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Tuning_output\"/>
    </mc:Choice>
  </mc:AlternateContent>
  <bookViews>
    <workbookView xWindow="0" yWindow="0" windowWidth="23220" windowHeight="14715"/>
  </bookViews>
  <sheets>
    <sheet name="StatsTable" sheetId="2" r:id="rId1"/>
    <sheet name="CumPNLT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<sst xmlns="http://schemas.openxmlformats.org/spreadsheetml/2006/main" count="146" uniqueCount="81">
  <si>
    <t>Row</t>
  </si>
  <si>
    <t>BMK</t>
  </si>
  <si>
    <t>L_1stM_90OTM_YueDieYueBuy112</t>
  </si>
  <si>
    <t>L_1stM_90OTM_YueDieYueBuy111_5</t>
  </si>
  <si>
    <t>L_1stM_95OTM_YueDieYueBuy112</t>
  </si>
  <si>
    <t>L_1stM_95OTM_YueDieYueBuy111_5</t>
  </si>
  <si>
    <t>L_2ndM_90OTM_YueDieYueBuy112</t>
  </si>
  <si>
    <t>L_2ndM_90OTM_YueDieYueBuy111_5</t>
  </si>
  <si>
    <t>L_2ndM_95OTM_YueDieYueBuy112</t>
  </si>
  <si>
    <t>L_2ndM_95OTM_YueDieYueBuy111_5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</si>
  <si>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</si>
  <si>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</si>
  <si>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</si>
  <si>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</si>
  <si>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</si>
  <si>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</si>
  <si>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</si>
  <si>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</si>
  <si>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</si>
  <si>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</si>
  <si>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</si>
  <si>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</si>
  <si>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</si>
  <si>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</si>
  <si>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</si>
  <si>
    <t>L_1stM_90OTM_FixedLeverage1</t>
  </si>
  <si>
    <t>L_1stM_90OTM_FixedLeverage1_5</t>
  </si>
  <si>
    <t>L_1stM_90OTM_FixedLeverage1_8</t>
  </si>
  <si>
    <t>L_1stM_90OTM_YueDieYueSell210</t>
  </si>
  <si>
    <t>L_1stM_90OTM_YueDieYueSell1_510</t>
  </si>
  <si>
    <t>L_1stM_90OTM_YueDieYueSell21_50_5</t>
  </si>
  <si>
    <t>L_1stM_95OTM_FixedLeverage1</t>
  </si>
  <si>
    <t>L_1stM_95OTM_FixedLeverage1_5</t>
  </si>
  <si>
    <t>L_1stM_95OTM_FixedLeverage1_8</t>
  </si>
  <si>
    <t>L_1stM_95OTM_YueDieYueSell210</t>
  </si>
  <si>
    <t>L_1stM_95OTM_YueDieYueSell1_510</t>
  </si>
  <si>
    <t>L_1stM_95OTM_YueDieYueSell21_50_5</t>
  </si>
  <si>
    <t>L_1stM_ATM_YueDieYueBuy112</t>
  </si>
  <si>
    <t>L_1stM_ATM_YueDieYueBuy111_5</t>
  </si>
  <si>
    <t>L_1stM_ATM_FixedLeverage1</t>
  </si>
  <si>
    <t>L_1stM_ATM_FixedLeverage1_5</t>
  </si>
  <si>
    <t>L_1stM_ATM_FixedLeverage1_8</t>
  </si>
  <si>
    <t>L_1stM_ATM_YueDieYueSell210</t>
  </si>
  <si>
    <t>L_1stM_ATM_YueDieYueSell1_510</t>
  </si>
  <si>
    <t>L_1stM_ATM_YueDieYueSell21_50_5</t>
  </si>
  <si>
    <t>L_1stM_105ITM_YueDieYueBuy112</t>
  </si>
  <si>
    <t>L_1stM_105ITM_YueDieYueBuy111_5</t>
  </si>
  <si>
    <t>L_1stM_105ITM_FixedLeverage1</t>
  </si>
  <si>
    <t>L_1stM_105ITM_FixedLeverage1_5</t>
  </si>
  <si>
    <t>L_1stM_105ITM_FixedLeverage1_8</t>
  </si>
  <si>
    <t>L_1stM_105ITM_YueDieYueSell210</t>
  </si>
  <si>
    <t>L_1stM_105ITM_YueDieYueSell1_510</t>
  </si>
  <si>
    <t>L_1stM_105ITM_YueDieYueSell21_50_5</t>
  </si>
  <si>
    <t>L_2ndM_90OTM_FixedLeverage1</t>
  </si>
  <si>
    <t>L_2ndM_90OTM_FixedLeverage1_5</t>
  </si>
  <si>
    <t>L_2ndM_90OTM_FixedLeverage1_8</t>
  </si>
  <si>
    <t>L_2ndM_90OTM_YueDieYueSell210</t>
  </si>
  <si>
    <t>L_2ndM_90OTM_YueDieYueSell1_510</t>
  </si>
  <si>
    <t>L_2ndM_90OTM_YueDieYueSell21_50_5</t>
  </si>
  <si>
    <t>L_2ndM_95OTM_FixedLeverage1</t>
  </si>
  <si>
    <t>L_2ndM_95OTM_FixedLeverage1_5</t>
  </si>
  <si>
    <t>L_2ndM_95OTM_FixedLeverage1_8</t>
  </si>
  <si>
    <t>L_2ndM_95OTM_YueDieYueSell210</t>
  </si>
  <si>
    <t>L_2ndM_95OTM_YueDieYueSell1_510</t>
  </si>
  <si>
    <t>L_2ndM_95OTM_YueDieYueSell21_50_5</t>
  </si>
  <si>
    <t>L_2ndM_ATM_YueDieYueBuy112</t>
  </si>
  <si>
    <t>L_2ndM_ATM_YueDieYueBuy111_5</t>
  </si>
  <si>
    <t>L_2ndM_ATM_FixedLeverage1</t>
  </si>
  <si>
    <t>L_2ndM_ATM_FixedLeverage1_5</t>
  </si>
  <si>
    <t>L_2ndM_ATM_FixedLeverage1_8</t>
  </si>
  <si>
    <t>L_2ndM_ATM_YueDieYueSell210</t>
  </si>
  <si>
    <t>L_2ndM_ATM_YueDieYueSell1_510</t>
  </si>
  <si>
    <t>L_2ndM_ATM_YueDieYueSell21_50_5</t>
  </si>
  <si>
    <t>L_2ndM_105ITM_YueDieYueBuy112</t>
  </si>
  <si>
    <t>L_2ndM_105ITM_YueDieYueBuy111_5</t>
  </si>
  <si>
    <t>L_2ndM_105ITM_FixedLeverage1</t>
  </si>
  <si>
    <t>L_2ndM_105ITM_FixedLeverage1_5</t>
  </si>
  <si>
    <t>L_2ndM_105ITM_FixedLeverage1_8</t>
  </si>
  <si>
    <t>L_2ndM_105ITM_YueDieYueSell210</t>
  </si>
  <si>
    <t>L_2ndM_105ITM_YueDieYueSell1_510</t>
  </si>
  <si>
    <t>L_2ndM_105ITM_YueDieYueSell21_50_5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</si>
</sst>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4" borderId="1" applyNumberFormat="0" applyFont="0" applyAlignment="0" applyProtection="0"/>
  </cellStyleXfs>
  <cellXfs count="26">
    <xf numFmtId="0" fontId="0" fillId="0" borderId="0" xfId="0"/>
    <xf numFmtId="14" fontId="0" fillId="0" borderId="0" xfId="0" applyNumberFormat="1"/>
    <xf numFmtId="9" fontId="0" fillId="0" borderId="0" xfId="1" applyFont="1"/>
    <xf numFmtId="164" fontId="0" fillId="0" borderId="0" xfId="1" applyNumberFormat="1" applyFont="1"/>
    <xf numFmtId="2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2" borderId="0" xfId="2"/>
    <xf numFmtId="9" fontId="2" fillId="2" borderId="0" xfId="2" applyNumberFormat="1"/>
    <xf numFmtId="164" fontId="2" fillId="2" borderId="0" xfId="2" applyNumberFormat="1" applyAlignment="1">
      <alignment horizontal="center" vertical="center"/>
    </xf>
    <xf numFmtId="2" fontId="2" fillId="2" borderId="0" xfId="2" applyNumberFormat="1" applyAlignment="1">
      <alignment horizontal="center" vertical="center"/>
    </xf>
    <xf numFmtId="164" fontId="2" fillId="2" borderId="0" xfId="2" applyNumberFormat="1"/>
    <xf numFmtId="0" fontId="0" fillId="3" borderId="0" xfId="0" applyFill="1"/>
    <xf numFmtId="9" fontId="0" fillId="3" borderId="0" xfId="1" applyFont="1" applyFill="1"/>
    <xf numFmtId="164" fontId="0" fillId="3" borderId="0" xfId="1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64" fontId="0" fillId="3" borderId="0" xfId="1" applyNumberFormat="1" applyFont="1" applyFill="1"/>
    <xf numFmtId="0" fontId="0" fillId="4" borderId="1" xfId="3" applyFont="1"/>
    <xf numFmtId="9" fontId="0" fillId="4" borderId="1" xfId="3" applyNumberFormat="1" applyFont="1"/>
    <xf numFmtId="164" fontId="0" fillId="4" borderId="1" xfId="3" applyNumberFormat="1" applyFont="1" applyAlignment="1">
      <alignment horizontal="center" vertical="center"/>
    </xf>
    <xf numFmtId="2" fontId="0" fillId="4" borderId="1" xfId="3" applyNumberFormat="1" applyFont="1" applyAlignment="1">
      <alignment horizontal="center" vertical="center"/>
    </xf>
    <xf numFmtId="164" fontId="0" fillId="4" borderId="1" xfId="3" applyNumberFormat="1" applyFont="1"/>
    <xf numFmtId="0" fontId="2" fillId="2" borderId="2" xfId="2" applyBorder="1"/>
    <xf numFmtId="9" fontId="2" fillId="2" borderId="2" xfId="2" applyNumberFormat="1" applyBorder="1"/>
    <xf numFmtId="164" fontId="2" fillId="2" borderId="2" xfId="2" applyNumberFormat="1" applyBorder="1" applyAlignment="1">
      <alignment horizontal="center" vertical="center"/>
    </xf>
    <xf numFmtId="2" fontId="2" fillId="2" borderId="2" xfId="2" applyNumberFormat="1" applyBorder="1" applyAlignment="1">
      <alignment horizontal="center" vertical="center"/>
    </xf>
    <xf numFmtId="164" fontId="2" fillId="2" borderId="2" xfId="2" applyNumberFormat="1" applyBorder="1"/>
  </cellXfs>
  <cellStyles count="4">
    <cellStyle name="Good" xfId="2" builtinId="26"/>
    <cellStyle name="Normal" xfId="0" builtinId="0"/>
    <cellStyle name="Note" xfId="3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tabSelected="1" zoomScale="190" zoomScaleNormal="1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4" sqref="A4:C4"/>
    </sheetView>
  </sheetViews>
  <sheetFormatPr defaultRowHeight="15" x14ac:dyDescent="0.25"/>
  <cols>
    <col min="1" max="1" width="36.85546875" bestFit="1" customWidth="1"/>
    <col min="2" max="2" width="14.7109375" style="2" bestFit="1" customWidth="1"/>
    <col min="3" max="3" width="17" style="5" bestFit="1" customWidth="1"/>
    <col min="4" max="4" width="14.42578125" style="4" bestFit="1" customWidth="1"/>
    <col min="5" max="6" width="17" style="3" bestFit="1" customWidth="1"/>
    <col min="7" max="7" width="15.140625" bestFit="1" customWidth="1"/>
    <col min="8" max="8" width="12.7109375" bestFit="1" customWidth="1"/>
    <col min="9" max="9" width="14.85546875" bestFit="1" customWidth="1"/>
    <col min="10" max="10" width="15.140625" bestFit="1" customWidth="1"/>
    <col min="11" max="11" width="12.7109375" bestFit="1" customWidth="1"/>
    <col min="12" max="12" width="14.85546875" bestFit="1" customWidth="1"/>
    <col min="13" max="13" width="15.140625" bestFit="1" customWidth="1"/>
    <col min="14" max="14" width="12.7109375" bestFit="1" customWidth="1"/>
    <col min="15" max="15" width="14.85546875" bestFit="1" customWidth="1"/>
  </cols>
  <sheetData>
    <row r="1" spans="1:15" x14ac:dyDescent="0.25">
      <c r="A1" t="s">
        <v>0</v>
      </c>
      <c r="B1" s="2" t="s">
        <v>10</v>
      </c>
      <c r="C1" s="5" t="s">
        <v>11</v>
      </c>
      <c r="D1" s="4" t="s">
        <v>12</v>
      </c>
      <c r="E1" s="3" t="s">
        <v>13</v>
      </c>
      <c r="F1" s="3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</row>
    <row r="2" spans="1:15" x14ac:dyDescent="0.25">
      <c r="A2" s="16" t="s">
        <v>1</v>
      </c>
      <c r="B2" s="17">
        <v>2.3536974789916041</v>
      </c>
      <c r="C2" s="18">
        <v>6.9158540322625583E-2</v>
      </c>
      <c r="D2" s="19">
        <v>0.35383490681716556</v>
      </c>
      <c r="E2" s="20">
        <v>0.19627896669656009</v>
      </c>
      <c r="F2" s="20">
        <v>0.56473670756646277</v>
      </c>
      <c r="G2">
        <v>-0.10638154948499634</v>
      </c>
      <c r="H2">
        <v>-0.10598418459387182</v>
      </c>
      <c r="I2">
        <v>-0.47281813521459942</v>
      </c>
      <c r="J2">
        <v>0.17955311225394643</v>
      </c>
      <c r="K2">
        <v>5.6511561430446333E-2</v>
      </c>
      <c r="L2">
        <v>0.29652157442390226</v>
      </c>
      <c r="M2">
        <v>0.46170750466981492</v>
      </c>
      <c r="N2">
        <v>7.8812445017414801E-2</v>
      </c>
      <c r="O2">
        <v>0.38331599976505859</v>
      </c>
    </row>
    <row r="3" spans="1:15" x14ac:dyDescent="0.25">
      <c r="A3" t="s">
        <v>2</v>
      </c>
      <c r="B3" s="2">
        <v>16.45879713823469</v>
      </c>
      <c r="C3" s="5">
        <v>0.17121771719196088</v>
      </c>
      <c r="D3" s="4">
        <v>0.89072075098750902</v>
      </c>
      <c r="E3" s="3">
        <v>0.17588064493581723</v>
      </c>
      <c r="F3" s="3">
        <v>0.34747958584753436</v>
      </c>
      <c r="G3">
        <v>0.18087602393619262</v>
      </c>
      <c r="H3">
        <v>0.18010027734526313</v>
      </c>
      <c r="I3">
        <v>2.4945416434026688</v>
      </c>
      <c r="J3">
        <v>0.2405211365434996</v>
      </c>
      <c r="K3">
        <v>7.4385583799131849E-2</v>
      </c>
      <c r="L3">
        <v>0.36595491644812483</v>
      </c>
      <c r="M3">
        <v>0.45393075455478815</v>
      </c>
      <c r="N3">
        <v>7.7662980789407365E-2</v>
      </c>
      <c r="O3">
        <v>0.39742161258880282</v>
      </c>
    </row>
    <row r="4" spans="1:15" x14ac:dyDescent="0.25">
      <c r="A4" t="s">
        <v>3</v>
      </c>
      <c r="B4" s="2">
        <v>13.570060841925102</v>
      </c>
      <c r="C4" s="5">
        <v>0.15956887386047947</v>
      </c>
      <c r="D4" s="4">
        <v>1.0270502743550001</v>
      </c>
      <c r="E4" s="3">
        <v>0.13693433211382192</v>
      </c>
      <c r="F4" s="3">
        <v>0.2721770292416435</v>
      </c>
      <c r="G4">
        <v>0.1617756347360102</v>
      </c>
      <c r="H4">
        <v>0.16108727061090589</v>
      </c>
      <c r="I4">
        <v>2.4510720311628136</v>
      </c>
      <c r="J4">
        <v>0.2542734033876326</v>
      </c>
      <c r="K4">
        <v>7.8335937030825864E-2</v>
      </c>
      <c r="L4">
        <v>0.43134432783827659</v>
      </c>
      <c r="M4">
        <v>0.46492937854801597</v>
      </c>
      <c r="N4">
        <v>7.9287229827679218E-2</v>
      </c>
      <c r="O4">
        <v>0.47943920307278548</v>
      </c>
    </row>
    <row r="5" spans="1:15" x14ac:dyDescent="0.25">
      <c r="A5" t="s">
        <v>25</v>
      </c>
      <c r="B5" s="2">
        <v>11.117427976397543</v>
      </c>
      <c r="C5" s="5">
        <v>0.14781707909200259</v>
      </c>
      <c r="D5" s="4">
        <v>1.2579639295670046</v>
      </c>
      <c r="E5" s="3">
        <v>0.10024778324725796</v>
      </c>
      <c r="F5" s="3">
        <v>0.20534060411548274</v>
      </c>
      <c r="G5">
        <v>0.14326285673009309</v>
      </c>
      <c r="H5">
        <v>0.14265800782415439</v>
      </c>
      <c r="I5">
        <v>2.3923270534929379</v>
      </c>
      <c r="J5">
        <v>0.27313370444322094</v>
      </c>
      <c r="K5">
        <v>8.3706867569588228E-2</v>
      </c>
      <c r="L5">
        <v>0.59403891658167407</v>
      </c>
      <c r="M5">
        <v>0.48124809472244356</v>
      </c>
      <c r="N5">
        <v>8.1679249973429124E-2</v>
      </c>
      <c r="O5">
        <v>0.65995275479458915</v>
      </c>
    </row>
    <row r="6" spans="1:15" x14ac:dyDescent="0.25">
      <c r="A6" t="s">
        <v>26</v>
      </c>
      <c r="B6" s="2">
        <v>40.704975685148767</v>
      </c>
      <c r="C6" s="5">
        <v>0.22895702997663991</v>
      </c>
      <c r="D6" s="4">
        <v>1.3136193618107537</v>
      </c>
      <c r="E6" s="3">
        <v>0.15304728604083886</v>
      </c>
      <c r="F6" s="3">
        <v>0.28761216080903323</v>
      </c>
      <c r="G6">
        <v>0.22282651644528029</v>
      </c>
      <c r="H6">
        <v>0.22185461082701186</v>
      </c>
      <c r="I6">
        <v>2.622822175783468</v>
      </c>
      <c r="J6">
        <v>0.44942393961800775</v>
      </c>
      <c r="K6">
        <v>0.13151634055621075</v>
      </c>
      <c r="L6">
        <v>0.66813121978088086</v>
      </c>
      <c r="M6">
        <v>0.82081517815748506</v>
      </c>
      <c r="N6">
        <v>0.12722832635176484</v>
      </c>
      <c r="O6">
        <v>0.7463345482649153</v>
      </c>
    </row>
    <row r="7" spans="1:15" x14ac:dyDescent="0.25">
      <c r="A7" t="s">
        <v>27</v>
      </c>
      <c r="B7" s="2">
        <v>84.456588822242466</v>
      </c>
      <c r="C7" s="5">
        <v>0.27865788029964378</v>
      </c>
      <c r="D7" s="4">
        <v>1.3341417054728777</v>
      </c>
      <c r="E7" s="3">
        <v>0.18431771444776099</v>
      </c>
      <c r="F7" s="3">
        <v>0.33588097909966763</v>
      </c>
      <c r="G7">
        <v>0.2728557044451243</v>
      </c>
      <c r="H7">
        <v>0.27164247693042065</v>
      </c>
      <c r="I7">
        <v>2.7017830508090581</v>
      </c>
      <c r="J7">
        <v>0.56609658604934099</v>
      </c>
      <c r="K7">
        <v>0.16105750195779289</v>
      </c>
      <c r="L7">
        <v>0.70002831261300036</v>
      </c>
      <c r="M7">
        <v>1.0589900677187005</v>
      </c>
      <c r="N7">
        <v>0.15526363617031036</v>
      </c>
      <c r="O7">
        <v>0.77950094214922527</v>
      </c>
    </row>
    <row r="8" spans="1:15" x14ac:dyDescent="0.25">
      <c r="A8" s="11" t="s">
        <v>28</v>
      </c>
      <c r="B8" s="12">
        <v>15.434585709853927</v>
      </c>
      <c r="C8" s="13">
        <v>0.16731124269509823</v>
      </c>
      <c r="D8" s="14">
        <v>2.002554254278651</v>
      </c>
      <c r="E8" s="15">
        <v>7.003696405639899E-2</v>
      </c>
      <c r="F8" s="15">
        <v>5.1640539237598079E-2</v>
      </c>
      <c r="G8">
        <v>0.10778342284892317</v>
      </c>
      <c r="H8">
        <v>0.10733531614310143</v>
      </c>
      <c r="I8">
        <v>2.1766297668644174</v>
      </c>
      <c r="J8">
        <v>0.3617856337381764</v>
      </c>
      <c r="K8">
        <v>0.10826562599708778</v>
      </c>
      <c r="L8">
        <v>2.4356145285590389</v>
      </c>
      <c r="M8">
        <v>0.69978585200796806</v>
      </c>
      <c r="N8">
        <v>0.11184001581902137</v>
      </c>
      <c r="O8">
        <v>2.3219970453796352</v>
      </c>
    </row>
    <row r="9" spans="1:15" x14ac:dyDescent="0.25">
      <c r="A9" s="11" t="s">
        <v>29</v>
      </c>
      <c r="B9" s="12">
        <v>10.623425051006159</v>
      </c>
      <c r="C9" s="13">
        <v>0.14517992875924968</v>
      </c>
      <c r="D9" s="14">
        <v>1.9829657237656453</v>
      </c>
      <c r="E9" s="15">
        <v>6.0778494631405097E-2</v>
      </c>
      <c r="F9" s="15">
        <v>5.165060720400845E-2</v>
      </c>
      <c r="G9">
        <v>0.10713470850505802</v>
      </c>
      <c r="H9">
        <v>0.10668942651254065</v>
      </c>
      <c r="I9">
        <v>2.169395957957053</v>
      </c>
      <c r="J9">
        <v>0.34606705631703294</v>
      </c>
      <c r="K9">
        <v>0.10399066023821124</v>
      </c>
      <c r="L9">
        <v>2.4159683437069237</v>
      </c>
      <c r="M9">
        <v>0.616371820357978</v>
      </c>
      <c r="N9">
        <v>0.10071574431459052</v>
      </c>
      <c r="O9">
        <v>2.2766581640091994</v>
      </c>
    </row>
    <row r="10" spans="1:15" x14ac:dyDescent="0.25">
      <c r="A10" s="11" t="s">
        <v>30</v>
      </c>
      <c r="B10" s="12">
        <v>39.840177429034</v>
      </c>
      <c r="C10" s="13">
        <v>0.22753473367785704</v>
      </c>
      <c r="D10" s="14">
        <v>1.9259538691161859</v>
      </c>
      <c r="E10" s="15">
        <v>0.10028643178237846</v>
      </c>
      <c r="F10" s="15">
        <v>0.14844324812470638</v>
      </c>
      <c r="G10">
        <v>0.18421800537630983</v>
      </c>
      <c r="H10">
        <v>0.18342684403192888</v>
      </c>
      <c r="I10">
        <v>2.5397794200225245</v>
      </c>
      <c r="J10">
        <v>0.52076806655523367</v>
      </c>
      <c r="K10">
        <v>0.14976078720001751</v>
      </c>
      <c r="L10">
        <v>1.526168351152835</v>
      </c>
      <c r="M10">
        <v>0.97154614988841526</v>
      </c>
      <c r="N10">
        <v>0.14528779304429307</v>
      </c>
      <c r="O10">
        <v>1.6641278929095178</v>
      </c>
    </row>
    <row r="11" spans="1:15" x14ac:dyDescent="0.25">
      <c r="A11" t="s">
        <v>4</v>
      </c>
      <c r="B11" s="2">
        <v>10.422820360266101</v>
      </c>
      <c r="C11" s="5">
        <v>0.14407868770732501</v>
      </c>
      <c r="D11" s="4">
        <v>0.70281516597114679</v>
      </c>
      <c r="E11" s="3">
        <v>0.19471208452486669</v>
      </c>
      <c r="F11" s="3">
        <v>0.44485165789292247</v>
      </c>
      <c r="G11">
        <v>2.0575720793255758E-2</v>
      </c>
      <c r="H11">
        <v>2.0493566140142194E-2</v>
      </c>
      <c r="I11">
        <v>-3.2566575937026533E-2</v>
      </c>
      <c r="J11">
        <v>-3.1577729262255438E-4</v>
      </c>
      <c r="K11">
        <v>-1.051311239491648E-4</v>
      </c>
      <c r="L11">
        <v>9.7567506368915397E-2</v>
      </c>
      <c r="M11">
        <v>0.12859115527715548</v>
      </c>
      <c r="N11">
        <v>2.4469411810375874E-2</v>
      </c>
      <c r="O11">
        <v>0.1460658122467938</v>
      </c>
    </row>
    <row r="12" spans="1:15" x14ac:dyDescent="0.25">
      <c r="A12" t="s">
        <v>5</v>
      </c>
      <c r="B12" s="2">
        <v>9.0293897332966662</v>
      </c>
      <c r="C12" s="5">
        <v>0.13588297758602019</v>
      </c>
      <c r="D12" s="4">
        <v>0.80627066686256244</v>
      </c>
      <c r="E12" s="3">
        <v>0.15154912534572618</v>
      </c>
      <c r="F12" s="3">
        <v>0.35354978839372569</v>
      </c>
      <c r="G12">
        <v>1.2170610926686143E-2</v>
      </c>
      <c r="H12">
        <v>1.2122215347867726E-2</v>
      </c>
      <c r="I12">
        <v>-0.1335052297673345</v>
      </c>
      <c r="J12">
        <v>1.8309715372091251E-2</v>
      </c>
      <c r="K12">
        <v>6.0583253625425826E-3</v>
      </c>
      <c r="L12">
        <v>7.8435486450859918E-2</v>
      </c>
      <c r="M12">
        <v>0.14779905808569094</v>
      </c>
      <c r="N12">
        <v>2.7930323673588831E-2</v>
      </c>
      <c r="O12">
        <v>0.15058936721580241</v>
      </c>
    </row>
    <row r="13" spans="1:15" x14ac:dyDescent="0.25">
      <c r="A13" t="s">
        <v>31</v>
      </c>
      <c r="B13" s="2">
        <v>7.6528523197709628</v>
      </c>
      <c r="C13" s="5">
        <v>0.12665353037661076</v>
      </c>
      <c r="D13" s="4">
        <v>0.9731625517124104</v>
      </c>
      <c r="E13" s="3">
        <v>0.11176620526251307</v>
      </c>
      <c r="F13" s="3">
        <v>0.24446211476003113</v>
      </c>
      <c r="G13">
        <v>4.1017526448094976E-3</v>
      </c>
      <c r="H13">
        <v>4.0855071107990248E-3</v>
      </c>
      <c r="I13">
        <v>-0.25866708385474751</v>
      </c>
      <c r="J13">
        <v>3.9563343782239579E-2</v>
      </c>
      <c r="K13">
        <v>1.3000280762162086E-2</v>
      </c>
      <c r="L13">
        <v>7.9815476919627829E-2</v>
      </c>
      <c r="M13">
        <v>0.16839172373569111</v>
      </c>
      <c r="N13">
        <v>3.1589646184591924E-2</v>
      </c>
      <c r="O13">
        <v>0.18275040034977807</v>
      </c>
    </row>
    <row r="14" spans="1:15" x14ac:dyDescent="0.25">
      <c r="A14" t="s">
        <v>32</v>
      </c>
      <c r="B14" s="2">
        <v>23.609818871562524</v>
      </c>
      <c r="C14" s="5">
        <v>0.19365011471016191</v>
      </c>
      <c r="D14" s="4">
        <v>1.0293091268281882</v>
      </c>
      <c r="E14" s="3">
        <v>0.1697587810442453</v>
      </c>
      <c r="F14" s="3">
        <v>0.36394232545175276</v>
      </c>
      <c r="G14">
        <v>4.365388192933084E-3</v>
      </c>
      <c r="H14">
        <v>4.3480962363946496E-3</v>
      </c>
      <c r="I14">
        <v>-0.13278212506515327</v>
      </c>
      <c r="J14">
        <v>5.99955845757012E-2</v>
      </c>
      <c r="K14">
        <v>1.9585247889977175E-2</v>
      </c>
      <c r="L14">
        <v>0.14678179925278656</v>
      </c>
      <c r="M14">
        <v>0.26227052869865108</v>
      </c>
      <c r="N14">
        <v>4.7645725313516518E-2</v>
      </c>
      <c r="O14">
        <v>0.25854590082251572</v>
      </c>
    </row>
    <row r="15" spans="1:15" x14ac:dyDescent="0.25">
      <c r="A15" t="s">
        <v>33</v>
      </c>
      <c r="B15" s="2">
        <v>44.304177304002188</v>
      </c>
      <c r="C15" s="5">
        <v>0.23459191768513676</v>
      </c>
      <c r="D15" s="4">
        <v>1.0489609315013919</v>
      </c>
      <c r="E15" s="3">
        <v>0.20506828238674624</v>
      </c>
      <c r="F15" s="3">
        <v>0.4290053670280532</v>
      </c>
      <c r="G15">
        <v>3.284389828417611E-3</v>
      </c>
      <c r="H15">
        <v>3.271386839394097E-3</v>
      </c>
      <c r="I15">
        <v>-9.3123674908163492E-2</v>
      </c>
      <c r="J15">
        <v>7.3484242069282057E-2</v>
      </c>
      <c r="K15">
        <v>2.3886140061106786E-2</v>
      </c>
      <c r="L15">
        <v>0.18107894677170161</v>
      </c>
      <c r="M15">
        <v>0.32215736309081122</v>
      </c>
      <c r="N15">
        <v>5.7395343520230568E-2</v>
      </c>
      <c r="O15">
        <v>0.29188194560183911</v>
      </c>
    </row>
    <row r="16" spans="1:15" x14ac:dyDescent="0.25">
      <c r="A16" t="s">
        <v>34</v>
      </c>
      <c r="B16" s="2">
        <v>11.667242822615119</v>
      </c>
      <c r="C16" s="5">
        <v>0.15063530339168718</v>
      </c>
      <c r="D16" s="4">
        <v>1.7103969741663236</v>
      </c>
      <c r="E16" s="3">
        <v>7.3785123475796327E-2</v>
      </c>
      <c r="F16" s="3">
        <v>9.8982830308330341E-2</v>
      </c>
      <c r="G16">
        <v>-1.3455128976981756E-2</v>
      </c>
      <c r="H16">
        <v>-1.3402304637943119E-2</v>
      </c>
      <c r="I16">
        <v>-0.6677698895268025</v>
      </c>
      <c r="J16">
        <v>0.10248530940249356</v>
      </c>
      <c r="K16">
        <v>3.3012584301089998E-2</v>
      </c>
      <c r="L16">
        <v>0.42397680311802621</v>
      </c>
      <c r="M16">
        <v>0.31007794852334336</v>
      </c>
      <c r="N16">
        <v>5.5457677855822896E-2</v>
      </c>
      <c r="O16">
        <v>0.74985095989673001</v>
      </c>
    </row>
    <row r="17" spans="1:15" x14ac:dyDescent="0.25">
      <c r="A17" t="s">
        <v>35</v>
      </c>
      <c r="B17" s="2">
        <v>7.8477909053955521</v>
      </c>
      <c r="C17" s="5">
        <v>0.1280415167946467</v>
      </c>
      <c r="D17" s="4">
        <v>1.6285158238018631</v>
      </c>
      <c r="E17" s="3">
        <v>6.4947146991279861E-2</v>
      </c>
      <c r="F17" s="3">
        <v>9.7380908635096075E-2</v>
      </c>
      <c r="G17">
        <v>-1.267093595394897E-2</v>
      </c>
      <c r="H17">
        <v>-1.2621170595370157E-2</v>
      </c>
      <c r="I17">
        <v>-0.65782547656189039</v>
      </c>
      <c r="J17">
        <v>9.8843137896480027E-2</v>
      </c>
      <c r="K17">
        <v>3.1875279082823171E-2</v>
      </c>
      <c r="L17">
        <v>0.40699783280940166</v>
      </c>
      <c r="M17">
        <v>0.26677572305703223</v>
      </c>
      <c r="N17">
        <v>4.8391902092465688E-2</v>
      </c>
      <c r="O17">
        <v>0.65019708249123276</v>
      </c>
    </row>
    <row r="18" spans="1:15" x14ac:dyDescent="0.25">
      <c r="A18" t="s">
        <v>36</v>
      </c>
      <c r="B18" s="2">
        <v>24.701310716550733</v>
      </c>
      <c r="C18" s="5">
        <v>0.19651619390881803</v>
      </c>
      <c r="D18" s="4">
        <v>1.5365546313938254</v>
      </c>
      <c r="E18" s="3">
        <v>0.10976205079589971</v>
      </c>
      <c r="F18" s="3">
        <v>0.19834352017964968</v>
      </c>
      <c r="G18">
        <v>-1.2435587771873702E-2</v>
      </c>
      <c r="H18">
        <v>-1.2386740938082563E-2</v>
      </c>
      <c r="I18">
        <v>-0.34875097407380495</v>
      </c>
      <c r="J18">
        <v>0.1137829399878485</v>
      </c>
      <c r="K18">
        <v>3.6524517674311197E-2</v>
      </c>
      <c r="L18">
        <v>0.27116875585724565</v>
      </c>
      <c r="M18">
        <v>0.36052740396238692</v>
      </c>
      <c r="N18">
        <v>6.3457778588986935E-2</v>
      </c>
      <c r="O18">
        <v>0.51545047050082038</v>
      </c>
    </row>
    <row r="19" spans="1:15" x14ac:dyDescent="0.25">
      <c r="A19" s="6" t="s">
        <v>37</v>
      </c>
      <c r="B19" s="7">
        <v>1.9577636143577148</v>
      </c>
      <c r="C19" s="8">
        <v>6.1761389030069003E-2</v>
      </c>
      <c r="D19" s="9">
        <v>0.30610628434818316</v>
      </c>
      <c r="E19" s="10">
        <v>0.22202370417924155</v>
      </c>
      <c r="F19" s="10">
        <v>0.53675833744902002</v>
      </c>
      <c r="G19">
        <v>-0.14478526231660294</v>
      </c>
      <c r="H19">
        <v>-0.14425641158540081</v>
      </c>
      <c r="I19">
        <v>-0.87391402435021026</v>
      </c>
      <c r="J19">
        <v>-0.18519048346634215</v>
      </c>
      <c r="K19">
        <v>-6.5904680443487518E-2</v>
      </c>
      <c r="L19">
        <v>-0.10629055169060755</v>
      </c>
      <c r="M19">
        <v>-0.19409988620341678</v>
      </c>
      <c r="N19">
        <v>-4.220821533125374E-2</v>
      </c>
      <c r="O19">
        <v>-0.11735912895225671</v>
      </c>
    </row>
    <row r="20" spans="1:15" x14ac:dyDescent="0.25">
      <c r="A20" s="6" t="s">
        <v>38</v>
      </c>
      <c r="B20" s="7">
        <v>1.7636423703928523</v>
      </c>
      <c r="C20" s="8">
        <v>5.7785673655734504E-2</v>
      </c>
      <c r="D20" s="9">
        <v>0.31151882285419752</v>
      </c>
      <c r="E20" s="10">
        <v>0.17731208651462488</v>
      </c>
      <c r="F20" s="10">
        <v>0.44164914049362608</v>
      </c>
      <c r="G20">
        <v>-0.13996833407830711</v>
      </c>
      <c r="H20">
        <v>-0.13945560899264176</v>
      </c>
      <c r="I20">
        <v>-0.96817894394404302</v>
      </c>
      <c r="J20">
        <v>-0.16546093248111482</v>
      </c>
      <c r="K20">
        <v>-5.8435345381653736E-2</v>
      </c>
      <c r="L20">
        <v>-0.18327830683883939</v>
      </c>
      <c r="M20">
        <v>-0.17528307339179938</v>
      </c>
      <c r="N20">
        <v>-3.7780273740934622E-2</v>
      </c>
      <c r="O20">
        <v>-0.18403864115854898</v>
      </c>
    </row>
    <row r="21" spans="1:15" x14ac:dyDescent="0.25">
      <c r="A21" s="6" t="s">
        <v>39</v>
      </c>
      <c r="B21" s="7">
        <v>1.471988800401665</v>
      </c>
      <c r="C21" s="8">
        <v>5.1286265743848647E-2</v>
      </c>
      <c r="D21" s="9">
        <v>0.3131275765999903</v>
      </c>
      <c r="E21" s="10">
        <v>0.13601317888640821</v>
      </c>
      <c r="F21" s="10">
        <v>0.34636727751770546</v>
      </c>
      <c r="G21">
        <v>-0.13873745769074686</v>
      </c>
      <c r="H21">
        <v>-0.13822887028612352</v>
      </c>
      <c r="I21">
        <v>-1.1171506319146733</v>
      </c>
      <c r="J21">
        <v>-0.15425285764950358</v>
      </c>
      <c r="K21">
        <v>-5.424447981572289E-2</v>
      </c>
      <c r="L21">
        <v>-0.2968428919473915</v>
      </c>
      <c r="M21">
        <v>-0.17345460602274354</v>
      </c>
      <c r="N21">
        <v>-3.7354325200787297E-2</v>
      </c>
      <c r="O21">
        <v>-0.29043700420791002</v>
      </c>
    </row>
    <row r="22" spans="1:15" x14ac:dyDescent="0.25">
      <c r="A22" s="6" t="s">
        <v>40</v>
      </c>
      <c r="B22" s="7">
        <v>2.518766432680716</v>
      </c>
      <c r="C22" s="8">
        <v>7.2001174503669052E-2</v>
      </c>
      <c r="D22" s="9">
        <v>0.35909628519071585</v>
      </c>
      <c r="E22" s="10">
        <v>0.20736524721401237</v>
      </c>
      <c r="F22" s="10">
        <v>0.49448020596868825</v>
      </c>
      <c r="G22">
        <v>-0.21063744489489289</v>
      </c>
      <c r="H22">
        <v>-0.20989912523189502</v>
      </c>
      <c r="I22">
        <v>-1.0442441162382428</v>
      </c>
      <c r="J22">
        <v>-0.23348447377333104</v>
      </c>
      <c r="K22">
        <v>-8.4711860293544272E-2</v>
      </c>
      <c r="L22">
        <v>-0.23488461305553499</v>
      </c>
      <c r="M22">
        <v>-0.2623940437460649</v>
      </c>
      <c r="N22">
        <v>-5.9008183292610705E-2</v>
      </c>
      <c r="O22">
        <v>-0.22167928473438378</v>
      </c>
    </row>
    <row r="23" spans="1:15" x14ac:dyDescent="0.25">
      <c r="A23" s="6" t="s">
        <v>41</v>
      </c>
      <c r="B23" s="7">
        <v>3.2992453395433419</v>
      </c>
      <c r="C23" s="8">
        <v>8.3935037414545333E-2</v>
      </c>
      <c r="D23" s="9">
        <v>0.38145480822492017</v>
      </c>
      <c r="E23" s="10">
        <v>0.25036689536316264</v>
      </c>
      <c r="F23" s="10">
        <v>0.56747848731618356</v>
      </c>
      <c r="G23">
        <v>-0.25219742143727619</v>
      </c>
      <c r="H23">
        <v>-0.25133794135702225</v>
      </c>
      <c r="I23">
        <v>-1.0183390159706487</v>
      </c>
      <c r="J23">
        <v>-0.28202957155413055</v>
      </c>
      <c r="K23">
        <v>-0.1044313543696116</v>
      </c>
      <c r="L23">
        <v>-0.20596857953323491</v>
      </c>
      <c r="M23">
        <v>-0.31946225945312001</v>
      </c>
      <c r="N23">
        <v>-7.4029921352428918E-2</v>
      </c>
      <c r="O23">
        <v>-0.19528567467295113</v>
      </c>
    </row>
    <row r="24" spans="1:15" x14ac:dyDescent="0.25">
      <c r="A24" s="6" t="s">
        <v>42</v>
      </c>
      <c r="B24" s="7">
        <v>1.0180646502994191</v>
      </c>
      <c r="C24" s="8">
        <v>3.9565062051155619E-2</v>
      </c>
      <c r="D24" s="9">
        <v>0.26477442097482373</v>
      </c>
      <c r="E24" s="10">
        <v>0.10395710457199878</v>
      </c>
      <c r="F24" s="10">
        <v>0.29160894433650086</v>
      </c>
      <c r="G24">
        <v>-0.136011610164402</v>
      </c>
      <c r="H24">
        <v>-0.13551221054676643</v>
      </c>
      <c r="I24">
        <v>-1.5431975639084585</v>
      </c>
      <c r="J24">
        <v>-0.13980684809246025</v>
      </c>
      <c r="K24">
        <v>-4.8897200671579322E-2</v>
      </c>
      <c r="L24">
        <v>-0.63259573962536986</v>
      </c>
      <c r="M24">
        <v>-0.21885897783133645</v>
      </c>
      <c r="N24">
        <v>-4.8162298808426929E-2</v>
      </c>
      <c r="O24">
        <v>-0.59492464869920658</v>
      </c>
    </row>
    <row r="25" spans="1:15" x14ac:dyDescent="0.25">
      <c r="A25" s="6" t="s">
        <v>43</v>
      </c>
      <c r="B25" s="7">
        <v>0.96688225282539619</v>
      </c>
      <c r="C25" s="8">
        <v>3.8090268951286532E-2</v>
      </c>
      <c r="D25" s="9">
        <v>0.26997581485245387</v>
      </c>
      <c r="E25" s="10">
        <v>9.2472910930317911E-2</v>
      </c>
      <c r="F25" s="10">
        <v>0.24178088025208269</v>
      </c>
      <c r="G25">
        <v>-0.13772929290018376</v>
      </c>
      <c r="H25">
        <v>-0.1372240996780294</v>
      </c>
      <c r="I25">
        <v>-1.562417029280708</v>
      </c>
      <c r="J25">
        <v>-0.12550846589851139</v>
      </c>
      <c r="K25">
        <v>-4.3663238857642894E-2</v>
      </c>
      <c r="L25">
        <v>-0.58622190386307227</v>
      </c>
      <c r="M25">
        <v>-0.17812781674128964</v>
      </c>
      <c r="N25">
        <v>-3.8444472492583981E-2</v>
      </c>
      <c r="O25">
        <v>-0.5394205108985155</v>
      </c>
    </row>
    <row r="26" spans="1:15" ht="15.75" thickBot="1" x14ac:dyDescent="0.3">
      <c r="A26" s="21" t="s">
        <v>44</v>
      </c>
      <c r="B26" s="22">
        <v>1.9575984953222063</v>
      </c>
      <c r="C26" s="23">
        <v>6.1758113302618378E-2</v>
      </c>
      <c r="D26" s="24">
        <v>0.36229980102960446</v>
      </c>
      <c r="E26" s="25">
        <v>0.15098082955054312</v>
      </c>
      <c r="F26" s="25">
        <v>0.36416153250867117</v>
      </c>
      <c r="G26">
        <v>-0.20831516127346639</v>
      </c>
      <c r="H26">
        <v>-0.20758387051390903</v>
      </c>
      <c r="I26">
        <v>-1.296011982073535</v>
      </c>
      <c r="J26">
        <v>-0.21836244787308856</v>
      </c>
      <c r="K26">
        <v>-7.8739921401111634E-2</v>
      </c>
      <c r="L26">
        <v>-0.47723584188275986</v>
      </c>
      <c r="M26">
        <v>-0.28088878737270784</v>
      </c>
      <c r="N26">
        <v>-6.3771354751419262E-2</v>
      </c>
      <c r="O26">
        <v>-0.42899385164256565</v>
      </c>
    </row>
    <row r="27" spans="1:15" x14ac:dyDescent="0.25">
      <c r="A27" t="s">
        <v>45</v>
      </c>
      <c r="B27" s="2">
        <v>11.144573022453987</v>
      </c>
      <c r="C27" s="5">
        <v>0.14795902712438491</v>
      </c>
      <c r="D27" s="4">
        <v>0.59794912960657642</v>
      </c>
      <c r="E27" s="3">
        <v>0.25907738358708282</v>
      </c>
      <c r="F27" s="3">
        <v>0.59249805143620571</v>
      </c>
      <c r="G27">
        <v>-0.11036538153748721</v>
      </c>
      <c r="H27">
        <v>-0.10995406978987243</v>
      </c>
      <c r="I27">
        <v>-0.44848104409626843</v>
      </c>
      <c r="J27">
        <v>0.1995080139084513</v>
      </c>
      <c r="K27">
        <v>6.2428217472355385E-2</v>
      </c>
      <c r="L27">
        <v>0.31549161783076007</v>
      </c>
      <c r="M27">
        <v>0.49821471214590773</v>
      </c>
      <c r="N27">
        <v>8.4143985178834813E-2</v>
      </c>
      <c r="O27">
        <v>0.37164098357632103</v>
      </c>
    </row>
    <row r="28" spans="1:15" x14ac:dyDescent="0.25">
      <c r="A28" t="s">
        <v>46</v>
      </c>
      <c r="B28" s="2">
        <v>9.5106434189763718</v>
      </c>
      <c r="C28" s="5">
        <v>0.1388288522129526</v>
      </c>
      <c r="D28" s="4">
        <v>0.63916459855135899</v>
      </c>
      <c r="E28" s="3">
        <v>0.21278254601375393</v>
      </c>
      <c r="F28" s="3">
        <v>0.50127294968274438</v>
      </c>
      <c r="G28">
        <v>-0.11220100624184526</v>
      </c>
      <c r="H28">
        <v>-0.11178329184916991</v>
      </c>
      <c r="I28">
        <v>-0.53268814146688237</v>
      </c>
      <c r="J28">
        <v>0.1682633767264079</v>
      </c>
      <c r="K28">
        <v>5.3134516334180093E-2</v>
      </c>
      <c r="L28">
        <v>0.28347926795704592</v>
      </c>
      <c r="M28">
        <v>0.44727702094895805</v>
      </c>
      <c r="N28">
        <v>7.6675595347340142E-2</v>
      </c>
      <c r="O28">
        <v>0.36525961780199934</v>
      </c>
    </row>
    <row r="29" spans="1:15" x14ac:dyDescent="0.25">
      <c r="A29" t="s">
        <v>47</v>
      </c>
      <c r="B29" s="2">
        <v>7.923963693950407</v>
      </c>
      <c r="C29" s="5">
        <v>0.12857603913227433</v>
      </c>
      <c r="D29" s="4">
        <v>0.69140134624220995</v>
      </c>
      <c r="E29" s="3">
        <v>0.17232021309442019</v>
      </c>
      <c r="F29" s="3">
        <v>0.40639631469277121</v>
      </c>
      <c r="G29">
        <v>-0.11503844423628928</v>
      </c>
      <c r="H29">
        <v>-0.11461086230606321</v>
      </c>
      <c r="I29">
        <v>-0.63955240283714299</v>
      </c>
      <c r="J29">
        <v>0.14267241611055548</v>
      </c>
      <c r="K29">
        <v>4.5398187907579546E-2</v>
      </c>
      <c r="L29">
        <v>0.2584782747002321</v>
      </c>
      <c r="M29">
        <v>0.40079706110496405</v>
      </c>
      <c r="N29">
        <v>6.9674957819362504E-2</v>
      </c>
      <c r="O29">
        <v>0.36589938125839361</v>
      </c>
    </row>
    <row r="30" spans="1:15" x14ac:dyDescent="0.25">
      <c r="A30" t="s">
        <v>48</v>
      </c>
      <c r="B30" s="2">
        <v>22.109277323263569</v>
      </c>
      <c r="C30" s="5">
        <v>0.18950738092061981</v>
      </c>
      <c r="D30" s="4">
        <v>0.73096498085157668</v>
      </c>
      <c r="E30" s="3">
        <v>0.2616611389936298</v>
      </c>
      <c r="F30" s="3">
        <v>0.56348426758666259</v>
      </c>
      <c r="G30">
        <v>-0.1807766914488923</v>
      </c>
      <c r="H30">
        <v>-0.18013077703446123</v>
      </c>
      <c r="I30">
        <v>-0.58355401797254469</v>
      </c>
      <c r="J30">
        <v>0.18968989676252024</v>
      </c>
      <c r="K30">
        <v>5.9525406163761341E-2</v>
      </c>
      <c r="L30">
        <v>0.30519357252306156</v>
      </c>
      <c r="M30">
        <v>0.59555663347045096</v>
      </c>
      <c r="N30">
        <v>9.7868342068461844E-2</v>
      </c>
      <c r="O30">
        <v>0.41419982449193332</v>
      </c>
    </row>
    <row r="31" spans="1:15" x14ac:dyDescent="0.25">
      <c r="A31" t="s">
        <v>49</v>
      </c>
      <c r="B31" s="2">
        <v>37.121487688678393</v>
      </c>
      <c r="C31" s="5">
        <v>0.22287041600345114</v>
      </c>
      <c r="D31" s="4">
        <v>0.74314242859063062</v>
      </c>
      <c r="E31" s="3">
        <v>0.3158580982244435</v>
      </c>
      <c r="F31" s="3">
        <v>0.64841294225522439</v>
      </c>
      <c r="G31">
        <v>-0.22213445297606338</v>
      </c>
      <c r="H31">
        <v>-0.22136173321643349</v>
      </c>
      <c r="I31">
        <v>-0.56644017677137293</v>
      </c>
      <c r="J31">
        <v>0.20730626933974872</v>
      </c>
      <c r="K31">
        <v>6.4722564804372773E-2</v>
      </c>
      <c r="L31">
        <v>0.3281285297565999</v>
      </c>
      <c r="M31">
        <v>0.70023831968230899</v>
      </c>
      <c r="N31">
        <v>0.11189915493871228</v>
      </c>
      <c r="O31">
        <v>0.43501182176791164</v>
      </c>
    </row>
    <row r="32" spans="1:15" x14ac:dyDescent="0.25">
      <c r="A32" t="s">
        <v>50</v>
      </c>
      <c r="B32" s="2">
        <v>8.5804747609286274</v>
      </c>
      <c r="C32" s="5">
        <v>0.13301209613981735</v>
      </c>
      <c r="D32" s="4">
        <v>0.7474022837697688</v>
      </c>
      <c r="E32" s="3">
        <v>0.16247589629359324</v>
      </c>
      <c r="F32" s="3">
        <v>0.28910376688641959</v>
      </c>
      <c r="G32">
        <v>-0.12899753798030655</v>
      </c>
      <c r="H32">
        <v>-0.1285219355928866</v>
      </c>
      <c r="I32">
        <v>-0.96264951489560269</v>
      </c>
      <c r="J32">
        <v>8.6155928000924087E-2</v>
      </c>
      <c r="K32">
        <v>2.7893818608098586E-2</v>
      </c>
      <c r="L32">
        <v>0.18025803957908076</v>
      </c>
      <c r="M32">
        <v>0.39702567091761809</v>
      </c>
      <c r="N32">
        <v>6.9098812778019436E-2</v>
      </c>
      <c r="O32">
        <v>0.39989859332337802</v>
      </c>
    </row>
    <row r="33" spans="1:15" x14ac:dyDescent="0.25">
      <c r="A33" t="s">
        <v>51</v>
      </c>
      <c r="B33" s="2">
        <v>6.6069775511570885</v>
      </c>
      <c r="C33" s="5">
        <v>0.1186611747557329</v>
      </c>
      <c r="D33" s="4">
        <v>0.74935057753911627</v>
      </c>
      <c r="E33" s="3">
        <v>0.1405677314496144</v>
      </c>
      <c r="F33" s="3">
        <v>0.2598736912010246</v>
      </c>
      <c r="G33">
        <v>-0.12618137814750785</v>
      </c>
      <c r="H33">
        <v>-0.12571539308205204</v>
      </c>
      <c r="I33">
        <v>-0.94876531325391378</v>
      </c>
      <c r="J33">
        <v>8.641244899654299E-2</v>
      </c>
      <c r="K33">
        <v>2.7974625694244359E-2</v>
      </c>
      <c r="L33">
        <v>0.18205124291519154</v>
      </c>
      <c r="M33">
        <v>0.35335996325615282</v>
      </c>
      <c r="N33">
        <v>6.2335812304514349E-2</v>
      </c>
      <c r="O33">
        <v>0.38013687001199642</v>
      </c>
    </row>
    <row r="34" spans="1:15" x14ac:dyDescent="0.25">
      <c r="A34" t="s">
        <v>52</v>
      </c>
      <c r="B34" s="2">
        <v>19.711209488605078</v>
      </c>
      <c r="C34" s="5">
        <v>0.18232717110837471</v>
      </c>
      <c r="D34" s="4">
        <v>0.8027427956817127</v>
      </c>
      <c r="E34" s="3">
        <v>0.21747985796747968</v>
      </c>
      <c r="F34" s="3">
        <v>0.42247460697644412</v>
      </c>
      <c r="G34">
        <v>-0.18710790872861338</v>
      </c>
      <c r="H34">
        <v>-0.18644203848355256</v>
      </c>
      <c r="I34">
        <v>-0.76375051916968184</v>
      </c>
      <c r="J34">
        <v>0.13737885149023588</v>
      </c>
      <c r="K34">
        <v>4.3783512707543215E-2</v>
      </c>
      <c r="L34">
        <v>0.24902972662392661</v>
      </c>
      <c r="M34">
        <v>0.54464993184278265</v>
      </c>
      <c r="N34">
        <v>9.0777233022259596E-2</v>
      </c>
      <c r="O34">
        <v>0.42403250516176377</v>
      </c>
    </row>
    <row r="35" spans="1:15" x14ac:dyDescent="0.25">
      <c r="A35" t="s">
        <v>6</v>
      </c>
      <c r="B35" s="2">
        <v>1.1073231650869166</v>
      </c>
      <c r="C35" s="5">
        <v>4.2054432301426248E-2</v>
      </c>
      <c r="D35" s="4">
        <v>0.23667129977557641</v>
      </c>
      <c r="E35" s="3">
        <v>0.15117996646863549</v>
      </c>
      <c r="F35" s="3">
        <v>0.35187626112651343</v>
      </c>
      <c r="G35">
        <v>5.9293934254918357E-2</v>
      </c>
      <c r="H35">
        <v>5.9052783564490063E-2</v>
      </c>
      <c r="I35">
        <v>0.46777853270967384</v>
      </c>
      <c r="J35">
        <v>5.2427991188450651E-2</v>
      </c>
      <c r="K35">
        <v>1.7156295410396316E-2</v>
      </c>
      <c r="L35">
        <v>0.13864711570321103</v>
      </c>
      <c r="M35">
        <v>0.13154881120019501</v>
      </c>
      <c r="N35">
        <v>2.5005381941492377E-2</v>
      </c>
      <c r="O35">
        <v>0.1365984924386564</v>
      </c>
    </row>
    <row r="36" spans="1:15" x14ac:dyDescent="0.25">
      <c r="A36" t="s">
        <v>7</v>
      </c>
      <c r="B36" s="2">
        <v>1.0403150237626666</v>
      </c>
      <c r="C36" s="5">
        <v>4.0195203349644215E-2</v>
      </c>
      <c r="D36" s="4">
        <v>0.25580491847005749</v>
      </c>
      <c r="E36" s="3">
        <v>0.1138953039305091</v>
      </c>
      <c r="F36" s="3">
        <v>0.27337416302740797</v>
      </c>
      <c r="G36">
        <v>4.793838647777493E-2</v>
      </c>
      <c r="H36">
        <v>4.7744453841093826E-2</v>
      </c>
      <c r="I36">
        <v>0.32733814763664626</v>
      </c>
      <c r="J36">
        <v>6.194945455988865E-2</v>
      </c>
      <c r="K36">
        <v>2.0210496855866067E-2</v>
      </c>
      <c r="L36">
        <v>0.1332760806662156</v>
      </c>
      <c r="M36">
        <v>0.1392123828803975</v>
      </c>
      <c r="N36">
        <v>2.6388935403556468E-2</v>
      </c>
      <c r="O36">
        <v>0.13855531844476432</v>
      </c>
    </row>
    <row r="37" spans="1:15" x14ac:dyDescent="0.25">
      <c r="A37" t="s">
        <v>53</v>
      </c>
      <c r="B37" s="2">
        <v>0.90317669215512897</v>
      </c>
      <c r="C37" s="5">
        <v>3.6203126185314405E-2</v>
      </c>
      <c r="D37" s="4">
        <v>0.27587952875432342</v>
      </c>
      <c r="E37" s="3">
        <v>7.9849650502935701E-2</v>
      </c>
      <c r="F37" s="3">
        <v>0.20528753439448078</v>
      </c>
      <c r="G37">
        <v>3.8277914087486931E-2</v>
      </c>
      <c r="H37">
        <v>3.8123770033294813E-2</v>
      </c>
      <c r="I37">
        <v>0.1752508949087444</v>
      </c>
      <c r="J37">
        <v>6.3501370449921213E-2</v>
      </c>
      <c r="K37">
        <v>2.0706571701715415E-2</v>
      </c>
      <c r="L37">
        <v>0.1304813953873955</v>
      </c>
      <c r="M37">
        <v>0.13966631014993136</v>
      </c>
      <c r="N37">
        <v>2.6470651906124631E-2</v>
      </c>
      <c r="O37">
        <v>0.14894431140874784</v>
      </c>
    </row>
    <row r="38" spans="1:15" x14ac:dyDescent="0.25">
      <c r="A38" t="s">
        <v>54</v>
      </c>
      <c r="B38" s="2">
        <v>1.6324860857618662</v>
      </c>
      <c r="C38" s="5">
        <v>5.4947281400909542E-2</v>
      </c>
      <c r="D38" s="4">
        <v>0.36191874302425092</v>
      </c>
      <c r="E38" s="3">
        <v>0.12212209327532539</v>
      </c>
      <c r="F38" s="3">
        <v>0.29302351431568241</v>
      </c>
      <c r="G38">
        <v>5.6087243216934812E-2</v>
      </c>
      <c r="H38">
        <v>5.5859475196221586E-2</v>
      </c>
      <c r="I38">
        <v>0.36740149301887237</v>
      </c>
      <c r="J38">
        <v>0.10012425216525167</v>
      </c>
      <c r="K38">
        <v>3.2275606398521672E-2</v>
      </c>
      <c r="L38">
        <v>0.20062896731283156</v>
      </c>
      <c r="M38">
        <v>0.21718123863017036</v>
      </c>
      <c r="N38">
        <v>4.0057888215635939E-2</v>
      </c>
      <c r="O38">
        <v>0.23096746392000941</v>
      </c>
    </row>
    <row r="39" spans="1:15" x14ac:dyDescent="0.25">
      <c r="A39" t="s">
        <v>55</v>
      </c>
      <c r="B39" s="2">
        <v>2.1872193173342285</v>
      </c>
      <c r="C39" s="5">
        <v>6.6154474739327673E-2</v>
      </c>
      <c r="D39" s="4">
        <v>0.39369606265774104</v>
      </c>
      <c r="E39" s="3">
        <v>0.14781906848091469</v>
      </c>
      <c r="F39" s="3">
        <v>0.34951221568023699</v>
      </c>
      <c r="G39">
        <v>6.9645787873146903E-2</v>
      </c>
      <c r="H39">
        <v>6.9361175014280851E-2</v>
      </c>
      <c r="I39">
        <v>0.46107615045546246</v>
      </c>
      <c r="J39">
        <v>0.13617395552134059</v>
      </c>
      <c r="K39">
        <v>4.3415287920641754E-2</v>
      </c>
      <c r="L39">
        <v>0.25033067965717049</v>
      </c>
      <c r="M39">
        <v>0.28340295306582175</v>
      </c>
      <c r="N39">
        <v>5.1127552266015064E-2</v>
      </c>
      <c r="O39">
        <v>0.28038656302812742</v>
      </c>
    </row>
    <row r="40" spans="1:15" x14ac:dyDescent="0.25">
      <c r="A40" s="6" t="s">
        <v>56</v>
      </c>
      <c r="B40" s="7">
        <v>1.0559178360331005</v>
      </c>
      <c r="C40" s="8">
        <v>4.0633221704849731E-2</v>
      </c>
      <c r="D40" s="9">
        <v>0.63817981584184813</v>
      </c>
      <c r="E40" s="10">
        <v>3.7250053348014803E-2</v>
      </c>
      <c r="F40" s="10">
        <v>6.5056290126048424E-2</v>
      </c>
      <c r="G40">
        <v>1.6298922364116342E-2</v>
      </c>
      <c r="H40">
        <v>1.6233979640842167E-2</v>
      </c>
      <c r="I40">
        <v>-0.39904300930456477</v>
      </c>
      <c r="J40">
        <v>0.10034491670500834</v>
      </c>
      <c r="K40">
        <v>3.2344529066712591E-2</v>
      </c>
      <c r="L40">
        <v>0.61904597434989583</v>
      </c>
      <c r="M40">
        <v>0.18934276195120514</v>
      </c>
      <c r="N40">
        <v>3.5260068033340586E-2</v>
      </c>
      <c r="O40">
        <v>0.59944853809488896</v>
      </c>
    </row>
    <row r="41" spans="1:15" x14ac:dyDescent="0.25">
      <c r="A41" s="6" t="s">
        <v>57</v>
      </c>
      <c r="B41" s="7">
        <v>0.87367953460342185</v>
      </c>
      <c r="C41" s="8">
        <v>3.5309035225590701E-2</v>
      </c>
      <c r="D41" s="9">
        <v>0.56566536117261734</v>
      </c>
      <c r="E41" s="10">
        <v>3.2685970447888048E-2</v>
      </c>
      <c r="F41" s="10">
        <v>6.4892057361796193E-2</v>
      </c>
      <c r="G41">
        <v>1.5841668740764092E-2</v>
      </c>
      <c r="H41">
        <v>1.5778562042625843E-2</v>
      </c>
      <c r="I41">
        <v>-0.41304394009490608</v>
      </c>
      <c r="J41">
        <v>9.9098414018107039E-2</v>
      </c>
      <c r="K41">
        <v>3.1955073537669687E-2</v>
      </c>
      <c r="L41">
        <v>0.61941491249464353</v>
      </c>
      <c r="M41">
        <v>0.17876923013600887</v>
      </c>
      <c r="N41">
        <v>3.3414210497748842E-2</v>
      </c>
      <c r="O41">
        <v>0.56765839153190256</v>
      </c>
    </row>
    <row r="42" spans="1:15" x14ac:dyDescent="0.25">
      <c r="A42" s="6" t="s">
        <v>58</v>
      </c>
      <c r="B42" s="7">
        <v>1.6350853477864176</v>
      </c>
      <c r="C42" s="8">
        <v>5.5004818499400088E-2</v>
      </c>
      <c r="D42" s="9">
        <v>0.61973732625122313</v>
      </c>
      <c r="E42" s="10">
        <v>6.2551740972159459E-2</v>
      </c>
      <c r="F42" s="10">
        <v>0.15366663916296727</v>
      </c>
      <c r="G42">
        <v>3.5438217187454768E-2</v>
      </c>
      <c r="H42">
        <v>3.5295701850272643E-2</v>
      </c>
      <c r="I42">
        <v>0.10516653721580908</v>
      </c>
      <c r="J42">
        <v>0.13849903463331725</v>
      </c>
      <c r="K42">
        <v>4.4125615297745391E-2</v>
      </c>
      <c r="L42">
        <v>0.43471583389010748</v>
      </c>
      <c r="M42">
        <v>0.26430934114429894</v>
      </c>
      <c r="N42">
        <v>4.7983668948034852E-2</v>
      </c>
      <c r="O42">
        <v>0.49528067114684049</v>
      </c>
    </row>
    <row r="43" spans="1:15" x14ac:dyDescent="0.25">
      <c r="A43" t="s">
        <v>8</v>
      </c>
      <c r="B43" s="2">
        <v>1.2051576226312051</v>
      </c>
      <c r="C43" s="5">
        <v>4.4671048228240195E-2</v>
      </c>
      <c r="D43" s="4">
        <v>0.240490677404021</v>
      </c>
      <c r="E43" s="3">
        <v>0.1772025197412086</v>
      </c>
      <c r="F43" s="3">
        <v>0.43505181446088931</v>
      </c>
      <c r="G43">
        <v>3.532153274797345E-2</v>
      </c>
      <c r="H43">
        <v>3.5179494584927307E-2</v>
      </c>
      <c r="I43">
        <v>9.450257163303058E-2</v>
      </c>
      <c r="J43">
        <v>5.5749846615318344E-2</v>
      </c>
      <c r="K43">
        <v>1.8223933393521685E-2</v>
      </c>
      <c r="L43">
        <v>0.15802075482488503</v>
      </c>
      <c r="M43">
        <v>0.13462580231557686</v>
      </c>
      <c r="N43">
        <v>2.5561788938437413E-2</v>
      </c>
      <c r="O43">
        <v>0.14794097335951462</v>
      </c>
    </row>
    <row r="44" spans="1:15" x14ac:dyDescent="0.25">
      <c r="A44" t="s">
        <v>9</v>
      </c>
      <c r="B44" s="2">
        <v>1.0832208575636564</v>
      </c>
      <c r="C44" s="5">
        <v>4.139219891987489E-2</v>
      </c>
      <c r="D44" s="4">
        <v>0.24258226040185152</v>
      </c>
      <c r="E44" s="3">
        <v>0.13682713126587173</v>
      </c>
      <c r="F44" s="3">
        <v>0.3483956800958008</v>
      </c>
      <c r="G44">
        <v>2.4764737851669771E-2</v>
      </c>
      <c r="H44">
        <v>2.4665656145818282E-2</v>
      </c>
      <c r="I44">
        <v>-1.2052325177121393E-2</v>
      </c>
      <c r="J44">
        <v>4.7435193653259988E-2</v>
      </c>
      <c r="K44">
        <v>1.5547382940366505E-2</v>
      </c>
      <c r="L44">
        <v>0.11962394945952497</v>
      </c>
      <c r="M44">
        <v>0.12353195525159966</v>
      </c>
      <c r="N44">
        <v>2.3550000276522098E-2</v>
      </c>
      <c r="O44">
        <v>0.12333154387050377</v>
      </c>
    </row>
    <row r="45" spans="1:15" x14ac:dyDescent="0.25">
      <c r="A45" t="s">
        <v>59</v>
      </c>
      <c r="B45" s="2">
        <v>0.97595929095761025</v>
      </c>
      <c r="C45" s="5">
        <v>3.8354443923977799E-2</v>
      </c>
      <c r="D45" s="4">
        <v>0.26213524512112196</v>
      </c>
      <c r="E45" s="3">
        <v>9.8242851299940995E-2</v>
      </c>
      <c r="F45" s="3">
        <v>0.26851267240167948</v>
      </c>
      <c r="G45">
        <v>1.058869078382485E-2</v>
      </c>
      <c r="H45">
        <v>1.0546618323088008E-2</v>
      </c>
      <c r="I45">
        <v>-0.18889957351615078</v>
      </c>
      <c r="J45">
        <v>5.8568427297603254E-2</v>
      </c>
      <c r="K45">
        <v>1.9128063783358629E-2</v>
      </c>
      <c r="L45">
        <v>0.11968502228390841</v>
      </c>
      <c r="M45">
        <v>0.12814737708354973</v>
      </c>
      <c r="N45">
        <v>2.4388895827578194E-2</v>
      </c>
      <c r="O45">
        <v>0.12325823354389939</v>
      </c>
    </row>
    <row r="46" spans="1:15" x14ac:dyDescent="0.25">
      <c r="A46" t="s">
        <v>60</v>
      </c>
      <c r="B46" s="2">
        <v>1.7304959378492226</v>
      </c>
      <c r="C46" s="5">
        <v>5.7080556860768628E-2</v>
      </c>
      <c r="D46" s="4">
        <v>0.33381403845818325</v>
      </c>
      <c r="E46" s="3">
        <v>0.14999548762110604</v>
      </c>
      <c r="F46" s="3">
        <v>0.38609027424997533</v>
      </c>
      <c r="G46">
        <v>1.481304699641961E-2</v>
      </c>
      <c r="H46">
        <v>1.4754067594077602E-2</v>
      </c>
      <c r="I46">
        <v>-5.515183164883055E-2</v>
      </c>
      <c r="J46">
        <v>9.4013966633354817E-2</v>
      </c>
      <c r="K46">
        <v>3.0363436767036234E-2</v>
      </c>
      <c r="L46">
        <v>0.19268174975041566</v>
      </c>
      <c r="M46">
        <v>0.20715463635557274</v>
      </c>
      <c r="N46">
        <v>3.8340068676385064E-2</v>
      </c>
      <c r="O46">
        <v>0.20925569010353892</v>
      </c>
    </row>
    <row r="47" spans="1:15" x14ac:dyDescent="0.25">
      <c r="A47" t="s">
        <v>61</v>
      </c>
      <c r="B47" s="2">
        <v>2.3266635837146152</v>
      </c>
      <c r="C47" s="5">
        <v>6.868043702010751E-2</v>
      </c>
      <c r="D47" s="4">
        <v>0.3646136813660138</v>
      </c>
      <c r="E47" s="3">
        <v>0.18159261120123812</v>
      </c>
      <c r="F47" s="3">
        <v>0.45040707414601522</v>
      </c>
      <c r="G47">
        <v>1.6335462828278358E-2</v>
      </c>
      <c r="H47">
        <v>1.6270373347955669E-2</v>
      </c>
      <c r="I47">
        <v>-1.1261422507552347E-2</v>
      </c>
      <c r="J47">
        <v>0.1309963034672228</v>
      </c>
      <c r="K47">
        <v>4.1829988850710542E-2</v>
      </c>
      <c r="L47">
        <v>0.24394647465011937</v>
      </c>
      <c r="M47">
        <v>0.26819445446952139</v>
      </c>
      <c r="N47">
        <v>4.8626441086081718E-2</v>
      </c>
      <c r="O47">
        <v>0.25367670403206616</v>
      </c>
    </row>
    <row r="48" spans="1:15" x14ac:dyDescent="0.25">
      <c r="A48" s="6" t="s">
        <v>62</v>
      </c>
      <c r="B48" s="7">
        <v>0.98430687134192674</v>
      </c>
      <c r="C48" s="8">
        <v>3.8596378972332701E-2</v>
      </c>
      <c r="D48" s="9">
        <v>0.42171564520793964</v>
      </c>
      <c r="E48" s="10">
        <v>5.3554605637505415E-2</v>
      </c>
      <c r="F48" s="10">
        <v>0.11186101699383967</v>
      </c>
      <c r="G48">
        <v>-8.2487703700033776E-3</v>
      </c>
      <c r="H48">
        <v>-8.216300845088953E-3</v>
      </c>
      <c r="I48">
        <v>-0.595932125582876</v>
      </c>
      <c r="J48">
        <v>7.5085941391953348E-2</v>
      </c>
      <c r="K48">
        <v>2.4394446520943802E-2</v>
      </c>
      <c r="L48">
        <v>0.24933884759089875</v>
      </c>
      <c r="M48">
        <v>0.14368511790207439</v>
      </c>
      <c r="N48">
        <v>2.7192988591191014E-2</v>
      </c>
      <c r="O48">
        <v>0.21475943563158134</v>
      </c>
    </row>
    <row r="49" spans="1:15" x14ac:dyDescent="0.25">
      <c r="A49" s="6" t="s">
        <v>63</v>
      </c>
      <c r="B49" s="7">
        <v>0.86257949258919075</v>
      </c>
      <c r="C49" s="8">
        <v>3.4969133538889086E-2</v>
      </c>
      <c r="D49" s="9">
        <v>0.38605675873938566</v>
      </c>
      <c r="E49" s="10">
        <v>4.881049432521882E-2</v>
      </c>
      <c r="F49" s="10">
        <v>0.10383535382582791</v>
      </c>
      <c r="G49">
        <v>-9.5650478941254891E-3</v>
      </c>
      <c r="H49">
        <v>-9.5274220558561051E-3</v>
      </c>
      <c r="I49">
        <v>-0.61965601440808127</v>
      </c>
      <c r="J49">
        <v>8.1023215757366707E-2</v>
      </c>
      <c r="K49">
        <v>2.6274271942138272E-2</v>
      </c>
      <c r="L49">
        <v>0.28869358720815452</v>
      </c>
      <c r="M49">
        <v>0.14945512584186749</v>
      </c>
      <c r="N49">
        <v>2.8226541247618364E-2</v>
      </c>
      <c r="O49">
        <v>0.24392619109429953</v>
      </c>
    </row>
    <row r="50" spans="1:15" x14ac:dyDescent="0.25">
      <c r="A50" s="6" t="s">
        <v>64</v>
      </c>
      <c r="B50" s="7">
        <v>1.6577911879973275</v>
      </c>
      <c r="C50" s="8">
        <v>5.550516582048437E-2</v>
      </c>
      <c r="D50" s="9">
        <v>0.4668579240102978</v>
      </c>
      <c r="E50" s="10">
        <v>8.8282458057255736E-2</v>
      </c>
      <c r="F50" s="10">
        <v>0.21204199579045518</v>
      </c>
      <c r="G50">
        <v>-3.3052546213044876E-3</v>
      </c>
      <c r="H50">
        <v>-3.2922119026106422E-3</v>
      </c>
      <c r="I50">
        <v>-0.26254995768902567</v>
      </c>
      <c r="J50">
        <v>0.1166256202788849</v>
      </c>
      <c r="K50">
        <v>3.7404435954724535E-2</v>
      </c>
      <c r="L50">
        <v>0.27722417388822052</v>
      </c>
      <c r="M50">
        <v>0.22708401446924609</v>
      </c>
      <c r="N50">
        <v>4.1743414874784834E-2</v>
      </c>
      <c r="O50">
        <v>0.2965819714767674</v>
      </c>
    </row>
    <row r="51" spans="1:15" x14ac:dyDescent="0.25">
      <c r="A51" t="s">
        <v>65</v>
      </c>
      <c r="B51" s="2">
        <v>0.88030448532099115</v>
      </c>
      <c r="C51" s="5">
        <v>3.5510996795266703E-2</v>
      </c>
      <c r="D51" s="4">
        <v>0.19140547772589434</v>
      </c>
      <c r="E51" s="3">
        <v>0.20770035315428167</v>
      </c>
      <c r="F51" s="3">
        <v>0.53568464028478968</v>
      </c>
      <c r="G51">
        <v>-3.633719690253423E-2</v>
      </c>
      <c r="H51">
        <v>-3.6196202969042357E-2</v>
      </c>
      <c r="I51">
        <v>-0.31450245535564691</v>
      </c>
      <c r="J51">
        <v>-2.3023581147200156E-3</v>
      </c>
      <c r="K51">
        <v>-7.6702824517804746E-4</v>
      </c>
      <c r="L51">
        <v>0.10643174023648305</v>
      </c>
      <c r="M51">
        <v>7.7985008531793465E-2</v>
      </c>
      <c r="N51">
        <v>1.511997042138491E-2</v>
      </c>
      <c r="O51">
        <v>0.11331145484645706</v>
      </c>
    </row>
    <row r="52" spans="1:15" x14ac:dyDescent="0.25">
      <c r="A52" t="s">
        <v>66</v>
      </c>
      <c r="B52" s="2">
        <v>0.81579055345139073</v>
      </c>
      <c r="C52" s="5">
        <v>3.3515017617328891E-2</v>
      </c>
      <c r="D52" s="4">
        <v>0.18111944347134176</v>
      </c>
      <c r="E52" s="3">
        <v>0.16501394683546192</v>
      </c>
      <c r="F52" s="3">
        <v>0.44574529285607695</v>
      </c>
      <c r="G52">
        <v>-3.1039377073200591E-2</v>
      </c>
      <c r="H52">
        <v>-3.0918608311804929E-2</v>
      </c>
      <c r="I52">
        <v>-0.33883921075538226</v>
      </c>
      <c r="J52">
        <v>3.7823200448172667E-3</v>
      </c>
      <c r="K52">
        <v>1.2575226939131046E-3</v>
      </c>
      <c r="L52">
        <v>6.9052376407823163E-2</v>
      </c>
      <c r="M52">
        <v>7.0444163226901502E-2</v>
      </c>
      <c r="N52">
        <v>1.3696891443692794E-2</v>
      </c>
      <c r="O52">
        <v>7.8415452202260955E-2</v>
      </c>
    </row>
    <row r="53" spans="1:15" x14ac:dyDescent="0.25">
      <c r="A53" t="s">
        <v>67</v>
      </c>
      <c r="B53" s="2">
        <v>0.73815943809250673</v>
      </c>
      <c r="C53" s="5">
        <v>3.1022421860110283E-2</v>
      </c>
      <c r="D53" s="4">
        <v>0.17325185283944147</v>
      </c>
      <c r="E53" s="3">
        <v>0.12533148704054228</v>
      </c>
      <c r="F53" s="3">
        <v>0.35279580728124582</v>
      </c>
      <c r="G53">
        <v>-4.2940015121049058E-2</v>
      </c>
      <c r="H53">
        <v>-4.2773974608624976E-2</v>
      </c>
      <c r="I53">
        <v>-0.50334525898067695</v>
      </c>
      <c r="J53">
        <v>1.7308290934332504E-3</v>
      </c>
      <c r="K53">
        <v>5.7584856357584258E-4</v>
      </c>
      <c r="L53">
        <v>1.38115735691251E-2</v>
      </c>
      <c r="M53">
        <v>6.7606574566150934E-2</v>
      </c>
      <c r="N53">
        <v>1.3159315196695331E-2</v>
      </c>
      <c r="O53">
        <v>4.5013776020024855E-2</v>
      </c>
    </row>
    <row r="54" spans="1:15" x14ac:dyDescent="0.25">
      <c r="A54" t="s">
        <v>68</v>
      </c>
      <c r="B54" s="2">
        <v>1.1868656905901465</v>
      </c>
      <c r="C54" s="5">
        <v>4.4190272258958885E-2</v>
      </c>
      <c r="D54" s="4">
        <v>0.23454843612852128</v>
      </c>
      <c r="E54" s="3">
        <v>0.19214785195114173</v>
      </c>
      <c r="F54" s="3">
        <v>0.49424290203775584</v>
      </c>
      <c r="G54">
        <v>-7.2721704223456252E-2</v>
      </c>
      <c r="H54">
        <v>-7.2444939821724619E-2</v>
      </c>
      <c r="I54">
        <v>-0.42106340029067341</v>
      </c>
      <c r="J54">
        <v>-8.3307410963122663E-3</v>
      </c>
      <c r="K54">
        <v>-2.7809874087638686E-3</v>
      </c>
      <c r="L54">
        <v>7.2907198664557971E-2</v>
      </c>
      <c r="M54">
        <v>8.625903078018915E-2</v>
      </c>
      <c r="N54">
        <v>1.6672276072543069E-2</v>
      </c>
      <c r="O54">
        <v>0.1093873757047524</v>
      </c>
    </row>
    <row r="55" spans="1:15" x14ac:dyDescent="0.25">
      <c r="A55" t="s">
        <v>69</v>
      </c>
      <c r="B55" s="2">
        <v>1.4497786821179348</v>
      </c>
      <c r="C55" s="5">
        <v>5.0762048732891252E-2</v>
      </c>
      <c r="D55" s="4">
        <v>0.25793677449288283</v>
      </c>
      <c r="E55" s="3">
        <v>0.23205700783623509</v>
      </c>
      <c r="F55" s="3">
        <v>0.56980602436091587</v>
      </c>
      <c r="G55">
        <v>-8.2730219146358031E-2</v>
      </c>
      <c r="H55">
        <v>-8.2417084310187017E-2</v>
      </c>
      <c r="I55">
        <v>-0.35726829111071329</v>
      </c>
      <c r="J55">
        <v>8.882675341417734E-3</v>
      </c>
      <c r="K55">
        <v>2.9482623400562957E-3</v>
      </c>
      <c r="L55">
        <v>0.12915862361150426</v>
      </c>
      <c r="M55">
        <v>0.11610529901304201</v>
      </c>
      <c r="N55">
        <v>2.2194330300821408E-2</v>
      </c>
      <c r="O55">
        <v>0.15341251317757224</v>
      </c>
    </row>
    <row r="56" spans="1:15" x14ac:dyDescent="0.25">
      <c r="A56" s="6" t="s">
        <v>70</v>
      </c>
      <c r="B56" s="7">
        <v>0.50583692182199491</v>
      </c>
      <c r="C56" s="8">
        <v>2.2879725280088747E-2</v>
      </c>
      <c r="D56" s="9">
        <v>0.10999097302738338</v>
      </c>
      <c r="E56" s="10">
        <v>9.4971960132495634E-2</v>
      </c>
      <c r="F56" s="10">
        <v>0.23311496449715469</v>
      </c>
      <c r="G56">
        <v>-5.4096882097587673E-2</v>
      </c>
      <c r="H56">
        <v>-5.3888928322810226E-2</v>
      </c>
      <c r="I56">
        <v>-0.85708881219939881</v>
      </c>
      <c r="J56">
        <v>9.5895035670467976E-3</v>
      </c>
      <c r="K56">
        <v>3.1821218033700749E-3</v>
      </c>
      <c r="L56">
        <v>-6.8236178914915457E-2</v>
      </c>
      <c r="M56">
        <v>4.8419791589589867E-2</v>
      </c>
      <c r="N56">
        <v>9.4941003083093278E-3</v>
      </c>
      <c r="O56">
        <v>-3.1878032446903182E-2</v>
      </c>
    </row>
    <row r="57" spans="1:15" x14ac:dyDescent="0.25">
      <c r="A57" s="6" t="s">
        <v>71</v>
      </c>
      <c r="B57" s="7">
        <v>0.49172389338034073</v>
      </c>
      <c r="C57" s="8">
        <v>2.2347576963343219E-2</v>
      </c>
      <c r="D57" s="9">
        <v>0.10635410196944053</v>
      </c>
      <c r="E57" s="10">
        <v>8.4033475546094361E-2</v>
      </c>
      <c r="F57" s="10">
        <v>0.21068802050577864</v>
      </c>
      <c r="G57">
        <v>-5.3393799092611327E-2</v>
      </c>
      <c r="H57">
        <v>-5.3188471371132029E-2</v>
      </c>
      <c r="I57">
        <v>-0.8469529393184333</v>
      </c>
      <c r="J57">
        <v>1.4321908879719514E-2</v>
      </c>
      <c r="K57">
        <v>4.7450670334905354E-3</v>
      </c>
      <c r="L57">
        <v>-5.1184542949014859E-2</v>
      </c>
      <c r="M57">
        <v>5.8661543999716015E-2</v>
      </c>
      <c r="N57">
        <v>1.1457178299404402E-2</v>
      </c>
      <c r="O57">
        <v>-1.8479666501631218E-2</v>
      </c>
    </row>
    <row r="58" spans="1:15" x14ac:dyDescent="0.25">
      <c r="A58" s="6" t="s">
        <v>72</v>
      </c>
      <c r="B58" s="7">
        <v>0.98367525422139179</v>
      </c>
      <c r="C58" s="8">
        <v>3.8578106687037428E-2</v>
      </c>
      <c r="D58" s="9">
        <v>0.22273959776741478</v>
      </c>
      <c r="E58" s="10">
        <v>0.13782780166167</v>
      </c>
      <c r="F58" s="10">
        <v>0.34819416152970623</v>
      </c>
      <c r="G58">
        <v>-7.4928311168627304E-2</v>
      </c>
      <c r="H58">
        <v>-7.4643491350001145E-2</v>
      </c>
      <c r="I58">
        <v>-0.56561366889988596</v>
      </c>
      <c r="J58">
        <v>2.2252406087078347E-2</v>
      </c>
      <c r="K58">
        <v>7.3533577075961531E-3</v>
      </c>
      <c r="L58">
        <v>4.5259560562324039E-2</v>
      </c>
      <c r="M58">
        <v>9.8908092143038306E-2</v>
      </c>
      <c r="N58">
        <v>1.9027202907095475E-2</v>
      </c>
      <c r="O58">
        <v>8.8929012976247584E-2</v>
      </c>
    </row>
    <row r="59" spans="1:15" x14ac:dyDescent="0.25">
      <c r="A59" t="s">
        <v>73</v>
      </c>
      <c r="B59" s="2">
        <v>2.0674318849186917</v>
      </c>
      <c r="C59" s="5">
        <v>6.3899781468521377E-2</v>
      </c>
      <c r="D59" s="4">
        <v>0.30830652033295181</v>
      </c>
      <c r="E59" s="3">
        <v>0.2409188302755276</v>
      </c>
      <c r="F59" s="3">
        <v>0.59703271861148322</v>
      </c>
      <c r="G59">
        <v>-8.708441083437779E-2</v>
      </c>
      <c r="H59">
        <v>-8.6755587065170947E-2</v>
      </c>
      <c r="I59">
        <v>-0.4181719049560188</v>
      </c>
      <c r="J59">
        <v>4.4233718408171807E-2</v>
      </c>
      <c r="K59">
        <v>1.4513024338640435E-2</v>
      </c>
      <c r="L59">
        <v>0.17315826207774376</v>
      </c>
      <c r="M59">
        <v>0.23109708416429231</v>
      </c>
      <c r="N59">
        <v>4.2423371363341067E-2</v>
      </c>
      <c r="O59">
        <v>0.22901341870484859</v>
      </c>
    </row>
    <row r="60" spans="1:15" x14ac:dyDescent="0.25">
      <c r="A60" t="s">
        <v>74</v>
      </c>
      <c r="B60" s="2">
        <v>1.8567911274046947</v>
      </c>
      <c r="C60" s="5">
        <v>5.9725256148544847E-2</v>
      </c>
      <c r="D60" s="4">
        <v>0.3081189302262749</v>
      </c>
      <c r="E60" s="3">
        <v>0.1973676247093078</v>
      </c>
      <c r="F60" s="3">
        <v>0.51749322507943429</v>
      </c>
      <c r="G60">
        <v>-9.3229931726773629E-2</v>
      </c>
      <c r="H60">
        <v>-9.2879103821257969E-2</v>
      </c>
      <c r="I60">
        <v>-0.52189027617290584</v>
      </c>
      <c r="J60">
        <v>2.1293065783641651E-2</v>
      </c>
      <c r="K60">
        <v>7.0385560260834978E-3</v>
      </c>
      <c r="L60">
        <v>0.11322588756828145</v>
      </c>
      <c r="M60">
        <v>0.19123533934659065</v>
      </c>
      <c r="N60">
        <v>3.5589075094647038E-2</v>
      </c>
      <c r="O60">
        <v>0.19463775082273035</v>
      </c>
    </row>
    <row r="61" spans="1:15" x14ac:dyDescent="0.25">
      <c r="A61" t="s">
        <v>75</v>
      </c>
      <c r="B61" s="2">
        <v>1.6969096761515159</v>
      </c>
      <c r="C61" s="5">
        <v>5.6357786731769943E-2</v>
      </c>
      <c r="D61" s="4">
        <v>0.32033128231174057</v>
      </c>
      <c r="E61" s="3">
        <v>0.15809963688537382</v>
      </c>
      <c r="F61" s="3">
        <v>0.43148888496947874</v>
      </c>
      <c r="G61">
        <v>-9.8739528734625659E-2</v>
      </c>
      <c r="H61">
        <v>-9.8369113052611645E-2</v>
      </c>
      <c r="I61">
        <v>-0.65200661226799905</v>
      </c>
      <c r="J61">
        <v>7.2789585742376595E-3</v>
      </c>
      <c r="K61">
        <v>2.417254896133425E-3</v>
      </c>
      <c r="L61">
        <v>5.1290618925788005E-2</v>
      </c>
      <c r="M61">
        <v>0.1755322847040921</v>
      </c>
      <c r="N61">
        <v>3.2846477514272276E-2</v>
      </c>
      <c r="O61">
        <v>0.17786561280296581</v>
      </c>
    </row>
    <row r="62" spans="1:15" x14ac:dyDescent="0.25">
      <c r="A62" t="s">
        <v>76</v>
      </c>
      <c r="B62" s="2">
        <v>2.9269520494190338</v>
      </c>
      <c r="C62" s="5">
        <v>7.852294352602085E-2</v>
      </c>
      <c r="D62" s="4">
        <v>0.36549754820597791</v>
      </c>
      <c r="E62" s="3">
        <v>0.24070304822143565</v>
      </c>
      <c r="F62" s="3">
        <v>0.5909811825424055</v>
      </c>
      <c r="G62">
        <v>-0.1559214630314012</v>
      </c>
      <c r="H62">
        <v>-0.15535574179914036</v>
      </c>
      <c r="I62">
        <v>-0.57702968419260936</v>
      </c>
      <c r="J62">
        <v>-1.9422809886393555E-3</v>
      </c>
      <c r="K62">
        <v>-6.4699107977894688E-4</v>
      </c>
      <c r="L62">
        <v>0.11315652007724973</v>
      </c>
      <c r="M62">
        <v>0.23485112118338014</v>
      </c>
      <c r="N62">
        <v>4.3057834884679291E-2</v>
      </c>
      <c r="O62">
        <v>0.23051123047182095</v>
      </c>
    </row>
    <row r="63" spans="1:15" x14ac:dyDescent="0.25">
      <c r="A63" t="s">
        <v>77</v>
      </c>
      <c r="B63" s="2">
        <v>3.7499504392919807</v>
      </c>
      <c r="C63" s="5">
        <v>8.9923396619147722E-2</v>
      </c>
      <c r="D63" s="4">
        <v>0.38487577109850146</v>
      </c>
      <c r="E63" s="3">
        <v>0.29032675516983614</v>
      </c>
      <c r="F63" s="3">
        <v>0.66491302460804291</v>
      </c>
      <c r="G63">
        <v>-0.18923775639086948</v>
      </c>
      <c r="H63">
        <v>-0.18856521652098557</v>
      </c>
      <c r="I63">
        <v>-0.54807844771240444</v>
      </c>
      <c r="J63">
        <v>-1.2899204951931753E-2</v>
      </c>
      <c r="K63">
        <v>-4.3126640951126616E-3</v>
      </c>
      <c r="L63">
        <v>0.14267557447600315</v>
      </c>
      <c r="M63">
        <v>0.26917030142820475</v>
      </c>
      <c r="N63">
        <v>4.8787642358056438E-2</v>
      </c>
      <c r="O63">
        <v>0.25919184366022985</v>
      </c>
    </row>
    <row r="64" spans="1:15" x14ac:dyDescent="0.25">
      <c r="A64" t="s">
        <v>78</v>
      </c>
      <c r="B64" s="2">
        <v>1.679144046817346</v>
      </c>
      <c r="C64" s="5">
        <v>5.5972027791662882E-2</v>
      </c>
      <c r="D64" s="4">
        <v>0.33021279951217741</v>
      </c>
      <c r="E64" s="3">
        <v>0.14740181243935307</v>
      </c>
      <c r="F64" s="3">
        <v>0.31455645606585142</v>
      </c>
      <c r="G64">
        <v>-0.10822379237173563</v>
      </c>
      <c r="H64">
        <v>-0.10781996932406068</v>
      </c>
      <c r="I64">
        <v>-0.96209960540775807</v>
      </c>
      <c r="J64">
        <v>-2.6997803379668173E-2</v>
      </c>
      <c r="K64">
        <v>-9.0695495037177443E-3</v>
      </c>
      <c r="L64">
        <v>-0.11063249092899312</v>
      </c>
      <c r="M64">
        <v>0.15330608133947576</v>
      </c>
      <c r="N64">
        <v>2.8914036033775847E-2</v>
      </c>
      <c r="O64">
        <v>0.15496848407034167</v>
      </c>
    </row>
    <row r="65" spans="1:15" x14ac:dyDescent="0.25">
      <c r="A65" t="s">
        <v>79</v>
      </c>
      <c r="B65" s="2">
        <v>1.4692112882456061</v>
      </c>
      <c r="C65" s="5">
        <v>5.1220953174767603E-2</v>
      </c>
      <c r="D65" s="4">
        <v>0.32574227013922979</v>
      </c>
      <c r="E65" s="3">
        <v>0.12684564119546837</v>
      </c>
      <c r="F65" s="3">
        <v>0.28934849841061755</v>
      </c>
      <c r="G65">
        <v>-0.10658322415542743</v>
      </c>
      <c r="H65">
        <v>-0.10618515154497798</v>
      </c>
      <c r="I65">
        <v>-0.95612177830706335</v>
      </c>
      <c r="J65">
        <v>-2.1843736981590478E-2</v>
      </c>
      <c r="K65">
        <v>-7.3252612221565983E-3</v>
      </c>
      <c r="L65">
        <v>-0.10335943677707843</v>
      </c>
      <c r="M65">
        <v>0.1403042525981324</v>
      </c>
      <c r="N65">
        <v>2.6585451022002271E-2</v>
      </c>
      <c r="O65">
        <v>0.13926922289067864</v>
      </c>
    </row>
    <row r="66" spans="1:15" x14ac:dyDescent="0.25">
      <c r="A66" t="s">
        <v>80</v>
      </c>
      <c r="B66" s="2">
        <v>2.6628223895720255</v>
      </c>
      <c r="C66" s="5">
        <v>7.4380815705299863E-2</v>
      </c>
      <c r="D66" s="4">
        <v>0.37805501727578006</v>
      </c>
      <c r="E66" s="3">
        <v>0.19748329273238877</v>
      </c>
      <c r="F66" s="3">
        <v>0.46814722443537526</v>
      </c>
      <c r="G66">
        <v>-0.16107715572263948</v>
      </c>
      <c r="H66">
        <v>-0.1604945602251886</v>
      </c>
      <c r="I66">
        <v>-0.75703532638012849</v>
      </c>
      <c r="J66">
        <v>-2.9999568405326027E-2</v>
      </c>
      <c r="K66">
        <v>-1.0088277279622693E-2</v>
      </c>
      <c r="L66">
        <v>-7.6459316611938316E-4</v>
      </c>
      <c r="M66">
        <v>0.19672208955128556</v>
      </c>
      <c r="N66">
        <v>3.6540537676680085E-2</v>
      </c>
      <c r="O66">
        <v>0.19723515068418609</v>
      </c>
    </row>
  </sheetData>
  <conditionalFormatting sqref="B35:B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61"/>
  <sheetViews>
    <sheetView workbookViewId="0"/>
  </sheetViews>
  <sheetFormatPr defaultRowHeight="15" x14ac:dyDescent="0.25"/>
  <cols>
    <col min="1" max="1" width="10.7109375" bestFit="1" customWidth="1"/>
    <col min="2" max="2" width="12" bestFit="1" customWidth="1"/>
    <col min="3" max="3" width="31.85546875" bestFit="1" customWidth="1"/>
    <col min="4" max="4" width="34" bestFit="1" customWidth="1"/>
    <col min="5" max="5" width="29.85546875" bestFit="1" customWidth="1"/>
    <col min="6" max="8" width="31.85546875" bestFit="1" customWidth="1"/>
    <col min="9" max="9" width="34" bestFit="1" customWidth="1"/>
    <col min="10" max="10" width="36" bestFit="1" customWidth="1"/>
    <col min="11" max="11" width="31.85546875" bestFit="1" customWidth="1"/>
    <col min="12" max="12" width="34" bestFit="1" customWidth="1"/>
    <col min="13" max="13" width="29.85546875" bestFit="1" customWidth="1"/>
    <col min="14" max="16" width="31.85546875" bestFit="1" customWidth="1"/>
    <col min="17" max="17" width="34" bestFit="1" customWidth="1"/>
    <col min="18" max="18" width="36" bestFit="1" customWidth="1"/>
    <col min="19" max="19" width="29.7109375" bestFit="1" customWidth="1"/>
    <col min="20" max="20" width="31.7109375" bestFit="1" customWidth="1"/>
    <col min="21" max="21" width="27.5703125" bestFit="1" customWidth="1"/>
    <col min="22" max="24" width="29.7109375" bestFit="1" customWidth="1"/>
    <col min="25" max="25" width="31.7109375" bestFit="1" customWidth="1"/>
    <col min="26" max="26" width="33.85546875" bestFit="1" customWidth="1"/>
    <col min="27" max="27" width="32" bestFit="1" customWidth="1"/>
    <col min="28" max="28" width="34.140625" bestFit="1" customWidth="1"/>
    <col min="29" max="29" width="30" bestFit="1" customWidth="1"/>
    <col min="30" max="32" width="32" bestFit="1" customWidth="1"/>
    <col min="33" max="33" width="34.140625" bestFit="1" customWidth="1"/>
    <col min="34" max="34" width="36.140625" bestFit="1" customWidth="1"/>
    <col min="35" max="35" width="32.5703125" bestFit="1" customWidth="1"/>
    <col min="36" max="36" width="34.7109375" bestFit="1" customWidth="1"/>
    <col min="37" max="37" width="30.5703125" bestFit="1" customWidth="1"/>
    <col min="38" max="40" width="32.5703125" bestFit="1" customWidth="1"/>
    <col min="41" max="41" width="34.7109375" bestFit="1" customWidth="1"/>
    <col min="42" max="42" width="36.7109375" bestFit="1" customWidth="1"/>
    <col min="43" max="43" width="32.5703125" bestFit="1" customWidth="1"/>
    <col min="44" max="44" width="34.7109375" bestFit="1" customWidth="1"/>
    <col min="45" max="45" width="30.5703125" bestFit="1" customWidth="1"/>
    <col min="46" max="48" width="32.5703125" bestFit="1" customWidth="1"/>
    <col min="49" max="49" width="34.7109375" bestFit="1" customWidth="1"/>
    <col min="50" max="50" width="36.7109375" bestFit="1" customWidth="1"/>
    <col min="51" max="51" width="30.42578125" bestFit="1" customWidth="1"/>
    <col min="52" max="52" width="32.42578125" bestFit="1" customWidth="1"/>
    <col min="53" max="53" width="28.28515625" bestFit="1" customWidth="1"/>
    <col min="54" max="56" width="30.42578125" bestFit="1" customWidth="1"/>
    <col min="57" max="57" width="32.42578125" bestFit="1" customWidth="1"/>
    <col min="58" max="58" width="34.5703125" bestFit="1" customWidth="1"/>
    <col min="59" max="59" width="32.7109375" bestFit="1" customWidth="1"/>
    <col min="60" max="60" width="34.85546875" bestFit="1" customWidth="1"/>
    <col min="61" max="61" width="30.7109375" bestFit="1" customWidth="1"/>
    <col min="62" max="64" width="32.7109375" bestFit="1" customWidth="1"/>
    <col min="65" max="65" width="34.85546875" bestFit="1" customWidth="1"/>
    <col min="66" max="66" width="36.85546875" bestFit="1" customWidth="1"/>
  </cols>
  <sheetData>
    <row r="1" spans="1:66" x14ac:dyDescent="0.25">
      <c r="A1" t="s">
        <v>24</v>
      </c>
      <c r="B1" t="s">
        <v>1</v>
      </c>
      <c r="C1" t="s">
        <v>2</v>
      </c>
      <c r="D1" t="s">
        <v>3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4</v>
      </c>
      <c r="L1" t="s">
        <v>5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6</v>
      </c>
      <c r="AJ1" t="s">
        <v>7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8</v>
      </c>
      <c r="AR1" t="s">
        <v>9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</row>
    <row r="2" spans="1:66" x14ac:dyDescent="0.25">
      <c r="A2" s="1">
        <v>38362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</row>
    <row r="3" spans="1:66" x14ac:dyDescent="0.25">
      <c r="A3" s="1">
        <v>38363</v>
      </c>
      <c r="B3">
        <v>99.310924369747895</v>
      </c>
      <c r="C3">
        <v>99.981616683097101</v>
      </c>
      <c r="D3">
        <v>99.981616683097101</v>
      </c>
      <c r="E3">
        <v>99.981616683097101</v>
      </c>
      <c r="F3">
        <v>99.972425024645659</v>
      </c>
      <c r="G3">
        <v>99.966910029574791</v>
      </c>
      <c r="H3">
        <v>99.96383738946389</v>
      </c>
      <c r="I3">
        <v>99.972727036280489</v>
      </c>
      <c r="J3">
        <v>99.963535377829047</v>
      </c>
      <c r="K3">
        <v>99.928441437891649</v>
      </c>
      <c r="L3">
        <v>99.928441437891649</v>
      </c>
      <c r="M3">
        <v>99.928441437891649</v>
      </c>
      <c r="N3">
        <v>99.89266215683746</v>
      </c>
      <c r="O3">
        <v>99.871194588204958</v>
      </c>
      <c r="P3">
        <v>99.859234085681138</v>
      </c>
      <c r="Q3">
        <v>99.893837761786386</v>
      </c>
      <c r="R3">
        <v>99.858058480732211</v>
      </c>
      <c r="S3">
        <v>99.674813916706171</v>
      </c>
      <c r="T3">
        <v>99.674813916706171</v>
      </c>
      <c r="U3">
        <v>99.674813916706171</v>
      </c>
      <c r="V3">
        <v>99.512220875059256</v>
      </c>
      <c r="W3">
        <v>99.414665050071122</v>
      </c>
      <c r="X3">
        <v>99.360312519006285</v>
      </c>
      <c r="Y3">
        <v>99.517563217856221</v>
      </c>
      <c r="Z3">
        <v>99.354970176209306</v>
      </c>
      <c r="AA3">
        <v>99.468668455588002</v>
      </c>
      <c r="AB3">
        <v>99.468668455588002</v>
      </c>
      <c r="AC3">
        <v>99.468668455588002</v>
      </c>
      <c r="AD3">
        <v>99.20300268338201</v>
      </c>
      <c r="AE3">
        <v>99.043603220058415</v>
      </c>
      <c r="AF3">
        <v>98.954794947635264</v>
      </c>
      <c r="AG3">
        <v>99.21173170161164</v>
      </c>
      <c r="AH3">
        <v>98.946065929405663</v>
      </c>
      <c r="AI3">
        <v>99.962756739243858</v>
      </c>
      <c r="AJ3">
        <v>99.962756739243858</v>
      </c>
      <c r="AK3">
        <v>99.962756739243858</v>
      </c>
      <c r="AL3">
        <v>99.944135108865765</v>
      </c>
      <c r="AM3">
        <v>99.932962130638913</v>
      </c>
      <c r="AN3">
        <v>99.92673718562682</v>
      </c>
      <c r="AO3">
        <v>99.944746962435332</v>
      </c>
      <c r="AP3">
        <v>99.926125332057254</v>
      </c>
      <c r="AQ3">
        <v>99.950002062224783</v>
      </c>
      <c r="AR3">
        <v>99.950002062224783</v>
      </c>
      <c r="AS3">
        <v>99.950002062224783</v>
      </c>
      <c r="AT3">
        <v>99.925003093337168</v>
      </c>
      <c r="AU3">
        <v>99.910003712004595</v>
      </c>
      <c r="AV3">
        <v>99.901646913833602</v>
      </c>
      <c r="AW3">
        <v>99.925824488029193</v>
      </c>
      <c r="AX3">
        <v>99.900825519141577</v>
      </c>
      <c r="AY3">
        <v>99.765292011809521</v>
      </c>
      <c r="AZ3">
        <v>99.765292011809521</v>
      </c>
      <c r="BA3">
        <v>99.765292011809521</v>
      </c>
      <c r="BB3">
        <v>99.647938017714282</v>
      </c>
      <c r="BC3">
        <v>99.577525621257152</v>
      </c>
      <c r="BD3">
        <v>99.538295857516729</v>
      </c>
      <c r="BE3">
        <v>99.651793934663132</v>
      </c>
      <c r="BF3">
        <v>99.534439940567893</v>
      </c>
      <c r="BG3">
        <v>99.579757298189435</v>
      </c>
      <c r="BH3">
        <v>99.579757298189435</v>
      </c>
      <c r="BI3">
        <v>99.579757298189435</v>
      </c>
      <c r="BJ3">
        <v>99.369635947284138</v>
      </c>
      <c r="BK3">
        <v>99.24356313674096</v>
      </c>
      <c r="BL3">
        <v>99.173322570866915</v>
      </c>
      <c r="BM3">
        <v>99.376539934528168</v>
      </c>
      <c r="BN3">
        <v>99.166418583622885</v>
      </c>
    </row>
    <row r="4" spans="1:66" x14ac:dyDescent="0.25">
      <c r="A4" s="1">
        <v>38364</v>
      </c>
      <c r="B4">
        <v>99.638655462184872</v>
      </c>
      <c r="C4">
        <v>100.13471878603113</v>
      </c>
      <c r="D4">
        <v>100.13471878603113</v>
      </c>
      <c r="E4">
        <v>100.13471878603113</v>
      </c>
      <c r="F4">
        <v>100.21164706048009</v>
      </c>
      <c r="G4">
        <v>100.2539764725761</v>
      </c>
      <c r="H4">
        <v>100.27961047676528</v>
      </c>
      <c r="I4">
        <v>100.2119490721149</v>
      </c>
      <c r="J4">
        <v>100.27930846513044</v>
      </c>
      <c r="K4">
        <v>100.17740607971828</v>
      </c>
      <c r="L4">
        <v>100.17740607971828</v>
      </c>
      <c r="M4">
        <v>100.17740607971828</v>
      </c>
      <c r="N4">
        <v>100.2816694096916</v>
      </c>
      <c r="O4">
        <v>100.33800329162995</v>
      </c>
      <c r="P4">
        <v>100.37272365944862</v>
      </c>
      <c r="Q4">
        <v>100.28284501464053</v>
      </c>
      <c r="R4">
        <v>100.3715480544997</v>
      </c>
      <c r="S4">
        <v>99.972232140508453</v>
      </c>
      <c r="T4">
        <v>99.972232140508453</v>
      </c>
      <c r="U4">
        <v>99.972232140508453</v>
      </c>
      <c r="V4">
        <v>99.976936849750317</v>
      </c>
      <c r="W4">
        <v>99.972324219700425</v>
      </c>
      <c r="X4">
        <v>99.973737605598529</v>
      </c>
      <c r="Y4">
        <v>99.982279192547296</v>
      </c>
      <c r="Z4">
        <v>99.96839526280155</v>
      </c>
      <c r="AA4">
        <v>99.863467492450425</v>
      </c>
      <c r="AB4">
        <v>99.863467492450425</v>
      </c>
      <c r="AC4">
        <v>99.863467492450425</v>
      </c>
      <c r="AD4">
        <v>99.819876178479575</v>
      </c>
      <c r="AE4">
        <v>99.783851414175487</v>
      </c>
      <c r="AF4">
        <v>99.769067961164041</v>
      </c>
      <c r="AG4">
        <v>99.828605196709191</v>
      </c>
      <c r="AH4">
        <v>99.760338942934425</v>
      </c>
      <c r="AI4">
        <v>100.02952623341683</v>
      </c>
      <c r="AJ4">
        <v>100.02952623341683</v>
      </c>
      <c r="AK4">
        <v>100.02952623341683</v>
      </c>
      <c r="AL4">
        <v>100.04846244351103</v>
      </c>
      <c r="AM4">
        <v>100.05815493221324</v>
      </c>
      <c r="AN4">
        <v>100.06444926735855</v>
      </c>
      <c r="AO4">
        <v>100.04907429708058</v>
      </c>
      <c r="AP4">
        <v>100.06383741378902</v>
      </c>
      <c r="AQ4">
        <v>100.05286074047362</v>
      </c>
      <c r="AR4">
        <v>100.05286074047362</v>
      </c>
      <c r="AS4">
        <v>100.05286074047362</v>
      </c>
      <c r="AT4">
        <v>100.08571977810095</v>
      </c>
      <c r="AU4">
        <v>100.10286373372115</v>
      </c>
      <c r="AV4">
        <v>100.11379293772178</v>
      </c>
      <c r="AW4">
        <v>100.08654117279296</v>
      </c>
      <c r="AX4">
        <v>100.11297154302979</v>
      </c>
      <c r="AY4">
        <v>99.984934456436036</v>
      </c>
      <c r="AZ4">
        <v>99.984934456436036</v>
      </c>
      <c r="BA4">
        <v>99.984934456436036</v>
      </c>
      <c r="BB4">
        <v>99.991129337443212</v>
      </c>
      <c r="BC4">
        <v>99.989355204931854</v>
      </c>
      <c r="BD4">
        <v>99.991308399558903</v>
      </c>
      <c r="BE4">
        <v>99.994985254392049</v>
      </c>
      <c r="BF4">
        <v>99.987452482610067</v>
      </c>
      <c r="BG4">
        <v>99.868336286549237</v>
      </c>
      <c r="BH4">
        <v>99.868336286549237</v>
      </c>
      <c r="BI4">
        <v>99.868336286549237</v>
      </c>
      <c r="BJ4">
        <v>99.820540616596361</v>
      </c>
      <c r="BK4">
        <v>99.78464873991561</v>
      </c>
      <c r="BL4">
        <v>99.768516734359025</v>
      </c>
      <c r="BM4">
        <v>99.827444603840391</v>
      </c>
      <c r="BN4">
        <v>99.761612747114981</v>
      </c>
    </row>
    <row r="5" spans="1:66" x14ac:dyDescent="0.25">
      <c r="A5" s="1">
        <v>38365</v>
      </c>
      <c r="B5">
        <v>98.840336134453793</v>
      </c>
      <c r="C5">
        <v>100.02866529037912</v>
      </c>
      <c r="D5">
        <v>100.02866529037912</v>
      </c>
      <c r="E5">
        <v>100.02866529037912</v>
      </c>
      <c r="F5">
        <v>100.04593847352385</v>
      </c>
      <c r="G5">
        <v>100.0551261682286</v>
      </c>
      <c r="H5">
        <v>100.06087514198303</v>
      </c>
      <c r="I5">
        <v>100.04624048515866</v>
      </c>
      <c r="J5">
        <v>100.06057313034822</v>
      </c>
      <c r="K5">
        <v>99.983941776345574</v>
      </c>
      <c r="L5">
        <v>99.983941776345574</v>
      </c>
      <c r="M5">
        <v>99.983941776345574</v>
      </c>
      <c r="N5">
        <v>99.979381435671783</v>
      </c>
      <c r="O5">
        <v>99.975257722806106</v>
      </c>
      <c r="P5">
        <v>99.973703533742395</v>
      </c>
      <c r="Q5">
        <v>99.980557040620681</v>
      </c>
      <c r="R5">
        <v>99.972527928793482</v>
      </c>
      <c r="S5">
        <v>99.637804369284311</v>
      </c>
      <c r="T5">
        <v>99.637804369284311</v>
      </c>
      <c r="U5">
        <v>99.637804369284311</v>
      </c>
      <c r="V5">
        <v>99.454393457212589</v>
      </c>
      <c r="W5">
        <v>99.34527214865517</v>
      </c>
      <c r="X5">
        <v>99.283980327448745</v>
      </c>
      <c r="Y5">
        <v>99.459735800009568</v>
      </c>
      <c r="Z5">
        <v>99.278637984651766</v>
      </c>
      <c r="AA5">
        <v>99.306776413985617</v>
      </c>
      <c r="AB5">
        <v>99.306776413985617</v>
      </c>
      <c r="AC5">
        <v>99.306776413985617</v>
      </c>
      <c r="AD5">
        <v>98.950046368378281</v>
      </c>
      <c r="AE5">
        <v>98.740055642053974</v>
      </c>
      <c r="AF5">
        <v>98.620892611830371</v>
      </c>
      <c r="AG5">
        <v>98.958775386607911</v>
      </c>
      <c r="AH5">
        <v>98.612163593600755</v>
      </c>
      <c r="AI5">
        <v>99.942886023374442</v>
      </c>
      <c r="AJ5">
        <v>99.942886023374442</v>
      </c>
      <c r="AK5">
        <v>99.942886023374442</v>
      </c>
      <c r="AL5">
        <v>99.913087115319811</v>
      </c>
      <c r="AM5">
        <v>99.895704538383768</v>
      </c>
      <c r="AN5">
        <v>99.885753834146158</v>
      </c>
      <c r="AO5">
        <v>99.913698968889364</v>
      </c>
      <c r="AP5">
        <v>99.885141980576606</v>
      </c>
      <c r="AQ5">
        <v>99.890690208839089</v>
      </c>
      <c r="AR5">
        <v>99.890690208839089</v>
      </c>
      <c r="AS5">
        <v>99.890690208839089</v>
      </c>
      <c r="AT5">
        <v>99.832328322421986</v>
      </c>
      <c r="AU5">
        <v>99.798793986906404</v>
      </c>
      <c r="AV5">
        <v>99.779316216225581</v>
      </c>
      <c r="AW5">
        <v>99.83314971711404</v>
      </c>
      <c r="AX5">
        <v>99.77849482153357</v>
      </c>
      <c r="AY5">
        <v>99.579900787516806</v>
      </c>
      <c r="AZ5">
        <v>99.579900787516806</v>
      </c>
      <c r="BA5">
        <v>99.579900787516806</v>
      </c>
      <c r="BB5">
        <v>99.358264229756912</v>
      </c>
      <c r="BC5">
        <v>99.229917075708286</v>
      </c>
      <c r="BD5">
        <v>99.155926457412988</v>
      </c>
      <c r="BE5">
        <v>99.362120146705763</v>
      </c>
      <c r="BF5">
        <v>99.152070540464138</v>
      </c>
      <c r="BG5">
        <v>99.302489886915239</v>
      </c>
      <c r="BH5">
        <v>99.302489886915239</v>
      </c>
      <c r="BI5">
        <v>99.302489886915239</v>
      </c>
      <c r="BJ5">
        <v>98.936405617168219</v>
      </c>
      <c r="BK5">
        <v>98.723686740601863</v>
      </c>
      <c r="BL5">
        <v>98.601458535113892</v>
      </c>
      <c r="BM5">
        <v>98.943309604412249</v>
      </c>
      <c r="BN5">
        <v>98.594554547869848</v>
      </c>
    </row>
    <row r="6" spans="1:66" x14ac:dyDescent="0.25">
      <c r="A6" s="1">
        <v>38366</v>
      </c>
      <c r="B6">
        <v>99.361344537815128</v>
      </c>
      <c r="C6">
        <v>100.25279026640683</v>
      </c>
      <c r="D6">
        <v>100.25279026640683</v>
      </c>
      <c r="E6">
        <v>100.25279026640683</v>
      </c>
      <c r="F6">
        <v>100.37553402650579</v>
      </c>
      <c r="G6">
        <v>100.45064083180692</v>
      </c>
      <c r="H6">
        <v>100.50912509403847</v>
      </c>
      <c r="I6">
        <v>100.37583603814059</v>
      </c>
      <c r="J6">
        <v>100.50882308240365</v>
      </c>
      <c r="K6">
        <v>100.41926776410695</v>
      </c>
      <c r="L6">
        <v>100.41926776410695</v>
      </c>
      <c r="M6">
        <v>100.41926776410695</v>
      </c>
      <c r="N6">
        <v>100.61956671179142</v>
      </c>
      <c r="O6">
        <v>100.74348005414969</v>
      </c>
      <c r="P6">
        <v>100.84435550926516</v>
      </c>
      <c r="Q6">
        <v>100.62074231674035</v>
      </c>
      <c r="R6">
        <v>100.84317990431626</v>
      </c>
      <c r="S6">
        <v>100.08413742205282</v>
      </c>
      <c r="T6">
        <v>100.08413742205282</v>
      </c>
      <c r="U6">
        <v>100.08413742205282</v>
      </c>
      <c r="V6">
        <v>100.15178885216341</v>
      </c>
      <c r="W6">
        <v>100.18214662259612</v>
      </c>
      <c r="X6">
        <v>100.20454224878381</v>
      </c>
      <c r="Y6">
        <v>100.15713119496039</v>
      </c>
      <c r="Z6">
        <v>100.19919990598684</v>
      </c>
      <c r="AA6">
        <v>99.823230369963227</v>
      </c>
      <c r="AB6">
        <v>99.823230369963227</v>
      </c>
      <c r="AC6">
        <v>99.823230369963227</v>
      </c>
      <c r="AD6">
        <v>99.757005674593287</v>
      </c>
      <c r="AE6">
        <v>99.70840680951197</v>
      </c>
      <c r="AF6">
        <v>99.686078896034175</v>
      </c>
      <c r="AG6">
        <v>99.765734692822932</v>
      </c>
      <c r="AH6">
        <v>99.677349877804573</v>
      </c>
      <c r="AI6">
        <v>100.04769404862411</v>
      </c>
      <c r="AJ6">
        <v>100.04769404862411</v>
      </c>
      <c r="AK6">
        <v>100.04769404862411</v>
      </c>
      <c r="AL6">
        <v>100.06721656421634</v>
      </c>
      <c r="AM6">
        <v>100.08065987705963</v>
      </c>
      <c r="AN6">
        <v>100.09536988464545</v>
      </c>
      <c r="AO6">
        <v>100.06782841778592</v>
      </c>
      <c r="AP6">
        <v>100.0947580310759</v>
      </c>
      <c r="AQ6">
        <v>100.08329255410086</v>
      </c>
      <c r="AR6">
        <v>100.08329255410086</v>
      </c>
      <c r="AS6">
        <v>100.08329255410086</v>
      </c>
      <c r="AT6">
        <v>100.11556706545399</v>
      </c>
      <c r="AU6">
        <v>100.1386804785448</v>
      </c>
      <c r="AV6">
        <v>100.16452090674906</v>
      </c>
      <c r="AW6">
        <v>100.11638846014601</v>
      </c>
      <c r="AX6">
        <v>100.16369951205706</v>
      </c>
      <c r="AY6">
        <v>99.969567116668927</v>
      </c>
      <c r="AZ6">
        <v>99.969567116668927</v>
      </c>
      <c r="BA6">
        <v>99.969567116668927</v>
      </c>
      <c r="BB6">
        <v>99.931302949098253</v>
      </c>
      <c r="BC6">
        <v>99.917563538917904</v>
      </c>
      <c r="BD6">
        <v>99.93525911571723</v>
      </c>
      <c r="BE6">
        <v>99.935158866047118</v>
      </c>
      <c r="BF6">
        <v>99.931403198768407</v>
      </c>
      <c r="BG6">
        <v>99.760159354008167</v>
      </c>
      <c r="BH6">
        <v>99.760159354008167</v>
      </c>
      <c r="BI6">
        <v>99.760159354008167</v>
      </c>
      <c r="BJ6">
        <v>99.651514159500906</v>
      </c>
      <c r="BK6">
        <v>99.581816991401112</v>
      </c>
      <c r="BL6">
        <v>99.54540181099307</v>
      </c>
      <c r="BM6">
        <v>99.658418146744935</v>
      </c>
      <c r="BN6">
        <v>99.538497823749012</v>
      </c>
    </row>
    <row r="7" spans="1:66" x14ac:dyDescent="0.25">
      <c r="A7" s="1">
        <v>38370</v>
      </c>
      <c r="B7">
        <v>100.39495798319329</v>
      </c>
      <c r="C7">
        <v>100.00052023087346</v>
      </c>
      <c r="D7">
        <v>100.00052023087346</v>
      </c>
      <c r="E7">
        <v>100.00052023087346</v>
      </c>
      <c r="F7">
        <v>99.981362095984892</v>
      </c>
      <c r="G7">
        <v>99.977634515181848</v>
      </c>
      <c r="H7">
        <v>99.988818145750884</v>
      </c>
      <c r="I7">
        <v>99.981664107619693</v>
      </c>
      <c r="J7">
        <v>99.988516134116068</v>
      </c>
      <c r="K7">
        <v>100.02411988975473</v>
      </c>
      <c r="L7">
        <v>100.02411988975473</v>
      </c>
      <c r="M7">
        <v>100.02411988975473</v>
      </c>
      <c r="N7">
        <v>100.00214815811603</v>
      </c>
      <c r="O7">
        <v>100.00257778973922</v>
      </c>
      <c r="P7">
        <v>100.02936301841365</v>
      </c>
      <c r="Q7">
        <v>100.00332376306496</v>
      </c>
      <c r="R7">
        <v>100.02818741346475</v>
      </c>
      <c r="S7">
        <v>100.08284120576498</v>
      </c>
      <c r="T7">
        <v>100.08284120576498</v>
      </c>
      <c r="U7">
        <v>100.08284120576498</v>
      </c>
      <c r="V7">
        <v>100.14976351421365</v>
      </c>
      <c r="W7">
        <v>100.17971621705641</v>
      </c>
      <c r="X7">
        <v>100.20186880269013</v>
      </c>
      <c r="Y7">
        <v>100.15510585701064</v>
      </c>
      <c r="Z7">
        <v>100.19652645989316</v>
      </c>
      <c r="AA7">
        <v>100.18949969220013</v>
      </c>
      <c r="AB7">
        <v>100.18949969220013</v>
      </c>
      <c r="AC7">
        <v>100.18949969220013</v>
      </c>
      <c r="AD7">
        <v>100.32930149058848</v>
      </c>
      <c r="AE7">
        <v>100.39516178870618</v>
      </c>
      <c r="AF7">
        <v>100.44150937314782</v>
      </c>
      <c r="AG7">
        <v>100.33803050881809</v>
      </c>
      <c r="AH7">
        <v>100.43278035491818</v>
      </c>
      <c r="AI7">
        <v>100.08689891581164</v>
      </c>
      <c r="AJ7">
        <v>100.08689891581164</v>
      </c>
      <c r="AK7">
        <v>100.08689891581164</v>
      </c>
      <c r="AL7">
        <v>100.12847416919686</v>
      </c>
      <c r="AM7">
        <v>100.15416900303624</v>
      </c>
      <c r="AN7">
        <v>100.17622992321972</v>
      </c>
      <c r="AO7">
        <v>100.12908602276644</v>
      </c>
      <c r="AP7">
        <v>100.17561806965023</v>
      </c>
      <c r="AQ7">
        <v>100.19190993752436</v>
      </c>
      <c r="AR7">
        <v>100.19190993752436</v>
      </c>
      <c r="AS7">
        <v>100.19190993752436</v>
      </c>
      <c r="AT7">
        <v>100.2852817270532</v>
      </c>
      <c r="AU7">
        <v>100.34233807246382</v>
      </c>
      <c r="AV7">
        <v>100.38854426006</v>
      </c>
      <c r="AW7">
        <v>100.28610312174521</v>
      </c>
      <c r="AX7">
        <v>100.38772286536799</v>
      </c>
      <c r="AY7">
        <v>100.42059067297966</v>
      </c>
      <c r="AZ7">
        <v>100.42059067297966</v>
      </c>
      <c r="BA7">
        <v>100.42059067297966</v>
      </c>
      <c r="BB7">
        <v>100.63602725583382</v>
      </c>
      <c r="BC7">
        <v>100.76323270700054</v>
      </c>
      <c r="BD7">
        <v>100.86549520060815</v>
      </c>
      <c r="BE7">
        <v>100.63988317278265</v>
      </c>
      <c r="BF7">
        <v>100.86163928365931</v>
      </c>
      <c r="BG7">
        <v>100.47489781072154</v>
      </c>
      <c r="BH7">
        <v>100.47489781072154</v>
      </c>
      <c r="BI7">
        <v>100.47489781072154</v>
      </c>
      <c r="BJ7">
        <v>100.76829299811556</v>
      </c>
      <c r="BK7">
        <v>100.92195159773871</v>
      </c>
      <c r="BL7">
        <v>101.01954987796442</v>
      </c>
      <c r="BM7">
        <v>100.7751969853596</v>
      </c>
      <c r="BN7">
        <v>101.01264589072036</v>
      </c>
    </row>
    <row r="8" spans="1:66" x14ac:dyDescent="0.25">
      <c r="A8" s="1">
        <v>38371</v>
      </c>
      <c r="B8">
        <v>99.34453781512606</v>
      </c>
      <c r="C8">
        <v>100.04771895572053</v>
      </c>
      <c r="D8">
        <v>100.04771895572053</v>
      </c>
      <c r="E8">
        <v>100.04771895572053</v>
      </c>
      <c r="F8">
        <v>100.05511010355843</v>
      </c>
      <c r="G8">
        <v>100.06613212427007</v>
      </c>
      <c r="H8">
        <v>100.08616551574794</v>
      </c>
      <c r="I8">
        <v>100.05541211519322</v>
      </c>
      <c r="J8">
        <v>100.08586350411312</v>
      </c>
      <c r="K8">
        <v>99.915641211611117</v>
      </c>
      <c r="L8">
        <v>99.915641211611117</v>
      </c>
      <c r="M8">
        <v>99.915641211611117</v>
      </c>
      <c r="N8">
        <v>99.832650223516666</v>
      </c>
      <c r="O8">
        <v>99.79918026821997</v>
      </c>
      <c r="P8">
        <v>99.805625744742471</v>
      </c>
      <c r="Q8">
        <v>99.833825828465578</v>
      </c>
      <c r="R8">
        <v>99.804450139793573</v>
      </c>
      <c r="S8">
        <v>99.43992466460314</v>
      </c>
      <c r="T8">
        <v>99.43992466460314</v>
      </c>
      <c r="U8">
        <v>99.43992466460314</v>
      </c>
      <c r="V8">
        <v>99.145206418648272</v>
      </c>
      <c r="W8">
        <v>98.974247702377994</v>
      </c>
      <c r="X8">
        <v>98.875853436543863</v>
      </c>
      <c r="Y8">
        <v>99.150548761445265</v>
      </c>
      <c r="Z8">
        <v>98.870511093746899</v>
      </c>
      <c r="AA8">
        <v>99.180290701210637</v>
      </c>
      <c r="AB8">
        <v>99.180290701210637</v>
      </c>
      <c r="AC8">
        <v>99.180290701210637</v>
      </c>
      <c r="AD8">
        <v>98.752412442167397</v>
      </c>
      <c r="AE8">
        <v>98.502894930600903</v>
      </c>
      <c r="AF8">
        <v>98.360015829231997</v>
      </c>
      <c r="AG8">
        <v>98.761141460396999</v>
      </c>
      <c r="AH8">
        <v>98.351286811002353</v>
      </c>
      <c r="AI8">
        <v>99.979712888031358</v>
      </c>
      <c r="AJ8">
        <v>99.979712888031358</v>
      </c>
      <c r="AK8">
        <v>99.979712888031358</v>
      </c>
      <c r="AL8">
        <v>99.960996000790161</v>
      </c>
      <c r="AM8">
        <v>99.953195200948215</v>
      </c>
      <c r="AN8">
        <v>99.955158740922883</v>
      </c>
      <c r="AO8">
        <v>99.961607854359741</v>
      </c>
      <c r="AP8">
        <v>99.954546887353374</v>
      </c>
      <c r="AQ8">
        <v>99.960593868707676</v>
      </c>
      <c r="AR8">
        <v>99.960593868707676</v>
      </c>
      <c r="AS8">
        <v>99.960593868707676</v>
      </c>
      <c r="AT8">
        <v>99.923850369527116</v>
      </c>
      <c r="AU8">
        <v>99.908620443432554</v>
      </c>
      <c r="AV8">
        <v>99.91145486812556</v>
      </c>
      <c r="AW8">
        <v>99.924671764219156</v>
      </c>
      <c r="AX8">
        <v>99.910633473433577</v>
      </c>
      <c r="AY8">
        <v>99.839067464401836</v>
      </c>
      <c r="AZ8">
        <v>99.839067464401836</v>
      </c>
      <c r="BA8">
        <v>99.839067464401836</v>
      </c>
      <c r="BB8">
        <v>99.727397242430982</v>
      </c>
      <c r="BC8">
        <v>99.672876690917136</v>
      </c>
      <c r="BD8">
        <v>99.666103582916392</v>
      </c>
      <c r="BE8">
        <v>99.731253159379833</v>
      </c>
      <c r="BF8">
        <v>99.66224766596757</v>
      </c>
      <c r="BG8">
        <v>99.662674059642725</v>
      </c>
      <c r="BH8">
        <v>99.662674059642725</v>
      </c>
      <c r="BI8">
        <v>99.662674059642725</v>
      </c>
      <c r="BJ8">
        <v>99.499193387054902</v>
      </c>
      <c r="BK8">
        <v>99.399032064465914</v>
      </c>
      <c r="BL8">
        <v>99.34433839136436</v>
      </c>
      <c r="BM8">
        <v>99.506097374298946</v>
      </c>
      <c r="BN8">
        <v>99.337434404120302</v>
      </c>
    </row>
    <row r="9" spans="1:66" x14ac:dyDescent="0.25">
      <c r="A9" s="1">
        <v>38372</v>
      </c>
      <c r="B9">
        <v>98.739495798319339</v>
      </c>
      <c r="C9">
        <v>100.0694669481301</v>
      </c>
      <c r="D9">
        <v>100.0694669481301</v>
      </c>
      <c r="E9">
        <v>100.0694669481301</v>
      </c>
      <c r="F9">
        <v>100.08909134169841</v>
      </c>
      <c r="G9">
        <v>100.10690961003807</v>
      </c>
      <c r="H9">
        <v>100.1310207500927</v>
      </c>
      <c r="I9">
        <v>100.08939335333318</v>
      </c>
      <c r="J9">
        <v>100.13071873845789</v>
      </c>
      <c r="K9">
        <v>99.840616554502887</v>
      </c>
      <c r="L9">
        <v>99.840616554502887</v>
      </c>
      <c r="M9">
        <v>99.840616554502887</v>
      </c>
      <c r="N9">
        <v>99.715424196785065</v>
      </c>
      <c r="O9">
        <v>99.658509036142064</v>
      </c>
      <c r="P9">
        <v>99.650887389456784</v>
      </c>
      <c r="Q9">
        <v>99.716599801733977</v>
      </c>
      <c r="R9">
        <v>99.649711784507872</v>
      </c>
      <c r="S9">
        <v>99.143779842379502</v>
      </c>
      <c r="T9">
        <v>99.143779842379502</v>
      </c>
      <c r="U9">
        <v>99.143779842379502</v>
      </c>
      <c r="V9">
        <v>98.682480133923846</v>
      </c>
      <c r="W9">
        <v>98.418976160708667</v>
      </c>
      <c r="X9">
        <v>98.265054740707626</v>
      </c>
      <c r="Y9">
        <v>98.687822476720839</v>
      </c>
      <c r="Z9">
        <v>98.259712397910675</v>
      </c>
      <c r="AA9">
        <v>98.903290999601424</v>
      </c>
      <c r="AB9">
        <v>98.903290999601424</v>
      </c>
      <c r="AC9">
        <v>98.903290999601424</v>
      </c>
      <c r="AD9">
        <v>98.319600408403019</v>
      </c>
      <c r="AE9">
        <v>97.983520490083649</v>
      </c>
      <c r="AF9">
        <v>97.788703944663027</v>
      </c>
      <c r="AG9">
        <v>98.328329426632635</v>
      </c>
      <c r="AH9">
        <v>97.779974926433383</v>
      </c>
      <c r="AI9">
        <v>99.834710466320615</v>
      </c>
      <c r="AJ9">
        <v>99.834710466320615</v>
      </c>
      <c r="AK9">
        <v>99.834710466320615</v>
      </c>
      <c r="AL9">
        <v>99.734429716867112</v>
      </c>
      <c r="AM9">
        <v>99.681315660240529</v>
      </c>
      <c r="AN9">
        <v>99.656091246144427</v>
      </c>
      <c r="AO9">
        <v>99.735041570436678</v>
      </c>
      <c r="AP9">
        <v>99.655479392574932</v>
      </c>
      <c r="AQ9">
        <v>99.791901149091785</v>
      </c>
      <c r="AR9">
        <v>99.791901149091785</v>
      </c>
      <c r="AS9">
        <v>99.791901149091785</v>
      </c>
      <c r="AT9">
        <v>99.660267995127271</v>
      </c>
      <c r="AU9">
        <v>99.592321594152708</v>
      </c>
      <c r="AV9">
        <v>99.56352613391779</v>
      </c>
      <c r="AW9">
        <v>99.661089389819296</v>
      </c>
      <c r="AX9">
        <v>99.562704739225779</v>
      </c>
      <c r="AY9">
        <v>99.507801775599063</v>
      </c>
      <c r="AZ9">
        <v>99.507801775599063</v>
      </c>
      <c r="BA9">
        <v>99.507801775599063</v>
      </c>
      <c r="BB9">
        <v>99.209794603676656</v>
      </c>
      <c r="BC9">
        <v>99.051753524411936</v>
      </c>
      <c r="BD9">
        <v>98.982868099760665</v>
      </c>
      <c r="BE9">
        <v>99.213650520625478</v>
      </c>
      <c r="BF9">
        <v>98.979012182811843</v>
      </c>
      <c r="BG9">
        <v>99.205081748300216</v>
      </c>
      <c r="BH9">
        <v>99.205081748300216</v>
      </c>
      <c r="BI9">
        <v>99.205081748300216</v>
      </c>
      <c r="BJ9">
        <v>98.784205400582238</v>
      </c>
      <c r="BK9">
        <v>98.541046480698725</v>
      </c>
      <c r="BL9">
        <v>98.400554249220434</v>
      </c>
      <c r="BM9">
        <v>98.791109387826268</v>
      </c>
      <c r="BN9">
        <v>98.393650261976362</v>
      </c>
    </row>
    <row r="10" spans="1:66" x14ac:dyDescent="0.25">
      <c r="A10" s="1">
        <v>38373</v>
      </c>
      <c r="B10">
        <v>98.134453781512619</v>
      </c>
      <c r="C10">
        <v>99.690913800395151</v>
      </c>
      <c r="D10">
        <v>99.690913800395151</v>
      </c>
      <c r="E10">
        <v>99.690913800395151</v>
      </c>
      <c r="F10">
        <v>99.532395536205826</v>
      </c>
      <c r="G10">
        <v>99.438874643446979</v>
      </c>
      <c r="H10">
        <v>99.4184501190622</v>
      </c>
      <c r="I10">
        <v>99.554965380060295</v>
      </c>
      <c r="J10">
        <v>99.395880275207688</v>
      </c>
      <c r="K10">
        <v>99.544806900763177</v>
      </c>
      <c r="L10">
        <v>99.544806900763177</v>
      </c>
      <c r="M10">
        <v>99.544806900763177</v>
      </c>
      <c r="N10">
        <v>99.280410000109001</v>
      </c>
      <c r="O10">
        <v>99.136492000130801</v>
      </c>
      <c r="P10">
        <v>99.11146978557845</v>
      </c>
      <c r="Q10">
        <v>99.298986172924941</v>
      </c>
      <c r="R10">
        <v>99.092893612762509</v>
      </c>
      <c r="S10">
        <v>99.081502714108694</v>
      </c>
      <c r="T10">
        <v>99.081502714108694</v>
      </c>
      <c r="U10">
        <v>99.081502714108694</v>
      </c>
      <c r="V10">
        <v>98.58517212100071</v>
      </c>
      <c r="W10">
        <v>98.302206545200903</v>
      </c>
      <c r="X10">
        <v>98.144392804682937</v>
      </c>
      <c r="Y10">
        <v>98.594406784314643</v>
      </c>
      <c r="Z10">
        <v>98.135158141369033</v>
      </c>
      <c r="AA10">
        <v>98.670163632506203</v>
      </c>
      <c r="AB10">
        <v>98.670163632506203</v>
      </c>
      <c r="AC10">
        <v>98.670163632506203</v>
      </c>
      <c r="AD10">
        <v>97.955338897316707</v>
      </c>
      <c r="AE10">
        <v>97.546406676780109</v>
      </c>
      <c r="AF10">
        <v>97.337019670916007</v>
      </c>
      <c r="AG10">
        <v>97.978638375989775</v>
      </c>
      <c r="AH10">
        <v>97.313720192242911</v>
      </c>
      <c r="AI10">
        <v>99.817132099111632</v>
      </c>
      <c r="AJ10">
        <v>99.817132099111632</v>
      </c>
      <c r="AK10">
        <v>99.817132099111632</v>
      </c>
      <c r="AL10">
        <v>99.708579176853931</v>
      </c>
      <c r="AM10">
        <v>99.650295012224717</v>
      </c>
      <c r="AN10">
        <v>99.623002554927581</v>
      </c>
      <c r="AO10">
        <v>99.710225052024043</v>
      </c>
      <c r="AP10">
        <v>99.621356679757554</v>
      </c>
      <c r="AQ10">
        <v>99.607330053340945</v>
      </c>
      <c r="AR10">
        <v>99.607330053340945</v>
      </c>
      <c r="AS10">
        <v>99.607330053340945</v>
      </c>
      <c r="AT10">
        <v>99.388839913140743</v>
      </c>
      <c r="AU10">
        <v>99.266607895768857</v>
      </c>
      <c r="AV10">
        <v>99.226955312254475</v>
      </c>
      <c r="AW10">
        <v>99.400518431112232</v>
      </c>
      <c r="AX10">
        <v>99.204419671003549</v>
      </c>
      <c r="AY10">
        <v>99.02963236024776</v>
      </c>
      <c r="AZ10">
        <v>99.02963236024776</v>
      </c>
      <c r="BA10">
        <v>99.02963236024776</v>
      </c>
      <c r="BB10">
        <v>98.46265489219023</v>
      </c>
      <c r="BC10">
        <v>98.155185870628216</v>
      </c>
      <c r="BD10">
        <v>98.05641485751751</v>
      </c>
      <c r="BE10">
        <v>98.496396397598502</v>
      </c>
      <c r="BF10">
        <v>98.022673352109223</v>
      </c>
      <c r="BG10">
        <v>98.670277297120535</v>
      </c>
      <c r="BH10">
        <v>98.670277297120535</v>
      </c>
      <c r="BI10">
        <v>98.670277297120535</v>
      </c>
      <c r="BJ10">
        <v>97.948573445613945</v>
      </c>
      <c r="BK10">
        <v>97.538288134736788</v>
      </c>
      <c r="BL10">
        <v>97.364370625059749</v>
      </c>
      <c r="BM10">
        <v>97.98890271105671</v>
      </c>
      <c r="BN10">
        <v>97.32404135961697</v>
      </c>
    </row>
    <row r="11" spans="1:66" x14ac:dyDescent="0.25">
      <c r="A11" s="1">
        <v>38376</v>
      </c>
      <c r="B11">
        <v>97.941176470588246</v>
      </c>
      <c r="C11">
        <v>99.594786027402776</v>
      </c>
      <c r="D11">
        <v>99.594786027402776</v>
      </c>
      <c r="E11">
        <v>99.594786027402776</v>
      </c>
      <c r="F11">
        <v>99.391031164158221</v>
      </c>
      <c r="G11">
        <v>99.269237396989851</v>
      </c>
      <c r="H11">
        <v>99.248812872605058</v>
      </c>
      <c r="I11">
        <v>99.419255582894593</v>
      </c>
      <c r="J11">
        <v>99.214933878986727</v>
      </c>
      <c r="K11">
        <v>99.471313181946428</v>
      </c>
      <c r="L11">
        <v>99.471313181946428</v>
      </c>
      <c r="M11">
        <v>99.471313181946428</v>
      </c>
      <c r="N11">
        <v>99.172331001849088</v>
      </c>
      <c r="O11">
        <v>99.006797202218891</v>
      </c>
      <c r="P11">
        <v>98.981774987666554</v>
      </c>
      <c r="Q11">
        <v>99.19955349452583</v>
      </c>
      <c r="R11">
        <v>98.954552494989827</v>
      </c>
      <c r="S11">
        <v>98.974115872690362</v>
      </c>
      <c r="T11">
        <v>98.974115872690362</v>
      </c>
      <c r="U11">
        <v>98.974115872690362</v>
      </c>
      <c r="V11">
        <v>98.417380181284571</v>
      </c>
      <c r="W11">
        <v>98.100856217541548</v>
      </c>
      <c r="X11">
        <v>97.943042477023567</v>
      </c>
      <c r="Y11">
        <v>98.440038199775799</v>
      </c>
      <c r="Z11">
        <v>97.920384458532396</v>
      </c>
      <c r="AA11">
        <v>98.500302042731931</v>
      </c>
      <c r="AB11">
        <v>98.500302042731931</v>
      </c>
      <c r="AC11">
        <v>98.500302042731931</v>
      </c>
      <c r="AD11">
        <v>97.68993016329442</v>
      </c>
      <c r="AE11">
        <v>97.227916195953355</v>
      </c>
      <c r="AF11">
        <v>97.018529190089254</v>
      </c>
      <c r="AG11">
        <v>97.734462340689291</v>
      </c>
      <c r="AH11">
        <v>96.984613362055256</v>
      </c>
      <c r="AI11">
        <v>99.78828669632064</v>
      </c>
      <c r="AJ11">
        <v>99.78828669632064</v>
      </c>
      <c r="AK11">
        <v>99.78828669632064</v>
      </c>
      <c r="AL11">
        <v>99.666159466867157</v>
      </c>
      <c r="AM11">
        <v>99.599391360240588</v>
      </c>
      <c r="AN11">
        <v>99.572098902943452</v>
      </c>
      <c r="AO11">
        <v>99.671198918836211</v>
      </c>
      <c r="AP11">
        <v>99.567059450974497</v>
      </c>
      <c r="AQ11">
        <v>99.574401152781874</v>
      </c>
      <c r="AR11">
        <v>99.574401152781874</v>
      </c>
      <c r="AS11">
        <v>99.574401152781874</v>
      </c>
      <c r="AT11">
        <v>99.340415059377406</v>
      </c>
      <c r="AU11">
        <v>99.208498071252876</v>
      </c>
      <c r="AV11">
        <v>99.168845487738494</v>
      </c>
      <c r="AW11">
        <v>99.355967565649976</v>
      </c>
      <c r="AX11">
        <v>99.142435858186488</v>
      </c>
      <c r="AY11">
        <v>98.93829203028514</v>
      </c>
      <c r="AZ11">
        <v>98.93829203028514</v>
      </c>
      <c r="BA11">
        <v>98.93829203028514</v>
      </c>
      <c r="BB11">
        <v>98.328330877539344</v>
      </c>
      <c r="BC11">
        <v>97.993997053047167</v>
      </c>
      <c r="BD11">
        <v>97.89522603993646</v>
      </c>
      <c r="BE11">
        <v>98.372818304119704</v>
      </c>
      <c r="BF11">
        <v>97.8507386133561</v>
      </c>
      <c r="BG11">
        <v>98.531930989706865</v>
      </c>
      <c r="BH11">
        <v>98.531930989706865</v>
      </c>
      <c r="BI11">
        <v>98.531930989706865</v>
      </c>
      <c r="BJ11">
        <v>97.732407340280091</v>
      </c>
      <c r="BK11">
        <v>97.278888808336163</v>
      </c>
      <c r="BL11">
        <v>97.104971298659123</v>
      </c>
      <c r="BM11">
        <v>97.790029894149569</v>
      </c>
      <c r="BN11">
        <v>97.047348744789616</v>
      </c>
    </row>
    <row r="12" spans="1:66" x14ac:dyDescent="0.25">
      <c r="A12" s="1">
        <v>38377</v>
      </c>
      <c r="B12">
        <v>98.218487394957975</v>
      </c>
      <c r="C12">
        <v>99.664358531502756</v>
      </c>
      <c r="D12">
        <v>99.664358531502756</v>
      </c>
      <c r="E12">
        <v>99.664358531502756</v>
      </c>
      <c r="F12">
        <v>99.493343670187613</v>
      </c>
      <c r="G12">
        <v>99.392012404225127</v>
      </c>
      <c r="H12">
        <v>99.371587879840334</v>
      </c>
      <c r="I12">
        <v>99.513383088441657</v>
      </c>
      <c r="J12">
        <v>99.345893886704374</v>
      </c>
      <c r="K12">
        <v>99.614971587243815</v>
      </c>
      <c r="L12">
        <v>99.614971587243815</v>
      </c>
      <c r="M12">
        <v>99.614971587243815</v>
      </c>
      <c r="N12">
        <v>99.383593362580541</v>
      </c>
      <c r="O12">
        <v>99.260312035096632</v>
      </c>
      <c r="P12">
        <v>99.235289820544295</v>
      </c>
      <c r="Q12">
        <v>99.39391486639876</v>
      </c>
      <c r="R12">
        <v>99.224968316726063</v>
      </c>
      <c r="S12">
        <v>99.272284268037879</v>
      </c>
      <c r="T12">
        <v>99.272284268037879</v>
      </c>
      <c r="U12">
        <v>99.272284268037879</v>
      </c>
      <c r="V12">
        <v>98.855863115619158</v>
      </c>
      <c r="W12">
        <v>98.627035738743047</v>
      </c>
      <c r="X12">
        <v>98.45168268085169</v>
      </c>
      <c r="Y12">
        <v>98.843442499363633</v>
      </c>
      <c r="Z12">
        <v>98.464103297107314</v>
      </c>
      <c r="AA12">
        <v>98.780127329763829</v>
      </c>
      <c r="AB12">
        <v>98.780127329763829</v>
      </c>
      <c r="AC12">
        <v>98.780127329763829</v>
      </c>
      <c r="AD12">
        <v>98.127157174281749</v>
      </c>
      <c r="AE12">
        <v>97.752588609138158</v>
      </c>
      <c r="AF12">
        <v>97.525712522834567</v>
      </c>
      <c r="AG12">
        <v>98.136711190797612</v>
      </c>
      <c r="AH12">
        <v>97.526774855679577</v>
      </c>
      <c r="AI12">
        <v>99.873166945098248</v>
      </c>
      <c r="AJ12">
        <v>99.873166945098248</v>
      </c>
      <c r="AK12">
        <v>99.873166945098248</v>
      </c>
      <c r="AL12">
        <v>99.79098336212833</v>
      </c>
      <c r="AM12">
        <v>99.749180034554001</v>
      </c>
      <c r="AN12">
        <v>99.721887577256879</v>
      </c>
      <c r="AO12">
        <v>99.786036902476511</v>
      </c>
      <c r="AP12">
        <v>99.726834036908812</v>
      </c>
      <c r="AQ12">
        <v>99.731854672395386</v>
      </c>
      <c r="AR12">
        <v>99.731854672395386</v>
      </c>
      <c r="AS12">
        <v>99.731854672395386</v>
      </c>
      <c r="AT12">
        <v>99.57196435292667</v>
      </c>
      <c r="AU12">
        <v>99.486357223511973</v>
      </c>
      <c r="AV12">
        <v>99.446704639997606</v>
      </c>
      <c r="AW12">
        <v>99.568992915715299</v>
      </c>
      <c r="AX12">
        <v>99.438818953929541</v>
      </c>
      <c r="AY12">
        <v>99.200441979673627</v>
      </c>
      <c r="AZ12">
        <v>99.200441979673627</v>
      </c>
      <c r="BA12">
        <v>99.200441979673627</v>
      </c>
      <c r="BB12">
        <v>98.737940173458853</v>
      </c>
      <c r="BC12">
        <v>98.485528208150569</v>
      </c>
      <c r="BD12">
        <v>98.370372823203084</v>
      </c>
      <c r="BE12">
        <v>98.749658856365627</v>
      </c>
      <c r="BF12">
        <v>98.358654140296281</v>
      </c>
      <c r="BG12">
        <v>98.825219630589345</v>
      </c>
      <c r="BH12">
        <v>98.825219630589345</v>
      </c>
      <c r="BI12">
        <v>98.825219630589345</v>
      </c>
      <c r="BJ12">
        <v>98.190670841658971</v>
      </c>
      <c r="BK12">
        <v>97.828805009990845</v>
      </c>
      <c r="BL12">
        <v>97.636556960258616</v>
      </c>
      <c r="BM12">
        <v>98.211632315418143</v>
      </c>
      <c r="BN12">
        <v>97.615595486499444</v>
      </c>
    </row>
    <row r="13" spans="1:66" x14ac:dyDescent="0.25">
      <c r="A13" s="1">
        <v>38378</v>
      </c>
      <c r="B13">
        <v>98.512605042016801</v>
      </c>
      <c r="C13">
        <v>99.794483709540728</v>
      </c>
      <c r="D13">
        <v>99.794483709540728</v>
      </c>
      <c r="E13">
        <v>99.794483709540728</v>
      </c>
      <c r="F13">
        <v>99.684704226125788</v>
      </c>
      <c r="G13">
        <v>99.62164507135094</v>
      </c>
      <c r="H13">
        <v>99.608874969203669</v>
      </c>
      <c r="I13">
        <v>99.697089222142282</v>
      </c>
      <c r="J13">
        <v>99.590835398305231</v>
      </c>
      <c r="K13">
        <v>99.781650999998803</v>
      </c>
      <c r="L13">
        <v>99.781650999998803</v>
      </c>
      <c r="M13">
        <v>99.781650999998803</v>
      </c>
      <c r="N13">
        <v>99.628710146043773</v>
      </c>
      <c r="O13">
        <v>99.554452175252521</v>
      </c>
      <c r="P13">
        <v>99.539234632038713</v>
      </c>
      <c r="Q13">
        <v>99.629226978523462</v>
      </c>
      <c r="R13">
        <v>99.538717799558995</v>
      </c>
      <c r="S13">
        <v>99.535568323926071</v>
      </c>
      <c r="T13">
        <v>99.535568323926071</v>
      </c>
      <c r="U13">
        <v>99.535568323926071</v>
      </c>
      <c r="V13">
        <v>99.267244452944453</v>
      </c>
      <c r="W13">
        <v>99.120693343533404</v>
      </c>
      <c r="X13">
        <v>98.945340285642061</v>
      </c>
      <c r="Y13">
        <v>99.2219133297029</v>
      </c>
      <c r="Z13">
        <v>98.990671408883699</v>
      </c>
      <c r="AA13">
        <v>99.084366585419588</v>
      </c>
      <c r="AB13">
        <v>99.084366585419588</v>
      </c>
      <c r="AC13">
        <v>99.084366585419588</v>
      </c>
      <c r="AD13">
        <v>98.60253101124384</v>
      </c>
      <c r="AE13">
        <v>98.304022260014222</v>
      </c>
      <c r="AF13">
        <v>98.096161127189106</v>
      </c>
      <c r="AG13">
        <v>98.574055120802754</v>
      </c>
      <c r="AH13">
        <v>98.116238413512605</v>
      </c>
      <c r="AI13">
        <v>100.01633806274808</v>
      </c>
      <c r="AJ13">
        <v>100.01633806274808</v>
      </c>
      <c r="AK13">
        <v>100.01633806274808</v>
      </c>
      <c r="AL13">
        <v>100.00152912337808</v>
      </c>
      <c r="AM13">
        <v>100.0018349480537</v>
      </c>
      <c r="AN13">
        <v>99.982964321206595</v>
      </c>
      <c r="AO13">
        <v>99.988160833276268</v>
      </c>
      <c r="AP13">
        <v>99.996332611308532</v>
      </c>
      <c r="AQ13">
        <v>99.917885402379113</v>
      </c>
      <c r="AR13">
        <v>99.917885402379113</v>
      </c>
      <c r="AS13">
        <v>99.917885402379113</v>
      </c>
      <c r="AT13">
        <v>99.845538955843949</v>
      </c>
      <c r="AU13">
        <v>99.814646747012731</v>
      </c>
      <c r="AV13">
        <v>99.785937147615016</v>
      </c>
      <c r="AW13">
        <v>99.831624534515882</v>
      </c>
      <c r="AX13">
        <v>99.788994445663661</v>
      </c>
      <c r="AY13">
        <v>99.451256887645329</v>
      </c>
      <c r="AZ13">
        <v>99.451256887645329</v>
      </c>
      <c r="BA13">
        <v>99.451256887645329</v>
      </c>
      <c r="BB13">
        <v>99.129838467164618</v>
      </c>
      <c r="BC13">
        <v>98.95580616059749</v>
      </c>
      <c r="BD13">
        <v>98.840650775650033</v>
      </c>
      <c r="BE13">
        <v>99.110205286574953</v>
      </c>
      <c r="BF13">
        <v>98.860283956239655</v>
      </c>
      <c r="BG13">
        <v>99.116368542777536</v>
      </c>
      <c r="BH13">
        <v>99.116368542777536</v>
      </c>
      <c r="BI13">
        <v>99.116368542777536</v>
      </c>
      <c r="BJ13">
        <v>98.64559101695302</v>
      </c>
      <c r="BK13">
        <v>98.356512413331942</v>
      </c>
      <c r="BL13">
        <v>98.182461170611461</v>
      </c>
      <c r="BM13">
        <v>98.630158876688682</v>
      </c>
      <c r="BN13">
        <v>98.179696503864051</v>
      </c>
    </row>
    <row r="14" spans="1:66" x14ac:dyDescent="0.25">
      <c r="A14" s="1">
        <v>38379</v>
      </c>
      <c r="B14">
        <v>98.680672268907557</v>
      </c>
      <c r="C14">
        <v>99.796966339868305</v>
      </c>
      <c r="D14">
        <v>99.796966339868305</v>
      </c>
      <c r="E14">
        <v>99.796966339868305</v>
      </c>
      <c r="F14">
        <v>99.688355153078106</v>
      </c>
      <c r="G14">
        <v>99.62602618369371</v>
      </c>
      <c r="H14">
        <v>99.613548155702617</v>
      </c>
      <c r="I14">
        <v>99.700594112016489</v>
      </c>
      <c r="J14">
        <v>99.595654621882275</v>
      </c>
      <c r="K14">
        <v>99.836112526325905</v>
      </c>
      <c r="L14">
        <v>99.836112526325905</v>
      </c>
      <c r="M14">
        <v>99.836112526325905</v>
      </c>
      <c r="N14">
        <v>99.71380628092983</v>
      </c>
      <c r="O14">
        <v>99.656567537115805</v>
      </c>
      <c r="P14">
        <v>99.648157684692876</v>
      </c>
      <c r="Q14">
        <v>99.710919268014081</v>
      </c>
      <c r="R14">
        <v>99.651044697608612</v>
      </c>
      <c r="S14">
        <v>99.690368564716067</v>
      </c>
      <c r="T14">
        <v>99.690368564716067</v>
      </c>
      <c r="U14">
        <v>99.690368564716067</v>
      </c>
      <c r="V14">
        <v>99.509119829178829</v>
      </c>
      <c r="W14">
        <v>99.410943795014674</v>
      </c>
      <c r="X14">
        <v>99.254940767222053</v>
      </c>
      <c r="Y14">
        <v>99.454113690887937</v>
      </c>
      <c r="Z14">
        <v>99.309946905513073</v>
      </c>
      <c r="AA14">
        <v>99.223660604068385</v>
      </c>
      <c r="AB14">
        <v>99.223660604068385</v>
      </c>
      <c r="AC14">
        <v>99.223660604068385</v>
      </c>
      <c r="AD14">
        <v>98.820177915382587</v>
      </c>
      <c r="AE14">
        <v>98.565198544980689</v>
      </c>
      <c r="AF14">
        <v>98.374749164486701</v>
      </c>
      <c r="AG14">
        <v>98.78299614877595</v>
      </c>
      <c r="AH14">
        <v>98.394826450810186</v>
      </c>
      <c r="AI14">
        <v>100.0496073656211</v>
      </c>
      <c r="AJ14">
        <v>100.0496073656211</v>
      </c>
      <c r="AK14">
        <v>100.0496073656211</v>
      </c>
      <c r="AL14">
        <v>100.05045456877957</v>
      </c>
      <c r="AM14">
        <v>100.06054548253549</v>
      </c>
      <c r="AN14">
        <v>100.04558889132052</v>
      </c>
      <c r="AO14">
        <v>100.03708627867776</v>
      </c>
      <c r="AP14">
        <v>100.06091419923845</v>
      </c>
      <c r="AQ14">
        <v>100.01917874946615</v>
      </c>
      <c r="AR14">
        <v>100.01917874946615</v>
      </c>
      <c r="AS14">
        <v>100.01917874946615</v>
      </c>
      <c r="AT14">
        <v>99.99449976038369</v>
      </c>
      <c r="AU14">
        <v>99.993399712460402</v>
      </c>
      <c r="AV14">
        <v>99.976606977425874</v>
      </c>
      <c r="AW14">
        <v>99.974626906874036</v>
      </c>
      <c r="AX14">
        <v>99.985622707656105</v>
      </c>
      <c r="AY14">
        <v>99.626047481683329</v>
      </c>
      <c r="AZ14">
        <v>99.626047481683329</v>
      </c>
      <c r="BA14">
        <v>99.626047481683329</v>
      </c>
      <c r="BB14">
        <v>99.402948770349013</v>
      </c>
      <c r="BC14">
        <v>99.283538524418773</v>
      </c>
      <c r="BD14">
        <v>99.190231963726049</v>
      </c>
      <c r="BE14">
        <v>99.372391177631968</v>
      </c>
      <c r="BF14">
        <v>99.220789556443066</v>
      </c>
      <c r="BG14">
        <v>99.277405421327884</v>
      </c>
      <c r="BH14">
        <v>99.277405421327884</v>
      </c>
      <c r="BI14">
        <v>99.277405421327884</v>
      </c>
      <c r="BJ14">
        <v>98.89721113968794</v>
      </c>
      <c r="BK14">
        <v>98.658456560613828</v>
      </c>
      <c r="BL14">
        <v>98.504534927712172</v>
      </c>
      <c r="BM14">
        <v>98.871714194514198</v>
      </c>
      <c r="BN14">
        <v>98.501770260964776</v>
      </c>
    </row>
    <row r="15" spans="1:66" x14ac:dyDescent="0.25">
      <c r="A15" s="1">
        <v>38380</v>
      </c>
      <c r="B15">
        <v>98.680672268907557</v>
      </c>
      <c r="C15">
        <v>99.7609229970803</v>
      </c>
      <c r="D15">
        <v>99.7609229970803</v>
      </c>
      <c r="E15">
        <v>99.7609229970803</v>
      </c>
      <c r="F15">
        <v>99.632037429971859</v>
      </c>
      <c r="G15">
        <v>99.55844491596622</v>
      </c>
      <c r="H15">
        <v>99.539208761202389</v>
      </c>
      <c r="I15">
        <v>99.644276388910257</v>
      </c>
      <c r="J15">
        <v>99.521315227382061</v>
      </c>
      <c r="K15">
        <v>99.793419758344086</v>
      </c>
      <c r="L15">
        <v>99.793419758344086</v>
      </c>
      <c r="M15">
        <v>99.793419758344086</v>
      </c>
      <c r="N15">
        <v>99.647098830958257</v>
      </c>
      <c r="O15">
        <v>99.576518597149885</v>
      </c>
      <c r="P15">
        <v>99.560103850730385</v>
      </c>
      <c r="Q15">
        <v>99.644211818042507</v>
      </c>
      <c r="R15">
        <v>99.562990863646121</v>
      </c>
      <c r="S15">
        <v>99.699531136035617</v>
      </c>
      <c r="T15">
        <v>99.699531136035617</v>
      </c>
      <c r="U15">
        <v>99.699531136035617</v>
      </c>
      <c r="V15">
        <v>99.523436346865594</v>
      </c>
      <c r="W15">
        <v>99.428123616238778</v>
      </c>
      <c r="X15">
        <v>99.273838570568586</v>
      </c>
      <c r="Y15">
        <v>99.468430208574674</v>
      </c>
      <c r="Z15">
        <v>99.328844708859606</v>
      </c>
      <c r="AA15">
        <v>99.290838161868535</v>
      </c>
      <c r="AB15">
        <v>99.290838161868535</v>
      </c>
      <c r="AC15">
        <v>99.290838161868535</v>
      </c>
      <c r="AD15">
        <v>98.925142849445308</v>
      </c>
      <c r="AE15">
        <v>98.691156465855983</v>
      </c>
      <c r="AF15">
        <v>98.509104280087001</v>
      </c>
      <c r="AG15">
        <v>98.883762485476183</v>
      </c>
      <c r="AH15">
        <v>98.533380163773003</v>
      </c>
      <c r="AI15">
        <v>100.07613424780888</v>
      </c>
      <c r="AJ15">
        <v>100.07613424780888</v>
      </c>
      <c r="AK15">
        <v>100.07613424780888</v>
      </c>
      <c r="AL15">
        <v>100.08946468964393</v>
      </c>
      <c r="AM15">
        <v>100.10735762757265</v>
      </c>
      <c r="AN15">
        <v>100.09708225086142</v>
      </c>
      <c r="AO15">
        <v>100.0760963995421</v>
      </c>
      <c r="AP15">
        <v>100.1124075587794</v>
      </c>
      <c r="AQ15">
        <v>100.03640528971356</v>
      </c>
      <c r="AR15">
        <v>100.03640528971356</v>
      </c>
      <c r="AS15">
        <v>100.03640528971356</v>
      </c>
      <c r="AT15">
        <v>100.01983290780633</v>
      </c>
      <c r="AU15">
        <v>100.02379948936758</v>
      </c>
      <c r="AV15">
        <v>100.01004673202378</v>
      </c>
      <c r="AW15">
        <v>99.999960054296693</v>
      </c>
      <c r="AX15">
        <v>100.019062462254</v>
      </c>
      <c r="AY15">
        <v>99.632673511028997</v>
      </c>
      <c r="AZ15">
        <v>99.632673511028997</v>
      </c>
      <c r="BA15">
        <v>99.632673511028997</v>
      </c>
      <c r="BB15">
        <v>99.413301941201624</v>
      </c>
      <c r="BC15">
        <v>99.295962329441906</v>
      </c>
      <c r="BD15">
        <v>99.203898149251472</v>
      </c>
      <c r="BE15">
        <v>99.382744348484579</v>
      </c>
      <c r="BF15">
        <v>99.234455741968489</v>
      </c>
      <c r="BG15">
        <v>99.296932650877267</v>
      </c>
      <c r="BH15">
        <v>99.296932650877267</v>
      </c>
      <c r="BI15">
        <v>99.296932650877267</v>
      </c>
      <c r="BJ15">
        <v>98.92772243585884</v>
      </c>
      <c r="BK15">
        <v>98.695070116018925</v>
      </c>
      <c r="BL15">
        <v>98.543589386810922</v>
      </c>
      <c r="BM15">
        <v>98.901005038838278</v>
      </c>
      <c r="BN15">
        <v>98.54204517191036</v>
      </c>
    </row>
    <row r="16" spans="1:66" x14ac:dyDescent="0.25">
      <c r="A16" s="1">
        <v>38383</v>
      </c>
      <c r="B16">
        <v>99.294117647058812</v>
      </c>
      <c r="C16">
        <v>99.910979256195787</v>
      </c>
      <c r="D16">
        <v>99.910979256195787</v>
      </c>
      <c r="E16">
        <v>99.910979256195787</v>
      </c>
      <c r="F16">
        <v>99.866500334839799</v>
      </c>
      <c r="G16">
        <v>99.83980040180775</v>
      </c>
      <c r="H16">
        <v>99.848699795628107</v>
      </c>
      <c r="I16">
        <v>99.87873929377821</v>
      </c>
      <c r="J16">
        <v>99.830806261807766</v>
      </c>
      <c r="K16">
        <v>100.01192147828964</v>
      </c>
      <c r="L16">
        <v>100.01192147828964</v>
      </c>
      <c r="M16">
        <v>100.01192147828964</v>
      </c>
      <c r="N16">
        <v>99.968424889701652</v>
      </c>
      <c r="O16">
        <v>99.962109867641985</v>
      </c>
      <c r="P16">
        <v>99.984254248271725</v>
      </c>
      <c r="Q16">
        <v>99.96553787678593</v>
      </c>
      <c r="R16">
        <v>99.987141261187446</v>
      </c>
      <c r="S16">
        <v>100.09740775336995</v>
      </c>
      <c r="T16">
        <v>100.09740775336995</v>
      </c>
      <c r="U16">
        <v>100.09740775336995</v>
      </c>
      <c r="V16">
        <v>100.14511856145047</v>
      </c>
      <c r="W16">
        <v>100.17414227374064</v>
      </c>
      <c r="X16">
        <v>100.0944590938206</v>
      </c>
      <c r="Y16">
        <v>100.09011242315955</v>
      </c>
      <c r="Z16">
        <v>100.14946523211165</v>
      </c>
      <c r="AA16">
        <v>99.799480368932137</v>
      </c>
      <c r="AB16">
        <v>99.799480368932137</v>
      </c>
      <c r="AC16">
        <v>99.799480368932137</v>
      </c>
      <c r="AD16">
        <v>99.719896297982174</v>
      </c>
      <c r="AE16">
        <v>99.644860604100245</v>
      </c>
      <c r="AF16">
        <v>99.526388694214191</v>
      </c>
      <c r="AG16">
        <v>99.646725796071578</v>
      </c>
      <c r="AH16">
        <v>99.582454715841678</v>
      </c>
      <c r="AI16">
        <v>100.22174235290731</v>
      </c>
      <c r="AJ16">
        <v>100.22174235290731</v>
      </c>
      <c r="AK16">
        <v>100.22174235290731</v>
      </c>
      <c r="AL16">
        <v>100.30359425596511</v>
      </c>
      <c r="AM16">
        <v>100.36431310715814</v>
      </c>
      <c r="AN16">
        <v>100.37973327840541</v>
      </c>
      <c r="AO16">
        <v>100.29022596586334</v>
      </c>
      <c r="AP16">
        <v>100.39505858632343</v>
      </c>
      <c r="AQ16">
        <v>100.26891074163191</v>
      </c>
      <c r="AR16">
        <v>100.26891074163191</v>
      </c>
      <c r="AS16">
        <v>100.26891074163191</v>
      </c>
      <c r="AT16">
        <v>100.36175269003931</v>
      </c>
      <c r="AU16">
        <v>100.43410322804709</v>
      </c>
      <c r="AV16">
        <v>100.46138084457121</v>
      </c>
      <c r="AW16">
        <v>100.34187983652963</v>
      </c>
      <c r="AX16">
        <v>100.47039657480146</v>
      </c>
      <c r="AY16">
        <v>100.02740526194604</v>
      </c>
      <c r="AZ16">
        <v>100.02740526194604</v>
      </c>
      <c r="BA16">
        <v>100.02740526194604</v>
      </c>
      <c r="BB16">
        <v>100.03007030200952</v>
      </c>
      <c r="BC16">
        <v>100.03608436241139</v>
      </c>
      <c r="BD16">
        <v>100.01803238551791</v>
      </c>
      <c r="BE16">
        <v>99.99951270929246</v>
      </c>
      <c r="BF16">
        <v>100.04858997823493</v>
      </c>
      <c r="BG16">
        <v>99.803128572439462</v>
      </c>
      <c r="BH16">
        <v>99.803128572439462</v>
      </c>
      <c r="BI16">
        <v>99.803128572439462</v>
      </c>
      <c r="BJ16">
        <v>99.718653563299767</v>
      </c>
      <c r="BK16">
        <v>99.644187468948033</v>
      </c>
      <c r="BL16">
        <v>99.555981229935313</v>
      </c>
      <c r="BM16">
        <v>99.66029892118155</v>
      </c>
      <c r="BN16">
        <v>99.586074260132378</v>
      </c>
    </row>
    <row r="17" spans="1:66" x14ac:dyDescent="0.25">
      <c r="A17" s="1">
        <v>38384</v>
      </c>
      <c r="B17">
        <v>99.924369747899149</v>
      </c>
      <c r="C17">
        <v>100.07759559392456</v>
      </c>
      <c r="D17">
        <v>100.07759559392456</v>
      </c>
      <c r="E17">
        <v>100.07759559392456</v>
      </c>
      <c r="F17">
        <v>100.12683836254097</v>
      </c>
      <c r="G17">
        <v>100.15220603504919</v>
      </c>
      <c r="H17">
        <v>100.19234599219364</v>
      </c>
      <c r="I17">
        <v>100.13907732147938</v>
      </c>
      <c r="J17">
        <v>100.17445245837334</v>
      </c>
      <c r="K17">
        <v>100.28223726639429</v>
      </c>
      <c r="L17">
        <v>100.28223726639429</v>
      </c>
      <c r="M17">
        <v>100.28223726639429</v>
      </c>
      <c r="N17">
        <v>100.3907933086152</v>
      </c>
      <c r="O17">
        <v>100.46895197033825</v>
      </c>
      <c r="P17">
        <v>100.54178056123757</v>
      </c>
      <c r="Q17">
        <v>100.38790629569947</v>
      </c>
      <c r="R17">
        <v>100.54466757415332</v>
      </c>
      <c r="S17">
        <v>100.54310611872658</v>
      </c>
      <c r="T17">
        <v>100.54310611872658</v>
      </c>
      <c r="U17">
        <v>100.54310611872658</v>
      </c>
      <c r="V17">
        <v>100.84152225732019</v>
      </c>
      <c r="W17">
        <v>101.00982670878429</v>
      </c>
      <c r="X17">
        <v>101.01371197236864</v>
      </c>
      <c r="Y17">
        <v>100.78651611902924</v>
      </c>
      <c r="Z17">
        <v>101.06871811065965</v>
      </c>
      <c r="AA17">
        <v>100.3613632742294</v>
      </c>
      <c r="AB17">
        <v>100.3613632742294</v>
      </c>
      <c r="AC17">
        <v>100.3613632742294</v>
      </c>
      <c r="AD17">
        <v>100.59783833750917</v>
      </c>
      <c r="AE17">
        <v>100.6983910515326</v>
      </c>
      <c r="AF17">
        <v>100.68527218638978</v>
      </c>
      <c r="AG17">
        <v>100.52466783559855</v>
      </c>
      <c r="AH17">
        <v>100.7413382080173</v>
      </c>
      <c r="AI17">
        <v>100.23309632920041</v>
      </c>
      <c r="AJ17">
        <v>100.23309632920041</v>
      </c>
      <c r="AK17">
        <v>100.23309632920041</v>
      </c>
      <c r="AL17">
        <v>100.3213348439231</v>
      </c>
      <c r="AM17">
        <v>100.38560181270768</v>
      </c>
      <c r="AN17">
        <v>100.40315085450995</v>
      </c>
      <c r="AO17">
        <v>100.3079665538213</v>
      </c>
      <c r="AP17">
        <v>100.41847616242792</v>
      </c>
      <c r="AQ17">
        <v>100.38847472016872</v>
      </c>
      <c r="AR17">
        <v>100.38847472016872</v>
      </c>
      <c r="AS17">
        <v>100.38847472016872</v>
      </c>
      <c r="AT17">
        <v>100.54857140650304</v>
      </c>
      <c r="AU17">
        <v>100.65828568780356</v>
      </c>
      <c r="AV17">
        <v>100.70798155030334</v>
      </c>
      <c r="AW17">
        <v>100.52869855299336</v>
      </c>
      <c r="AX17">
        <v>100.71699728053358</v>
      </c>
      <c r="AY17">
        <v>100.46814463189857</v>
      </c>
      <c r="AZ17">
        <v>100.46814463189857</v>
      </c>
      <c r="BA17">
        <v>100.46814463189857</v>
      </c>
      <c r="BB17">
        <v>100.71872556756037</v>
      </c>
      <c r="BC17">
        <v>100.86247068107239</v>
      </c>
      <c r="BD17">
        <v>100.92705733604501</v>
      </c>
      <c r="BE17">
        <v>100.68816797484328</v>
      </c>
      <c r="BF17">
        <v>100.95761492876203</v>
      </c>
      <c r="BG17">
        <v>100.36781506662113</v>
      </c>
      <c r="BH17">
        <v>100.36781506662113</v>
      </c>
      <c r="BI17">
        <v>100.36781506662113</v>
      </c>
      <c r="BJ17">
        <v>100.60097621045867</v>
      </c>
      <c r="BK17">
        <v>100.7029746455387</v>
      </c>
      <c r="BL17">
        <v>100.72064712418502</v>
      </c>
      <c r="BM17">
        <v>100.54262156834046</v>
      </c>
      <c r="BN17">
        <v>100.7507401543821</v>
      </c>
    </row>
    <row r="18" spans="1:66" x14ac:dyDescent="0.25">
      <c r="A18" s="1">
        <v>38385</v>
      </c>
      <c r="B18">
        <v>100.22689075630251</v>
      </c>
      <c r="C18">
        <v>100.14376440155426</v>
      </c>
      <c r="D18">
        <v>100.14376440155426</v>
      </c>
      <c r="E18">
        <v>100.14376440155426</v>
      </c>
      <c r="F18">
        <v>100.23022712446243</v>
      </c>
      <c r="G18">
        <v>100.27627254935499</v>
      </c>
      <c r="H18">
        <v>100.32881915793</v>
      </c>
      <c r="I18">
        <v>100.24246608340084</v>
      </c>
      <c r="J18">
        <v>100.31092562410966</v>
      </c>
      <c r="K18">
        <v>100.37899459368155</v>
      </c>
      <c r="L18">
        <v>100.37899459368155</v>
      </c>
      <c r="M18">
        <v>100.37899459368155</v>
      </c>
      <c r="N18">
        <v>100.54197663250154</v>
      </c>
      <c r="O18">
        <v>100.65037195900189</v>
      </c>
      <c r="P18">
        <v>100.74134254876756</v>
      </c>
      <c r="Q18">
        <v>100.53908961958582</v>
      </c>
      <c r="R18">
        <v>100.74422956168331</v>
      </c>
      <c r="S18">
        <v>100.65660174656432</v>
      </c>
      <c r="T18">
        <v>100.65660174656432</v>
      </c>
      <c r="U18">
        <v>100.65660174656432</v>
      </c>
      <c r="V18">
        <v>101.01885917581663</v>
      </c>
      <c r="W18">
        <v>101.22263101098005</v>
      </c>
      <c r="X18">
        <v>101.24779670478397</v>
      </c>
      <c r="Y18">
        <v>100.96385303752571</v>
      </c>
      <c r="Z18">
        <v>101.302802843075</v>
      </c>
      <c r="AA18">
        <v>100.61633654044218</v>
      </c>
      <c r="AB18">
        <v>100.61633654044218</v>
      </c>
      <c r="AC18">
        <v>100.61633654044218</v>
      </c>
      <c r="AD18">
        <v>100.99623406596665</v>
      </c>
      <c r="AE18">
        <v>101.1764659256816</v>
      </c>
      <c r="AF18">
        <v>101.21115454795368</v>
      </c>
      <c r="AG18">
        <v>100.92306356405605</v>
      </c>
      <c r="AH18">
        <v>101.2672205695812</v>
      </c>
      <c r="AI18">
        <v>100.33822354530582</v>
      </c>
      <c r="AJ18">
        <v>100.33822354530582</v>
      </c>
      <c r="AK18">
        <v>100.33822354530582</v>
      </c>
      <c r="AL18">
        <v>100.48559611908783</v>
      </c>
      <c r="AM18">
        <v>100.58271534290535</v>
      </c>
      <c r="AN18">
        <v>100.61997573772736</v>
      </c>
      <c r="AO18">
        <v>100.47222782898602</v>
      </c>
      <c r="AP18">
        <v>100.63530104564533</v>
      </c>
      <c r="AQ18">
        <v>100.51619810679678</v>
      </c>
      <c r="AR18">
        <v>100.51619810679678</v>
      </c>
      <c r="AS18">
        <v>100.51619810679678</v>
      </c>
      <c r="AT18">
        <v>100.74813919810937</v>
      </c>
      <c r="AU18">
        <v>100.89776703773114</v>
      </c>
      <c r="AV18">
        <v>100.9714110352237</v>
      </c>
      <c r="AW18">
        <v>100.72826634459973</v>
      </c>
      <c r="AX18">
        <v>100.98042676545396</v>
      </c>
      <c r="AY18">
        <v>100.6208784823724</v>
      </c>
      <c r="AZ18">
        <v>100.6208784823724</v>
      </c>
      <c r="BA18">
        <v>100.6208784823724</v>
      </c>
      <c r="BB18">
        <v>100.95737220892566</v>
      </c>
      <c r="BC18">
        <v>101.14884665071075</v>
      </c>
      <c r="BD18">
        <v>101.24207090264721</v>
      </c>
      <c r="BE18">
        <v>100.92681461620859</v>
      </c>
      <c r="BF18">
        <v>101.27262849536423</v>
      </c>
      <c r="BG18">
        <v>100.62310646783344</v>
      </c>
      <c r="BH18">
        <v>100.62310646783344</v>
      </c>
      <c r="BI18">
        <v>100.62310646783344</v>
      </c>
      <c r="BJ18">
        <v>100.99986902485287</v>
      </c>
      <c r="BK18">
        <v>101.18164602281175</v>
      </c>
      <c r="BL18">
        <v>101.24718563918537</v>
      </c>
      <c r="BM18">
        <v>100.94151438273467</v>
      </c>
      <c r="BN18">
        <v>101.27727866938247</v>
      </c>
    </row>
    <row r="19" spans="1:66" x14ac:dyDescent="0.25">
      <c r="A19" s="1">
        <v>38386</v>
      </c>
      <c r="B19">
        <v>100.0924369747899</v>
      </c>
      <c r="C19">
        <v>100.03415826721749</v>
      </c>
      <c r="D19">
        <v>100.03415826721749</v>
      </c>
      <c r="E19">
        <v>100.03415826721749</v>
      </c>
      <c r="F19">
        <v>100.05896753956121</v>
      </c>
      <c r="G19">
        <v>100.07076104747352</v>
      </c>
      <c r="H19">
        <v>100.10275650586038</v>
      </c>
      <c r="I19">
        <v>100.07120649849961</v>
      </c>
      <c r="J19">
        <v>100.08486297204004</v>
      </c>
      <c r="K19">
        <v>100.23362587584428</v>
      </c>
      <c r="L19">
        <v>100.23362587584428</v>
      </c>
      <c r="M19">
        <v>100.23362587584428</v>
      </c>
      <c r="N19">
        <v>100.31483801088076</v>
      </c>
      <c r="O19">
        <v>100.37780561305694</v>
      </c>
      <c r="P19">
        <v>100.44151956822813</v>
      </c>
      <c r="Q19">
        <v>100.31195099796504</v>
      </c>
      <c r="R19">
        <v>100.44440658114388</v>
      </c>
      <c r="S19">
        <v>100.61733305366396</v>
      </c>
      <c r="T19">
        <v>100.61733305366396</v>
      </c>
      <c r="U19">
        <v>100.61733305366396</v>
      </c>
      <c r="V19">
        <v>100.95750184315982</v>
      </c>
      <c r="W19">
        <v>101.14900221179188</v>
      </c>
      <c r="X19">
        <v>101.16680502567694</v>
      </c>
      <c r="Y19">
        <v>100.90249570486888</v>
      </c>
      <c r="Z19">
        <v>101.221811163968</v>
      </c>
      <c r="AA19">
        <v>100.51258257800062</v>
      </c>
      <c r="AB19">
        <v>100.51258257800062</v>
      </c>
      <c r="AC19">
        <v>100.51258257800062</v>
      </c>
      <c r="AD19">
        <v>100.83411849965174</v>
      </c>
      <c r="AE19">
        <v>100.98192724610368</v>
      </c>
      <c r="AF19">
        <v>100.99716200041802</v>
      </c>
      <c r="AG19">
        <v>100.76094799774114</v>
      </c>
      <c r="AH19">
        <v>101.0532280220455</v>
      </c>
      <c r="AI19">
        <v>100.34405755393851</v>
      </c>
      <c r="AJ19">
        <v>100.34405755393851</v>
      </c>
      <c r="AK19">
        <v>100.34405755393851</v>
      </c>
      <c r="AL19">
        <v>100.49471175757643</v>
      </c>
      <c r="AM19">
        <v>100.59365410909169</v>
      </c>
      <c r="AN19">
        <v>100.63200838053233</v>
      </c>
      <c r="AO19">
        <v>100.48134346747459</v>
      </c>
      <c r="AP19">
        <v>100.64733368845027</v>
      </c>
      <c r="AQ19">
        <v>100.52800698348474</v>
      </c>
      <c r="AR19">
        <v>100.52800698348474</v>
      </c>
      <c r="AS19">
        <v>100.52800698348474</v>
      </c>
      <c r="AT19">
        <v>100.76659056793433</v>
      </c>
      <c r="AU19">
        <v>100.91990868152114</v>
      </c>
      <c r="AV19">
        <v>100.99576684339269</v>
      </c>
      <c r="AW19">
        <v>100.74671771442472</v>
      </c>
      <c r="AX19">
        <v>101.00478257362295</v>
      </c>
      <c r="AY19">
        <v>100.59203049062407</v>
      </c>
      <c r="AZ19">
        <v>100.59203049062407</v>
      </c>
      <c r="BA19">
        <v>100.59203049062407</v>
      </c>
      <c r="BB19">
        <v>100.91229722181892</v>
      </c>
      <c r="BC19">
        <v>101.09475666618266</v>
      </c>
      <c r="BD19">
        <v>101.18257191966633</v>
      </c>
      <c r="BE19">
        <v>100.88173962910186</v>
      </c>
      <c r="BF19">
        <v>101.21312951238333</v>
      </c>
      <c r="BG19">
        <v>100.5061483309635</v>
      </c>
      <c r="BH19">
        <v>100.5061483309635</v>
      </c>
      <c r="BI19">
        <v>100.5061483309635</v>
      </c>
      <c r="BJ19">
        <v>100.8171219359936</v>
      </c>
      <c r="BK19">
        <v>100.96234951618061</v>
      </c>
      <c r="BL19">
        <v>101.00595948189113</v>
      </c>
      <c r="BM19">
        <v>100.75876729387541</v>
      </c>
      <c r="BN19">
        <v>101.03605251208822</v>
      </c>
    </row>
    <row r="20" spans="1:66" x14ac:dyDescent="0.25">
      <c r="A20" s="1">
        <v>38387</v>
      </c>
      <c r="B20">
        <v>101.03361344537815</v>
      </c>
      <c r="C20">
        <v>100.22428554371088</v>
      </c>
      <c r="D20">
        <v>100.22428554371088</v>
      </c>
      <c r="E20">
        <v>100.22428554371088</v>
      </c>
      <c r="F20">
        <v>100.35604140908214</v>
      </c>
      <c r="G20">
        <v>100.42724969089865</v>
      </c>
      <c r="H20">
        <v>100.49489401362801</v>
      </c>
      <c r="I20">
        <v>100.36828036802052</v>
      </c>
      <c r="J20">
        <v>100.47700047980766</v>
      </c>
      <c r="K20">
        <v>100.58547201242128</v>
      </c>
      <c r="L20">
        <v>100.58547201242128</v>
      </c>
      <c r="M20">
        <v>100.58547201242128</v>
      </c>
      <c r="N20">
        <v>100.86459759928236</v>
      </c>
      <c r="O20">
        <v>101.03751711913884</v>
      </c>
      <c r="P20">
        <v>101.16720222491824</v>
      </c>
      <c r="Q20">
        <v>100.86171058636664</v>
      </c>
      <c r="R20">
        <v>101.17008923783399</v>
      </c>
      <c r="S20">
        <v>101.09200560721744</v>
      </c>
      <c r="T20">
        <v>101.09200560721744</v>
      </c>
      <c r="U20">
        <v>101.09200560721744</v>
      </c>
      <c r="V20">
        <v>101.69917770808713</v>
      </c>
      <c r="W20">
        <v>102.03901324970464</v>
      </c>
      <c r="X20">
        <v>102.17548420197811</v>
      </c>
      <c r="Y20">
        <v>101.64417156979621</v>
      </c>
      <c r="Z20">
        <v>102.23049034026917</v>
      </c>
      <c r="AA20">
        <v>101.35482968873477</v>
      </c>
      <c r="AB20">
        <v>101.35482968873477</v>
      </c>
      <c r="AC20">
        <v>101.35482968873477</v>
      </c>
      <c r="AD20">
        <v>102.15012961017389</v>
      </c>
      <c r="AE20">
        <v>102.56114057873029</v>
      </c>
      <c r="AF20">
        <v>102.73429666630727</v>
      </c>
      <c r="AG20">
        <v>102.07695910826328</v>
      </c>
      <c r="AH20">
        <v>102.84300313235563</v>
      </c>
      <c r="AI20">
        <v>100.47144264444535</v>
      </c>
      <c r="AJ20">
        <v>100.47144264444535</v>
      </c>
      <c r="AK20">
        <v>100.47144264444535</v>
      </c>
      <c r="AL20">
        <v>100.69375096149335</v>
      </c>
      <c r="AM20">
        <v>100.83250115379198</v>
      </c>
      <c r="AN20">
        <v>100.89474012970265</v>
      </c>
      <c r="AO20">
        <v>100.68038267139153</v>
      </c>
      <c r="AP20">
        <v>100.91006543762064</v>
      </c>
      <c r="AQ20">
        <v>100.75043149368526</v>
      </c>
      <c r="AR20">
        <v>100.75043149368526</v>
      </c>
      <c r="AS20">
        <v>100.75043149368526</v>
      </c>
      <c r="AT20">
        <v>101.11412886512264</v>
      </c>
      <c r="AU20">
        <v>101.33695463814709</v>
      </c>
      <c r="AV20">
        <v>101.45451739568124</v>
      </c>
      <c r="AW20">
        <v>101.09425601161301</v>
      </c>
      <c r="AX20">
        <v>101.4635331259115</v>
      </c>
      <c r="AY20">
        <v>101.0128692237116</v>
      </c>
      <c r="AZ20">
        <v>101.0128692237116</v>
      </c>
      <c r="BA20">
        <v>101.0128692237116</v>
      </c>
      <c r="BB20">
        <v>101.56985774226813</v>
      </c>
      <c r="BC20">
        <v>101.88382929072174</v>
      </c>
      <c r="BD20">
        <v>102.05055180665927</v>
      </c>
      <c r="BE20">
        <v>101.53930014955104</v>
      </c>
      <c r="BF20">
        <v>102.10741182019424</v>
      </c>
      <c r="BG20">
        <v>101.26265373871814</v>
      </c>
      <c r="BH20">
        <v>101.26265373871814</v>
      </c>
      <c r="BI20">
        <v>101.26265373871814</v>
      </c>
      <c r="BJ20">
        <v>101.99916163561029</v>
      </c>
      <c r="BK20">
        <v>102.38079715572059</v>
      </c>
      <c r="BL20">
        <v>102.61353347336983</v>
      </c>
      <c r="BM20">
        <v>101.94080699349209</v>
      </c>
      <c r="BN20">
        <v>102.64362650356689</v>
      </c>
    </row>
    <row r="21" spans="1:66" x14ac:dyDescent="0.25">
      <c r="A21" s="1">
        <v>38390</v>
      </c>
      <c r="B21">
        <v>100.89915966386553</v>
      </c>
      <c r="C21">
        <v>100.18205706394741</v>
      </c>
      <c r="D21">
        <v>100.18205706394741</v>
      </c>
      <c r="E21">
        <v>100.18205706394741</v>
      </c>
      <c r="F21">
        <v>100.29269868943696</v>
      </c>
      <c r="G21">
        <v>100.35071057132737</v>
      </c>
      <c r="H21">
        <v>100.40779777411588</v>
      </c>
      <c r="I21">
        <v>100.30493764837533</v>
      </c>
      <c r="J21">
        <v>100.38990424029552</v>
      </c>
      <c r="K21">
        <v>100.48020072675037</v>
      </c>
      <c r="L21">
        <v>100.48020072675037</v>
      </c>
      <c r="M21">
        <v>100.48020072675037</v>
      </c>
      <c r="N21">
        <v>100.70011121542157</v>
      </c>
      <c r="O21">
        <v>100.8401334585059</v>
      </c>
      <c r="P21">
        <v>100.950080198222</v>
      </c>
      <c r="Q21">
        <v>100.69722420250582</v>
      </c>
      <c r="R21">
        <v>100.95296721113773</v>
      </c>
      <c r="S21">
        <v>100.92422844604762</v>
      </c>
      <c r="T21">
        <v>100.92422844604762</v>
      </c>
      <c r="U21">
        <v>100.92422844604762</v>
      </c>
      <c r="V21">
        <v>101.43702589375924</v>
      </c>
      <c r="W21">
        <v>101.72443107251119</v>
      </c>
      <c r="X21">
        <v>101.82944380706532</v>
      </c>
      <c r="Y21">
        <v>101.38201975546832</v>
      </c>
      <c r="Z21">
        <v>101.88444994535637</v>
      </c>
      <c r="AA21">
        <v>101.13852899839677</v>
      </c>
      <c r="AB21">
        <v>101.13852899839677</v>
      </c>
      <c r="AC21">
        <v>101.13852899839677</v>
      </c>
      <c r="AD21">
        <v>101.81215978152076</v>
      </c>
      <c r="AE21">
        <v>102.15557678434652</v>
      </c>
      <c r="AF21">
        <v>102.28817649248512</v>
      </c>
      <c r="AG21">
        <v>101.73898927961018</v>
      </c>
      <c r="AH21">
        <v>102.39688295853348</v>
      </c>
      <c r="AI21">
        <v>100.44357447612231</v>
      </c>
      <c r="AJ21">
        <v>100.44357447612231</v>
      </c>
      <c r="AK21">
        <v>100.44357447612231</v>
      </c>
      <c r="AL21">
        <v>100.65020694848859</v>
      </c>
      <c r="AM21">
        <v>100.78024833818627</v>
      </c>
      <c r="AN21">
        <v>100.83726203253636</v>
      </c>
      <c r="AO21">
        <v>100.63683865838675</v>
      </c>
      <c r="AP21">
        <v>100.85258734045435</v>
      </c>
      <c r="AQ21">
        <v>100.69272552593453</v>
      </c>
      <c r="AR21">
        <v>100.69272552593453</v>
      </c>
      <c r="AS21">
        <v>100.69272552593453</v>
      </c>
      <c r="AT21">
        <v>101.02396329051213</v>
      </c>
      <c r="AU21">
        <v>101.22875594861449</v>
      </c>
      <c r="AV21">
        <v>101.33549883719537</v>
      </c>
      <c r="AW21">
        <v>101.00409043700252</v>
      </c>
      <c r="AX21">
        <v>101.34451456742563</v>
      </c>
      <c r="AY21">
        <v>100.90047245740638</v>
      </c>
      <c r="AZ21">
        <v>100.90047245740638</v>
      </c>
      <c r="BA21">
        <v>100.90047245740638</v>
      </c>
      <c r="BB21">
        <v>101.39423779491624</v>
      </c>
      <c r="BC21">
        <v>101.67308535389949</v>
      </c>
      <c r="BD21">
        <v>101.8187334761548</v>
      </c>
      <c r="BE21">
        <v>101.36368020219916</v>
      </c>
      <c r="BF21">
        <v>101.87559348968979</v>
      </c>
      <c r="BG21">
        <v>101.10356891832839</v>
      </c>
      <c r="BH21">
        <v>101.10356891832839</v>
      </c>
      <c r="BI21">
        <v>101.10356891832839</v>
      </c>
      <c r="BJ21">
        <v>101.75059160375129</v>
      </c>
      <c r="BK21">
        <v>102.0825131174898</v>
      </c>
      <c r="BL21">
        <v>102.28542103131595</v>
      </c>
      <c r="BM21">
        <v>101.69223696163307</v>
      </c>
      <c r="BN21">
        <v>102.315514061513</v>
      </c>
    </row>
    <row r="22" spans="1:66" x14ac:dyDescent="0.25">
      <c r="A22" s="1">
        <v>38391</v>
      </c>
      <c r="B22">
        <v>101.01680672268907</v>
      </c>
      <c r="C22">
        <v>100.23775753584532</v>
      </c>
      <c r="D22">
        <v>100.23775753584532</v>
      </c>
      <c r="E22">
        <v>100.23775753584532</v>
      </c>
      <c r="F22">
        <v>100.37973067677743</v>
      </c>
      <c r="G22">
        <v>100.45514895613594</v>
      </c>
      <c r="H22">
        <v>100.52267999740532</v>
      </c>
      <c r="I22">
        <v>100.39196963571584</v>
      </c>
      <c r="J22">
        <v>100.50478646358496</v>
      </c>
      <c r="K22">
        <v>100.60082308006335</v>
      </c>
      <c r="L22">
        <v>100.60082308006335</v>
      </c>
      <c r="M22">
        <v>100.60082308006335</v>
      </c>
      <c r="N22">
        <v>100.88858364247311</v>
      </c>
      <c r="O22">
        <v>101.06630037096775</v>
      </c>
      <c r="P22">
        <v>101.19886380193002</v>
      </c>
      <c r="Q22">
        <v>100.88569662955736</v>
      </c>
      <c r="R22">
        <v>101.20175081484575</v>
      </c>
      <c r="S22">
        <v>101.00921828240944</v>
      </c>
      <c r="T22">
        <v>101.00921828240944</v>
      </c>
      <c r="U22">
        <v>101.00921828240944</v>
      </c>
      <c r="V22">
        <v>101.56982251307454</v>
      </c>
      <c r="W22">
        <v>101.88378701568949</v>
      </c>
      <c r="X22">
        <v>102.01004720933409</v>
      </c>
      <c r="Y22">
        <v>101.51481637478359</v>
      </c>
      <c r="Z22">
        <v>102.06505334762514</v>
      </c>
      <c r="AA22">
        <v>101.22839614386973</v>
      </c>
      <c r="AB22">
        <v>101.22839614386973</v>
      </c>
      <c r="AC22">
        <v>101.22839614386973</v>
      </c>
      <c r="AD22">
        <v>101.95257719632222</v>
      </c>
      <c r="AE22">
        <v>102.3240776821083</v>
      </c>
      <c r="AF22">
        <v>102.47914417661509</v>
      </c>
      <c r="AG22">
        <v>101.87940669441167</v>
      </c>
      <c r="AH22">
        <v>102.58785064266351</v>
      </c>
      <c r="AI22">
        <v>100.441597691198</v>
      </c>
      <c r="AJ22">
        <v>100.441597691198</v>
      </c>
      <c r="AK22">
        <v>100.441597691198</v>
      </c>
      <c r="AL22">
        <v>100.6471182220444</v>
      </c>
      <c r="AM22">
        <v>100.77654186645321</v>
      </c>
      <c r="AN22">
        <v>100.83318491363002</v>
      </c>
      <c r="AO22">
        <v>100.63374993194259</v>
      </c>
      <c r="AP22">
        <v>100.848510221548</v>
      </c>
      <c r="AQ22">
        <v>100.70201072542373</v>
      </c>
      <c r="AR22">
        <v>100.70201072542373</v>
      </c>
      <c r="AS22">
        <v>100.70201072542373</v>
      </c>
      <c r="AT22">
        <v>101.03847141471401</v>
      </c>
      <c r="AU22">
        <v>101.24616569765675</v>
      </c>
      <c r="AV22">
        <v>101.35464956114181</v>
      </c>
      <c r="AW22">
        <v>101.01859856120434</v>
      </c>
      <c r="AX22">
        <v>101.36366529137209</v>
      </c>
      <c r="AY22">
        <v>100.95850636571102</v>
      </c>
      <c r="AZ22">
        <v>100.95850636571102</v>
      </c>
      <c r="BA22">
        <v>100.95850636571102</v>
      </c>
      <c r="BB22">
        <v>101.48491577664218</v>
      </c>
      <c r="BC22">
        <v>101.78189893197063</v>
      </c>
      <c r="BD22">
        <v>101.93842841203306</v>
      </c>
      <c r="BE22">
        <v>101.45435818392512</v>
      </c>
      <c r="BF22">
        <v>101.9989155448371</v>
      </c>
      <c r="BG22">
        <v>101.18190727427128</v>
      </c>
      <c r="BH22">
        <v>101.18190727427128</v>
      </c>
      <c r="BI22">
        <v>101.18190727427128</v>
      </c>
      <c r="BJ22">
        <v>101.87299528491205</v>
      </c>
      <c r="BK22">
        <v>102.22939753488272</v>
      </c>
      <c r="BL22">
        <v>102.45189003769457</v>
      </c>
      <c r="BM22">
        <v>101.81464064279385</v>
      </c>
      <c r="BN22">
        <v>102.48198306789165</v>
      </c>
    </row>
    <row r="23" spans="1:66" x14ac:dyDescent="0.25">
      <c r="A23" s="1">
        <v>38392</v>
      </c>
      <c r="B23">
        <v>100.26050420168066</v>
      </c>
      <c r="C23">
        <v>100.17845428763165</v>
      </c>
      <c r="D23">
        <v>100.17845428763165</v>
      </c>
      <c r="E23">
        <v>100.17845428763165</v>
      </c>
      <c r="F23">
        <v>100.28706935144358</v>
      </c>
      <c r="G23">
        <v>100.34395536573528</v>
      </c>
      <c r="H23">
        <v>100.40036704796461</v>
      </c>
      <c r="I23">
        <v>100.29930831038196</v>
      </c>
      <c r="J23">
        <v>100.38247351414422</v>
      </c>
      <c r="K23">
        <v>100.44177266892569</v>
      </c>
      <c r="L23">
        <v>100.44177266892569</v>
      </c>
      <c r="M23">
        <v>100.44177266892569</v>
      </c>
      <c r="N23">
        <v>100.6400673750705</v>
      </c>
      <c r="O23">
        <v>100.76808085008462</v>
      </c>
      <c r="P23">
        <v>100.87082232895857</v>
      </c>
      <c r="Q23">
        <v>100.63718036215474</v>
      </c>
      <c r="R23">
        <v>100.8737093418743</v>
      </c>
      <c r="S23">
        <v>100.67669137028277</v>
      </c>
      <c r="T23">
        <v>100.67669137028277</v>
      </c>
      <c r="U23">
        <v>100.67669137028277</v>
      </c>
      <c r="V23">
        <v>101.05024921287664</v>
      </c>
      <c r="W23">
        <v>101.26029905545202</v>
      </c>
      <c r="X23">
        <v>101.32421045307287</v>
      </c>
      <c r="Y23">
        <v>100.99524307458567</v>
      </c>
      <c r="Z23">
        <v>101.37921659136391</v>
      </c>
      <c r="AA23">
        <v>100.62550790585887</v>
      </c>
      <c r="AB23">
        <v>100.62550790585887</v>
      </c>
      <c r="AC23">
        <v>100.62550790585887</v>
      </c>
      <c r="AD23">
        <v>101.01056432443029</v>
      </c>
      <c r="AE23">
        <v>101.19366223583795</v>
      </c>
      <c r="AF23">
        <v>101.19800667084206</v>
      </c>
      <c r="AG23">
        <v>100.93739382251971</v>
      </c>
      <c r="AH23">
        <v>101.30671313689048</v>
      </c>
      <c r="AI23">
        <v>100.35824026437521</v>
      </c>
      <c r="AJ23">
        <v>100.35824026437521</v>
      </c>
      <c r="AK23">
        <v>100.35824026437521</v>
      </c>
      <c r="AL23">
        <v>100.5168722426338</v>
      </c>
      <c r="AM23">
        <v>100.62024669116047</v>
      </c>
      <c r="AN23">
        <v>100.66126022080802</v>
      </c>
      <c r="AO23">
        <v>100.50350395253196</v>
      </c>
      <c r="AP23">
        <v>100.67658552872598</v>
      </c>
      <c r="AQ23">
        <v>100.55492925232372</v>
      </c>
      <c r="AR23">
        <v>100.55492925232372</v>
      </c>
      <c r="AS23">
        <v>100.55492925232372</v>
      </c>
      <c r="AT23">
        <v>100.80865661299528</v>
      </c>
      <c r="AU23">
        <v>100.97038793559423</v>
      </c>
      <c r="AV23">
        <v>101.05129402287307</v>
      </c>
      <c r="AW23">
        <v>100.78878375948561</v>
      </c>
      <c r="AX23">
        <v>101.0603097531033</v>
      </c>
      <c r="AY23">
        <v>100.65947657547328</v>
      </c>
      <c r="AZ23">
        <v>100.65947657547328</v>
      </c>
      <c r="BA23">
        <v>100.65947657547328</v>
      </c>
      <c r="BB23">
        <v>101.01768172939569</v>
      </c>
      <c r="BC23">
        <v>101.22121807527485</v>
      </c>
      <c r="BD23">
        <v>101.32167946966769</v>
      </c>
      <c r="BE23">
        <v>100.98712413667866</v>
      </c>
      <c r="BF23">
        <v>101.38216660247173</v>
      </c>
      <c r="BG23">
        <v>100.65544960282344</v>
      </c>
      <c r="BH23">
        <v>100.65544960282344</v>
      </c>
      <c r="BI23">
        <v>100.65544960282344</v>
      </c>
      <c r="BJ23">
        <v>101.05040517327481</v>
      </c>
      <c r="BK23">
        <v>101.24228940091804</v>
      </c>
      <c r="BL23">
        <v>101.33316748586793</v>
      </c>
      <c r="BM23">
        <v>100.99205053115656</v>
      </c>
      <c r="BN23">
        <v>101.36326051606497</v>
      </c>
    </row>
    <row r="24" spans="1:66" x14ac:dyDescent="0.25">
      <c r="A24" s="1">
        <v>38393</v>
      </c>
      <c r="B24">
        <v>100.6218487394958</v>
      </c>
      <c r="C24">
        <v>100.26832289434313</v>
      </c>
      <c r="D24">
        <v>100.26832289434313</v>
      </c>
      <c r="E24">
        <v>100.26832289434313</v>
      </c>
      <c r="F24">
        <v>100.42748904943028</v>
      </c>
      <c r="G24">
        <v>100.51245900331931</v>
      </c>
      <c r="H24">
        <v>100.58572104930703</v>
      </c>
      <c r="I24">
        <v>100.43972800836862</v>
      </c>
      <c r="J24">
        <v>100.56782751548667</v>
      </c>
      <c r="K24">
        <v>100.68215194579145</v>
      </c>
      <c r="L24">
        <v>100.68215194579145</v>
      </c>
      <c r="M24">
        <v>100.68215194579145</v>
      </c>
      <c r="N24">
        <v>101.01565999517325</v>
      </c>
      <c r="O24">
        <v>101.21879199420793</v>
      </c>
      <c r="P24">
        <v>101.36660458749421</v>
      </c>
      <c r="Q24">
        <v>101.0127729822575</v>
      </c>
      <c r="R24">
        <v>101.36949160040989</v>
      </c>
      <c r="S24">
        <v>100.97121984986104</v>
      </c>
      <c r="T24">
        <v>100.97121984986104</v>
      </c>
      <c r="U24">
        <v>100.97121984986104</v>
      </c>
      <c r="V24">
        <v>101.51044996221776</v>
      </c>
      <c r="W24">
        <v>101.81253995466135</v>
      </c>
      <c r="X24">
        <v>101.95008347217677</v>
      </c>
      <c r="Y24">
        <v>101.4554438239268</v>
      </c>
      <c r="Z24">
        <v>102.00508961046786</v>
      </c>
      <c r="AA24">
        <v>100.99371190153121</v>
      </c>
      <c r="AB24">
        <v>100.99371190153121</v>
      </c>
      <c r="AC24">
        <v>100.99371190153121</v>
      </c>
      <c r="AD24">
        <v>101.58588306766833</v>
      </c>
      <c r="AE24">
        <v>101.88404472772356</v>
      </c>
      <c r="AF24">
        <v>101.98044016164577</v>
      </c>
      <c r="AG24">
        <v>101.51271256575774</v>
      </c>
      <c r="AH24">
        <v>102.08914662769418</v>
      </c>
      <c r="AI24">
        <v>100.37357729103371</v>
      </c>
      <c r="AJ24">
        <v>100.37357729103371</v>
      </c>
      <c r="AK24">
        <v>100.37357729103371</v>
      </c>
      <c r="AL24">
        <v>100.54083634678773</v>
      </c>
      <c r="AM24">
        <v>100.64900361614522</v>
      </c>
      <c r="AN24">
        <v>100.69289283829124</v>
      </c>
      <c r="AO24">
        <v>100.5274680566859</v>
      </c>
      <c r="AP24">
        <v>100.70821814620921</v>
      </c>
      <c r="AQ24">
        <v>100.60730058955127</v>
      </c>
      <c r="AR24">
        <v>100.60730058955127</v>
      </c>
      <c r="AS24">
        <v>100.60730058955127</v>
      </c>
      <c r="AT24">
        <v>100.89048682741331</v>
      </c>
      <c r="AU24">
        <v>101.06858419289591</v>
      </c>
      <c r="AV24">
        <v>101.15930990590492</v>
      </c>
      <c r="AW24">
        <v>100.87061397390367</v>
      </c>
      <c r="AX24">
        <v>101.16832563613514</v>
      </c>
      <c r="AY24">
        <v>100.84989661564958</v>
      </c>
      <c r="AZ24">
        <v>100.84989661564958</v>
      </c>
      <c r="BA24">
        <v>100.84989661564958</v>
      </c>
      <c r="BB24">
        <v>101.31521304217117</v>
      </c>
      <c r="BC24">
        <v>101.57825565060541</v>
      </c>
      <c r="BD24">
        <v>101.72632205504233</v>
      </c>
      <c r="BE24">
        <v>101.28465544945414</v>
      </c>
      <c r="BF24">
        <v>101.78680918784637</v>
      </c>
      <c r="BG24">
        <v>100.94378871207228</v>
      </c>
      <c r="BH24">
        <v>100.94378871207228</v>
      </c>
      <c r="BI24">
        <v>100.94378871207228</v>
      </c>
      <c r="BJ24">
        <v>101.50093503147615</v>
      </c>
      <c r="BK24">
        <v>101.78292523075963</v>
      </c>
      <c r="BL24">
        <v>101.94588809302174</v>
      </c>
      <c r="BM24">
        <v>101.44258038935794</v>
      </c>
      <c r="BN24">
        <v>101.97598112321877</v>
      </c>
    </row>
    <row r="25" spans="1:66" x14ac:dyDescent="0.25">
      <c r="A25" s="1">
        <v>38394</v>
      </c>
      <c r="B25">
        <v>101.4873949579832</v>
      </c>
      <c r="C25">
        <v>100.27976124723411</v>
      </c>
      <c r="D25">
        <v>100.27976124723411</v>
      </c>
      <c r="E25">
        <v>100.27976124723411</v>
      </c>
      <c r="F25">
        <v>100.44536147582241</v>
      </c>
      <c r="G25">
        <v>100.53390591498987</v>
      </c>
      <c r="H25">
        <v>100.60931265214465</v>
      </c>
      <c r="I25">
        <v>100.45760043476078</v>
      </c>
      <c r="J25">
        <v>100.59141911832428</v>
      </c>
      <c r="K25">
        <v>100.76476628217506</v>
      </c>
      <c r="L25">
        <v>100.76476628217506</v>
      </c>
      <c r="M25">
        <v>100.76476628217506</v>
      </c>
      <c r="N25">
        <v>101.14474489577263</v>
      </c>
      <c r="O25">
        <v>101.37369387492716</v>
      </c>
      <c r="P25">
        <v>101.53699665628537</v>
      </c>
      <c r="Q25">
        <v>101.1418578828569</v>
      </c>
      <c r="R25">
        <v>101.53988366920106</v>
      </c>
      <c r="S25">
        <v>101.30924647495627</v>
      </c>
      <c r="T25">
        <v>101.30924647495627</v>
      </c>
      <c r="U25">
        <v>101.30924647495627</v>
      </c>
      <c r="V25">
        <v>102.03861656392903</v>
      </c>
      <c r="W25">
        <v>102.4463398767149</v>
      </c>
      <c r="X25">
        <v>102.64726338643568</v>
      </c>
      <c r="Y25">
        <v>101.98361042563808</v>
      </c>
      <c r="Z25">
        <v>102.70226952472674</v>
      </c>
      <c r="AA25">
        <v>101.65339664781148</v>
      </c>
      <c r="AB25">
        <v>101.65339664781148</v>
      </c>
      <c r="AC25">
        <v>101.65339664781148</v>
      </c>
      <c r="AD25">
        <v>102.61664048373127</v>
      </c>
      <c r="AE25">
        <v>103.1209536269991</v>
      </c>
      <c r="AF25">
        <v>103.34103995084885</v>
      </c>
      <c r="AG25">
        <v>102.54346998182069</v>
      </c>
      <c r="AH25">
        <v>103.44974641689724</v>
      </c>
      <c r="AI25">
        <v>100.45013534966259</v>
      </c>
      <c r="AJ25">
        <v>100.45013534966259</v>
      </c>
      <c r="AK25">
        <v>100.45013534966259</v>
      </c>
      <c r="AL25">
        <v>100.6604583133953</v>
      </c>
      <c r="AM25">
        <v>100.79254997607433</v>
      </c>
      <c r="AN25">
        <v>100.85079383421328</v>
      </c>
      <c r="AO25">
        <v>100.6470900232935</v>
      </c>
      <c r="AP25">
        <v>100.86611914213121</v>
      </c>
      <c r="AQ25">
        <v>100.74170463827676</v>
      </c>
      <c r="AR25">
        <v>100.74170463827676</v>
      </c>
      <c r="AS25">
        <v>100.74170463827676</v>
      </c>
      <c r="AT25">
        <v>101.10049315354688</v>
      </c>
      <c r="AU25">
        <v>101.32059178425614</v>
      </c>
      <c r="AV25">
        <v>101.43651825640121</v>
      </c>
      <c r="AW25">
        <v>101.08062030003721</v>
      </c>
      <c r="AX25">
        <v>101.44553398663143</v>
      </c>
      <c r="AY25">
        <v>101.13301358325594</v>
      </c>
      <c r="AZ25">
        <v>101.13301358325594</v>
      </c>
      <c r="BA25">
        <v>101.13301358325594</v>
      </c>
      <c r="BB25">
        <v>101.75758330405611</v>
      </c>
      <c r="BC25">
        <v>102.10909996486734</v>
      </c>
      <c r="BD25">
        <v>102.31025080073046</v>
      </c>
      <c r="BE25">
        <v>101.72702571133905</v>
      </c>
      <c r="BF25">
        <v>102.37073793353453</v>
      </c>
      <c r="BG25">
        <v>101.56336874087609</v>
      </c>
      <c r="BH25">
        <v>101.56336874087609</v>
      </c>
      <c r="BI25">
        <v>101.56336874087609</v>
      </c>
      <c r="BJ25">
        <v>102.4690288264821</v>
      </c>
      <c r="BK25">
        <v>102.9446377847668</v>
      </c>
      <c r="BL25">
        <v>103.22377190242963</v>
      </c>
      <c r="BM25">
        <v>102.4106741843639</v>
      </c>
      <c r="BN25">
        <v>103.25386493262666</v>
      </c>
    </row>
    <row r="26" spans="1:66" x14ac:dyDescent="0.25">
      <c r="A26" s="1">
        <v>38397</v>
      </c>
      <c r="B26">
        <v>101.41176470588236</v>
      </c>
      <c r="C26">
        <v>100.22773787529746</v>
      </c>
      <c r="D26">
        <v>100.22773787529746</v>
      </c>
      <c r="E26">
        <v>100.22773787529746</v>
      </c>
      <c r="F26">
        <v>100.36732641791745</v>
      </c>
      <c r="G26">
        <v>100.43961355335473</v>
      </c>
      <c r="H26">
        <v>100.50201444752534</v>
      </c>
      <c r="I26">
        <v>100.37956537685582</v>
      </c>
      <c r="J26">
        <v>100.48412091370496</v>
      </c>
      <c r="K26">
        <v>100.58684298821436</v>
      </c>
      <c r="L26">
        <v>100.58684298821436</v>
      </c>
      <c r="M26">
        <v>100.58684298821436</v>
      </c>
      <c r="N26">
        <v>100.86673974895903</v>
      </c>
      <c r="O26">
        <v>101.04008769875088</v>
      </c>
      <c r="P26">
        <v>101.17002986249146</v>
      </c>
      <c r="Q26">
        <v>100.86385273604333</v>
      </c>
      <c r="R26">
        <v>101.17291687540713</v>
      </c>
      <c r="S26">
        <v>101.09236084662629</v>
      </c>
      <c r="T26">
        <v>101.09236084662629</v>
      </c>
      <c r="U26">
        <v>101.09236084662629</v>
      </c>
      <c r="V26">
        <v>101.69973276966347</v>
      </c>
      <c r="W26">
        <v>102.03967932359623</v>
      </c>
      <c r="X26">
        <v>102.19993677800514</v>
      </c>
      <c r="Y26">
        <v>101.64472663137252</v>
      </c>
      <c r="Z26">
        <v>102.25494291629617</v>
      </c>
      <c r="AA26">
        <v>101.47229447833772</v>
      </c>
      <c r="AB26">
        <v>101.47229447833772</v>
      </c>
      <c r="AC26">
        <v>101.47229447833772</v>
      </c>
      <c r="AD26">
        <v>102.33366834392854</v>
      </c>
      <c r="AE26">
        <v>102.78138705923581</v>
      </c>
      <c r="AF26">
        <v>102.96751672630924</v>
      </c>
      <c r="AG26">
        <v>102.26049784201795</v>
      </c>
      <c r="AH26">
        <v>103.07622319235763</v>
      </c>
      <c r="AI26">
        <v>100.45662574836788</v>
      </c>
      <c r="AJ26">
        <v>100.45662574836788</v>
      </c>
      <c r="AK26">
        <v>100.45662574836788</v>
      </c>
      <c r="AL26">
        <v>100.67019391145327</v>
      </c>
      <c r="AM26">
        <v>100.80471947364676</v>
      </c>
      <c r="AN26">
        <v>100.86418028154294</v>
      </c>
      <c r="AO26">
        <v>100.65682562135146</v>
      </c>
      <c r="AP26">
        <v>100.8795055894609</v>
      </c>
      <c r="AQ26">
        <v>100.7433704500552</v>
      </c>
      <c r="AR26">
        <v>100.7433704500552</v>
      </c>
      <c r="AS26">
        <v>100.7433704500552</v>
      </c>
      <c r="AT26">
        <v>101.10309598445069</v>
      </c>
      <c r="AU26">
        <v>101.32371518134072</v>
      </c>
      <c r="AV26">
        <v>101.43995399319421</v>
      </c>
      <c r="AW26">
        <v>101.08322313094102</v>
      </c>
      <c r="AX26">
        <v>101.44896972342445</v>
      </c>
      <c r="AY26">
        <v>101.10473483931706</v>
      </c>
      <c r="AZ26">
        <v>101.10473483931706</v>
      </c>
      <c r="BA26">
        <v>101.10473483931706</v>
      </c>
      <c r="BB26">
        <v>101.71339776665161</v>
      </c>
      <c r="BC26">
        <v>102.05607731998192</v>
      </c>
      <c r="BD26">
        <v>102.25192589135649</v>
      </c>
      <c r="BE26">
        <v>101.68284017393452</v>
      </c>
      <c r="BF26">
        <v>102.31241302416056</v>
      </c>
      <c r="BG26">
        <v>101.49971207128195</v>
      </c>
      <c r="BH26">
        <v>101.49971207128195</v>
      </c>
      <c r="BI26">
        <v>101.49971207128195</v>
      </c>
      <c r="BJ26">
        <v>102.36956528024126</v>
      </c>
      <c r="BK26">
        <v>102.82528152927779</v>
      </c>
      <c r="BL26">
        <v>103.09248002139174</v>
      </c>
      <c r="BM26">
        <v>102.31121063812306</v>
      </c>
      <c r="BN26">
        <v>103.12257305158874</v>
      </c>
    </row>
    <row r="27" spans="1:66" x14ac:dyDescent="0.25">
      <c r="A27" s="1">
        <v>38398</v>
      </c>
      <c r="B27">
        <v>101.78991596638653</v>
      </c>
      <c r="C27">
        <v>100.24719554966961</v>
      </c>
      <c r="D27">
        <v>100.24719554966961</v>
      </c>
      <c r="E27">
        <v>100.24719554966961</v>
      </c>
      <c r="F27">
        <v>100.39651292947565</v>
      </c>
      <c r="G27">
        <v>100.47488058815424</v>
      </c>
      <c r="H27">
        <v>100.54214590091786</v>
      </c>
      <c r="I27">
        <v>100.408751888414</v>
      </c>
      <c r="J27">
        <v>100.5242523670975</v>
      </c>
      <c r="K27">
        <v>100.65307126872824</v>
      </c>
      <c r="L27">
        <v>100.65307126872824</v>
      </c>
      <c r="M27">
        <v>100.65307126872824</v>
      </c>
      <c r="N27">
        <v>100.97022143726197</v>
      </c>
      <c r="O27">
        <v>101.1642657247144</v>
      </c>
      <c r="P27">
        <v>101.30662569105134</v>
      </c>
      <c r="Q27">
        <v>100.96733442434629</v>
      </c>
      <c r="R27">
        <v>101.309512703967</v>
      </c>
      <c r="S27">
        <v>101.26371426727742</v>
      </c>
      <c r="T27">
        <v>101.26371426727742</v>
      </c>
      <c r="U27">
        <v>101.26371426727742</v>
      </c>
      <c r="V27">
        <v>101.9674724894309</v>
      </c>
      <c r="W27">
        <v>102.36096698731716</v>
      </c>
      <c r="X27">
        <v>102.56406279688883</v>
      </c>
      <c r="Y27">
        <v>101.91246635113995</v>
      </c>
      <c r="Z27">
        <v>102.6190689351799</v>
      </c>
      <c r="AA27">
        <v>101.82577403621418</v>
      </c>
      <c r="AB27">
        <v>101.82577403621418</v>
      </c>
      <c r="AC27">
        <v>101.82577403621418</v>
      </c>
      <c r="AD27">
        <v>102.88598015311045</v>
      </c>
      <c r="AE27">
        <v>103.44416123025415</v>
      </c>
      <c r="AF27">
        <v>103.7186607867967</v>
      </c>
      <c r="AG27">
        <v>102.81280965119993</v>
      </c>
      <c r="AH27">
        <v>103.82736725284506</v>
      </c>
      <c r="AI27">
        <v>100.52089308461487</v>
      </c>
      <c r="AJ27">
        <v>100.52089308461487</v>
      </c>
      <c r="AK27">
        <v>100.52089308461487</v>
      </c>
      <c r="AL27">
        <v>100.77061162433918</v>
      </c>
      <c r="AM27">
        <v>100.92522072910988</v>
      </c>
      <c r="AN27">
        <v>100.99673166255234</v>
      </c>
      <c r="AO27">
        <v>100.75724333423737</v>
      </c>
      <c r="AP27">
        <v>101.01205697047033</v>
      </c>
      <c r="AQ27">
        <v>100.86358654654819</v>
      </c>
      <c r="AR27">
        <v>100.86358654654819</v>
      </c>
      <c r="AS27">
        <v>100.86358654654819</v>
      </c>
      <c r="AT27">
        <v>101.29093363522099</v>
      </c>
      <c r="AU27">
        <v>101.54912036226511</v>
      </c>
      <c r="AV27">
        <v>101.68789969221103</v>
      </c>
      <c r="AW27">
        <v>101.27106078171136</v>
      </c>
      <c r="AX27">
        <v>101.69691542244124</v>
      </c>
      <c r="AY27">
        <v>101.29690133589762</v>
      </c>
      <c r="AZ27">
        <v>101.29690133589762</v>
      </c>
      <c r="BA27">
        <v>101.29690133589762</v>
      </c>
      <c r="BB27">
        <v>102.01365791755872</v>
      </c>
      <c r="BC27">
        <v>102.41638950107048</v>
      </c>
      <c r="BD27">
        <v>102.64826929055388</v>
      </c>
      <c r="BE27">
        <v>101.98310032484163</v>
      </c>
      <c r="BF27">
        <v>102.70875642335797</v>
      </c>
      <c r="BG27">
        <v>101.83503956499413</v>
      </c>
      <c r="BH27">
        <v>101.83503956499413</v>
      </c>
      <c r="BI27">
        <v>101.83503956499413</v>
      </c>
      <c r="BJ27">
        <v>102.89351448916655</v>
      </c>
      <c r="BK27">
        <v>103.45402057998815</v>
      </c>
      <c r="BL27">
        <v>103.80505094553014</v>
      </c>
      <c r="BM27">
        <v>102.83515984704835</v>
      </c>
      <c r="BN27">
        <v>103.83514397572714</v>
      </c>
    </row>
    <row r="28" spans="1:66" x14ac:dyDescent="0.25">
      <c r="A28" s="1">
        <v>38399</v>
      </c>
      <c r="B28">
        <v>101.85714285714285</v>
      </c>
      <c r="C28">
        <v>100.28371374768841</v>
      </c>
      <c r="D28">
        <v>100.28371374768841</v>
      </c>
      <c r="E28">
        <v>100.28371374768841</v>
      </c>
      <c r="F28">
        <v>100.45129022650386</v>
      </c>
      <c r="G28">
        <v>100.54106982206331</v>
      </c>
      <c r="H28">
        <v>100.61746468433161</v>
      </c>
      <c r="I28">
        <v>100.46352918544221</v>
      </c>
      <c r="J28">
        <v>100.59957115051128</v>
      </c>
      <c r="K28">
        <v>100.79079224283961</v>
      </c>
      <c r="L28">
        <v>100.79079224283961</v>
      </c>
      <c r="M28">
        <v>100.79079224283961</v>
      </c>
      <c r="N28">
        <v>101.17680289842907</v>
      </c>
      <c r="O28">
        <v>101.42249255117326</v>
      </c>
      <c r="P28">
        <v>101.59067520015606</v>
      </c>
      <c r="Q28">
        <v>101.17391588551337</v>
      </c>
      <c r="R28">
        <v>101.59356221307176</v>
      </c>
      <c r="S28">
        <v>101.39667683809037</v>
      </c>
      <c r="T28">
        <v>101.39667683809037</v>
      </c>
      <c r="U28">
        <v>101.39667683809037</v>
      </c>
      <c r="V28">
        <v>102.17522650632611</v>
      </c>
      <c r="W28">
        <v>102.61027180759142</v>
      </c>
      <c r="X28">
        <v>102.83829809919052</v>
      </c>
      <c r="Y28">
        <v>102.12022036803519</v>
      </c>
      <c r="Z28">
        <v>102.8933042374816</v>
      </c>
      <c r="AA28">
        <v>101.89093511347676</v>
      </c>
      <c r="AB28">
        <v>101.89093511347676</v>
      </c>
      <c r="AC28">
        <v>101.89093511347676</v>
      </c>
      <c r="AD28">
        <v>102.98779433633321</v>
      </c>
      <c r="AE28">
        <v>103.56633825012145</v>
      </c>
      <c r="AF28">
        <v>103.85712807597965</v>
      </c>
      <c r="AG28">
        <v>102.91462383442268</v>
      </c>
      <c r="AH28">
        <v>103.96583454202803</v>
      </c>
      <c r="AI28">
        <v>100.55494502056391</v>
      </c>
      <c r="AJ28">
        <v>100.55494502056391</v>
      </c>
      <c r="AK28">
        <v>100.55494502056391</v>
      </c>
      <c r="AL28">
        <v>100.82168952826271</v>
      </c>
      <c r="AM28">
        <v>100.98693986301748</v>
      </c>
      <c r="AN28">
        <v>101.06696378044721</v>
      </c>
      <c r="AO28">
        <v>100.8083212381609</v>
      </c>
      <c r="AP28">
        <v>101.0822890883652</v>
      </c>
      <c r="AQ28">
        <v>100.92764331710731</v>
      </c>
      <c r="AR28">
        <v>100.92764331710731</v>
      </c>
      <c r="AS28">
        <v>100.92764331710731</v>
      </c>
      <c r="AT28">
        <v>101.39102233921959</v>
      </c>
      <c r="AU28">
        <v>101.66922680706341</v>
      </c>
      <c r="AV28">
        <v>101.82001678148917</v>
      </c>
      <c r="AW28">
        <v>101.37114948570994</v>
      </c>
      <c r="AX28">
        <v>101.82903251171938</v>
      </c>
      <c r="AY28">
        <v>101.37178931662854</v>
      </c>
      <c r="AZ28">
        <v>101.37178931662854</v>
      </c>
      <c r="BA28">
        <v>101.37178931662854</v>
      </c>
      <c r="BB28">
        <v>102.13067038745073</v>
      </c>
      <c r="BC28">
        <v>102.55680446494091</v>
      </c>
      <c r="BD28">
        <v>102.80272575081138</v>
      </c>
      <c r="BE28">
        <v>102.10011279473368</v>
      </c>
      <c r="BF28">
        <v>102.86321288361545</v>
      </c>
      <c r="BG28">
        <v>101.92843105924629</v>
      </c>
      <c r="BH28">
        <v>101.92843105924629</v>
      </c>
      <c r="BI28">
        <v>101.92843105924629</v>
      </c>
      <c r="BJ28">
        <v>103.03943869893556</v>
      </c>
      <c r="BK28">
        <v>103.62912963171095</v>
      </c>
      <c r="BL28">
        <v>104.00350787081598</v>
      </c>
      <c r="BM28">
        <v>102.98108405681732</v>
      </c>
      <c r="BN28">
        <v>104.03360090101297</v>
      </c>
    </row>
    <row r="29" spans="1:66" x14ac:dyDescent="0.25">
      <c r="A29" s="1">
        <v>38400</v>
      </c>
      <c r="B29">
        <v>101.03361344537815</v>
      </c>
      <c r="C29">
        <v>100.26047966395133</v>
      </c>
      <c r="D29">
        <v>100.26047966395133</v>
      </c>
      <c r="E29">
        <v>100.26047966395133</v>
      </c>
      <c r="F29">
        <v>100.41643910089822</v>
      </c>
      <c r="G29">
        <v>100.49895804528984</v>
      </c>
      <c r="H29">
        <v>100.56954438662386</v>
      </c>
      <c r="I29">
        <v>100.42867805983657</v>
      </c>
      <c r="J29">
        <v>100.5516508528035</v>
      </c>
      <c r="K29">
        <v>100.60067593481685</v>
      </c>
      <c r="L29">
        <v>100.60067593481685</v>
      </c>
      <c r="M29">
        <v>100.60067593481685</v>
      </c>
      <c r="N29">
        <v>100.8916284363949</v>
      </c>
      <c r="O29">
        <v>101.06602447363056</v>
      </c>
      <c r="P29">
        <v>101.19856031485909</v>
      </c>
      <c r="Q29">
        <v>100.88874142347922</v>
      </c>
      <c r="R29">
        <v>101.2014473277748</v>
      </c>
      <c r="S29">
        <v>100.71882225934812</v>
      </c>
      <c r="T29">
        <v>100.71882225934812</v>
      </c>
      <c r="U29">
        <v>100.71882225934812</v>
      </c>
      <c r="V29">
        <v>101.11607872704136</v>
      </c>
      <c r="W29">
        <v>101.33929447244969</v>
      </c>
      <c r="X29">
        <v>101.4402230305346</v>
      </c>
      <c r="Y29">
        <v>101.06107258875041</v>
      </c>
      <c r="Z29">
        <v>101.4952291688257</v>
      </c>
      <c r="AA29">
        <v>100.97290339038152</v>
      </c>
      <c r="AB29">
        <v>100.97290339038152</v>
      </c>
      <c r="AC29">
        <v>100.97290339038152</v>
      </c>
      <c r="AD29">
        <v>101.55336976899693</v>
      </c>
      <c r="AE29">
        <v>101.84502876931793</v>
      </c>
      <c r="AF29">
        <v>101.90631066440233</v>
      </c>
      <c r="AG29">
        <v>101.48019926708641</v>
      </c>
      <c r="AH29">
        <v>102.01501713045072</v>
      </c>
      <c r="AI29">
        <v>100.44248363677212</v>
      </c>
      <c r="AJ29">
        <v>100.44248363677212</v>
      </c>
      <c r="AK29">
        <v>100.44248363677212</v>
      </c>
      <c r="AL29">
        <v>100.65299745257504</v>
      </c>
      <c r="AM29">
        <v>100.78310360489485</v>
      </c>
      <c r="AN29">
        <v>100.83501217637662</v>
      </c>
      <c r="AO29">
        <v>100.63962916247323</v>
      </c>
      <c r="AP29">
        <v>100.85033748429464</v>
      </c>
      <c r="AQ29">
        <v>100.73165996081657</v>
      </c>
      <c r="AR29">
        <v>100.73165996081657</v>
      </c>
      <c r="AS29">
        <v>100.73165996081657</v>
      </c>
      <c r="AT29">
        <v>101.08479834501527</v>
      </c>
      <c r="AU29">
        <v>101.30175801401823</v>
      </c>
      <c r="AV29">
        <v>101.41580110913951</v>
      </c>
      <c r="AW29">
        <v>101.06492549150563</v>
      </c>
      <c r="AX29">
        <v>101.4248168393697</v>
      </c>
      <c r="AY29">
        <v>101.08124806684009</v>
      </c>
      <c r="AZ29">
        <v>101.08124806684009</v>
      </c>
      <c r="BA29">
        <v>101.08124806684009</v>
      </c>
      <c r="BB29">
        <v>101.67669968465631</v>
      </c>
      <c r="BC29">
        <v>102.0120396215876</v>
      </c>
      <c r="BD29">
        <v>102.20348442312273</v>
      </c>
      <c r="BE29">
        <v>101.64614209193925</v>
      </c>
      <c r="BF29">
        <v>102.26397155592679</v>
      </c>
      <c r="BG29">
        <v>101.35406293012608</v>
      </c>
      <c r="BH29">
        <v>101.35406293012608</v>
      </c>
      <c r="BI29">
        <v>101.35406293012608</v>
      </c>
      <c r="BJ29">
        <v>102.14198849718518</v>
      </c>
      <c r="BK29">
        <v>102.55218938961055</v>
      </c>
      <c r="BL29">
        <v>102.78297559643552</v>
      </c>
      <c r="BM29">
        <v>102.08363385506698</v>
      </c>
      <c r="BN29">
        <v>102.81306862663251</v>
      </c>
    </row>
    <row r="30" spans="1:66" x14ac:dyDescent="0.25">
      <c r="A30" s="1">
        <v>38401</v>
      </c>
      <c r="B30">
        <v>101.16806722689078</v>
      </c>
      <c r="C30">
        <v>100.22242362050595</v>
      </c>
      <c r="D30">
        <v>100.22242362050595</v>
      </c>
      <c r="E30">
        <v>100.22242362050595</v>
      </c>
      <c r="F30">
        <v>100.35697653301483</v>
      </c>
      <c r="G30">
        <v>100.42760296382976</v>
      </c>
      <c r="H30">
        <v>100.49105379701781</v>
      </c>
      <c r="I30">
        <v>100.36921549195321</v>
      </c>
      <c r="J30">
        <v>100.47316026319746</v>
      </c>
      <c r="K30">
        <v>100.59170403010221</v>
      </c>
      <c r="L30">
        <v>100.59170403010221</v>
      </c>
      <c r="M30">
        <v>100.59170403010221</v>
      </c>
      <c r="N30">
        <v>100.87760983527825</v>
      </c>
      <c r="O30">
        <v>101.04920215229059</v>
      </c>
      <c r="P30">
        <v>101.18005576138512</v>
      </c>
      <c r="Q30">
        <v>100.87472282236254</v>
      </c>
      <c r="R30">
        <v>101.18294277430083</v>
      </c>
      <c r="S30">
        <v>101.15701746435461</v>
      </c>
      <c r="T30">
        <v>101.15701746435461</v>
      </c>
      <c r="U30">
        <v>101.15701746435461</v>
      </c>
      <c r="V30">
        <v>101.80075873486399</v>
      </c>
      <c r="W30">
        <v>102.16091048183682</v>
      </c>
      <c r="X30">
        <v>102.37138784117339</v>
      </c>
      <c r="Y30">
        <v>101.74575259657306</v>
      </c>
      <c r="Z30">
        <v>102.42639397946446</v>
      </c>
      <c r="AA30">
        <v>101.496986412495</v>
      </c>
      <c r="AB30">
        <v>101.496986412495</v>
      </c>
      <c r="AC30">
        <v>101.496986412495</v>
      </c>
      <c r="AD30">
        <v>102.37224949104922</v>
      </c>
      <c r="AE30">
        <v>102.86043962466276</v>
      </c>
      <c r="AF30">
        <v>103.0199870863934</v>
      </c>
      <c r="AG30">
        <v>102.29907898913871</v>
      </c>
      <c r="AH30">
        <v>103.1286935524418</v>
      </c>
      <c r="AI30">
        <v>100.57645537237008</v>
      </c>
      <c r="AJ30">
        <v>100.57645537237008</v>
      </c>
      <c r="AK30">
        <v>100.57645537237008</v>
      </c>
      <c r="AL30">
        <v>100.86232828944688</v>
      </c>
      <c r="AM30">
        <v>101.03430060914104</v>
      </c>
      <c r="AN30">
        <v>101.11132888104744</v>
      </c>
      <c r="AO30">
        <v>100.84895999934504</v>
      </c>
      <c r="AP30">
        <v>101.12665418896545</v>
      </c>
      <c r="AQ30">
        <v>100.9548099714726</v>
      </c>
      <c r="AR30">
        <v>100.9548099714726</v>
      </c>
      <c r="AS30">
        <v>100.9548099714726</v>
      </c>
      <c r="AT30">
        <v>101.43347023666539</v>
      </c>
      <c r="AU30">
        <v>101.72016428399837</v>
      </c>
      <c r="AV30">
        <v>101.87604800611764</v>
      </c>
      <c r="AW30">
        <v>101.41359738315572</v>
      </c>
      <c r="AX30">
        <v>101.88506373634783</v>
      </c>
      <c r="AY30">
        <v>101.26474847516739</v>
      </c>
      <c r="AZ30">
        <v>101.26474847516739</v>
      </c>
      <c r="BA30">
        <v>101.26474847516739</v>
      </c>
      <c r="BB30">
        <v>101.96341907266773</v>
      </c>
      <c r="BC30">
        <v>102.35610288720127</v>
      </c>
      <c r="BD30">
        <v>102.59342279081822</v>
      </c>
      <c r="BE30">
        <v>101.93286147995065</v>
      </c>
      <c r="BF30">
        <v>102.65390992362231</v>
      </c>
      <c r="BG30">
        <v>101.53401786715328</v>
      </c>
      <c r="BH30">
        <v>101.53401786715328</v>
      </c>
      <c r="BI30">
        <v>101.53401786715328</v>
      </c>
      <c r="BJ30">
        <v>102.42316808629018</v>
      </c>
      <c r="BK30">
        <v>102.90085208010069</v>
      </c>
      <c r="BL30">
        <v>103.16537983761829</v>
      </c>
      <c r="BM30">
        <v>102.36481344417194</v>
      </c>
      <c r="BN30">
        <v>103.19547286781527</v>
      </c>
    </row>
    <row r="31" spans="1:66" x14ac:dyDescent="0.25">
      <c r="A31" s="1">
        <v>38405</v>
      </c>
      <c r="B31">
        <v>99.663865546218503</v>
      </c>
      <c r="C31">
        <v>100.05236853842108</v>
      </c>
      <c r="D31">
        <v>100.05236853842108</v>
      </c>
      <c r="E31">
        <v>100.05236853842108</v>
      </c>
      <c r="F31">
        <v>100.09126546725722</v>
      </c>
      <c r="G31">
        <v>100.10874968492062</v>
      </c>
      <c r="H31">
        <v>100.14031519021775</v>
      </c>
      <c r="I31">
        <v>100.1035044261956</v>
      </c>
      <c r="J31">
        <v>100.12242165639739</v>
      </c>
      <c r="K31">
        <v>100.25252004068064</v>
      </c>
      <c r="L31">
        <v>100.25252004068064</v>
      </c>
      <c r="M31">
        <v>100.25252004068064</v>
      </c>
      <c r="N31">
        <v>100.34763485180707</v>
      </c>
      <c r="O31">
        <v>100.41323217212519</v>
      </c>
      <c r="P31">
        <v>100.48048878320319</v>
      </c>
      <c r="Q31">
        <v>100.34474783889135</v>
      </c>
      <c r="R31">
        <v>100.48337579611888</v>
      </c>
      <c r="S31">
        <v>100.46993695747943</v>
      </c>
      <c r="T31">
        <v>100.46993695747943</v>
      </c>
      <c r="U31">
        <v>100.46993695747943</v>
      </c>
      <c r="V31">
        <v>100.72719544287152</v>
      </c>
      <c r="W31">
        <v>100.87263453144585</v>
      </c>
      <c r="X31">
        <v>100.95428429574331</v>
      </c>
      <c r="Y31">
        <v>100.67218930458057</v>
      </c>
      <c r="Z31">
        <v>101.00929043403441</v>
      </c>
      <c r="AA31">
        <v>100.22547439183343</v>
      </c>
      <c r="AB31">
        <v>100.22547439183343</v>
      </c>
      <c r="AC31">
        <v>100.22547439183343</v>
      </c>
      <c r="AD31">
        <v>100.38551195876551</v>
      </c>
      <c r="AE31">
        <v>100.47635458592232</v>
      </c>
      <c r="AF31">
        <v>100.39749354377892</v>
      </c>
      <c r="AG31">
        <v>100.31234145685499</v>
      </c>
      <c r="AH31">
        <v>100.50620000982732</v>
      </c>
      <c r="AI31">
        <v>100.41038576173908</v>
      </c>
      <c r="AJ31">
        <v>100.41038576173908</v>
      </c>
      <c r="AK31">
        <v>100.41038576173908</v>
      </c>
      <c r="AL31">
        <v>100.60284452283599</v>
      </c>
      <c r="AM31">
        <v>100.72292008920796</v>
      </c>
      <c r="AN31">
        <v>100.76881030912106</v>
      </c>
      <c r="AO31">
        <v>100.58947623273416</v>
      </c>
      <c r="AP31">
        <v>100.78413561703907</v>
      </c>
      <c r="AQ31">
        <v>100.62220996852108</v>
      </c>
      <c r="AR31">
        <v>100.62220996852108</v>
      </c>
      <c r="AS31">
        <v>100.62220996852108</v>
      </c>
      <c r="AT31">
        <v>100.91378273205362</v>
      </c>
      <c r="AU31">
        <v>101.09653927846425</v>
      </c>
      <c r="AV31">
        <v>101.19006050003014</v>
      </c>
      <c r="AW31">
        <v>100.89390987854401</v>
      </c>
      <c r="AX31">
        <v>101.19907623026032</v>
      </c>
      <c r="AY31">
        <v>100.57373460597306</v>
      </c>
      <c r="AZ31">
        <v>100.57373460597306</v>
      </c>
      <c r="BA31">
        <v>100.57373460597306</v>
      </c>
      <c r="BB31">
        <v>100.88370990205155</v>
      </c>
      <c r="BC31">
        <v>101.06045188246189</v>
      </c>
      <c r="BD31">
        <v>101.16820668560489</v>
      </c>
      <c r="BE31">
        <v>100.85315230933448</v>
      </c>
      <c r="BF31">
        <v>101.22869381840897</v>
      </c>
      <c r="BG31">
        <v>100.32303278355106</v>
      </c>
      <c r="BH31">
        <v>100.32303278355106</v>
      </c>
      <c r="BI31">
        <v>100.32303278355106</v>
      </c>
      <c r="BJ31">
        <v>100.53100389316172</v>
      </c>
      <c r="BK31">
        <v>100.63025504834656</v>
      </c>
      <c r="BL31">
        <v>100.59203653496358</v>
      </c>
      <c r="BM31">
        <v>100.47264925104346</v>
      </c>
      <c r="BN31">
        <v>100.62212956516061</v>
      </c>
    </row>
    <row r="32" spans="1:66" x14ac:dyDescent="0.25">
      <c r="A32" s="1">
        <v>38406</v>
      </c>
      <c r="B32">
        <v>100.37815126050423</v>
      </c>
      <c r="C32">
        <v>100.16339724591077</v>
      </c>
      <c r="D32">
        <v>100.16339724591077</v>
      </c>
      <c r="E32">
        <v>100.16339724591077</v>
      </c>
      <c r="F32">
        <v>100.26474782270982</v>
      </c>
      <c r="G32">
        <v>100.31692851146377</v>
      </c>
      <c r="H32">
        <v>100.36931189941521</v>
      </c>
      <c r="I32">
        <v>100.2769867816482</v>
      </c>
      <c r="J32">
        <v>100.35141836559485</v>
      </c>
      <c r="K32">
        <v>100.4555287641482</v>
      </c>
      <c r="L32">
        <v>100.4555287641482</v>
      </c>
      <c r="M32">
        <v>100.4555287641482</v>
      </c>
      <c r="N32">
        <v>100.66483598222513</v>
      </c>
      <c r="O32">
        <v>100.79387352862688</v>
      </c>
      <c r="P32">
        <v>100.89919427535503</v>
      </c>
      <c r="Q32">
        <v>100.66194896930945</v>
      </c>
      <c r="R32">
        <v>100.90208128827074</v>
      </c>
      <c r="S32">
        <v>100.87369676514244</v>
      </c>
      <c r="T32">
        <v>100.87369676514244</v>
      </c>
      <c r="U32">
        <v>100.87369676514244</v>
      </c>
      <c r="V32">
        <v>101.32095986590537</v>
      </c>
      <c r="W32">
        <v>101.60890241600784</v>
      </c>
      <c r="X32">
        <v>101.76180391106935</v>
      </c>
      <c r="Y32">
        <v>101.2659537276144</v>
      </c>
      <c r="Z32">
        <v>101.81681004936046</v>
      </c>
      <c r="AA32">
        <v>100.88815690789188</v>
      </c>
      <c r="AB32">
        <v>100.88815690789188</v>
      </c>
      <c r="AC32">
        <v>100.88815690789188</v>
      </c>
      <c r="AD32">
        <v>101.36004507061611</v>
      </c>
      <c r="AE32">
        <v>101.68477564461706</v>
      </c>
      <c r="AF32">
        <v>101.72285857589576</v>
      </c>
      <c r="AG32">
        <v>101.2868745687056</v>
      </c>
      <c r="AH32">
        <v>101.83156504194419</v>
      </c>
      <c r="AI32">
        <v>100.49363291159111</v>
      </c>
      <c r="AJ32">
        <v>100.49363291159111</v>
      </c>
      <c r="AK32">
        <v>100.49363291159111</v>
      </c>
      <c r="AL32">
        <v>100.73291819447977</v>
      </c>
      <c r="AM32">
        <v>100.8790084951805</v>
      </c>
      <c r="AN32">
        <v>100.94050755569084</v>
      </c>
      <c r="AO32">
        <v>100.71954990437793</v>
      </c>
      <c r="AP32">
        <v>100.95583286360888</v>
      </c>
      <c r="AQ32">
        <v>100.79182560269527</v>
      </c>
      <c r="AR32">
        <v>100.79182560269527</v>
      </c>
      <c r="AS32">
        <v>100.79182560269527</v>
      </c>
      <c r="AT32">
        <v>101.16321748819207</v>
      </c>
      <c r="AU32">
        <v>101.39586098583042</v>
      </c>
      <c r="AV32">
        <v>101.52929176837844</v>
      </c>
      <c r="AW32">
        <v>101.14334463468246</v>
      </c>
      <c r="AX32">
        <v>101.53830749860863</v>
      </c>
      <c r="AY32">
        <v>100.94320617463227</v>
      </c>
      <c r="AZ32">
        <v>100.94320617463227</v>
      </c>
      <c r="BA32">
        <v>100.94320617463227</v>
      </c>
      <c r="BB32">
        <v>101.42705044419746</v>
      </c>
      <c r="BC32">
        <v>101.7341941547228</v>
      </c>
      <c r="BD32">
        <v>101.9071498229233</v>
      </c>
      <c r="BE32">
        <v>101.39649285148037</v>
      </c>
      <c r="BF32">
        <v>101.96763695572739</v>
      </c>
      <c r="BG32">
        <v>100.94740137630049</v>
      </c>
      <c r="BH32">
        <v>100.94740137630049</v>
      </c>
      <c r="BI32">
        <v>100.94740137630049</v>
      </c>
      <c r="BJ32">
        <v>101.44919300014617</v>
      </c>
      <c r="BK32">
        <v>101.76880954100729</v>
      </c>
      <c r="BL32">
        <v>101.84077372046248</v>
      </c>
      <c r="BM32">
        <v>101.39083835802793</v>
      </c>
      <c r="BN32">
        <v>101.87086675065946</v>
      </c>
    </row>
    <row r="33" spans="1:66" x14ac:dyDescent="0.25">
      <c r="A33" s="1">
        <v>38407</v>
      </c>
      <c r="B33">
        <v>101.04201680672271</v>
      </c>
      <c r="C33">
        <v>100.20298688545178</v>
      </c>
      <c r="D33">
        <v>100.20298688545178</v>
      </c>
      <c r="E33">
        <v>100.20298688545178</v>
      </c>
      <c r="F33">
        <v>100.32660663449269</v>
      </c>
      <c r="G33">
        <v>100.39115908560316</v>
      </c>
      <c r="H33">
        <v>100.45096553096855</v>
      </c>
      <c r="I33">
        <v>100.33884559343107</v>
      </c>
      <c r="J33">
        <v>100.43307199714818</v>
      </c>
      <c r="K33">
        <v>100.55610136049307</v>
      </c>
      <c r="L33">
        <v>100.55610136049307</v>
      </c>
      <c r="M33">
        <v>100.55610136049307</v>
      </c>
      <c r="N33">
        <v>100.82198066401391</v>
      </c>
      <c r="O33">
        <v>100.98244714677342</v>
      </c>
      <c r="P33">
        <v>101.10662525531622</v>
      </c>
      <c r="Q33">
        <v>100.81909365109823</v>
      </c>
      <c r="R33">
        <v>101.10951226823192</v>
      </c>
      <c r="S33">
        <v>101.16654359518986</v>
      </c>
      <c r="T33">
        <v>101.16654359518986</v>
      </c>
      <c r="U33">
        <v>101.16654359518986</v>
      </c>
      <c r="V33">
        <v>101.77853303785444</v>
      </c>
      <c r="W33">
        <v>102.15799022234675</v>
      </c>
      <c r="X33">
        <v>102.36580049804213</v>
      </c>
      <c r="Y33">
        <v>101.72352689956348</v>
      </c>
      <c r="Z33">
        <v>102.42080663633324</v>
      </c>
      <c r="AA33">
        <v>101.44634208408809</v>
      </c>
      <c r="AB33">
        <v>101.44634208408809</v>
      </c>
      <c r="AC33">
        <v>101.44634208408809</v>
      </c>
      <c r="AD33">
        <v>102.23220940842278</v>
      </c>
      <c r="AE33">
        <v>102.73137284998504</v>
      </c>
      <c r="AF33">
        <v>102.87411550180052</v>
      </c>
      <c r="AG33">
        <v>102.15903890651225</v>
      </c>
      <c r="AH33">
        <v>102.98282196784896</v>
      </c>
      <c r="AI33">
        <v>100.57545498525056</v>
      </c>
      <c r="AJ33">
        <v>100.57545498525056</v>
      </c>
      <c r="AK33">
        <v>100.57545498525056</v>
      </c>
      <c r="AL33">
        <v>100.86076518457263</v>
      </c>
      <c r="AM33">
        <v>101.03242488329194</v>
      </c>
      <c r="AN33">
        <v>101.10926558261349</v>
      </c>
      <c r="AO33">
        <v>100.84739689447079</v>
      </c>
      <c r="AP33">
        <v>101.12459089053149</v>
      </c>
      <c r="AQ33">
        <v>100.96320377093791</v>
      </c>
      <c r="AR33">
        <v>100.96320377093791</v>
      </c>
      <c r="AS33">
        <v>100.96320377093791</v>
      </c>
      <c r="AT33">
        <v>101.43099587607122</v>
      </c>
      <c r="AU33">
        <v>101.7171950512854</v>
      </c>
      <c r="AV33">
        <v>101.8827592403789</v>
      </c>
      <c r="AW33">
        <v>101.41112302256161</v>
      </c>
      <c r="AX33">
        <v>101.89177497060913</v>
      </c>
      <c r="AY33">
        <v>101.27501843042428</v>
      </c>
      <c r="AZ33">
        <v>101.27501843042428</v>
      </c>
      <c r="BA33">
        <v>101.27501843042428</v>
      </c>
      <c r="BB33">
        <v>101.94550709387246</v>
      </c>
      <c r="BC33">
        <v>102.35634213433285</v>
      </c>
      <c r="BD33">
        <v>102.59151260049433</v>
      </c>
      <c r="BE33">
        <v>101.91494950115541</v>
      </c>
      <c r="BF33">
        <v>102.65199973329844</v>
      </c>
      <c r="BG33">
        <v>101.50072748154919</v>
      </c>
      <c r="BH33">
        <v>101.50072748154919</v>
      </c>
      <c r="BI33">
        <v>101.50072748154919</v>
      </c>
      <c r="BJ33">
        <v>102.31376503959726</v>
      </c>
      <c r="BK33">
        <v>102.80629598834858</v>
      </c>
      <c r="BL33">
        <v>102.9820088125379</v>
      </c>
      <c r="BM33">
        <v>102.25541039747901</v>
      </c>
      <c r="BN33">
        <v>103.01210184273486</v>
      </c>
    </row>
    <row r="34" spans="1:66" x14ac:dyDescent="0.25">
      <c r="A34" s="1">
        <v>38408</v>
      </c>
      <c r="B34">
        <v>102.04201680672271</v>
      </c>
      <c r="C34">
        <v>100.25660356884394</v>
      </c>
      <c r="D34">
        <v>100.25660356884394</v>
      </c>
      <c r="E34">
        <v>100.25660356884394</v>
      </c>
      <c r="F34">
        <v>100.41038270229292</v>
      </c>
      <c r="G34">
        <v>100.49169036696345</v>
      </c>
      <c r="H34">
        <v>100.56154994046487</v>
      </c>
      <c r="I34">
        <v>100.4226216612313</v>
      </c>
      <c r="J34">
        <v>100.54365640664452</v>
      </c>
      <c r="K34">
        <v>100.69791052563963</v>
      </c>
      <c r="L34">
        <v>100.69791052563963</v>
      </c>
      <c r="M34">
        <v>100.69791052563963</v>
      </c>
      <c r="N34">
        <v>101.04355748455542</v>
      </c>
      <c r="O34">
        <v>101.24833933142328</v>
      </c>
      <c r="P34">
        <v>101.39910665843104</v>
      </c>
      <c r="Q34">
        <v>101.04067047163974</v>
      </c>
      <c r="R34">
        <v>101.40199367134674</v>
      </c>
      <c r="S34">
        <v>101.4489538210872</v>
      </c>
      <c r="T34">
        <v>101.4489538210872</v>
      </c>
      <c r="U34">
        <v>101.4489538210872</v>
      </c>
      <c r="V34">
        <v>102.21979901581904</v>
      </c>
      <c r="W34">
        <v>102.68750939590426</v>
      </c>
      <c r="X34">
        <v>102.94827158895541</v>
      </c>
      <c r="Y34">
        <v>102.16479287752807</v>
      </c>
      <c r="Z34">
        <v>103.00327772724651</v>
      </c>
      <c r="AA34">
        <v>102.15463438843344</v>
      </c>
      <c r="AB34">
        <v>102.15463438843344</v>
      </c>
      <c r="AC34">
        <v>102.15463438843344</v>
      </c>
      <c r="AD34">
        <v>103.3389161339624</v>
      </c>
      <c r="AE34">
        <v>104.05942092063256</v>
      </c>
      <c r="AF34">
        <v>104.33496837951284</v>
      </c>
      <c r="AG34">
        <v>103.26574563205186</v>
      </c>
      <c r="AH34">
        <v>104.44367484556125</v>
      </c>
      <c r="AI34">
        <v>100.62062007247003</v>
      </c>
      <c r="AJ34">
        <v>100.62062007247003</v>
      </c>
      <c r="AK34">
        <v>100.62062007247003</v>
      </c>
      <c r="AL34">
        <v>100.93133563335303</v>
      </c>
      <c r="AM34">
        <v>101.11710942182843</v>
      </c>
      <c r="AN34">
        <v>101.20241857500365</v>
      </c>
      <c r="AO34">
        <v>100.91796734325122</v>
      </c>
      <c r="AP34">
        <v>101.21774388292164</v>
      </c>
      <c r="AQ34">
        <v>101.08218591336937</v>
      </c>
      <c r="AR34">
        <v>101.08218591336937</v>
      </c>
      <c r="AS34">
        <v>101.08218591336937</v>
      </c>
      <c r="AT34">
        <v>101.61690547362041</v>
      </c>
      <c r="AU34">
        <v>101.94028656834439</v>
      </c>
      <c r="AV34">
        <v>102.12815990914382</v>
      </c>
      <c r="AW34">
        <v>101.59703262011075</v>
      </c>
      <c r="AX34">
        <v>102.13717563937401</v>
      </c>
      <c r="AY34">
        <v>101.58149698028048</v>
      </c>
      <c r="AZ34">
        <v>101.58149698028048</v>
      </c>
      <c r="BA34">
        <v>101.58149698028048</v>
      </c>
      <c r="BB34">
        <v>102.42437982802279</v>
      </c>
      <c r="BC34">
        <v>102.93098941531322</v>
      </c>
      <c r="BD34">
        <v>103.22362460957277</v>
      </c>
      <c r="BE34">
        <v>102.39382223530571</v>
      </c>
      <c r="BF34">
        <v>103.28411174237687</v>
      </c>
      <c r="BG34">
        <v>102.17271319322816</v>
      </c>
      <c r="BH34">
        <v>102.17271319322816</v>
      </c>
      <c r="BI34">
        <v>102.17271319322816</v>
      </c>
      <c r="BJ34">
        <v>103.36374271409572</v>
      </c>
      <c r="BK34">
        <v>104.06626919774671</v>
      </c>
      <c r="BL34">
        <v>104.36797934287587</v>
      </c>
      <c r="BM34">
        <v>103.30538807197746</v>
      </c>
      <c r="BN34">
        <v>104.39807237307284</v>
      </c>
    </row>
    <row r="35" spans="1:66" x14ac:dyDescent="0.25">
      <c r="A35" s="1">
        <v>38411</v>
      </c>
      <c r="B35">
        <v>101.36974789915966</v>
      </c>
      <c r="C35">
        <v>100.21522939672781</v>
      </c>
      <c r="D35">
        <v>100.21522939672781</v>
      </c>
      <c r="E35">
        <v>100.21522939672781</v>
      </c>
      <c r="F35">
        <v>100.34832144411871</v>
      </c>
      <c r="G35">
        <v>100.41669968000299</v>
      </c>
      <c r="H35">
        <v>100.47621571047536</v>
      </c>
      <c r="I35">
        <v>100.36056040305712</v>
      </c>
      <c r="J35">
        <v>100.458322176655</v>
      </c>
      <c r="K35">
        <v>100.57584383351477</v>
      </c>
      <c r="L35">
        <v>100.57584383351477</v>
      </c>
      <c r="M35">
        <v>100.57584383351477</v>
      </c>
      <c r="N35">
        <v>100.86045744636813</v>
      </c>
      <c r="O35">
        <v>101.02709345194694</v>
      </c>
      <c r="P35">
        <v>101.14734410592349</v>
      </c>
      <c r="Q35">
        <v>100.85757043345245</v>
      </c>
      <c r="R35">
        <v>101.1502311188392</v>
      </c>
      <c r="S35">
        <v>101.18408273561653</v>
      </c>
      <c r="T35">
        <v>101.18408273561653</v>
      </c>
      <c r="U35">
        <v>101.18408273561653</v>
      </c>
      <c r="V35">
        <v>101.8059379447711</v>
      </c>
      <c r="W35">
        <v>102.19087611064674</v>
      </c>
      <c r="X35">
        <v>102.40197497517214</v>
      </c>
      <c r="Y35">
        <v>101.75093180648011</v>
      </c>
      <c r="Z35">
        <v>102.45698111346321</v>
      </c>
      <c r="AA35">
        <v>101.6115423472591</v>
      </c>
      <c r="AB35">
        <v>101.6115423472591</v>
      </c>
      <c r="AC35">
        <v>101.6115423472591</v>
      </c>
      <c r="AD35">
        <v>102.49033481962748</v>
      </c>
      <c r="AE35">
        <v>103.04112334343066</v>
      </c>
      <c r="AF35">
        <v>103.21484104459073</v>
      </c>
      <c r="AG35">
        <v>102.41716431771695</v>
      </c>
      <c r="AH35">
        <v>103.32354751063914</v>
      </c>
      <c r="AI35">
        <v>100.56301316282865</v>
      </c>
      <c r="AJ35">
        <v>100.56301316282865</v>
      </c>
      <c r="AK35">
        <v>100.56301316282865</v>
      </c>
      <c r="AL35">
        <v>100.84492526889098</v>
      </c>
      <c r="AM35">
        <v>101.01269689810344</v>
      </c>
      <c r="AN35">
        <v>101.08360432386829</v>
      </c>
      <c r="AO35">
        <v>100.83155697878914</v>
      </c>
      <c r="AP35">
        <v>101.09892963178628</v>
      </c>
      <c r="AQ35">
        <v>100.94673840997108</v>
      </c>
      <c r="AR35">
        <v>100.94673840997108</v>
      </c>
      <c r="AS35">
        <v>100.94673840997108</v>
      </c>
      <c r="AT35">
        <v>101.40526874956055</v>
      </c>
      <c r="AU35">
        <v>101.68632249947255</v>
      </c>
      <c r="AV35">
        <v>101.84879943338478</v>
      </c>
      <c r="AW35">
        <v>101.38539589605089</v>
      </c>
      <c r="AX35">
        <v>101.85781516361499</v>
      </c>
      <c r="AY35">
        <v>101.32040999876909</v>
      </c>
      <c r="AZ35">
        <v>101.32040999876909</v>
      </c>
      <c r="BA35">
        <v>101.32040999876909</v>
      </c>
      <c r="BB35">
        <v>102.0164314194113</v>
      </c>
      <c r="BC35">
        <v>102.44145132497941</v>
      </c>
      <c r="BD35">
        <v>102.68513271020558</v>
      </c>
      <c r="BE35">
        <v>101.98587382669419</v>
      </c>
      <c r="BF35">
        <v>102.74561984300968</v>
      </c>
      <c r="BG35">
        <v>101.66579492183547</v>
      </c>
      <c r="BH35">
        <v>101.66579492183547</v>
      </c>
      <c r="BI35">
        <v>101.66579492183547</v>
      </c>
      <c r="BJ35">
        <v>102.57168291504466</v>
      </c>
      <c r="BK35">
        <v>103.11579743888547</v>
      </c>
      <c r="BL35">
        <v>103.32246040812846</v>
      </c>
      <c r="BM35">
        <v>102.5133282729264</v>
      </c>
      <c r="BN35">
        <v>103.35255343832542</v>
      </c>
    </row>
    <row r="36" spans="1:66" x14ac:dyDescent="0.25">
      <c r="A36" s="1">
        <v>38412</v>
      </c>
      <c r="B36">
        <v>101.87394957983196</v>
      </c>
      <c r="C36">
        <v>100.23972534798364</v>
      </c>
      <c r="D36">
        <v>100.23972534798364</v>
      </c>
      <c r="E36">
        <v>100.23972534798364</v>
      </c>
      <c r="F36">
        <v>100.3850653710025</v>
      </c>
      <c r="G36">
        <v>100.46109859165419</v>
      </c>
      <c r="H36">
        <v>100.52673860994052</v>
      </c>
      <c r="I36">
        <v>100.39730432994089</v>
      </c>
      <c r="J36">
        <v>100.5088450761202</v>
      </c>
      <c r="K36">
        <v>100.63943993329039</v>
      </c>
      <c r="L36">
        <v>100.63943993329039</v>
      </c>
      <c r="M36">
        <v>100.63943993329039</v>
      </c>
      <c r="N36">
        <v>100.95982635226753</v>
      </c>
      <c r="O36">
        <v>101.14633613902623</v>
      </c>
      <c r="P36">
        <v>101.2785110617107</v>
      </c>
      <c r="Q36">
        <v>100.95693933935183</v>
      </c>
      <c r="R36">
        <v>101.28139807462642</v>
      </c>
      <c r="S36">
        <v>101.32915632883572</v>
      </c>
      <c r="T36">
        <v>101.32915632883572</v>
      </c>
      <c r="U36">
        <v>101.32915632883572</v>
      </c>
      <c r="V36">
        <v>102.03261543417614</v>
      </c>
      <c r="W36">
        <v>102.46288909793276</v>
      </c>
      <c r="X36">
        <v>102.71025636076297</v>
      </c>
      <c r="Y36">
        <v>101.97760929588515</v>
      </c>
      <c r="Z36">
        <v>102.76526249905406</v>
      </c>
      <c r="AA36">
        <v>101.97015046829172</v>
      </c>
      <c r="AB36">
        <v>101.97015046829172</v>
      </c>
      <c r="AC36">
        <v>101.97015046829172</v>
      </c>
      <c r="AD36">
        <v>103.05066000874095</v>
      </c>
      <c r="AE36">
        <v>103.73592657793137</v>
      </c>
      <c r="AF36">
        <v>103.97688330178508</v>
      </c>
      <c r="AG36">
        <v>102.97748950683041</v>
      </c>
      <c r="AH36">
        <v>104.08558976783348</v>
      </c>
      <c r="AI36">
        <v>100.59194987542168</v>
      </c>
      <c r="AJ36">
        <v>100.59194987542168</v>
      </c>
      <c r="AK36">
        <v>100.59194987542168</v>
      </c>
      <c r="AL36">
        <v>100.89013888231759</v>
      </c>
      <c r="AM36">
        <v>101.06695323421535</v>
      </c>
      <c r="AN36">
        <v>101.14328629359144</v>
      </c>
      <c r="AO36">
        <v>100.87677059221578</v>
      </c>
      <c r="AP36">
        <v>101.15861160150945</v>
      </c>
      <c r="AQ36">
        <v>101.00556728235486</v>
      </c>
      <c r="AR36">
        <v>101.00556728235486</v>
      </c>
      <c r="AS36">
        <v>101.00556728235486</v>
      </c>
      <c r="AT36">
        <v>101.49718886266021</v>
      </c>
      <c r="AU36">
        <v>101.79662663519215</v>
      </c>
      <c r="AV36">
        <v>101.97013398267636</v>
      </c>
      <c r="AW36">
        <v>101.47731600915056</v>
      </c>
      <c r="AX36">
        <v>101.97914971290656</v>
      </c>
      <c r="AY36">
        <v>101.44093161836003</v>
      </c>
      <c r="AZ36">
        <v>101.44093161836003</v>
      </c>
      <c r="BA36">
        <v>101.44093161836003</v>
      </c>
      <c r="BB36">
        <v>102.20474645002211</v>
      </c>
      <c r="BC36">
        <v>102.66742936171245</v>
      </c>
      <c r="BD36">
        <v>102.94124115183632</v>
      </c>
      <c r="BE36">
        <v>102.17418885730503</v>
      </c>
      <c r="BF36">
        <v>103.00172828464041</v>
      </c>
      <c r="BG36">
        <v>101.98675489722623</v>
      </c>
      <c r="BH36">
        <v>101.98675489722623</v>
      </c>
      <c r="BI36">
        <v>101.98675489722623</v>
      </c>
      <c r="BJ36">
        <v>103.07318287659272</v>
      </c>
      <c r="BK36">
        <v>103.73765739120503</v>
      </c>
      <c r="BL36">
        <v>104.00450035583384</v>
      </c>
      <c r="BM36">
        <v>103.01482823447445</v>
      </c>
      <c r="BN36">
        <v>104.03459338603076</v>
      </c>
    </row>
    <row r="37" spans="1:66" x14ac:dyDescent="0.25">
      <c r="A37" s="1">
        <v>38413</v>
      </c>
      <c r="B37">
        <v>101.82352941176474</v>
      </c>
      <c r="C37">
        <v>100.23370074139817</v>
      </c>
      <c r="D37">
        <v>100.23370074139817</v>
      </c>
      <c r="E37">
        <v>100.23370074139817</v>
      </c>
      <c r="F37">
        <v>100.37602846112421</v>
      </c>
      <c r="G37">
        <v>100.45017899221796</v>
      </c>
      <c r="H37">
        <v>100.51431285885792</v>
      </c>
      <c r="I37">
        <v>100.38826742006262</v>
      </c>
      <c r="J37">
        <v>100.49641932503756</v>
      </c>
      <c r="K37">
        <v>100.62188371532777</v>
      </c>
      <c r="L37">
        <v>100.62188371532777</v>
      </c>
      <c r="M37">
        <v>100.62188371532777</v>
      </c>
      <c r="N37">
        <v>100.93349202532357</v>
      </c>
      <c r="O37">
        <v>101.1134182303463</v>
      </c>
      <c r="P37">
        <v>101.24230136216276</v>
      </c>
      <c r="Q37">
        <v>100.9306050124079</v>
      </c>
      <c r="R37">
        <v>101.24518837507847</v>
      </c>
      <c r="S37">
        <v>101.28661151253007</v>
      </c>
      <c r="T37">
        <v>101.28661151253007</v>
      </c>
      <c r="U37">
        <v>101.28661151253007</v>
      </c>
      <c r="V37">
        <v>101.96613915869854</v>
      </c>
      <c r="W37">
        <v>102.38311756735963</v>
      </c>
      <c r="X37">
        <v>102.62250767713252</v>
      </c>
      <c r="Y37">
        <v>101.91113302040755</v>
      </c>
      <c r="Z37">
        <v>102.67751381542361</v>
      </c>
      <c r="AA37">
        <v>101.9041621466656</v>
      </c>
      <c r="AB37">
        <v>101.9041621466656</v>
      </c>
      <c r="AC37">
        <v>101.9041621466656</v>
      </c>
      <c r="AD37">
        <v>102.94755325620018</v>
      </c>
      <c r="AE37">
        <v>103.61219847488239</v>
      </c>
      <c r="AF37">
        <v>103.83665811832957</v>
      </c>
      <c r="AG37">
        <v>102.87438275428961</v>
      </c>
      <c r="AH37">
        <v>103.945364584378</v>
      </c>
      <c r="AI37">
        <v>100.58891277414028</v>
      </c>
      <c r="AJ37">
        <v>100.58891277414028</v>
      </c>
      <c r="AK37">
        <v>100.58891277414028</v>
      </c>
      <c r="AL37">
        <v>100.8855832303955</v>
      </c>
      <c r="AM37">
        <v>101.0614484881428</v>
      </c>
      <c r="AN37">
        <v>101.13702227219852</v>
      </c>
      <c r="AO37">
        <v>100.87221494029366</v>
      </c>
      <c r="AP37">
        <v>101.15234758011655</v>
      </c>
      <c r="AQ37">
        <v>100.99313946428109</v>
      </c>
      <c r="AR37">
        <v>100.99313946428109</v>
      </c>
      <c r="AS37">
        <v>100.99313946428109</v>
      </c>
      <c r="AT37">
        <v>101.47777039691992</v>
      </c>
      <c r="AU37">
        <v>101.77332447630383</v>
      </c>
      <c r="AV37">
        <v>101.94450160789918</v>
      </c>
      <c r="AW37">
        <v>101.45789754341028</v>
      </c>
      <c r="AX37">
        <v>101.95351733812939</v>
      </c>
      <c r="AY37">
        <v>101.3895014426022</v>
      </c>
      <c r="AZ37">
        <v>101.3895014426022</v>
      </c>
      <c r="BA37">
        <v>101.3895014426022</v>
      </c>
      <c r="BB37">
        <v>102.1243868004005</v>
      </c>
      <c r="BC37">
        <v>102.5709977821665</v>
      </c>
      <c r="BD37">
        <v>102.83516641433579</v>
      </c>
      <c r="BE37">
        <v>102.0938292076834</v>
      </c>
      <c r="BF37">
        <v>102.89565354713987</v>
      </c>
      <c r="BG37">
        <v>101.90192012109367</v>
      </c>
      <c r="BH37">
        <v>101.90192012109367</v>
      </c>
      <c r="BI37">
        <v>101.90192012109367</v>
      </c>
      <c r="BJ37">
        <v>102.94062853888559</v>
      </c>
      <c r="BK37">
        <v>103.57859218595648</v>
      </c>
      <c r="BL37">
        <v>103.82422645655214</v>
      </c>
      <c r="BM37">
        <v>102.88227389676732</v>
      </c>
      <c r="BN37">
        <v>103.85431948674906</v>
      </c>
    </row>
    <row r="38" spans="1:66" x14ac:dyDescent="0.25">
      <c r="A38" s="1">
        <v>38414</v>
      </c>
      <c r="B38">
        <v>101.86554621848742</v>
      </c>
      <c r="C38">
        <v>100.25696627674412</v>
      </c>
      <c r="D38">
        <v>100.25696627674412</v>
      </c>
      <c r="E38">
        <v>100.25696627674412</v>
      </c>
      <c r="F38">
        <v>100.41092676414311</v>
      </c>
      <c r="G38">
        <v>100.49234777503251</v>
      </c>
      <c r="H38">
        <v>100.56229802550891</v>
      </c>
      <c r="I38">
        <v>100.42316572308154</v>
      </c>
      <c r="J38">
        <v>100.5444044916886</v>
      </c>
      <c r="K38">
        <v>100.68490641107523</v>
      </c>
      <c r="L38">
        <v>100.68490641107523</v>
      </c>
      <c r="M38">
        <v>100.68490641107523</v>
      </c>
      <c r="N38">
        <v>101.02802606894478</v>
      </c>
      <c r="O38">
        <v>101.23158578487281</v>
      </c>
      <c r="P38">
        <v>101.37228567214191</v>
      </c>
      <c r="Q38">
        <v>101.0251390560291</v>
      </c>
      <c r="R38">
        <v>101.37517268505765</v>
      </c>
      <c r="S38">
        <v>101.33249078321791</v>
      </c>
      <c r="T38">
        <v>101.33249078321791</v>
      </c>
      <c r="U38">
        <v>101.33249078321791</v>
      </c>
      <c r="V38">
        <v>102.03782551914833</v>
      </c>
      <c r="W38">
        <v>102.46914119989938</v>
      </c>
      <c r="X38">
        <v>102.71713367292622</v>
      </c>
      <c r="Y38">
        <v>101.98281938085734</v>
      </c>
      <c r="Z38">
        <v>102.77213981121733</v>
      </c>
      <c r="AA38">
        <v>101.93873715785075</v>
      </c>
      <c r="AB38">
        <v>101.93873715785075</v>
      </c>
      <c r="AC38">
        <v>101.93873715785075</v>
      </c>
      <c r="AD38">
        <v>103.00157671117698</v>
      </c>
      <c r="AE38">
        <v>103.67702662085453</v>
      </c>
      <c r="AF38">
        <v>103.91013001709801</v>
      </c>
      <c r="AG38">
        <v>102.92840620926643</v>
      </c>
      <c r="AH38">
        <v>104.01883648314647</v>
      </c>
      <c r="AI38">
        <v>100.58735911520293</v>
      </c>
      <c r="AJ38">
        <v>100.58735911520293</v>
      </c>
      <c r="AK38">
        <v>100.58735911520293</v>
      </c>
      <c r="AL38">
        <v>100.88325274198947</v>
      </c>
      <c r="AM38">
        <v>101.05853537763525</v>
      </c>
      <c r="AN38">
        <v>101.13381785064021</v>
      </c>
      <c r="AO38">
        <v>100.8698844518876</v>
      </c>
      <c r="AP38">
        <v>101.14914315855823</v>
      </c>
      <c r="AQ38">
        <v>100.99248652423579</v>
      </c>
      <c r="AR38">
        <v>100.99248652423579</v>
      </c>
      <c r="AS38">
        <v>100.99248652423579</v>
      </c>
      <c r="AT38">
        <v>101.47675017809918</v>
      </c>
      <c r="AU38">
        <v>101.77210021371894</v>
      </c>
      <c r="AV38">
        <v>101.94315491905579</v>
      </c>
      <c r="AW38">
        <v>101.45687732458954</v>
      </c>
      <c r="AX38">
        <v>101.95217064928602</v>
      </c>
      <c r="AY38">
        <v>101.39708994423347</v>
      </c>
      <c r="AZ38">
        <v>101.39708994423347</v>
      </c>
      <c r="BA38">
        <v>101.39708994423347</v>
      </c>
      <c r="BB38">
        <v>102.13624383419938</v>
      </c>
      <c r="BC38">
        <v>102.58522622272514</v>
      </c>
      <c r="BD38">
        <v>102.85081769895031</v>
      </c>
      <c r="BE38">
        <v>102.10568624148225</v>
      </c>
      <c r="BF38">
        <v>102.91177911310633</v>
      </c>
      <c r="BG38">
        <v>101.90836239951031</v>
      </c>
      <c r="BH38">
        <v>101.90836239951031</v>
      </c>
      <c r="BI38">
        <v>101.90836239951031</v>
      </c>
      <c r="BJ38">
        <v>102.9506945989116</v>
      </c>
      <c r="BK38">
        <v>103.59067145798768</v>
      </c>
      <c r="BL38">
        <v>103.83791629818751</v>
      </c>
      <c r="BM38">
        <v>102.89233995679332</v>
      </c>
      <c r="BN38">
        <v>103.86800932838443</v>
      </c>
    </row>
    <row r="39" spans="1:66" x14ac:dyDescent="0.25">
      <c r="A39" s="1">
        <v>38415</v>
      </c>
      <c r="B39">
        <v>103.13445378151262</v>
      </c>
      <c r="C39">
        <v>100.28575880116846</v>
      </c>
      <c r="D39">
        <v>100.28575880116846</v>
      </c>
      <c r="E39">
        <v>100.28575880116846</v>
      </c>
      <c r="F39">
        <v>100.45411555077963</v>
      </c>
      <c r="G39">
        <v>100.5445342255516</v>
      </c>
      <c r="H39">
        <v>100.62168260713413</v>
      </c>
      <c r="I39">
        <v>100.46635450971803</v>
      </c>
      <c r="J39">
        <v>100.60378907331381</v>
      </c>
      <c r="K39">
        <v>100.82847441486244</v>
      </c>
      <c r="L39">
        <v>100.82847441486244</v>
      </c>
      <c r="M39">
        <v>100.82847441486244</v>
      </c>
      <c r="N39">
        <v>101.2433780746256</v>
      </c>
      <c r="O39">
        <v>101.50077579197384</v>
      </c>
      <c r="P39">
        <v>101.66839467995305</v>
      </c>
      <c r="Q39">
        <v>101.24049106170992</v>
      </c>
      <c r="R39">
        <v>101.67128169286875</v>
      </c>
      <c r="S39">
        <v>101.74545122994201</v>
      </c>
      <c r="T39">
        <v>101.74545122994201</v>
      </c>
      <c r="U39">
        <v>101.74545122994201</v>
      </c>
      <c r="V39">
        <v>102.68307621715471</v>
      </c>
      <c r="W39">
        <v>103.24344203750707</v>
      </c>
      <c r="X39">
        <v>103.56886459429468</v>
      </c>
      <c r="Y39">
        <v>102.62807007886374</v>
      </c>
      <c r="Z39">
        <v>103.62387073258577</v>
      </c>
      <c r="AA39">
        <v>102.82466081840909</v>
      </c>
      <c r="AB39">
        <v>102.82466081840909</v>
      </c>
      <c r="AC39">
        <v>102.82466081840909</v>
      </c>
      <c r="AD39">
        <v>104.38583243079937</v>
      </c>
      <c r="AE39">
        <v>105.33813348440147</v>
      </c>
      <c r="AF39">
        <v>105.79271779578454</v>
      </c>
      <c r="AG39">
        <v>104.31266192888884</v>
      </c>
      <c r="AH39">
        <v>105.90142426183297</v>
      </c>
      <c r="AI39">
        <v>100.63620600200977</v>
      </c>
      <c r="AJ39">
        <v>100.63620600200977</v>
      </c>
      <c r="AK39">
        <v>100.63620600200977</v>
      </c>
      <c r="AL39">
        <v>100.95652307219972</v>
      </c>
      <c r="AM39">
        <v>101.15012329039807</v>
      </c>
      <c r="AN39">
        <v>101.23456455467934</v>
      </c>
      <c r="AO39">
        <v>100.94315478209792</v>
      </c>
      <c r="AP39">
        <v>101.24988986259733</v>
      </c>
      <c r="AQ39">
        <v>101.12507783178417</v>
      </c>
      <c r="AR39">
        <v>101.12507783178417</v>
      </c>
      <c r="AS39">
        <v>101.12507783178417</v>
      </c>
      <c r="AT39">
        <v>101.68392409614353</v>
      </c>
      <c r="AU39">
        <v>102.02070891537214</v>
      </c>
      <c r="AV39">
        <v>102.21662449087432</v>
      </c>
      <c r="AW39">
        <v>101.66405124263387</v>
      </c>
      <c r="AX39">
        <v>102.22564022110451</v>
      </c>
      <c r="AY39">
        <v>101.74797739882402</v>
      </c>
      <c r="AZ39">
        <v>101.74797739882402</v>
      </c>
      <c r="BA39">
        <v>101.74797739882402</v>
      </c>
      <c r="BB39">
        <v>102.68450548199711</v>
      </c>
      <c r="BC39">
        <v>103.24314020008242</v>
      </c>
      <c r="BD39">
        <v>103.57452307404331</v>
      </c>
      <c r="BE39">
        <v>102.65394788928002</v>
      </c>
      <c r="BF39">
        <v>103.63548448819935</v>
      </c>
      <c r="BG39">
        <v>102.7117139475161</v>
      </c>
      <c r="BH39">
        <v>102.7117139475161</v>
      </c>
      <c r="BI39">
        <v>102.7117139475161</v>
      </c>
      <c r="BJ39">
        <v>104.20593139267065</v>
      </c>
      <c r="BK39">
        <v>105.09695561049854</v>
      </c>
      <c r="BL39">
        <v>105.54503833769982</v>
      </c>
      <c r="BM39">
        <v>104.14757675055239</v>
      </c>
      <c r="BN39">
        <v>105.57513136789673</v>
      </c>
    </row>
    <row r="40" spans="1:66" x14ac:dyDescent="0.25">
      <c r="A40" s="1">
        <v>38418</v>
      </c>
      <c r="B40">
        <v>103.18487394957985</v>
      </c>
      <c r="C40">
        <v>100.28359293510618</v>
      </c>
      <c r="D40">
        <v>100.28359293510618</v>
      </c>
      <c r="E40">
        <v>100.28359293510618</v>
      </c>
      <c r="F40">
        <v>100.45086675168619</v>
      </c>
      <c r="G40">
        <v>100.54060859331373</v>
      </c>
      <c r="H40">
        <v>100.61735087500958</v>
      </c>
      <c r="I40">
        <v>100.46310571062462</v>
      </c>
      <c r="J40">
        <v>100.59945734118922</v>
      </c>
      <c r="K40">
        <v>100.81383080244362</v>
      </c>
      <c r="L40">
        <v>100.81383080244362</v>
      </c>
      <c r="M40">
        <v>100.81383080244362</v>
      </c>
      <c r="N40">
        <v>101.22141265599734</v>
      </c>
      <c r="O40">
        <v>101.47423424446467</v>
      </c>
      <c r="P40">
        <v>101.63819222933918</v>
      </c>
      <c r="Q40">
        <v>101.21852564308165</v>
      </c>
      <c r="R40">
        <v>101.64107924225488</v>
      </c>
      <c r="S40">
        <v>101.72934693630546</v>
      </c>
      <c r="T40">
        <v>101.72934693630546</v>
      </c>
      <c r="U40">
        <v>101.72934693630546</v>
      </c>
      <c r="V40">
        <v>102.6589197766999</v>
      </c>
      <c r="W40">
        <v>103.21324648693853</v>
      </c>
      <c r="X40">
        <v>103.53564948866931</v>
      </c>
      <c r="Y40">
        <v>102.60391363840888</v>
      </c>
      <c r="Z40">
        <v>103.5906556269604</v>
      </c>
      <c r="AA40">
        <v>102.84502191687761</v>
      </c>
      <c r="AB40">
        <v>102.84502191687761</v>
      </c>
      <c r="AC40">
        <v>102.84502191687761</v>
      </c>
      <c r="AD40">
        <v>104.41764664715645</v>
      </c>
      <c r="AE40">
        <v>105.37631054402992</v>
      </c>
      <c r="AF40">
        <v>105.83471256137587</v>
      </c>
      <c r="AG40">
        <v>104.34447614524591</v>
      </c>
      <c r="AH40">
        <v>105.94341902742426</v>
      </c>
      <c r="AI40">
        <v>100.63066770718203</v>
      </c>
      <c r="AJ40">
        <v>100.63066770718203</v>
      </c>
      <c r="AK40">
        <v>100.63066770718203</v>
      </c>
      <c r="AL40">
        <v>100.94821562995809</v>
      </c>
      <c r="AM40">
        <v>101.14008513102277</v>
      </c>
      <c r="AN40">
        <v>101.22348796502378</v>
      </c>
      <c r="AO40">
        <v>100.93484733985628</v>
      </c>
      <c r="AP40">
        <v>101.23881327294183</v>
      </c>
      <c r="AQ40">
        <v>101.1087927122815</v>
      </c>
      <c r="AR40">
        <v>101.1087927122815</v>
      </c>
      <c r="AS40">
        <v>101.1087927122815</v>
      </c>
      <c r="AT40">
        <v>101.65949641688951</v>
      </c>
      <c r="AU40">
        <v>101.99119213627357</v>
      </c>
      <c r="AV40">
        <v>102.18303643190005</v>
      </c>
      <c r="AW40">
        <v>101.63962356337987</v>
      </c>
      <c r="AX40">
        <v>102.19205216213028</v>
      </c>
      <c r="AY40">
        <v>101.73732025674403</v>
      </c>
      <c r="AZ40">
        <v>101.73732025674403</v>
      </c>
      <c r="BA40">
        <v>101.73732025674403</v>
      </c>
      <c r="BB40">
        <v>102.66851976887715</v>
      </c>
      <c r="BC40">
        <v>103.22315805868247</v>
      </c>
      <c r="BD40">
        <v>103.55254271850336</v>
      </c>
      <c r="BE40">
        <v>102.63796217616002</v>
      </c>
      <c r="BF40">
        <v>103.6135041326594</v>
      </c>
      <c r="BG40">
        <v>102.7390726887682</v>
      </c>
      <c r="BH40">
        <v>102.7390726887682</v>
      </c>
      <c r="BI40">
        <v>102.7390726887682</v>
      </c>
      <c r="BJ40">
        <v>104.24867942587703</v>
      </c>
      <c r="BK40">
        <v>105.14825325034623</v>
      </c>
      <c r="BL40">
        <v>105.60146574153224</v>
      </c>
      <c r="BM40">
        <v>104.19032478375878</v>
      </c>
      <c r="BN40">
        <v>105.63155877172919</v>
      </c>
    </row>
    <row r="41" spans="1:66" x14ac:dyDescent="0.25">
      <c r="A41" s="1">
        <v>38419</v>
      </c>
      <c r="B41">
        <v>102.79831932773109</v>
      </c>
      <c r="C41">
        <v>100.28323790054981</v>
      </c>
      <c r="D41">
        <v>100.28323790054981</v>
      </c>
      <c r="E41">
        <v>100.28323790054981</v>
      </c>
      <c r="F41">
        <v>100.45033419985162</v>
      </c>
      <c r="G41">
        <v>100.5399650931803</v>
      </c>
      <c r="H41">
        <v>100.61664080589682</v>
      </c>
      <c r="I41">
        <v>100.46257315879006</v>
      </c>
      <c r="J41">
        <v>100.59874727207647</v>
      </c>
      <c r="K41">
        <v>100.81164307092169</v>
      </c>
      <c r="L41">
        <v>100.81164307092169</v>
      </c>
      <c r="M41">
        <v>100.81164307092169</v>
      </c>
      <c r="N41">
        <v>101.21813105871446</v>
      </c>
      <c r="O41">
        <v>101.47026898108125</v>
      </c>
      <c r="P41">
        <v>101.63368003307525</v>
      </c>
      <c r="Q41">
        <v>101.21524404579876</v>
      </c>
      <c r="R41">
        <v>101.63656704599096</v>
      </c>
      <c r="S41">
        <v>101.6975620335599</v>
      </c>
      <c r="T41">
        <v>101.6975620335599</v>
      </c>
      <c r="U41">
        <v>101.6975620335599</v>
      </c>
      <c r="V41">
        <v>102.60925586615994</v>
      </c>
      <c r="W41">
        <v>103.15364979429059</v>
      </c>
      <c r="X41">
        <v>103.47009312675659</v>
      </c>
      <c r="Y41">
        <v>102.55424972786895</v>
      </c>
      <c r="Z41">
        <v>103.52509926504767</v>
      </c>
      <c r="AA41">
        <v>102.66794847166338</v>
      </c>
      <c r="AB41">
        <v>102.66794847166338</v>
      </c>
      <c r="AC41">
        <v>102.66794847166338</v>
      </c>
      <c r="AD41">
        <v>104.14096938900919</v>
      </c>
      <c r="AE41">
        <v>105.04429783425321</v>
      </c>
      <c r="AF41">
        <v>105.4584314902956</v>
      </c>
      <c r="AG41">
        <v>104.06779888709865</v>
      </c>
      <c r="AH41">
        <v>105.56713795634403</v>
      </c>
      <c r="AI41">
        <v>100.62957619825316</v>
      </c>
      <c r="AJ41">
        <v>100.62957619825316</v>
      </c>
      <c r="AK41">
        <v>100.62957619825316</v>
      </c>
      <c r="AL41">
        <v>100.94657836656478</v>
      </c>
      <c r="AM41">
        <v>101.13810677108917</v>
      </c>
      <c r="AN41">
        <v>101.22130494716603</v>
      </c>
      <c r="AO41">
        <v>100.93321007646297</v>
      </c>
      <c r="AP41">
        <v>101.23663025508405</v>
      </c>
      <c r="AQ41">
        <v>101.1060510948862</v>
      </c>
      <c r="AR41">
        <v>101.1060510948862</v>
      </c>
      <c r="AS41">
        <v>101.1060510948862</v>
      </c>
      <c r="AT41">
        <v>101.65538399079659</v>
      </c>
      <c r="AU41">
        <v>101.9862229547446</v>
      </c>
      <c r="AV41">
        <v>102.17738184602227</v>
      </c>
      <c r="AW41">
        <v>101.63551113728693</v>
      </c>
      <c r="AX41">
        <v>102.1863975762525</v>
      </c>
      <c r="AY41">
        <v>101.69075654815715</v>
      </c>
      <c r="AZ41">
        <v>101.69075654815715</v>
      </c>
      <c r="BA41">
        <v>101.69075654815715</v>
      </c>
      <c r="BB41">
        <v>102.59576397421017</v>
      </c>
      <c r="BC41">
        <v>103.1358511050821</v>
      </c>
      <c r="BD41">
        <v>103.45650506954294</v>
      </c>
      <c r="BE41">
        <v>102.56520638149304</v>
      </c>
      <c r="BF41">
        <v>103.517466483699</v>
      </c>
      <c r="BG41">
        <v>102.54072583255717</v>
      </c>
      <c r="BH41">
        <v>102.54072583255717</v>
      </c>
      <c r="BI41">
        <v>102.54072583255717</v>
      </c>
      <c r="BJ41">
        <v>103.93876246304731</v>
      </c>
      <c r="BK41">
        <v>104.77635289495053</v>
      </c>
      <c r="BL41">
        <v>105.17997867208382</v>
      </c>
      <c r="BM41">
        <v>103.88040782092907</v>
      </c>
      <c r="BN41">
        <v>105.21007170228074</v>
      </c>
    </row>
    <row r="42" spans="1:66" x14ac:dyDescent="0.25">
      <c r="A42" s="1">
        <v>38420</v>
      </c>
      <c r="B42">
        <v>101.65546218487395</v>
      </c>
      <c r="C42">
        <v>100.27792972536101</v>
      </c>
      <c r="D42">
        <v>100.27792972536101</v>
      </c>
      <c r="E42">
        <v>100.27792972536101</v>
      </c>
      <c r="F42">
        <v>100.44237193706844</v>
      </c>
      <c r="G42">
        <v>100.53034402565059</v>
      </c>
      <c r="H42">
        <v>100.60602445551923</v>
      </c>
      <c r="I42">
        <v>100.45461089600687</v>
      </c>
      <c r="J42">
        <v>100.58813092169889</v>
      </c>
      <c r="K42">
        <v>100.75856666861856</v>
      </c>
      <c r="L42">
        <v>100.75856666861856</v>
      </c>
      <c r="M42">
        <v>100.75856666861856</v>
      </c>
      <c r="N42">
        <v>101.13851645525975</v>
      </c>
      <c r="O42">
        <v>101.37406800190681</v>
      </c>
      <c r="P42">
        <v>101.52420995332501</v>
      </c>
      <c r="Q42">
        <v>101.13562944234407</v>
      </c>
      <c r="R42">
        <v>101.52709696624072</v>
      </c>
      <c r="S42">
        <v>101.35016561881866</v>
      </c>
      <c r="T42">
        <v>101.35016561881866</v>
      </c>
      <c r="U42">
        <v>101.35016561881866</v>
      </c>
      <c r="V42">
        <v>102.06644896812675</v>
      </c>
      <c r="W42">
        <v>102.50228151665075</v>
      </c>
      <c r="X42">
        <v>102.7535880213528</v>
      </c>
      <c r="Y42">
        <v>102.01144282983574</v>
      </c>
      <c r="Z42">
        <v>102.80859415964385</v>
      </c>
      <c r="AA42">
        <v>101.79844661679367</v>
      </c>
      <c r="AB42">
        <v>101.79844661679367</v>
      </c>
      <c r="AC42">
        <v>101.79844661679367</v>
      </c>
      <c r="AD42">
        <v>102.78237274077526</v>
      </c>
      <c r="AE42">
        <v>103.3596379904432</v>
      </c>
      <c r="AF42">
        <v>103.61074004869752</v>
      </c>
      <c r="AG42">
        <v>102.70920223886475</v>
      </c>
      <c r="AH42">
        <v>103.71944651474594</v>
      </c>
      <c r="AI42">
        <v>100.55339243581554</v>
      </c>
      <c r="AJ42">
        <v>100.55339243581554</v>
      </c>
      <c r="AK42">
        <v>100.55339243581554</v>
      </c>
      <c r="AL42">
        <v>100.83230272290835</v>
      </c>
      <c r="AM42">
        <v>101.00002370167098</v>
      </c>
      <c r="AN42">
        <v>101.06417593713846</v>
      </c>
      <c r="AO42">
        <v>100.81893443280654</v>
      </c>
      <c r="AP42">
        <v>101.07950124505645</v>
      </c>
      <c r="AQ42">
        <v>100.93800820539369</v>
      </c>
      <c r="AR42">
        <v>100.93800820539369</v>
      </c>
      <c r="AS42">
        <v>100.93800820539369</v>
      </c>
      <c r="AT42">
        <v>101.40331965655783</v>
      </c>
      <c r="AU42">
        <v>101.67114253694614</v>
      </c>
      <c r="AV42">
        <v>101.83079338644396</v>
      </c>
      <c r="AW42">
        <v>101.38344680304819</v>
      </c>
      <c r="AX42">
        <v>101.83980911667419</v>
      </c>
      <c r="AY42">
        <v>101.35893863377345</v>
      </c>
      <c r="AZ42">
        <v>101.35893863377345</v>
      </c>
      <c r="BA42">
        <v>101.35893863377345</v>
      </c>
      <c r="BB42">
        <v>102.07729848298565</v>
      </c>
      <c r="BC42">
        <v>102.51369251561269</v>
      </c>
      <c r="BD42">
        <v>102.77213062112661</v>
      </c>
      <c r="BE42">
        <v>102.04674089026855</v>
      </c>
      <c r="BF42">
        <v>102.83309203528263</v>
      </c>
      <c r="BG42">
        <v>101.80460223659126</v>
      </c>
      <c r="BH42">
        <v>101.80460223659126</v>
      </c>
      <c r="BI42">
        <v>101.80460223659126</v>
      </c>
      <c r="BJ42">
        <v>102.78856934435056</v>
      </c>
      <c r="BK42">
        <v>103.39612115251447</v>
      </c>
      <c r="BL42">
        <v>103.61571603065627</v>
      </c>
      <c r="BM42">
        <v>102.73021470223232</v>
      </c>
      <c r="BN42">
        <v>103.6458090608532</v>
      </c>
    </row>
    <row r="43" spans="1:66" x14ac:dyDescent="0.25">
      <c r="A43" s="1">
        <v>38421</v>
      </c>
      <c r="B43">
        <v>101.88235294117646</v>
      </c>
      <c r="C43">
        <v>100.28093020480284</v>
      </c>
      <c r="D43">
        <v>100.28093020480284</v>
      </c>
      <c r="E43">
        <v>100.28093020480284</v>
      </c>
      <c r="F43">
        <v>100.44687265623115</v>
      </c>
      <c r="G43">
        <v>100.53578239463891</v>
      </c>
      <c r="H43">
        <v>100.61221294436803</v>
      </c>
      <c r="I43">
        <v>100.4591116151696</v>
      </c>
      <c r="J43">
        <v>100.59431941054766</v>
      </c>
      <c r="K43">
        <v>100.78970884913274</v>
      </c>
      <c r="L43">
        <v>100.78970884913274</v>
      </c>
      <c r="M43">
        <v>100.78970884913274</v>
      </c>
      <c r="N43">
        <v>101.18717611231315</v>
      </c>
      <c r="O43">
        <v>101.43245959037088</v>
      </c>
      <c r="P43">
        <v>101.5884407006355</v>
      </c>
      <c r="Q43">
        <v>101.18428909939745</v>
      </c>
      <c r="R43">
        <v>101.59132771355121</v>
      </c>
      <c r="S43">
        <v>101.52844624455597</v>
      </c>
      <c r="T43">
        <v>101.52844624455597</v>
      </c>
      <c r="U43">
        <v>101.52844624455597</v>
      </c>
      <c r="V43">
        <v>102.34501244584133</v>
      </c>
      <c r="W43">
        <v>102.83655768990823</v>
      </c>
      <c r="X43">
        <v>103.13243435104459</v>
      </c>
      <c r="Y43">
        <v>102.29000630755031</v>
      </c>
      <c r="Z43">
        <v>103.18744048933566</v>
      </c>
      <c r="AA43">
        <v>102.08572417704825</v>
      </c>
      <c r="AB43">
        <v>102.08572417704825</v>
      </c>
      <c r="AC43">
        <v>102.08572417704825</v>
      </c>
      <c r="AD43">
        <v>103.231243928673</v>
      </c>
      <c r="AE43">
        <v>103.91623826343644</v>
      </c>
      <c r="AF43">
        <v>104.22120486423844</v>
      </c>
      <c r="AG43">
        <v>103.15807342676248</v>
      </c>
      <c r="AH43">
        <v>104.32991133028686</v>
      </c>
      <c r="AI43">
        <v>100.59457116941005</v>
      </c>
      <c r="AJ43">
        <v>100.59457116941005</v>
      </c>
      <c r="AK43">
        <v>100.59457116941005</v>
      </c>
      <c r="AL43">
        <v>100.89664449414977</v>
      </c>
      <c r="AM43">
        <v>101.07723382716067</v>
      </c>
      <c r="AN43">
        <v>101.14910707517713</v>
      </c>
      <c r="AO43">
        <v>100.88327620404796</v>
      </c>
      <c r="AP43">
        <v>101.16443238309509</v>
      </c>
      <c r="AQ43">
        <v>101.01628721190256</v>
      </c>
      <c r="AR43">
        <v>101.01628721190256</v>
      </c>
      <c r="AS43">
        <v>101.01628721190256</v>
      </c>
      <c r="AT43">
        <v>101.52563060422798</v>
      </c>
      <c r="AU43">
        <v>101.81791567415033</v>
      </c>
      <c r="AV43">
        <v>101.99224383736856</v>
      </c>
      <c r="AW43">
        <v>101.50575775071833</v>
      </c>
      <c r="AX43">
        <v>102.00125956759879</v>
      </c>
      <c r="AY43">
        <v>101.46573758552064</v>
      </c>
      <c r="AZ43">
        <v>101.46573758552064</v>
      </c>
      <c r="BA43">
        <v>101.46573758552064</v>
      </c>
      <c r="BB43">
        <v>102.24417184509062</v>
      </c>
      <c r="BC43">
        <v>102.71394055013867</v>
      </c>
      <c r="BD43">
        <v>102.99907839358934</v>
      </c>
      <c r="BE43">
        <v>102.21361425237352</v>
      </c>
      <c r="BF43">
        <v>103.06003980774537</v>
      </c>
      <c r="BG43">
        <v>101.98166773911852</v>
      </c>
      <c r="BH43">
        <v>101.98166773911852</v>
      </c>
      <c r="BI43">
        <v>101.98166773911852</v>
      </c>
      <c r="BJ43">
        <v>103.06523419204943</v>
      </c>
      <c r="BK43">
        <v>103.73918556366102</v>
      </c>
      <c r="BL43">
        <v>103.9919802235267</v>
      </c>
      <c r="BM43">
        <v>103.00687954993116</v>
      </c>
      <c r="BN43">
        <v>104.02207325372362</v>
      </c>
    </row>
    <row r="44" spans="1:66" x14ac:dyDescent="0.25">
      <c r="A44" s="1">
        <v>38422</v>
      </c>
      <c r="B44">
        <v>101.16806722689076</v>
      </c>
      <c r="C44">
        <v>100.27305969876102</v>
      </c>
      <c r="D44">
        <v>100.27305969876102</v>
      </c>
      <c r="E44">
        <v>100.27305969876102</v>
      </c>
      <c r="F44">
        <v>100.43506689716838</v>
      </c>
      <c r="G44">
        <v>100.52151710243807</v>
      </c>
      <c r="H44">
        <v>100.59598002565669</v>
      </c>
      <c r="I44">
        <v>100.44730585610684</v>
      </c>
      <c r="J44">
        <v>100.57808649183634</v>
      </c>
      <c r="K44">
        <v>100.73703917730235</v>
      </c>
      <c r="L44">
        <v>100.73703917730235</v>
      </c>
      <c r="M44">
        <v>100.73703917730235</v>
      </c>
      <c r="N44">
        <v>101.10487975007818</v>
      </c>
      <c r="O44">
        <v>101.33370395568888</v>
      </c>
      <c r="P44">
        <v>101.47980950248532</v>
      </c>
      <c r="Q44">
        <v>101.10199273716248</v>
      </c>
      <c r="R44">
        <v>101.48269651540103</v>
      </c>
      <c r="S44">
        <v>101.29133922756579</v>
      </c>
      <c r="T44">
        <v>101.29133922756579</v>
      </c>
      <c r="U44">
        <v>101.29133922756579</v>
      </c>
      <c r="V44">
        <v>101.97453273179417</v>
      </c>
      <c r="W44">
        <v>102.39198203305162</v>
      </c>
      <c r="X44">
        <v>102.64340112850232</v>
      </c>
      <c r="Y44">
        <v>101.91952659350314</v>
      </c>
      <c r="Z44">
        <v>102.6984072667934</v>
      </c>
      <c r="AA44">
        <v>101.53558661460289</v>
      </c>
      <c r="AB44">
        <v>101.53558661460289</v>
      </c>
      <c r="AC44">
        <v>101.53558661460289</v>
      </c>
      <c r="AD44">
        <v>102.37165398735215</v>
      </c>
      <c r="AE44">
        <v>102.88473033385137</v>
      </c>
      <c r="AF44">
        <v>103.05216254404208</v>
      </c>
      <c r="AG44">
        <v>102.29848348544164</v>
      </c>
      <c r="AH44">
        <v>103.16086901009049</v>
      </c>
      <c r="AI44">
        <v>100.55689342249717</v>
      </c>
      <c r="AJ44">
        <v>100.55689342249717</v>
      </c>
      <c r="AK44">
        <v>100.55689342249717</v>
      </c>
      <c r="AL44">
        <v>100.84012787378045</v>
      </c>
      <c r="AM44">
        <v>101.00894291088109</v>
      </c>
      <c r="AN44">
        <v>101.07139672216931</v>
      </c>
      <c r="AO44">
        <v>100.82675958367864</v>
      </c>
      <c r="AP44">
        <v>101.0867220300873</v>
      </c>
      <c r="AQ44">
        <v>100.93103462997222</v>
      </c>
      <c r="AR44">
        <v>100.93103462997222</v>
      </c>
      <c r="AS44">
        <v>100.93103462997222</v>
      </c>
      <c r="AT44">
        <v>101.39242344496182</v>
      </c>
      <c r="AU44">
        <v>101.65806708303093</v>
      </c>
      <c r="AV44">
        <v>101.8164103871372</v>
      </c>
      <c r="AW44">
        <v>101.37255059145218</v>
      </c>
      <c r="AX44">
        <v>101.82542611736747</v>
      </c>
      <c r="AY44">
        <v>101.25625759918402</v>
      </c>
      <c r="AZ44">
        <v>101.25625759918402</v>
      </c>
      <c r="BA44">
        <v>101.25625759918402</v>
      </c>
      <c r="BB44">
        <v>101.91685936643968</v>
      </c>
      <c r="BC44">
        <v>102.32116557575755</v>
      </c>
      <c r="BD44">
        <v>102.56702592177011</v>
      </c>
      <c r="BE44">
        <v>101.88630177372258</v>
      </c>
      <c r="BF44">
        <v>102.62798733592615</v>
      </c>
      <c r="BG44">
        <v>101.50698118939212</v>
      </c>
      <c r="BH44">
        <v>101.50698118939212</v>
      </c>
      <c r="BI44">
        <v>101.50698118939212</v>
      </c>
      <c r="BJ44">
        <v>102.32353645810193</v>
      </c>
      <c r="BK44">
        <v>102.84914828292402</v>
      </c>
      <c r="BL44">
        <v>102.98327130535809</v>
      </c>
      <c r="BM44">
        <v>102.26518181598368</v>
      </c>
      <c r="BN44">
        <v>103.01336433555501</v>
      </c>
    </row>
    <row r="45" spans="1:66" x14ac:dyDescent="0.25">
      <c r="A45" s="1">
        <v>38425</v>
      </c>
      <c r="B45">
        <v>101.79831932773109</v>
      </c>
      <c r="C45">
        <v>100.28457987706277</v>
      </c>
      <c r="D45">
        <v>100.28457987706277</v>
      </c>
      <c r="E45">
        <v>100.28457987706277</v>
      </c>
      <c r="F45">
        <v>100.4530671757649</v>
      </c>
      <c r="G45">
        <v>100.5431174367539</v>
      </c>
      <c r="H45">
        <v>100.61974039340411</v>
      </c>
      <c r="I45">
        <v>100.46530613470337</v>
      </c>
      <c r="J45">
        <v>100.60184685958376</v>
      </c>
      <c r="K45">
        <v>100.79528774751816</v>
      </c>
      <c r="L45">
        <v>100.79528774751816</v>
      </c>
      <c r="M45">
        <v>100.79528774751816</v>
      </c>
      <c r="N45">
        <v>101.19589314104036</v>
      </c>
      <c r="O45">
        <v>101.44292002484354</v>
      </c>
      <c r="P45">
        <v>101.59994717855541</v>
      </c>
      <c r="Q45">
        <v>101.19300612812465</v>
      </c>
      <c r="R45">
        <v>101.60283419147112</v>
      </c>
      <c r="S45">
        <v>101.40187426153201</v>
      </c>
      <c r="T45">
        <v>101.40187426153201</v>
      </c>
      <c r="U45">
        <v>101.40187426153201</v>
      </c>
      <c r="V45">
        <v>102.14724372236641</v>
      </c>
      <c r="W45">
        <v>102.59923522173833</v>
      </c>
      <c r="X45">
        <v>102.8782880756806</v>
      </c>
      <c r="Y45">
        <v>102.09223758407539</v>
      </c>
      <c r="Z45">
        <v>102.93329421397166</v>
      </c>
      <c r="AA45">
        <v>101.86790838834428</v>
      </c>
      <c r="AB45">
        <v>101.86790838834428</v>
      </c>
      <c r="AC45">
        <v>101.86790838834428</v>
      </c>
      <c r="AD45">
        <v>102.89090675882309</v>
      </c>
      <c r="AE45">
        <v>103.52860377047534</v>
      </c>
      <c r="AF45">
        <v>103.75834631324257</v>
      </c>
      <c r="AG45">
        <v>102.81773625691255</v>
      </c>
      <c r="AH45">
        <v>103.86705277929099</v>
      </c>
      <c r="AI45">
        <v>100.60285963009289</v>
      </c>
      <c r="AJ45">
        <v>100.60285963009289</v>
      </c>
      <c r="AK45">
        <v>100.60285963009289</v>
      </c>
      <c r="AL45">
        <v>100.91195007314877</v>
      </c>
      <c r="AM45">
        <v>101.09512955012308</v>
      </c>
      <c r="AN45">
        <v>101.16620202533551</v>
      </c>
      <c r="AO45">
        <v>100.89858178304696</v>
      </c>
      <c r="AP45">
        <v>101.18152733325347</v>
      </c>
      <c r="AQ45">
        <v>101.03993572146848</v>
      </c>
      <c r="AR45">
        <v>101.03993572146848</v>
      </c>
      <c r="AS45">
        <v>101.03993572146848</v>
      </c>
      <c r="AT45">
        <v>101.56258140042478</v>
      </c>
      <c r="AU45">
        <v>101.86225662958645</v>
      </c>
      <c r="AV45">
        <v>102.04101888834829</v>
      </c>
      <c r="AW45">
        <v>101.54270854691514</v>
      </c>
      <c r="AX45">
        <v>102.05003461857855</v>
      </c>
      <c r="AY45">
        <v>101.48290790228502</v>
      </c>
      <c r="AZ45">
        <v>101.48290790228502</v>
      </c>
      <c r="BA45">
        <v>101.48290790228502</v>
      </c>
      <c r="BB45">
        <v>102.27100046503499</v>
      </c>
      <c r="BC45">
        <v>102.7461348940719</v>
      </c>
      <c r="BD45">
        <v>103.0486578158597</v>
      </c>
      <c r="BE45">
        <v>102.24044287231789</v>
      </c>
      <c r="BF45">
        <v>103.10961923001575</v>
      </c>
      <c r="BG45">
        <v>101.96368499479624</v>
      </c>
      <c r="BH45">
        <v>101.96368499479624</v>
      </c>
      <c r="BI45">
        <v>101.96368499479624</v>
      </c>
      <c r="BJ45">
        <v>103.03713615404588</v>
      </c>
      <c r="BK45">
        <v>103.73401190589453</v>
      </c>
      <c r="BL45">
        <v>103.95376689184187</v>
      </c>
      <c r="BM45">
        <v>102.97878151192759</v>
      </c>
      <c r="BN45">
        <v>103.98385992203877</v>
      </c>
    </row>
    <row r="46" spans="1:66" x14ac:dyDescent="0.25">
      <c r="A46" s="1">
        <v>38426</v>
      </c>
      <c r="B46">
        <v>100.95798319327731</v>
      </c>
      <c r="C46">
        <v>100.26000644644289</v>
      </c>
      <c r="D46">
        <v>100.26000644644289</v>
      </c>
      <c r="E46">
        <v>100.26000644644289</v>
      </c>
      <c r="F46">
        <v>100.41620702983511</v>
      </c>
      <c r="G46">
        <v>100.49857809375541</v>
      </c>
      <c r="H46">
        <v>100.56905769275065</v>
      </c>
      <c r="I46">
        <v>100.42844598877359</v>
      </c>
      <c r="J46">
        <v>100.55116415893031</v>
      </c>
      <c r="K46">
        <v>100.66017033518644</v>
      </c>
      <c r="L46">
        <v>100.66017033518644</v>
      </c>
      <c r="M46">
        <v>100.66017033518644</v>
      </c>
      <c r="N46">
        <v>100.98477218427205</v>
      </c>
      <c r="O46">
        <v>101.18957487672155</v>
      </c>
      <c r="P46">
        <v>101.32126751562123</v>
      </c>
      <c r="Q46">
        <v>100.98188517135634</v>
      </c>
      <c r="R46">
        <v>101.32415452853694</v>
      </c>
      <c r="S46">
        <v>101.02634076596277</v>
      </c>
      <c r="T46">
        <v>101.02634076596277</v>
      </c>
      <c r="U46">
        <v>101.02634076596277</v>
      </c>
      <c r="V46">
        <v>101.56047263553944</v>
      </c>
      <c r="W46">
        <v>101.89510991754595</v>
      </c>
      <c r="X46">
        <v>102.10375024106897</v>
      </c>
      <c r="Y46">
        <v>101.50546649724839</v>
      </c>
      <c r="Z46">
        <v>102.15875637936006</v>
      </c>
      <c r="AA46">
        <v>101.16958691918549</v>
      </c>
      <c r="AB46">
        <v>101.16958691918549</v>
      </c>
      <c r="AC46">
        <v>101.16958691918549</v>
      </c>
      <c r="AD46">
        <v>101.79977946326248</v>
      </c>
      <c r="AE46">
        <v>102.21925101580263</v>
      </c>
      <c r="AF46">
        <v>102.27441319128015</v>
      </c>
      <c r="AG46">
        <v>101.72660896135196</v>
      </c>
      <c r="AH46">
        <v>102.38311965732856</v>
      </c>
      <c r="AI46">
        <v>100.555121965197</v>
      </c>
      <c r="AJ46">
        <v>100.555121965197</v>
      </c>
      <c r="AK46">
        <v>100.555121965197</v>
      </c>
      <c r="AL46">
        <v>100.84034357580494</v>
      </c>
      <c r="AM46">
        <v>101.00562142844329</v>
      </c>
      <c r="AN46">
        <v>101.06774309148771</v>
      </c>
      <c r="AO46">
        <v>100.8269752857031</v>
      </c>
      <c r="AP46">
        <v>101.0830683994057</v>
      </c>
      <c r="AQ46">
        <v>100.92527618115533</v>
      </c>
      <c r="AR46">
        <v>100.92527618115533</v>
      </c>
      <c r="AS46">
        <v>100.92527618115533</v>
      </c>
      <c r="AT46">
        <v>101.38342586868548</v>
      </c>
      <c r="AU46">
        <v>101.64726999149929</v>
      </c>
      <c r="AV46">
        <v>101.80453358645241</v>
      </c>
      <c r="AW46">
        <v>101.36355301517581</v>
      </c>
      <c r="AX46">
        <v>101.81354931668267</v>
      </c>
      <c r="AY46">
        <v>101.2115520497356</v>
      </c>
      <c r="AZ46">
        <v>101.2115520497356</v>
      </c>
      <c r="BA46">
        <v>101.2115520497356</v>
      </c>
      <c r="BB46">
        <v>101.84700694542653</v>
      </c>
      <c r="BC46">
        <v>102.23734267054174</v>
      </c>
      <c r="BD46">
        <v>102.48898636997654</v>
      </c>
      <c r="BE46">
        <v>101.81644935270941</v>
      </c>
      <c r="BF46">
        <v>102.54994778413258</v>
      </c>
      <c r="BG46">
        <v>101.36942401191521</v>
      </c>
      <c r="BH46">
        <v>101.36942401191521</v>
      </c>
      <c r="BI46">
        <v>101.36942401191521</v>
      </c>
      <c r="BJ46">
        <v>102.10860336829425</v>
      </c>
      <c r="BK46">
        <v>102.61977256299259</v>
      </c>
      <c r="BL46">
        <v>102.69096230321966</v>
      </c>
      <c r="BM46">
        <v>102.05024872617598</v>
      </c>
      <c r="BN46">
        <v>102.72105533341657</v>
      </c>
    </row>
    <row r="47" spans="1:66" x14ac:dyDescent="0.25">
      <c r="A47" s="1">
        <v>38427</v>
      </c>
      <c r="B47">
        <v>100.10084033613447</v>
      </c>
      <c r="C47">
        <v>100.27342842784606</v>
      </c>
      <c r="D47">
        <v>100.27342842784606</v>
      </c>
      <c r="E47">
        <v>100.27342842784606</v>
      </c>
      <c r="F47">
        <v>100.43717887577755</v>
      </c>
      <c r="G47">
        <v>100.52374430888634</v>
      </c>
      <c r="H47">
        <v>100.59674052939465</v>
      </c>
      <c r="I47">
        <v>100.44857896087831</v>
      </c>
      <c r="J47">
        <v>100.5788469955743</v>
      </c>
      <c r="K47">
        <v>100.65099031294868</v>
      </c>
      <c r="L47">
        <v>100.65099031294868</v>
      </c>
      <c r="M47">
        <v>100.65099031294868</v>
      </c>
      <c r="N47">
        <v>100.97042839952557</v>
      </c>
      <c r="O47">
        <v>101.1723623350258</v>
      </c>
      <c r="P47">
        <v>101.30233371975589</v>
      </c>
      <c r="Q47">
        <v>100.96754138660987</v>
      </c>
      <c r="R47">
        <v>101.30522073267161</v>
      </c>
      <c r="S47">
        <v>100.67342206139374</v>
      </c>
      <c r="T47">
        <v>100.67342206139374</v>
      </c>
      <c r="U47">
        <v>100.67342206139374</v>
      </c>
      <c r="V47">
        <v>101.0090371596503</v>
      </c>
      <c r="W47">
        <v>101.23338734647898</v>
      </c>
      <c r="X47">
        <v>101.37585541289533</v>
      </c>
      <c r="Y47">
        <v>100.95403102135924</v>
      </c>
      <c r="Z47">
        <v>101.40880413215081</v>
      </c>
      <c r="AA47">
        <v>100.5332564681709</v>
      </c>
      <c r="AB47">
        <v>100.5332564681709</v>
      </c>
      <c r="AC47">
        <v>100.5332564681709</v>
      </c>
      <c r="AD47">
        <v>100.80551313355217</v>
      </c>
      <c r="AE47">
        <v>100.98636076696184</v>
      </c>
      <c r="AF47">
        <v>100.92221098287411</v>
      </c>
      <c r="AG47">
        <v>100.73234263164164</v>
      </c>
      <c r="AH47">
        <v>101.03091744892252</v>
      </c>
      <c r="AI47">
        <v>100.49634080088153</v>
      </c>
      <c r="AJ47">
        <v>100.49634080088153</v>
      </c>
      <c r="AK47">
        <v>100.49634080088153</v>
      </c>
      <c r="AL47">
        <v>100.74849800656199</v>
      </c>
      <c r="AM47">
        <v>100.89540674535174</v>
      </c>
      <c r="AN47">
        <v>100.94650694008702</v>
      </c>
      <c r="AO47">
        <v>100.73512971646012</v>
      </c>
      <c r="AP47">
        <v>100.961832248005</v>
      </c>
      <c r="AQ47">
        <v>100.80954452720003</v>
      </c>
      <c r="AR47">
        <v>100.80954452720003</v>
      </c>
      <c r="AS47">
        <v>100.80954452720003</v>
      </c>
      <c r="AT47">
        <v>101.20259515938032</v>
      </c>
      <c r="AU47">
        <v>101.43027314033313</v>
      </c>
      <c r="AV47">
        <v>101.56583705016962</v>
      </c>
      <c r="AW47">
        <v>101.18272230587068</v>
      </c>
      <c r="AX47">
        <v>101.57485278039987</v>
      </c>
      <c r="AY47">
        <v>100.90989252000595</v>
      </c>
      <c r="AZ47">
        <v>100.90989252000595</v>
      </c>
      <c r="BA47">
        <v>100.90989252000595</v>
      </c>
      <c r="BB47">
        <v>101.37566393022392</v>
      </c>
      <c r="BC47">
        <v>101.67173105229863</v>
      </c>
      <c r="BD47">
        <v>101.86681358990913</v>
      </c>
      <c r="BE47">
        <v>101.34510633750682</v>
      </c>
      <c r="BF47">
        <v>101.90892128345706</v>
      </c>
      <c r="BG47">
        <v>100.7116303268749</v>
      </c>
      <c r="BH47">
        <v>100.7116303268749</v>
      </c>
      <c r="BI47">
        <v>100.7116303268749</v>
      </c>
      <c r="BJ47">
        <v>101.08080073541869</v>
      </c>
      <c r="BK47">
        <v>101.3452972982269</v>
      </c>
      <c r="BL47">
        <v>101.29315072250888</v>
      </c>
      <c r="BM47">
        <v>101.02244609330042</v>
      </c>
      <c r="BN47">
        <v>101.32324375270582</v>
      </c>
    </row>
    <row r="48" spans="1:66" x14ac:dyDescent="0.25">
      <c r="A48" s="1">
        <v>38428</v>
      </c>
      <c r="B48">
        <v>100.30252100840337</v>
      </c>
      <c r="C48">
        <v>100.27102480855861</v>
      </c>
      <c r="D48">
        <v>100.27102480855861</v>
      </c>
      <c r="E48">
        <v>100.27102480855861</v>
      </c>
      <c r="F48">
        <v>100.43342322064093</v>
      </c>
      <c r="G48">
        <v>100.51923752272238</v>
      </c>
      <c r="H48">
        <v>100.59193329081977</v>
      </c>
      <c r="I48">
        <v>100.44497353194714</v>
      </c>
      <c r="J48">
        <v>100.57388953079393</v>
      </c>
      <c r="K48">
        <v>100.68400065486436</v>
      </c>
      <c r="L48">
        <v>100.68400065486436</v>
      </c>
      <c r="M48">
        <v>100.68400065486436</v>
      </c>
      <c r="N48">
        <v>101.02200705876878</v>
      </c>
      <c r="O48">
        <v>101.23425672611765</v>
      </c>
      <c r="P48">
        <v>101.3683544035872</v>
      </c>
      <c r="Q48">
        <v>101.01705689948335</v>
      </c>
      <c r="R48">
        <v>101.37330456287268</v>
      </c>
      <c r="S48">
        <v>100.88841448155574</v>
      </c>
      <c r="T48">
        <v>100.88841448155574</v>
      </c>
      <c r="U48">
        <v>100.88841448155574</v>
      </c>
      <c r="V48">
        <v>101.34496281615344</v>
      </c>
      <c r="W48">
        <v>101.63649813428275</v>
      </c>
      <c r="X48">
        <v>101.81927727947948</v>
      </c>
      <c r="Y48">
        <v>101.27651965160227</v>
      </c>
      <c r="Z48">
        <v>101.85222599873495</v>
      </c>
      <c r="AA48">
        <v>100.74287933993953</v>
      </c>
      <c r="AB48">
        <v>100.74287933993953</v>
      </c>
      <c r="AC48">
        <v>100.74287933993953</v>
      </c>
      <c r="AD48">
        <v>101.13304887069063</v>
      </c>
      <c r="AE48">
        <v>101.37940365152798</v>
      </c>
      <c r="AF48">
        <v>101.35455815589687</v>
      </c>
      <c r="AG48">
        <v>101.0598783687801</v>
      </c>
      <c r="AH48">
        <v>101.4632646219453</v>
      </c>
      <c r="AI48">
        <v>100.51200223171782</v>
      </c>
      <c r="AJ48">
        <v>100.51200223171782</v>
      </c>
      <c r="AK48">
        <v>100.51200223171782</v>
      </c>
      <c r="AL48">
        <v>100.77296899224368</v>
      </c>
      <c r="AM48">
        <v>100.9247719281698</v>
      </c>
      <c r="AN48">
        <v>100.9778298017596</v>
      </c>
      <c r="AO48">
        <v>100.75862186271458</v>
      </c>
      <c r="AP48">
        <v>100.99413394910486</v>
      </c>
      <c r="AQ48">
        <v>100.84689087108967</v>
      </c>
      <c r="AR48">
        <v>100.84689087108967</v>
      </c>
      <c r="AS48">
        <v>100.84689087108967</v>
      </c>
      <c r="AT48">
        <v>101.26094882170788</v>
      </c>
      <c r="AU48">
        <v>101.50029753512619</v>
      </c>
      <c r="AV48">
        <v>101.64052973794888</v>
      </c>
      <c r="AW48">
        <v>101.23874182170512</v>
      </c>
      <c r="AX48">
        <v>101.65187961467224</v>
      </c>
      <c r="AY48">
        <v>101.0034234242347</v>
      </c>
      <c r="AZ48">
        <v>101.0034234242347</v>
      </c>
      <c r="BA48">
        <v>101.0034234242347</v>
      </c>
      <c r="BB48">
        <v>101.52180596808131</v>
      </c>
      <c r="BC48">
        <v>101.84710149772751</v>
      </c>
      <c r="BD48">
        <v>102.0597210798809</v>
      </c>
      <c r="BE48">
        <v>101.49124837536421</v>
      </c>
      <c r="BF48">
        <v>102.10182877342884</v>
      </c>
      <c r="BG48">
        <v>100.89149600744409</v>
      </c>
      <c r="BH48">
        <v>100.89149600744409</v>
      </c>
      <c r="BI48">
        <v>100.89149600744409</v>
      </c>
      <c r="BJ48">
        <v>101.34530908919697</v>
      </c>
      <c r="BK48">
        <v>101.67328765691192</v>
      </c>
      <c r="BL48">
        <v>101.64230174949618</v>
      </c>
      <c r="BM48">
        <v>101.28695444707867</v>
      </c>
      <c r="BN48">
        <v>101.67239477969309</v>
      </c>
    </row>
    <row r="49" spans="1:66" x14ac:dyDescent="0.25">
      <c r="A49" s="1">
        <v>38429</v>
      </c>
      <c r="B49">
        <v>99.613445378151283</v>
      </c>
      <c r="C49">
        <v>100.26559573484364</v>
      </c>
      <c r="D49">
        <v>100.26559573484364</v>
      </c>
      <c r="E49">
        <v>100.26559573484364</v>
      </c>
      <c r="F49">
        <v>100.42494029296125</v>
      </c>
      <c r="G49">
        <v>100.50905800950677</v>
      </c>
      <c r="H49">
        <v>100.58073582628259</v>
      </c>
      <c r="I49">
        <v>100.43682992137465</v>
      </c>
      <c r="J49">
        <v>100.56269206625676</v>
      </c>
      <c r="K49">
        <v>100.63189925228056</v>
      </c>
      <c r="L49">
        <v>100.63189925228056</v>
      </c>
      <c r="M49">
        <v>100.63189925228056</v>
      </c>
      <c r="N49">
        <v>100.94059861723161</v>
      </c>
      <c r="O49">
        <v>101.13656659627304</v>
      </c>
      <c r="P49">
        <v>101.26089526075815</v>
      </c>
      <c r="Q49">
        <v>100.93564845794619</v>
      </c>
      <c r="R49">
        <v>101.26584542004362</v>
      </c>
      <c r="S49">
        <v>100.60422306491176</v>
      </c>
      <c r="T49">
        <v>100.60422306491176</v>
      </c>
      <c r="U49">
        <v>100.60422306491176</v>
      </c>
      <c r="V49">
        <v>100.90091372764726</v>
      </c>
      <c r="W49">
        <v>101.10363922807535</v>
      </c>
      <c r="X49">
        <v>101.23313248265133</v>
      </c>
      <c r="Y49">
        <v>100.83247056309609</v>
      </c>
      <c r="Z49">
        <v>101.26608120190681</v>
      </c>
      <c r="AA49">
        <v>100.20806499052955</v>
      </c>
      <c r="AB49">
        <v>100.20806499052955</v>
      </c>
      <c r="AC49">
        <v>100.20806499052955</v>
      </c>
      <c r="AD49">
        <v>100.29740144973754</v>
      </c>
      <c r="AE49">
        <v>100.37662674638426</v>
      </c>
      <c r="AF49">
        <v>100.25150356023875</v>
      </c>
      <c r="AG49">
        <v>100.25765684466509</v>
      </c>
      <c r="AH49">
        <v>100.36021002628719</v>
      </c>
      <c r="AI49">
        <v>100.45675307280204</v>
      </c>
      <c r="AJ49">
        <v>100.45675307280204</v>
      </c>
      <c r="AK49">
        <v>100.45675307280204</v>
      </c>
      <c r="AL49">
        <v>100.68664218143779</v>
      </c>
      <c r="AM49">
        <v>100.82117975520273</v>
      </c>
      <c r="AN49">
        <v>100.86387841149582</v>
      </c>
      <c r="AO49">
        <v>100.6757481243409</v>
      </c>
      <c r="AP49">
        <v>100.88018255884108</v>
      </c>
      <c r="AQ49">
        <v>100.73193670165929</v>
      </c>
      <c r="AR49">
        <v>100.73193670165929</v>
      </c>
      <c r="AS49">
        <v>100.73193670165929</v>
      </c>
      <c r="AT49">
        <v>101.08133293197292</v>
      </c>
      <c r="AU49">
        <v>101.28475846744425</v>
      </c>
      <c r="AV49">
        <v>101.40343676349875</v>
      </c>
      <c r="AW49">
        <v>101.05912593197017</v>
      </c>
      <c r="AX49">
        <v>101.41478664022208</v>
      </c>
      <c r="AY49">
        <v>100.77653320559419</v>
      </c>
      <c r="AZ49">
        <v>100.77653320559419</v>
      </c>
      <c r="BA49">
        <v>100.77653320559419</v>
      </c>
      <c r="BB49">
        <v>101.16729000145553</v>
      </c>
      <c r="BC49">
        <v>101.42168233777657</v>
      </c>
      <c r="BD49">
        <v>101.59176000393484</v>
      </c>
      <c r="BE49">
        <v>101.1367324087384</v>
      </c>
      <c r="BF49">
        <v>101.6338676974828</v>
      </c>
      <c r="BG49">
        <v>100.44535137687734</v>
      </c>
      <c r="BH49">
        <v>100.44535137687734</v>
      </c>
      <c r="BI49">
        <v>100.44535137687734</v>
      </c>
      <c r="BJ49">
        <v>100.6482081039364</v>
      </c>
      <c r="BK49">
        <v>100.83676647459923</v>
      </c>
      <c r="BL49">
        <v>100.7221284489522</v>
      </c>
      <c r="BM49">
        <v>100.58985346181808</v>
      </c>
      <c r="BN49">
        <v>100.75222147914916</v>
      </c>
    </row>
    <row r="50" spans="1:66" x14ac:dyDescent="0.25">
      <c r="A50" s="1">
        <v>38432</v>
      </c>
      <c r="B50">
        <v>99.243697478991606</v>
      </c>
      <c r="C50">
        <v>100.26394658899787</v>
      </c>
      <c r="D50">
        <v>100.26394658899787</v>
      </c>
      <c r="E50">
        <v>100.26394658899787</v>
      </c>
      <c r="F50">
        <v>100.42236350257726</v>
      </c>
      <c r="G50">
        <v>100.50596586104599</v>
      </c>
      <c r="H50">
        <v>100.57733446297574</v>
      </c>
      <c r="I50">
        <v>100.43425313099065</v>
      </c>
      <c r="J50">
        <v>100.55929070294989</v>
      </c>
      <c r="K50">
        <v>100.66832022754069</v>
      </c>
      <c r="L50">
        <v>100.66832022754069</v>
      </c>
      <c r="M50">
        <v>100.66832022754069</v>
      </c>
      <c r="N50">
        <v>100.99750639107552</v>
      </c>
      <c r="O50">
        <v>101.20485592488575</v>
      </c>
      <c r="P50">
        <v>101.33601352223212</v>
      </c>
      <c r="Q50">
        <v>100.99255623179013</v>
      </c>
      <c r="R50">
        <v>101.34323999247137</v>
      </c>
      <c r="S50">
        <v>100.73658777436148</v>
      </c>
      <c r="T50">
        <v>100.73658777436148</v>
      </c>
      <c r="U50">
        <v>100.73658777436148</v>
      </c>
      <c r="V50">
        <v>101.09556771213211</v>
      </c>
      <c r="W50">
        <v>101.33722400945715</v>
      </c>
      <c r="X50">
        <v>101.49786190155072</v>
      </c>
      <c r="Y50">
        <v>101.02712454758095</v>
      </c>
      <c r="Z50">
        <v>101.53081062080618</v>
      </c>
      <c r="AA50">
        <v>100.05173089765893</v>
      </c>
      <c r="AB50">
        <v>100.05173089765893</v>
      </c>
      <c r="AC50">
        <v>100.05173089765893</v>
      </c>
      <c r="AD50">
        <v>100.05312942962723</v>
      </c>
      <c r="AE50">
        <v>100.08350032225188</v>
      </c>
      <c r="AF50">
        <v>99.929064493693147</v>
      </c>
      <c r="AG50">
        <v>100.01338482455479</v>
      </c>
      <c r="AH50">
        <v>100.02800007893717</v>
      </c>
      <c r="AI50">
        <v>100.51196602563672</v>
      </c>
      <c r="AJ50">
        <v>100.51196602563672</v>
      </c>
      <c r="AK50">
        <v>100.51196602563672</v>
      </c>
      <c r="AL50">
        <v>100.77291242024198</v>
      </c>
      <c r="AM50">
        <v>100.92470404176774</v>
      </c>
      <c r="AN50">
        <v>100.97775512671735</v>
      </c>
      <c r="AO50">
        <v>100.76201836314509</v>
      </c>
      <c r="AP50">
        <v>100.99405927406259</v>
      </c>
      <c r="AQ50">
        <v>100.72866027819632</v>
      </c>
      <c r="AR50">
        <v>100.72866027819632</v>
      </c>
      <c r="AS50">
        <v>100.72866027819632</v>
      </c>
      <c r="AT50">
        <v>101.07651466217442</v>
      </c>
      <c r="AU50">
        <v>101.27897654368606</v>
      </c>
      <c r="AV50">
        <v>101.39707664736473</v>
      </c>
      <c r="AW50">
        <v>101.05430766217167</v>
      </c>
      <c r="AX50">
        <v>101.40823379329613</v>
      </c>
      <c r="AY50">
        <v>100.47055580463946</v>
      </c>
      <c r="AZ50">
        <v>100.47055580463946</v>
      </c>
      <c r="BA50">
        <v>100.47055580463946</v>
      </c>
      <c r="BB50">
        <v>100.71732323534563</v>
      </c>
      <c r="BC50">
        <v>100.88172221844469</v>
      </c>
      <c r="BD50">
        <v>100.97980520202539</v>
      </c>
      <c r="BE50">
        <v>100.6867656426285</v>
      </c>
      <c r="BF50">
        <v>101.02191289557334</v>
      </c>
      <c r="BG50">
        <v>100.09846540358041</v>
      </c>
      <c r="BH50">
        <v>100.09846540358041</v>
      </c>
      <c r="BI50">
        <v>100.09846540358041</v>
      </c>
      <c r="BJ50">
        <v>100.13808167261737</v>
      </c>
      <c r="BK50">
        <v>100.22461475701643</v>
      </c>
      <c r="BL50">
        <v>100.04876155961114</v>
      </c>
      <c r="BM50">
        <v>100.07972703049906</v>
      </c>
      <c r="BN50">
        <v>100.0584495325553</v>
      </c>
    </row>
    <row r="51" spans="1:66" x14ac:dyDescent="0.25">
      <c r="A51" s="1">
        <v>38433</v>
      </c>
      <c r="B51">
        <v>98.235294117647086</v>
      </c>
      <c r="C51">
        <v>100.24153476943405</v>
      </c>
      <c r="D51">
        <v>100.24153476943405</v>
      </c>
      <c r="E51">
        <v>100.24153476943405</v>
      </c>
      <c r="F51">
        <v>100.38734503450881</v>
      </c>
      <c r="G51">
        <v>100.46394369936387</v>
      </c>
      <c r="H51">
        <v>100.53251082384811</v>
      </c>
      <c r="I51">
        <v>100.40063540164495</v>
      </c>
      <c r="J51">
        <v>100.51306632509953</v>
      </c>
      <c r="K51">
        <v>100.53807309100198</v>
      </c>
      <c r="L51">
        <v>100.53807309100198</v>
      </c>
      <c r="M51">
        <v>100.53807309100198</v>
      </c>
      <c r="N51">
        <v>100.80596648440097</v>
      </c>
      <c r="O51">
        <v>100.97500803687625</v>
      </c>
      <c r="P51">
        <v>101.09084244168866</v>
      </c>
      <c r="Q51">
        <v>100.80867792138253</v>
      </c>
      <c r="R51">
        <v>101.09040731566093</v>
      </c>
      <c r="S51">
        <v>100.0801916557508</v>
      </c>
      <c r="T51">
        <v>100.0801916557508</v>
      </c>
      <c r="U51">
        <v>100.0801916557508</v>
      </c>
      <c r="V51">
        <v>100.1302793024105</v>
      </c>
      <c r="W51">
        <v>100.17887791779123</v>
      </c>
      <c r="X51">
        <v>100.26229273710705</v>
      </c>
      <c r="Y51">
        <v>100.10044767424822</v>
      </c>
      <c r="Z51">
        <v>100.25662991997366</v>
      </c>
      <c r="AA51">
        <v>99.126011000408695</v>
      </c>
      <c r="AB51">
        <v>99.126011000408695</v>
      </c>
      <c r="AC51">
        <v>99.126011000408695</v>
      </c>
      <c r="AD51">
        <v>98.606692090173738</v>
      </c>
      <c r="AE51">
        <v>98.347775514907681</v>
      </c>
      <c r="AF51">
        <v>98.077624699192654</v>
      </c>
      <c r="AG51">
        <v>98.62480497867945</v>
      </c>
      <c r="AH51">
        <v>98.118702790858563</v>
      </c>
      <c r="AI51">
        <v>100.41315399921282</v>
      </c>
      <c r="AJ51">
        <v>100.41315399921282</v>
      </c>
      <c r="AK51">
        <v>100.41315399921282</v>
      </c>
      <c r="AL51">
        <v>100.62760061667741</v>
      </c>
      <c r="AM51">
        <v>100.75032987749026</v>
      </c>
      <c r="AN51">
        <v>100.79175601815473</v>
      </c>
      <c r="AO51">
        <v>100.62251903172314</v>
      </c>
      <c r="AP51">
        <v>100.80224769335734</v>
      </c>
      <c r="AQ51">
        <v>100.48535847115861</v>
      </c>
      <c r="AR51">
        <v>100.48535847115861</v>
      </c>
      <c r="AS51">
        <v>100.48535847115861</v>
      </c>
      <c r="AT51">
        <v>100.71871788711894</v>
      </c>
      <c r="AU51">
        <v>100.84962041361949</v>
      </c>
      <c r="AV51">
        <v>100.93909677529373</v>
      </c>
      <c r="AW51">
        <v>100.71082275811844</v>
      </c>
      <c r="AX51">
        <v>100.93594205022296</v>
      </c>
      <c r="AY51">
        <v>99.866222077400195</v>
      </c>
      <c r="AZ51">
        <v>99.866222077400195</v>
      </c>
      <c r="BA51">
        <v>99.866222077400195</v>
      </c>
      <c r="BB51">
        <v>99.828597165876147</v>
      </c>
      <c r="BC51">
        <v>99.815250935081295</v>
      </c>
      <c r="BD51">
        <v>99.842235833104425</v>
      </c>
      <c r="BE51">
        <v>99.833588615937799</v>
      </c>
      <c r="BF51">
        <v>99.848794483873618</v>
      </c>
      <c r="BG51">
        <v>99.217847183000401</v>
      </c>
      <c r="BH51">
        <v>99.217847183000401</v>
      </c>
      <c r="BI51">
        <v>99.217847183000401</v>
      </c>
      <c r="BJ51">
        <v>98.843054877646821</v>
      </c>
      <c r="BK51">
        <v>98.670582603051741</v>
      </c>
      <c r="BL51">
        <v>98.391127262048784</v>
      </c>
      <c r="BM51">
        <v>98.836501307327325</v>
      </c>
      <c r="BN51">
        <v>98.349014163194141</v>
      </c>
    </row>
    <row r="52" spans="1:66" x14ac:dyDescent="0.25">
      <c r="A52" s="1">
        <v>38434</v>
      </c>
      <c r="B52">
        <v>98.319327731092457</v>
      </c>
      <c r="C52">
        <v>100.2393532640164</v>
      </c>
      <c r="D52">
        <v>100.2393532640164</v>
      </c>
      <c r="E52">
        <v>100.2393532640164</v>
      </c>
      <c r="F52">
        <v>100.38413693830638</v>
      </c>
      <c r="G52">
        <v>100.46009398392096</v>
      </c>
      <c r="H52">
        <v>100.52853278455711</v>
      </c>
      <c r="I52">
        <v>100.39755562929062</v>
      </c>
      <c r="J52">
        <v>100.50895996196043</v>
      </c>
      <c r="K52">
        <v>100.55495863633494</v>
      </c>
      <c r="L52">
        <v>100.55495863633494</v>
      </c>
      <c r="M52">
        <v>100.55495863633494</v>
      </c>
      <c r="N52">
        <v>100.83079816871414</v>
      </c>
      <c r="O52">
        <v>101.00579932542462</v>
      </c>
      <c r="P52">
        <v>101.12163373023704</v>
      </c>
      <c r="Q52">
        <v>100.83251633832317</v>
      </c>
      <c r="R52">
        <v>101.12318513895436</v>
      </c>
      <c r="S52">
        <v>100.17296873939425</v>
      </c>
      <c r="T52">
        <v>100.17296873939425</v>
      </c>
      <c r="U52">
        <v>100.17296873939425</v>
      </c>
      <c r="V52">
        <v>100.26671619012146</v>
      </c>
      <c r="W52">
        <v>100.34805965855283</v>
      </c>
      <c r="X52">
        <v>100.43147447786869</v>
      </c>
      <c r="Y52">
        <v>100.23142708645074</v>
      </c>
      <c r="Z52">
        <v>100.43672661175216</v>
      </c>
      <c r="AA52">
        <v>99.21226050521561</v>
      </c>
      <c r="AB52">
        <v>99.21226050521561</v>
      </c>
      <c r="AC52">
        <v>99.21226050521561</v>
      </c>
      <c r="AD52">
        <v>98.733529597242722</v>
      </c>
      <c r="AE52">
        <v>98.499980523390477</v>
      </c>
      <c r="AF52">
        <v>98.234903207958212</v>
      </c>
      <c r="AG52">
        <v>98.746568985465657</v>
      </c>
      <c r="AH52">
        <v>98.28105479990684</v>
      </c>
      <c r="AI52">
        <v>100.43760508048527</v>
      </c>
      <c r="AJ52">
        <v>100.43760508048527</v>
      </c>
      <c r="AK52">
        <v>100.43760508048527</v>
      </c>
      <c r="AL52">
        <v>100.6635580891369</v>
      </c>
      <c r="AM52">
        <v>100.79491714334003</v>
      </c>
      <c r="AN52">
        <v>100.83634328400446</v>
      </c>
      <c r="AO52">
        <v>100.65703820528422</v>
      </c>
      <c r="AP52">
        <v>100.84827325810546</v>
      </c>
      <c r="AQ52">
        <v>100.53763668832758</v>
      </c>
      <c r="AR52">
        <v>100.53763668832758</v>
      </c>
      <c r="AS52">
        <v>100.53763668832758</v>
      </c>
      <c r="AT52">
        <v>100.79559761824983</v>
      </c>
      <c r="AU52">
        <v>100.94495128022179</v>
      </c>
      <c r="AV52">
        <v>101.03442764189603</v>
      </c>
      <c r="AW52">
        <v>100.78462730000408</v>
      </c>
      <c r="AX52">
        <v>101.03742329531569</v>
      </c>
      <c r="AY52">
        <v>99.946012370251665</v>
      </c>
      <c r="AZ52">
        <v>99.946012370251665</v>
      </c>
      <c r="BA52">
        <v>99.946012370251665</v>
      </c>
      <c r="BB52">
        <v>99.945935831834191</v>
      </c>
      <c r="BC52">
        <v>99.960750880869256</v>
      </c>
      <c r="BD52">
        <v>99.9877357788924</v>
      </c>
      <c r="BE52">
        <v>99.946233735257522</v>
      </c>
      <c r="BF52">
        <v>99.998987976299901</v>
      </c>
      <c r="BG52">
        <v>99.301676646046346</v>
      </c>
      <c r="BH52">
        <v>99.301676646046346</v>
      </c>
      <c r="BI52">
        <v>99.301676646046346</v>
      </c>
      <c r="BJ52">
        <v>98.966333499773199</v>
      </c>
      <c r="BK52">
        <v>98.818516949603406</v>
      </c>
      <c r="BL52">
        <v>98.543992753485497</v>
      </c>
      <c r="BM52">
        <v>98.954848784568654</v>
      </c>
      <c r="BN52">
        <v>98.506810799515904</v>
      </c>
    </row>
    <row r="53" spans="1:66" x14ac:dyDescent="0.25">
      <c r="A53" s="1">
        <v>38435</v>
      </c>
      <c r="B53">
        <v>98.436974789915993</v>
      </c>
      <c r="C53">
        <v>100.26379760567157</v>
      </c>
      <c r="D53">
        <v>100.26379760567157</v>
      </c>
      <c r="E53">
        <v>100.26379760567157</v>
      </c>
      <c r="F53">
        <v>100.42008449956397</v>
      </c>
      <c r="G53">
        <v>100.50323105743001</v>
      </c>
      <c r="H53">
        <v>100.57310776051649</v>
      </c>
      <c r="I53">
        <v>100.43206528809789</v>
      </c>
      <c r="J53">
        <v>100.55641074282042</v>
      </c>
      <c r="K53">
        <v>100.64854065055404</v>
      </c>
      <c r="L53">
        <v>100.64854065055404</v>
      </c>
      <c r="M53">
        <v>100.64854065055404</v>
      </c>
      <c r="N53">
        <v>100.96841877785987</v>
      </c>
      <c r="O53">
        <v>101.17644888076531</v>
      </c>
      <c r="P53">
        <v>101.29228328557774</v>
      </c>
      <c r="Q53">
        <v>100.96463212310312</v>
      </c>
      <c r="R53">
        <v>101.30484434302672</v>
      </c>
      <c r="S53">
        <v>100.33634303119325</v>
      </c>
      <c r="T53">
        <v>100.33634303119325</v>
      </c>
      <c r="U53">
        <v>100.33634303119325</v>
      </c>
      <c r="V53">
        <v>100.5069725015906</v>
      </c>
      <c r="W53">
        <v>100.63636723231586</v>
      </c>
      <c r="X53">
        <v>100.72939230409045</v>
      </c>
      <c r="Y53">
        <v>100.46207314546113</v>
      </c>
      <c r="Z53">
        <v>100.74425469043267</v>
      </c>
      <c r="AA53">
        <v>99.325748014164034</v>
      </c>
      <c r="AB53">
        <v>99.325748014164034</v>
      </c>
      <c r="AC53">
        <v>99.325748014164034</v>
      </c>
      <c r="AD53">
        <v>98.910853829974656</v>
      </c>
      <c r="AE53">
        <v>98.712769602668828</v>
      </c>
      <c r="AF53">
        <v>98.447692287236549</v>
      </c>
      <c r="AG53">
        <v>98.916800248888322</v>
      </c>
      <c r="AH53">
        <v>98.508029817803759</v>
      </c>
      <c r="AI53">
        <v>100.49221232975201</v>
      </c>
      <c r="AJ53">
        <v>100.49221232975201</v>
      </c>
      <c r="AK53">
        <v>100.49221232975201</v>
      </c>
      <c r="AL53">
        <v>100.74386286747033</v>
      </c>
      <c r="AM53">
        <v>100.8944950684735</v>
      </c>
      <c r="AN53">
        <v>100.93592120913794</v>
      </c>
      <c r="AO53">
        <v>100.73413079248435</v>
      </c>
      <c r="AP53">
        <v>100.9542755655056</v>
      </c>
      <c r="AQ53">
        <v>100.6456124610571</v>
      </c>
      <c r="AR53">
        <v>100.6456124610571</v>
      </c>
      <c r="AS53">
        <v>100.6456124610571</v>
      </c>
      <c r="AT53">
        <v>100.95438551932266</v>
      </c>
      <c r="AU53">
        <v>101.14184827755209</v>
      </c>
      <c r="AV53">
        <v>101.23132463922633</v>
      </c>
      <c r="AW53">
        <v>100.93706368503399</v>
      </c>
      <c r="AX53">
        <v>101.24702332473183</v>
      </c>
      <c r="AY53">
        <v>100.10061244282984</v>
      </c>
      <c r="AZ53">
        <v>100.10061244282984</v>
      </c>
      <c r="BA53">
        <v>100.10061244282984</v>
      </c>
      <c r="BB53">
        <v>100.17328887974327</v>
      </c>
      <c r="BC53">
        <v>100.23357453836017</v>
      </c>
      <c r="BD53">
        <v>100.26965355829962</v>
      </c>
      <c r="BE53">
        <v>100.16449266125022</v>
      </c>
      <c r="BF53">
        <v>100.2899998776235</v>
      </c>
      <c r="BG53">
        <v>99.433066524706831</v>
      </c>
      <c r="BH53">
        <v>99.433066524706831</v>
      </c>
      <c r="BI53">
        <v>99.433066524706831</v>
      </c>
      <c r="BJ53">
        <v>99.171630185180206</v>
      </c>
      <c r="BK53">
        <v>99.064872972091834</v>
      </c>
      <c r="BL53">
        <v>98.798560643390203</v>
      </c>
      <c r="BM53">
        <v>99.151933602559367</v>
      </c>
      <c r="BN53">
        <v>98.769590556836889</v>
      </c>
    </row>
    <row r="54" spans="1:66" x14ac:dyDescent="0.25">
      <c r="A54" s="1">
        <v>38439</v>
      </c>
      <c r="B54">
        <v>98.579831932773132</v>
      </c>
      <c r="C54">
        <v>100.27977905443548</v>
      </c>
      <c r="D54">
        <v>100.27977905443548</v>
      </c>
      <c r="E54">
        <v>100.27977905443548</v>
      </c>
      <c r="F54">
        <v>100.44358663009913</v>
      </c>
      <c r="G54">
        <v>100.53143361407224</v>
      </c>
      <c r="H54">
        <v>100.60413057282294</v>
      </c>
      <c r="I54">
        <v>100.45556741863308</v>
      </c>
      <c r="J54">
        <v>100.58743355512686</v>
      </c>
      <c r="K54">
        <v>100.72344179866801</v>
      </c>
      <c r="L54">
        <v>100.72344179866801</v>
      </c>
      <c r="M54">
        <v>100.72344179866801</v>
      </c>
      <c r="N54">
        <v>101.0785675250863</v>
      </c>
      <c r="O54">
        <v>101.31303332732608</v>
      </c>
      <c r="P54">
        <v>101.43767963191664</v>
      </c>
      <c r="Q54">
        <v>101.0747808703295</v>
      </c>
      <c r="R54">
        <v>101.45464663925468</v>
      </c>
      <c r="S54">
        <v>100.4844235317466</v>
      </c>
      <c r="T54">
        <v>100.4844235317466</v>
      </c>
      <c r="U54">
        <v>100.4844235317466</v>
      </c>
      <c r="V54">
        <v>100.72473794358083</v>
      </c>
      <c r="W54">
        <v>100.89768576270413</v>
      </c>
      <c r="X54">
        <v>101.01684268751757</v>
      </c>
      <c r="Y54">
        <v>100.67983858745133</v>
      </c>
      <c r="Z54">
        <v>101.03170507385977</v>
      </c>
      <c r="AA54">
        <v>99.448815083622662</v>
      </c>
      <c r="AB54">
        <v>99.448815083622662</v>
      </c>
      <c r="AC54">
        <v>99.448815083622662</v>
      </c>
      <c r="AD54">
        <v>99.103146126003764</v>
      </c>
      <c r="AE54">
        <v>98.943520357903765</v>
      </c>
      <c r="AF54">
        <v>98.693826426153834</v>
      </c>
      <c r="AG54">
        <v>99.101400853076257</v>
      </c>
      <c r="AH54">
        <v>98.761855648562218</v>
      </c>
      <c r="AI54">
        <v>100.51086852781661</v>
      </c>
      <c r="AJ54">
        <v>100.51086852781661</v>
      </c>
      <c r="AK54">
        <v>100.51086852781661</v>
      </c>
      <c r="AL54">
        <v>100.77129845285944</v>
      </c>
      <c r="AM54">
        <v>100.92741777094045</v>
      </c>
      <c r="AN54">
        <v>100.97213618185154</v>
      </c>
      <c r="AO54">
        <v>100.76156637787346</v>
      </c>
      <c r="AP54">
        <v>100.99049053821925</v>
      </c>
      <c r="AQ54">
        <v>100.7092411135031</v>
      </c>
      <c r="AR54">
        <v>100.7092411135031</v>
      </c>
      <c r="AS54">
        <v>100.7092411135031</v>
      </c>
      <c r="AT54">
        <v>101.04795706703733</v>
      </c>
      <c r="AU54">
        <v>101.25787699671831</v>
      </c>
      <c r="AV54">
        <v>101.35483908220975</v>
      </c>
      <c r="AW54">
        <v>101.03063523274869</v>
      </c>
      <c r="AX54">
        <v>101.37053776771523</v>
      </c>
      <c r="AY54">
        <v>100.24243858914184</v>
      </c>
      <c r="AZ54">
        <v>100.24243858914184</v>
      </c>
      <c r="BA54">
        <v>100.24243858914184</v>
      </c>
      <c r="BB54">
        <v>100.38185674196679</v>
      </c>
      <c r="BC54">
        <v>100.48385597302838</v>
      </c>
      <c r="BD54">
        <v>100.54496313643469</v>
      </c>
      <c r="BE54">
        <v>100.37306052347377</v>
      </c>
      <c r="BF54">
        <v>100.56530945575857</v>
      </c>
      <c r="BG54">
        <v>99.567450951404311</v>
      </c>
      <c r="BH54">
        <v>99.567450951404311</v>
      </c>
      <c r="BI54">
        <v>99.567450951404311</v>
      </c>
      <c r="BJ54">
        <v>99.381605851895046</v>
      </c>
      <c r="BK54">
        <v>99.316843772149639</v>
      </c>
      <c r="BL54">
        <v>99.067329496785177</v>
      </c>
      <c r="BM54">
        <v>99.353510242605608</v>
      </c>
      <c r="BN54">
        <v>99.046758436900461</v>
      </c>
    </row>
    <row r="55" spans="1:66" x14ac:dyDescent="0.25">
      <c r="A55" s="1">
        <v>38440</v>
      </c>
      <c r="B55">
        <v>97.924369747899178</v>
      </c>
      <c r="C55">
        <v>100.28057740831346</v>
      </c>
      <c r="D55">
        <v>100.28057740831346</v>
      </c>
      <c r="E55">
        <v>100.28057740831346</v>
      </c>
      <c r="F55">
        <v>100.4447606799197</v>
      </c>
      <c r="G55">
        <v>100.53284247385695</v>
      </c>
      <c r="H55">
        <v>100.60563335659327</v>
      </c>
      <c r="I55">
        <v>100.45669450646082</v>
      </c>
      <c r="J55">
        <v>100.58898330089005</v>
      </c>
      <c r="K55">
        <v>100.66587267003786</v>
      </c>
      <c r="L55">
        <v>100.66587267003786</v>
      </c>
      <c r="M55">
        <v>100.66587267003786</v>
      </c>
      <c r="N55">
        <v>100.99390704180662</v>
      </c>
      <c r="O55">
        <v>101.2080543280593</v>
      </c>
      <c r="P55">
        <v>101.32931421331865</v>
      </c>
      <c r="Q55">
        <v>100.99350680638103</v>
      </c>
      <c r="R55">
        <v>101.34289480132553</v>
      </c>
      <c r="S55">
        <v>99.976817894914433</v>
      </c>
      <c r="T55">
        <v>99.976817894914433</v>
      </c>
      <c r="U55">
        <v>99.976817894914433</v>
      </c>
      <c r="V55">
        <v>99.978259065886448</v>
      </c>
      <c r="W55">
        <v>100.00191110947088</v>
      </c>
      <c r="X55">
        <v>100.06134972406875</v>
      </c>
      <c r="Y55">
        <v>99.963218864864743</v>
      </c>
      <c r="Z55">
        <v>100.04635295530319</v>
      </c>
      <c r="AA55">
        <v>98.830709746192269</v>
      </c>
      <c r="AB55">
        <v>98.830709746192269</v>
      </c>
      <c r="AC55">
        <v>98.830709746192269</v>
      </c>
      <c r="AD55">
        <v>98.137356536268811</v>
      </c>
      <c r="AE55">
        <v>97.784572850221778</v>
      </c>
      <c r="AF55">
        <v>97.496247334882469</v>
      </c>
      <c r="AG55">
        <v>98.17424284693071</v>
      </c>
      <c r="AH55">
        <v>97.525644973701432</v>
      </c>
      <c r="AI55">
        <v>100.45058603168616</v>
      </c>
      <c r="AJ55">
        <v>100.45058603168616</v>
      </c>
      <c r="AK55">
        <v>100.45058603168616</v>
      </c>
      <c r="AL55">
        <v>100.68264772325581</v>
      </c>
      <c r="AM55">
        <v>100.82103689541613</v>
      </c>
      <c r="AN55">
        <v>100.85866324795893</v>
      </c>
      <c r="AO55">
        <v>100.67646167745399</v>
      </c>
      <c r="AP55">
        <v>100.87347157514247</v>
      </c>
      <c r="AQ55">
        <v>100.54271666242198</v>
      </c>
      <c r="AR55">
        <v>100.54271666242198</v>
      </c>
      <c r="AS55">
        <v>100.54271666242198</v>
      </c>
      <c r="AT55">
        <v>100.80306816838865</v>
      </c>
      <c r="AU55">
        <v>100.95421476239395</v>
      </c>
      <c r="AV55">
        <v>101.04138129193943</v>
      </c>
      <c r="AW55">
        <v>100.79554189004595</v>
      </c>
      <c r="AX55">
        <v>101.04728442149897</v>
      </c>
      <c r="AY55">
        <v>99.79324429677223</v>
      </c>
      <c r="AZ55">
        <v>99.79324429677223</v>
      </c>
      <c r="BA55">
        <v>99.79324429677223</v>
      </c>
      <c r="BB55">
        <v>99.721276900246764</v>
      </c>
      <c r="BC55">
        <v>99.691160162964366</v>
      </c>
      <c r="BD55">
        <v>99.699420939033061</v>
      </c>
      <c r="BE55">
        <v>99.738903875422551</v>
      </c>
      <c r="BF55">
        <v>99.693344064688134</v>
      </c>
      <c r="BG55">
        <v>98.989577450604074</v>
      </c>
      <c r="BH55">
        <v>98.989577450604074</v>
      </c>
      <c r="BI55">
        <v>98.989577450604074</v>
      </c>
      <c r="BJ55">
        <v>98.478678506894653</v>
      </c>
      <c r="BK55">
        <v>98.233330958149182</v>
      </c>
      <c r="BL55">
        <v>97.947699588984705</v>
      </c>
      <c r="BM55">
        <v>98.486699991405246</v>
      </c>
      <c r="BN55">
        <v>97.891011435299987</v>
      </c>
    </row>
    <row r="56" spans="1:66" x14ac:dyDescent="0.25">
      <c r="A56" s="1">
        <v>38441</v>
      </c>
      <c r="B56">
        <v>99.310924369747909</v>
      </c>
      <c r="C56">
        <v>100.29107873108771</v>
      </c>
      <c r="D56">
        <v>100.29107873108771</v>
      </c>
      <c r="E56">
        <v>100.29107873108771</v>
      </c>
      <c r="F56">
        <v>100.46020380164651</v>
      </c>
      <c r="G56">
        <v>100.5519919447982</v>
      </c>
      <c r="H56">
        <v>100.62416510266546</v>
      </c>
      <c r="I56">
        <v>100.47151990331858</v>
      </c>
      <c r="J56">
        <v>100.6087504967004</v>
      </c>
      <c r="K56">
        <v>100.82793669350852</v>
      </c>
      <c r="L56">
        <v>100.82793669350852</v>
      </c>
      <c r="M56">
        <v>100.82793669350852</v>
      </c>
      <c r="N56">
        <v>101.24176966593821</v>
      </c>
      <c r="O56">
        <v>101.50358284144696</v>
      </c>
      <c r="P56">
        <v>101.62484272670633</v>
      </c>
      <c r="Q56">
        <v>101.22230307481021</v>
      </c>
      <c r="R56">
        <v>101.64795649256438</v>
      </c>
      <c r="S56">
        <v>101.01236261564949</v>
      </c>
      <c r="T56">
        <v>101.01236261564949</v>
      </c>
      <c r="U56">
        <v>101.01236261564949</v>
      </c>
      <c r="V56">
        <v>101.50111894932034</v>
      </c>
      <c r="W56">
        <v>101.8902573649289</v>
      </c>
      <c r="X56">
        <v>101.88878158418943</v>
      </c>
      <c r="Y56">
        <v>101.42516435296129</v>
      </c>
      <c r="Z56">
        <v>101.99561360609859</v>
      </c>
      <c r="AA56">
        <v>100.21350366375708</v>
      </c>
      <c r="AB56">
        <v>100.21350366375708</v>
      </c>
      <c r="AC56">
        <v>100.21350366375708</v>
      </c>
      <c r="AD56">
        <v>100.17087700327588</v>
      </c>
      <c r="AE56">
        <v>100.22479741063026</v>
      </c>
      <c r="AF56">
        <v>99.93647189529095</v>
      </c>
      <c r="AG56">
        <v>100.04508167657717</v>
      </c>
      <c r="AH56">
        <v>100.12855117147048</v>
      </c>
      <c r="AI56">
        <v>100.58150848701595</v>
      </c>
      <c r="AJ56">
        <v>100.58150848701595</v>
      </c>
      <c r="AK56">
        <v>100.58150848701595</v>
      </c>
      <c r="AL56">
        <v>100.8751807457996</v>
      </c>
      <c r="AM56">
        <v>101.05977784337041</v>
      </c>
      <c r="AN56">
        <v>101.08970287501147</v>
      </c>
      <c r="AO56">
        <v>100.86129337909601</v>
      </c>
      <c r="AP56">
        <v>101.11991384399855</v>
      </c>
      <c r="AQ56">
        <v>100.90049549913651</v>
      </c>
      <c r="AR56">
        <v>100.90049549913651</v>
      </c>
      <c r="AS56">
        <v>100.90049549913651</v>
      </c>
      <c r="AT56">
        <v>101.3502593304226</v>
      </c>
      <c r="AU56">
        <v>101.6066349940498</v>
      </c>
      <c r="AV56">
        <v>101.69380152359531</v>
      </c>
      <c r="AW56">
        <v>101.30064142423115</v>
      </c>
      <c r="AX56">
        <v>101.72075046707924</v>
      </c>
      <c r="AY56">
        <v>100.71528806848337</v>
      </c>
      <c r="AZ56">
        <v>100.71528806848337</v>
      </c>
      <c r="BA56">
        <v>100.71528806848337</v>
      </c>
      <c r="BB56">
        <v>101.07722362335141</v>
      </c>
      <c r="BC56">
        <v>101.37253409961409</v>
      </c>
      <c r="BD56">
        <v>101.32655700675861</v>
      </c>
      <c r="BE56">
        <v>101.04061272960297</v>
      </c>
      <c r="BF56">
        <v>101.42895587026206</v>
      </c>
      <c r="BG56">
        <v>100.25331325850489</v>
      </c>
      <c r="BH56">
        <v>100.25331325850489</v>
      </c>
      <c r="BI56">
        <v>100.25331325850489</v>
      </c>
      <c r="BJ56">
        <v>100.33711351851353</v>
      </c>
      <c r="BK56">
        <v>100.46345297209184</v>
      </c>
      <c r="BL56">
        <v>100.17782160292738</v>
      </c>
      <c r="BM56">
        <v>100.19646020209461</v>
      </c>
      <c r="BN56">
        <v>100.26980825017216</v>
      </c>
    </row>
    <row r="57" spans="1:66" x14ac:dyDescent="0.25">
      <c r="A57" s="1">
        <v>38442</v>
      </c>
      <c r="B57">
        <v>99.12605042016807</v>
      </c>
      <c r="C57">
        <v>100.29109631828103</v>
      </c>
      <c r="D57">
        <v>100.29109631828103</v>
      </c>
      <c r="E57">
        <v>100.29109631828103</v>
      </c>
      <c r="F57">
        <v>100.46023128163613</v>
      </c>
      <c r="G57">
        <v>100.55202492078574</v>
      </c>
      <c r="H57">
        <v>100.62420027705217</v>
      </c>
      <c r="I57">
        <v>100.4715462841086</v>
      </c>
      <c r="J57">
        <v>100.60878677028666</v>
      </c>
      <c r="K57">
        <v>100.81972226211863</v>
      </c>
      <c r="L57">
        <v>100.81972226211863</v>
      </c>
      <c r="M57">
        <v>100.81972226211863</v>
      </c>
      <c r="N57">
        <v>101.22968961977665</v>
      </c>
      <c r="O57">
        <v>101.48908678605311</v>
      </c>
      <c r="P57">
        <v>101.60938026761951</v>
      </c>
      <c r="Q57">
        <v>101.21070623049511</v>
      </c>
      <c r="R57">
        <v>101.63201083163109</v>
      </c>
      <c r="S57">
        <v>100.89427361696114</v>
      </c>
      <c r="T57">
        <v>100.89427361696114</v>
      </c>
      <c r="U57">
        <v>100.89427361696114</v>
      </c>
      <c r="V57">
        <v>101.3166048888698</v>
      </c>
      <c r="W57">
        <v>101.66884049238824</v>
      </c>
      <c r="X57">
        <v>101.65260358681275</v>
      </c>
      <c r="Y57">
        <v>101.24803085492877</v>
      </c>
      <c r="Z57">
        <v>101.75205504630387</v>
      </c>
      <c r="AA57">
        <v>100.03469136828005</v>
      </c>
      <c r="AB57">
        <v>100.03469136828005</v>
      </c>
      <c r="AC57">
        <v>100.03469136828005</v>
      </c>
      <c r="AD57">
        <v>99.902658560060345</v>
      </c>
      <c r="AE57">
        <v>99.90070012507816</v>
      </c>
      <c r="AF57">
        <v>99.590023072804229</v>
      </c>
      <c r="AG57">
        <v>99.776863233361652</v>
      </c>
      <c r="AH57">
        <v>99.770926580516445</v>
      </c>
      <c r="AI57">
        <v>100.56179328509242</v>
      </c>
      <c r="AJ57">
        <v>100.56179328509242</v>
      </c>
      <c r="AK57">
        <v>100.56179328509242</v>
      </c>
      <c r="AL57">
        <v>100.84437574279413</v>
      </c>
      <c r="AM57">
        <v>101.02281183976385</v>
      </c>
      <c r="AN57">
        <v>101.05027247116448</v>
      </c>
      <c r="AO57">
        <v>100.83172057621074</v>
      </c>
      <c r="AP57">
        <v>101.07925124003133</v>
      </c>
      <c r="AQ57">
        <v>100.85002371723193</v>
      </c>
      <c r="AR57">
        <v>100.85002371723193</v>
      </c>
      <c r="AS57">
        <v>100.85002371723193</v>
      </c>
      <c r="AT57">
        <v>101.27603612173941</v>
      </c>
      <c r="AU57">
        <v>101.51756714362999</v>
      </c>
      <c r="AV57">
        <v>101.59879581648082</v>
      </c>
      <c r="AW57">
        <v>101.22938714389529</v>
      </c>
      <c r="AX57">
        <v>101.62277583161743</v>
      </c>
      <c r="AY57">
        <v>100.61367971279773</v>
      </c>
      <c r="AZ57">
        <v>100.61367971279773</v>
      </c>
      <c r="BA57">
        <v>100.61367971279773</v>
      </c>
      <c r="BB57">
        <v>100.91846056759259</v>
      </c>
      <c r="BC57">
        <v>101.18201843270352</v>
      </c>
      <c r="BD57">
        <v>101.12334029538734</v>
      </c>
      <c r="BE57">
        <v>100.88820019607449</v>
      </c>
      <c r="BF57">
        <v>101.22573915889079</v>
      </c>
      <c r="BG57">
        <v>100.1194834619926</v>
      </c>
      <c r="BH57">
        <v>100.1194834619926</v>
      </c>
      <c r="BI57">
        <v>100.1194834619926</v>
      </c>
      <c r="BJ57">
        <v>100.13636882374513</v>
      </c>
      <c r="BK57">
        <v>100.22088646591334</v>
      </c>
      <c r="BL57">
        <v>99.9185263721848</v>
      </c>
      <c r="BM57">
        <v>99.995715507326182</v>
      </c>
      <c r="BN57">
        <v>100.00214865714759</v>
      </c>
    </row>
    <row r="58" spans="1:66" x14ac:dyDescent="0.25">
      <c r="A58" s="1">
        <v>38443</v>
      </c>
      <c r="B58">
        <v>98.680672268907571</v>
      </c>
      <c r="C58">
        <v>100.28840120300848</v>
      </c>
      <c r="D58">
        <v>100.28840120300848</v>
      </c>
      <c r="E58">
        <v>100.28840120300848</v>
      </c>
      <c r="F58">
        <v>100.45626787682356</v>
      </c>
      <c r="G58">
        <v>100.54726883501066</v>
      </c>
      <c r="H58">
        <v>100.61928565508458</v>
      </c>
      <c r="I58">
        <v>100.46774141548853</v>
      </c>
      <c r="J58">
        <v>100.60371361212658</v>
      </c>
      <c r="K58">
        <v>100.78640891991932</v>
      </c>
      <c r="L58">
        <v>100.78640891991932</v>
      </c>
      <c r="M58">
        <v>100.78640891991932</v>
      </c>
      <c r="N58">
        <v>101.18069941066</v>
      </c>
      <c r="O58">
        <v>101.43029853511311</v>
      </c>
      <c r="P58">
        <v>101.54863240831489</v>
      </c>
      <c r="Q58">
        <v>101.16367562974314</v>
      </c>
      <c r="R58">
        <v>101.56734375559712</v>
      </c>
      <c r="S58">
        <v>100.631376333343</v>
      </c>
      <c r="T58">
        <v>100.631376333343</v>
      </c>
      <c r="U58">
        <v>100.631376333343</v>
      </c>
      <c r="V58">
        <v>100.9299912364902</v>
      </c>
      <c r="W58">
        <v>101.18943956343753</v>
      </c>
      <c r="X58">
        <v>101.15773811176683</v>
      </c>
      <c r="Y58">
        <v>100.87688174864435</v>
      </c>
      <c r="Z58">
        <v>101.24172502516279</v>
      </c>
      <c r="AA58">
        <v>99.619447095481576</v>
      </c>
      <c r="AB58">
        <v>99.619447095481576</v>
      </c>
      <c r="AC58">
        <v>99.619447095481576</v>
      </c>
      <c r="AD58">
        <v>99.253839383812718</v>
      </c>
      <c r="AE58">
        <v>99.122117113581012</v>
      </c>
      <c r="AF58">
        <v>98.785487294257194</v>
      </c>
      <c r="AG58">
        <v>99.153996824163926</v>
      </c>
      <c r="AH58">
        <v>98.940438034919481</v>
      </c>
      <c r="AI58">
        <v>100.54703144884844</v>
      </c>
      <c r="AJ58">
        <v>100.54703144884844</v>
      </c>
      <c r="AK58">
        <v>100.54703144884844</v>
      </c>
      <c r="AL58">
        <v>100.82266716008237</v>
      </c>
      <c r="AM58">
        <v>100.99676154050974</v>
      </c>
      <c r="AN58">
        <v>101.02335382860188</v>
      </c>
      <c r="AO58">
        <v>100.81088033680747</v>
      </c>
      <c r="AP58">
        <v>101.05059591085181</v>
      </c>
      <c r="AQ58">
        <v>100.77510742505957</v>
      </c>
      <c r="AR58">
        <v>100.77510742505957</v>
      </c>
      <c r="AS58">
        <v>100.77510742505957</v>
      </c>
      <c r="AT58">
        <v>101.16586510383891</v>
      </c>
      <c r="AU58">
        <v>101.38095508143334</v>
      </c>
      <c r="AV58">
        <v>101.4621837542842</v>
      </c>
      <c r="AW58">
        <v>101.1236229667108</v>
      </c>
      <c r="AX58">
        <v>101.47735008798875</v>
      </c>
      <c r="AY58">
        <v>100.34361015723354</v>
      </c>
      <c r="AZ58">
        <v>100.34361015723354</v>
      </c>
      <c r="BA58">
        <v>100.34361015723354</v>
      </c>
      <c r="BB58">
        <v>100.52129945646877</v>
      </c>
      <c r="BC58">
        <v>100.70542509935494</v>
      </c>
      <c r="BD58">
        <v>100.6308605175938</v>
      </c>
      <c r="BE58">
        <v>100.50692552939566</v>
      </c>
      <c r="BF58">
        <v>100.70148649220737</v>
      </c>
      <c r="BG58">
        <v>99.743345151348052</v>
      </c>
      <c r="BH58">
        <v>99.743345151348052</v>
      </c>
      <c r="BI58">
        <v>99.743345151348052</v>
      </c>
      <c r="BJ58">
        <v>99.548652713363012</v>
      </c>
      <c r="BK58">
        <v>99.515627133454828</v>
      </c>
      <c r="BL58">
        <v>99.189758395311003</v>
      </c>
      <c r="BM58">
        <v>99.431508041359379</v>
      </c>
      <c r="BN58">
        <v>99.249872035858502</v>
      </c>
    </row>
    <row r="59" spans="1:66" x14ac:dyDescent="0.25">
      <c r="A59" s="1">
        <v>38446</v>
      </c>
      <c r="B59">
        <v>98.848739495798313</v>
      </c>
      <c r="C59">
        <v>100.29367012637293</v>
      </c>
      <c r="D59">
        <v>100.29367012637293</v>
      </c>
      <c r="E59">
        <v>100.29367012637293</v>
      </c>
      <c r="F59">
        <v>100.46401629353599</v>
      </c>
      <c r="G59">
        <v>100.55656693506559</v>
      </c>
      <c r="H59">
        <v>100.62889369180799</v>
      </c>
      <c r="I59">
        <v>100.47517989553248</v>
      </c>
      <c r="J59">
        <v>100.61363158551848</v>
      </c>
      <c r="K59">
        <v>100.86231469598863</v>
      </c>
      <c r="L59">
        <v>100.86231469598863</v>
      </c>
      <c r="M59">
        <v>100.86231469598863</v>
      </c>
      <c r="N59">
        <v>101.29232555193839</v>
      </c>
      <c r="O59">
        <v>101.56871495029833</v>
      </c>
      <c r="P59">
        <v>101.68704882350008</v>
      </c>
      <c r="Q59">
        <v>101.27083672537039</v>
      </c>
      <c r="R59">
        <v>101.71469026208459</v>
      </c>
      <c r="S59">
        <v>100.82039439926882</v>
      </c>
      <c r="T59">
        <v>100.82039439926882</v>
      </c>
      <c r="U59">
        <v>100.82039439926882</v>
      </c>
      <c r="V59">
        <v>101.20795898049877</v>
      </c>
      <c r="W59">
        <v>101.53411956600816</v>
      </c>
      <c r="X59">
        <v>101.50241811433747</v>
      </c>
      <c r="Y59">
        <v>101.14373078289259</v>
      </c>
      <c r="Z59">
        <v>101.60864244725411</v>
      </c>
      <c r="AA59">
        <v>99.780167149443329</v>
      </c>
      <c r="AB59">
        <v>99.780167149443329</v>
      </c>
      <c r="AC59">
        <v>99.780167149443329</v>
      </c>
      <c r="AD59">
        <v>99.490192404344711</v>
      </c>
      <c r="AE59">
        <v>99.405740738219407</v>
      </c>
      <c r="AF59">
        <v>99.078565039716864</v>
      </c>
      <c r="AG59">
        <v>99.380895723874659</v>
      </c>
      <c r="AH59">
        <v>99.242969901200439</v>
      </c>
      <c r="AI59">
        <v>100.5721139124538</v>
      </c>
      <c r="AJ59">
        <v>100.5721139124538</v>
      </c>
      <c r="AK59">
        <v>100.5721139124538</v>
      </c>
      <c r="AL59">
        <v>100.85955313597259</v>
      </c>
      <c r="AM59">
        <v>101.04102471157799</v>
      </c>
      <c r="AN59">
        <v>101.06909243870572</v>
      </c>
      <c r="AO59">
        <v>100.84629087366206</v>
      </c>
      <c r="AP59">
        <v>101.09928539902685</v>
      </c>
      <c r="AQ59">
        <v>100.85080283907099</v>
      </c>
      <c r="AR59">
        <v>100.85080283907099</v>
      </c>
      <c r="AS59">
        <v>100.85080283907099</v>
      </c>
      <c r="AT59">
        <v>101.2771818891498</v>
      </c>
      <c r="AU59">
        <v>101.51898789521887</v>
      </c>
      <c r="AV59">
        <v>101.60021656806968</v>
      </c>
      <c r="AW59">
        <v>101.23048708060924</v>
      </c>
      <c r="AX59">
        <v>101.6242882445991</v>
      </c>
      <c r="AY59">
        <v>100.49702988436084</v>
      </c>
      <c r="AZ59">
        <v>100.49702988436084</v>
      </c>
      <c r="BA59">
        <v>100.49702988436084</v>
      </c>
      <c r="BB59">
        <v>100.74691670224422</v>
      </c>
      <c r="BC59">
        <v>100.98519048411649</v>
      </c>
      <c r="BD59">
        <v>100.91062590235538</v>
      </c>
      <c r="BE59">
        <v>100.7235180853401</v>
      </c>
      <c r="BF59">
        <v>100.99930125663094</v>
      </c>
      <c r="BG59">
        <v>99.907008622663852</v>
      </c>
      <c r="BH59">
        <v>99.907008622663852</v>
      </c>
      <c r="BI59">
        <v>99.907008622663852</v>
      </c>
      <c r="BJ59">
        <v>99.789334288827433</v>
      </c>
      <c r="BK59">
        <v>99.804445024012125</v>
      </c>
      <c r="BL59">
        <v>99.488203548886872</v>
      </c>
      <c r="BM59">
        <v>99.662562353805185</v>
      </c>
      <c r="BN59">
        <v>99.557944452452958</v>
      </c>
    </row>
    <row r="60" spans="1:66" x14ac:dyDescent="0.25">
      <c r="A60" s="1">
        <v>38447</v>
      </c>
      <c r="B60">
        <v>99.319327731092443</v>
      </c>
      <c r="C60">
        <v>100.29409173026293</v>
      </c>
      <c r="D60">
        <v>100.29409173026293</v>
      </c>
      <c r="E60">
        <v>100.29409173026293</v>
      </c>
      <c r="F60">
        <v>100.46463629925657</v>
      </c>
      <c r="G60">
        <v>100.55731094193033</v>
      </c>
      <c r="H60">
        <v>100.62966249890152</v>
      </c>
      <c r="I60">
        <v>100.47577510102424</v>
      </c>
      <c r="J60">
        <v>100.61442519284083</v>
      </c>
      <c r="K60">
        <v>100.89707409794893</v>
      </c>
      <c r="L60">
        <v>100.89707409794893</v>
      </c>
      <c r="M60">
        <v>100.89707409794893</v>
      </c>
      <c r="N60">
        <v>101.34344231952706</v>
      </c>
      <c r="O60">
        <v>101.63209974210827</v>
      </c>
      <c r="P60">
        <v>101.75043361531002</v>
      </c>
      <c r="Q60">
        <v>101.31990882225553</v>
      </c>
      <c r="R60">
        <v>101.78216439530163</v>
      </c>
      <c r="S60">
        <v>101.20701646508417</v>
      </c>
      <c r="T60">
        <v>101.20701646508417</v>
      </c>
      <c r="U60">
        <v>101.20701646508417</v>
      </c>
      <c r="V60">
        <v>101.7765208419919</v>
      </c>
      <c r="W60">
        <v>102.21639379979995</v>
      </c>
      <c r="X60">
        <v>102.20743482258898</v>
      </c>
      <c r="Y60">
        <v>101.68955016992602</v>
      </c>
      <c r="Z60">
        <v>102.3591441044251</v>
      </c>
      <c r="AA60">
        <v>100.22475033449973</v>
      </c>
      <c r="AB60">
        <v>100.22475033449973</v>
      </c>
      <c r="AC60">
        <v>100.22475033449973</v>
      </c>
      <c r="AD60">
        <v>100.18485363099533</v>
      </c>
      <c r="AE60">
        <v>100.23933421020017</v>
      </c>
      <c r="AF60">
        <v>99.912158511697641</v>
      </c>
      <c r="AG60">
        <v>100.01998405239326</v>
      </c>
      <c r="AH60">
        <v>100.13213627131326</v>
      </c>
      <c r="AI60">
        <v>100.61552636146934</v>
      </c>
      <c r="AJ60">
        <v>100.61552636146934</v>
      </c>
      <c r="AK60">
        <v>100.61552636146934</v>
      </c>
      <c r="AL60">
        <v>100.92339497276015</v>
      </c>
      <c r="AM60">
        <v>101.11763491572307</v>
      </c>
      <c r="AN60">
        <v>101.14825631632229</v>
      </c>
      <c r="AO60">
        <v>100.90757903697811</v>
      </c>
      <c r="AP60">
        <v>101.18100295011494</v>
      </c>
      <c r="AQ60">
        <v>100.98130619908513</v>
      </c>
      <c r="AR60">
        <v>100.98130619908513</v>
      </c>
      <c r="AS60">
        <v>100.98130619908513</v>
      </c>
      <c r="AT60">
        <v>101.46909859505293</v>
      </c>
      <c r="AU60">
        <v>101.75696461053873</v>
      </c>
      <c r="AV60">
        <v>101.83819328338957</v>
      </c>
      <c r="AW60">
        <v>101.41472711827626</v>
      </c>
      <c r="AX60">
        <v>101.87761829639126</v>
      </c>
      <c r="AY60">
        <v>100.82804400903591</v>
      </c>
      <c r="AZ60">
        <v>100.82804400903591</v>
      </c>
      <c r="BA60">
        <v>100.82804400903591</v>
      </c>
      <c r="BB60">
        <v>101.23370217970759</v>
      </c>
      <c r="BC60">
        <v>101.56933305707253</v>
      </c>
      <c r="BD60">
        <v>101.51423989440991</v>
      </c>
      <c r="BE60">
        <v>101.19083214370492</v>
      </c>
      <c r="BF60">
        <v>101.62238666778403</v>
      </c>
      <c r="BG60">
        <v>100.32449115434557</v>
      </c>
      <c r="BH60">
        <v>100.32449115434557</v>
      </c>
      <c r="BI60">
        <v>100.32449115434557</v>
      </c>
      <c r="BJ60">
        <v>100.44165074458012</v>
      </c>
      <c r="BK60">
        <v>100.58722477091533</v>
      </c>
      <c r="BL60">
        <v>100.2970759540202</v>
      </c>
      <c r="BM60">
        <v>100.28878615132777</v>
      </c>
      <c r="BN60">
        <v>100.39290951581638</v>
      </c>
    </row>
    <row r="61" spans="1:66" x14ac:dyDescent="0.25">
      <c r="A61" s="1">
        <v>38448</v>
      </c>
      <c r="B61">
        <v>99.663865546218489</v>
      </c>
      <c r="C61">
        <v>100.29403017826991</v>
      </c>
      <c r="D61">
        <v>100.29403017826991</v>
      </c>
      <c r="E61">
        <v>100.29403017826991</v>
      </c>
      <c r="F61">
        <v>100.46454012426744</v>
      </c>
      <c r="G61">
        <v>100.55719553194335</v>
      </c>
      <c r="H61">
        <v>100.62953939491544</v>
      </c>
      <c r="I61">
        <v>100.47568277303465</v>
      </c>
      <c r="J61">
        <v>100.6142982418552</v>
      </c>
      <c r="K61">
        <v>100.90303593149959</v>
      </c>
      <c r="L61">
        <v>100.90303593149959</v>
      </c>
      <c r="M61">
        <v>100.90303593149959</v>
      </c>
      <c r="N61">
        <v>101.35220972180745</v>
      </c>
      <c r="O61">
        <v>101.64262062484475</v>
      </c>
      <c r="P61">
        <v>101.76165589022892</v>
      </c>
      <c r="Q61">
        <v>101.32832552844468</v>
      </c>
      <c r="R61">
        <v>101.79373736631176</v>
      </c>
      <c r="S61">
        <v>101.48723643935995</v>
      </c>
      <c r="T61">
        <v>101.48723643935995</v>
      </c>
      <c r="U61">
        <v>101.48723643935995</v>
      </c>
      <c r="V61">
        <v>102.18860903945625</v>
      </c>
      <c r="W61">
        <v>102.71089963675718</v>
      </c>
      <c r="X61">
        <v>102.73490771534337</v>
      </c>
      <c r="Y61">
        <v>102.08515483949181</v>
      </c>
      <c r="Z61">
        <v>102.90310052507805</v>
      </c>
      <c r="AA61">
        <v>100.54983703256057</v>
      </c>
      <c r="AB61">
        <v>100.54983703256057</v>
      </c>
      <c r="AC61">
        <v>100.54983703256057</v>
      </c>
      <c r="AD61">
        <v>100.69280159671541</v>
      </c>
      <c r="AE61">
        <v>100.84887176906423</v>
      </c>
      <c r="AF61">
        <v>100.54201398919051</v>
      </c>
      <c r="AG61">
        <v>100.50761409948447</v>
      </c>
      <c r="AH61">
        <v>100.78230966743492</v>
      </c>
      <c r="AI61">
        <v>100.63477749940668</v>
      </c>
      <c r="AJ61">
        <v>100.63477749940668</v>
      </c>
      <c r="AK61">
        <v>100.63477749940668</v>
      </c>
      <c r="AL61">
        <v>100.95170546972683</v>
      </c>
      <c r="AM61">
        <v>101.1516075120831</v>
      </c>
      <c r="AN61">
        <v>101.18449375243965</v>
      </c>
      <c r="AO61">
        <v>100.93475711406612</v>
      </c>
      <c r="AP61">
        <v>101.21837280611096</v>
      </c>
      <c r="AQ61">
        <v>101.05972185146048</v>
      </c>
      <c r="AR61">
        <v>101.05972185146048</v>
      </c>
      <c r="AS61">
        <v>101.05972185146048</v>
      </c>
      <c r="AT61">
        <v>101.58441573089907</v>
      </c>
      <c r="AU61">
        <v>101.89534517355412</v>
      </c>
      <c r="AV61">
        <v>101.98579921727267</v>
      </c>
      <c r="AW61">
        <v>101.52543156868856</v>
      </c>
      <c r="AX61">
        <v>102.02983691570815</v>
      </c>
      <c r="AY61">
        <v>101.07419552795646</v>
      </c>
      <c r="AZ61">
        <v>101.07419552795646</v>
      </c>
      <c r="BA61">
        <v>101.07419552795646</v>
      </c>
      <c r="BB61">
        <v>101.5956897075319</v>
      </c>
      <c r="BC61">
        <v>102.00371809046169</v>
      </c>
      <c r="BD61">
        <v>101.97758393002505</v>
      </c>
      <c r="BE61">
        <v>101.53834017041625</v>
      </c>
      <c r="BF61">
        <v>102.10021020451214</v>
      </c>
      <c r="BG61">
        <v>100.63794904426287</v>
      </c>
      <c r="BH61">
        <v>100.63794904426287</v>
      </c>
      <c r="BI61">
        <v>100.63794904426287</v>
      </c>
      <c r="BJ61">
        <v>100.93142869757592</v>
      </c>
      <c r="BK61">
        <v>101.17495831451031</v>
      </c>
      <c r="BL61">
        <v>100.92399173385482</v>
      </c>
      <c r="BM61">
        <v>100.75897298620373</v>
      </c>
      <c r="BN61">
        <v>101.01982529565106</v>
      </c>
    </row>
    <row r="62" spans="1:66" x14ac:dyDescent="0.25">
      <c r="A62" s="1">
        <v>38449</v>
      </c>
      <c r="B62">
        <v>100.20168067226891</v>
      </c>
      <c r="C62">
        <v>100.29419247431906</v>
      </c>
      <c r="D62">
        <v>100.29419247431906</v>
      </c>
      <c r="E62">
        <v>100.29419247431906</v>
      </c>
      <c r="F62">
        <v>100.46479371184422</v>
      </c>
      <c r="G62">
        <v>100.55749983703552</v>
      </c>
      <c r="H62">
        <v>100.62987413051681</v>
      </c>
      <c r="I62">
        <v>100.47593636061147</v>
      </c>
      <c r="J62">
        <v>100.61463297745657</v>
      </c>
      <c r="K62">
        <v>100.92355612041234</v>
      </c>
      <c r="L62">
        <v>100.92355612041234</v>
      </c>
      <c r="M62">
        <v>100.92355612041234</v>
      </c>
      <c r="N62">
        <v>101.38238647020856</v>
      </c>
      <c r="O62">
        <v>101.6788327229261</v>
      </c>
      <c r="P62">
        <v>101.8014891981184</v>
      </c>
      <c r="Q62">
        <v>101.3585022768458</v>
      </c>
      <c r="R62">
        <v>101.83477774413727</v>
      </c>
      <c r="S62">
        <v>101.80959106043849</v>
      </c>
      <c r="T62">
        <v>101.80959106043849</v>
      </c>
      <c r="U62">
        <v>101.80959106043849</v>
      </c>
      <c r="V62">
        <v>102.66265995280703</v>
      </c>
      <c r="W62">
        <v>103.29872276931215</v>
      </c>
      <c r="X62">
        <v>103.37961695750046</v>
      </c>
      <c r="Y62">
        <v>102.55920575284259</v>
      </c>
      <c r="Z62">
        <v>103.54780976723515</v>
      </c>
      <c r="AA62">
        <v>101.05625519325099</v>
      </c>
      <c r="AB62">
        <v>101.05625519325099</v>
      </c>
      <c r="AC62">
        <v>101.05625519325099</v>
      </c>
      <c r="AD62">
        <v>101.48407997279416</v>
      </c>
      <c r="AE62">
        <v>101.79840582035877</v>
      </c>
      <c r="AF62">
        <v>101.5865014456145</v>
      </c>
      <c r="AG62">
        <v>101.29889247556328</v>
      </c>
      <c r="AH62">
        <v>101.8267971238589</v>
      </c>
      <c r="AI62">
        <v>100.66403829744219</v>
      </c>
      <c r="AJ62">
        <v>100.66403829744219</v>
      </c>
      <c r="AK62">
        <v>100.66403829744219</v>
      </c>
      <c r="AL62">
        <v>100.99742546665729</v>
      </c>
      <c r="AM62">
        <v>101.20647150839966</v>
      </c>
      <c r="AN62">
        <v>101.24484414838788</v>
      </c>
      <c r="AO62">
        <v>100.9804771109966</v>
      </c>
      <c r="AP62">
        <v>101.2787232020592</v>
      </c>
      <c r="AQ62">
        <v>101.16960227878707</v>
      </c>
      <c r="AR62">
        <v>101.16960227878707</v>
      </c>
      <c r="AS62">
        <v>101.16960227878707</v>
      </c>
      <c r="AT62">
        <v>101.74600459461465</v>
      </c>
      <c r="AU62">
        <v>102.08925181001283</v>
      </c>
      <c r="AV62">
        <v>102.19909651737721</v>
      </c>
      <c r="AW62">
        <v>101.68702043240414</v>
      </c>
      <c r="AX62">
        <v>102.24959777036136</v>
      </c>
      <c r="AY62">
        <v>101.39433091079741</v>
      </c>
      <c r="AZ62">
        <v>101.39433091079741</v>
      </c>
      <c r="BA62">
        <v>101.39433091079741</v>
      </c>
      <c r="BB62">
        <v>102.06647703523919</v>
      </c>
      <c r="BC62">
        <v>102.56866288371036</v>
      </c>
      <c r="BD62">
        <v>102.59902320259862</v>
      </c>
      <c r="BE62">
        <v>102.00912749812349</v>
      </c>
      <c r="BF62">
        <v>102.740480970194</v>
      </c>
      <c r="BG62">
        <v>101.11331758465391</v>
      </c>
      <c r="BH62">
        <v>101.11331758465391</v>
      </c>
      <c r="BI62">
        <v>101.11331758465391</v>
      </c>
      <c r="BJ62">
        <v>101.67419204193691</v>
      </c>
      <c r="BK62">
        <v>102.06627432774351</v>
      </c>
      <c r="BL62">
        <v>101.90443934841133</v>
      </c>
      <c r="BM62">
        <v>101.50173633056471</v>
      </c>
      <c r="BN62">
        <v>102.00027291020757</v>
      </c>
    </row>
    <row r="63" spans="1:66" x14ac:dyDescent="0.25">
      <c r="A63" s="1">
        <v>38450</v>
      </c>
      <c r="B63">
        <v>99.159663865546221</v>
      </c>
      <c r="C63">
        <v>100.29419245760511</v>
      </c>
      <c r="D63">
        <v>100.29419245760511</v>
      </c>
      <c r="E63">
        <v>100.29419245760511</v>
      </c>
      <c r="F63">
        <v>100.46479368572869</v>
      </c>
      <c r="G63">
        <v>100.55749980569691</v>
      </c>
      <c r="H63">
        <v>100.62987409604429</v>
      </c>
      <c r="I63">
        <v>100.47593633449591</v>
      </c>
      <c r="J63">
        <v>100.61463294298404</v>
      </c>
      <c r="K63">
        <v>100.92161076631479</v>
      </c>
      <c r="L63">
        <v>100.92161076631479</v>
      </c>
      <c r="M63">
        <v>100.92161076631479</v>
      </c>
      <c r="N63">
        <v>101.37934685443115</v>
      </c>
      <c r="O63">
        <v>101.67518518399319</v>
      </c>
      <c r="P63">
        <v>101.79735532066107</v>
      </c>
      <c r="Q63">
        <v>101.35546266106836</v>
      </c>
      <c r="R63">
        <v>101.83064386667995</v>
      </c>
      <c r="S63">
        <v>101.25670926591096</v>
      </c>
      <c r="T63">
        <v>101.25670926591096</v>
      </c>
      <c r="U63">
        <v>101.25670926591096</v>
      </c>
      <c r="V63">
        <v>101.84959849026649</v>
      </c>
      <c r="W63">
        <v>102.29052655576187</v>
      </c>
      <c r="X63">
        <v>102.27385336844532</v>
      </c>
      <c r="Y63">
        <v>101.74614429030204</v>
      </c>
      <c r="Z63">
        <v>102.44204617817998</v>
      </c>
      <c r="AA63">
        <v>100.06405761174845</v>
      </c>
      <c r="AB63">
        <v>100.06405761174845</v>
      </c>
      <c r="AC63">
        <v>100.06405761174845</v>
      </c>
      <c r="AD63">
        <v>99.933771251696484</v>
      </c>
      <c r="AE63">
        <v>99.938035355041549</v>
      </c>
      <c r="AF63">
        <v>99.540093933765533</v>
      </c>
      <c r="AG63">
        <v>99.748583754465557</v>
      </c>
      <c r="AH63">
        <v>99.780389612009941</v>
      </c>
      <c r="AI63">
        <v>100.62813783563543</v>
      </c>
      <c r="AJ63">
        <v>100.62813783563543</v>
      </c>
      <c r="AK63">
        <v>100.62813783563543</v>
      </c>
      <c r="AL63">
        <v>100.94133099508424</v>
      </c>
      <c r="AM63">
        <v>101.13915814251197</v>
      </c>
      <c r="AN63">
        <v>101.17079944591143</v>
      </c>
      <c r="AO63">
        <v>100.92438263942354</v>
      </c>
      <c r="AP63">
        <v>101.20467849958274</v>
      </c>
      <c r="AQ63">
        <v>101.02988481887986</v>
      </c>
      <c r="AR63">
        <v>101.02988481887986</v>
      </c>
      <c r="AS63">
        <v>101.02988481887986</v>
      </c>
      <c r="AT63">
        <v>101.52769606350962</v>
      </c>
      <c r="AU63">
        <v>101.82728157268679</v>
      </c>
      <c r="AV63">
        <v>101.90219691507438</v>
      </c>
      <c r="AW63">
        <v>101.46871190129912</v>
      </c>
      <c r="AX63">
        <v>101.9526981680585</v>
      </c>
      <c r="AY63">
        <v>100.90366260552604</v>
      </c>
      <c r="AZ63">
        <v>100.90366260552604</v>
      </c>
      <c r="BA63">
        <v>100.90366260552604</v>
      </c>
      <c r="BB63">
        <v>101.29980780825267</v>
      </c>
      <c r="BC63">
        <v>101.64865981132654</v>
      </c>
      <c r="BD63">
        <v>101.55635305389694</v>
      </c>
      <c r="BE63">
        <v>101.24245827113698</v>
      </c>
      <c r="BF63">
        <v>101.69781082149231</v>
      </c>
      <c r="BG63">
        <v>100.25037234429016</v>
      </c>
      <c r="BH63">
        <v>100.25037234429016</v>
      </c>
      <c r="BI63">
        <v>100.25037234429016</v>
      </c>
      <c r="BJ63">
        <v>100.32584010386853</v>
      </c>
      <c r="BK63">
        <v>100.44825200206149</v>
      </c>
      <c r="BL63">
        <v>100.12461479016108</v>
      </c>
      <c r="BM63">
        <v>100.15338439249636</v>
      </c>
      <c r="BN63">
        <v>100.22044835195732</v>
      </c>
    </row>
    <row r="64" spans="1:66" x14ac:dyDescent="0.25">
      <c r="A64" s="1">
        <v>38453</v>
      </c>
      <c r="B64">
        <v>99.235294117647072</v>
      </c>
      <c r="C64">
        <v>100.29419247679132</v>
      </c>
      <c r="D64">
        <v>100.29419247679132</v>
      </c>
      <c r="E64">
        <v>100.29419247679132</v>
      </c>
      <c r="F64">
        <v>100.46479371570713</v>
      </c>
      <c r="G64">
        <v>100.55749984167099</v>
      </c>
      <c r="H64">
        <v>100.62987413681495</v>
      </c>
      <c r="I64">
        <v>100.47593636447436</v>
      </c>
      <c r="J64">
        <v>100.61463298375473</v>
      </c>
      <c r="K64">
        <v>100.92416592989287</v>
      </c>
      <c r="L64">
        <v>100.92416592989287</v>
      </c>
      <c r="M64">
        <v>100.92416592989287</v>
      </c>
      <c r="N64">
        <v>101.38310444792829</v>
      </c>
      <c r="O64">
        <v>101.67984459992965</v>
      </c>
      <c r="P64">
        <v>101.80246564781721</v>
      </c>
      <c r="Q64">
        <v>101.35922025456551</v>
      </c>
      <c r="R64">
        <v>101.83575419383608</v>
      </c>
      <c r="S64">
        <v>101.3827433291959</v>
      </c>
      <c r="T64">
        <v>101.3827433291959</v>
      </c>
      <c r="U64">
        <v>101.3827433291959</v>
      </c>
      <c r="V64">
        <v>102.04235646940818</v>
      </c>
      <c r="W64">
        <v>102.52035337704622</v>
      </c>
      <c r="X64">
        <v>102.53333526344377</v>
      </c>
      <c r="Y64">
        <v>101.93890226944373</v>
      </c>
      <c r="Z64">
        <v>102.70152807317842</v>
      </c>
      <c r="AA64">
        <v>100.12682182059361</v>
      </c>
      <c r="AB64">
        <v>100.12682182059361</v>
      </c>
      <c r="AC64">
        <v>100.12682182059361</v>
      </c>
      <c r="AD64">
        <v>100.02607155882171</v>
      </c>
      <c r="AE64">
        <v>100.05248773587682</v>
      </c>
      <c r="AF64">
        <v>99.665622351455823</v>
      </c>
      <c r="AG64">
        <v>99.840884061590785</v>
      </c>
      <c r="AH64">
        <v>99.905918029700231</v>
      </c>
      <c r="AI64">
        <v>100.65224252587632</v>
      </c>
      <c r="AJ64">
        <v>100.65224252587632</v>
      </c>
      <c r="AK64">
        <v>100.65224252587632</v>
      </c>
      <c r="AL64">
        <v>100.97677906896789</v>
      </c>
      <c r="AM64">
        <v>101.18169583117238</v>
      </c>
      <c r="AN64">
        <v>101.21900882639321</v>
      </c>
      <c r="AO64">
        <v>100.95983071330718</v>
      </c>
      <c r="AP64">
        <v>101.25288788006451</v>
      </c>
      <c r="AQ64">
        <v>101.1007518374127</v>
      </c>
      <c r="AR64">
        <v>101.1007518374127</v>
      </c>
      <c r="AS64">
        <v>101.1007518374127</v>
      </c>
      <c r="AT64">
        <v>101.63191226723436</v>
      </c>
      <c r="AU64">
        <v>101.95650966530549</v>
      </c>
      <c r="AV64">
        <v>102.04393095214002</v>
      </c>
      <c r="AW64">
        <v>101.57292810502388</v>
      </c>
      <c r="AX64">
        <v>102.09443220512419</v>
      </c>
      <c r="AY64">
        <v>100.99459299582982</v>
      </c>
      <c r="AZ64">
        <v>100.99459299582982</v>
      </c>
      <c r="BA64">
        <v>100.99459299582982</v>
      </c>
      <c r="BB64">
        <v>101.43352897046411</v>
      </c>
      <c r="BC64">
        <v>101.81447405246871</v>
      </c>
      <c r="BD64">
        <v>101.73821383450449</v>
      </c>
      <c r="BE64">
        <v>101.37617943334843</v>
      </c>
      <c r="BF64">
        <v>101.87967160209988</v>
      </c>
      <c r="BG64">
        <v>100.32020885577123</v>
      </c>
      <c r="BH64">
        <v>100.32020885577123</v>
      </c>
      <c r="BI64">
        <v>100.32020885577123</v>
      </c>
      <c r="BJ64">
        <v>100.42854085604658</v>
      </c>
      <c r="BK64">
        <v>100.57560093476228</v>
      </c>
      <c r="BL64">
        <v>100.26428781312326</v>
      </c>
      <c r="BM64">
        <v>100.25608514467443</v>
      </c>
      <c r="BN64">
        <v>100.36012137491947</v>
      </c>
    </row>
    <row r="65" spans="1:66" x14ac:dyDescent="0.25">
      <c r="A65" s="1">
        <v>38454</v>
      </c>
      <c r="B65">
        <v>99.747899159663874</v>
      </c>
      <c r="C65">
        <v>100.29419247679179</v>
      </c>
      <c r="D65">
        <v>100.29419247679179</v>
      </c>
      <c r="E65">
        <v>100.29419247679179</v>
      </c>
      <c r="F65">
        <v>100.46479371570784</v>
      </c>
      <c r="G65">
        <v>100.55749984167186</v>
      </c>
      <c r="H65">
        <v>100.62987413681593</v>
      </c>
      <c r="I65">
        <v>100.47593636447507</v>
      </c>
      <c r="J65">
        <v>100.61463298375568</v>
      </c>
      <c r="K65">
        <v>100.92438494191643</v>
      </c>
      <c r="L65">
        <v>100.92438494191643</v>
      </c>
      <c r="M65">
        <v>100.92438494191643</v>
      </c>
      <c r="N65">
        <v>101.38342652443355</v>
      </c>
      <c r="O65">
        <v>101.68023109173596</v>
      </c>
      <c r="P65">
        <v>101.80290367186437</v>
      </c>
      <c r="Q65">
        <v>101.35954233107078</v>
      </c>
      <c r="R65">
        <v>101.83619221788325</v>
      </c>
      <c r="S65">
        <v>101.82687473450972</v>
      </c>
      <c r="T65">
        <v>101.82687473450972</v>
      </c>
      <c r="U65">
        <v>101.82687473450972</v>
      </c>
      <c r="V65">
        <v>102.69549088898731</v>
      </c>
      <c r="W65">
        <v>103.33024005732435</v>
      </c>
      <c r="X65">
        <v>103.42159807407138</v>
      </c>
      <c r="Y65">
        <v>102.59203668902286</v>
      </c>
      <c r="Z65">
        <v>103.58979088380606</v>
      </c>
      <c r="AA65">
        <v>100.61039702633782</v>
      </c>
      <c r="AB65">
        <v>100.61039702633782</v>
      </c>
      <c r="AC65">
        <v>100.61039702633782</v>
      </c>
      <c r="AD65">
        <v>100.78165781779704</v>
      </c>
      <c r="AE65">
        <v>100.95919124664725</v>
      </c>
      <c r="AF65">
        <v>100.66299621330327</v>
      </c>
      <c r="AG65">
        <v>100.59647032056611</v>
      </c>
      <c r="AH65">
        <v>100.9032918915477</v>
      </c>
      <c r="AI65">
        <v>100.67212368480394</v>
      </c>
      <c r="AJ65">
        <v>100.67212368480394</v>
      </c>
      <c r="AK65">
        <v>100.67212368480394</v>
      </c>
      <c r="AL65">
        <v>101.00601606739086</v>
      </c>
      <c r="AM65">
        <v>101.21678022927993</v>
      </c>
      <c r="AN65">
        <v>101.25877114424841</v>
      </c>
      <c r="AO65">
        <v>100.98906771173016</v>
      </c>
      <c r="AP65">
        <v>101.29265019791973</v>
      </c>
      <c r="AQ65">
        <v>101.19582604465968</v>
      </c>
      <c r="AR65">
        <v>101.19582604465968</v>
      </c>
      <c r="AS65">
        <v>101.19582604465968</v>
      </c>
      <c r="AT65">
        <v>101.77172727789173</v>
      </c>
      <c r="AU65">
        <v>102.12988027852063</v>
      </c>
      <c r="AV65">
        <v>102.23407936663405</v>
      </c>
      <c r="AW65">
        <v>101.71274311568119</v>
      </c>
      <c r="AX65">
        <v>102.2845806196182</v>
      </c>
      <c r="AY65">
        <v>101.340786921958</v>
      </c>
      <c r="AZ65">
        <v>101.340786921958</v>
      </c>
      <c r="BA65">
        <v>101.340786921958</v>
      </c>
      <c r="BB65">
        <v>101.94263768535849</v>
      </c>
      <c r="BC65">
        <v>102.42540451034196</v>
      </c>
      <c r="BD65">
        <v>102.43060168676085</v>
      </c>
      <c r="BE65">
        <v>101.88528814824278</v>
      </c>
      <c r="BF65">
        <v>102.57205945435624</v>
      </c>
      <c r="BG65">
        <v>100.78461964584835</v>
      </c>
      <c r="BH65">
        <v>100.78461964584835</v>
      </c>
      <c r="BI65">
        <v>100.78461964584835</v>
      </c>
      <c r="BJ65">
        <v>101.15418271554213</v>
      </c>
      <c r="BK65">
        <v>101.44637116615691</v>
      </c>
      <c r="BL65">
        <v>101.22213506765736</v>
      </c>
      <c r="BM65">
        <v>100.98172700416997</v>
      </c>
      <c r="BN65">
        <v>101.31796862945357</v>
      </c>
    </row>
    <row r="66" spans="1:66" x14ac:dyDescent="0.25">
      <c r="A66" s="1">
        <v>38455</v>
      </c>
      <c r="B66">
        <v>98.571428571428584</v>
      </c>
      <c r="C66">
        <v>100.29419247679179</v>
      </c>
      <c r="D66">
        <v>100.29419247679179</v>
      </c>
      <c r="E66">
        <v>100.29419247679179</v>
      </c>
      <c r="F66">
        <v>100.46479371570784</v>
      </c>
      <c r="G66">
        <v>100.55749984167186</v>
      </c>
      <c r="H66">
        <v>100.62987413681593</v>
      </c>
      <c r="I66">
        <v>100.47593636447507</v>
      </c>
      <c r="J66">
        <v>100.61463298375568</v>
      </c>
      <c r="K66">
        <v>100.92435106055133</v>
      </c>
      <c r="L66">
        <v>100.92435106055133</v>
      </c>
      <c r="M66">
        <v>100.92435106055133</v>
      </c>
      <c r="N66">
        <v>101.38337669889665</v>
      </c>
      <c r="O66">
        <v>101.6801713010917</v>
      </c>
      <c r="P66">
        <v>101.80283590913422</v>
      </c>
      <c r="Q66">
        <v>101.35949250553391</v>
      </c>
      <c r="R66">
        <v>101.83612445515308</v>
      </c>
      <c r="S66">
        <v>100.89911184572561</v>
      </c>
      <c r="T66">
        <v>100.89911184572561</v>
      </c>
      <c r="U66">
        <v>100.89911184572561</v>
      </c>
      <c r="V66">
        <v>101.33113369959896</v>
      </c>
      <c r="W66">
        <v>101.63843714248277</v>
      </c>
      <c r="X66">
        <v>101.56607229650322</v>
      </c>
      <c r="Y66">
        <v>101.22767949963449</v>
      </c>
      <c r="Z66">
        <v>101.73426510623788</v>
      </c>
      <c r="AA66">
        <v>99.485967212491971</v>
      </c>
      <c r="AB66">
        <v>99.485967212491971</v>
      </c>
      <c r="AC66">
        <v>99.485967212491971</v>
      </c>
      <c r="AD66">
        <v>99.024736233662907</v>
      </c>
      <c r="AE66">
        <v>98.850885345686279</v>
      </c>
      <c r="AF66">
        <v>98.343859722246222</v>
      </c>
      <c r="AG66">
        <v>98.839548736431965</v>
      </c>
      <c r="AH66">
        <v>98.584155400490644</v>
      </c>
      <c r="AI66">
        <v>100.6316510715028</v>
      </c>
      <c r="AJ66">
        <v>100.6316510715028</v>
      </c>
      <c r="AK66">
        <v>100.6316510715028</v>
      </c>
      <c r="AL66">
        <v>100.94277760910784</v>
      </c>
      <c r="AM66">
        <v>101.1408940793403</v>
      </c>
      <c r="AN66">
        <v>101.17276684098353</v>
      </c>
      <c r="AO66">
        <v>100.92582925344713</v>
      </c>
      <c r="AP66">
        <v>101.20664589465484</v>
      </c>
      <c r="AQ66">
        <v>101.00179534315376</v>
      </c>
      <c r="AR66">
        <v>101.00179534315376</v>
      </c>
      <c r="AS66">
        <v>101.00179534315376</v>
      </c>
      <c r="AT66">
        <v>101.48638801097125</v>
      </c>
      <c r="AU66">
        <v>101.78747315821606</v>
      </c>
      <c r="AV66">
        <v>101.8460179636222</v>
      </c>
      <c r="AW66">
        <v>101.42740384876075</v>
      </c>
      <c r="AX66">
        <v>101.89651921660636</v>
      </c>
      <c r="AY66">
        <v>100.59598863149731</v>
      </c>
      <c r="AZ66">
        <v>100.59598863149731</v>
      </c>
      <c r="BA66">
        <v>100.59598863149731</v>
      </c>
      <c r="BB66">
        <v>100.8473460817398</v>
      </c>
      <c r="BC66">
        <v>101.11105458599954</v>
      </c>
      <c r="BD66">
        <v>100.94100510583944</v>
      </c>
      <c r="BE66">
        <v>100.7899965446241</v>
      </c>
      <c r="BF66">
        <v>101.08246287343481</v>
      </c>
      <c r="BG66">
        <v>99.730510938630943</v>
      </c>
      <c r="BH66">
        <v>99.730510938630943</v>
      </c>
      <c r="BI66">
        <v>99.730510938630943</v>
      </c>
      <c r="BJ66">
        <v>99.507137860514902</v>
      </c>
      <c r="BK66">
        <v>99.469917340124255</v>
      </c>
      <c r="BL66">
        <v>99.048035859021454</v>
      </c>
      <c r="BM66">
        <v>99.334682149142765</v>
      </c>
      <c r="BN66">
        <v>99.143869420817666</v>
      </c>
    </row>
    <row r="67" spans="1:66" x14ac:dyDescent="0.25">
      <c r="A67" s="1">
        <v>38456</v>
      </c>
      <c r="B67">
        <v>97.285714285714292</v>
      </c>
      <c r="C67">
        <v>100.29419247679179</v>
      </c>
      <c r="D67">
        <v>100.29419247679179</v>
      </c>
      <c r="E67">
        <v>100.29419247679179</v>
      </c>
      <c r="F67">
        <v>100.46479371570784</v>
      </c>
      <c r="G67">
        <v>100.55749984167186</v>
      </c>
      <c r="H67">
        <v>100.62987413681593</v>
      </c>
      <c r="I67">
        <v>100.47593636447507</v>
      </c>
      <c r="J67">
        <v>100.61463298375568</v>
      </c>
      <c r="K67">
        <v>100.92401549769983</v>
      </c>
      <c r="L67">
        <v>100.92401549769983</v>
      </c>
      <c r="M67">
        <v>100.92401549769983</v>
      </c>
      <c r="N67">
        <v>101.38288322411502</v>
      </c>
      <c r="O67">
        <v>101.67955939236248</v>
      </c>
      <c r="P67">
        <v>101.80218452242245</v>
      </c>
      <c r="Q67">
        <v>101.35899903075224</v>
      </c>
      <c r="R67">
        <v>101.83545332945008</v>
      </c>
      <c r="S67">
        <v>99.626729458294236</v>
      </c>
      <c r="T67">
        <v>99.626729458294236</v>
      </c>
      <c r="U67">
        <v>99.626729458294236</v>
      </c>
      <c r="V67">
        <v>99.385137107056863</v>
      </c>
      <c r="W67">
        <v>99.318210435990295</v>
      </c>
      <c r="X67">
        <v>99.021307521640495</v>
      </c>
      <c r="Y67">
        <v>99.356528929882487</v>
      </c>
      <c r="Z67">
        <v>99.189500331375172</v>
      </c>
      <c r="AA67">
        <v>98.180776877228567</v>
      </c>
      <c r="AB67">
        <v>98.180776877228567</v>
      </c>
      <c r="AC67">
        <v>98.180776877228567</v>
      </c>
      <c r="AD67">
        <v>97.10533868180498</v>
      </c>
      <c r="AE67">
        <v>96.547608283456782</v>
      </c>
      <c r="AF67">
        <v>95.810254953793759</v>
      </c>
      <c r="AG67">
        <v>96.920151184574067</v>
      </c>
      <c r="AH67">
        <v>95.973774729963878</v>
      </c>
      <c r="AI67">
        <v>100.51932879197574</v>
      </c>
      <c r="AJ67">
        <v>100.51932879197574</v>
      </c>
      <c r="AK67">
        <v>100.51932879197574</v>
      </c>
      <c r="AL67">
        <v>100.77759778627392</v>
      </c>
      <c r="AM67">
        <v>100.93607109902622</v>
      </c>
      <c r="AN67">
        <v>100.95472947484276</v>
      </c>
      <c r="AO67">
        <v>100.7606494306132</v>
      </c>
      <c r="AP67">
        <v>100.98200133560069</v>
      </c>
      <c r="AQ67">
        <v>100.63881215074939</v>
      </c>
      <c r="AR67">
        <v>100.63881215074939</v>
      </c>
      <c r="AS67">
        <v>100.63881215074939</v>
      </c>
      <c r="AT67">
        <v>100.9312372461175</v>
      </c>
      <c r="AU67">
        <v>101.12556263089041</v>
      </c>
      <c r="AV67">
        <v>101.12005157881343</v>
      </c>
      <c r="AW67">
        <v>100.89360503640134</v>
      </c>
      <c r="AX67">
        <v>101.17055283179756</v>
      </c>
      <c r="AY67">
        <v>99.585513865285407</v>
      </c>
      <c r="AZ67">
        <v>99.585513865285407</v>
      </c>
      <c r="BA67">
        <v>99.585513865285407</v>
      </c>
      <c r="BB67">
        <v>99.301914086356902</v>
      </c>
      <c r="BC67">
        <v>99.268424129966093</v>
      </c>
      <c r="BD67">
        <v>98.920055573415667</v>
      </c>
      <c r="BE67">
        <v>99.304004241371331</v>
      </c>
      <c r="BF67">
        <v>99.061513341011036</v>
      </c>
      <c r="BG67">
        <v>98.452116210734061</v>
      </c>
      <c r="BH67">
        <v>98.452116210734061</v>
      </c>
      <c r="BI67">
        <v>98.452116210734061</v>
      </c>
      <c r="BJ67">
        <v>97.627145613607709</v>
      </c>
      <c r="BK67">
        <v>97.138726953959349</v>
      </c>
      <c r="BL67">
        <v>96.566446093103934</v>
      </c>
      <c r="BM67">
        <v>97.454689902235572</v>
      </c>
      <c r="BN67">
        <v>96.587079965023875</v>
      </c>
    </row>
    <row r="68" spans="1:66" x14ac:dyDescent="0.25">
      <c r="A68" s="1">
        <v>38457</v>
      </c>
      <c r="B68">
        <v>95.924369747899192</v>
      </c>
      <c r="C68">
        <v>100.29419247679179</v>
      </c>
      <c r="D68">
        <v>100.29419247679179</v>
      </c>
      <c r="E68">
        <v>100.29419247679179</v>
      </c>
      <c r="F68">
        <v>100.46479371570784</v>
      </c>
      <c r="G68">
        <v>100.55749984167186</v>
      </c>
      <c r="H68">
        <v>100.62987413681593</v>
      </c>
      <c r="I68">
        <v>100.47593636447507</v>
      </c>
      <c r="J68">
        <v>100.61463298375568</v>
      </c>
      <c r="K68">
        <v>100.88284652017923</v>
      </c>
      <c r="L68">
        <v>100.88284652017923</v>
      </c>
      <c r="M68">
        <v>100.88284652017923</v>
      </c>
      <c r="N68">
        <v>101.31991890555408</v>
      </c>
      <c r="O68">
        <v>101.60448655100139</v>
      </c>
      <c r="P68">
        <v>101.72711168106136</v>
      </c>
      <c r="Q68">
        <v>101.30087812131141</v>
      </c>
      <c r="R68">
        <v>101.75553707896891</v>
      </c>
      <c r="S68">
        <v>98.249924493573189</v>
      </c>
      <c r="T68">
        <v>98.249924493573189</v>
      </c>
      <c r="U68">
        <v>98.249924493573189</v>
      </c>
      <c r="V68">
        <v>97.279435396307051</v>
      </c>
      <c r="W68">
        <v>96.807566088557806</v>
      </c>
      <c r="X68">
        <v>96.510663174208005</v>
      </c>
      <c r="Y68">
        <v>97.412804273805733</v>
      </c>
      <c r="Z68">
        <v>96.516878929269623</v>
      </c>
      <c r="AA68">
        <v>96.803837761918146</v>
      </c>
      <c r="AB68">
        <v>96.803837761918146</v>
      </c>
      <c r="AC68">
        <v>96.803837761918146</v>
      </c>
      <c r="AD68">
        <v>95.080428218113155</v>
      </c>
      <c r="AE68">
        <v>94.117715727026592</v>
      </c>
      <c r="AF68">
        <v>93.380362397363569</v>
      </c>
      <c r="AG68">
        <v>95.057233557977582</v>
      </c>
      <c r="AH68">
        <v>93.381889336438334</v>
      </c>
      <c r="AI68">
        <v>100.38605370169633</v>
      </c>
      <c r="AJ68">
        <v>100.38605370169633</v>
      </c>
      <c r="AK68">
        <v>100.38605370169633</v>
      </c>
      <c r="AL68">
        <v>100.57376529525834</v>
      </c>
      <c r="AM68">
        <v>100.69304005204613</v>
      </c>
      <c r="AN68">
        <v>100.71169842786267</v>
      </c>
      <c r="AO68">
        <v>100.57249636198347</v>
      </c>
      <c r="AP68">
        <v>100.72329086623478</v>
      </c>
      <c r="AQ68">
        <v>100.17216968205125</v>
      </c>
      <c r="AR68">
        <v>100.17216968205125</v>
      </c>
      <c r="AS68">
        <v>100.17216968205125</v>
      </c>
      <c r="AT68">
        <v>100.21754876457913</v>
      </c>
      <c r="AU68">
        <v>100.27462636444085</v>
      </c>
      <c r="AV68">
        <v>100.26911531236384</v>
      </c>
      <c r="AW68">
        <v>100.23481566882748</v>
      </c>
      <c r="AX68">
        <v>100.26471745138348</v>
      </c>
      <c r="AY68">
        <v>98.513593107425649</v>
      </c>
      <c r="AZ68">
        <v>98.513593107425649</v>
      </c>
      <c r="BA68">
        <v>98.513593107425649</v>
      </c>
      <c r="BB68">
        <v>97.662505868453749</v>
      </c>
      <c r="BC68">
        <v>97.313745100927733</v>
      </c>
      <c r="BD68">
        <v>96.965376544377293</v>
      </c>
      <c r="BE68">
        <v>97.790704347922272</v>
      </c>
      <c r="BF68">
        <v>96.980725987518582</v>
      </c>
      <c r="BG68">
        <v>97.126217536655147</v>
      </c>
      <c r="BH68">
        <v>97.126217536655147</v>
      </c>
      <c r="BI68">
        <v>97.126217536655147</v>
      </c>
      <c r="BJ68">
        <v>95.67729462231523</v>
      </c>
      <c r="BK68">
        <v>94.798905764408332</v>
      </c>
      <c r="BL68">
        <v>94.226624903552931</v>
      </c>
      <c r="BM68">
        <v>95.660826990246434</v>
      </c>
      <c r="BN68">
        <v>94.091270696169488</v>
      </c>
    </row>
    <row r="69" spans="1:66" x14ac:dyDescent="0.25">
      <c r="A69" s="1">
        <v>38460</v>
      </c>
      <c r="B69">
        <v>96.218487394958004</v>
      </c>
      <c r="C69">
        <v>100.33551581538254</v>
      </c>
      <c r="D69">
        <v>100.33551581538254</v>
      </c>
      <c r="E69">
        <v>100.33551581538254</v>
      </c>
      <c r="F69">
        <v>100.52677872359396</v>
      </c>
      <c r="G69">
        <v>100.6318818511352</v>
      </c>
      <c r="H69">
        <v>100.68453901043742</v>
      </c>
      <c r="I69">
        <v>100.52393047058119</v>
      </c>
      <c r="J69">
        <v>100.68328875915718</v>
      </c>
      <c r="K69">
        <v>101.01000599727918</v>
      </c>
      <c r="L69">
        <v>101.01000599727918</v>
      </c>
      <c r="M69">
        <v>101.01000599727918</v>
      </c>
      <c r="N69">
        <v>101.51065812120399</v>
      </c>
      <c r="O69">
        <v>101.83337360978129</v>
      </c>
      <c r="P69">
        <v>101.89532550362503</v>
      </c>
      <c r="Q69">
        <v>101.44856477114324</v>
      </c>
      <c r="R69">
        <v>101.96680346735067</v>
      </c>
      <c r="S69">
        <v>98.510041669110237</v>
      </c>
      <c r="T69">
        <v>98.510041669110237</v>
      </c>
      <c r="U69">
        <v>98.510041669110237</v>
      </c>
      <c r="V69">
        <v>97.669611159612558</v>
      </c>
      <c r="W69">
        <v>97.275777004524429</v>
      </c>
      <c r="X69">
        <v>96.854761037846998</v>
      </c>
      <c r="Y69">
        <v>97.714911793393725</v>
      </c>
      <c r="Z69">
        <v>96.949045036626131</v>
      </c>
      <c r="AA69">
        <v>97.143850381183512</v>
      </c>
      <c r="AB69">
        <v>97.143850381183512</v>
      </c>
      <c r="AC69">
        <v>97.143850381183512</v>
      </c>
      <c r="AD69">
        <v>95.590447147011233</v>
      </c>
      <c r="AE69">
        <v>94.693737105546759</v>
      </c>
      <c r="AF69">
        <v>93.803692394593469</v>
      </c>
      <c r="AG69">
        <v>95.42890449507037</v>
      </c>
      <c r="AH69">
        <v>93.913566212008945</v>
      </c>
      <c r="AI69">
        <v>100.44525004397859</v>
      </c>
      <c r="AJ69">
        <v>100.44525004397859</v>
      </c>
      <c r="AK69">
        <v>100.44525004397859</v>
      </c>
      <c r="AL69">
        <v>100.66255980868179</v>
      </c>
      <c r="AM69">
        <v>100.79959346815426</v>
      </c>
      <c r="AN69">
        <v>100.79000673208181</v>
      </c>
      <c r="AO69">
        <v>100.64124868523415</v>
      </c>
      <c r="AP69">
        <v>100.82164136062663</v>
      </c>
      <c r="AQ69">
        <v>100.30285261442511</v>
      </c>
      <c r="AR69">
        <v>100.30285261442511</v>
      </c>
      <c r="AS69">
        <v>100.30285261442511</v>
      </c>
      <c r="AT69">
        <v>100.4135731631399</v>
      </c>
      <c r="AU69">
        <v>100.5098556427138</v>
      </c>
      <c r="AV69">
        <v>100.44199016290412</v>
      </c>
      <c r="AW69">
        <v>100.38659456028454</v>
      </c>
      <c r="AX69">
        <v>100.48183780902748</v>
      </c>
      <c r="AY69">
        <v>98.741180840889342</v>
      </c>
      <c r="AZ69">
        <v>98.741180840889342</v>
      </c>
      <c r="BA69">
        <v>98.741180840889342</v>
      </c>
      <c r="BB69">
        <v>98.003887468649282</v>
      </c>
      <c r="BC69">
        <v>97.723403021162341</v>
      </c>
      <c r="BD69">
        <v>97.26644260321639</v>
      </c>
      <c r="BE69">
        <v>98.05503124407366</v>
      </c>
      <c r="BF69">
        <v>97.358846750401824</v>
      </c>
      <c r="BG69">
        <v>97.417127143876158</v>
      </c>
      <c r="BH69">
        <v>97.417127143876158</v>
      </c>
      <c r="BI69">
        <v>97.417127143876158</v>
      </c>
      <c r="BJ69">
        <v>96.113659033146732</v>
      </c>
      <c r="BK69">
        <v>95.322543057406165</v>
      </c>
      <c r="BL69">
        <v>94.588819587635825</v>
      </c>
      <c r="BM69">
        <v>95.998697719776004</v>
      </c>
      <c r="BN69">
        <v>94.546165315595402</v>
      </c>
    </row>
    <row r="70" spans="1:66" x14ac:dyDescent="0.25">
      <c r="A70" s="1">
        <v>38461</v>
      </c>
      <c r="B70">
        <v>96.983193277310946</v>
      </c>
      <c r="C70">
        <v>100.38090593087479</v>
      </c>
      <c r="D70">
        <v>100.38090593087479</v>
      </c>
      <c r="E70">
        <v>100.38090593087479</v>
      </c>
      <c r="F70">
        <v>100.59619890022917</v>
      </c>
      <c r="G70">
        <v>100.7146520617387</v>
      </c>
      <c r="H70">
        <v>100.75395918707261</v>
      </c>
      <c r="I70">
        <v>100.58000061324807</v>
      </c>
      <c r="J70">
        <v>100.76338896296704</v>
      </c>
      <c r="K70">
        <v>101.18457248081856</v>
      </c>
      <c r="L70">
        <v>101.18457248081856</v>
      </c>
      <c r="M70">
        <v>101.18457248081856</v>
      </c>
      <c r="N70">
        <v>101.77764215485246</v>
      </c>
      <c r="O70">
        <v>102.15170072682369</v>
      </c>
      <c r="P70">
        <v>102.1623095372735</v>
      </c>
      <c r="Q70">
        <v>101.67447433807655</v>
      </c>
      <c r="R70">
        <v>102.28513058439307</v>
      </c>
      <c r="S70">
        <v>98.962999002897263</v>
      </c>
      <c r="T70">
        <v>98.962999002897263</v>
      </c>
      <c r="U70">
        <v>98.962999002897263</v>
      </c>
      <c r="V70">
        <v>98.335724885769935</v>
      </c>
      <c r="W70">
        <v>98.075113475913284</v>
      </c>
      <c r="X70">
        <v>97.52087476400439</v>
      </c>
      <c r="Y70">
        <v>98.274447323365905</v>
      </c>
      <c r="Z70">
        <v>97.721736958968705</v>
      </c>
      <c r="AA70">
        <v>97.842452698948833</v>
      </c>
      <c r="AB70">
        <v>97.842452698948833</v>
      </c>
      <c r="AC70">
        <v>97.842452698948833</v>
      </c>
      <c r="AD70">
        <v>96.638350623659207</v>
      </c>
      <c r="AE70">
        <v>95.959953806496372</v>
      </c>
      <c r="AF70">
        <v>94.851595871241443</v>
      </c>
      <c r="AG70">
        <v>96.302157392276996</v>
      </c>
      <c r="AH70">
        <v>95.136120268098239</v>
      </c>
      <c r="AI70">
        <v>100.55604340261965</v>
      </c>
      <c r="AJ70">
        <v>100.55604340261965</v>
      </c>
      <c r="AK70">
        <v>100.55604340261965</v>
      </c>
      <c r="AL70">
        <v>100.83200847483869</v>
      </c>
      <c r="AM70">
        <v>101.00162841626441</v>
      </c>
      <c r="AN70">
        <v>100.95945539823872</v>
      </c>
      <c r="AO70">
        <v>100.7781110694378</v>
      </c>
      <c r="AP70">
        <v>101.01715905234614</v>
      </c>
      <c r="AQ70">
        <v>100.56218027249162</v>
      </c>
      <c r="AR70">
        <v>100.56218027249162</v>
      </c>
      <c r="AS70">
        <v>100.56218027249162</v>
      </c>
      <c r="AT70">
        <v>100.81019193430043</v>
      </c>
      <c r="AU70">
        <v>100.98274725448209</v>
      </c>
      <c r="AV70">
        <v>100.83860893406464</v>
      </c>
      <c r="AW70">
        <v>100.70694049083724</v>
      </c>
      <c r="AX70">
        <v>100.93947485267425</v>
      </c>
      <c r="AY70">
        <v>99.22486559015293</v>
      </c>
      <c r="AZ70">
        <v>99.22486559015293</v>
      </c>
      <c r="BA70">
        <v>99.22486559015293</v>
      </c>
      <c r="BB70">
        <v>98.715188570507507</v>
      </c>
      <c r="BC70">
        <v>98.576964343392206</v>
      </c>
      <c r="BD70">
        <v>97.977743705074616</v>
      </c>
      <c r="BE70">
        <v>98.652524169634574</v>
      </c>
      <c r="BF70">
        <v>98.183956028557347</v>
      </c>
      <c r="BG70">
        <v>98.102770410727686</v>
      </c>
      <c r="BH70">
        <v>98.102770410727686</v>
      </c>
      <c r="BI70">
        <v>98.102770410727686</v>
      </c>
      <c r="BJ70">
        <v>97.18497663760219</v>
      </c>
      <c r="BK70">
        <v>96.565271478574502</v>
      </c>
      <c r="BL70">
        <v>95.617284487913068</v>
      </c>
      <c r="BM70">
        <v>96.855751803340368</v>
      </c>
      <c r="BN70">
        <v>95.746041032585552</v>
      </c>
    </row>
    <row r="71" spans="1:66" x14ac:dyDescent="0.25">
      <c r="A71" s="1">
        <v>38462</v>
      </c>
      <c r="B71">
        <v>95.630252100840366</v>
      </c>
      <c r="C71">
        <v>100.29600466281572</v>
      </c>
      <c r="D71">
        <v>100.29600466281572</v>
      </c>
      <c r="E71">
        <v>100.29600466281572</v>
      </c>
      <c r="F71">
        <v>100.46634990202116</v>
      </c>
      <c r="G71">
        <v>100.55983210233686</v>
      </c>
      <c r="H71">
        <v>100.60413341990953</v>
      </c>
      <c r="I71">
        <v>100.46513419175638</v>
      </c>
      <c r="J71">
        <v>100.60357481132642</v>
      </c>
      <c r="K71">
        <v>100.90793064472945</v>
      </c>
      <c r="L71">
        <v>100.90793064472945</v>
      </c>
      <c r="M71">
        <v>100.90793064472945</v>
      </c>
      <c r="N71">
        <v>101.35454287612791</v>
      </c>
      <c r="O71">
        <v>101.64723620219061</v>
      </c>
      <c r="P71">
        <v>101.67411806182211</v>
      </c>
      <c r="Q71">
        <v>101.30019420689717</v>
      </c>
      <c r="R71">
        <v>101.76439301057829</v>
      </c>
      <c r="S71">
        <v>98.28202252162896</v>
      </c>
      <c r="T71">
        <v>98.28202252162896</v>
      </c>
      <c r="U71">
        <v>98.28202252162896</v>
      </c>
      <c r="V71">
        <v>97.33428888390479</v>
      </c>
      <c r="W71">
        <v>96.873390273675113</v>
      </c>
      <c r="X71">
        <v>96.399266441915415</v>
      </c>
      <c r="Y71">
        <v>97.353126201649971</v>
      </c>
      <c r="Z71">
        <v>96.479956316655915</v>
      </c>
      <c r="AA71">
        <v>96.708014959398341</v>
      </c>
      <c r="AB71">
        <v>96.708014959398341</v>
      </c>
      <c r="AC71">
        <v>96.708014959398341</v>
      </c>
      <c r="AD71">
        <v>94.936694014333455</v>
      </c>
      <c r="AE71">
        <v>93.903785403561074</v>
      </c>
      <c r="AF71">
        <v>92.937232185749963</v>
      </c>
      <c r="AG71">
        <v>94.742305500395048</v>
      </c>
      <c r="AH71">
        <v>93.009049506441045</v>
      </c>
      <c r="AI71">
        <v>100.40101667370899</v>
      </c>
      <c r="AJ71">
        <v>100.40101667370899</v>
      </c>
      <c r="AK71">
        <v>100.40101667370899</v>
      </c>
      <c r="AL71">
        <v>100.59490877179884</v>
      </c>
      <c r="AM71">
        <v>100.7189326164861</v>
      </c>
      <c r="AN71">
        <v>100.68587881780813</v>
      </c>
      <c r="AO71">
        <v>100.56836902444101</v>
      </c>
      <c r="AP71">
        <v>100.72534403322018</v>
      </c>
      <c r="AQ71">
        <v>100.2073143202206</v>
      </c>
      <c r="AR71">
        <v>100.2073143202206</v>
      </c>
      <c r="AS71">
        <v>100.2073143202206</v>
      </c>
      <c r="AT71">
        <v>100.2674557720036</v>
      </c>
      <c r="AU71">
        <v>100.33563875328204</v>
      </c>
      <c r="AV71">
        <v>100.2332493684259</v>
      </c>
      <c r="AW71">
        <v>100.22682773188238</v>
      </c>
      <c r="AX71">
        <v>100.27149188369356</v>
      </c>
      <c r="AY71">
        <v>98.521021978821111</v>
      </c>
      <c r="AZ71">
        <v>98.521021978821111</v>
      </c>
      <c r="BA71">
        <v>98.521021978821111</v>
      </c>
      <c r="BB71">
        <v>97.680124436195996</v>
      </c>
      <c r="BC71">
        <v>97.334887382218398</v>
      </c>
      <c r="BD71">
        <v>96.818471874645724</v>
      </c>
      <c r="BE71">
        <v>97.700265166067993</v>
      </c>
      <c r="BF71">
        <v>96.900476502011074</v>
      </c>
      <c r="BG71">
        <v>97.05415090560075</v>
      </c>
      <c r="BH71">
        <v>97.05415090560075</v>
      </c>
      <c r="BI71">
        <v>97.05415090560075</v>
      </c>
      <c r="BJ71">
        <v>95.612047379911814</v>
      </c>
      <c r="BK71">
        <v>94.664648625531939</v>
      </c>
      <c r="BL71">
        <v>93.782200353940965</v>
      </c>
      <c r="BM71">
        <v>95.413899983790856</v>
      </c>
      <c r="BN71">
        <v>93.779879460472571</v>
      </c>
    </row>
    <row r="72" spans="1:66" x14ac:dyDescent="0.25">
      <c r="A72" s="1">
        <v>38463</v>
      </c>
      <c r="B72">
        <v>97.487394957983227</v>
      </c>
      <c r="C72">
        <v>100.39391031831842</v>
      </c>
      <c r="D72">
        <v>100.39391031831842</v>
      </c>
      <c r="E72">
        <v>100.39391031831842</v>
      </c>
      <c r="F72">
        <v>100.61608796337826</v>
      </c>
      <c r="G72">
        <v>100.73836594472414</v>
      </c>
      <c r="H72">
        <v>100.74811232506056</v>
      </c>
      <c r="I72">
        <v>100.58607647208323</v>
      </c>
      <c r="J72">
        <v>100.77634949750767</v>
      </c>
      <c r="K72">
        <v>101.24863972511304</v>
      </c>
      <c r="L72">
        <v>101.24863972511304</v>
      </c>
      <c r="M72">
        <v>101.24863972511304</v>
      </c>
      <c r="N72">
        <v>101.87562735200871</v>
      </c>
      <c r="O72">
        <v>102.2885709417362</v>
      </c>
      <c r="P72">
        <v>102.17516082709209</v>
      </c>
      <c r="Q72">
        <v>101.72107012972396</v>
      </c>
      <c r="R72">
        <v>102.36564432890225</v>
      </c>
      <c r="S72">
        <v>99.173511205792067</v>
      </c>
      <c r="T72">
        <v>99.173511205792067</v>
      </c>
      <c r="U72">
        <v>99.173511205792067</v>
      </c>
      <c r="V72">
        <v>98.645301654732876</v>
      </c>
      <c r="W72">
        <v>98.499046109501947</v>
      </c>
      <c r="X72">
        <v>97.657838701910364</v>
      </c>
      <c r="Y72">
        <v>98.454376929145553</v>
      </c>
      <c r="Z72">
        <v>98.00073113081649</v>
      </c>
      <c r="AA72">
        <v>98.385840002453946</v>
      </c>
      <c r="AB72">
        <v>98.385840002453946</v>
      </c>
      <c r="AC72">
        <v>98.385840002453946</v>
      </c>
      <c r="AD72">
        <v>97.404083783532855</v>
      </c>
      <c r="AE72">
        <v>96.864653126600373</v>
      </c>
      <c r="AF72">
        <v>95.305926364181417</v>
      </c>
      <c r="AG72">
        <v>96.716217315754577</v>
      </c>
      <c r="AH72">
        <v>95.77252604794441</v>
      </c>
      <c r="AI72">
        <v>100.60271732767481</v>
      </c>
      <c r="AJ72">
        <v>100.60271732767481</v>
      </c>
      <c r="AK72">
        <v>100.60271732767481</v>
      </c>
      <c r="AL72">
        <v>100.90339212492303</v>
      </c>
      <c r="AM72">
        <v>101.08673969136497</v>
      </c>
      <c r="AN72">
        <v>100.98249742658139</v>
      </c>
      <c r="AO72">
        <v>100.81752865581055</v>
      </c>
      <c r="AP72">
        <v>101.08128636374809</v>
      </c>
      <c r="AQ72">
        <v>100.68058561933103</v>
      </c>
      <c r="AR72">
        <v>100.68058561933103</v>
      </c>
      <c r="AS72">
        <v>100.68058561933103</v>
      </c>
      <c r="AT72">
        <v>100.99128246476067</v>
      </c>
      <c r="AU72">
        <v>101.19866288695391</v>
      </c>
      <c r="AV72">
        <v>100.929236573</v>
      </c>
      <c r="AW72">
        <v>100.8114569837246</v>
      </c>
      <c r="AX72">
        <v>101.10667652918248</v>
      </c>
      <c r="AY72">
        <v>99.462080430772559</v>
      </c>
      <c r="AZ72">
        <v>99.462080430772559</v>
      </c>
      <c r="BA72">
        <v>99.462080430772559</v>
      </c>
      <c r="BB72">
        <v>99.119390303886462</v>
      </c>
      <c r="BC72">
        <v>99.050935147541637</v>
      </c>
      <c r="BD72">
        <v>98.14702498328306</v>
      </c>
      <c r="BE72">
        <v>98.862749136125672</v>
      </c>
      <c r="BF72">
        <v>98.505811508281212</v>
      </c>
      <c r="BG72">
        <v>98.57047118225897</v>
      </c>
      <c r="BH72">
        <v>98.57047118225897</v>
      </c>
      <c r="BI72">
        <v>98.57047118225897</v>
      </c>
      <c r="BJ72">
        <v>97.841930139703265</v>
      </c>
      <c r="BK72">
        <v>97.3405079372817</v>
      </c>
      <c r="BL72">
        <v>95.922887803340757</v>
      </c>
      <c r="BM72">
        <v>97.197806191624025</v>
      </c>
      <c r="BN72">
        <v>96.277348151438986</v>
      </c>
    </row>
    <row r="73" spans="1:66" x14ac:dyDescent="0.25">
      <c r="A73" s="1">
        <v>38464</v>
      </c>
      <c r="B73">
        <v>97.11764705882355</v>
      </c>
      <c r="C73">
        <v>100.38055184097689</v>
      </c>
      <c r="D73">
        <v>100.38055184097689</v>
      </c>
      <c r="E73">
        <v>100.38055184097689</v>
      </c>
      <c r="F73">
        <v>100.59644314375839</v>
      </c>
      <c r="G73">
        <v>100.71400636839549</v>
      </c>
      <c r="H73">
        <v>100.72375274873191</v>
      </c>
      <c r="I73">
        <v>100.56721744524818</v>
      </c>
      <c r="J73">
        <v>100.75120412839425</v>
      </c>
      <c r="K73">
        <v>101.18233825973209</v>
      </c>
      <c r="L73">
        <v>101.18233825973209</v>
      </c>
      <c r="M73">
        <v>101.18233825973209</v>
      </c>
      <c r="N73">
        <v>101.77422511083785</v>
      </c>
      <c r="O73">
        <v>102.16766826957095</v>
      </c>
      <c r="P73">
        <v>102.05425815492684</v>
      </c>
      <c r="Q73">
        <v>101.62746806095085</v>
      </c>
      <c r="R73">
        <v>102.23694148433924</v>
      </c>
      <c r="S73">
        <v>99.005506536509088</v>
      </c>
      <c r="T73">
        <v>99.005506536509088</v>
      </c>
      <c r="U73">
        <v>99.005506536509088</v>
      </c>
      <c r="V73">
        <v>98.382794358978245</v>
      </c>
      <c r="W73">
        <v>98.18403735459637</v>
      </c>
      <c r="X73">
        <v>97.353330238834985</v>
      </c>
      <c r="Y73">
        <v>98.21287021705129</v>
      </c>
      <c r="Z73">
        <v>97.675222084080744</v>
      </c>
      <c r="AA73">
        <v>98.063069057687144</v>
      </c>
      <c r="AB73">
        <v>98.063069057687144</v>
      </c>
      <c r="AC73">
        <v>98.063069057687144</v>
      </c>
      <c r="AD73">
        <v>96.919927366382638</v>
      </c>
      <c r="AE73">
        <v>96.279630789210557</v>
      </c>
      <c r="AF73">
        <v>94.741077210839521</v>
      </c>
      <c r="AG73">
        <v>96.272407266700228</v>
      </c>
      <c r="AH73">
        <v>95.167330526506674</v>
      </c>
      <c r="AI73">
        <v>100.55579282928402</v>
      </c>
      <c r="AJ73">
        <v>100.55579282928402</v>
      </c>
      <c r="AK73">
        <v>100.55579282928402</v>
      </c>
      <c r="AL73">
        <v>100.83162524503125</v>
      </c>
      <c r="AM73">
        <v>101.00117148841703</v>
      </c>
      <c r="AN73">
        <v>100.89692922363346</v>
      </c>
      <c r="AO73">
        <v>100.75128230514119</v>
      </c>
      <c r="AP73">
        <v>100.99295789618894</v>
      </c>
      <c r="AQ73">
        <v>100.55725036522138</v>
      </c>
      <c r="AR73">
        <v>100.55725036522138</v>
      </c>
      <c r="AS73">
        <v>100.55725036522138</v>
      </c>
      <c r="AT73">
        <v>100.80990709107004</v>
      </c>
      <c r="AU73">
        <v>100.97375742357755</v>
      </c>
      <c r="AV73">
        <v>100.70433110962365</v>
      </c>
      <c r="AW73">
        <v>100.6373366249816</v>
      </c>
      <c r="AX73">
        <v>100.87451605085846</v>
      </c>
      <c r="AY73">
        <v>99.253825142952721</v>
      </c>
      <c r="AZ73">
        <v>99.253825142952721</v>
      </c>
      <c r="BA73">
        <v>99.253825142952721</v>
      </c>
      <c r="BB73">
        <v>98.793991416667964</v>
      </c>
      <c r="BC73">
        <v>98.660456482879425</v>
      </c>
      <c r="BD73">
        <v>97.756546318620849</v>
      </c>
      <c r="BE73">
        <v>98.56338215988464</v>
      </c>
      <c r="BF73">
        <v>98.102316888130275</v>
      </c>
      <c r="BG73">
        <v>98.265040937855574</v>
      </c>
      <c r="BH73">
        <v>98.265040937855574</v>
      </c>
      <c r="BI73">
        <v>98.265040937855574</v>
      </c>
      <c r="BJ73">
        <v>97.383784773098171</v>
      </c>
      <c r="BK73">
        <v>96.786915619300544</v>
      </c>
      <c r="BL73">
        <v>95.369295485359601</v>
      </c>
      <c r="BM73">
        <v>96.758750215294143</v>
      </c>
      <c r="BN73">
        <v>95.704666443182617</v>
      </c>
    </row>
    <row r="74" spans="1:66" x14ac:dyDescent="0.25">
      <c r="A74" s="1">
        <v>38467</v>
      </c>
      <c r="B74">
        <v>97.756302521008436</v>
      </c>
      <c r="C74">
        <v>100.39575509874435</v>
      </c>
      <c r="D74">
        <v>100.39575509874435</v>
      </c>
      <c r="E74">
        <v>100.39575509874435</v>
      </c>
      <c r="F74">
        <v>100.61969518504976</v>
      </c>
      <c r="G74">
        <v>100.74172995608906</v>
      </c>
      <c r="H74">
        <v>100.74879340858416</v>
      </c>
      <c r="I74">
        <v>100.58778655869823</v>
      </c>
      <c r="J74">
        <v>100.77892771608781</v>
      </c>
      <c r="K74">
        <v>101.26819706255191</v>
      </c>
      <c r="L74">
        <v>101.26819706255191</v>
      </c>
      <c r="M74">
        <v>101.26819706255191</v>
      </c>
      <c r="N74">
        <v>101.905538573974</v>
      </c>
      <c r="O74">
        <v>102.32423432177174</v>
      </c>
      <c r="P74">
        <v>102.20072317150175</v>
      </c>
      <c r="Q74">
        <v>101.74362997064819</v>
      </c>
      <c r="R74">
        <v>102.39855805435295</v>
      </c>
      <c r="S74">
        <v>99.305019492894587</v>
      </c>
      <c r="T74">
        <v>99.305019492894587</v>
      </c>
      <c r="U74">
        <v>99.305019492894587</v>
      </c>
      <c r="V74">
        <v>98.823254588956928</v>
      </c>
      <c r="W74">
        <v>98.71258963057079</v>
      </c>
      <c r="X74">
        <v>97.846645696411116</v>
      </c>
      <c r="Y74">
        <v>98.600475219432525</v>
      </c>
      <c r="Z74">
        <v>98.221392769254308</v>
      </c>
      <c r="AA74">
        <v>98.657716903745225</v>
      </c>
      <c r="AB74">
        <v>98.657716903745225</v>
      </c>
      <c r="AC74">
        <v>98.657716903745225</v>
      </c>
      <c r="AD74">
        <v>97.794409492938627</v>
      </c>
      <c r="AE74">
        <v>97.329009341077736</v>
      </c>
      <c r="AF74">
        <v>95.685517907519994</v>
      </c>
      <c r="AG74">
        <v>97.041951538069483</v>
      </c>
      <c r="AH74">
        <v>96.216709078373853</v>
      </c>
      <c r="AI74">
        <v>100.60768203247454</v>
      </c>
      <c r="AJ74">
        <v>100.60768203247454</v>
      </c>
      <c r="AK74">
        <v>100.60768203247454</v>
      </c>
      <c r="AL74">
        <v>100.91098520285205</v>
      </c>
      <c r="AM74">
        <v>101.09579297658802</v>
      </c>
      <c r="AN74">
        <v>100.98544609966437</v>
      </c>
      <c r="AO74">
        <v>100.82148534475192</v>
      </c>
      <c r="AP74">
        <v>101.09063169042997</v>
      </c>
      <c r="AQ74">
        <v>100.70763130159452</v>
      </c>
      <c r="AR74">
        <v>100.70763130159452</v>
      </c>
      <c r="AS74">
        <v>100.70763130159452</v>
      </c>
      <c r="AT74">
        <v>101.03990146434666</v>
      </c>
      <c r="AU74">
        <v>101.2479814840227</v>
      </c>
      <c r="AV74">
        <v>100.95201735776764</v>
      </c>
      <c r="AW74">
        <v>100.84079318595703</v>
      </c>
      <c r="AX74">
        <v>101.15758604873734</v>
      </c>
      <c r="AY74">
        <v>99.586254718798614</v>
      </c>
      <c r="AZ74">
        <v>99.586254718798614</v>
      </c>
      <c r="BA74">
        <v>99.586254718798614</v>
      </c>
      <c r="BB74">
        <v>99.282858439970809</v>
      </c>
      <c r="BC74">
        <v>99.247096910842828</v>
      </c>
      <c r="BD74">
        <v>98.304077384720017</v>
      </c>
      <c r="BE74">
        <v>98.993585140391147</v>
      </c>
      <c r="BF74">
        <v>98.708511997025781</v>
      </c>
      <c r="BG74">
        <v>98.811406063811248</v>
      </c>
      <c r="BH74">
        <v>98.811406063811248</v>
      </c>
      <c r="BI74">
        <v>98.811406063811248</v>
      </c>
      <c r="BJ74">
        <v>98.187262899503594</v>
      </c>
      <c r="BK74">
        <v>97.75108937098706</v>
      </c>
      <c r="BL74">
        <v>96.237051861877461</v>
      </c>
      <c r="BM74">
        <v>97.465810966530924</v>
      </c>
      <c r="BN74">
        <v>96.668840194869148</v>
      </c>
    </row>
    <row r="75" spans="1:66" x14ac:dyDescent="0.25">
      <c r="A75" s="1">
        <v>38468</v>
      </c>
      <c r="B75">
        <v>96.80672268907567</v>
      </c>
      <c r="C75">
        <v>100.38499094476991</v>
      </c>
      <c r="D75">
        <v>100.38499094476991</v>
      </c>
      <c r="E75">
        <v>100.38499094476991</v>
      </c>
      <c r="F75">
        <v>100.60386554685206</v>
      </c>
      <c r="G75">
        <v>100.72210120472391</v>
      </c>
      <c r="H75">
        <v>100.72979784274693</v>
      </c>
      <c r="I75">
        <v>100.57322329155636</v>
      </c>
      <c r="J75">
        <v>100.75866577919474</v>
      </c>
      <c r="K75">
        <v>101.20524283771555</v>
      </c>
      <c r="L75">
        <v>101.20524283771555</v>
      </c>
      <c r="M75">
        <v>101.20524283771555</v>
      </c>
      <c r="N75">
        <v>101.80925564187133</v>
      </c>
      <c r="O75">
        <v>102.20943544118776</v>
      </c>
      <c r="P75">
        <v>102.08592429091779</v>
      </c>
      <c r="Q75">
        <v>101.65475341793804</v>
      </c>
      <c r="R75">
        <v>102.27635279437646</v>
      </c>
      <c r="S75">
        <v>99.03240010841921</v>
      </c>
      <c r="T75">
        <v>99.03240010841921</v>
      </c>
      <c r="U75">
        <v>99.03240010841921</v>
      </c>
      <c r="V75">
        <v>98.422343729434289</v>
      </c>
      <c r="W75">
        <v>98.231496599143668</v>
      </c>
      <c r="X75">
        <v>97.381589099364888</v>
      </c>
      <c r="Y75">
        <v>98.23163722867173</v>
      </c>
      <c r="Z75">
        <v>97.724263303446278</v>
      </c>
      <c r="AA75">
        <v>97.929053449293264</v>
      </c>
      <c r="AB75">
        <v>97.929053449293264</v>
      </c>
      <c r="AC75">
        <v>97.929053449293264</v>
      </c>
      <c r="AD75">
        <v>96.701414311260706</v>
      </c>
      <c r="AE75">
        <v>96.008306829883566</v>
      </c>
      <c r="AF75">
        <v>94.410356862229065</v>
      </c>
      <c r="AG75">
        <v>96.040039288198045</v>
      </c>
      <c r="AH75">
        <v>94.850465101276441</v>
      </c>
      <c r="AI75">
        <v>100.570745893297</v>
      </c>
      <c r="AJ75">
        <v>100.570745893297</v>
      </c>
      <c r="AK75">
        <v>100.570745893297</v>
      </c>
      <c r="AL75">
        <v>100.85449463705108</v>
      </c>
      <c r="AM75">
        <v>101.0284388404407</v>
      </c>
      <c r="AN75">
        <v>100.92026467758632</v>
      </c>
      <c r="AO75">
        <v>100.77151292115876</v>
      </c>
      <c r="AP75">
        <v>101.02110484021338</v>
      </c>
      <c r="AQ75">
        <v>100.59387956109116</v>
      </c>
      <c r="AR75">
        <v>100.59387956109116</v>
      </c>
      <c r="AS75">
        <v>100.59387956109116</v>
      </c>
      <c r="AT75">
        <v>100.87261949301818</v>
      </c>
      <c r="AU75">
        <v>101.04055183957539</v>
      </c>
      <c r="AV75">
        <v>100.75127899217348</v>
      </c>
      <c r="AW75">
        <v>100.68689377233484</v>
      </c>
      <c r="AX75">
        <v>100.94346512543693</v>
      </c>
      <c r="AY75">
        <v>99.274143448346933</v>
      </c>
      <c r="AZ75">
        <v>99.274143448346933</v>
      </c>
      <c r="BA75">
        <v>99.274143448346933</v>
      </c>
      <c r="BB75">
        <v>98.823871277541869</v>
      </c>
      <c r="BC75">
        <v>98.696312315928083</v>
      </c>
      <c r="BD75">
        <v>97.771652276302433</v>
      </c>
      <c r="BE75">
        <v>98.571316950956501</v>
      </c>
      <c r="BF75">
        <v>98.139367915613889</v>
      </c>
      <c r="BG75">
        <v>98.203523011454308</v>
      </c>
      <c r="BH75">
        <v>98.203523011454308</v>
      </c>
      <c r="BI75">
        <v>98.203523011454308</v>
      </c>
      <c r="BJ75">
        <v>97.237445630195865</v>
      </c>
      <c r="BK75">
        <v>96.649301338590092</v>
      </c>
      <c r="BL75">
        <v>95.173256520252821</v>
      </c>
      <c r="BM75">
        <v>96.591979078767793</v>
      </c>
      <c r="BN75">
        <v>95.491066780927582</v>
      </c>
    </row>
    <row r="76" spans="1:66" x14ac:dyDescent="0.25">
      <c r="A76" s="1">
        <v>38469</v>
      </c>
      <c r="B76">
        <v>97.184873949579881</v>
      </c>
      <c r="C76">
        <v>100.39337965169193</v>
      </c>
      <c r="D76">
        <v>100.39337965169193</v>
      </c>
      <c r="E76">
        <v>100.39337965169193</v>
      </c>
      <c r="F76">
        <v>100.61669533390929</v>
      </c>
      <c r="G76">
        <v>100.7373982585229</v>
      </c>
      <c r="H76">
        <v>100.74460144319755</v>
      </c>
      <c r="I76">
        <v>100.58457271856851</v>
      </c>
      <c r="J76">
        <v>100.7744562863421</v>
      </c>
      <c r="K76">
        <v>101.2526388393542</v>
      </c>
      <c r="L76">
        <v>101.2526388393542</v>
      </c>
      <c r="M76">
        <v>101.2526388393542</v>
      </c>
      <c r="N76">
        <v>101.88174364437752</v>
      </c>
      <c r="O76">
        <v>102.29586344417594</v>
      </c>
      <c r="P76">
        <v>102.16956429380957</v>
      </c>
      <c r="Q76">
        <v>101.72166542025147</v>
      </c>
      <c r="R76">
        <v>102.3683567975574</v>
      </c>
      <c r="S76">
        <v>99.205230560169738</v>
      </c>
      <c r="T76">
        <v>99.205230560169738</v>
      </c>
      <c r="U76">
        <v>99.205230560169738</v>
      </c>
      <c r="V76">
        <v>98.676506158479214</v>
      </c>
      <c r="W76">
        <v>98.536491513997532</v>
      </c>
      <c r="X76">
        <v>97.676417517056962</v>
      </c>
      <c r="Y76">
        <v>98.465466663393045</v>
      </c>
      <c r="Z76">
        <v>98.039424715461948</v>
      </c>
      <c r="AA76">
        <v>98.290859591670625</v>
      </c>
      <c r="AB76">
        <v>98.290859591670625</v>
      </c>
      <c r="AC76">
        <v>98.290859591670625</v>
      </c>
      <c r="AD76">
        <v>97.233482167698</v>
      </c>
      <c r="AE76">
        <v>96.646788257608321</v>
      </c>
      <c r="AF76">
        <v>95.006272861438845</v>
      </c>
      <c r="AG76">
        <v>96.508259001862868</v>
      </c>
      <c r="AH76">
        <v>95.510229243258664</v>
      </c>
      <c r="AI76">
        <v>100.58927970444059</v>
      </c>
      <c r="AJ76">
        <v>100.58927970444059</v>
      </c>
      <c r="AK76">
        <v>100.58927970444059</v>
      </c>
      <c r="AL76">
        <v>100.88284046585892</v>
      </c>
      <c r="AM76">
        <v>101.06223579017315</v>
      </c>
      <c r="AN76">
        <v>100.95297140313384</v>
      </c>
      <c r="AO76">
        <v>100.79658807741183</v>
      </c>
      <c r="AP76">
        <v>101.05599201413071</v>
      </c>
      <c r="AQ76">
        <v>100.65530872792652</v>
      </c>
      <c r="AR76">
        <v>100.65530872792652</v>
      </c>
      <c r="AS76">
        <v>100.65530872792652</v>
      </c>
      <c r="AT76">
        <v>100.96656998347227</v>
      </c>
      <c r="AU76">
        <v>101.15256973203989</v>
      </c>
      <c r="AV76">
        <v>100.85968340423589</v>
      </c>
      <c r="AW76">
        <v>100.77000382158268</v>
      </c>
      <c r="AX76">
        <v>101.05909649830348</v>
      </c>
      <c r="AY76">
        <v>99.448359643355843</v>
      </c>
      <c r="AZ76">
        <v>99.448359643355843</v>
      </c>
      <c r="BA76">
        <v>99.448359643355843</v>
      </c>
      <c r="BB76">
        <v>99.080071564319667</v>
      </c>
      <c r="BC76">
        <v>99.014000671532557</v>
      </c>
      <c r="BD76">
        <v>98.068844608964724</v>
      </c>
      <c r="BE76">
        <v>98.807021214792101</v>
      </c>
      <c r="BF76">
        <v>98.457056271218363</v>
      </c>
      <c r="BG76">
        <v>98.495398571992681</v>
      </c>
      <c r="BH76">
        <v>98.495398571992681</v>
      </c>
      <c r="BI76">
        <v>98.495398571992681</v>
      </c>
      <c r="BJ76">
        <v>97.666674395693462</v>
      </c>
      <c r="BK76">
        <v>97.164375857187238</v>
      </c>
      <c r="BL76">
        <v>95.653992737610167</v>
      </c>
      <c r="BM76">
        <v>96.986869543025605</v>
      </c>
      <c r="BN76">
        <v>96.023310450144606</v>
      </c>
    </row>
    <row r="77" spans="1:66" x14ac:dyDescent="0.25">
      <c r="A77" s="1">
        <v>38470</v>
      </c>
      <c r="B77">
        <v>95.966386554621891</v>
      </c>
      <c r="C77">
        <v>100.36779683076705</v>
      </c>
      <c r="D77">
        <v>100.36779683076705</v>
      </c>
      <c r="E77">
        <v>100.36779683076705</v>
      </c>
      <c r="F77">
        <v>100.57756866661241</v>
      </c>
      <c r="G77">
        <v>100.69074723213048</v>
      </c>
      <c r="H77">
        <v>100.69945528862422</v>
      </c>
      <c r="I77">
        <v>100.54996066672896</v>
      </c>
      <c r="J77">
        <v>100.72630038813055</v>
      </c>
      <c r="K77">
        <v>101.11223348533312</v>
      </c>
      <c r="L77">
        <v>101.11223348533312</v>
      </c>
      <c r="M77">
        <v>101.11223348533312</v>
      </c>
      <c r="N77">
        <v>101.66700604410998</v>
      </c>
      <c r="O77">
        <v>102.03983015154927</v>
      </c>
      <c r="P77">
        <v>101.92179013965472</v>
      </c>
      <c r="Q77">
        <v>101.52344609692759</v>
      </c>
      <c r="R77">
        <v>102.09580522798707</v>
      </c>
      <c r="S77">
        <v>98.639456491838203</v>
      </c>
      <c r="T77">
        <v>98.639456491838203</v>
      </c>
      <c r="U77">
        <v>98.639456491838203</v>
      </c>
      <c r="V77">
        <v>97.844485469756378</v>
      </c>
      <c r="W77">
        <v>97.538066687530147</v>
      </c>
      <c r="X77">
        <v>96.711273518138498</v>
      </c>
      <c r="Y77">
        <v>97.700007629768038</v>
      </c>
      <c r="Z77">
        <v>97.007719061445641</v>
      </c>
      <c r="AA77">
        <v>97.212551676153524</v>
      </c>
      <c r="AB77">
        <v>97.212551676153524</v>
      </c>
      <c r="AC77">
        <v>97.212551676153524</v>
      </c>
      <c r="AD77">
        <v>95.548626049702534</v>
      </c>
      <c r="AE77">
        <v>94.69235516073357</v>
      </c>
      <c r="AF77">
        <v>93.119234009283929</v>
      </c>
      <c r="AG77">
        <v>95.025585618026881</v>
      </c>
      <c r="AH77">
        <v>93.488401901664105</v>
      </c>
      <c r="AI77">
        <v>100.49994894260695</v>
      </c>
      <c r="AJ77">
        <v>100.49994894260695</v>
      </c>
      <c r="AK77">
        <v>100.49994894260695</v>
      </c>
      <c r="AL77">
        <v>100.74621694776043</v>
      </c>
      <c r="AM77">
        <v>100.89933851859418</v>
      </c>
      <c r="AN77">
        <v>100.79532888225098</v>
      </c>
      <c r="AO77">
        <v>100.67572881140163</v>
      </c>
      <c r="AP77">
        <v>100.88783999185567</v>
      </c>
      <c r="AQ77">
        <v>100.40584381738205</v>
      </c>
      <c r="AR77">
        <v>100.40584381738205</v>
      </c>
      <c r="AS77">
        <v>100.40584381738205</v>
      </c>
      <c r="AT77">
        <v>100.58503541440425</v>
      </c>
      <c r="AU77">
        <v>100.69766313045881</v>
      </c>
      <c r="AV77">
        <v>100.4194512091574</v>
      </c>
      <c r="AW77">
        <v>100.4324924720225</v>
      </c>
      <c r="AX77">
        <v>100.58951549021977</v>
      </c>
      <c r="AY77">
        <v>98.841427005525702</v>
      </c>
      <c r="AZ77">
        <v>98.841427005525702</v>
      </c>
      <c r="BA77">
        <v>98.841427005525702</v>
      </c>
      <c r="BB77">
        <v>98.187523567510652</v>
      </c>
      <c r="BC77">
        <v>97.942943075361711</v>
      </c>
      <c r="BD77">
        <v>97.033488932666245</v>
      </c>
      <c r="BE77">
        <v>97.985877057727777</v>
      </c>
      <c r="BF77">
        <v>97.350296755175151</v>
      </c>
      <c r="BG77">
        <v>97.531568254070905</v>
      </c>
      <c r="BH77">
        <v>97.531568254070905</v>
      </c>
      <c r="BI77">
        <v>97.531568254070905</v>
      </c>
      <c r="BJ77">
        <v>96.160689523940661</v>
      </c>
      <c r="BK77">
        <v>95.357194011083877</v>
      </c>
      <c r="BL77">
        <v>93.967289681247024</v>
      </c>
      <c r="BM77">
        <v>95.66160285588316</v>
      </c>
      <c r="BN77">
        <v>94.216128604041245</v>
      </c>
    </row>
    <row r="78" spans="1:66" x14ac:dyDescent="0.25">
      <c r="A78" s="1">
        <v>38471</v>
      </c>
      <c r="B78">
        <v>97.268907563025252</v>
      </c>
      <c r="C78">
        <v>100.39366776171863</v>
      </c>
      <c r="D78">
        <v>100.39366776171863</v>
      </c>
      <c r="E78">
        <v>100.39366776171863</v>
      </c>
      <c r="F78">
        <v>100.61713597277367</v>
      </c>
      <c r="G78">
        <v>100.73792363563045</v>
      </c>
      <c r="H78">
        <v>100.73750077531776</v>
      </c>
      <c r="I78">
        <v>100.58191887555152</v>
      </c>
      <c r="J78">
        <v>100.77195497216276</v>
      </c>
      <c r="K78">
        <v>101.25229344558161</v>
      </c>
      <c r="L78">
        <v>101.25229344558161</v>
      </c>
      <c r="M78">
        <v>101.25229344558161</v>
      </c>
      <c r="N78">
        <v>101.88121539507829</v>
      </c>
      <c r="O78">
        <v>102.30347242966408</v>
      </c>
      <c r="P78">
        <v>102.12776066943189</v>
      </c>
      <c r="Q78">
        <v>101.69646134194043</v>
      </c>
      <c r="R78">
        <v>102.34296986371973</v>
      </c>
      <c r="S78">
        <v>99.19828891031176</v>
      </c>
      <c r="T78">
        <v>99.19828891031176</v>
      </c>
      <c r="U78">
        <v>99.19828891031176</v>
      </c>
      <c r="V78">
        <v>98.666297849864534</v>
      </c>
      <c r="W78">
        <v>98.557114038864242</v>
      </c>
      <c r="X78">
        <v>97.500213403042324</v>
      </c>
      <c r="Y78">
        <v>98.390330029058887</v>
      </c>
      <c r="Z78">
        <v>97.961021422371104</v>
      </c>
      <c r="AA78">
        <v>98.394165792572636</v>
      </c>
      <c r="AB78">
        <v>98.394165792572636</v>
      </c>
      <c r="AC78">
        <v>98.394165792572636</v>
      </c>
      <c r="AD78">
        <v>97.286293867965938</v>
      </c>
      <c r="AE78">
        <v>96.777556542649648</v>
      </c>
      <c r="AF78">
        <v>94.787395114816789</v>
      </c>
      <c r="AG78">
        <v>96.415719872637595</v>
      </c>
      <c r="AH78">
        <v>95.434589858119111</v>
      </c>
      <c r="AI78">
        <v>100.57609678049437</v>
      </c>
      <c r="AJ78">
        <v>100.57609678049437</v>
      </c>
      <c r="AK78">
        <v>100.57609678049437</v>
      </c>
      <c r="AL78">
        <v>100.86267834688236</v>
      </c>
      <c r="AM78">
        <v>101.03819634062418</v>
      </c>
      <c r="AN78">
        <v>100.90731099679131</v>
      </c>
      <c r="AO78">
        <v>100.7697937876155</v>
      </c>
      <c r="AP78">
        <v>101.02221852930404</v>
      </c>
      <c r="AQ78">
        <v>100.62006303191107</v>
      </c>
      <c r="AR78">
        <v>100.62006303191107</v>
      </c>
      <c r="AS78">
        <v>100.62006303191107</v>
      </c>
      <c r="AT78">
        <v>100.91266480133096</v>
      </c>
      <c r="AU78">
        <v>101.08829816871759</v>
      </c>
      <c r="AV78">
        <v>100.7344794658177</v>
      </c>
      <c r="AW78">
        <v>100.69711620761717</v>
      </c>
      <c r="AX78">
        <v>100.96754939821213</v>
      </c>
      <c r="AY78">
        <v>99.399699983970137</v>
      </c>
      <c r="AZ78">
        <v>99.399699983970137</v>
      </c>
      <c r="BA78">
        <v>99.399699983970137</v>
      </c>
      <c r="BB78">
        <v>99.041352828660962</v>
      </c>
      <c r="BC78">
        <v>98.9609702713486</v>
      </c>
      <c r="BD78">
        <v>97.821639019881928</v>
      </c>
      <c r="BE78">
        <v>98.675508384041493</v>
      </c>
      <c r="BF78">
        <v>98.302644777227428</v>
      </c>
      <c r="BG78">
        <v>98.548346751893689</v>
      </c>
      <c r="BH78">
        <v>98.548346751893689</v>
      </c>
      <c r="BI78">
        <v>98.548346751893689</v>
      </c>
      <c r="BJ78">
        <v>97.655952020738852</v>
      </c>
      <c r="BK78">
        <v>97.151509007241714</v>
      </c>
      <c r="BL78">
        <v>95.4027416781733</v>
      </c>
      <c r="BM78">
        <v>96.857812853321718</v>
      </c>
      <c r="BN78">
        <v>95.890822600455223</v>
      </c>
    </row>
    <row r="79" spans="1:66" x14ac:dyDescent="0.25">
      <c r="A79" s="1">
        <v>38474</v>
      </c>
      <c r="B79">
        <v>97.815126050420218</v>
      </c>
      <c r="C79">
        <v>100.40103161604048</v>
      </c>
      <c r="D79">
        <v>100.40103161604048</v>
      </c>
      <c r="E79">
        <v>100.40103161604048</v>
      </c>
      <c r="F79">
        <v>100.62839833820709</v>
      </c>
      <c r="G79">
        <v>100.75135184057034</v>
      </c>
      <c r="H79">
        <v>100.75006264445503</v>
      </c>
      <c r="I79">
        <v>100.59188173728106</v>
      </c>
      <c r="J79">
        <v>100.78538317710262</v>
      </c>
      <c r="K79">
        <v>101.30617051700096</v>
      </c>
      <c r="L79">
        <v>101.30617051700096</v>
      </c>
      <c r="M79">
        <v>101.30617051700096</v>
      </c>
      <c r="N79">
        <v>101.96361562195493</v>
      </c>
      <c r="O79">
        <v>102.40171885401705</v>
      </c>
      <c r="P79">
        <v>102.21966861479433</v>
      </c>
      <c r="Q79">
        <v>101.76935385033133</v>
      </c>
      <c r="R79">
        <v>102.44438552756796</v>
      </c>
      <c r="S79">
        <v>99.415989046244647</v>
      </c>
      <c r="T79">
        <v>99.415989046244647</v>
      </c>
      <c r="U79">
        <v>99.415989046244647</v>
      </c>
      <c r="V79">
        <v>98.986445108589365</v>
      </c>
      <c r="W79">
        <v>98.941290749334016</v>
      </c>
      <c r="X79">
        <v>97.845972442465126</v>
      </c>
      <c r="Y79">
        <v>98.672059616736746</v>
      </c>
      <c r="Z79">
        <v>98.345198132840906</v>
      </c>
      <c r="AA79">
        <v>98.857494723221222</v>
      </c>
      <c r="AB79">
        <v>98.857494723221222</v>
      </c>
      <c r="AC79">
        <v>98.857494723221222</v>
      </c>
      <c r="AD79">
        <v>97.981287263938839</v>
      </c>
      <c r="AE79">
        <v>97.617340229450235</v>
      </c>
      <c r="AF79">
        <v>95.540304627120776</v>
      </c>
      <c r="AG79">
        <v>97.023839094113868</v>
      </c>
      <c r="AH79">
        <v>96.274373544919712</v>
      </c>
      <c r="AI79">
        <v>100.62090565613755</v>
      </c>
      <c r="AJ79">
        <v>100.62090565613755</v>
      </c>
      <c r="AK79">
        <v>100.62090565613755</v>
      </c>
      <c r="AL79">
        <v>100.93120956845428</v>
      </c>
      <c r="AM79">
        <v>101.11990664326763</v>
      </c>
      <c r="AN79">
        <v>100.98374966700612</v>
      </c>
      <c r="AO79">
        <v>100.83041756054449</v>
      </c>
      <c r="AP79">
        <v>101.10392883194747</v>
      </c>
      <c r="AQ79">
        <v>100.75033381309007</v>
      </c>
      <c r="AR79">
        <v>100.75033381309007</v>
      </c>
      <c r="AS79">
        <v>100.75033381309007</v>
      </c>
      <c r="AT79">
        <v>101.11190246666355</v>
      </c>
      <c r="AU79">
        <v>101.32585076969107</v>
      </c>
      <c r="AV79">
        <v>100.94904310540667</v>
      </c>
      <c r="AW79">
        <v>100.8733649115652</v>
      </c>
      <c r="AX79">
        <v>101.2051019991856</v>
      </c>
      <c r="AY79">
        <v>99.671701106119073</v>
      </c>
      <c r="AZ79">
        <v>99.671701106119073</v>
      </c>
      <c r="BA79">
        <v>99.671701106119073</v>
      </c>
      <c r="BB79">
        <v>99.441354478879958</v>
      </c>
      <c r="BC79">
        <v>99.440972251611427</v>
      </c>
      <c r="BD79">
        <v>98.25364080211844</v>
      </c>
      <c r="BE79">
        <v>99.027509836234202</v>
      </c>
      <c r="BF79">
        <v>98.782646757490241</v>
      </c>
      <c r="BG79">
        <v>98.978976123359601</v>
      </c>
      <c r="BH79">
        <v>98.978976123359601</v>
      </c>
      <c r="BI79">
        <v>98.978976123359601</v>
      </c>
      <c r="BJ79">
        <v>98.301896077937727</v>
      </c>
      <c r="BK79">
        <v>97.932024743023689</v>
      </c>
      <c r="BL79">
        <v>96.129428742522038</v>
      </c>
      <c r="BM79">
        <v>97.449928239087384</v>
      </c>
      <c r="BN79">
        <v>96.671338336237199</v>
      </c>
    </row>
    <row r="80" spans="1:66" x14ac:dyDescent="0.25">
      <c r="A80" s="1">
        <v>38475</v>
      </c>
      <c r="B80">
        <v>97.983193277310974</v>
      </c>
      <c r="C80">
        <v>100.40312756294205</v>
      </c>
      <c r="D80">
        <v>100.40312756294205</v>
      </c>
      <c r="E80">
        <v>100.40312756294205</v>
      </c>
      <c r="F80">
        <v>100.63148061306231</v>
      </c>
      <c r="G80">
        <v>100.75517386139079</v>
      </c>
      <c r="H80">
        <v>100.75363808328706</v>
      </c>
      <c r="I80">
        <v>100.59471743014787</v>
      </c>
      <c r="J80">
        <v>100.78932848891728</v>
      </c>
      <c r="K80">
        <v>101.32614336394697</v>
      </c>
      <c r="L80">
        <v>101.32614336394697</v>
      </c>
      <c r="M80">
        <v>101.32614336394697</v>
      </c>
      <c r="N80">
        <v>101.99416232904879</v>
      </c>
      <c r="O80">
        <v>102.43813992785972</v>
      </c>
      <c r="P80">
        <v>102.25373994193747</v>
      </c>
      <c r="Q80">
        <v>101.7963759373759</v>
      </c>
      <c r="R80">
        <v>102.48198147476042</v>
      </c>
      <c r="S80">
        <v>99.497776381992381</v>
      </c>
      <c r="T80">
        <v>99.497776381992381</v>
      </c>
      <c r="U80">
        <v>99.497776381992381</v>
      </c>
      <c r="V80">
        <v>99.106720602336026</v>
      </c>
      <c r="W80">
        <v>99.085621341830034</v>
      </c>
      <c r="X80">
        <v>97.980680995461384</v>
      </c>
      <c r="Y80">
        <v>98.777902051233795</v>
      </c>
      <c r="Z80">
        <v>98.494339745086762</v>
      </c>
      <c r="AA80">
        <v>99.022121623945281</v>
      </c>
      <c r="AB80">
        <v>99.022121623945281</v>
      </c>
      <c r="AC80">
        <v>99.022121623945281</v>
      </c>
      <c r="AD80">
        <v>98.23851679632017</v>
      </c>
      <c r="AE80">
        <v>97.915726487012591</v>
      </c>
      <c r="AF80">
        <v>95.818112522092619</v>
      </c>
      <c r="AG80">
        <v>97.250201082609451</v>
      </c>
      <c r="AH80">
        <v>96.583048983777303</v>
      </c>
      <c r="AI80">
        <v>100.63417243255748</v>
      </c>
      <c r="AJ80">
        <v>100.63417243255748</v>
      </c>
      <c r="AK80">
        <v>100.63417243255748</v>
      </c>
      <c r="AL80">
        <v>100.95071953377767</v>
      </c>
      <c r="AM80">
        <v>101.14409900026864</v>
      </c>
      <c r="AN80">
        <v>101.00638122678124</v>
      </c>
      <c r="AO80">
        <v>100.84836672864203</v>
      </c>
      <c r="AP80">
        <v>101.1289015875614</v>
      </c>
      <c r="AQ80">
        <v>100.79541876112827</v>
      </c>
      <c r="AR80">
        <v>100.79541876112827</v>
      </c>
      <c r="AS80">
        <v>100.79541876112827</v>
      </c>
      <c r="AT80">
        <v>101.18085591660437</v>
      </c>
      <c r="AU80">
        <v>101.40806449846669</v>
      </c>
      <c r="AV80">
        <v>101.02595272264836</v>
      </c>
      <c r="AW80">
        <v>100.93436219420518</v>
      </c>
      <c r="AX80">
        <v>101.28996778372819</v>
      </c>
      <c r="AY80">
        <v>99.767501087984044</v>
      </c>
      <c r="AZ80">
        <v>99.767501087984044</v>
      </c>
      <c r="BA80">
        <v>99.767501087984044</v>
      </c>
      <c r="BB80">
        <v>99.582236805151993</v>
      </c>
      <c r="BC80">
        <v>99.610031043137823</v>
      </c>
      <c r="BD80">
        <v>98.411429007543092</v>
      </c>
      <c r="BE80">
        <v>99.151486283353577</v>
      </c>
      <c r="BF80">
        <v>98.957340842067552</v>
      </c>
      <c r="BG80">
        <v>99.122206586888311</v>
      </c>
      <c r="BH80">
        <v>99.122206586888311</v>
      </c>
      <c r="BI80">
        <v>99.122206586888311</v>
      </c>
      <c r="BJ80">
        <v>98.525693677201318</v>
      </c>
      <c r="BK80">
        <v>98.200581862139998</v>
      </c>
      <c r="BL80">
        <v>96.37113014972671</v>
      </c>
      <c r="BM80">
        <v>97.646870126439353</v>
      </c>
      <c r="BN80">
        <v>96.939895455353522</v>
      </c>
    </row>
    <row r="81" spans="1:66" x14ac:dyDescent="0.25">
      <c r="A81" s="1">
        <v>38476</v>
      </c>
      <c r="B81">
        <v>98.739495798319382</v>
      </c>
      <c r="C81">
        <v>100.40511572478601</v>
      </c>
      <c r="D81">
        <v>100.40511572478601</v>
      </c>
      <c r="E81">
        <v>100.40511572478601</v>
      </c>
      <c r="F81">
        <v>100.63440438047991</v>
      </c>
      <c r="G81">
        <v>100.75879933298863</v>
      </c>
      <c r="H81">
        <v>100.75714660418818</v>
      </c>
      <c r="I81">
        <v>100.59740729617207</v>
      </c>
      <c r="J81">
        <v>100.79307091121181</v>
      </c>
      <c r="K81">
        <v>101.35198576559479</v>
      </c>
      <c r="L81">
        <v>101.35198576559479</v>
      </c>
      <c r="M81">
        <v>101.35198576559479</v>
      </c>
      <c r="N81">
        <v>102.03368600215721</v>
      </c>
      <c r="O81">
        <v>102.48526430733516</v>
      </c>
      <c r="P81">
        <v>102.30086432141292</v>
      </c>
      <c r="Q81">
        <v>101.83285932793751</v>
      </c>
      <c r="R81">
        <v>102.53214613678266</v>
      </c>
      <c r="S81">
        <v>99.672939131513331</v>
      </c>
      <c r="T81">
        <v>99.672939131513331</v>
      </c>
      <c r="U81">
        <v>99.672939131513331</v>
      </c>
      <c r="V81">
        <v>99.364312881043261</v>
      </c>
      <c r="W81">
        <v>99.394732076278714</v>
      </c>
      <c r="X81">
        <v>98.27948803876177</v>
      </c>
      <c r="Y81">
        <v>99.014886947644428</v>
      </c>
      <c r="Z81">
        <v>98.813754170683751</v>
      </c>
      <c r="AA81">
        <v>99.621628438095584</v>
      </c>
      <c r="AB81">
        <v>99.621628438095584</v>
      </c>
      <c r="AC81">
        <v>99.621628438095584</v>
      </c>
      <c r="AD81">
        <v>99.175246193430041</v>
      </c>
      <c r="AE81">
        <v>99.039801763544403</v>
      </c>
      <c r="AF81">
        <v>96.904718622740035</v>
      </c>
      <c r="AG81">
        <v>98.111992127950515</v>
      </c>
      <c r="AH81">
        <v>97.744593436193554</v>
      </c>
      <c r="AI81">
        <v>100.65463843632459</v>
      </c>
      <c r="AJ81">
        <v>100.65463843632459</v>
      </c>
      <c r="AK81">
        <v>100.65463843632459</v>
      </c>
      <c r="AL81">
        <v>100.98081659814106</v>
      </c>
      <c r="AM81">
        <v>101.18141936007927</v>
      </c>
      <c r="AN81">
        <v>101.04249770401734</v>
      </c>
      <c r="AO81">
        <v>100.87725991043088</v>
      </c>
      <c r="AP81">
        <v>101.16742582994654</v>
      </c>
      <c r="AQ81">
        <v>100.87764027812149</v>
      </c>
      <c r="AR81">
        <v>100.87764027812149</v>
      </c>
      <c r="AS81">
        <v>100.87764027812149</v>
      </c>
      <c r="AT81">
        <v>101.30660647200578</v>
      </c>
      <c r="AU81">
        <v>101.55799785298372</v>
      </c>
      <c r="AV81">
        <v>101.17104951734225</v>
      </c>
      <c r="AW81">
        <v>101.05043962996029</v>
      </c>
      <c r="AX81">
        <v>101.44473769806834</v>
      </c>
      <c r="AY81">
        <v>100.01484123424112</v>
      </c>
      <c r="AZ81">
        <v>100.01484123424112</v>
      </c>
      <c r="BA81">
        <v>100.01484123424112</v>
      </c>
      <c r="BB81">
        <v>99.94597231435354</v>
      </c>
      <c r="BC81">
        <v>100.04651365417969</v>
      </c>
      <c r="BD81">
        <v>98.847911618584973</v>
      </c>
      <c r="BE81">
        <v>99.486122951818984</v>
      </c>
      <c r="BF81">
        <v>99.422922293845531</v>
      </c>
      <c r="BG81">
        <v>99.638632857455349</v>
      </c>
      <c r="BH81">
        <v>99.638632857455349</v>
      </c>
      <c r="BI81">
        <v>99.638632857455349</v>
      </c>
      <c r="BJ81">
        <v>99.33260972496231</v>
      </c>
      <c r="BK81">
        <v>99.168881119453189</v>
      </c>
      <c r="BL81">
        <v>97.307152765129459</v>
      </c>
      <c r="BM81">
        <v>98.389232890379461</v>
      </c>
      <c r="BN81">
        <v>97.940471354577156</v>
      </c>
    </row>
    <row r="82" spans="1:66" x14ac:dyDescent="0.25">
      <c r="A82" s="1">
        <v>38477</v>
      </c>
      <c r="B82">
        <v>98.705882352941217</v>
      </c>
      <c r="C82">
        <v>100.40614123958271</v>
      </c>
      <c r="D82">
        <v>100.40614123958271</v>
      </c>
      <c r="E82">
        <v>100.40614123958271</v>
      </c>
      <c r="F82">
        <v>100.63591249047505</v>
      </c>
      <c r="G82">
        <v>100.76060906498282</v>
      </c>
      <c r="H82">
        <v>100.75907698498196</v>
      </c>
      <c r="I82">
        <v>100.59885508176738</v>
      </c>
      <c r="J82">
        <v>100.79506161640539</v>
      </c>
      <c r="K82">
        <v>101.36976021297122</v>
      </c>
      <c r="L82">
        <v>101.36976021297122</v>
      </c>
      <c r="M82">
        <v>101.36976021297122</v>
      </c>
      <c r="N82">
        <v>102.06087045108592</v>
      </c>
      <c r="O82">
        <v>102.51767653490396</v>
      </c>
      <c r="P82">
        <v>102.33432210470977</v>
      </c>
      <c r="Q82">
        <v>101.85795266541011</v>
      </c>
      <c r="R82">
        <v>102.56664947580751</v>
      </c>
      <c r="S82">
        <v>99.718012807226174</v>
      </c>
      <c r="T82">
        <v>99.718012807226174</v>
      </c>
      <c r="U82">
        <v>99.718012807226174</v>
      </c>
      <c r="V82">
        <v>99.434740499344613</v>
      </c>
      <c r="W82">
        <v>99.479245218240337</v>
      </c>
      <c r="X82">
        <v>98.366818285455452</v>
      </c>
      <c r="Y82">
        <v>99.082497461213748</v>
      </c>
      <c r="Z82">
        <v>98.903901522109479</v>
      </c>
      <c r="AA82">
        <v>99.625054194505836</v>
      </c>
      <c r="AB82">
        <v>99.625054194505836</v>
      </c>
      <c r="AC82">
        <v>99.625054194505836</v>
      </c>
      <c r="AD82">
        <v>99.180598937821046</v>
      </c>
      <c r="AE82">
        <v>99.046010947037985</v>
      </c>
      <c r="AF82">
        <v>96.911141916009242</v>
      </c>
      <c r="AG82">
        <v>98.116916652790238</v>
      </c>
      <c r="AH82">
        <v>97.751230839238374</v>
      </c>
      <c r="AI82">
        <v>100.65840648634547</v>
      </c>
      <c r="AJ82">
        <v>100.65840648634547</v>
      </c>
      <c r="AK82">
        <v>100.65840648634547</v>
      </c>
      <c r="AL82">
        <v>100.98635784817185</v>
      </c>
      <c r="AM82">
        <v>101.1880688601162</v>
      </c>
      <c r="AN82">
        <v>101.04959050405675</v>
      </c>
      <c r="AO82">
        <v>100.88257951046043</v>
      </c>
      <c r="AP82">
        <v>101.17474027998716</v>
      </c>
      <c r="AQ82">
        <v>100.8948856647834</v>
      </c>
      <c r="AR82">
        <v>100.8948856647834</v>
      </c>
      <c r="AS82">
        <v>100.8948856647834</v>
      </c>
      <c r="AT82">
        <v>101.33196733474385</v>
      </c>
      <c r="AU82">
        <v>101.58944532277896</v>
      </c>
      <c r="AV82">
        <v>101.20351142164704</v>
      </c>
      <c r="AW82">
        <v>101.07478605818886</v>
      </c>
      <c r="AX82">
        <v>101.47821403688262</v>
      </c>
      <c r="AY82">
        <v>100.04278716400508</v>
      </c>
      <c r="AZ82">
        <v>100.04278716400508</v>
      </c>
      <c r="BA82">
        <v>100.04278716400508</v>
      </c>
      <c r="BB82">
        <v>99.989637829609791</v>
      </c>
      <c r="BC82">
        <v>100.0989122724872</v>
      </c>
      <c r="BD82">
        <v>98.902056857502728</v>
      </c>
      <c r="BE82">
        <v>99.528041846464987</v>
      </c>
      <c r="BF82">
        <v>99.478814153373534</v>
      </c>
      <c r="BG82">
        <v>99.659629985426079</v>
      </c>
      <c r="BH82">
        <v>99.659629985426079</v>
      </c>
      <c r="BI82">
        <v>99.659629985426079</v>
      </c>
      <c r="BJ82">
        <v>99.365417737416578</v>
      </c>
      <c r="BK82">
        <v>99.20825073439832</v>
      </c>
      <c r="BL82">
        <v>97.34652238007456</v>
      </c>
      <c r="BM82">
        <v>98.41941626183737</v>
      </c>
      <c r="BN82">
        <v>97.981153290020444</v>
      </c>
    </row>
    <row r="83" spans="1:66" x14ac:dyDescent="0.25">
      <c r="A83" s="1">
        <v>38478</v>
      </c>
      <c r="B83">
        <v>98.394957983193336</v>
      </c>
      <c r="C83">
        <v>100.40652114899726</v>
      </c>
      <c r="D83">
        <v>100.40652114899726</v>
      </c>
      <c r="E83">
        <v>100.40652114899726</v>
      </c>
      <c r="F83">
        <v>100.63647118079055</v>
      </c>
      <c r="G83">
        <v>100.7612794933614</v>
      </c>
      <c r="H83">
        <v>100.7597697609732</v>
      </c>
      <c r="I83">
        <v>100.59939142447027</v>
      </c>
      <c r="J83">
        <v>100.79579908762189</v>
      </c>
      <c r="K83">
        <v>101.3826689543108</v>
      </c>
      <c r="L83">
        <v>101.3826689543108</v>
      </c>
      <c r="M83">
        <v>101.3826689543108</v>
      </c>
      <c r="N83">
        <v>102.08061323195814</v>
      </c>
      <c r="O83">
        <v>102.54121600440548</v>
      </c>
      <c r="P83">
        <v>102.35862091193715</v>
      </c>
      <c r="Q83">
        <v>101.87617677083067</v>
      </c>
      <c r="R83">
        <v>102.59170762076076</v>
      </c>
      <c r="S83">
        <v>99.74219829117969</v>
      </c>
      <c r="T83">
        <v>99.74219829117969</v>
      </c>
      <c r="U83">
        <v>99.74219829117969</v>
      </c>
      <c r="V83">
        <v>99.472530318021981</v>
      </c>
      <c r="W83">
        <v>99.524593000653184</v>
      </c>
      <c r="X83">
        <v>98.413677660615392</v>
      </c>
      <c r="Y83">
        <v>99.118775687144037</v>
      </c>
      <c r="Z83">
        <v>98.952272490016512</v>
      </c>
      <c r="AA83">
        <v>99.436764353915095</v>
      </c>
      <c r="AB83">
        <v>99.436764353915095</v>
      </c>
      <c r="AC83">
        <v>99.436764353915095</v>
      </c>
      <c r="AD83">
        <v>98.886396061898012</v>
      </c>
      <c r="AE83">
        <v>98.692967495930347</v>
      </c>
      <c r="AF83">
        <v>96.558098464901633</v>
      </c>
      <c r="AG83">
        <v>97.846250006941062</v>
      </c>
      <c r="AH83">
        <v>97.374651158056906</v>
      </c>
      <c r="AI83">
        <v>100.65443944646057</v>
      </c>
      <c r="AJ83">
        <v>100.65443944646057</v>
      </c>
      <c r="AK83">
        <v>100.65443944646057</v>
      </c>
      <c r="AL83">
        <v>100.98052396598816</v>
      </c>
      <c r="AM83">
        <v>101.18083484620841</v>
      </c>
      <c r="AN83">
        <v>101.04212313486161</v>
      </c>
      <c r="AO83">
        <v>100.87697898356409</v>
      </c>
      <c r="AP83">
        <v>101.1670395555047</v>
      </c>
      <c r="AQ83">
        <v>100.87676447994107</v>
      </c>
      <c r="AR83">
        <v>100.87676447994107</v>
      </c>
      <c r="AS83">
        <v>100.87676447994107</v>
      </c>
      <c r="AT83">
        <v>101.30531853350516</v>
      </c>
      <c r="AU83">
        <v>101.55640080924296</v>
      </c>
      <c r="AV83">
        <v>101.16940095606147</v>
      </c>
      <c r="AW83">
        <v>101.0492032089997</v>
      </c>
      <c r="AX83">
        <v>101.44303761924751</v>
      </c>
      <c r="AY83">
        <v>99.988606787720713</v>
      </c>
      <c r="AZ83">
        <v>99.988606787720713</v>
      </c>
      <c r="BA83">
        <v>99.988606787720713</v>
      </c>
      <c r="BB83">
        <v>99.90996080566218</v>
      </c>
      <c r="BC83">
        <v>100.00329984375007</v>
      </c>
      <c r="BD83">
        <v>98.803257347807687</v>
      </c>
      <c r="BE83">
        <v>99.451551903475291</v>
      </c>
      <c r="BF83">
        <v>99.376827562720592</v>
      </c>
      <c r="BG83">
        <v>99.511228917872302</v>
      </c>
      <c r="BH83">
        <v>99.511228917872302</v>
      </c>
      <c r="BI83">
        <v>99.511228917872302</v>
      </c>
      <c r="BJ83">
        <v>99.133541069363801</v>
      </c>
      <c r="BK83">
        <v>98.929998732735001</v>
      </c>
      <c r="BL83">
        <v>97.068270378411242</v>
      </c>
      <c r="BM83">
        <v>98.206089727228829</v>
      </c>
      <c r="BN83">
        <v>97.684351154912889</v>
      </c>
    </row>
    <row r="84" spans="1:66" x14ac:dyDescent="0.25">
      <c r="A84" s="1">
        <v>38481</v>
      </c>
      <c r="B84">
        <v>99.008403361344577</v>
      </c>
      <c r="C84">
        <v>100.40658634530608</v>
      </c>
      <c r="D84">
        <v>100.40658634530608</v>
      </c>
      <c r="E84">
        <v>100.40658634530608</v>
      </c>
      <c r="F84">
        <v>100.63656705771528</v>
      </c>
      <c r="G84">
        <v>100.76139454567108</v>
      </c>
      <c r="H84">
        <v>100.75988864835985</v>
      </c>
      <c r="I84">
        <v>100.59948346631802</v>
      </c>
      <c r="J84">
        <v>100.79592564516251</v>
      </c>
      <c r="K84">
        <v>101.39100988604486</v>
      </c>
      <c r="L84">
        <v>101.39100988604486</v>
      </c>
      <c r="M84">
        <v>101.39100988604486</v>
      </c>
      <c r="N84">
        <v>102.09336995108085</v>
      </c>
      <c r="O84">
        <v>102.55642593874408</v>
      </c>
      <c r="P84">
        <v>102.37432148931893</v>
      </c>
      <c r="Q84">
        <v>101.88795220386699</v>
      </c>
      <c r="R84">
        <v>102.60789884118569</v>
      </c>
      <c r="S84">
        <v>99.881539510048668</v>
      </c>
      <c r="T84">
        <v>99.881539510048668</v>
      </c>
      <c r="U84">
        <v>99.881539510048668</v>
      </c>
      <c r="V84">
        <v>99.677443875182234</v>
      </c>
      <c r="W84">
        <v>99.770489269245502</v>
      </c>
      <c r="X84">
        <v>98.667770471494123</v>
      </c>
      <c r="Y84">
        <v>99.315492702017877</v>
      </c>
      <c r="Z84">
        <v>99.214561843181642</v>
      </c>
      <c r="AA84">
        <v>99.9838528128344</v>
      </c>
      <c r="AB84">
        <v>99.9838528128344</v>
      </c>
      <c r="AC84">
        <v>99.9838528128344</v>
      </c>
      <c r="AD84">
        <v>99.690937913249954</v>
      </c>
      <c r="AE84">
        <v>99.658417717552666</v>
      </c>
      <c r="AF84">
        <v>97.523548686523938</v>
      </c>
      <c r="AG84">
        <v>98.586428510184831</v>
      </c>
      <c r="AH84">
        <v>98.404464727787357</v>
      </c>
      <c r="AI84">
        <v>100.67032056959226</v>
      </c>
      <c r="AJ84">
        <v>100.67032056959226</v>
      </c>
      <c r="AK84">
        <v>100.67032056959226</v>
      </c>
      <c r="AL84">
        <v>101.00387855882886</v>
      </c>
      <c r="AM84">
        <v>101.20979454133089</v>
      </c>
      <c r="AN84">
        <v>101.07108282998408</v>
      </c>
      <c r="AO84">
        <v>100.89939939269117</v>
      </c>
      <c r="AP84">
        <v>101.19786761805443</v>
      </c>
      <c r="AQ84">
        <v>100.95651369723745</v>
      </c>
      <c r="AR84">
        <v>100.95651369723745</v>
      </c>
      <c r="AS84">
        <v>100.95651369723745</v>
      </c>
      <c r="AT84">
        <v>101.4225967942351</v>
      </c>
      <c r="AU84">
        <v>101.7018258525481</v>
      </c>
      <c r="AV84">
        <v>101.31482599936663</v>
      </c>
      <c r="AW84">
        <v>101.16179033930048</v>
      </c>
      <c r="AX84">
        <v>101.59784492341109</v>
      </c>
      <c r="AY84">
        <v>100.20490458674236</v>
      </c>
      <c r="AZ84">
        <v>100.20490458674236</v>
      </c>
      <c r="BA84">
        <v>100.20490458674236</v>
      </c>
      <c r="BB84">
        <v>100.22804580422344</v>
      </c>
      <c r="BC84">
        <v>100.38500184202357</v>
      </c>
      <c r="BD84">
        <v>99.197682746023617</v>
      </c>
      <c r="BE84">
        <v>99.756913502094093</v>
      </c>
      <c r="BF84">
        <v>99.783976360878995</v>
      </c>
      <c r="BG84">
        <v>99.957471043757764</v>
      </c>
      <c r="BH84">
        <v>99.957471043757764</v>
      </c>
      <c r="BI84">
        <v>99.957471043757764</v>
      </c>
      <c r="BJ84">
        <v>99.789779489783598</v>
      </c>
      <c r="BK84">
        <v>99.717484837238757</v>
      </c>
      <c r="BL84">
        <v>97.855756482915012</v>
      </c>
      <c r="BM84">
        <v>98.809829074015028</v>
      </c>
      <c r="BN84">
        <v>98.524336333050229</v>
      </c>
    </row>
    <row r="85" spans="1:66" x14ac:dyDescent="0.25">
      <c r="A85" s="1">
        <v>38482</v>
      </c>
      <c r="B85">
        <v>97.98319327731096</v>
      </c>
      <c r="C85">
        <v>100.40653538851976</v>
      </c>
      <c r="D85">
        <v>100.40653538851976</v>
      </c>
      <c r="E85">
        <v>100.40653538851976</v>
      </c>
      <c r="F85">
        <v>100.63649212126484</v>
      </c>
      <c r="G85">
        <v>100.76130462193056</v>
      </c>
      <c r="H85">
        <v>100.75979272970328</v>
      </c>
      <c r="I85">
        <v>100.59941152732561</v>
      </c>
      <c r="J85">
        <v>100.79582672904795</v>
      </c>
      <c r="K85">
        <v>101.38336293112438</v>
      </c>
      <c r="L85">
        <v>101.38336293112438</v>
      </c>
      <c r="M85">
        <v>101.38336293112438</v>
      </c>
      <c r="N85">
        <v>102.08212442913896</v>
      </c>
      <c r="O85">
        <v>102.54248149153614</v>
      </c>
      <c r="P85">
        <v>102.35992722123331</v>
      </c>
      <c r="Q85">
        <v>101.87670668192513</v>
      </c>
      <c r="R85">
        <v>102.5930547522224</v>
      </c>
      <c r="S85">
        <v>99.723686509464287</v>
      </c>
      <c r="T85">
        <v>99.723686509464287</v>
      </c>
      <c r="U85">
        <v>99.723686509464287</v>
      </c>
      <c r="V85">
        <v>99.430798561769137</v>
      </c>
      <c r="W85">
        <v>99.47451489314976</v>
      </c>
      <c r="X85">
        <v>98.361930282861877</v>
      </c>
      <c r="Y85">
        <v>99.078713201141312</v>
      </c>
      <c r="Z85">
        <v>98.89885584201285</v>
      </c>
      <c r="AA85">
        <v>99.186137572477435</v>
      </c>
      <c r="AB85">
        <v>99.186137572477435</v>
      </c>
      <c r="AC85">
        <v>99.186137572477435</v>
      </c>
      <c r="AD85">
        <v>98.444507850192196</v>
      </c>
      <c r="AE85">
        <v>98.162701641883345</v>
      </c>
      <c r="AF85">
        <v>95.977975408332298</v>
      </c>
      <c r="AG85">
        <v>97.389855649649377</v>
      </c>
      <c r="AH85">
        <v>96.809034247073413</v>
      </c>
      <c r="AI85">
        <v>100.64995583026398</v>
      </c>
      <c r="AJ85">
        <v>100.64995583026398</v>
      </c>
      <c r="AK85">
        <v>100.64995583026398</v>
      </c>
      <c r="AL85">
        <v>100.97393041275784</v>
      </c>
      <c r="AM85">
        <v>101.17385676604567</v>
      </c>
      <c r="AN85">
        <v>101.03274920301315</v>
      </c>
      <c r="AO85">
        <v>100.87064917246298</v>
      </c>
      <c r="AP85">
        <v>101.15833606524068</v>
      </c>
      <c r="AQ85">
        <v>100.85416859577899</v>
      </c>
      <c r="AR85">
        <v>100.85416859577899</v>
      </c>
      <c r="AS85">
        <v>100.85416859577899</v>
      </c>
      <c r="AT85">
        <v>101.27208929209033</v>
      </c>
      <c r="AU85">
        <v>101.51519654988857</v>
      </c>
      <c r="AV85">
        <v>101.12217639662127</v>
      </c>
      <c r="AW85">
        <v>101.01730313724147</v>
      </c>
      <c r="AX85">
        <v>101.39917502057993</v>
      </c>
      <c r="AY85">
        <v>99.900445975439965</v>
      </c>
      <c r="AZ85">
        <v>99.900445975439965</v>
      </c>
      <c r="BA85">
        <v>99.900445975439965</v>
      </c>
      <c r="BB85">
        <v>99.752329224063459</v>
      </c>
      <c r="BC85">
        <v>99.814141945831594</v>
      </c>
      <c r="BD85">
        <v>98.607794186625256</v>
      </c>
      <c r="BE85">
        <v>99.30022558514051</v>
      </c>
      <c r="BF85">
        <v>99.175059138274207</v>
      </c>
      <c r="BG85">
        <v>99.257583126331866</v>
      </c>
      <c r="BH85">
        <v>99.257583126331866</v>
      </c>
      <c r="BI85">
        <v>99.257583126331866</v>
      </c>
      <c r="BJ85">
        <v>98.696204618805609</v>
      </c>
      <c r="BK85">
        <v>98.405194992065191</v>
      </c>
      <c r="BL85">
        <v>96.499723642902325</v>
      </c>
      <c r="BM85">
        <v>97.759997197876174</v>
      </c>
      <c r="BN85">
        <v>97.124560498198448</v>
      </c>
    </row>
    <row r="86" spans="1:66" x14ac:dyDescent="0.25">
      <c r="A86" s="1">
        <v>38483</v>
      </c>
      <c r="B86">
        <v>98.521008403361378</v>
      </c>
      <c r="C86">
        <v>100.40658081911175</v>
      </c>
      <c r="D86">
        <v>100.40658081911175</v>
      </c>
      <c r="E86">
        <v>100.40658081911175</v>
      </c>
      <c r="F86">
        <v>100.63655893095896</v>
      </c>
      <c r="G86">
        <v>100.76138746595127</v>
      </c>
      <c r="H86">
        <v>100.75987022894846</v>
      </c>
      <c r="I86">
        <v>100.59947299224423</v>
      </c>
      <c r="J86">
        <v>100.79591224545644</v>
      </c>
      <c r="K86">
        <v>101.38941058107601</v>
      </c>
      <c r="L86">
        <v>101.38941058107601</v>
      </c>
      <c r="M86">
        <v>101.38941058107601</v>
      </c>
      <c r="N86">
        <v>102.09137377612379</v>
      </c>
      <c r="O86">
        <v>102.55350955909496</v>
      </c>
      <c r="P86">
        <v>102.37059954467733</v>
      </c>
      <c r="Q86">
        <v>101.88488879656555</v>
      </c>
      <c r="R86">
        <v>102.60443856389605</v>
      </c>
      <c r="S86">
        <v>99.852653556636071</v>
      </c>
      <c r="T86">
        <v>99.852653556636071</v>
      </c>
      <c r="U86">
        <v>99.852653556636071</v>
      </c>
      <c r="V86">
        <v>99.620455984080579</v>
      </c>
      <c r="W86">
        <v>99.702103799923506</v>
      </c>
      <c r="X86">
        <v>98.58193289274314</v>
      </c>
      <c r="Y86">
        <v>99.253198029667828</v>
      </c>
      <c r="Z86">
        <v>99.134031045679066</v>
      </c>
      <c r="AA86">
        <v>99.690177384190505</v>
      </c>
      <c r="AB86">
        <v>99.690177384190505</v>
      </c>
      <c r="AC86">
        <v>99.690177384190505</v>
      </c>
      <c r="AD86">
        <v>99.185742867417275</v>
      </c>
      <c r="AE86">
        <v>99.052183662553446</v>
      </c>
      <c r="AF86">
        <v>96.808158627624422</v>
      </c>
      <c r="AG86">
        <v>98.071791865496451</v>
      </c>
      <c r="AH86">
        <v>97.728165668432524</v>
      </c>
      <c r="AI86">
        <v>100.66161430609833</v>
      </c>
      <c r="AJ86">
        <v>100.66161430609833</v>
      </c>
      <c r="AK86">
        <v>100.66161430609833</v>
      </c>
      <c r="AL86">
        <v>100.99107523016129</v>
      </c>
      <c r="AM86">
        <v>101.19511633962597</v>
      </c>
      <c r="AN86">
        <v>101.05263719120117</v>
      </c>
      <c r="AO86">
        <v>100.88642240447416</v>
      </c>
      <c r="AP86">
        <v>101.18028143151709</v>
      </c>
      <c r="AQ86">
        <v>100.90993885007009</v>
      </c>
      <c r="AR86">
        <v>100.90993885007009</v>
      </c>
      <c r="AS86">
        <v>100.90993885007009</v>
      </c>
      <c r="AT86">
        <v>101.35738497512375</v>
      </c>
      <c r="AU86">
        <v>101.6168952488899</v>
      </c>
      <c r="AV86">
        <v>101.22059449242906</v>
      </c>
      <c r="AW86">
        <v>101.09275701069411</v>
      </c>
      <c r="AX86">
        <v>101.50415432277491</v>
      </c>
      <c r="AY86">
        <v>100.08208669662379</v>
      </c>
      <c r="AZ86">
        <v>100.08208669662379</v>
      </c>
      <c r="BA86">
        <v>100.08208669662379</v>
      </c>
      <c r="BB86">
        <v>100.01944793168676</v>
      </c>
      <c r="BC86">
        <v>100.13468439497954</v>
      </c>
      <c r="BD86">
        <v>98.917651887468253</v>
      </c>
      <c r="BE86">
        <v>99.545974796153928</v>
      </c>
      <c r="BF86">
        <v>99.506286335727083</v>
      </c>
      <c r="BG86">
        <v>99.666986577758465</v>
      </c>
      <c r="BH86">
        <v>99.666986577758465</v>
      </c>
      <c r="BI86">
        <v>99.666986577758465</v>
      </c>
      <c r="BJ86">
        <v>99.298268517962441</v>
      </c>
      <c r="BK86">
        <v>99.127671671053363</v>
      </c>
      <c r="BL86">
        <v>97.174035209957964</v>
      </c>
      <c r="BM86">
        <v>98.31389598510043</v>
      </c>
      <c r="BN86">
        <v>97.871119733152881</v>
      </c>
    </row>
    <row r="87" spans="1:66" x14ac:dyDescent="0.25">
      <c r="A87" s="1">
        <v>38484</v>
      </c>
      <c r="B87">
        <v>97.436974789915993</v>
      </c>
      <c r="C87">
        <v>100.40655782800529</v>
      </c>
      <c r="D87">
        <v>100.40655782800529</v>
      </c>
      <c r="E87">
        <v>100.40655782800529</v>
      </c>
      <c r="F87">
        <v>100.63652512050831</v>
      </c>
      <c r="G87">
        <v>100.76134689341049</v>
      </c>
      <c r="H87">
        <v>100.7598296564077</v>
      </c>
      <c r="I87">
        <v>100.59944188662963</v>
      </c>
      <c r="J87">
        <v>100.79586896807962</v>
      </c>
      <c r="K87">
        <v>101.3847563301218</v>
      </c>
      <c r="L87">
        <v>101.3847563301218</v>
      </c>
      <c r="M87">
        <v>101.3847563301218</v>
      </c>
      <c r="N87">
        <v>102.08425550995854</v>
      </c>
      <c r="O87">
        <v>102.54502239559025</v>
      </c>
      <c r="P87">
        <v>102.36211238117264</v>
      </c>
      <c r="Q87">
        <v>101.87831808933608</v>
      </c>
      <c r="R87">
        <v>102.59540384145554</v>
      </c>
      <c r="S87">
        <v>99.669920972216474</v>
      </c>
      <c r="T87">
        <v>99.669920972216474</v>
      </c>
      <c r="U87">
        <v>99.669920972216474</v>
      </c>
      <c r="V87">
        <v>99.351731595228216</v>
      </c>
      <c r="W87">
        <v>99.37963453330066</v>
      </c>
      <c r="X87">
        <v>98.259463626120294</v>
      </c>
      <c r="Y87">
        <v>99.005971591923654</v>
      </c>
      <c r="Z87">
        <v>98.80081280350214</v>
      </c>
      <c r="AA87">
        <v>98.778398890286795</v>
      </c>
      <c r="AB87">
        <v>98.778398890286795</v>
      </c>
      <c r="AC87">
        <v>98.778398890286795</v>
      </c>
      <c r="AD87">
        <v>97.76108897069274</v>
      </c>
      <c r="AE87">
        <v>97.342598986484006</v>
      </c>
      <c r="AF87">
        <v>95.155560107423938</v>
      </c>
      <c r="AG87">
        <v>96.761110280509882</v>
      </c>
      <c r="AH87">
        <v>95.961594836494086</v>
      </c>
      <c r="AI87">
        <v>100.62464888380131</v>
      </c>
      <c r="AJ87">
        <v>100.62464888380131</v>
      </c>
      <c r="AK87">
        <v>100.62464888380131</v>
      </c>
      <c r="AL87">
        <v>100.93671431501861</v>
      </c>
      <c r="AM87">
        <v>101.12770880484905</v>
      </c>
      <c r="AN87">
        <v>100.98740409302995</v>
      </c>
      <c r="AO87">
        <v>100.83423592593719</v>
      </c>
      <c r="AP87">
        <v>101.11069946013447</v>
      </c>
      <c r="AQ87">
        <v>100.76874523782813</v>
      </c>
      <c r="AR87">
        <v>100.76874523782813</v>
      </c>
      <c r="AS87">
        <v>100.76874523782813</v>
      </c>
      <c r="AT87">
        <v>101.14974731006203</v>
      </c>
      <c r="AU87">
        <v>101.35942454421338</v>
      </c>
      <c r="AV87">
        <v>100.97142929435503</v>
      </c>
      <c r="AW87">
        <v>100.89342485223487</v>
      </c>
      <c r="AX87">
        <v>101.23837811149595</v>
      </c>
      <c r="AY87">
        <v>99.703407551216486</v>
      </c>
      <c r="AZ87">
        <v>99.703407551216486</v>
      </c>
      <c r="BA87">
        <v>99.703407551216486</v>
      </c>
      <c r="BB87">
        <v>99.462566835499544</v>
      </c>
      <c r="BC87">
        <v>99.46642707955489</v>
      </c>
      <c r="BD87">
        <v>98.249394572043613</v>
      </c>
      <c r="BE87">
        <v>99.033644187661707</v>
      </c>
      <c r="BF87">
        <v>98.79347853260748</v>
      </c>
      <c r="BG87">
        <v>98.883515357026937</v>
      </c>
      <c r="BH87">
        <v>98.883515357026937</v>
      </c>
      <c r="BI87">
        <v>98.883515357026937</v>
      </c>
      <c r="BJ87">
        <v>98.074094735569417</v>
      </c>
      <c r="BK87">
        <v>97.658663132181729</v>
      </c>
      <c r="BL87">
        <v>95.753993622382055</v>
      </c>
      <c r="BM87">
        <v>97.187656105298856</v>
      </c>
      <c r="BN87">
        <v>96.353144242985536</v>
      </c>
    </row>
    <row r="88" spans="1:66" x14ac:dyDescent="0.25">
      <c r="A88" s="1">
        <v>38485</v>
      </c>
      <c r="B88">
        <v>97.243697478991635</v>
      </c>
      <c r="C88">
        <v>100.40653474269634</v>
      </c>
      <c r="D88">
        <v>100.40653474269634</v>
      </c>
      <c r="E88">
        <v>100.40653474269634</v>
      </c>
      <c r="F88">
        <v>100.63648981356516</v>
      </c>
      <c r="G88">
        <v>100.76130479667064</v>
      </c>
      <c r="H88">
        <v>100.75979299150524</v>
      </c>
      <c r="I88">
        <v>100.59941201152394</v>
      </c>
      <c r="J88">
        <v>100.79582822929909</v>
      </c>
      <c r="K88">
        <v>101.3829919465159</v>
      </c>
      <c r="L88">
        <v>101.3829919465159</v>
      </c>
      <c r="M88">
        <v>101.3829919465159</v>
      </c>
      <c r="N88">
        <v>102.08155704091419</v>
      </c>
      <c r="O88">
        <v>102.54180499019121</v>
      </c>
      <c r="P88">
        <v>102.35931012485734</v>
      </c>
      <c r="Q88">
        <v>101.87603476937545</v>
      </c>
      <c r="R88">
        <v>102.59218643605649</v>
      </c>
      <c r="S88">
        <v>99.658053402841176</v>
      </c>
      <c r="T88">
        <v>99.658053402841176</v>
      </c>
      <c r="U88">
        <v>99.658053402841176</v>
      </c>
      <c r="V88">
        <v>99.334279287323383</v>
      </c>
      <c r="W88">
        <v>99.358691763814861</v>
      </c>
      <c r="X88">
        <v>98.241313225899262</v>
      </c>
      <c r="Y88">
        <v>98.991311653283603</v>
      </c>
      <c r="Z88">
        <v>98.779870034016326</v>
      </c>
      <c r="AA88">
        <v>98.627250981394241</v>
      </c>
      <c r="AB88">
        <v>98.627250981394241</v>
      </c>
      <c r="AC88">
        <v>98.627250981394241</v>
      </c>
      <c r="AD88">
        <v>97.538812634086042</v>
      </c>
      <c r="AE88">
        <v>97.075867382555998</v>
      </c>
      <c r="AF88">
        <v>94.933283770817255</v>
      </c>
      <c r="AG88">
        <v>96.574398157760271</v>
      </c>
      <c r="AH88">
        <v>95.703754286030346</v>
      </c>
      <c r="AI88">
        <v>100.60875092834824</v>
      </c>
      <c r="AJ88">
        <v>100.60875092834824</v>
      </c>
      <c r="AK88">
        <v>100.60875092834824</v>
      </c>
      <c r="AL88">
        <v>100.91239979491395</v>
      </c>
      <c r="AM88">
        <v>101.09871841549349</v>
      </c>
      <c r="AN88">
        <v>100.96215439907512</v>
      </c>
      <c r="AO88">
        <v>100.81366210123326</v>
      </c>
      <c r="AP88">
        <v>101.08170907077894</v>
      </c>
      <c r="AQ88">
        <v>100.71648868073362</v>
      </c>
      <c r="AR88">
        <v>100.71648868073362</v>
      </c>
      <c r="AS88">
        <v>100.71648868073362</v>
      </c>
      <c r="AT88">
        <v>101.06982551685869</v>
      </c>
      <c r="AU88">
        <v>101.26413317539398</v>
      </c>
      <c r="AV88">
        <v>100.88843358602844</v>
      </c>
      <c r="AW88">
        <v>100.82579871952433</v>
      </c>
      <c r="AX88">
        <v>101.14308674267653</v>
      </c>
      <c r="AY88">
        <v>99.589492245253425</v>
      </c>
      <c r="AZ88">
        <v>99.589492245253425</v>
      </c>
      <c r="BA88">
        <v>99.589492245253425</v>
      </c>
      <c r="BB88">
        <v>99.295044326730348</v>
      </c>
      <c r="BC88">
        <v>99.258699168681062</v>
      </c>
      <c r="BD88">
        <v>98.075171162923652</v>
      </c>
      <c r="BE88">
        <v>98.892925280295557</v>
      </c>
      <c r="BF88">
        <v>98.592451522084417</v>
      </c>
      <c r="BG88">
        <v>98.711167281835301</v>
      </c>
      <c r="BH88">
        <v>98.711167281835301</v>
      </c>
      <c r="BI88">
        <v>98.711167281835301</v>
      </c>
      <c r="BJ88">
        <v>97.820641683817016</v>
      </c>
      <c r="BK88">
        <v>97.354519470078856</v>
      </c>
      <c r="BL88">
        <v>95.490402448559536</v>
      </c>
      <c r="BM88">
        <v>96.974755541826823</v>
      </c>
      <c r="BN88">
        <v>96.04900058088262</v>
      </c>
    </row>
    <row r="89" spans="1:66" x14ac:dyDescent="0.25">
      <c r="A89" s="1">
        <v>38488</v>
      </c>
      <c r="B89">
        <v>98.151260504201716</v>
      </c>
      <c r="C89">
        <v>100.40658773205359</v>
      </c>
      <c r="D89">
        <v>100.40658773205359</v>
      </c>
      <c r="E89">
        <v>100.40658773205359</v>
      </c>
      <c r="F89">
        <v>100.63657085611159</v>
      </c>
      <c r="G89">
        <v>100.76140142432214</v>
      </c>
      <c r="H89">
        <v>100.75987403405166</v>
      </c>
      <c r="I89">
        <v>100.59947746896528</v>
      </c>
      <c r="J89">
        <v>100.79592173992957</v>
      </c>
      <c r="K89">
        <v>101.39245565803081</v>
      </c>
      <c r="L89">
        <v>101.39245565803081</v>
      </c>
      <c r="M89">
        <v>101.39245565803081</v>
      </c>
      <c r="N89">
        <v>102.09603095264292</v>
      </c>
      <c r="O89">
        <v>102.55906234648317</v>
      </c>
      <c r="P89">
        <v>102.37378403658607</v>
      </c>
      <c r="Q89">
        <v>101.88828192545363</v>
      </c>
      <c r="R89">
        <v>102.60944379234844</v>
      </c>
      <c r="S89">
        <v>99.931627131068794</v>
      </c>
      <c r="T89">
        <v>99.931627131068794</v>
      </c>
      <c r="U89">
        <v>99.931627131068794</v>
      </c>
      <c r="V89">
        <v>99.736593593540462</v>
      </c>
      <c r="W89">
        <v>99.841468931275315</v>
      </c>
      <c r="X89">
        <v>98.643627532116355</v>
      </c>
      <c r="Y89">
        <v>99.329255670505944</v>
      </c>
      <c r="Z89">
        <v>99.262647201476824</v>
      </c>
      <c r="AA89">
        <v>99.530036798493597</v>
      </c>
      <c r="AB89">
        <v>99.530036798493597</v>
      </c>
      <c r="AC89">
        <v>99.530036798493597</v>
      </c>
      <c r="AD89">
        <v>98.866438835702738</v>
      </c>
      <c r="AE89">
        <v>98.669018824496035</v>
      </c>
      <c r="AF89">
        <v>96.260909972433964</v>
      </c>
      <c r="AG89">
        <v>97.68960416711829</v>
      </c>
      <c r="AH89">
        <v>97.243800679905718</v>
      </c>
      <c r="AI89">
        <v>100.65533107681061</v>
      </c>
      <c r="AJ89">
        <v>100.65533107681061</v>
      </c>
      <c r="AK89">
        <v>100.65533107681061</v>
      </c>
      <c r="AL89">
        <v>100.983640021974</v>
      </c>
      <c r="AM89">
        <v>101.18365868621896</v>
      </c>
      <c r="AN89">
        <v>101.03339462613516</v>
      </c>
      <c r="AO89">
        <v>100.873942293361</v>
      </c>
      <c r="AP89">
        <v>101.16390933277131</v>
      </c>
      <c r="AQ89">
        <v>100.88347088234053</v>
      </c>
      <c r="AR89">
        <v>100.88347088234053</v>
      </c>
      <c r="AS89">
        <v>100.88347088234053</v>
      </c>
      <c r="AT89">
        <v>101.32521006049275</v>
      </c>
      <c r="AU89">
        <v>101.56863013126541</v>
      </c>
      <c r="AV89">
        <v>101.14381812966253</v>
      </c>
      <c r="AW89">
        <v>101.04189333336858</v>
      </c>
      <c r="AX89">
        <v>101.43776121610051</v>
      </c>
      <c r="AY89">
        <v>100.00916958458792</v>
      </c>
      <c r="AZ89">
        <v>100.00916958458792</v>
      </c>
      <c r="BA89">
        <v>100.00916958458792</v>
      </c>
      <c r="BB89">
        <v>99.912216884575173</v>
      </c>
      <c r="BC89">
        <v>99.999306238094874</v>
      </c>
      <c r="BD89">
        <v>98.692343720768491</v>
      </c>
      <c r="BE89">
        <v>99.411350228885226</v>
      </c>
      <c r="BF89">
        <v>99.333058591498215</v>
      </c>
      <c r="BG89">
        <v>99.480421064166222</v>
      </c>
      <c r="BH89">
        <v>99.480421064166222</v>
      </c>
      <c r="BI89">
        <v>99.480421064166222</v>
      </c>
      <c r="BJ89">
        <v>98.951897246068398</v>
      </c>
      <c r="BK89">
        <v>98.712026144780509</v>
      </c>
      <c r="BL89">
        <v>96.621658010810904</v>
      </c>
      <c r="BM89">
        <v>97.925010214117975</v>
      </c>
      <c r="BN89">
        <v>97.361257033094205</v>
      </c>
    </row>
    <row r="90" spans="1:66" x14ac:dyDescent="0.25">
      <c r="A90" s="1">
        <v>38489</v>
      </c>
      <c r="B90">
        <v>98.80672268907567</v>
      </c>
      <c r="C90">
        <v>100.4065877321856</v>
      </c>
      <c r="D90">
        <v>100.4065877321856</v>
      </c>
      <c r="E90">
        <v>100.4065877321856</v>
      </c>
      <c r="F90">
        <v>100.63657085630568</v>
      </c>
      <c r="G90">
        <v>100.76140142456282</v>
      </c>
      <c r="H90">
        <v>100.75987403426127</v>
      </c>
      <c r="I90">
        <v>100.59947746913606</v>
      </c>
      <c r="J90">
        <v>100.79592174017024</v>
      </c>
      <c r="K90">
        <v>101.39248429030872</v>
      </c>
      <c r="L90">
        <v>101.39248429030872</v>
      </c>
      <c r="M90">
        <v>101.39248429030872</v>
      </c>
      <c r="N90">
        <v>102.09607474318558</v>
      </c>
      <c r="O90">
        <v>102.55911455828407</v>
      </c>
      <c r="P90">
        <v>102.37383119563202</v>
      </c>
      <c r="Q90">
        <v>101.88831897898973</v>
      </c>
      <c r="R90">
        <v>102.60949600414932</v>
      </c>
      <c r="S90">
        <v>99.974743976857937</v>
      </c>
      <c r="T90">
        <v>99.974743976857937</v>
      </c>
      <c r="U90">
        <v>99.974743976857937</v>
      </c>
      <c r="V90">
        <v>99.800000719700947</v>
      </c>
      <c r="W90">
        <v>99.917557482667902</v>
      </c>
      <c r="X90">
        <v>98.712107228369675</v>
      </c>
      <c r="Y90">
        <v>99.385053941527161</v>
      </c>
      <c r="Z90">
        <v>99.338735752869411</v>
      </c>
      <c r="AA90">
        <v>100.12341893557104</v>
      </c>
      <c r="AB90">
        <v>100.12341893557104</v>
      </c>
      <c r="AC90">
        <v>100.12341893557104</v>
      </c>
      <c r="AD90">
        <v>99.793598424886227</v>
      </c>
      <c r="AE90">
        <v>99.744523947948878</v>
      </c>
      <c r="AF90">
        <v>97.22515594518481</v>
      </c>
      <c r="AG90">
        <v>98.468418222032454</v>
      </c>
      <c r="AH90">
        <v>98.31930580335856</v>
      </c>
      <c r="AI90">
        <v>100.66706223997126</v>
      </c>
      <c r="AJ90">
        <v>100.66706223997126</v>
      </c>
      <c r="AK90">
        <v>100.66706223997126</v>
      </c>
      <c r="AL90">
        <v>101.0008917325044</v>
      </c>
      <c r="AM90">
        <v>101.20505080727666</v>
      </c>
      <c r="AN90">
        <v>101.05202647350799</v>
      </c>
      <c r="AO90">
        <v>100.88912379862774</v>
      </c>
      <c r="AP90">
        <v>101.18530145382898</v>
      </c>
      <c r="AQ90">
        <v>100.94175454551173</v>
      </c>
      <c r="AR90">
        <v>100.94175454551173</v>
      </c>
      <c r="AS90">
        <v>100.94175454551173</v>
      </c>
      <c r="AT90">
        <v>101.41092132986218</v>
      </c>
      <c r="AU90">
        <v>101.6749121052835</v>
      </c>
      <c r="AV90">
        <v>101.23638630058154</v>
      </c>
      <c r="AW90">
        <v>101.1173192504137</v>
      </c>
      <c r="AX90">
        <v>101.54404319011863</v>
      </c>
      <c r="AY90">
        <v>100.20961291269472</v>
      </c>
      <c r="AZ90">
        <v>100.20961291269472</v>
      </c>
      <c r="BA90">
        <v>100.20961291269472</v>
      </c>
      <c r="BB90">
        <v>100.20698648473223</v>
      </c>
      <c r="BC90">
        <v>100.35302975828337</v>
      </c>
      <c r="BD90">
        <v>99.010694888938133</v>
      </c>
      <c r="BE90">
        <v>99.670747477023468</v>
      </c>
      <c r="BF90">
        <v>99.686782111686696</v>
      </c>
      <c r="BG90">
        <v>99.95644880492938</v>
      </c>
      <c r="BH90">
        <v>99.95644880492938</v>
      </c>
      <c r="BI90">
        <v>99.95644880492938</v>
      </c>
      <c r="BJ90">
        <v>99.695690591010816</v>
      </c>
      <c r="BK90">
        <v>99.604578158711405</v>
      </c>
      <c r="BL90">
        <v>97.395203089551032</v>
      </c>
      <c r="BM90">
        <v>98.549796623869625</v>
      </c>
      <c r="BN90">
        <v>98.224057313227405</v>
      </c>
    </row>
    <row r="91" spans="1:66" x14ac:dyDescent="0.25">
      <c r="A91" s="1">
        <v>38490</v>
      </c>
      <c r="B91">
        <v>99.823529411764738</v>
      </c>
      <c r="C91">
        <v>100.4065877321886</v>
      </c>
      <c r="D91">
        <v>100.4065877321886</v>
      </c>
      <c r="E91">
        <v>100.4065877321886</v>
      </c>
      <c r="F91">
        <v>100.6365708563101</v>
      </c>
      <c r="G91">
        <v>100.76140142456813</v>
      </c>
      <c r="H91">
        <v>100.75987403426656</v>
      </c>
      <c r="I91">
        <v>100.59947746914011</v>
      </c>
      <c r="J91">
        <v>100.79592174017591</v>
      </c>
      <c r="K91">
        <v>101.39248803660637</v>
      </c>
      <c r="L91">
        <v>101.39248803660637</v>
      </c>
      <c r="M91">
        <v>101.39248803660637</v>
      </c>
      <c r="N91">
        <v>102.09608047281723</v>
      </c>
      <c r="O91">
        <v>102.55912138976797</v>
      </c>
      <c r="P91">
        <v>102.37383780674547</v>
      </c>
      <c r="Q91">
        <v>101.88832426788051</v>
      </c>
      <c r="R91">
        <v>102.60950305600369</v>
      </c>
      <c r="S91">
        <v>99.986467204916636</v>
      </c>
      <c r="T91">
        <v>99.986467204916636</v>
      </c>
      <c r="U91">
        <v>99.986467204916636</v>
      </c>
      <c r="V91">
        <v>99.81831826354265</v>
      </c>
      <c r="W91">
        <v>99.939538535277947</v>
      </c>
      <c r="X91">
        <v>98.733355579226085</v>
      </c>
      <c r="Y91">
        <v>99.401906081861554</v>
      </c>
      <c r="Z91">
        <v>99.361449507233118</v>
      </c>
      <c r="AA91">
        <v>100.88841492377121</v>
      </c>
      <c r="AB91">
        <v>100.88841492377121</v>
      </c>
      <c r="AC91">
        <v>100.88841492377121</v>
      </c>
      <c r="AD91">
        <v>100.98890465644901</v>
      </c>
      <c r="AE91">
        <v>101.17889142582422</v>
      </c>
      <c r="AF91">
        <v>98.611711173797616</v>
      </c>
      <c r="AG91">
        <v>99.568099955070181</v>
      </c>
      <c r="AH91">
        <v>99.801485530496421</v>
      </c>
      <c r="AI91">
        <v>100.67764467753153</v>
      </c>
      <c r="AJ91">
        <v>100.67764467753153</v>
      </c>
      <c r="AK91">
        <v>100.67764467753153</v>
      </c>
      <c r="AL91">
        <v>101.01645414068128</v>
      </c>
      <c r="AM91">
        <v>101.22372569708892</v>
      </c>
      <c r="AN91">
        <v>101.07070136332025</v>
      </c>
      <c r="AO91">
        <v>100.90344121415046</v>
      </c>
      <c r="AP91">
        <v>101.20522133629537</v>
      </c>
      <c r="AQ91">
        <v>101.00937531532148</v>
      </c>
      <c r="AR91">
        <v>101.00937531532148</v>
      </c>
      <c r="AS91">
        <v>101.00937531532148</v>
      </c>
      <c r="AT91">
        <v>101.51036363840595</v>
      </c>
      <c r="AU91">
        <v>101.79822056787779</v>
      </c>
      <c r="AV91">
        <v>101.35571707083403</v>
      </c>
      <c r="AW91">
        <v>101.20880617427395</v>
      </c>
      <c r="AX91">
        <v>101.67132934505463</v>
      </c>
      <c r="AY91">
        <v>100.44706808855707</v>
      </c>
      <c r="AZ91">
        <v>100.44706808855707</v>
      </c>
      <c r="BA91">
        <v>100.44706808855707</v>
      </c>
      <c r="BB91">
        <v>100.55618527276509</v>
      </c>
      <c r="BC91">
        <v>100.77206830392278</v>
      </c>
      <c r="BD91">
        <v>99.415765483056262</v>
      </c>
      <c r="BE91">
        <v>99.992010362013687</v>
      </c>
      <c r="BF91">
        <v>100.11978860884744</v>
      </c>
      <c r="BG91">
        <v>100.61319038011986</v>
      </c>
      <c r="BH91">
        <v>100.61319038011986</v>
      </c>
      <c r="BI91">
        <v>100.61319038011986</v>
      </c>
      <c r="BJ91">
        <v>100.72184930224594</v>
      </c>
      <c r="BK91">
        <v>100.83596861219353</v>
      </c>
      <c r="BL91">
        <v>98.585547194583768</v>
      </c>
      <c r="BM91">
        <v>99.493862638205925</v>
      </c>
      <c r="BN91">
        <v>99.496494115158953</v>
      </c>
    </row>
    <row r="92" spans="1:66" x14ac:dyDescent="0.25">
      <c r="A92" s="1">
        <v>38491</v>
      </c>
      <c r="B92">
        <v>100.24369747899162</v>
      </c>
      <c r="C92">
        <v>100.4065877321886</v>
      </c>
      <c r="D92">
        <v>100.4065877321886</v>
      </c>
      <c r="E92">
        <v>100.4065877321886</v>
      </c>
      <c r="F92">
        <v>100.6365708563101</v>
      </c>
      <c r="G92">
        <v>100.76140142456813</v>
      </c>
      <c r="H92">
        <v>100.75987403426656</v>
      </c>
      <c r="I92">
        <v>100.59947746914011</v>
      </c>
      <c r="J92">
        <v>100.79592174017591</v>
      </c>
      <c r="K92">
        <v>101.39248803660637</v>
      </c>
      <c r="L92">
        <v>101.39248803660637</v>
      </c>
      <c r="M92">
        <v>101.39248803660637</v>
      </c>
      <c r="N92">
        <v>102.09608047281723</v>
      </c>
      <c r="O92">
        <v>102.55912138976797</v>
      </c>
      <c r="P92">
        <v>102.37383780674547</v>
      </c>
      <c r="Q92">
        <v>101.88832426788051</v>
      </c>
      <c r="R92">
        <v>102.60950305600369</v>
      </c>
      <c r="S92">
        <v>99.986488296308693</v>
      </c>
      <c r="T92">
        <v>99.986488296308693</v>
      </c>
      <c r="U92">
        <v>99.986488296308693</v>
      </c>
      <c r="V92">
        <v>99.81835121884275</v>
      </c>
      <c r="W92">
        <v>99.939578081638075</v>
      </c>
      <c r="X92">
        <v>98.733396443798185</v>
      </c>
      <c r="Y92">
        <v>99.401937718949668</v>
      </c>
      <c r="Z92">
        <v>99.361491690017232</v>
      </c>
      <c r="AA92">
        <v>101.16364562599145</v>
      </c>
      <c r="AB92">
        <v>101.16364562599145</v>
      </c>
      <c r="AC92">
        <v>101.16364562599145</v>
      </c>
      <c r="AD92">
        <v>101.41895262866815</v>
      </c>
      <c r="AE92">
        <v>101.69494899248717</v>
      </c>
      <c r="AF92">
        <v>99.144970659349354</v>
      </c>
      <c r="AG92">
        <v>99.980946008400565</v>
      </c>
      <c r="AH92">
        <v>100.35194693493692</v>
      </c>
      <c r="AI92">
        <v>100.68077203494869</v>
      </c>
      <c r="AJ92">
        <v>100.68077203494869</v>
      </c>
      <c r="AK92">
        <v>100.68077203494869</v>
      </c>
      <c r="AL92">
        <v>101.02134063664559</v>
      </c>
      <c r="AM92">
        <v>101.22958949224609</v>
      </c>
      <c r="AN92">
        <v>101.07695607815459</v>
      </c>
      <c r="AO92">
        <v>100.90813225027621</v>
      </c>
      <c r="AP92">
        <v>101.21167151096826</v>
      </c>
      <c r="AQ92">
        <v>101.04002722003</v>
      </c>
      <c r="AR92">
        <v>101.04002722003</v>
      </c>
      <c r="AS92">
        <v>101.04002722003</v>
      </c>
      <c r="AT92">
        <v>101.558257239513</v>
      </c>
      <c r="AU92">
        <v>101.85569288920624</v>
      </c>
      <c r="AV92">
        <v>101.41702088025106</v>
      </c>
      <c r="AW92">
        <v>101.25478403133673</v>
      </c>
      <c r="AX92">
        <v>101.73454889851594</v>
      </c>
      <c r="AY92">
        <v>100.54093932458419</v>
      </c>
      <c r="AZ92">
        <v>100.54093932458419</v>
      </c>
      <c r="BA92">
        <v>100.54093932458419</v>
      </c>
      <c r="BB92">
        <v>100.70285907905743</v>
      </c>
      <c r="BC92">
        <v>100.9480768714736</v>
      </c>
      <c r="BD92">
        <v>99.597641002858779</v>
      </c>
      <c r="BE92">
        <v>100.13281721605433</v>
      </c>
      <c r="BF92">
        <v>100.30753108090164</v>
      </c>
      <c r="BG92">
        <v>100.8214845005373</v>
      </c>
      <c r="BH92">
        <v>100.8214845005373</v>
      </c>
      <c r="BI92">
        <v>100.8214845005373</v>
      </c>
      <c r="BJ92">
        <v>101.04730886539819</v>
      </c>
      <c r="BK92">
        <v>101.22652008797624</v>
      </c>
      <c r="BL92">
        <v>98.989117052892553</v>
      </c>
      <c r="BM92">
        <v>99.806303818832063</v>
      </c>
      <c r="BN92">
        <v>99.913082355993808</v>
      </c>
    </row>
    <row r="93" spans="1:66" x14ac:dyDescent="0.25">
      <c r="A93" s="1">
        <v>38492</v>
      </c>
      <c r="B93">
        <v>100.10084033613447</v>
      </c>
      <c r="C93">
        <v>100.4065877321886</v>
      </c>
      <c r="D93">
        <v>100.4065877321886</v>
      </c>
      <c r="E93">
        <v>100.4065877321886</v>
      </c>
      <c r="F93">
        <v>100.6365708563101</v>
      </c>
      <c r="G93">
        <v>100.76140142456813</v>
      </c>
      <c r="H93">
        <v>100.75987403426656</v>
      </c>
      <c r="I93">
        <v>100.59947746914011</v>
      </c>
      <c r="J93">
        <v>100.79592174017591</v>
      </c>
      <c r="K93">
        <v>101.39248803660637</v>
      </c>
      <c r="L93">
        <v>101.39248803660637</v>
      </c>
      <c r="M93">
        <v>101.39248803660637</v>
      </c>
      <c r="N93">
        <v>102.09608047281723</v>
      </c>
      <c r="O93">
        <v>102.55912138976797</v>
      </c>
      <c r="P93">
        <v>102.37383780674547</v>
      </c>
      <c r="Q93">
        <v>101.88832426788051</v>
      </c>
      <c r="R93">
        <v>102.60950305600369</v>
      </c>
      <c r="S93">
        <v>99.986488296077809</v>
      </c>
      <c r="T93">
        <v>99.986488296077809</v>
      </c>
      <c r="U93">
        <v>99.986488296077809</v>
      </c>
      <c r="V93">
        <v>99.818351218481993</v>
      </c>
      <c r="W93">
        <v>99.939578081205184</v>
      </c>
      <c r="X93">
        <v>98.733396443336446</v>
      </c>
      <c r="Y93">
        <v>99.401937718603349</v>
      </c>
      <c r="Z93">
        <v>99.361491689555493</v>
      </c>
      <c r="AA93">
        <v>101.10854964679996</v>
      </c>
      <c r="AB93">
        <v>101.10854964679996</v>
      </c>
      <c r="AC93">
        <v>101.10854964679996</v>
      </c>
      <c r="AD93">
        <v>101.33286516118152</v>
      </c>
      <c r="AE93">
        <v>101.59164403150318</v>
      </c>
      <c r="AF93">
        <v>99.034778700966427</v>
      </c>
      <c r="AG93">
        <v>99.898302039613384</v>
      </c>
      <c r="AH93">
        <v>100.23831147785454</v>
      </c>
      <c r="AI93">
        <v>100.68057382752076</v>
      </c>
      <c r="AJ93">
        <v>100.68057382752076</v>
      </c>
      <c r="AK93">
        <v>100.68057382752076</v>
      </c>
      <c r="AL93">
        <v>101.02103093753945</v>
      </c>
      <c r="AM93">
        <v>101.22921785331873</v>
      </c>
      <c r="AN93">
        <v>101.07654727533446</v>
      </c>
      <c r="AO93">
        <v>100.90783493913429</v>
      </c>
      <c r="AP93">
        <v>101.21126270814813</v>
      </c>
      <c r="AQ93">
        <v>101.03643247670033</v>
      </c>
      <c r="AR93">
        <v>101.03643247670033</v>
      </c>
      <c r="AS93">
        <v>101.03643247670033</v>
      </c>
      <c r="AT93">
        <v>101.55264045306041</v>
      </c>
      <c r="AU93">
        <v>101.84895274546312</v>
      </c>
      <c r="AV93">
        <v>101.40960672213366</v>
      </c>
      <c r="AW93">
        <v>101.24916724488413</v>
      </c>
      <c r="AX93">
        <v>101.72713474039854</v>
      </c>
      <c r="AY93">
        <v>100.5218207076457</v>
      </c>
      <c r="AZ93">
        <v>100.5218207076457</v>
      </c>
      <c r="BA93">
        <v>100.5218207076457</v>
      </c>
      <c r="BB93">
        <v>100.67298624009102</v>
      </c>
      <c r="BC93">
        <v>100.91222946471392</v>
      </c>
      <c r="BD93">
        <v>99.559403768981767</v>
      </c>
      <c r="BE93">
        <v>100.10413929064661</v>
      </c>
      <c r="BF93">
        <v>100.26809893346599</v>
      </c>
      <c r="BG93">
        <v>100.75933606958287</v>
      </c>
      <c r="BH93">
        <v>100.75933606958287</v>
      </c>
      <c r="BI93">
        <v>100.75933606958287</v>
      </c>
      <c r="BJ93">
        <v>100.95020194203188</v>
      </c>
      <c r="BK93">
        <v>101.10999177993666</v>
      </c>
      <c r="BL93">
        <v>98.864820190983693</v>
      </c>
      <c r="BM93">
        <v>99.713081172400422</v>
      </c>
      <c r="BN93">
        <v>99.788785494084948</v>
      </c>
    </row>
    <row r="94" spans="1:66" x14ac:dyDescent="0.25">
      <c r="A94" s="1">
        <v>38495</v>
      </c>
      <c r="B94">
        <v>100.65546218487395</v>
      </c>
      <c r="C94">
        <v>100.42376302795313</v>
      </c>
      <c r="D94">
        <v>100.42376302795313</v>
      </c>
      <c r="E94">
        <v>100.42376302795313</v>
      </c>
      <c r="F94">
        <v>100.66233379995691</v>
      </c>
      <c r="G94">
        <v>100.7923169569443</v>
      </c>
      <c r="H94">
        <v>100.79388111988035</v>
      </c>
      <c r="I94">
        <v>100.62506865982928</v>
      </c>
      <c r="J94">
        <v>100.83010057874731</v>
      </c>
      <c r="K94">
        <v>101.4745813757997</v>
      </c>
      <c r="L94">
        <v>101.4745813757997</v>
      </c>
      <c r="M94">
        <v>101.4745813757997</v>
      </c>
      <c r="N94">
        <v>102.21922048160724</v>
      </c>
      <c r="O94">
        <v>102.706889400316</v>
      </c>
      <c r="P94">
        <v>102.5363826183483</v>
      </c>
      <c r="Q94">
        <v>102.01064334327859</v>
      </c>
      <c r="R94">
        <v>102.77286880099848</v>
      </c>
      <c r="S94">
        <v>100.25673438400699</v>
      </c>
      <c r="T94">
        <v>100.25673438400699</v>
      </c>
      <c r="U94">
        <v>100.25673438400699</v>
      </c>
      <c r="V94">
        <v>100.22372035037574</v>
      </c>
      <c r="W94">
        <v>100.42602103947766</v>
      </c>
      <c r="X94">
        <v>99.26848369743621</v>
      </c>
      <c r="Y94">
        <v>99.804604389617808</v>
      </c>
      <c r="Z94">
        <v>99.899281404534506</v>
      </c>
      <c r="AA94">
        <v>101.6151035214798</v>
      </c>
      <c r="AB94">
        <v>101.6151035214798</v>
      </c>
      <c r="AC94">
        <v>101.6151035214798</v>
      </c>
      <c r="AD94">
        <v>102.14018539895248</v>
      </c>
      <c r="AE94">
        <v>102.56042831682835</v>
      </c>
      <c r="AF94">
        <v>100.03775537283251</v>
      </c>
      <c r="AG94">
        <v>100.65306731288632</v>
      </c>
      <c r="AH94">
        <v>101.24635368846739</v>
      </c>
      <c r="AI94">
        <v>100.7121260750494</v>
      </c>
      <c r="AJ94">
        <v>100.7121260750494</v>
      </c>
      <c r="AK94">
        <v>100.7121260750494</v>
      </c>
      <c r="AL94">
        <v>101.06835930883243</v>
      </c>
      <c r="AM94">
        <v>101.28601189887027</v>
      </c>
      <c r="AN94">
        <v>101.13902072544117</v>
      </c>
      <c r="AO94">
        <v>100.95484778795199</v>
      </c>
      <c r="AP94">
        <v>101.27405168073015</v>
      </c>
      <c r="AQ94">
        <v>101.12400971996665</v>
      </c>
      <c r="AR94">
        <v>101.12400971996665</v>
      </c>
      <c r="AS94">
        <v>101.12400971996665</v>
      </c>
      <c r="AT94">
        <v>101.69221668451611</v>
      </c>
      <c r="AU94">
        <v>102.01644422320999</v>
      </c>
      <c r="AV94">
        <v>101.59384734765517</v>
      </c>
      <c r="AW94">
        <v>101.38781296813013</v>
      </c>
      <c r="AX94">
        <v>101.91230587412976</v>
      </c>
      <c r="AY94">
        <v>100.77194342413071</v>
      </c>
      <c r="AZ94">
        <v>100.77194342413071</v>
      </c>
      <c r="BA94">
        <v>100.77194342413071</v>
      </c>
      <c r="BB94">
        <v>101.04817031481849</v>
      </c>
      <c r="BC94">
        <v>101.36245035438691</v>
      </c>
      <c r="BD94">
        <v>100.05464674762203</v>
      </c>
      <c r="BE94">
        <v>100.47682213820926</v>
      </c>
      <c r="BF94">
        <v>100.76584313927113</v>
      </c>
      <c r="BG94">
        <v>101.23966827658953</v>
      </c>
      <c r="BH94">
        <v>101.23966827658953</v>
      </c>
      <c r="BI94">
        <v>101.23966827658953</v>
      </c>
      <c r="BJ94">
        <v>101.67070025254188</v>
      </c>
      <c r="BK94">
        <v>101.97458975254867</v>
      </c>
      <c r="BL94">
        <v>99.815877960856881</v>
      </c>
      <c r="BM94">
        <v>100.42877616084036</v>
      </c>
      <c r="BN94">
        <v>100.74464658602824</v>
      </c>
    </row>
    <row r="95" spans="1:66" x14ac:dyDescent="0.25">
      <c r="A95" s="1">
        <v>38496</v>
      </c>
      <c r="B95">
        <v>100.42016806722688</v>
      </c>
      <c r="C95">
        <v>100.42469797778615</v>
      </c>
      <c r="D95">
        <v>100.42469797778615</v>
      </c>
      <c r="E95">
        <v>100.42469797778615</v>
      </c>
      <c r="F95">
        <v>100.66379465907103</v>
      </c>
      <c r="G95">
        <v>100.79406998788123</v>
      </c>
      <c r="H95">
        <v>100.79580945391098</v>
      </c>
      <c r="I95">
        <v>100.6265295189434</v>
      </c>
      <c r="J95">
        <v>100.83202891277794</v>
      </c>
      <c r="K95">
        <v>101.47625655443555</v>
      </c>
      <c r="L95">
        <v>101.47625655443555</v>
      </c>
      <c r="M95">
        <v>101.47625655443555</v>
      </c>
      <c r="N95">
        <v>102.22183794822577</v>
      </c>
      <c r="O95">
        <v>102.71003036025826</v>
      </c>
      <c r="P95">
        <v>102.5399423729495</v>
      </c>
      <c r="Q95">
        <v>102.0132608098971</v>
      </c>
      <c r="R95">
        <v>102.77642855559968</v>
      </c>
      <c r="S95">
        <v>100.22364151559215</v>
      </c>
      <c r="T95">
        <v>100.22364151559215</v>
      </c>
      <c r="U95">
        <v>100.22364151559215</v>
      </c>
      <c r="V95">
        <v>100.17201274347755</v>
      </c>
      <c r="W95">
        <v>100.36397191119984</v>
      </c>
      <c r="X95">
        <v>99.202297960606529</v>
      </c>
      <c r="Y95">
        <v>99.754965086995568</v>
      </c>
      <c r="Z95">
        <v>99.83102736342893</v>
      </c>
      <c r="AA95">
        <v>101.40800388964149</v>
      </c>
      <c r="AB95">
        <v>101.40800388964149</v>
      </c>
      <c r="AC95">
        <v>101.40800388964149</v>
      </c>
      <c r="AD95">
        <v>101.81659222420511</v>
      </c>
      <c r="AE95">
        <v>102.17211650713149</v>
      </c>
      <c r="AF95">
        <v>99.610612382165968</v>
      </c>
      <c r="AG95">
        <v>100.32947413813895</v>
      </c>
      <c r="AH95">
        <v>100.81921069780087</v>
      </c>
      <c r="AI95">
        <v>100.71129466522343</v>
      </c>
      <c r="AJ95">
        <v>100.71129466522343</v>
      </c>
      <c r="AK95">
        <v>100.71129466522343</v>
      </c>
      <c r="AL95">
        <v>101.06706023097931</v>
      </c>
      <c r="AM95">
        <v>101.28445300544655</v>
      </c>
      <c r="AN95">
        <v>101.13730594267507</v>
      </c>
      <c r="AO95">
        <v>100.95354871009887</v>
      </c>
      <c r="AP95">
        <v>101.27233689796407</v>
      </c>
      <c r="AQ95">
        <v>101.11647704591576</v>
      </c>
      <c r="AR95">
        <v>101.11647704591576</v>
      </c>
      <c r="AS95">
        <v>101.11647704591576</v>
      </c>
      <c r="AT95">
        <v>101.68044688131164</v>
      </c>
      <c r="AU95">
        <v>102.00232045936457</v>
      </c>
      <c r="AV95">
        <v>101.57831120742526</v>
      </c>
      <c r="AW95">
        <v>101.37604316492563</v>
      </c>
      <c r="AX95">
        <v>101.89676973389983</v>
      </c>
      <c r="AY95">
        <v>100.71396294338358</v>
      </c>
      <c r="AZ95">
        <v>100.71396294338358</v>
      </c>
      <c r="BA95">
        <v>100.71396294338358</v>
      </c>
      <c r="BB95">
        <v>100.9575758136511</v>
      </c>
      <c r="BC95">
        <v>101.25373695298603</v>
      </c>
      <c r="BD95">
        <v>99.935062006081083</v>
      </c>
      <c r="BE95">
        <v>100.38622763704184</v>
      </c>
      <c r="BF95">
        <v>100.64625839773016</v>
      </c>
      <c r="BG95">
        <v>101.06418940590972</v>
      </c>
      <c r="BH95">
        <v>101.06418940590972</v>
      </c>
      <c r="BI95">
        <v>101.06418940590972</v>
      </c>
      <c r="BJ95">
        <v>101.39651451710461</v>
      </c>
      <c r="BK95">
        <v>101.64556687002397</v>
      </c>
      <c r="BL95">
        <v>99.453952790079711</v>
      </c>
      <c r="BM95">
        <v>100.16555785482059</v>
      </c>
      <c r="BN95">
        <v>100.38272141525107</v>
      </c>
    </row>
    <row r="96" spans="1:66" x14ac:dyDescent="0.25">
      <c r="A96" s="1">
        <v>38497</v>
      </c>
      <c r="B96">
        <v>100.34453781512605</v>
      </c>
      <c r="C96">
        <v>100.42540219414606</v>
      </c>
      <c r="D96">
        <v>100.42540219414606</v>
      </c>
      <c r="E96">
        <v>100.42540219414606</v>
      </c>
      <c r="F96">
        <v>100.6648949971334</v>
      </c>
      <c r="G96">
        <v>100.79539039355608</v>
      </c>
      <c r="H96">
        <v>100.79726190015333</v>
      </c>
      <c r="I96">
        <v>100.62762985700577</v>
      </c>
      <c r="J96">
        <v>100.83348135902025</v>
      </c>
      <c r="K96">
        <v>101.48194027820787</v>
      </c>
      <c r="L96">
        <v>101.48194027820787</v>
      </c>
      <c r="M96">
        <v>101.48194027820787</v>
      </c>
      <c r="N96">
        <v>102.23071876662</v>
      </c>
      <c r="O96">
        <v>102.72068734233137</v>
      </c>
      <c r="P96">
        <v>102.55202028596568</v>
      </c>
      <c r="Q96">
        <v>102.02214162829138</v>
      </c>
      <c r="R96">
        <v>102.78850646861586</v>
      </c>
      <c r="S96">
        <v>100.22049768343662</v>
      </c>
      <c r="T96">
        <v>100.22049768343662</v>
      </c>
      <c r="U96">
        <v>100.22049768343662</v>
      </c>
      <c r="V96">
        <v>100.16710050573454</v>
      </c>
      <c r="W96">
        <v>100.35807722590823</v>
      </c>
      <c r="X96">
        <v>99.19581380678575</v>
      </c>
      <c r="Y96">
        <v>99.75005284925254</v>
      </c>
      <c r="Z96">
        <v>99.824543209608137</v>
      </c>
      <c r="AA96">
        <v>101.3342110629503</v>
      </c>
      <c r="AB96">
        <v>101.3342110629503</v>
      </c>
      <c r="AC96">
        <v>101.3342110629503</v>
      </c>
      <c r="AD96">
        <v>101.70807336142396</v>
      </c>
      <c r="AE96">
        <v>102.04189387179412</v>
      </c>
      <c r="AF96">
        <v>99.467367483294851</v>
      </c>
      <c r="AG96">
        <v>100.2209552753578</v>
      </c>
      <c r="AH96">
        <v>100.67596579892975</v>
      </c>
      <c r="AI96">
        <v>100.72324542922651</v>
      </c>
      <c r="AJ96">
        <v>100.72324542922651</v>
      </c>
      <c r="AK96">
        <v>100.72324542922651</v>
      </c>
      <c r="AL96">
        <v>101.08573329973412</v>
      </c>
      <c r="AM96">
        <v>101.30686068795231</v>
      </c>
      <c r="AN96">
        <v>101.16195439343143</v>
      </c>
      <c r="AO96">
        <v>100.97222177885368</v>
      </c>
      <c r="AP96">
        <v>101.29698534872043</v>
      </c>
      <c r="AQ96">
        <v>101.14408020130443</v>
      </c>
      <c r="AR96">
        <v>101.14408020130443</v>
      </c>
      <c r="AS96">
        <v>101.14408020130443</v>
      </c>
      <c r="AT96">
        <v>101.72357681160642</v>
      </c>
      <c r="AU96">
        <v>102.05407637571832</v>
      </c>
      <c r="AV96">
        <v>101.63696791262615</v>
      </c>
      <c r="AW96">
        <v>101.41917309522042</v>
      </c>
      <c r="AX96">
        <v>101.95542643910076</v>
      </c>
      <c r="AY96">
        <v>100.72193329013194</v>
      </c>
      <c r="AZ96">
        <v>100.72193329013194</v>
      </c>
      <c r="BA96">
        <v>100.72193329013194</v>
      </c>
      <c r="BB96">
        <v>100.97002948044536</v>
      </c>
      <c r="BC96">
        <v>101.26868135313916</v>
      </c>
      <c r="BD96">
        <v>99.951500846249502</v>
      </c>
      <c r="BE96">
        <v>100.39868130383611</v>
      </c>
      <c r="BF96">
        <v>100.66269723789858</v>
      </c>
      <c r="BG96">
        <v>101.00446300117731</v>
      </c>
      <c r="BH96">
        <v>101.00446300117731</v>
      </c>
      <c r="BI96">
        <v>101.00446300117731</v>
      </c>
      <c r="BJ96">
        <v>101.30319200971023</v>
      </c>
      <c r="BK96">
        <v>101.53357986115073</v>
      </c>
      <c r="BL96">
        <v>99.33076708031912</v>
      </c>
      <c r="BM96">
        <v>100.07223534742621</v>
      </c>
      <c r="BN96">
        <v>100.25953570549049</v>
      </c>
    </row>
    <row r="97" spans="1:66" x14ac:dyDescent="0.25">
      <c r="A97" s="1">
        <v>38498</v>
      </c>
      <c r="B97">
        <v>100.88235294117646</v>
      </c>
      <c r="C97">
        <v>100.43977993220605</v>
      </c>
      <c r="D97">
        <v>100.43977993220605</v>
      </c>
      <c r="E97">
        <v>100.43977993220605</v>
      </c>
      <c r="F97">
        <v>100.6873602128521</v>
      </c>
      <c r="G97">
        <v>100.8223486524185</v>
      </c>
      <c r="H97">
        <v>100.82691598490202</v>
      </c>
      <c r="I97">
        <v>100.65009507272444</v>
      </c>
      <c r="J97">
        <v>100.86313544376895</v>
      </c>
      <c r="K97">
        <v>101.55227885007045</v>
      </c>
      <c r="L97">
        <v>101.55227885007045</v>
      </c>
      <c r="M97">
        <v>101.55227885007045</v>
      </c>
      <c r="N97">
        <v>102.3406227851553</v>
      </c>
      <c r="O97">
        <v>102.8525721645737</v>
      </c>
      <c r="P97">
        <v>102.70148975117365</v>
      </c>
      <c r="Q97">
        <v>102.13204564682665</v>
      </c>
      <c r="R97">
        <v>102.93797593382385</v>
      </c>
      <c r="S97">
        <v>100.43404570348613</v>
      </c>
      <c r="T97">
        <v>100.43404570348613</v>
      </c>
      <c r="U97">
        <v>100.43404570348613</v>
      </c>
      <c r="V97">
        <v>100.50076928706193</v>
      </c>
      <c r="W97">
        <v>100.7584797635011</v>
      </c>
      <c r="X97">
        <v>99.636256598137891</v>
      </c>
      <c r="Y97">
        <v>100.08372163057994</v>
      </c>
      <c r="Z97">
        <v>100.26498600096031</v>
      </c>
      <c r="AA97">
        <v>101.8288905367053</v>
      </c>
      <c r="AB97">
        <v>101.8288905367053</v>
      </c>
      <c r="AC97">
        <v>101.8288905367053</v>
      </c>
      <c r="AD97">
        <v>102.48101003916614</v>
      </c>
      <c r="AE97">
        <v>102.96941788508471</v>
      </c>
      <c r="AF97">
        <v>100.4876438979145</v>
      </c>
      <c r="AG97">
        <v>100.99389195309996</v>
      </c>
      <c r="AH97">
        <v>101.69624221354938</v>
      </c>
      <c r="AI97">
        <v>100.75835368650291</v>
      </c>
      <c r="AJ97">
        <v>100.75835368650291</v>
      </c>
      <c r="AK97">
        <v>100.75835368650291</v>
      </c>
      <c r="AL97">
        <v>101.14058995172851</v>
      </c>
      <c r="AM97">
        <v>101.37268867034561</v>
      </c>
      <c r="AN97">
        <v>101.23436517406405</v>
      </c>
      <c r="AO97">
        <v>101.02707843084811</v>
      </c>
      <c r="AP97">
        <v>101.36939612935305</v>
      </c>
      <c r="AQ97">
        <v>101.24722455050765</v>
      </c>
      <c r="AR97">
        <v>101.24722455050765</v>
      </c>
      <c r="AS97">
        <v>101.24722455050765</v>
      </c>
      <c r="AT97">
        <v>101.88473985723645</v>
      </c>
      <c r="AU97">
        <v>102.24747203047437</v>
      </c>
      <c r="AV97">
        <v>101.85614965468301</v>
      </c>
      <c r="AW97">
        <v>101.58033614085045</v>
      </c>
      <c r="AX97">
        <v>102.17460818115758</v>
      </c>
      <c r="AY97">
        <v>100.97609993609204</v>
      </c>
      <c r="AZ97">
        <v>100.97609993609204</v>
      </c>
      <c r="BA97">
        <v>100.97609993609204</v>
      </c>
      <c r="BB97">
        <v>101.36716486475808</v>
      </c>
      <c r="BC97">
        <v>101.74524381431441</v>
      </c>
      <c r="BD97">
        <v>100.47571955354225</v>
      </c>
      <c r="BE97">
        <v>100.7958166881488</v>
      </c>
      <c r="BF97">
        <v>101.18691594519133</v>
      </c>
      <c r="BG97">
        <v>101.48263380916158</v>
      </c>
      <c r="BH97">
        <v>101.48263380916158</v>
      </c>
      <c r="BI97">
        <v>101.48263380916158</v>
      </c>
      <c r="BJ97">
        <v>102.05033389718568</v>
      </c>
      <c r="BK97">
        <v>102.43015012612125</v>
      </c>
      <c r="BL97">
        <v>100.31699437178673</v>
      </c>
      <c r="BM97">
        <v>100.81937723490168</v>
      </c>
      <c r="BN97">
        <v>101.24576299695806</v>
      </c>
    </row>
    <row r="98" spans="1:66" x14ac:dyDescent="0.25">
      <c r="A98" s="1">
        <v>38499</v>
      </c>
      <c r="B98">
        <v>101.05042016806722</v>
      </c>
      <c r="C98">
        <v>100.43961524607221</v>
      </c>
      <c r="D98">
        <v>100.43961524607221</v>
      </c>
      <c r="E98">
        <v>100.43961524607221</v>
      </c>
      <c r="F98">
        <v>100.68710289076795</v>
      </c>
      <c r="G98">
        <v>100.82203986591756</v>
      </c>
      <c r="H98">
        <v>100.82657631975096</v>
      </c>
      <c r="I98">
        <v>100.64983775064032</v>
      </c>
      <c r="J98">
        <v>100.86279577861789</v>
      </c>
      <c r="K98">
        <v>101.55735814637626</v>
      </c>
      <c r="L98">
        <v>101.55735814637626</v>
      </c>
      <c r="M98">
        <v>101.55735814637626</v>
      </c>
      <c r="N98">
        <v>102.34855918563311</v>
      </c>
      <c r="O98">
        <v>102.8620958451471</v>
      </c>
      <c r="P98">
        <v>102.71228325582349</v>
      </c>
      <c r="Q98">
        <v>102.13998204730446</v>
      </c>
      <c r="R98">
        <v>102.94876943847369</v>
      </c>
      <c r="S98">
        <v>100.49797084678059</v>
      </c>
      <c r="T98">
        <v>100.49797084678059</v>
      </c>
      <c r="U98">
        <v>100.49797084678059</v>
      </c>
      <c r="V98">
        <v>100.60065232345951</v>
      </c>
      <c r="W98">
        <v>100.87833940717823</v>
      </c>
      <c r="X98">
        <v>99.768102206182746</v>
      </c>
      <c r="Y98">
        <v>100.17960934552165</v>
      </c>
      <c r="Z98">
        <v>100.39683160900516</v>
      </c>
      <c r="AA98">
        <v>101.98405528364036</v>
      </c>
      <c r="AB98">
        <v>101.98405528364036</v>
      </c>
      <c r="AC98">
        <v>101.98405528364036</v>
      </c>
      <c r="AD98">
        <v>102.72345495625221</v>
      </c>
      <c r="AE98">
        <v>103.26035178558801</v>
      </c>
      <c r="AF98">
        <v>100.80767118846812</v>
      </c>
      <c r="AG98">
        <v>101.23633687018602</v>
      </c>
      <c r="AH98">
        <v>102.01626950410301</v>
      </c>
      <c r="AI98">
        <v>100.76028767335967</v>
      </c>
      <c r="AJ98">
        <v>100.76028767335967</v>
      </c>
      <c r="AK98">
        <v>100.76028767335967</v>
      </c>
      <c r="AL98">
        <v>101.14361180619218</v>
      </c>
      <c r="AM98">
        <v>101.376314895702</v>
      </c>
      <c r="AN98">
        <v>101.23835402195604</v>
      </c>
      <c r="AO98">
        <v>101.03010028531176</v>
      </c>
      <c r="AP98">
        <v>101.37338497724507</v>
      </c>
      <c r="AQ98">
        <v>101.26046995935765</v>
      </c>
      <c r="AR98">
        <v>101.26046995935765</v>
      </c>
      <c r="AS98">
        <v>101.26046995935765</v>
      </c>
      <c r="AT98">
        <v>101.90543580856458</v>
      </c>
      <c r="AU98">
        <v>102.2723071720681</v>
      </c>
      <c r="AV98">
        <v>101.88346831043611</v>
      </c>
      <c r="AW98">
        <v>101.60103209217857</v>
      </c>
      <c r="AX98">
        <v>102.20192683691067</v>
      </c>
      <c r="AY98">
        <v>101.02676119894463</v>
      </c>
      <c r="AZ98">
        <v>101.02676119894463</v>
      </c>
      <c r="BA98">
        <v>101.02676119894463</v>
      </c>
      <c r="BB98">
        <v>101.44632308796524</v>
      </c>
      <c r="BC98">
        <v>101.84023368216297</v>
      </c>
      <c r="BD98">
        <v>100.58020840817568</v>
      </c>
      <c r="BE98">
        <v>100.87497491135598</v>
      </c>
      <c r="BF98">
        <v>101.29140479982478</v>
      </c>
      <c r="BG98">
        <v>101.60689905945688</v>
      </c>
      <c r="BH98">
        <v>101.60689905945688</v>
      </c>
      <c r="BI98">
        <v>101.60689905945688</v>
      </c>
      <c r="BJ98">
        <v>102.24449835077209</v>
      </c>
      <c r="BK98">
        <v>102.66314747042493</v>
      </c>
      <c r="BL98">
        <v>100.57329145052078</v>
      </c>
      <c r="BM98">
        <v>101.01354168848809</v>
      </c>
      <c r="BN98">
        <v>101.50206007569209</v>
      </c>
    </row>
    <row r="99" spans="1:66" x14ac:dyDescent="0.25">
      <c r="A99" s="1">
        <v>38503</v>
      </c>
      <c r="B99">
        <v>100.4033613445378</v>
      </c>
      <c r="C99">
        <v>100.43654177649968</v>
      </c>
      <c r="D99">
        <v>100.43654177649968</v>
      </c>
      <c r="E99">
        <v>100.43654177649968</v>
      </c>
      <c r="F99">
        <v>100.68230059456084</v>
      </c>
      <c r="G99">
        <v>100.81627711046906</v>
      </c>
      <c r="H99">
        <v>100.82023728875762</v>
      </c>
      <c r="I99">
        <v>100.6450354544332</v>
      </c>
      <c r="J99">
        <v>100.85645674762456</v>
      </c>
      <c r="K99">
        <v>101.53189322726031</v>
      </c>
      <c r="L99">
        <v>101.53189322726031</v>
      </c>
      <c r="M99">
        <v>101.53189322726031</v>
      </c>
      <c r="N99">
        <v>102.30877024951444</v>
      </c>
      <c r="O99">
        <v>102.81434912180471</v>
      </c>
      <c r="P99">
        <v>102.6581703027021</v>
      </c>
      <c r="Q99">
        <v>102.10019311118582</v>
      </c>
      <c r="R99">
        <v>102.8946564853523</v>
      </c>
      <c r="S99">
        <v>100.29242908583093</v>
      </c>
      <c r="T99">
        <v>100.29242908583093</v>
      </c>
      <c r="U99">
        <v>100.29242908583093</v>
      </c>
      <c r="V99">
        <v>100.27949332197569</v>
      </c>
      <c r="W99">
        <v>100.49294860539763</v>
      </c>
      <c r="X99">
        <v>99.34417232422409</v>
      </c>
      <c r="Y99">
        <v>99.871296704097176</v>
      </c>
      <c r="Z99">
        <v>99.972901727046505</v>
      </c>
      <c r="AA99">
        <v>101.36865745463146</v>
      </c>
      <c r="AB99">
        <v>101.36865745463146</v>
      </c>
      <c r="AC99">
        <v>101.36865745463146</v>
      </c>
      <c r="AD99">
        <v>101.76189584842577</v>
      </c>
      <c r="AE99">
        <v>102.10648085619628</v>
      </c>
      <c r="AF99">
        <v>99.538413166137232</v>
      </c>
      <c r="AG99">
        <v>100.27477776235961</v>
      </c>
      <c r="AH99">
        <v>100.74701148177212</v>
      </c>
      <c r="AI99">
        <v>100.73470996914968</v>
      </c>
      <c r="AJ99">
        <v>100.73470996914968</v>
      </c>
      <c r="AK99">
        <v>100.73470996914968</v>
      </c>
      <c r="AL99">
        <v>101.10364664336409</v>
      </c>
      <c r="AM99">
        <v>101.32835670030829</v>
      </c>
      <c r="AN99">
        <v>101.18560000702297</v>
      </c>
      <c r="AO99">
        <v>100.99013512248369</v>
      </c>
      <c r="AP99">
        <v>101.32063096231198</v>
      </c>
      <c r="AQ99">
        <v>101.17552170360742</v>
      </c>
      <c r="AR99">
        <v>101.17552170360742</v>
      </c>
      <c r="AS99">
        <v>101.17552170360742</v>
      </c>
      <c r="AT99">
        <v>101.77270415895482</v>
      </c>
      <c r="AU99">
        <v>102.11302919253642</v>
      </c>
      <c r="AV99">
        <v>101.7082625329513</v>
      </c>
      <c r="AW99">
        <v>101.46830044256885</v>
      </c>
      <c r="AX99">
        <v>102.02672105942585</v>
      </c>
      <c r="AY99">
        <v>100.77616736970683</v>
      </c>
      <c r="AZ99">
        <v>100.77616736970683</v>
      </c>
      <c r="BA99">
        <v>100.77616736970683</v>
      </c>
      <c r="BB99">
        <v>101.05477022978118</v>
      </c>
      <c r="BC99">
        <v>101.3703702523421</v>
      </c>
      <c r="BD99">
        <v>100.06335863537275</v>
      </c>
      <c r="BE99">
        <v>100.48342205317194</v>
      </c>
      <c r="BF99">
        <v>100.77455502702183</v>
      </c>
      <c r="BG99">
        <v>101.05392877506263</v>
      </c>
      <c r="BH99">
        <v>101.05392877506263</v>
      </c>
      <c r="BI99">
        <v>101.05392877506263</v>
      </c>
      <c r="BJ99">
        <v>101.38048228140607</v>
      </c>
      <c r="BK99">
        <v>101.62632818718573</v>
      </c>
      <c r="BL99">
        <v>99.432790238957651</v>
      </c>
      <c r="BM99">
        <v>100.14952561912207</v>
      </c>
      <c r="BN99">
        <v>100.36155886412898</v>
      </c>
    </row>
    <row r="100" spans="1:66" x14ac:dyDescent="0.25">
      <c r="A100" s="1">
        <v>38504</v>
      </c>
      <c r="B100">
        <v>101.26050420168065</v>
      </c>
      <c r="C100">
        <v>100.44081435221793</v>
      </c>
      <c r="D100">
        <v>100.44081435221793</v>
      </c>
      <c r="E100">
        <v>100.44081435221793</v>
      </c>
      <c r="F100">
        <v>100.68897649412062</v>
      </c>
      <c r="G100">
        <v>100.8242881899408</v>
      </c>
      <c r="H100">
        <v>100.82904947617651</v>
      </c>
      <c r="I100">
        <v>100.65144431801059</v>
      </c>
      <c r="J100">
        <v>100.86526893504345</v>
      </c>
      <c r="K100">
        <v>101.57153899950104</v>
      </c>
      <c r="L100">
        <v>101.57153899950104</v>
      </c>
      <c r="M100">
        <v>101.57153899950104</v>
      </c>
      <c r="N100">
        <v>102.37071676864061</v>
      </c>
      <c r="O100">
        <v>102.88868494475606</v>
      </c>
      <c r="P100">
        <v>102.73993970794859</v>
      </c>
      <c r="Q100">
        <v>102.16213963031193</v>
      </c>
      <c r="R100">
        <v>102.97890375136384</v>
      </c>
      <c r="S100">
        <v>100.62450093964634</v>
      </c>
      <c r="T100">
        <v>100.62450093964634</v>
      </c>
      <c r="U100">
        <v>100.62450093964634</v>
      </c>
      <c r="V100">
        <v>100.79835559356228</v>
      </c>
      <c r="W100">
        <v>101.11558333130148</v>
      </c>
      <c r="X100">
        <v>100.00831603185489</v>
      </c>
      <c r="Y100">
        <v>100.36940448482025</v>
      </c>
      <c r="Z100">
        <v>100.65779992554079</v>
      </c>
      <c r="AA100">
        <v>102.22320720201043</v>
      </c>
      <c r="AB100">
        <v>102.22320720201043</v>
      </c>
      <c r="AC100">
        <v>102.22320720201043</v>
      </c>
      <c r="AD100">
        <v>103.01858665339485</v>
      </c>
      <c r="AE100">
        <v>103.66477745435796</v>
      </c>
      <c r="AF100">
        <v>101.19724502869643</v>
      </c>
      <c r="AG100">
        <v>101.53146856732864</v>
      </c>
      <c r="AH100">
        <v>102.40584334433132</v>
      </c>
      <c r="AI100">
        <v>100.77028273150064</v>
      </c>
      <c r="AJ100">
        <v>100.77028273150064</v>
      </c>
      <c r="AK100">
        <v>100.77028273150064</v>
      </c>
      <c r="AL100">
        <v>101.15922908453744</v>
      </c>
      <c r="AM100">
        <v>101.39505562971634</v>
      </c>
      <c r="AN100">
        <v>101.2589688293718</v>
      </c>
      <c r="AO100">
        <v>101.04571756365705</v>
      </c>
      <c r="AP100">
        <v>101.39399978466082</v>
      </c>
      <c r="AQ100">
        <v>101.29591934791414</v>
      </c>
      <c r="AR100">
        <v>101.29591934791414</v>
      </c>
      <c r="AS100">
        <v>101.29591934791414</v>
      </c>
      <c r="AT100">
        <v>101.96082547818406</v>
      </c>
      <c r="AU100">
        <v>102.33877477561151</v>
      </c>
      <c r="AV100">
        <v>101.95658267433384</v>
      </c>
      <c r="AW100">
        <v>101.65642176179806</v>
      </c>
      <c r="AX100">
        <v>102.27504120080843</v>
      </c>
      <c r="AY100">
        <v>101.13383426454156</v>
      </c>
      <c r="AZ100">
        <v>101.13383426454156</v>
      </c>
      <c r="BA100">
        <v>101.13383426454156</v>
      </c>
      <c r="BB100">
        <v>101.61362475296049</v>
      </c>
      <c r="BC100">
        <v>102.04099568015728</v>
      </c>
      <c r="BD100">
        <v>100.77869242504225</v>
      </c>
      <c r="BE100">
        <v>101.01992239542406</v>
      </c>
      <c r="BF100">
        <v>101.51224299761851</v>
      </c>
      <c r="BG100">
        <v>101.83625433692214</v>
      </c>
      <c r="BH100">
        <v>101.83625433692214</v>
      </c>
      <c r="BI100">
        <v>101.83625433692214</v>
      </c>
      <c r="BJ100">
        <v>102.53096104884649</v>
      </c>
      <c r="BK100">
        <v>103.00690270811424</v>
      </c>
      <c r="BL100">
        <v>100.90540306128138</v>
      </c>
      <c r="BM100">
        <v>101.30000438656248</v>
      </c>
      <c r="BN100">
        <v>101.88019083715034</v>
      </c>
    </row>
    <row r="101" spans="1:66" x14ac:dyDescent="0.25">
      <c r="A101" s="1">
        <v>38505</v>
      </c>
      <c r="B101">
        <v>101.47899159663865</v>
      </c>
      <c r="C101">
        <v>100.44544649024499</v>
      </c>
      <c r="D101">
        <v>100.44544649024499</v>
      </c>
      <c r="E101">
        <v>100.44544649024499</v>
      </c>
      <c r="F101">
        <v>100.6962142097879</v>
      </c>
      <c r="G101">
        <v>100.83297344874154</v>
      </c>
      <c r="H101">
        <v>100.83860326085731</v>
      </c>
      <c r="I101">
        <v>100.65868203367785</v>
      </c>
      <c r="J101">
        <v>100.87482271972425</v>
      </c>
      <c r="K101">
        <v>101.62066526480527</v>
      </c>
      <c r="L101">
        <v>101.62066526480527</v>
      </c>
      <c r="M101">
        <v>101.62066526480527</v>
      </c>
      <c r="N101">
        <v>102.44747655817848</v>
      </c>
      <c r="O101">
        <v>102.98079669220152</v>
      </c>
      <c r="P101">
        <v>102.84433302172012</v>
      </c>
      <c r="Q101">
        <v>102.23889941984983</v>
      </c>
      <c r="R101">
        <v>103.08329706513535</v>
      </c>
      <c r="S101">
        <v>100.73828901514108</v>
      </c>
      <c r="T101">
        <v>100.73828901514108</v>
      </c>
      <c r="U101">
        <v>100.73828901514108</v>
      </c>
      <c r="V101">
        <v>100.96903770680437</v>
      </c>
      <c r="W101">
        <v>101.32893597285411</v>
      </c>
      <c r="X101">
        <v>100.2358921828444</v>
      </c>
      <c r="Y101">
        <v>100.54008659806237</v>
      </c>
      <c r="Z101">
        <v>100.89248783124867</v>
      </c>
      <c r="AA101">
        <v>102.4223604662954</v>
      </c>
      <c r="AB101">
        <v>102.4223604662954</v>
      </c>
      <c r="AC101">
        <v>102.4223604662954</v>
      </c>
      <c r="AD101">
        <v>103.32976362884013</v>
      </c>
      <c r="AE101">
        <v>104.03818982489229</v>
      </c>
      <c r="AF101">
        <v>101.60799863628415</v>
      </c>
      <c r="AG101">
        <v>101.83019846375612</v>
      </c>
      <c r="AH101">
        <v>102.81659695191907</v>
      </c>
      <c r="AI101">
        <v>100.78136270816506</v>
      </c>
      <c r="AJ101">
        <v>100.78136270816506</v>
      </c>
      <c r="AK101">
        <v>100.78136270816506</v>
      </c>
      <c r="AL101">
        <v>101.17654154807558</v>
      </c>
      <c r="AM101">
        <v>101.41583058596208</v>
      </c>
      <c r="AN101">
        <v>101.2818212812421</v>
      </c>
      <c r="AO101">
        <v>101.06303002719517</v>
      </c>
      <c r="AP101">
        <v>101.41685223653114</v>
      </c>
      <c r="AQ101">
        <v>101.33751479814572</v>
      </c>
      <c r="AR101">
        <v>101.33751479814572</v>
      </c>
      <c r="AS101">
        <v>101.33751479814572</v>
      </c>
      <c r="AT101">
        <v>102.02581836917093</v>
      </c>
      <c r="AU101">
        <v>102.41676624479574</v>
      </c>
      <c r="AV101">
        <v>102.0423732904365</v>
      </c>
      <c r="AW101">
        <v>101.72141465278494</v>
      </c>
      <c r="AX101">
        <v>102.36083181691109</v>
      </c>
      <c r="AY101">
        <v>101.23459924536169</v>
      </c>
      <c r="AZ101">
        <v>101.23459924536169</v>
      </c>
      <c r="BA101">
        <v>101.23459924536169</v>
      </c>
      <c r="BB101">
        <v>101.77107003549189</v>
      </c>
      <c r="BC101">
        <v>102.22993001919495</v>
      </c>
      <c r="BD101">
        <v>100.98652019798374</v>
      </c>
      <c r="BE101">
        <v>101.17736767795546</v>
      </c>
      <c r="BF101">
        <v>101.72007077055997</v>
      </c>
      <c r="BG101">
        <v>102.02690133305521</v>
      </c>
      <c r="BH101">
        <v>102.02690133305521</v>
      </c>
      <c r="BI101">
        <v>102.02690133305521</v>
      </c>
      <c r="BJ101">
        <v>102.82884698030443</v>
      </c>
      <c r="BK101">
        <v>103.36436582586377</v>
      </c>
      <c r="BL101">
        <v>101.29861249080585</v>
      </c>
      <c r="BM101">
        <v>101.58597488076211</v>
      </c>
      <c r="BN101">
        <v>102.27340026667481</v>
      </c>
    </row>
    <row r="102" spans="1:66" x14ac:dyDescent="0.25">
      <c r="A102" s="1">
        <v>38506</v>
      </c>
      <c r="B102">
        <v>100.96638655462185</v>
      </c>
      <c r="C102">
        <v>100.44414625489893</v>
      </c>
      <c r="D102">
        <v>100.44414625489893</v>
      </c>
      <c r="E102">
        <v>100.44414625489893</v>
      </c>
      <c r="F102">
        <v>100.69418259205966</v>
      </c>
      <c r="G102">
        <v>100.83053550746766</v>
      </c>
      <c r="H102">
        <v>100.83592152545604</v>
      </c>
      <c r="I102">
        <v>100.65665041594963</v>
      </c>
      <c r="J102">
        <v>100.87214098432298</v>
      </c>
      <c r="K102">
        <v>101.59648439036175</v>
      </c>
      <c r="L102">
        <v>101.59648439036175</v>
      </c>
      <c r="M102">
        <v>101.59648439036175</v>
      </c>
      <c r="N102">
        <v>102.40969394186048</v>
      </c>
      <c r="O102">
        <v>102.93545755261992</v>
      </c>
      <c r="P102">
        <v>102.79294866352764</v>
      </c>
      <c r="Q102">
        <v>102.20111680353182</v>
      </c>
      <c r="R102">
        <v>103.03191270694289</v>
      </c>
      <c r="S102">
        <v>100.59782295677206</v>
      </c>
      <c r="T102">
        <v>100.59782295677206</v>
      </c>
      <c r="U102">
        <v>100.59782295677206</v>
      </c>
      <c r="V102">
        <v>100.74955949060276</v>
      </c>
      <c r="W102">
        <v>101.06556211341217</v>
      </c>
      <c r="X102">
        <v>99.946180937458237</v>
      </c>
      <c r="Y102">
        <v>100.32938751050884</v>
      </c>
      <c r="Z102">
        <v>100.60277658586254</v>
      </c>
      <c r="AA102">
        <v>101.95069202529787</v>
      </c>
      <c r="AB102">
        <v>101.95069202529787</v>
      </c>
      <c r="AC102">
        <v>101.95069202529787</v>
      </c>
      <c r="AD102">
        <v>102.59278168978148</v>
      </c>
      <c r="AE102">
        <v>103.15381149802192</v>
      </c>
      <c r="AF102">
        <v>100.63518247672675</v>
      </c>
      <c r="AG102">
        <v>101.0932165246975</v>
      </c>
      <c r="AH102">
        <v>101.84378079236167</v>
      </c>
      <c r="AI102">
        <v>100.78061449167099</v>
      </c>
      <c r="AJ102">
        <v>100.78061449167099</v>
      </c>
      <c r="AK102">
        <v>100.78061449167099</v>
      </c>
      <c r="AL102">
        <v>101.17537245980361</v>
      </c>
      <c r="AM102">
        <v>101.4144276800357</v>
      </c>
      <c r="AN102">
        <v>101.28027808472308</v>
      </c>
      <c r="AO102">
        <v>101.06186093892318</v>
      </c>
      <c r="AP102">
        <v>101.41530904001212</v>
      </c>
      <c r="AQ102">
        <v>101.32149351319988</v>
      </c>
      <c r="AR102">
        <v>101.32149351319988</v>
      </c>
      <c r="AS102">
        <v>101.32149351319988</v>
      </c>
      <c r="AT102">
        <v>102.00078511144307</v>
      </c>
      <c r="AU102">
        <v>102.38672633552228</v>
      </c>
      <c r="AV102">
        <v>102.00932939023568</v>
      </c>
      <c r="AW102">
        <v>101.69638139505707</v>
      </c>
      <c r="AX102">
        <v>102.32778791671029</v>
      </c>
      <c r="AY102">
        <v>101.07933145511086</v>
      </c>
      <c r="AZ102">
        <v>101.07933145511086</v>
      </c>
      <c r="BA102">
        <v>101.07933145511086</v>
      </c>
      <c r="BB102">
        <v>101.52846411322496</v>
      </c>
      <c r="BC102">
        <v>101.93880291247466</v>
      </c>
      <c r="BD102">
        <v>100.6662803805914</v>
      </c>
      <c r="BE102">
        <v>100.93476175568856</v>
      </c>
      <c r="BF102">
        <v>101.39983095316767</v>
      </c>
      <c r="BG102">
        <v>101.58893392953136</v>
      </c>
      <c r="BH102">
        <v>101.58893392953136</v>
      </c>
      <c r="BI102">
        <v>101.58893392953136</v>
      </c>
      <c r="BJ102">
        <v>102.14452291229838</v>
      </c>
      <c r="BK102">
        <v>102.54317694425652</v>
      </c>
      <c r="BL102">
        <v>100.39530472103789</v>
      </c>
      <c r="BM102">
        <v>100.90165081275606</v>
      </c>
      <c r="BN102">
        <v>101.37009249690685</v>
      </c>
    </row>
    <row r="103" spans="1:66" x14ac:dyDescent="0.25">
      <c r="A103" s="1">
        <v>38509</v>
      </c>
      <c r="B103">
        <v>100.87394957983193</v>
      </c>
      <c r="C103">
        <v>100.44517320128996</v>
      </c>
      <c r="D103">
        <v>100.44517320128996</v>
      </c>
      <c r="E103">
        <v>100.44517320128996</v>
      </c>
      <c r="F103">
        <v>100.69578719579565</v>
      </c>
      <c r="G103">
        <v>100.8324610319508</v>
      </c>
      <c r="H103">
        <v>100.83803960238751</v>
      </c>
      <c r="I103">
        <v>100.65825501968557</v>
      </c>
      <c r="J103">
        <v>100.87425906125445</v>
      </c>
      <c r="K103">
        <v>101.61365675329314</v>
      </c>
      <c r="L103">
        <v>101.61365675329314</v>
      </c>
      <c r="M103">
        <v>101.61365675329314</v>
      </c>
      <c r="N103">
        <v>102.43652575894077</v>
      </c>
      <c r="O103">
        <v>102.96765573311629</v>
      </c>
      <c r="P103">
        <v>102.82943993475683</v>
      </c>
      <c r="Q103">
        <v>102.22794862061211</v>
      </c>
      <c r="R103">
        <v>103.0684039781721</v>
      </c>
      <c r="S103">
        <v>100.66456860993362</v>
      </c>
      <c r="T103">
        <v>100.66456860993362</v>
      </c>
      <c r="U103">
        <v>100.66456860993362</v>
      </c>
      <c r="V103">
        <v>100.8538495736677</v>
      </c>
      <c r="W103">
        <v>101.1907102130901</v>
      </c>
      <c r="X103">
        <v>100.08384384710398</v>
      </c>
      <c r="Y103">
        <v>100.43367759357378</v>
      </c>
      <c r="Z103">
        <v>100.74043949550828</v>
      </c>
      <c r="AA103">
        <v>101.85622227186215</v>
      </c>
      <c r="AB103">
        <v>101.85622227186215</v>
      </c>
      <c r="AC103">
        <v>101.85622227186215</v>
      </c>
      <c r="AD103">
        <v>102.45385558178779</v>
      </c>
      <c r="AE103">
        <v>102.98154312410972</v>
      </c>
      <c r="AF103">
        <v>100.45180001417506</v>
      </c>
      <c r="AG103">
        <v>100.95429041670378</v>
      </c>
      <c r="AH103">
        <v>101.65484128549022</v>
      </c>
      <c r="AI103">
        <v>100.78169493005468</v>
      </c>
      <c r="AJ103">
        <v>100.78169493005468</v>
      </c>
      <c r="AK103">
        <v>100.78169493005468</v>
      </c>
      <c r="AL103">
        <v>101.17706064477818</v>
      </c>
      <c r="AM103">
        <v>101.41645350200517</v>
      </c>
      <c r="AN103">
        <v>101.28250648888952</v>
      </c>
      <c r="AO103">
        <v>101.06354912389774</v>
      </c>
      <c r="AP103">
        <v>101.41753744417854</v>
      </c>
      <c r="AQ103">
        <v>101.32743552551075</v>
      </c>
      <c r="AR103">
        <v>101.32743552551075</v>
      </c>
      <c r="AS103">
        <v>101.32743552551075</v>
      </c>
      <c r="AT103">
        <v>102.01006950567877</v>
      </c>
      <c r="AU103">
        <v>102.39786760860514</v>
      </c>
      <c r="AV103">
        <v>102.02158479062685</v>
      </c>
      <c r="AW103">
        <v>101.70566578929277</v>
      </c>
      <c r="AX103">
        <v>102.34041469287085</v>
      </c>
      <c r="AY103">
        <v>101.08796629696862</v>
      </c>
      <c r="AZ103">
        <v>101.08796629696862</v>
      </c>
      <c r="BA103">
        <v>101.08796629696862</v>
      </c>
      <c r="BB103">
        <v>101.54195605362773</v>
      </c>
      <c r="BC103">
        <v>101.95499324095793</v>
      </c>
      <c r="BD103">
        <v>100.684089741923</v>
      </c>
      <c r="BE103">
        <v>100.94825369609129</v>
      </c>
      <c r="BF103">
        <v>101.41764031449927</v>
      </c>
      <c r="BG103">
        <v>101.53575197741426</v>
      </c>
      <c r="BH103">
        <v>101.53575197741426</v>
      </c>
      <c r="BI103">
        <v>101.53575197741426</v>
      </c>
      <c r="BJ103">
        <v>102.06142611211541</v>
      </c>
      <c r="BK103">
        <v>102.44346078403697</v>
      </c>
      <c r="BL103">
        <v>100.28561694479635</v>
      </c>
      <c r="BM103">
        <v>100.81855401257309</v>
      </c>
      <c r="BN103">
        <v>101.25708084865801</v>
      </c>
    </row>
    <row r="104" spans="1:66" x14ac:dyDescent="0.25">
      <c r="A104" s="1">
        <v>38510</v>
      </c>
      <c r="B104">
        <v>100.94957983193278</v>
      </c>
      <c r="C104">
        <v>100.44556434527321</v>
      </c>
      <c r="D104">
        <v>100.44556434527321</v>
      </c>
      <c r="E104">
        <v>100.44556434527321</v>
      </c>
      <c r="F104">
        <v>100.69639835826949</v>
      </c>
      <c r="G104">
        <v>100.83319442691945</v>
      </c>
      <c r="H104">
        <v>100.83884633685301</v>
      </c>
      <c r="I104">
        <v>100.65886618215944</v>
      </c>
      <c r="J104">
        <v>100.87506579571995</v>
      </c>
      <c r="K104">
        <v>101.62950112865794</v>
      </c>
      <c r="L104">
        <v>101.62950112865794</v>
      </c>
      <c r="M104">
        <v>101.62950112865794</v>
      </c>
      <c r="N104">
        <v>102.46128259544827</v>
      </c>
      <c r="O104">
        <v>102.99736393692527</v>
      </c>
      <c r="P104">
        <v>102.863109232407</v>
      </c>
      <c r="Q104">
        <v>102.25270545711962</v>
      </c>
      <c r="R104">
        <v>103.10207327582231</v>
      </c>
      <c r="S104">
        <v>100.71170322946284</v>
      </c>
      <c r="T104">
        <v>100.71170322946284</v>
      </c>
      <c r="U104">
        <v>100.71170322946284</v>
      </c>
      <c r="V104">
        <v>100.9274974166821</v>
      </c>
      <c r="W104">
        <v>101.27908762470742</v>
      </c>
      <c r="X104">
        <v>100.18105899988299</v>
      </c>
      <c r="Y104">
        <v>100.50732543658816</v>
      </c>
      <c r="Z104">
        <v>100.83765464828731</v>
      </c>
      <c r="AA104">
        <v>101.92242188347076</v>
      </c>
      <c r="AB104">
        <v>101.92242188347076</v>
      </c>
      <c r="AC104">
        <v>101.92242188347076</v>
      </c>
      <c r="AD104">
        <v>102.55729247492621</v>
      </c>
      <c r="AE104">
        <v>103.10566739587583</v>
      </c>
      <c r="AF104">
        <v>100.58833671311776</v>
      </c>
      <c r="AG104">
        <v>101.05772730984222</v>
      </c>
      <c r="AH104">
        <v>101.79137798443294</v>
      </c>
      <c r="AI104">
        <v>100.7839431777451</v>
      </c>
      <c r="AJ104">
        <v>100.7839431777451</v>
      </c>
      <c r="AK104">
        <v>100.7839431777451</v>
      </c>
      <c r="AL104">
        <v>101.18057353179448</v>
      </c>
      <c r="AM104">
        <v>101.42066896642473</v>
      </c>
      <c r="AN104">
        <v>101.28714349975105</v>
      </c>
      <c r="AO104">
        <v>101.06706201091404</v>
      </c>
      <c r="AP104">
        <v>101.42217445504005</v>
      </c>
      <c r="AQ104">
        <v>101.34051880315612</v>
      </c>
      <c r="AR104">
        <v>101.34051880315612</v>
      </c>
      <c r="AS104">
        <v>101.34051880315612</v>
      </c>
      <c r="AT104">
        <v>102.03051212699967</v>
      </c>
      <c r="AU104">
        <v>102.42239875419021</v>
      </c>
      <c r="AV104">
        <v>102.0485690507704</v>
      </c>
      <c r="AW104">
        <v>101.72610841061369</v>
      </c>
      <c r="AX104">
        <v>102.36821665786726</v>
      </c>
      <c r="AY104">
        <v>101.13051073137831</v>
      </c>
      <c r="AZ104">
        <v>101.13051073137831</v>
      </c>
      <c r="BA104">
        <v>101.13051073137831</v>
      </c>
      <c r="BB104">
        <v>101.60843173239289</v>
      </c>
      <c r="BC104">
        <v>102.03476405547613</v>
      </c>
      <c r="BD104">
        <v>100.77183763789304</v>
      </c>
      <c r="BE104">
        <v>101.01472937485647</v>
      </c>
      <c r="BF104">
        <v>101.50538821046928</v>
      </c>
      <c r="BG104">
        <v>101.60202542421885</v>
      </c>
      <c r="BH104">
        <v>101.60202542421885</v>
      </c>
      <c r="BI104">
        <v>101.60202542421885</v>
      </c>
      <c r="BJ104">
        <v>102.16497837274763</v>
      </c>
      <c r="BK104">
        <v>102.56772349679557</v>
      </c>
      <c r="BL104">
        <v>100.42230592883081</v>
      </c>
      <c r="BM104">
        <v>100.92210627320529</v>
      </c>
      <c r="BN104">
        <v>101.39376983269248</v>
      </c>
    </row>
    <row r="105" spans="1:66" x14ac:dyDescent="0.25">
      <c r="A105" s="1">
        <v>38511</v>
      </c>
      <c r="B105">
        <v>100.76470588235296</v>
      </c>
      <c r="C105">
        <v>100.44556628297639</v>
      </c>
      <c r="D105">
        <v>100.44556628297639</v>
      </c>
      <c r="E105">
        <v>100.44556628297639</v>
      </c>
      <c r="F105">
        <v>100.6964013859307</v>
      </c>
      <c r="G105">
        <v>100.83319806011288</v>
      </c>
      <c r="H105">
        <v>100.83885033336581</v>
      </c>
      <c r="I105">
        <v>100.65886920982061</v>
      </c>
      <c r="J105">
        <v>100.87506979223275</v>
      </c>
      <c r="K105">
        <v>101.62988060870788</v>
      </c>
      <c r="L105">
        <v>101.62988060870788</v>
      </c>
      <c r="M105">
        <v>101.62988060870788</v>
      </c>
      <c r="N105">
        <v>102.46187553302633</v>
      </c>
      <c r="O105">
        <v>102.99807546201893</v>
      </c>
      <c r="P105">
        <v>102.86391562751318</v>
      </c>
      <c r="Q105">
        <v>102.25329839469765</v>
      </c>
      <c r="R105">
        <v>103.10287967092844</v>
      </c>
      <c r="S105">
        <v>100.66483546421918</v>
      </c>
      <c r="T105">
        <v>100.66483546421918</v>
      </c>
      <c r="U105">
        <v>100.66483546421918</v>
      </c>
      <c r="V105">
        <v>100.8542665334889</v>
      </c>
      <c r="W105">
        <v>101.19121056487555</v>
      </c>
      <c r="X105">
        <v>100.08439423406796</v>
      </c>
      <c r="Y105">
        <v>100.43409455339498</v>
      </c>
      <c r="Z105">
        <v>100.74098988247229</v>
      </c>
      <c r="AA105">
        <v>101.74544247907049</v>
      </c>
      <c r="AB105">
        <v>101.74544247907049</v>
      </c>
      <c r="AC105">
        <v>101.74544247907049</v>
      </c>
      <c r="AD105">
        <v>102.28076215555082</v>
      </c>
      <c r="AE105">
        <v>102.77383101262537</v>
      </c>
      <c r="AF105">
        <v>100.22331669154225</v>
      </c>
      <c r="AG105">
        <v>100.78119699046681</v>
      </c>
      <c r="AH105">
        <v>101.42635796285742</v>
      </c>
      <c r="AI105">
        <v>100.77359086186142</v>
      </c>
      <c r="AJ105">
        <v>100.77359086186142</v>
      </c>
      <c r="AK105">
        <v>100.77359086186142</v>
      </c>
      <c r="AL105">
        <v>101.16439803822618</v>
      </c>
      <c r="AM105">
        <v>101.40125837414277</v>
      </c>
      <c r="AN105">
        <v>101.26579184824092</v>
      </c>
      <c r="AO105">
        <v>101.05088651734575</v>
      </c>
      <c r="AP105">
        <v>101.40082280352991</v>
      </c>
      <c r="AQ105">
        <v>101.30127587567404</v>
      </c>
      <c r="AR105">
        <v>101.30127587567404</v>
      </c>
      <c r="AS105">
        <v>101.30127587567404</v>
      </c>
      <c r="AT105">
        <v>101.96919505280893</v>
      </c>
      <c r="AU105">
        <v>102.34881826516133</v>
      </c>
      <c r="AV105">
        <v>101.96763051283864</v>
      </c>
      <c r="AW105">
        <v>101.66479133642295</v>
      </c>
      <c r="AX105">
        <v>102.28482543696786</v>
      </c>
      <c r="AY105">
        <v>101.04344404878279</v>
      </c>
      <c r="AZ105">
        <v>101.04344404878279</v>
      </c>
      <c r="BA105">
        <v>101.04344404878279</v>
      </c>
      <c r="BB105">
        <v>101.4723900408374</v>
      </c>
      <c r="BC105">
        <v>101.8715140256095</v>
      </c>
      <c r="BD105">
        <v>100.59226260503975</v>
      </c>
      <c r="BE105">
        <v>100.87868768330092</v>
      </c>
      <c r="BF105">
        <v>101.32581317761597</v>
      </c>
      <c r="BG105">
        <v>101.43295337351121</v>
      </c>
      <c r="BH105">
        <v>101.43295337351121</v>
      </c>
      <c r="BI105">
        <v>101.43295337351121</v>
      </c>
      <c r="BJ105">
        <v>101.90080329351692</v>
      </c>
      <c r="BK105">
        <v>102.25071340171871</v>
      </c>
      <c r="BL105">
        <v>100.0735948242463</v>
      </c>
      <c r="BM105">
        <v>100.65793119397458</v>
      </c>
      <c r="BN105">
        <v>101.04505872810793</v>
      </c>
    </row>
    <row r="106" spans="1:66" x14ac:dyDescent="0.25">
      <c r="A106" s="1">
        <v>38512</v>
      </c>
      <c r="B106">
        <v>101.24369747899161</v>
      </c>
      <c r="C106">
        <v>100.44556804014819</v>
      </c>
      <c r="D106">
        <v>100.44556804014819</v>
      </c>
      <c r="E106">
        <v>100.44556804014819</v>
      </c>
      <c r="F106">
        <v>100.69640413151166</v>
      </c>
      <c r="G106">
        <v>100.83320135481006</v>
      </c>
      <c r="H106">
        <v>100.83885395753272</v>
      </c>
      <c r="I106">
        <v>100.65887195540159</v>
      </c>
      <c r="J106">
        <v>100.87507341639966</v>
      </c>
      <c r="K106">
        <v>101.63243144010063</v>
      </c>
      <c r="L106">
        <v>101.63243144010063</v>
      </c>
      <c r="M106">
        <v>101.63243144010063</v>
      </c>
      <c r="N106">
        <v>102.46586120707748</v>
      </c>
      <c r="O106">
        <v>103.00285827088031</v>
      </c>
      <c r="P106">
        <v>102.86933614422279</v>
      </c>
      <c r="Q106">
        <v>102.25728406874883</v>
      </c>
      <c r="R106">
        <v>103.10830018763801</v>
      </c>
      <c r="S106">
        <v>100.85240937485223</v>
      </c>
      <c r="T106">
        <v>100.85240937485223</v>
      </c>
      <c r="U106">
        <v>100.85240937485223</v>
      </c>
      <c r="V106">
        <v>101.14735076885302</v>
      </c>
      <c r="W106">
        <v>101.54291164731248</v>
      </c>
      <c r="X106">
        <v>100.47126542474858</v>
      </c>
      <c r="Y106">
        <v>100.72717878875908</v>
      </c>
      <c r="Z106">
        <v>101.1278610731529</v>
      </c>
      <c r="AA106">
        <v>102.19741742572035</v>
      </c>
      <c r="AB106">
        <v>102.19741742572035</v>
      </c>
      <c r="AC106">
        <v>102.19741742572035</v>
      </c>
      <c r="AD106">
        <v>102.9869730096912</v>
      </c>
      <c r="AE106">
        <v>103.62128403759378</v>
      </c>
      <c r="AF106">
        <v>101.15551501900755</v>
      </c>
      <c r="AG106">
        <v>101.48740784460716</v>
      </c>
      <c r="AH106">
        <v>102.35855629032274</v>
      </c>
      <c r="AI106">
        <v>100.79069894997335</v>
      </c>
      <c r="AJ106">
        <v>100.79069894997335</v>
      </c>
      <c r="AK106">
        <v>100.79069894997335</v>
      </c>
      <c r="AL106">
        <v>101.1911294259011</v>
      </c>
      <c r="AM106">
        <v>101.4333360393527</v>
      </c>
      <c r="AN106">
        <v>101.30107727997179</v>
      </c>
      <c r="AO106">
        <v>101.07761790502067</v>
      </c>
      <c r="AP106">
        <v>101.43610823526079</v>
      </c>
      <c r="AQ106">
        <v>101.37333404565778</v>
      </c>
      <c r="AR106">
        <v>101.37333404565778</v>
      </c>
      <c r="AS106">
        <v>101.37333404565778</v>
      </c>
      <c r="AT106">
        <v>102.08178594340855</v>
      </c>
      <c r="AU106">
        <v>102.48392733388087</v>
      </c>
      <c r="AV106">
        <v>102.1207541240541</v>
      </c>
      <c r="AW106">
        <v>101.77738222702257</v>
      </c>
      <c r="AX106">
        <v>102.43794904818333</v>
      </c>
      <c r="AY106">
        <v>101.24723821298637</v>
      </c>
      <c r="AZ106">
        <v>101.24723821298637</v>
      </c>
      <c r="BA106">
        <v>101.24723821298637</v>
      </c>
      <c r="BB106">
        <v>101.79081842240547</v>
      </c>
      <c r="BC106">
        <v>102.25362808349121</v>
      </c>
      <c r="BD106">
        <v>101.0125880687096</v>
      </c>
      <c r="BE106">
        <v>101.19711606486901</v>
      </c>
      <c r="BF106">
        <v>101.74613864128585</v>
      </c>
      <c r="BG106">
        <v>101.85037978936717</v>
      </c>
      <c r="BH106">
        <v>101.85037978936717</v>
      </c>
      <c r="BI106">
        <v>101.85037978936717</v>
      </c>
      <c r="BJ106">
        <v>102.55303206829186</v>
      </c>
      <c r="BK106">
        <v>103.03338793144864</v>
      </c>
      <c r="BL106">
        <v>100.9345368069492</v>
      </c>
      <c r="BM106">
        <v>101.3101599687495</v>
      </c>
      <c r="BN106">
        <v>101.90600071081086</v>
      </c>
    </row>
    <row r="107" spans="1:66" x14ac:dyDescent="0.25">
      <c r="A107" s="1">
        <v>38513</v>
      </c>
      <c r="B107">
        <v>101.00840336134453</v>
      </c>
      <c r="C107">
        <v>100.44556812779555</v>
      </c>
      <c r="D107">
        <v>100.44556812779555</v>
      </c>
      <c r="E107">
        <v>100.44556812779555</v>
      </c>
      <c r="F107">
        <v>100.6964042684607</v>
      </c>
      <c r="G107">
        <v>100.83320151914886</v>
      </c>
      <c r="H107">
        <v>100.83885413830538</v>
      </c>
      <c r="I107">
        <v>100.65887209235058</v>
      </c>
      <c r="J107">
        <v>100.87507359717232</v>
      </c>
      <c r="K107">
        <v>101.63309423631624</v>
      </c>
      <c r="L107">
        <v>101.63309423631624</v>
      </c>
      <c r="M107">
        <v>101.63309423631624</v>
      </c>
      <c r="N107">
        <v>102.46689682616434</v>
      </c>
      <c r="O107">
        <v>103.00410101378456</v>
      </c>
      <c r="P107">
        <v>102.8707445861809</v>
      </c>
      <c r="Q107">
        <v>102.25831968783569</v>
      </c>
      <c r="R107">
        <v>103.10970862959617</v>
      </c>
      <c r="S107">
        <v>100.88279646673104</v>
      </c>
      <c r="T107">
        <v>100.88279646673104</v>
      </c>
      <c r="U107">
        <v>100.88279646673104</v>
      </c>
      <c r="V107">
        <v>101.19483059991366</v>
      </c>
      <c r="W107">
        <v>101.59988744458526</v>
      </c>
      <c r="X107">
        <v>100.53393880174863</v>
      </c>
      <c r="Y107">
        <v>100.77465861981973</v>
      </c>
      <c r="Z107">
        <v>101.19053445015295</v>
      </c>
      <c r="AA107">
        <v>101.97373200593671</v>
      </c>
      <c r="AB107">
        <v>101.97373200593671</v>
      </c>
      <c r="AC107">
        <v>101.97373200593671</v>
      </c>
      <c r="AD107">
        <v>102.63746454127929</v>
      </c>
      <c r="AE107">
        <v>103.20187387549949</v>
      </c>
      <c r="AF107">
        <v>100.69416384070382</v>
      </c>
      <c r="AG107">
        <v>101.13789937619526</v>
      </c>
      <c r="AH107">
        <v>101.89720511201901</v>
      </c>
      <c r="AI107">
        <v>100.79240627241633</v>
      </c>
      <c r="AJ107">
        <v>100.79240627241633</v>
      </c>
      <c r="AK107">
        <v>100.79240627241633</v>
      </c>
      <c r="AL107">
        <v>101.19379711721828</v>
      </c>
      <c r="AM107">
        <v>101.43653726893329</v>
      </c>
      <c r="AN107">
        <v>101.30459863251045</v>
      </c>
      <c r="AO107">
        <v>101.08028559633783</v>
      </c>
      <c r="AP107">
        <v>101.43962958779946</v>
      </c>
      <c r="AQ107">
        <v>101.37964711081315</v>
      </c>
      <c r="AR107">
        <v>101.37964711081315</v>
      </c>
      <c r="AS107">
        <v>101.37964711081315</v>
      </c>
      <c r="AT107">
        <v>102.09165010771379</v>
      </c>
      <c r="AU107">
        <v>102.49576433104713</v>
      </c>
      <c r="AV107">
        <v>102.13377482093702</v>
      </c>
      <c r="AW107">
        <v>101.78724639132781</v>
      </c>
      <c r="AX107">
        <v>102.45096974506625</v>
      </c>
      <c r="AY107">
        <v>101.22073072285292</v>
      </c>
      <c r="AZ107">
        <v>101.22073072285292</v>
      </c>
      <c r="BA107">
        <v>101.22073072285292</v>
      </c>
      <c r="BB107">
        <v>101.74940046907189</v>
      </c>
      <c r="BC107">
        <v>102.20392653949094</v>
      </c>
      <c r="BD107">
        <v>100.95791637030931</v>
      </c>
      <c r="BE107">
        <v>101.15569811153549</v>
      </c>
      <c r="BF107">
        <v>101.69146694288555</v>
      </c>
      <c r="BG107">
        <v>101.65429676588715</v>
      </c>
      <c r="BH107">
        <v>101.65429676588715</v>
      </c>
      <c r="BI107">
        <v>101.65429676588715</v>
      </c>
      <c r="BJ107">
        <v>102.24665234410433</v>
      </c>
      <c r="BK107">
        <v>102.66573226242363</v>
      </c>
      <c r="BL107">
        <v>100.53011557102167</v>
      </c>
      <c r="BM107">
        <v>101.00378024456198</v>
      </c>
      <c r="BN107">
        <v>101.50157947488334</v>
      </c>
    </row>
    <row r="108" spans="1:66" x14ac:dyDescent="0.25">
      <c r="A108" s="1">
        <v>38516</v>
      </c>
      <c r="B108">
        <v>101.32773109243698</v>
      </c>
      <c r="C108">
        <v>100.44556812777434</v>
      </c>
      <c r="D108">
        <v>100.44556812777434</v>
      </c>
      <c r="E108">
        <v>100.44556812777434</v>
      </c>
      <c r="F108">
        <v>100.69640426842754</v>
      </c>
      <c r="G108">
        <v>100.83320151910911</v>
      </c>
      <c r="H108">
        <v>100.83885413826164</v>
      </c>
      <c r="I108">
        <v>100.65887209231745</v>
      </c>
      <c r="J108">
        <v>100.87507359712858</v>
      </c>
      <c r="K108">
        <v>101.63311099256266</v>
      </c>
      <c r="L108">
        <v>101.63311099256266</v>
      </c>
      <c r="M108">
        <v>101.63311099256266</v>
      </c>
      <c r="N108">
        <v>102.46692300779937</v>
      </c>
      <c r="O108">
        <v>103.0041324317466</v>
      </c>
      <c r="P108">
        <v>102.8707801932045</v>
      </c>
      <c r="Q108">
        <v>102.25834586947073</v>
      </c>
      <c r="R108">
        <v>103.10974423661978</v>
      </c>
      <c r="S108">
        <v>100.97226840479165</v>
      </c>
      <c r="T108">
        <v>100.97226840479165</v>
      </c>
      <c r="U108">
        <v>100.97226840479165</v>
      </c>
      <c r="V108">
        <v>101.33463050313334</v>
      </c>
      <c r="W108">
        <v>101.76764732844887</v>
      </c>
      <c r="X108">
        <v>100.71847467399861</v>
      </c>
      <c r="Y108">
        <v>100.9144585230394</v>
      </c>
      <c r="Z108">
        <v>101.37507032240293</v>
      </c>
      <c r="AA108">
        <v>102.28112238978674</v>
      </c>
      <c r="AB108">
        <v>102.28112238978674</v>
      </c>
      <c r="AC108">
        <v>102.28112238978674</v>
      </c>
      <c r="AD108">
        <v>103.08950922341167</v>
      </c>
      <c r="AE108">
        <v>103.76240928134364</v>
      </c>
      <c r="AF108">
        <v>101.29086282111859</v>
      </c>
      <c r="AG108">
        <v>101.58994405832765</v>
      </c>
      <c r="AH108">
        <v>102.51198587971906</v>
      </c>
      <c r="AI108">
        <v>100.79686270966313</v>
      </c>
      <c r="AJ108">
        <v>100.79686270966313</v>
      </c>
      <c r="AK108">
        <v>100.79686270966313</v>
      </c>
      <c r="AL108">
        <v>101.20076030041638</v>
      </c>
      <c r="AM108">
        <v>101.44489308877105</v>
      </c>
      <c r="AN108">
        <v>101.31379003433196</v>
      </c>
      <c r="AO108">
        <v>101.08724877953597</v>
      </c>
      <c r="AP108">
        <v>101.448820989621</v>
      </c>
      <c r="AQ108">
        <v>101.41043626492447</v>
      </c>
      <c r="AR108">
        <v>101.41043626492447</v>
      </c>
      <c r="AS108">
        <v>101.41043626492447</v>
      </c>
      <c r="AT108">
        <v>102.13975816101272</v>
      </c>
      <c r="AU108">
        <v>102.55349399500587</v>
      </c>
      <c r="AV108">
        <v>102.19727745129168</v>
      </c>
      <c r="AW108">
        <v>101.83535444462682</v>
      </c>
      <c r="AX108">
        <v>102.51639669755284</v>
      </c>
      <c r="AY108">
        <v>101.36532205076195</v>
      </c>
      <c r="AZ108">
        <v>101.36532205076195</v>
      </c>
      <c r="BA108">
        <v>101.36532205076195</v>
      </c>
      <c r="BB108">
        <v>101.97532441892976</v>
      </c>
      <c r="BC108">
        <v>102.47503527932037</v>
      </c>
      <c r="BD108">
        <v>101.25613598412168</v>
      </c>
      <c r="BE108">
        <v>101.38162206139334</v>
      </c>
      <c r="BF108">
        <v>101.98968655669793</v>
      </c>
      <c r="BG108">
        <v>101.95935868775048</v>
      </c>
      <c r="BH108">
        <v>101.95935868775048</v>
      </c>
      <c r="BI108">
        <v>101.95935868775048</v>
      </c>
      <c r="BJ108">
        <v>102.72331159701578</v>
      </c>
      <c r="BK108">
        <v>103.23772336591736</v>
      </c>
      <c r="BL108">
        <v>101.15930578486476</v>
      </c>
      <c r="BM108">
        <v>101.48043949747343</v>
      </c>
      <c r="BN108">
        <v>102.13076968872643</v>
      </c>
    </row>
    <row r="109" spans="1:66" x14ac:dyDescent="0.25">
      <c r="A109" s="1">
        <v>38517</v>
      </c>
      <c r="B109">
        <v>101.56302521008405</v>
      </c>
      <c r="C109">
        <v>100.44556812780581</v>
      </c>
      <c r="D109">
        <v>100.44556812780581</v>
      </c>
      <c r="E109">
        <v>100.44556812780581</v>
      </c>
      <c r="F109">
        <v>100.69640426847668</v>
      </c>
      <c r="G109">
        <v>100.83320151916809</v>
      </c>
      <c r="H109">
        <v>100.83885413832654</v>
      </c>
      <c r="I109">
        <v>100.65887209236661</v>
      </c>
      <c r="J109">
        <v>100.87507359719348</v>
      </c>
      <c r="K109">
        <v>101.63313294592011</v>
      </c>
      <c r="L109">
        <v>101.63313294592011</v>
      </c>
      <c r="M109">
        <v>101.63313294592011</v>
      </c>
      <c r="N109">
        <v>102.46695730992037</v>
      </c>
      <c r="O109">
        <v>103.00417359429177</v>
      </c>
      <c r="P109">
        <v>102.87082684408905</v>
      </c>
      <c r="Q109">
        <v>102.25838017159172</v>
      </c>
      <c r="R109">
        <v>103.10979088750433</v>
      </c>
      <c r="S109">
        <v>101.04464858973927</v>
      </c>
      <c r="T109">
        <v>101.04464858973927</v>
      </c>
      <c r="U109">
        <v>101.04464858973927</v>
      </c>
      <c r="V109">
        <v>101.44772454211402</v>
      </c>
      <c r="W109">
        <v>101.90336017522567</v>
      </c>
      <c r="X109">
        <v>100.86775880545314</v>
      </c>
      <c r="Y109">
        <v>101.02755256202008</v>
      </c>
      <c r="Z109">
        <v>101.52435445385744</v>
      </c>
      <c r="AA109">
        <v>102.50052945666543</v>
      </c>
      <c r="AB109">
        <v>102.50052945666543</v>
      </c>
      <c r="AC109">
        <v>102.50052945666543</v>
      </c>
      <c r="AD109">
        <v>103.43233276540964</v>
      </c>
      <c r="AE109">
        <v>104.17379753174119</v>
      </c>
      <c r="AF109">
        <v>101.7433898965559</v>
      </c>
      <c r="AG109">
        <v>101.93276760032562</v>
      </c>
      <c r="AH109">
        <v>102.96451295515637</v>
      </c>
      <c r="AI109">
        <v>100.79845333261326</v>
      </c>
      <c r="AJ109">
        <v>100.79845333261326</v>
      </c>
      <c r="AK109">
        <v>100.79845333261326</v>
      </c>
      <c r="AL109">
        <v>101.20324564877599</v>
      </c>
      <c r="AM109">
        <v>101.44787550680256</v>
      </c>
      <c r="AN109">
        <v>101.31707069416665</v>
      </c>
      <c r="AO109">
        <v>101.08973412789555</v>
      </c>
      <c r="AP109">
        <v>101.45210164945566</v>
      </c>
      <c r="AQ109">
        <v>101.42324964241118</v>
      </c>
      <c r="AR109">
        <v>101.42324964241118</v>
      </c>
      <c r="AS109">
        <v>101.42324964241118</v>
      </c>
      <c r="AT109">
        <v>102.15977906333575</v>
      </c>
      <c r="AU109">
        <v>102.57751907779347</v>
      </c>
      <c r="AV109">
        <v>102.22370504235805</v>
      </c>
      <c r="AW109">
        <v>101.8553753469498</v>
      </c>
      <c r="AX109">
        <v>102.5428242886192</v>
      </c>
      <c r="AY109">
        <v>101.44386108280432</v>
      </c>
      <c r="AZ109">
        <v>101.44386108280432</v>
      </c>
      <c r="BA109">
        <v>101.44386108280432</v>
      </c>
      <c r="BB109">
        <v>102.09804165649598</v>
      </c>
      <c r="BC109">
        <v>102.62229596439984</v>
      </c>
      <c r="BD109">
        <v>101.41812273770911</v>
      </c>
      <c r="BE109">
        <v>101.50433929895959</v>
      </c>
      <c r="BF109">
        <v>102.15167331028539</v>
      </c>
      <c r="BG109">
        <v>102.14922214721112</v>
      </c>
      <c r="BH109">
        <v>102.14922214721112</v>
      </c>
      <c r="BI109">
        <v>102.14922214721112</v>
      </c>
      <c r="BJ109">
        <v>103.01997325242299</v>
      </c>
      <c r="BK109">
        <v>103.59371735240602</v>
      </c>
      <c r="BL109">
        <v>101.55089917000228</v>
      </c>
      <c r="BM109">
        <v>101.77710115288063</v>
      </c>
      <c r="BN109">
        <v>102.52236307386396</v>
      </c>
    </row>
    <row r="110" spans="1:66" x14ac:dyDescent="0.25">
      <c r="A110" s="1">
        <v>38518</v>
      </c>
      <c r="B110">
        <v>101.75630252100842</v>
      </c>
      <c r="C110">
        <v>100.44556812780581</v>
      </c>
      <c r="D110">
        <v>100.44556812780581</v>
      </c>
      <c r="E110">
        <v>100.44556812780581</v>
      </c>
      <c r="F110">
        <v>100.69640426847668</v>
      </c>
      <c r="G110">
        <v>100.83320151916809</v>
      </c>
      <c r="H110">
        <v>100.83885413832654</v>
      </c>
      <c r="I110">
        <v>100.65887209236661</v>
      </c>
      <c r="J110">
        <v>100.87507359719348</v>
      </c>
      <c r="K110">
        <v>101.6331329492902</v>
      </c>
      <c r="L110">
        <v>101.6331329492902</v>
      </c>
      <c r="M110">
        <v>101.6331329492902</v>
      </c>
      <c r="N110">
        <v>102.46695731518614</v>
      </c>
      <c r="O110">
        <v>103.0041736006107</v>
      </c>
      <c r="P110">
        <v>102.87082685125053</v>
      </c>
      <c r="Q110">
        <v>102.25838017685749</v>
      </c>
      <c r="R110">
        <v>103.10979089466579</v>
      </c>
      <c r="S110">
        <v>101.07830016602644</v>
      </c>
      <c r="T110">
        <v>101.07830016602644</v>
      </c>
      <c r="U110">
        <v>101.07830016602644</v>
      </c>
      <c r="V110">
        <v>101.5003051300627</v>
      </c>
      <c r="W110">
        <v>101.96645688076408</v>
      </c>
      <c r="X110">
        <v>100.93716518154537</v>
      </c>
      <c r="Y110">
        <v>101.08013314996873</v>
      </c>
      <c r="Z110">
        <v>101.5937608299497</v>
      </c>
      <c r="AA110">
        <v>102.67980782342214</v>
      </c>
      <c r="AB110">
        <v>102.67980782342214</v>
      </c>
      <c r="AC110">
        <v>102.67980782342214</v>
      </c>
      <c r="AD110">
        <v>103.71245521346701</v>
      </c>
      <c r="AE110">
        <v>104.50994446941004</v>
      </c>
      <c r="AF110">
        <v>102.1131515279916</v>
      </c>
      <c r="AG110">
        <v>102.21289004838299</v>
      </c>
      <c r="AH110">
        <v>103.33427458659213</v>
      </c>
      <c r="AI110">
        <v>100.80204026966513</v>
      </c>
      <c r="AJ110">
        <v>100.80204026966513</v>
      </c>
      <c r="AK110">
        <v>100.80204026966513</v>
      </c>
      <c r="AL110">
        <v>101.20885023791952</v>
      </c>
      <c r="AM110">
        <v>101.45460101377475</v>
      </c>
      <c r="AN110">
        <v>101.32446875183606</v>
      </c>
      <c r="AO110">
        <v>101.09533871703906</v>
      </c>
      <c r="AP110">
        <v>101.45949970712506</v>
      </c>
      <c r="AQ110">
        <v>101.44931021755585</v>
      </c>
      <c r="AR110">
        <v>101.44931021755585</v>
      </c>
      <c r="AS110">
        <v>101.44931021755585</v>
      </c>
      <c r="AT110">
        <v>102.20049871199927</v>
      </c>
      <c r="AU110">
        <v>102.62638265618969</v>
      </c>
      <c r="AV110">
        <v>102.27745497859387</v>
      </c>
      <c r="AW110">
        <v>101.89609499561327</v>
      </c>
      <c r="AX110">
        <v>102.59657422485502</v>
      </c>
      <c r="AY110">
        <v>101.53231233973759</v>
      </c>
      <c r="AZ110">
        <v>101.53231233973759</v>
      </c>
      <c r="BA110">
        <v>101.53231233973759</v>
      </c>
      <c r="BB110">
        <v>102.23624674545422</v>
      </c>
      <c r="BC110">
        <v>102.78814207114975</v>
      </c>
      <c r="BD110">
        <v>101.60055345513399</v>
      </c>
      <c r="BE110">
        <v>101.64254438791779</v>
      </c>
      <c r="BF110">
        <v>102.33410402771024</v>
      </c>
      <c r="BG110">
        <v>102.34302233061719</v>
      </c>
      <c r="BH110">
        <v>102.34302233061719</v>
      </c>
      <c r="BI110">
        <v>102.34302233061719</v>
      </c>
      <c r="BJ110">
        <v>103.32278603899496</v>
      </c>
      <c r="BK110">
        <v>103.95709269629241</v>
      </c>
      <c r="BL110">
        <v>101.95061204827731</v>
      </c>
      <c r="BM110">
        <v>102.07991393945261</v>
      </c>
      <c r="BN110">
        <v>102.92207595213895</v>
      </c>
    </row>
    <row r="111" spans="1:66" x14ac:dyDescent="0.25">
      <c r="A111" s="1">
        <v>38519</v>
      </c>
      <c r="B111">
        <v>102.01680672268911</v>
      </c>
      <c r="C111">
        <v>100.44556812780581</v>
      </c>
      <c r="D111">
        <v>100.44556812780581</v>
      </c>
      <c r="E111">
        <v>100.44556812780581</v>
      </c>
      <c r="F111">
        <v>100.69640426847668</v>
      </c>
      <c r="G111">
        <v>100.83320151916809</v>
      </c>
      <c r="H111">
        <v>100.83885413832654</v>
      </c>
      <c r="I111">
        <v>100.65887209236661</v>
      </c>
      <c r="J111">
        <v>100.87507359719348</v>
      </c>
      <c r="K111">
        <v>101.63313294930268</v>
      </c>
      <c r="L111">
        <v>101.63313294930268</v>
      </c>
      <c r="M111">
        <v>101.63313294930268</v>
      </c>
      <c r="N111">
        <v>102.46695731520565</v>
      </c>
      <c r="O111">
        <v>103.00417360063409</v>
      </c>
      <c r="P111">
        <v>102.87082685127626</v>
      </c>
      <c r="Q111">
        <v>102.25838017687698</v>
      </c>
      <c r="R111">
        <v>103.1097908946923</v>
      </c>
      <c r="S111">
        <v>101.08867062835014</v>
      </c>
      <c r="T111">
        <v>101.08867062835014</v>
      </c>
      <c r="U111">
        <v>101.08867062835014</v>
      </c>
      <c r="V111">
        <v>101.51650897744349</v>
      </c>
      <c r="W111">
        <v>101.98590149762106</v>
      </c>
      <c r="X111">
        <v>100.95855426008802</v>
      </c>
      <c r="Y111">
        <v>101.09633699734954</v>
      </c>
      <c r="Z111">
        <v>101.61514990849237</v>
      </c>
      <c r="AA111">
        <v>102.92278733461868</v>
      </c>
      <c r="AB111">
        <v>102.92278733461868</v>
      </c>
      <c r="AC111">
        <v>102.92278733461868</v>
      </c>
      <c r="AD111">
        <v>104.09211069971161</v>
      </c>
      <c r="AE111">
        <v>104.96553105290354</v>
      </c>
      <c r="AF111">
        <v>102.61429676983451</v>
      </c>
      <c r="AG111">
        <v>102.59254553462758</v>
      </c>
      <c r="AH111">
        <v>103.85060604788477</v>
      </c>
      <c r="AI111">
        <v>100.80436431767845</v>
      </c>
      <c r="AJ111">
        <v>100.80436431767845</v>
      </c>
      <c r="AK111">
        <v>100.80436431767845</v>
      </c>
      <c r="AL111">
        <v>101.21248156294034</v>
      </c>
      <c r="AM111">
        <v>101.45895860379974</v>
      </c>
      <c r="AN111">
        <v>101.32926210086355</v>
      </c>
      <c r="AO111">
        <v>101.0989700420599</v>
      </c>
      <c r="AP111">
        <v>101.46429305615257</v>
      </c>
      <c r="AQ111">
        <v>101.47151997182493</v>
      </c>
      <c r="AR111">
        <v>101.47151997182493</v>
      </c>
      <c r="AS111">
        <v>101.47151997182493</v>
      </c>
      <c r="AT111">
        <v>102.23520145304472</v>
      </c>
      <c r="AU111">
        <v>102.66802594544421</v>
      </c>
      <c r="AV111">
        <v>102.3232625967738</v>
      </c>
      <c r="AW111">
        <v>101.93079773665875</v>
      </c>
      <c r="AX111">
        <v>102.64238184303498</v>
      </c>
      <c r="AY111">
        <v>101.63089817918052</v>
      </c>
      <c r="AZ111">
        <v>101.63089817918052</v>
      </c>
      <c r="BA111">
        <v>101.63089817918052</v>
      </c>
      <c r="BB111">
        <v>102.39028711958377</v>
      </c>
      <c r="BC111">
        <v>102.97299052010524</v>
      </c>
      <c r="BD111">
        <v>101.80388674898504</v>
      </c>
      <c r="BE111">
        <v>101.79658476204739</v>
      </c>
      <c r="BF111">
        <v>102.53743732156127</v>
      </c>
      <c r="BG111">
        <v>102.58014849480408</v>
      </c>
      <c r="BH111">
        <v>102.58014849480408</v>
      </c>
      <c r="BI111">
        <v>102.58014849480408</v>
      </c>
      <c r="BJ111">
        <v>103.69329567053698</v>
      </c>
      <c r="BK111">
        <v>104.40170425414281</v>
      </c>
      <c r="BL111">
        <v>102.43968476191276</v>
      </c>
      <c r="BM111">
        <v>102.45042357099463</v>
      </c>
      <c r="BN111">
        <v>103.41114866577443</v>
      </c>
    </row>
    <row r="112" spans="1:66" x14ac:dyDescent="0.25">
      <c r="A112" s="1">
        <v>38520</v>
      </c>
      <c r="B112">
        <v>101.98319327731096</v>
      </c>
      <c r="C112">
        <v>100.44556812780581</v>
      </c>
      <c r="D112">
        <v>100.44556812780581</v>
      </c>
      <c r="E112">
        <v>100.44556812780581</v>
      </c>
      <c r="F112">
        <v>100.69640426847668</v>
      </c>
      <c r="G112">
        <v>100.83320151916809</v>
      </c>
      <c r="H112">
        <v>100.83885413832654</v>
      </c>
      <c r="I112">
        <v>100.65887209236661</v>
      </c>
      <c r="J112">
        <v>100.87507359719348</v>
      </c>
      <c r="K112">
        <v>101.63313294930268</v>
      </c>
      <c r="L112">
        <v>101.63313294930268</v>
      </c>
      <c r="M112">
        <v>101.63313294930268</v>
      </c>
      <c r="N112">
        <v>102.46695731520565</v>
      </c>
      <c r="O112">
        <v>103.00417360063409</v>
      </c>
      <c r="P112">
        <v>102.87082685127626</v>
      </c>
      <c r="Q112">
        <v>102.25838017687698</v>
      </c>
      <c r="R112">
        <v>103.1097908946923</v>
      </c>
      <c r="S112">
        <v>101.08844524780108</v>
      </c>
      <c r="T112">
        <v>101.08844524780108</v>
      </c>
      <c r="U112">
        <v>101.08844524780108</v>
      </c>
      <c r="V112">
        <v>101.51615682033552</v>
      </c>
      <c r="W112">
        <v>101.98547890909148</v>
      </c>
      <c r="X112">
        <v>100.9580894127055</v>
      </c>
      <c r="Y112">
        <v>101.09599892652589</v>
      </c>
      <c r="Z112">
        <v>101.61468506110984</v>
      </c>
      <c r="AA112">
        <v>102.89079198333471</v>
      </c>
      <c r="AB112">
        <v>102.89079198333471</v>
      </c>
      <c r="AC112">
        <v>102.89079198333471</v>
      </c>
      <c r="AD112">
        <v>104.04211796333036</v>
      </c>
      <c r="AE112">
        <v>104.90553976924606</v>
      </c>
      <c r="AF112">
        <v>102.54830635781127</v>
      </c>
      <c r="AG112">
        <v>102.54255279824633</v>
      </c>
      <c r="AH112">
        <v>103.78261592640628</v>
      </c>
      <c r="AI112">
        <v>100.80430544793649</v>
      </c>
      <c r="AJ112">
        <v>100.80430544793649</v>
      </c>
      <c r="AK112">
        <v>100.80430544793649</v>
      </c>
      <c r="AL112">
        <v>101.2123895789685</v>
      </c>
      <c r="AM112">
        <v>101.45884822303356</v>
      </c>
      <c r="AN112">
        <v>101.32914068202075</v>
      </c>
      <c r="AO112">
        <v>101.09888173744696</v>
      </c>
      <c r="AP112">
        <v>101.46417163730975</v>
      </c>
      <c r="AQ112">
        <v>101.47049590655341</v>
      </c>
      <c r="AR112">
        <v>101.47049590655341</v>
      </c>
      <c r="AS112">
        <v>101.47049590655341</v>
      </c>
      <c r="AT112">
        <v>102.23360135105794</v>
      </c>
      <c r="AU112">
        <v>102.66610582306011</v>
      </c>
      <c r="AV112">
        <v>102.32115046215129</v>
      </c>
      <c r="AW112">
        <v>101.92919763467197</v>
      </c>
      <c r="AX112">
        <v>102.64026970841245</v>
      </c>
      <c r="AY112">
        <v>101.62308878375501</v>
      </c>
      <c r="AZ112">
        <v>101.62308878375501</v>
      </c>
      <c r="BA112">
        <v>101.62308878375501</v>
      </c>
      <c r="BB112">
        <v>102.37808493923141</v>
      </c>
      <c r="BC112">
        <v>102.95834790368244</v>
      </c>
      <c r="BD112">
        <v>101.78777987091992</v>
      </c>
      <c r="BE112">
        <v>101.78438258169503</v>
      </c>
      <c r="BF112">
        <v>102.52133044349617</v>
      </c>
      <c r="BG112">
        <v>102.55306072928119</v>
      </c>
      <c r="BH112">
        <v>102.55306072928119</v>
      </c>
      <c r="BI112">
        <v>102.55306072928119</v>
      </c>
      <c r="BJ112">
        <v>103.65097103690746</v>
      </c>
      <c r="BK112">
        <v>104.35091469378739</v>
      </c>
      <c r="BL112">
        <v>102.3838162455218</v>
      </c>
      <c r="BM112">
        <v>102.40809893736511</v>
      </c>
      <c r="BN112">
        <v>103.35528014938346</v>
      </c>
    </row>
    <row r="113" spans="1:66" x14ac:dyDescent="0.25">
      <c r="A113" s="1">
        <v>38523</v>
      </c>
      <c r="B113">
        <v>102.01680672268911</v>
      </c>
      <c r="C113">
        <v>100.45009075524088</v>
      </c>
      <c r="D113">
        <v>100.45009075524088</v>
      </c>
      <c r="E113">
        <v>100.45009075524088</v>
      </c>
      <c r="F113">
        <v>100.70318820962932</v>
      </c>
      <c r="G113">
        <v>100.84134224855119</v>
      </c>
      <c r="H113">
        <v>100.8478993931967</v>
      </c>
      <c r="I113">
        <v>100.6656560335192</v>
      </c>
      <c r="J113">
        <v>100.88411885206364</v>
      </c>
      <c r="K113">
        <v>101.73638949631103</v>
      </c>
      <c r="L113">
        <v>101.73638949631103</v>
      </c>
      <c r="M113">
        <v>101.73638949631103</v>
      </c>
      <c r="N113">
        <v>102.62184213571818</v>
      </c>
      <c r="O113">
        <v>103.19003538524912</v>
      </c>
      <c r="P113">
        <v>103.07733994529296</v>
      </c>
      <c r="Q113">
        <v>102.41326499738952</v>
      </c>
      <c r="R113">
        <v>103.31630398870897</v>
      </c>
      <c r="S113">
        <v>101.66480224564916</v>
      </c>
      <c r="T113">
        <v>101.66480224564916</v>
      </c>
      <c r="U113">
        <v>101.66480224564916</v>
      </c>
      <c r="V113">
        <v>102.38069231710763</v>
      </c>
      <c r="W113">
        <v>103.02292150521804</v>
      </c>
      <c r="X113">
        <v>102.11080340840168</v>
      </c>
      <c r="Y113">
        <v>101.96053442329801</v>
      </c>
      <c r="Z113">
        <v>102.76739905680603</v>
      </c>
      <c r="AA113">
        <v>103.17684533713245</v>
      </c>
      <c r="AB113">
        <v>103.17684533713245</v>
      </c>
      <c r="AC113">
        <v>103.17684533713245</v>
      </c>
      <c r="AD113">
        <v>104.49801549594552</v>
      </c>
      <c r="AE113">
        <v>105.45261680838425</v>
      </c>
      <c r="AF113">
        <v>103.12041306540675</v>
      </c>
      <c r="AG113">
        <v>102.97163282894294</v>
      </c>
      <c r="AH113">
        <v>104.39047930322648</v>
      </c>
      <c r="AI113">
        <v>100.81069384279296</v>
      </c>
      <c r="AJ113">
        <v>100.81069384279296</v>
      </c>
      <c r="AK113">
        <v>100.81069384279296</v>
      </c>
      <c r="AL113">
        <v>101.22197217125324</v>
      </c>
      <c r="AM113">
        <v>101.47034733377522</v>
      </c>
      <c r="AN113">
        <v>101.34191747173374</v>
      </c>
      <c r="AO113">
        <v>101.10846432973166</v>
      </c>
      <c r="AP113">
        <v>101.47694842702271</v>
      </c>
      <c r="AQ113">
        <v>101.45336532310785</v>
      </c>
      <c r="AR113">
        <v>101.45336532310785</v>
      </c>
      <c r="AS113">
        <v>101.45336532310785</v>
      </c>
      <c r="AT113">
        <v>102.2079054758896</v>
      </c>
      <c r="AU113">
        <v>102.63527077285811</v>
      </c>
      <c r="AV113">
        <v>102.28688929526015</v>
      </c>
      <c r="AW113">
        <v>101.90350175950363</v>
      </c>
      <c r="AX113">
        <v>102.60600854152131</v>
      </c>
      <c r="AY113">
        <v>101.5165640575364</v>
      </c>
      <c r="AZ113">
        <v>101.5165640575364</v>
      </c>
      <c r="BA113">
        <v>101.5165640575364</v>
      </c>
      <c r="BB113">
        <v>102.21829784990351</v>
      </c>
      <c r="BC113">
        <v>102.7666033964889</v>
      </c>
      <c r="BD113">
        <v>101.57473041848266</v>
      </c>
      <c r="BE113">
        <v>101.62459549236709</v>
      </c>
      <c r="BF113">
        <v>102.30828099105891</v>
      </c>
      <c r="BG113">
        <v>102.5149615762504</v>
      </c>
      <c r="BH113">
        <v>102.5149615762504</v>
      </c>
      <c r="BI113">
        <v>102.5149615762504</v>
      </c>
      <c r="BJ113">
        <v>103.59025051176465</v>
      </c>
      <c r="BK113">
        <v>104.27805006361601</v>
      </c>
      <c r="BL113">
        <v>102.30761793946024</v>
      </c>
      <c r="BM113">
        <v>102.35095020781893</v>
      </c>
      <c r="BN113">
        <v>103.274319449193</v>
      </c>
    </row>
    <row r="114" spans="1:66" x14ac:dyDescent="0.25">
      <c r="A114" s="1">
        <v>38524</v>
      </c>
      <c r="B114">
        <v>102.07563025210086</v>
      </c>
      <c r="C114">
        <v>100.44908773970316</v>
      </c>
      <c r="D114">
        <v>100.44908773970316</v>
      </c>
      <c r="E114">
        <v>100.44908773970316</v>
      </c>
      <c r="F114">
        <v>100.70168368632272</v>
      </c>
      <c r="G114">
        <v>100.83952428288909</v>
      </c>
      <c r="H114">
        <v>100.84583067365016</v>
      </c>
      <c r="I114">
        <v>100.66415151021262</v>
      </c>
      <c r="J114">
        <v>100.88205013251709</v>
      </c>
      <c r="K114">
        <v>101.7357244638023</v>
      </c>
      <c r="L114">
        <v>101.7357244638023</v>
      </c>
      <c r="M114">
        <v>101.7357244638023</v>
      </c>
      <c r="N114">
        <v>102.62080302242332</v>
      </c>
      <c r="O114">
        <v>103.18878844929525</v>
      </c>
      <c r="P114">
        <v>103.07596831574372</v>
      </c>
      <c r="Q114">
        <v>102.41222588409464</v>
      </c>
      <c r="R114">
        <v>103.31493235915974</v>
      </c>
      <c r="S114">
        <v>101.71783573620796</v>
      </c>
      <c r="T114">
        <v>101.71783573620796</v>
      </c>
      <c r="U114">
        <v>101.71783573620796</v>
      </c>
      <c r="V114">
        <v>102.46355714610583</v>
      </c>
      <c r="W114">
        <v>103.12235930001586</v>
      </c>
      <c r="X114">
        <v>102.22018498267931</v>
      </c>
      <c r="Y114">
        <v>102.0400846591363</v>
      </c>
      <c r="Z114">
        <v>102.87678063108363</v>
      </c>
      <c r="AA114">
        <v>103.23900393287127</v>
      </c>
      <c r="AB114">
        <v>103.23900393287127</v>
      </c>
      <c r="AC114">
        <v>103.23900393287127</v>
      </c>
      <c r="AD114">
        <v>104.59513830178742</v>
      </c>
      <c r="AE114">
        <v>105.57304908762819</v>
      </c>
      <c r="AF114">
        <v>103.24861516911807</v>
      </c>
      <c r="AG114">
        <v>103.06875563478486</v>
      </c>
      <c r="AH114">
        <v>104.52256631917145</v>
      </c>
      <c r="AI114">
        <v>100.81930331889851</v>
      </c>
      <c r="AJ114">
        <v>100.81930331889851</v>
      </c>
      <c r="AK114">
        <v>100.81930331889851</v>
      </c>
      <c r="AL114">
        <v>101.23542447766813</v>
      </c>
      <c r="AM114">
        <v>101.48649010147308</v>
      </c>
      <c r="AN114">
        <v>101.35967451620141</v>
      </c>
      <c r="AO114">
        <v>101.12137854388996</v>
      </c>
      <c r="AP114">
        <v>101.49470547149038</v>
      </c>
      <c r="AQ114">
        <v>101.48224208227845</v>
      </c>
      <c r="AR114">
        <v>101.48224208227845</v>
      </c>
      <c r="AS114">
        <v>101.48224208227845</v>
      </c>
      <c r="AT114">
        <v>102.25302541209366</v>
      </c>
      <c r="AU114">
        <v>102.68941469630299</v>
      </c>
      <c r="AV114">
        <v>102.34644761104954</v>
      </c>
      <c r="AW114">
        <v>101.94862169570771</v>
      </c>
      <c r="AX114">
        <v>102.66556685731074</v>
      </c>
      <c r="AY114">
        <v>101.59665463860179</v>
      </c>
      <c r="AZ114">
        <v>101.59665463860179</v>
      </c>
      <c r="BA114">
        <v>101.59665463860179</v>
      </c>
      <c r="BB114">
        <v>102.3434393828182</v>
      </c>
      <c r="BC114">
        <v>102.91677323598654</v>
      </c>
      <c r="BD114">
        <v>101.73991724193006</v>
      </c>
      <c r="BE114">
        <v>101.74973702528179</v>
      </c>
      <c r="BF114">
        <v>102.47346781450632</v>
      </c>
      <c r="BG114">
        <v>102.60852767307796</v>
      </c>
      <c r="BH114">
        <v>102.60852767307796</v>
      </c>
      <c r="BI114">
        <v>102.60852767307796</v>
      </c>
      <c r="BJ114">
        <v>103.7364475380577</v>
      </c>
      <c r="BK114">
        <v>104.45348649516771</v>
      </c>
      <c r="BL114">
        <v>102.50059801416708</v>
      </c>
      <c r="BM114">
        <v>102.49714723411201</v>
      </c>
      <c r="BN114">
        <v>103.47314740495159</v>
      </c>
    </row>
    <row r="115" spans="1:66" x14ac:dyDescent="0.25">
      <c r="A115" s="1">
        <v>38525</v>
      </c>
      <c r="B115">
        <v>102.15966386554625</v>
      </c>
      <c r="C115">
        <v>100.45607651089144</v>
      </c>
      <c r="D115">
        <v>100.45607651089144</v>
      </c>
      <c r="E115">
        <v>100.45607651089144</v>
      </c>
      <c r="F115">
        <v>100.71216684310514</v>
      </c>
      <c r="G115">
        <v>100.85219143066783</v>
      </c>
      <c r="H115">
        <v>100.86024501422595</v>
      </c>
      <c r="I115">
        <v>100.67463466699502</v>
      </c>
      <c r="J115">
        <v>100.89646447309289</v>
      </c>
      <c r="K115">
        <v>101.77564382833822</v>
      </c>
      <c r="L115">
        <v>101.77564382833822</v>
      </c>
      <c r="M115">
        <v>101.77564382833822</v>
      </c>
      <c r="N115">
        <v>102.6831770295107</v>
      </c>
      <c r="O115">
        <v>103.26363725780013</v>
      </c>
      <c r="P115">
        <v>103.15830200509907</v>
      </c>
      <c r="Q115">
        <v>102.47459989118201</v>
      </c>
      <c r="R115">
        <v>103.39976100879858</v>
      </c>
      <c r="S115">
        <v>101.7907862021183</v>
      </c>
      <c r="T115">
        <v>101.7907862021183</v>
      </c>
      <c r="U115">
        <v>101.7907862021183</v>
      </c>
      <c r="V115">
        <v>102.57754224909068</v>
      </c>
      <c r="W115">
        <v>103.25914142359768</v>
      </c>
      <c r="X115">
        <v>102.3706453186193</v>
      </c>
      <c r="Y115">
        <v>102.15406976212114</v>
      </c>
      <c r="Z115">
        <v>103.02724096702364</v>
      </c>
      <c r="AA115">
        <v>103.31886788208773</v>
      </c>
      <c r="AB115">
        <v>103.31886788208773</v>
      </c>
      <c r="AC115">
        <v>103.31886788208773</v>
      </c>
      <c r="AD115">
        <v>104.71992572243813</v>
      </c>
      <c r="AE115">
        <v>105.72778548923509</v>
      </c>
      <c r="AF115">
        <v>103.41333456437705</v>
      </c>
      <c r="AG115">
        <v>103.1935430554356</v>
      </c>
      <c r="AH115">
        <v>104.69227721125645</v>
      </c>
      <c r="AI115">
        <v>100.821987286449</v>
      </c>
      <c r="AJ115">
        <v>100.821987286449</v>
      </c>
      <c r="AK115">
        <v>100.821987286449</v>
      </c>
      <c r="AL115">
        <v>101.23945042899385</v>
      </c>
      <c r="AM115">
        <v>101.49152254063027</v>
      </c>
      <c r="AN115">
        <v>101.36521019927432</v>
      </c>
      <c r="AO115">
        <v>101.12540449521572</v>
      </c>
      <c r="AP115">
        <v>101.50024115456328</v>
      </c>
      <c r="AQ115">
        <v>101.49518208286533</v>
      </c>
      <c r="AR115">
        <v>101.49518208286533</v>
      </c>
      <c r="AS115">
        <v>101.49518208286533</v>
      </c>
      <c r="AT115">
        <v>102.27324416301062</v>
      </c>
      <c r="AU115">
        <v>102.71367719740331</v>
      </c>
      <c r="AV115">
        <v>102.37313636225996</v>
      </c>
      <c r="AW115">
        <v>101.96884044662467</v>
      </c>
      <c r="AX115">
        <v>102.69225560852114</v>
      </c>
      <c r="AY115">
        <v>101.63645211885404</v>
      </c>
      <c r="AZ115">
        <v>101.63645211885404</v>
      </c>
      <c r="BA115">
        <v>101.63645211885404</v>
      </c>
      <c r="BB115">
        <v>102.40562294571225</v>
      </c>
      <c r="BC115">
        <v>102.99139351145942</v>
      </c>
      <c r="BD115">
        <v>101.82199954495023</v>
      </c>
      <c r="BE115">
        <v>101.81192058817585</v>
      </c>
      <c r="BF115">
        <v>102.55555011752648</v>
      </c>
      <c r="BG115">
        <v>102.67500686124791</v>
      </c>
      <c r="BH115">
        <v>102.67500686124791</v>
      </c>
      <c r="BI115">
        <v>102.67500686124791</v>
      </c>
      <c r="BJ115">
        <v>103.84032126957325</v>
      </c>
      <c r="BK115">
        <v>104.57813497298633</v>
      </c>
      <c r="BL115">
        <v>102.63771133976761</v>
      </c>
      <c r="BM115">
        <v>102.60102096562755</v>
      </c>
      <c r="BN115">
        <v>103.61441567981271</v>
      </c>
    </row>
    <row r="116" spans="1:66" x14ac:dyDescent="0.25">
      <c r="A116" s="1">
        <v>38526</v>
      </c>
      <c r="B116">
        <v>100.72268907563029</v>
      </c>
      <c r="C116">
        <v>100.43194812663168</v>
      </c>
      <c r="D116">
        <v>100.43194812663168</v>
      </c>
      <c r="E116">
        <v>100.43194812663168</v>
      </c>
      <c r="F116">
        <v>100.67597426671549</v>
      </c>
      <c r="G116">
        <v>100.80845873419702</v>
      </c>
      <c r="H116">
        <v>100.81048022169018</v>
      </c>
      <c r="I116">
        <v>100.63844209060537</v>
      </c>
      <c r="J116">
        <v>100.84669968055712</v>
      </c>
      <c r="K116">
        <v>101.63818533677293</v>
      </c>
      <c r="L116">
        <v>101.63818533677293</v>
      </c>
      <c r="M116">
        <v>101.63818533677293</v>
      </c>
      <c r="N116">
        <v>102.46839813643997</v>
      </c>
      <c r="O116">
        <v>103.00590258611525</v>
      </c>
      <c r="P116">
        <v>102.87479386624571</v>
      </c>
      <c r="Q116">
        <v>102.25982099811131</v>
      </c>
      <c r="R116">
        <v>103.11625286994521</v>
      </c>
      <c r="S116">
        <v>101.04932157834041</v>
      </c>
      <c r="T116">
        <v>101.04932157834041</v>
      </c>
      <c r="U116">
        <v>101.04932157834041</v>
      </c>
      <c r="V116">
        <v>101.41900377443773</v>
      </c>
      <c r="W116">
        <v>101.86889525401416</v>
      </c>
      <c r="X116">
        <v>100.84137453207742</v>
      </c>
      <c r="Y116">
        <v>100.99553128746818</v>
      </c>
      <c r="Z116">
        <v>101.49797018048177</v>
      </c>
      <c r="AA116">
        <v>101.96243931204717</v>
      </c>
      <c r="AB116">
        <v>101.96243931204717</v>
      </c>
      <c r="AC116">
        <v>101.96243931204717</v>
      </c>
      <c r="AD116">
        <v>102.60050608174976</v>
      </c>
      <c r="AE116">
        <v>103.0997051347815</v>
      </c>
      <c r="AF116">
        <v>100.61570063866839</v>
      </c>
      <c r="AG116">
        <v>101.07412341474722</v>
      </c>
      <c r="AH116">
        <v>101.80986649992025</v>
      </c>
      <c r="AI116">
        <v>100.74202394549346</v>
      </c>
      <c r="AJ116">
        <v>100.74202394549346</v>
      </c>
      <c r="AK116">
        <v>100.74202394549346</v>
      </c>
      <c r="AL116">
        <v>101.11950541756052</v>
      </c>
      <c r="AM116">
        <v>101.34159127633862</v>
      </c>
      <c r="AN116">
        <v>101.20028580855349</v>
      </c>
      <c r="AO116">
        <v>101.00545948378239</v>
      </c>
      <c r="AP116">
        <v>101.33531676384247</v>
      </c>
      <c r="AQ116">
        <v>101.25385561057098</v>
      </c>
      <c r="AR116">
        <v>101.25385561057098</v>
      </c>
      <c r="AS116">
        <v>101.25385561057098</v>
      </c>
      <c r="AT116">
        <v>101.89617155005072</v>
      </c>
      <c r="AU116">
        <v>102.26119006185147</v>
      </c>
      <c r="AV116">
        <v>101.8754005131529</v>
      </c>
      <c r="AW116">
        <v>101.59176783366478</v>
      </c>
      <c r="AX116">
        <v>102.19451975941408</v>
      </c>
      <c r="AY116">
        <v>100.92144565655643</v>
      </c>
      <c r="AZ116">
        <v>100.92144565655643</v>
      </c>
      <c r="BA116">
        <v>100.92144565655643</v>
      </c>
      <c r="BB116">
        <v>101.28842534837223</v>
      </c>
      <c r="BC116">
        <v>101.65075639465142</v>
      </c>
      <c r="BD116">
        <v>100.34729871646142</v>
      </c>
      <c r="BE116">
        <v>100.69472299083584</v>
      </c>
      <c r="BF116">
        <v>101.08084928903769</v>
      </c>
      <c r="BG116">
        <v>101.42964727081856</v>
      </c>
      <c r="BH116">
        <v>101.42964727081856</v>
      </c>
      <c r="BI116">
        <v>101.42964727081856</v>
      </c>
      <c r="BJ116">
        <v>101.89444690952737</v>
      </c>
      <c r="BK116">
        <v>102.24308574093128</v>
      </c>
      <c r="BL116">
        <v>100.06915718450703</v>
      </c>
      <c r="BM116">
        <v>100.65514660558168</v>
      </c>
      <c r="BN116">
        <v>100.96802655015031</v>
      </c>
    </row>
    <row r="117" spans="1:66" x14ac:dyDescent="0.25">
      <c r="A117" s="1">
        <v>38527</v>
      </c>
      <c r="B117">
        <v>99.98319327731096</v>
      </c>
      <c r="C117">
        <v>100.44740216483387</v>
      </c>
      <c r="D117">
        <v>100.44740216483387</v>
      </c>
      <c r="E117">
        <v>100.44740216483387</v>
      </c>
      <c r="F117">
        <v>100.70012120140646</v>
      </c>
      <c r="G117">
        <v>100.83743505582616</v>
      </c>
      <c r="H117">
        <v>100.84235417548226</v>
      </c>
      <c r="I117">
        <v>100.66258902529637</v>
      </c>
      <c r="J117">
        <v>100.87857363434919</v>
      </c>
      <c r="K117">
        <v>101.64865614672046</v>
      </c>
      <c r="L117">
        <v>101.64865614672046</v>
      </c>
      <c r="M117">
        <v>101.64865614672046</v>
      </c>
      <c r="N117">
        <v>102.48475877698297</v>
      </c>
      <c r="O117">
        <v>103.02618978038858</v>
      </c>
      <c r="P117">
        <v>102.8970443373842</v>
      </c>
      <c r="Q117">
        <v>102.27618163865428</v>
      </c>
      <c r="R117">
        <v>103.13850334108369</v>
      </c>
      <c r="S117">
        <v>100.58072555845456</v>
      </c>
      <c r="T117">
        <v>100.58072555845456</v>
      </c>
      <c r="U117">
        <v>100.58072555845456</v>
      </c>
      <c r="V117">
        <v>100.68682249336607</v>
      </c>
      <c r="W117">
        <v>100.96099046548532</v>
      </c>
      <c r="X117">
        <v>99.845607989819996</v>
      </c>
      <c r="Y117">
        <v>100.26335000639655</v>
      </c>
      <c r="Z117">
        <v>100.50220363822433</v>
      </c>
      <c r="AA117">
        <v>101.21406555387897</v>
      </c>
      <c r="AB117">
        <v>101.21406555387897</v>
      </c>
      <c r="AC117">
        <v>101.21406555387897</v>
      </c>
      <c r="AD117">
        <v>101.45593445161016</v>
      </c>
      <c r="AE117">
        <v>101.73502357576893</v>
      </c>
      <c r="AF117">
        <v>99.118953122332002</v>
      </c>
      <c r="AG117">
        <v>99.973573770382231</v>
      </c>
      <c r="AH117">
        <v>100.31311898358386</v>
      </c>
      <c r="AI117">
        <v>100.69485005532401</v>
      </c>
      <c r="AJ117">
        <v>100.69485005532401</v>
      </c>
      <c r="AK117">
        <v>100.69485005532401</v>
      </c>
      <c r="AL117">
        <v>101.04579621417078</v>
      </c>
      <c r="AM117">
        <v>101.25314023227092</v>
      </c>
      <c r="AN117">
        <v>101.102989660079</v>
      </c>
      <c r="AO117">
        <v>100.93175028039263</v>
      </c>
      <c r="AP117">
        <v>101.23802061536801</v>
      </c>
      <c r="AQ117">
        <v>101.12324892446559</v>
      </c>
      <c r="AR117">
        <v>101.12324892446559</v>
      </c>
      <c r="AS117">
        <v>101.12324892446559</v>
      </c>
      <c r="AT117">
        <v>101.69209860301105</v>
      </c>
      <c r="AU117">
        <v>102.01630252540382</v>
      </c>
      <c r="AV117">
        <v>101.59786130517891</v>
      </c>
      <c r="AW117">
        <v>101.38769488662508</v>
      </c>
      <c r="AX117">
        <v>101.91698055144009</v>
      </c>
      <c r="AY117">
        <v>100.50713544154017</v>
      </c>
      <c r="AZ117">
        <v>100.50713544154017</v>
      </c>
      <c r="BA117">
        <v>100.50713544154017</v>
      </c>
      <c r="BB117">
        <v>100.64106563740935</v>
      </c>
      <c r="BC117">
        <v>100.87392474149594</v>
      </c>
      <c r="BD117">
        <v>99.492783897990407</v>
      </c>
      <c r="BE117">
        <v>100.04736327987294</v>
      </c>
      <c r="BF117">
        <v>100.20044008212817</v>
      </c>
      <c r="BG117">
        <v>100.73220762927895</v>
      </c>
      <c r="BH117">
        <v>100.73220762927895</v>
      </c>
      <c r="BI117">
        <v>100.73220762927895</v>
      </c>
      <c r="BJ117">
        <v>100.86880037785151</v>
      </c>
      <c r="BK117">
        <v>100.97128404165321</v>
      </c>
      <c r="BL117">
        <v>98.674277901427885</v>
      </c>
      <c r="BM117">
        <v>99.629500073905803</v>
      </c>
      <c r="BN117">
        <v>99.573147267071136</v>
      </c>
    </row>
    <row r="118" spans="1:66" x14ac:dyDescent="0.25">
      <c r="A118" s="1">
        <v>38530</v>
      </c>
      <c r="B118">
        <v>100.12605042016811</v>
      </c>
      <c r="C118">
        <v>100.45559487053521</v>
      </c>
      <c r="D118">
        <v>100.45559487053521</v>
      </c>
      <c r="E118">
        <v>100.45559487053521</v>
      </c>
      <c r="F118">
        <v>100.71292230406476</v>
      </c>
      <c r="G118">
        <v>100.85279637901618</v>
      </c>
      <c r="H118">
        <v>100.85925163099125</v>
      </c>
      <c r="I118">
        <v>100.6753901279547</v>
      </c>
      <c r="J118">
        <v>100.89547108985816</v>
      </c>
      <c r="K118">
        <v>101.714902457138</v>
      </c>
      <c r="L118">
        <v>101.714902457138</v>
      </c>
      <c r="M118">
        <v>101.714902457138</v>
      </c>
      <c r="N118">
        <v>102.58217982171462</v>
      </c>
      <c r="O118">
        <v>103.14699187585586</v>
      </c>
      <c r="P118">
        <v>103.02953695821924</v>
      </c>
      <c r="Q118">
        <v>102.37360268338595</v>
      </c>
      <c r="R118">
        <v>103.27099596191877</v>
      </c>
      <c r="S118">
        <v>100.72123844881197</v>
      </c>
      <c r="T118">
        <v>100.72123844881197</v>
      </c>
      <c r="U118">
        <v>100.72123844881197</v>
      </c>
      <c r="V118">
        <v>100.90637388454955</v>
      </c>
      <c r="W118">
        <v>101.22445213490548</v>
      </c>
      <c r="X118">
        <v>100.1354158261822</v>
      </c>
      <c r="Y118">
        <v>100.48290139758002</v>
      </c>
      <c r="Z118">
        <v>100.80079353023386</v>
      </c>
      <c r="AA118">
        <v>101.34206314314862</v>
      </c>
      <c r="AB118">
        <v>101.34206314314862</v>
      </c>
      <c r="AC118">
        <v>101.34206314314862</v>
      </c>
      <c r="AD118">
        <v>101.64416620053612</v>
      </c>
      <c r="AE118">
        <v>101.9684309444371</v>
      </c>
      <c r="AF118">
        <v>99.367419030914235</v>
      </c>
      <c r="AG118">
        <v>100.1618055193082</v>
      </c>
      <c r="AH118">
        <v>100.56911416212316</v>
      </c>
      <c r="AI118">
        <v>100.74008074916745</v>
      </c>
      <c r="AJ118">
        <v>100.74008074916745</v>
      </c>
      <c r="AK118">
        <v>100.74008074916745</v>
      </c>
      <c r="AL118">
        <v>101.11646917330113</v>
      </c>
      <c r="AM118">
        <v>101.33794778322738</v>
      </c>
      <c r="AN118">
        <v>101.19910488449632</v>
      </c>
      <c r="AO118">
        <v>101.002423239523</v>
      </c>
      <c r="AP118">
        <v>101.33413583978532</v>
      </c>
      <c r="AQ118">
        <v>101.20413985849255</v>
      </c>
      <c r="AR118">
        <v>101.20413985849255</v>
      </c>
      <c r="AS118">
        <v>101.20413985849255</v>
      </c>
      <c r="AT118">
        <v>101.8110558589331</v>
      </c>
      <c r="AU118">
        <v>102.15905123251028</v>
      </c>
      <c r="AV118">
        <v>101.75964317323289</v>
      </c>
      <c r="AW118">
        <v>101.50665214254713</v>
      </c>
      <c r="AX118">
        <v>102.07876241949407</v>
      </c>
      <c r="AY118">
        <v>100.60759004619584</v>
      </c>
      <c r="AZ118">
        <v>100.60759004619584</v>
      </c>
      <c r="BA118">
        <v>100.60759004619584</v>
      </c>
      <c r="BB118">
        <v>100.79802595718381</v>
      </c>
      <c r="BC118">
        <v>101.06227712522534</v>
      </c>
      <c r="BD118">
        <v>99.699971520092717</v>
      </c>
      <c r="BE118">
        <v>100.20432359964747</v>
      </c>
      <c r="BF118">
        <v>100.40762770423046</v>
      </c>
      <c r="BG118">
        <v>100.861983052219</v>
      </c>
      <c r="BH118">
        <v>100.861983052219</v>
      </c>
      <c r="BI118">
        <v>100.861983052219</v>
      </c>
      <c r="BJ118">
        <v>101.0596465880575</v>
      </c>
      <c r="BK118">
        <v>101.20029949390037</v>
      </c>
      <c r="BL118">
        <v>98.926194898899794</v>
      </c>
      <c r="BM118">
        <v>99.820346284111778</v>
      </c>
      <c r="BN118">
        <v>99.825064264543045</v>
      </c>
    </row>
    <row r="119" spans="1:66" x14ac:dyDescent="0.25">
      <c r="A119" s="1">
        <v>38531</v>
      </c>
      <c r="B119">
        <v>100.96638655462189</v>
      </c>
      <c r="C119">
        <v>100.46054687334231</v>
      </c>
      <c r="D119">
        <v>100.46054687334231</v>
      </c>
      <c r="E119">
        <v>100.46054687334231</v>
      </c>
      <c r="F119">
        <v>100.72065980845089</v>
      </c>
      <c r="G119">
        <v>100.86208138427952</v>
      </c>
      <c r="H119">
        <v>100.86946513678092</v>
      </c>
      <c r="I119">
        <v>100.68312763234081</v>
      </c>
      <c r="J119">
        <v>100.90568459564784</v>
      </c>
      <c r="K119">
        <v>101.81325434462562</v>
      </c>
      <c r="L119">
        <v>101.81325434462562</v>
      </c>
      <c r="M119">
        <v>101.81325434462562</v>
      </c>
      <c r="N119">
        <v>102.72681495037293</v>
      </c>
      <c r="O119">
        <v>103.32633943539211</v>
      </c>
      <c r="P119">
        <v>103.22624073319449</v>
      </c>
      <c r="Q119">
        <v>102.51823781204423</v>
      </c>
      <c r="R119">
        <v>103.46769973689405</v>
      </c>
      <c r="S119">
        <v>101.34440830610549</v>
      </c>
      <c r="T119">
        <v>101.34440830610549</v>
      </c>
      <c r="U119">
        <v>101.34440830610549</v>
      </c>
      <c r="V119">
        <v>101.88007678657065</v>
      </c>
      <c r="W119">
        <v>102.39289561733081</v>
      </c>
      <c r="X119">
        <v>101.42070365685005</v>
      </c>
      <c r="Y119">
        <v>101.45660429960111</v>
      </c>
      <c r="Z119">
        <v>102.08608136090169</v>
      </c>
      <c r="AA119">
        <v>102.13790517248349</v>
      </c>
      <c r="AB119">
        <v>102.13790517248349</v>
      </c>
      <c r="AC119">
        <v>102.13790517248349</v>
      </c>
      <c r="AD119">
        <v>102.88766937137189</v>
      </c>
      <c r="AE119">
        <v>103.46063474944003</v>
      </c>
      <c r="AF119">
        <v>101.00884321641747</v>
      </c>
      <c r="AG119">
        <v>101.40530869014397</v>
      </c>
      <c r="AH119">
        <v>102.21053834762637</v>
      </c>
      <c r="AI119">
        <v>100.79953608394231</v>
      </c>
      <c r="AJ119">
        <v>100.79953608394231</v>
      </c>
      <c r="AK119">
        <v>100.79953608394231</v>
      </c>
      <c r="AL119">
        <v>101.20936813388685</v>
      </c>
      <c r="AM119">
        <v>101.44942653593026</v>
      </c>
      <c r="AN119">
        <v>101.3217315124695</v>
      </c>
      <c r="AO119">
        <v>101.09532220010875</v>
      </c>
      <c r="AP119">
        <v>101.45676246775849</v>
      </c>
      <c r="AQ119">
        <v>101.39431812055028</v>
      </c>
      <c r="AR119">
        <v>101.39431812055028</v>
      </c>
      <c r="AS119">
        <v>101.39431812055028</v>
      </c>
      <c r="AT119">
        <v>102.10820939339833</v>
      </c>
      <c r="AU119">
        <v>102.51563547386857</v>
      </c>
      <c r="AV119">
        <v>102.16377198010559</v>
      </c>
      <c r="AW119">
        <v>101.80380567701232</v>
      </c>
      <c r="AX119">
        <v>102.48289122636677</v>
      </c>
      <c r="AY119">
        <v>101.14350207891852</v>
      </c>
      <c r="AZ119">
        <v>101.14350207891852</v>
      </c>
      <c r="BA119">
        <v>101.14350207891852</v>
      </c>
      <c r="BB119">
        <v>101.63538850831304</v>
      </c>
      <c r="BC119">
        <v>102.06711218658036</v>
      </c>
      <c r="BD119">
        <v>100.80529008758323</v>
      </c>
      <c r="BE119">
        <v>101.04168615077663</v>
      </c>
      <c r="BF119">
        <v>101.51294627172101</v>
      </c>
      <c r="BG119">
        <v>101.62225289088499</v>
      </c>
      <c r="BH119">
        <v>101.62225289088499</v>
      </c>
      <c r="BI119">
        <v>101.62225289088499</v>
      </c>
      <c r="BJ119">
        <v>102.24756821097307</v>
      </c>
      <c r="BK119">
        <v>102.62580544139909</v>
      </c>
      <c r="BL119">
        <v>100.49425144114838</v>
      </c>
      <c r="BM119">
        <v>101.00826790702737</v>
      </c>
      <c r="BN119">
        <v>101.39312080679161</v>
      </c>
    </row>
    <row r="120" spans="1:66" x14ac:dyDescent="0.25">
      <c r="A120" s="1">
        <v>38532</v>
      </c>
      <c r="B120">
        <v>100.69747899159667</v>
      </c>
      <c r="C120">
        <v>100.46069954610515</v>
      </c>
      <c r="D120">
        <v>100.46069954610515</v>
      </c>
      <c r="E120">
        <v>100.46069954610515</v>
      </c>
      <c r="F120">
        <v>100.7208983596428</v>
      </c>
      <c r="G120">
        <v>100.8623676457098</v>
      </c>
      <c r="H120">
        <v>100.86978002435426</v>
      </c>
      <c r="I120">
        <v>100.68336618353273</v>
      </c>
      <c r="J120">
        <v>100.90599948322112</v>
      </c>
      <c r="K120">
        <v>101.81151493202685</v>
      </c>
      <c r="L120">
        <v>101.81151493202685</v>
      </c>
      <c r="M120">
        <v>101.81151493202685</v>
      </c>
      <c r="N120">
        <v>102.72409711818736</v>
      </c>
      <c r="O120">
        <v>103.32307803676942</v>
      </c>
      <c r="P120">
        <v>103.22254448142209</v>
      </c>
      <c r="Q120">
        <v>102.51551997985867</v>
      </c>
      <c r="R120">
        <v>103.46400348512165</v>
      </c>
      <c r="S120">
        <v>101.19006260860679</v>
      </c>
      <c r="T120">
        <v>101.19006260860679</v>
      </c>
      <c r="U120">
        <v>101.19006260860679</v>
      </c>
      <c r="V120">
        <v>101.63891163422896</v>
      </c>
      <c r="W120">
        <v>102.10349743452073</v>
      </c>
      <c r="X120">
        <v>101.10236565575899</v>
      </c>
      <c r="Y120">
        <v>101.21543914725939</v>
      </c>
      <c r="Z120">
        <v>101.76774335981065</v>
      </c>
      <c r="AA120">
        <v>101.87773574929922</v>
      </c>
      <c r="AB120">
        <v>101.87773574929922</v>
      </c>
      <c r="AC120">
        <v>101.87773574929922</v>
      </c>
      <c r="AD120">
        <v>102.48115464764649</v>
      </c>
      <c r="AE120">
        <v>102.97281708096955</v>
      </c>
      <c r="AF120">
        <v>100.47224378109993</v>
      </c>
      <c r="AG120">
        <v>100.99879396641857</v>
      </c>
      <c r="AH120">
        <v>101.67393891230884</v>
      </c>
      <c r="AI120">
        <v>100.78486407014644</v>
      </c>
      <c r="AJ120">
        <v>100.78486407014644</v>
      </c>
      <c r="AK120">
        <v>100.78486407014644</v>
      </c>
      <c r="AL120">
        <v>101.18644311233078</v>
      </c>
      <c r="AM120">
        <v>101.42191651006296</v>
      </c>
      <c r="AN120">
        <v>101.29147048401548</v>
      </c>
      <c r="AO120">
        <v>101.07239717855268</v>
      </c>
      <c r="AP120">
        <v>101.4265014393045</v>
      </c>
      <c r="AQ120">
        <v>101.35460761596502</v>
      </c>
      <c r="AR120">
        <v>101.35460761596502</v>
      </c>
      <c r="AS120">
        <v>101.35460761596502</v>
      </c>
      <c r="AT120">
        <v>102.04616172998384</v>
      </c>
      <c r="AU120">
        <v>102.4411782777712</v>
      </c>
      <c r="AV120">
        <v>102.08186906439849</v>
      </c>
      <c r="AW120">
        <v>101.74175801359786</v>
      </c>
      <c r="AX120">
        <v>102.40098831065968</v>
      </c>
      <c r="AY120">
        <v>101.02418989563571</v>
      </c>
      <c r="AZ120">
        <v>101.02418989563571</v>
      </c>
      <c r="BA120">
        <v>101.02418989563571</v>
      </c>
      <c r="BB120">
        <v>101.44896322193364</v>
      </c>
      <c r="BC120">
        <v>101.8434018429251</v>
      </c>
      <c r="BD120">
        <v>100.55920870956245</v>
      </c>
      <c r="BE120">
        <v>100.85526086439725</v>
      </c>
      <c r="BF120">
        <v>101.26686489370023</v>
      </c>
      <c r="BG120">
        <v>101.39872786625037</v>
      </c>
      <c r="BH120">
        <v>101.39872786625037</v>
      </c>
      <c r="BI120">
        <v>101.39872786625037</v>
      </c>
      <c r="BJ120">
        <v>101.89831035998145</v>
      </c>
      <c r="BK120">
        <v>102.20669602020914</v>
      </c>
      <c r="BL120">
        <v>100.04720139187909</v>
      </c>
      <c r="BM120">
        <v>100.67298037007539</v>
      </c>
      <c r="BN120">
        <v>100.93210044348267</v>
      </c>
    </row>
    <row r="121" spans="1:66" x14ac:dyDescent="0.25">
      <c r="A121" s="1">
        <v>38533</v>
      </c>
      <c r="B121">
        <v>100.15126050420172</v>
      </c>
      <c r="C121">
        <v>100.46088108967719</v>
      </c>
      <c r="D121">
        <v>100.46088108967719</v>
      </c>
      <c r="E121">
        <v>100.46088108967719</v>
      </c>
      <c r="F121">
        <v>100.72118202147414</v>
      </c>
      <c r="G121">
        <v>100.8627080399074</v>
      </c>
      <c r="H121">
        <v>100.87015445797161</v>
      </c>
      <c r="I121">
        <v>100.68364984536406</v>
      </c>
      <c r="J121">
        <v>100.9063739168385</v>
      </c>
      <c r="K121">
        <v>101.80358341500231</v>
      </c>
      <c r="L121">
        <v>101.80358341500231</v>
      </c>
      <c r="M121">
        <v>101.80358341500231</v>
      </c>
      <c r="N121">
        <v>102.71170412283655</v>
      </c>
      <c r="O121">
        <v>103.30771072253442</v>
      </c>
      <c r="P121">
        <v>103.20569000774501</v>
      </c>
      <c r="Q121">
        <v>102.50312698450786</v>
      </c>
      <c r="R121">
        <v>103.44714901144457</v>
      </c>
      <c r="S121">
        <v>100.84302586655069</v>
      </c>
      <c r="T121">
        <v>100.84302586655069</v>
      </c>
      <c r="U121">
        <v>100.84302586655069</v>
      </c>
      <c r="V121">
        <v>101.09666672476629</v>
      </c>
      <c r="W121">
        <v>101.45280354316557</v>
      </c>
      <c r="X121">
        <v>100.38660237526831</v>
      </c>
      <c r="Y121">
        <v>100.67319423779675</v>
      </c>
      <c r="Z121">
        <v>101.03029028294144</v>
      </c>
      <c r="AA121">
        <v>101.32158572358149</v>
      </c>
      <c r="AB121">
        <v>101.32158572358149</v>
      </c>
      <c r="AC121">
        <v>101.32158572358149</v>
      </c>
      <c r="AD121">
        <v>101.66328696276746</v>
      </c>
      <c r="AE121">
        <v>101.95866115171957</v>
      </c>
      <c r="AF121">
        <v>99.392658437059637</v>
      </c>
      <c r="AG121">
        <v>100.18092628153954</v>
      </c>
      <c r="AH121">
        <v>100.56163886087337</v>
      </c>
      <c r="AI121">
        <v>100.77381891092108</v>
      </c>
      <c r="AJ121">
        <v>100.77381891092108</v>
      </c>
      <c r="AK121">
        <v>100.77381891092108</v>
      </c>
      <c r="AL121">
        <v>101.16918505104118</v>
      </c>
      <c r="AM121">
        <v>101.40120683651543</v>
      </c>
      <c r="AN121">
        <v>101.26868984311321</v>
      </c>
      <c r="AO121">
        <v>101.05513911726305</v>
      </c>
      <c r="AP121">
        <v>101.4037207984022</v>
      </c>
      <c r="AQ121">
        <v>101.28458791492523</v>
      </c>
      <c r="AR121">
        <v>101.28458791492523</v>
      </c>
      <c r="AS121">
        <v>101.28458791492523</v>
      </c>
      <c r="AT121">
        <v>101.93675594710918</v>
      </c>
      <c r="AU121">
        <v>102.30989133832161</v>
      </c>
      <c r="AV121">
        <v>101.93307719968897</v>
      </c>
      <c r="AW121">
        <v>101.6323522307232</v>
      </c>
      <c r="AX121">
        <v>102.25219644595013</v>
      </c>
      <c r="AY121">
        <v>100.71168820226984</v>
      </c>
      <c r="AZ121">
        <v>100.71168820226984</v>
      </c>
      <c r="BA121">
        <v>100.71168820226984</v>
      </c>
      <c r="BB121">
        <v>100.9606793260495</v>
      </c>
      <c r="BC121">
        <v>101.25746116786412</v>
      </c>
      <c r="BD121">
        <v>99.914673966995366</v>
      </c>
      <c r="BE121">
        <v>100.36697696851309</v>
      </c>
      <c r="BF121">
        <v>100.62233015113316</v>
      </c>
      <c r="BG121">
        <v>100.90348512634939</v>
      </c>
      <c r="BH121">
        <v>100.90348512634939</v>
      </c>
      <c r="BI121">
        <v>100.90348512634939</v>
      </c>
      <c r="BJ121">
        <v>101.12449357888616</v>
      </c>
      <c r="BK121">
        <v>101.2781158828948</v>
      </c>
      <c r="BL121">
        <v>99.025763240833314</v>
      </c>
      <c r="BM121">
        <v>99.899163588980116</v>
      </c>
      <c r="BN121">
        <v>99.910662292436882</v>
      </c>
    </row>
    <row r="122" spans="1:66" x14ac:dyDescent="0.25">
      <c r="A122" s="1">
        <v>38534</v>
      </c>
      <c r="B122">
        <v>100.44537815126053</v>
      </c>
      <c r="C122">
        <v>100.46117038806031</v>
      </c>
      <c r="D122">
        <v>100.46117038806031</v>
      </c>
      <c r="E122">
        <v>100.46117038806031</v>
      </c>
      <c r="F122">
        <v>100.72163405019772</v>
      </c>
      <c r="G122">
        <v>100.8632504743757</v>
      </c>
      <c r="H122">
        <v>100.87075113588675</v>
      </c>
      <c r="I122">
        <v>100.68410187408763</v>
      </c>
      <c r="J122">
        <v>100.90697059475364</v>
      </c>
      <c r="K122">
        <v>101.8391627990768</v>
      </c>
      <c r="L122">
        <v>101.8391627990768</v>
      </c>
      <c r="M122">
        <v>101.8391627990768</v>
      </c>
      <c r="N122">
        <v>102.76402674647554</v>
      </c>
      <c r="O122">
        <v>103.37259077584675</v>
      </c>
      <c r="P122">
        <v>103.27684877589401</v>
      </c>
      <c r="Q122">
        <v>102.55544960814684</v>
      </c>
      <c r="R122">
        <v>103.51830777959357</v>
      </c>
      <c r="S122">
        <v>101.12258874795168</v>
      </c>
      <c r="T122">
        <v>101.12258874795168</v>
      </c>
      <c r="U122">
        <v>101.12258874795168</v>
      </c>
      <c r="V122">
        <v>101.53348372695532</v>
      </c>
      <c r="W122">
        <v>101.97698394579237</v>
      </c>
      <c r="X122">
        <v>100.96320081815779</v>
      </c>
      <c r="Y122">
        <v>101.11001123998578</v>
      </c>
      <c r="Z122">
        <v>101.62436140591853</v>
      </c>
      <c r="AA122">
        <v>101.61425230909065</v>
      </c>
      <c r="AB122">
        <v>101.61425230909065</v>
      </c>
      <c r="AC122">
        <v>101.61425230909065</v>
      </c>
      <c r="AD122">
        <v>102.0936790002809</v>
      </c>
      <c r="AE122">
        <v>102.49234727823624</v>
      </c>
      <c r="AF122">
        <v>99.960775926577384</v>
      </c>
      <c r="AG122">
        <v>100.61131831905297</v>
      </c>
      <c r="AH122">
        <v>101.14697203189165</v>
      </c>
      <c r="AI122">
        <v>100.78151640313473</v>
      </c>
      <c r="AJ122">
        <v>100.78151640313473</v>
      </c>
      <c r="AK122">
        <v>100.78151640313473</v>
      </c>
      <c r="AL122">
        <v>101.18121238262499</v>
      </c>
      <c r="AM122">
        <v>101.41563963441602</v>
      </c>
      <c r="AN122">
        <v>101.28456592080386</v>
      </c>
      <c r="AO122">
        <v>101.06716644884686</v>
      </c>
      <c r="AP122">
        <v>101.42007796935621</v>
      </c>
      <c r="AQ122">
        <v>101.34967792346113</v>
      </c>
      <c r="AR122">
        <v>101.34967792346113</v>
      </c>
      <c r="AS122">
        <v>101.34967792346113</v>
      </c>
      <c r="AT122">
        <v>102.03247654789726</v>
      </c>
      <c r="AU122">
        <v>102.42475605926728</v>
      </c>
      <c r="AV122">
        <v>102.06325721676075</v>
      </c>
      <c r="AW122">
        <v>101.72807283151127</v>
      </c>
      <c r="AX122">
        <v>102.38237646302193</v>
      </c>
      <c r="AY122">
        <v>100.94262198687012</v>
      </c>
      <c r="AZ122">
        <v>100.94262198687012</v>
      </c>
      <c r="BA122">
        <v>100.94262198687012</v>
      </c>
      <c r="BB122">
        <v>101.32151336448743</v>
      </c>
      <c r="BC122">
        <v>101.69046201398963</v>
      </c>
      <c r="BD122">
        <v>100.39097489773343</v>
      </c>
      <c r="BE122">
        <v>100.727811006951</v>
      </c>
      <c r="BF122">
        <v>101.0986310818712</v>
      </c>
      <c r="BG122">
        <v>101.20078161678452</v>
      </c>
      <c r="BH122">
        <v>101.20078161678452</v>
      </c>
      <c r="BI122">
        <v>101.20078161678452</v>
      </c>
      <c r="BJ122">
        <v>101.56169430011425</v>
      </c>
      <c r="BK122">
        <v>101.80275674836852</v>
      </c>
      <c r="BL122">
        <v>99.602868192854373</v>
      </c>
      <c r="BM122">
        <v>100.33636431020822</v>
      </c>
      <c r="BN122">
        <v>100.48776724445798</v>
      </c>
    </row>
    <row r="123" spans="1:66" x14ac:dyDescent="0.25">
      <c r="A123" s="1">
        <v>38538</v>
      </c>
      <c r="B123">
        <v>101.25210084033615</v>
      </c>
      <c r="C123">
        <v>100.46120685202733</v>
      </c>
      <c r="D123">
        <v>100.46120685202733</v>
      </c>
      <c r="E123">
        <v>100.46120685202733</v>
      </c>
      <c r="F123">
        <v>100.72169102514621</v>
      </c>
      <c r="G123">
        <v>100.86331884431389</v>
      </c>
      <c r="H123">
        <v>100.87082634281879</v>
      </c>
      <c r="I123">
        <v>100.68415884903614</v>
      </c>
      <c r="J123">
        <v>100.90704580168568</v>
      </c>
      <c r="K123">
        <v>101.85774290288634</v>
      </c>
      <c r="L123">
        <v>101.85774290288634</v>
      </c>
      <c r="M123">
        <v>101.85774290288634</v>
      </c>
      <c r="N123">
        <v>102.79135042854837</v>
      </c>
      <c r="O123">
        <v>103.40647214161707</v>
      </c>
      <c r="P123">
        <v>103.31400898351306</v>
      </c>
      <c r="Q123">
        <v>102.58277329021968</v>
      </c>
      <c r="R123">
        <v>103.55546798721262</v>
      </c>
      <c r="S123">
        <v>101.66928246920708</v>
      </c>
      <c r="T123">
        <v>101.66928246920708</v>
      </c>
      <c r="U123">
        <v>101.66928246920708</v>
      </c>
      <c r="V123">
        <v>102.3876926664169</v>
      </c>
      <c r="W123">
        <v>103.00203467314626</v>
      </c>
      <c r="X123">
        <v>102.09075661824704</v>
      </c>
      <c r="Y123">
        <v>101.96422017944732</v>
      </c>
      <c r="Z123">
        <v>102.75191720600778</v>
      </c>
      <c r="AA123">
        <v>102.36052148281496</v>
      </c>
      <c r="AB123">
        <v>102.36052148281496</v>
      </c>
      <c r="AC123">
        <v>102.36052148281496</v>
      </c>
      <c r="AD123">
        <v>103.25972458422517</v>
      </c>
      <c r="AE123">
        <v>103.89160197896933</v>
      </c>
      <c r="AF123">
        <v>101.49995609738379</v>
      </c>
      <c r="AG123">
        <v>101.77736390299721</v>
      </c>
      <c r="AH123">
        <v>102.68615220269805</v>
      </c>
      <c r="AI123">
        <v>100.83532284596208</v>
      </c>
      <c r="AJ123">
        <v>100.83532284596208</v>
      </c>
      <c r="AK123">
        <v>100.83532284596208</v>
      </c>
      <c r="AL123">
        <v>101.2652849495427</v>
      </c>
      <c r="AM123">
        <v>101.51652671471729</v>
      </c>
      <c r="AN123">
        <v>101.39554170913523</v>
      </c>
      <c r="AO123">
        <v>101.15123901576457</v>
      </c>
      <c r="AP123">
        <v>101.53105375768763</v>
      </c>
      <c r="AQ123">
        <v>101.51648643198932</v>
      </c>
      <c r="AR123">
        <v>101.51648643198932</v>
      </c>
      <c r="AS123">
        <v>101.51648643198932</v>
      </c>
      <c r="AT123">
        <v>102.29311484247255</v>
      </c>
      <c r="AU123">
        <v>102.73752201275765</v>
      </c>
      <c r="AV123">
        <v>102.41772529738313</v>
      </c>
      <c r="AW123">
        <v>101.98871112608651</v>
      </c>
      <c r="AX123">
        <v>102.73684454364431</v>
      </c>
      <c r="AY123">
        <v>101.41108637692469</v>
      </c>
      <c r="AZ123">
        <v>101.41108637692469</v>
      </c>
      <c r="BA123">
        <v>101.41108637692469</v>
      </c>
      <c r="BB123">
        <v>102.05348897394771</v>
      </c>
      <c r="BC123">
        <v>102.56883274534196</v>
      </c>
      <c r="BD123">
        <v>101.35718270222101</v>
      </c>
      <c r="BE123">
        <v>101.45978661641128</v>
      </c>
      <c r="BF123">
        <v>102.06483888635877</v>
      </c>
      <c r="BG123">
        <v>101.91561127183131</v>
      </c>
      <c r="BH123">
        <v>101.91561127183131</v>
      </c>
      <c r="BI123">
        <v>101.91561127183131</v>
      </c>
      <c r="BJ123">
        <v>102.67861563612487</v>
      </c>
      <c r="BK123">
        <v>103.14306235158122</v>
      </c>
      <c r="BL123">
        <v>101.07720435638838</v>
      </c>
      <c r="BM123">
        <v>101.45328564621883</v>
      </c>
      <c r="BN123">
        <v>101.96210340799199</v>
      </c>
    </row>
    <row r="124" spans="1:66" x14ac:dyDescent="0.25">
      <c r="A124" s="1">
        <v>38539</v>
      </c>
      <c r="B124">
        <v>100.40336134453784</v>
      </c>
      <c r="C124">
        <v>100.46118663185126</v>
      </c>
      <c r="D124">
        <v>100.46118663185126</v>
      </c>
      <c r="E124">
        <v>100.46118663185126</v>
      </c>
      <c r="F124">
        <v>100.72165943112108</v>
      </c>
      <c r="G124">
        <v>100.86328093148379</v>
      </c>
      <c r="H124">
        <v>100.87078463870563</v>
      </c>
      <c r="I124">
        <v>100.68412725501103</v>
      </c>
      <c r="J124">
        <v>100.90700409757251</v>
      </c>
      <c r="K124">
        <v>101.84418475310291</v>
      </c>
      <c r="L124">
        <v>101.84418475310291</v>
      </c>
      <c r="M124">
        <v>101.84418475310291</v>
      </c>
      <c r="N124">
        <v>102.77016581951175</v>
      </c>
      <c r="O124">
        <v>103.3810506107731</v>
      </c>
      <c r="P124">
        <v>103.28519791522326</v>
      </c>
      <c r="Q124">
        <v>102.56158868118304</v>
      </c>
      <c r="R124">
        <v>103.52665691892282</v>
      </c>
      <c r="S124">
        <v>101.0929555141438</v>
      </c>
      <c r="T124">
        <v>101.0929555141438</v>
      </c>
      <c r="U124">
        <v>101.0929555141438</v>
      </c>
      <c r="V124">
        <v>101.4871817991305</v>
      </c>
      <c r="W124">
        <v>101.92142163240258</v>
      </c>
      <c r="X124">
        <v>100.90208227342899</v>
      </c>
      <c r="Y124">
        <v>101.06370931216091</v>
      </c>
      <c r="Z124">
        <v>101.56324286118974</v>
      </c>
      <c r="AA124">
        <v>101.54724829773782</v>
      </c>
      <c r="AB124">
        <v>101.54724829773782</v>
      </c>
      <c r="AC124">
        <v>101.54724829773782</v>
      </c>
      <c r="AD124">
        <v>101.98898523254213</v>
      </c>
      <c r="AE124">
        <v>102.36671475694969</v>
      </c>
      <c r="AF124">
        <v>99.822580153162178</v>
      </c>
      <c r="AG124">
        <v>100.50662455131419</v>
      </c>
      <c r="AH124">
        <v>101.00877625847646</v>
      </c>
      <c r="AI124">
        <v>100.80553989419154</v>
      </c>
      <c r="AJ124">
        <v>100.80553989419154</v>
      </c>
      <c r="AK124">
        <v>100.80553989419154</v>
      </c>
      <c r="AL124">
        <v>101.21874908740122</v>
      </c>
      <c r="AM124">
        <v>101.46068368014751</v>
      </c>
      <c r="AN124">
        <v>101.33411437110848</v>
      </c>
      <c r="AO124">
        <v>101.10470315362309</v>
      </c>
      <c r="AP124">
        <v>101.46962641966091</v>
      </c>
      <c r="AQ124">
        <v>101.38981114597394</v>
      </c>
      <c r="AR124">
        <v>101.38981114597394</v>
      </c>
      <c r="AS124">
        <v>101.38981114597394</v>
      </c>
      <c r="AT124">
        <v>102.0951847080735</v>
      </c>
      <c r="AU124">
        <v>102.5000058514788</v>
      </c>
      <c r="AV124">
        <v>102.1564575199764</v>
      </c>
      <c r="AW124">
        <v>101.79078099168748</v>
      </c>
      <c r="AX124">
        <v>102.47557676623758</v>
      </c>
      <c r="AY124">
        <v>100.93011982531344</v>
      </c>
      <c r="AZ124">
        <v>100.93011982531344</v>
      </c>
      <c r="BA124">
        <v>100.93011982531344</v>
      </c>
      <c r="BB124">
        <v>101.30197873705514</v>
      </c>
      <c r="BC124">
        <v>101.66702046107088</v>
      </c>
      <c r="BD124">
        <v>100.36518918952282</v>
      </c>
      <c r="BE124">
        <v>100.70827637951871</v>
      </c>
      <c r="BF124">
        <v>101.07284537366058</v>
      </c>
      <c r="BG124">
        <v>101.142963499473</v>
      </c>
      <c r="BH124">
        <v>101.142963499473</v>
      </c>
      <c r="BI124">
        <v>101.142963499473</v>
      </c>
      <c r="BJ124">
        <v>101.47135349181504</v>
      </c>
      <c r="BK124">
        <v>101.69434777840939</v>
      </c>
      <c r="BL124">
        <v>99.483618325899386</v>
      </c>
      <c r="BM124">
        <v>100.29431398768136</v>
      </c>
      <c r="BN124">
        <v>100.36851737750298</v>
      </c>
    </row>
    <row r="125" spans="1:66" x14ac:dyDescent="0.25">
      <c r="A125" s="1">
        <v>38540</v>
      </c>
      <c r="B125">
        <v>100.79831932773111</v>
      </c>
      <c r="C125">
        <v>100.46120717328925</v>
      </c>
      <c r="D125">
        <v>100.46120717328925</v>
      </c>
      <c r="E125">
        <v>100.46120717328925</v>
      </c>
      <c r="F125">
        <v>100.72169152711791</v>
      </c>
      <c r="G125">
        <v>100.86331944667999</v>
      </c>
      <c r="H125">
        <v>100.87082700542148</v>
      </c>
      <c r="I125">
        <v>100.68415935100788</v>
      </c>
      <c r="J125">
        <v>100.90704646428836</v>
      </c>
      <c r="K125">
        <v>101.8546449770313</v>
      </c>
      <c r="L125">
        <v>101.8546449770313</v>
      </c>
      <c r="M125">
        <v>101.8546449770313</v>
      </c>
      <c r="N125">
        <v>102.78554850175937</v>
      </c>
      <c r="O125">
        <v>103.40012513676015</v>
      </c>
      <c r="P125">
        <v>103.30611836308003</v>
      </c>
      <c r="Q125">
        <v>102.57697136343067</v>
      </c>
      <c r="R125">
        <v>103.54757736677958</v>
      </c>
      <c r="S125">
        <v>101.39431759283653</v>
      </c>
      <c r="T125">
        <v>101.39431759283653</v>
      </c>
      <c r="U125">
        <v>101.39431759283653</v>
      </c>
      <c r="V125">
        <v>101.93036132661983</v>
      </c>
      <c r="W125">
        <v>102.47096424648933</v>
      </c>
      <c r="X125">
        <v>101.50480643081445</v>
      </c>
      <c r="Y125">
        <v>101.50688883965024</v>
      </c>
      <c r="Z125">
        <v>102.16596701857522</v>
      </c>
      <c r="AA125">
        <v>101.94063366717347</v>
      </c>
      <c r="AB125">
        <v>101.94063366717347</v>
      </c>
      <c r="AC125">
        <v>101.94063366717347</v>
      </c>
      <c r="AD125">
        <v>102.56749312877102</v>
      </c>
      <c r="AE125">
        <v>103.0840645482735</v>
      </c>
      <c r="AF125">
        <v>100.58621057618431</v>
      </c>
      <c r="AG125">
        <v>101.08513244754307</v>
      </c>
      <c r="AH125">
        <v>101.79554699734774</v>
      </c>
      <c r="AI125">
        <v>100.80890291286843</v>
      </c>
      <c r="AJ125">
        <v>100.80890291286843</v>
      </c>
      <c r="AK125">
        <v>100.80890291286843</v>
      </c>
      <c r="AL125">
        <v>101.22400380408388</v>
      </c>
      <c r="AM125">
        <v>101.46698934016672</v>
      </c>
      <c r="AN125">
        <v>101.34105059712959</v>
      </c>
      <c r="AO125">
        <v>101.10995787030576</v>
      </c>
      <c r="AP125">
        <v>101.47656264568201</v>
      </c>
      <c r="AQ125">
        <v>101.43169856289613</v>
      </c>
      <c r="AR125">
        <v>101.43169856289613</v>
      </c>
      <c r="AS125">
        <v>101.43169856289613</v>
      </c>
      <c r="AT125">
        <v>102.16063379701441</v>
      </c>
      <c r="AU125">
        <v>102.57854475820787</v>
      </c>
      <c r="AV125">
        <v>102.24546828093604</v>
      </c>
      <c r="AW125">
        <v>101.85623008062844</v>
      </c>
      <c r="AX125">
        <v>102.56458752719723</v>
      </c>
      <c r="AY125">
        <v>101.15001046022461</v>
      </c>
      <c r="AZ125">
        <v>101.15001046022461</v>
      </c>
      <c r="BA125">
        <v>101.15001046022461</v>
      </c>
      <c r="BB125">
        <v>101.64555785410381</v>
      </c>
      <c r="BC125">
        <v>102.0793154015293</v>
      </c>
      <c r="BD125">
        <v>100.81871362402708</v>
      </c>
      <c r="BE125">
        <v>101.05185549656738</v>
      </c>
      <c r="BF125">
        <v>101.54011297284681</v>
      </c>
      <c r="BG125">
        <v>101.51827685450543</v>
      </c>
      <c r="BH125">
        <v>101.51827685450543</v>
      </c>
      <c r="BI125">
        <v>101.51827685450543</v>
      </c>
      <c r="BJ125">
        <v>102.02328489627443</v>
      </c>
      <c r="BK125">
        <v>102.37874271993913</v>
      </c>
      <c r="BL125">
        <v>100.21216777978586</v>
      </c>
      <c r="BM125">
        <v>100.8462453921408</v>
      </c>
      <c r="BN125">
        <v>101.11914408756783</v>
      </c>
    </row>
    <row r="126" spans="1:66" x14ac:dyDescent="0.25">
      <c r="A126" s="1">
        <v>38541</v>
      </c>
      <c r="B126">
        <v>101.94957983193279</v>
      </c>
      <c r="C126">
        <v>100.46121565623372</v>
      </c>
      <c r="D126">
        <v>100.46121565623372</v>
      </c>
      <c r="E126">
        <v>100.46121565623372</v>
      </c>
      <c r="F126">
        <v>100.72170478171863</v>
      </c>
      <c r="G126">
        <v>100.86333535220085</v>
      </c>
      <c r="H126">
        <v>100.87084450149437</v>
      </c>
      <c r="I126">
        <v>100.68417260560861</v>
      </c>
      <c r="J126">
        <v>100.90706396036128</v>
      </c>
      <c r="K126">
        <v>101.86636551045565</v>
      </c>
      <c r="L126">
        <v>101.86636551045565</v>
      </c>
      <c r="M126">
        <v>101.86636551045565</v>
      </c>
      <c r="N126">
        <v>102.80386183523491</v>
      </c>
      <c r="O126">
        <v>103.42283367026981</v>
      </c>
      <c r="P126">
        <v>103.33102449660676</v>
      </c>
      <c r="Q126">
        <v>102.59528469690619</v>
      </c>
      <c r="R126">
        <v>103.57248350030632</v>
      </c>
      <c r="S126">
        <v>102.11520705873522</v>
      </c>
      <c r="T126">
        <v>102.11520705873522</v>
      </c>
      <c r="U126">
        <v>102.11520705873522</v>
      </c>
      <c r="V126">
        <v>103.05675111708649</v>
      </c>
      <c r="W126">
        <v>103.82263199504933</v>
      </c>
      <c r="X126">
        <v>102.99164095423043</v>
      </c>
      <c r="Y126">
        <v>102.63327863011691</v>
      </c>
      <c r="Z126">
        <v>103.65280154199121</v>
      </c>
      <c r="AA126">
        <v>103.03121495768981</v>
      </c>
      <c r="AB126">
        <v>103.03121495768981</v>
      </c>
      <c r="AC126">
        <v>103.03121495768981</v>
      </c>
      <c r="AD126">
        <v>104.27152639520281</v>
      </c>
      <c r="AE126">
        <v>105.12890446799166</v>
      </c>
      <c r="AF126">
        <v>102.83553448787428</v>
      </c>
      <c r="AG126">
        <v>102.78916571397485</v>
      </c>
      <c r="AH126">
        <v>104.04487090903767</v>
      </c>
      <c r="AI126">
        <v>100.85298531514191</v>
      </c>
      <c r="AJ126">
        <v>100.85298531514191</v>
      </c>
      <c r="AK126">
        <v>100.85298531514191</v>
      </c>
      <c r="AL126">
        <v>101.2928825576362</v>
      </c>
      <c r="AM126">
        <v>101.54964384442948</v>
      </c>
      <c r="AN126">
        <v>101.43197055181868</v>
      </c>
      <c r="AO126">
        <v>101.17883662385805</v>
      </c>
      <c r="AP126">
        <v>101.56748260037108</v>
      </c>
      <c r="AQ126">
        <v>101.60702906082923</v>
      </c>
      <c r="AR126">
        <v>101.60702906082923</v>
      </c>
      <c r="AS126">
        <v>101.60702906082923</v>
      </c>
      <c r="AT126">
        <v>102.43458770003491</v>
      </c>
      <c r="AU126">
        <v>102.90728944183243</v>
      </c>
      <c r="AV126">
        <v>102.61804558904389</v>
      </c>
      <c r="AW126">
        <v>102.13018398364891</v>
      </c>
      <c r="AX126">
        <v>102.93716483530508</v>
      </c>
      <c r="AY126">
        <v>101.78922633181638</v>
      </c>
      <c r="AZ126">
        <v>101.78922633181638</v>
      </c>
      <c r="BA126">
        <v>101.78922633181638</v>
      </c>
      <c r="BB126">
        <v>102.64433265346598</v>
      </c>
      <c r="BC126">
        <v>103.27784516076389</v>
      </c>
      <c r="BD126">
        <v>102.13709635918514</v>
      </c>
      <c r="BE126">
        <v>102.05063029592955</v>
      </c>
      <c r="BF126">
        <v>102.85849570800487</v>
      </c>
      <c r="BG126">
        <v>102.559891899433</v>
      </c>
      <c r="BH126">
        <v>102.559891899433</v>
      </c>
      <c r="BI126">
        <v>102.559891899433</v>
      </c>
      <c r="BJ126">
        <v>103.65080840397378</v>
      </c>
      <c r="BK126">
        <v>104.33177092917832</v>
      </c>
      <c r="BL126">
        <v>102.36049880994898</v>
      </c>
      <c r="BM126">
        <v>102.47376889984012</v>
      </c>
      <c r="BN126">
        <v>103.26747511773094</v>
      </c>
    </row>
    <row r="127" spans="1:66" x14ac:dyDescent="0.25">
      <c r="A127" s="1">
        <v>38544</v>
      </c>
      <c r="B127">
        <v>102.47058823529413</v>
      </c>
      <c r="C127">
        <v>100.46121565622261</v>
      </c>
      <c r="D127">
        <v>100.46121565622261</v>
      </c>
      <c r="E127">
        <v>100.46121565622261</v>
      </c>
      <c r="F127">
        <v>100.72170478170197</v>
      </c>
      <c r="G127">
        <v>100.86333535218071</v>
      </c>
      <c r="H127">
        <v>100.87084450147148</v>
      </c>
      <c r="I127">
        <v>100.68417260559195</v>
      </c>
      <c r="J127">
        <v>100.90706396033839</v>
      </c>
      <c r="K127">
        <v>101.86642191956882</v>
      </c>
      <c r="L127">
        <v>101.86642191956882</v>
      </c>
      <c r="M127">
        <v>101.86642191956882</v>
      </c>
      <c r="N127">
        <v>102.80394997447426</v>
      </c>
      <c r="O127">
        <v>103.42293943735707</v>
      </c>
      <c r="P127">
        <v>103.33114436597226</v>
      </c>
      <c r="Q127">
        <v>102.59537283614554</v>
      </c>
      <c r="R127">
        <v>103.57260336967182</v>
      </c>
      <c r="S127">
        <v>102.3118892500342</v>
      </c>
      <c r="T127">
        <v>102.3118892500342</v>
      </c>
      <c r="U127">
        <v>102.3118892500342</v>
      </c>
      <c r="V127">
        <v>103.36406704099117</v>
      </c>
      <c r="W127">
        <v>104.19141110373494</v>
      </c>
      <c r="X127">
        <v>103.3972979737846</v>
      </c>
      <c r="Y127">
        <v>102.94059455402156</v>
      </c>
      <c r="Z127">
        <v>104.05845856154534</v>
      </c>
      <c r="AA127">
        <v>103.51035861340026</v>
      </c>
      <c r="AB127">
        <v>103.51035861340026</v>
      </c>
      <c r="AC127">
        <v>103.51035861340026</v>
      </c>
      <c r="AD127">
        <v>105.02018835725038</v>
      </c>
      <c r="AE127">
        <v>106.02729882244873</v>
      </c>
      <c r="AF127">
        <v>103.82376827777711</v>
      </c>
      <c r="AG127">
        <v>103.50788119754053</v>
      </c>
      <c r="AH127">
        <v>105.03310469894048</v>
      </c>
      <c r="AI127">
        <v>100.86717715453406</v>
      </c>
      <c r="AJ127">
        <v>100.86717715453406</v>
      </c>
      <c r="AK127">
        <v>100.86717715453406</v>
      </c>
      <c r="AL127">
        <v>101.31505730668648</v>
      </c>
      <c r="AM127">
        <v>101.57625354328978</v>
      </c>
      <c r="AN127">
        <v>101.46124122056501</v>
      </c>
      <c r="AO127">
        <v>101.20101137290831</v>
      </c>
      <c r="AP127">
        <v>101.59675326911741</v>
      </c>
      <c r="AQ127">
        <v>101.66153558078878</v>
      </c>
      <c r="AR127">
        <v>101.66153558078878</v>
      </c>
      <c r="AS127">
        <v>101.66153558078878</v>
      </c>
      <c r="AT127">
        <v>102.51975413747174</v>
      </c>
      <c r="AU127">
        <v>103.00948916675662</v>
      </c>
      <c r="AV127">
        <v>102.73046528646049</v>
      </c>
      <c r="AW127">
        <v>102.21535042108572</v>
      </c>
      <c r="AX127">
        <v>103.04958453272168</v>
      </c>
      <c r="AY127">
        <v>101.96840611363956</v>
      </c>
      <c r="AZ127">
        <v>101.96840611363956</v>
      </c>
      <c r="BA127">
        <v>101.96840611363956</v>
      </c>
      <c r="BB127">
        <v>102.92430106256474</v>
      </c>
      <c r="BC127">
        <v>103.61380725168236</v>
      </c>
      <c r="BD127">
        <v>102.50665465919543</v>
      </c>
      <c r="BE127">
        <v>102.31939996866433</v>
      </c>
      <c r="BF127">
        <v>103.22805400801521</v>
      </c>
      <c r="BG127">
        <v>102.98676383087127</v>
      </c>
      <c r="BH127">
        <v>102.98676383087127</v>
      </c>
      <c r="BI127">
        <v>102.98676383087127</v>
      </c>
      <c r="BJ127">
        <v>104.31779579684606</v>
      </c>
      <c r="BK127">
        <v>105.13215580062507</v>
      </c>
      <c r="BL127">
        <v>103.24092216854042</v>
      </c>
      <c r="BM127">
        <v>103.11407679699755</v>
      </c>
      <c r="BN127">
        <v>104.14789847632235</v>
      </c>
    </row>
    <row r="128" spans="1:66" x14ac:dyDescent="0.25">
      <c r="A128" s="1">
        <v>38545</v>
      </c>
      <c r="B128">
        <v>102.73949579831934</v>
      </c>
      <c r="C128">
        <v>100.46121565624703</v>
      </c>
      <c r="D128">
        <v>100.46121565624703</v>
      </c>
      <c r="E128">
        <v>100.46121565624703</v>
      </c>
      <c r="F128">
        <v>100.72170478173861</v>
      </c>
      <c r="G128">
        <v>100.86333535222501</v>
      </c>
      <c r="H128">
        <v>100.87084450152189</v>
      </c>
      <c r="I128">
        <v>100.68417260562859</v>
      </c>
      <c r="J128">
        <v>100.90706396038878</v>
      </c>
      <c r="K128">
        <v>101.86645593202897</v>
      </c>
      <c r="L128">
        <v>101.86645593202897</v>
      </c>
      <c r="M128">
        <v>101.86645593202897</v>
      </c>
      <c r="N128">
        <v>102.8040031189432</v>
      </c>
      <c r="O128">
        <v>103.42300321071983</v>
      </c>
      <c r="P128">
        <v>103.33121451667131</v>
      </c>
      <c r="Q128">
        <v>102.59542598061454</v>
      </c>
      <c r="R128">
        <v>103.57267352037087</v>
      </c>
      <c r="S128">
        <v>102.41732768181765</v>
      </c>
      <c r="T128">
        <v>102.41732768181765</v>
      </c>
      <c r="U128">
        <v>102.41732768181765</v>
      </c>
      <c r="V128">
        <v>103.52881459065281</v>
      </c>
      <c r="W128">
        <v>104.38910816332894</v>
      </c>
      <c r="X128">
        <v>103.61476473933806</v>
      </c>
      <c r="Y128">
        <v>103.10534210368326</v>
      </c>
      <c r="Z128">
        <v>104.28251522908522</v>
      </c>
      <c r="AA128">
        <v>103.76089805397062</v>
      </c>
      <c r="AB128">
        <v>103.76089805397062</v>
      </c>
      <c r="AC128">
        <v>103.76089805397062</v>
      </c>
      <c r="AD128">
        <v>105.41165623314157</v>
      </c>
      <c r="AE128">
        <v>106.51271898855381</v>
      </c>
      <c r="AF128">
        <v>104.34050587395345</v>
      </c>
      <c r="AG128">
        <v>103.89934907343172</v>
      </c>
      <c r="AH128">
        <v>105.5655010101525</v>
      </c>
      <c r="AI128">
        <v>100.87535871478173</v>
      </c>
      <c r="AJ128">
        <v>100.87535871478173</v>
      </c>
      <c r="AK128">
        <v>100.87535871478173</v>
      </c>
      <c r="AL128">
        <v>101.32732964705792</v>
      </c>
      <c r="AM128">
        <v>101.59108262123864</v>
      </c>
      <c r="AN128">
        <v>101.47811568857578</v>
      </c>
      <c r="AO128">
        <v>101.21328371327978</v>
      </c>
      <c r="AP128">
        <v>101.61362773712818</v>
      </c>
      <c r="AQ128">
        <v>101.69503476743684</v>
      </c>
      <c r="AR128">
        <v>101.69503476743684</v>
      </c>
      <c r="AS128">
        <v>101.69503476743684</v>
      </c>
      <c r="AT128">
        <v>102.57209661660933</v>
      </c>
      <c r="AU128">
        <v>103.07230014172173</v>
      </c>
      <c r="AV128">
        <v>102.7995573589221</v>
      </c>
      <c r="AW128">
        <v>102.26769290022331</v>
      </c>
      <c r="AX128">
        <v>103.1186766051833</v>
      </c>
      <c r="AY128">
        <v>102.05567580364765</v>
      </c>
      <c r="AZ128">
        <v>102.05567580364765</v>
      </c>
      <c r="BA128">
        <v>102.05567580364765</v>
      </c>
      <c r="BB128">
        <v>103.06065995320239</v>
      </c>
      <c r="BC128">
        <v>103.77743792044758</v>
      </c>
      <c r="BD128">
        <v>102.68664839483719</v>
      </c>
      <c r="BE128">
        <v>102.45575885930198</v>
      </c>
      <c r="BF128">
        <v>103.40804774365692</v>
      </c>
      <c r="BG128">
        <v>103.21974434491183</v>
      </c>
      <c r="BH128">
        <v>103.21974434491183</v>
      </c>
      <c r="BI128">
        <v>103.21974434491183</v>
      </c>
      <c r="BJ128">
        <v>104.68182785003452</v>
      </c>
      <c r="BK128">
        <v>105.56899426445123</v>
      </c>
      <c r="BL128">
        <v>103.72144447874921</v>
      </c>
      <c r="BM128">
        <v>103.47810885018602</v>
      </c>
      <c r="BN128">
        <v>104.62842078653114</v>
      </c>
    </row>
    <row r="129" spans="1:66" x14ac:dyDescent="0.25">
      <c r="A129" s="1">
        <v>38546</v>
      </c>
      <c r="B129">
        <v>102.88235294117646</v>
      </c>
      <c r="C129">
        <v>100.46121565624703</v>
      </c>
      <c r="D129">
        <v>100.46121565624703</v>
      </c>
      <c r="E129">
        <v>100.46121565624703</v>
      </c>
      <c r="F129">
        <v>100.72170478173861</v>
      </c>
      <c r="G129">
        <v>100.86333535222501</v>
      </c>
      <c r="H129">
        <v>100.87084450152189</v>
      </c>
      <c r="I129">
        <v>100.68417260562859</v>
      </c>
      <c r="J129">
        <v>100.90706396038878</v>
      </c>
      <c r="K129">
        <v>101.86645619505197</v>
      </c>
      <c r="L129">
        <v>101.86645619505197</v>
      </c>
      <c r="M129">
        <v>101.86645619505197</v>
      </c>
      <c r="N129">
        <v>102.80400352991663</v>
      </c>
      <c r="O129">
        <v>103.4230037038879</v>
      </c>
      <c r="P129">
        <v>103.33121505915621</v>
      </c>
      <c r="Q129">
        <v>102.59542639158796</v>
      </c>
      <c r="R129">
        <v>103.5726740628558</v>
      </c>
      <c r="S129">
        <v>102.48203752449972</v>
      </c>
      <c r="T129">
        <v>102.48203752449972</v>
      </c>
      <c r="U129">
        <v>102.48203752449972</v>
      </c>
      <c r="V129">
        <v>103.62992371984355</v>
      </c>
      <c r="W129">
        <v>104.51043911835779</v>
      </c>
      <c r="X129">
        <v>103.74822878986978</v>
      </c>
      <c r="Y129">
        <v>103.20645123287395</v>
      </c>
      <c r="Z129">
        <v>104.42002364478462</v>
      </c>
      <c r="AA129">
        <v>103.89140601722882</v>
      </c>
      <c r="AB129">
        <v>103.89140601722882</v>
      </c>
      <c r="AC129">
        <v>103.89140601722882</v>
      </c>
      <c r="AD129">
        <v>105.6155749257325</v>
      </c>
      <c r="AE129">
        <v>106.76557816736656</v>
      </c>
      <c r="AF129">
        <v>104.60967854817349</v>
      </c>
      <c r="AG129">
        <v>104.10326776602265</v>
      </c>
      <c r="AH129">
        <v>105.84283043207617</v>
      </c>
      <c r="AI129">
        <v>100.87857830597767</v>
      </c>
      <c r="AJ129">
        <v>100.87857830597767</v>
      </c>
      <c r="AK129">
        <v>100.87857830597767</v>
      </c>
      <c r="AL129">
        <v>101.33215903385184</v>
      </c>
      <c r="AM129">
        <v>101.5969181302813</v>
      </c>
      <c r="AN129">
        <v>101.48475609541741</v>
      </c>
      <c r="AO129">
        <v>101.21811310007367</v>
      </c>
      <c r="AP129">
        <v>101.62026814396981</v>
      </c>
      <c r="AQ129">
        <v>101.71696430872991</v>
      </c>
      <c r="AR129">
        <v>101.71696430872991</v>
      </c>
      <c r="AS129">
        <v>101.71696430872991</v>
      </c>
      <c r="AT129">
        <v>102.60636152487974</v>
      </c>
      <c r="AU129">
        <v>103.11341803164622</v>
      </c>
      <c r="AV129">
        <v>102.84478703783905</v>
      </c>
      <c r="AW129">
        <v>102.30195780849371</v>
      </c>
      <c r="AX129">
        <v>103.16390628410026</v>
      </c>
      <c r="AY129">
        <v>102.15006439653223</v>
      </c>
      <c r="AZ129">
        <v>102.15006439653223</v>
      </c>
      <c r="BA129">
        <v>102.15006439653223</v>
      </c>
      <c r="BB129">
        <v>103.20814212958453</v>
      </c>
      <c r="BC129">
        <v>103.95441653210615</v>
      </c>
      <c r="BD129">
        <v>102.88132486766163</v>
      </c>
      <c r="BE129">
        <v>102.60324103568412</v>
      </c>
      <c r="BF129">
        <v>103.60272421648136</v>
      </c>
      <c r="BG129">
        <v>103.3525707203307</v>
      </c>
      <c r="BH129">
        <v>103.3525707203307</v>
      </c>
      <c r="BI129">
        <v>103.3525707203307</v>
      </c>
      <c r="BJ129">
        <v>104.88936906162647</v>
      </c>
      <c r="BK129">
        <v>105.81804371836154</v>
      </c>
      <c r="BL129">
        <v>103.99539887805057</v>
      </c>
      <c r="BM129">
        <v>103.68565006177796</v>
      </c>
      <c r="BN129">
        <v>104.91067683429615</v>
      </c>
    </row>
    <row r="130" spans="1:66" x14ac:dyDescent="0.25">
      <c r="A130" s="1">
        <v>38547</v>
      </c>
      <c r="B130">
        <v>103.28571428571426</v>
      </c>
      <c r="C130">
        <v>100.46121565624703</v>
      </c>
      <c r="D130">
        <v>100.46121565624703</v>
      </c>
      <c r="E130">
        <v>100.46121565624703</v>
      </c>
      <c r="F130">
        <v>100.72170478173861</v>
      </c>
      <c r="G130">
        <v>100.86333535222501</v>
      </c>
      <c r="H130">
        <v>100.87084450152189</v>
      </c>
      <c r="I130">
        <v>100.68417260562859</v>
      </c>
      <c r="J130">
        <v>100.90706396038878</v>
      </c>
      <c r="K130">
        <v>101.86645619506689</v>
      </c>
      <c r="L130">
        <v>101.86645619506689</v>
      </c>
      <c r="M130">
        <v>101.86645619506689</v>
      </c>
      <c r="N130">
        <v>102.80400352994002</v>
      </c>
      <c r="O130">
        <v>103.42300370391597</v>
      </c>
      <c r="P130">
        <v>103.33121505918707</v>
      </c>
      <c r="Q130">
        <v>102.59542639161137</v>
      </c>
      <c r="R130">
        <v>103.57267406288666</v>
      </c>
      <c r="S130">
        <v>102.51919303896335</v>
      </c>
      <c r="T130">
        <v>102.51919303896335</v>
      </c>
      <c r="U130">
        <v>102.51919303896335</v>
      </c>
      <c r="V130">
        <v>103.68797921119301</v>
      </c>
      <c r="W130">
        <v>104.58010570797718</v>
      </c>
      <c r="X130">
        <v>103.82486203845109</v>
      </c>
      <c r="Y130">
        <v>103.26450672422342</v>
      </c>
      <c r="Z130">
        <v>104.49897911301991</v>
      </c>
      <c r="AA130">
        <v>104.26969442563325</v>
      </c>
      <c r="AB130">
        <v>104.26969442563325</v>
      </c>
      <c r="AC130">
        <v>104.26969442563325</v>
      </c>
      <c r="AD130">
        <v>106.20665056386443</v>
      </c>
      <c r="AE130">
        <v>107.49851195865017</v>
      </c>
      <c r="AF130">
        <v>105.4135414160329</v>
      </c>
      <c r="AG130">
        <v>104.69434340415455</v>
      </c>
      <c r="AH130">
        <v>106.64669329993559</v>
      </c>
      <c r="AI130">
        <v>100.88028277417926</v>
      </c>
      <c r="AJ130">
        <v>100.88028277417926</v>
      </c>
      <c r="AK130">
        <v>100.88028277417926</v>
      </c>
      <c r="AL130">
        <v>101.33471573615427</v>
      </c>
      <c r="AM130">
        <v>101.6000074788967</v>
      </c>
      <c r="AN130">
        <v>101.4882715610832</v>
      </c>
      <c r="AO130">
        <v>101.22066980237609</v>
      </c>
      <c r="AP130">
        <v>101.62378360963562</v>
      </c>
      <c r="AQ130">
        <v>101.73074196775853</v>
      </c>
      <c r="AR130">
        <v>101.73074196775853</v>
      </c>
      <c r="AS130">
        <v>101.73074196775853</v>
      </c>
      <c r="AT130">
        <v>102.62788911711192</v>
      </c>
      <c r="AU130">
        <v>103.13925114232485</v>
      </c>
      <c r="AV130">
        <v>102.87320345958553</v>
      </c>
      <c r="AW130">
        <v>102.32348540072591</v>
      </c>
      <c r="AX130">
        <v>103.19232270584675</v>
      </c>
      <c r="AY130">
        <v>102.25946866533428</v>
      </c>
      <c r="AZ130">
        <v>102.25946866533428</v>
      </c>
      <c r="BA130">
        <v>102.25946866533428</v>
      </c>
      <c r="BB130">
        <v>103.37908629958781</v>
      </c>
      <c r="BC130">
        <v>104.15954953611006</v>
      </c>
      <c r="BD130">
        <v>103.10697117206591</v>
      </c>
      <c r="BE130">
        <v>102.77418520568737</v>
      </c>
      <c r="BF130">
        <v>103.82837052088563</v>
      </c>
      <c r="BG130">
        <v>103.70268364390959</v>
      </c>
      <c r="BH130">
        <v>103.70268364390959</v>
      </c>
      <c r="BI130">
        <v>103.70268364390959</v>
      </c>
      <c r="BJ130">
        <v>105.43642050471851</v>
      </c>
      <c r="BK130">
        <v>106.49638750779566</v>
      </c>
      <c r="BL130">
        <v>104.71750678293208</v>
      </c>
      <c r="BM130">
        <v>104.23270150486998</v>
      </c>
      <c r="BN130">
        <v>105.65466679690132</v>
      </c>
    </row>
    <row r="131" spans="1:66" x14ac:dyDescent="0.25">
      <c r="A131" s="1">
        <v>38548</v>
      </c>
      <c r="B131">
        <v>103.22689075630251</v>
      </c>
      <c r="C131">
        <v>100.46121565624703</v>
      </c>
      <c r="D131">
        <v>100.46121565624703</v>
      </c>
      <c r="E131">
        <v>100.46121565624703</v>
      </c>
      <c r="F131">
        <v>100.72170478173861</v>
      </c>
      <c r="G131">
        <v>100.86333535222501</v>
      </c>
      <c r="H131">
        <v>100.87084450152189</v>
      </c>
      <c r="I131">
        <v>100.68417260562859</v>
      </c>
      <c r="J131">
        <v>100.90706396038878</v>
      </c>
      <c r="K131">
        <v>101.86645619506689</v>
      </c>
      <c r="L131">
        <v>101.86645619506689</v>
      </c>
      <c r="M131">
        <v>101.86645619506689</v>
      </c>
      <c r="N131">
        <v>102.80400352994002</v>
      </c>
      <c r="O131">
        <v>103.42300370391597</v>
      </c>
      <c r="P131">
        <v>103.33121505918707</v>
      </c>
      <c r="Q131">
        <v>102.59542639161137</v>
      </c>
      <c r="R131">
        <v>103.57267406288666</v>
      </c>
      <c r="S131">
        <v>102.51878515942575</v>
      </c>
      <c r="T131">
        <v>102.51878515942575</v>
      </c>
      <c r="U131">
        <v>102.51878515942575</v>
      </c>
      <c r="V131">
        <v>103.68734189941549</v>
      </c>
      <c r="W131">
        <v>104.57934093384415</v>
      </c>
      <c r="X131">
        <v>103.82402078690478</v>
      </c>
      <c r="Y131">
        <v>103.26386941244591</v>
      </c>
      <c r="Z131">
        <v>104.49813786147357</v>
      </c>
      <c r="AA131">
        <v>104.21369686221568</v>
      </c>
      <c r="AB131">
        <v>104.21369686221568</v>
      </c>
      <c r="AC131">
        <v>104.21369686221568</v>
      </c>
      <c r="AD131">
        <v>106.11915437102452</v>
      </c>
      <c r="AE131">
        <v>107.39001667952867</v>
      </c>
      <c r="AF131">
        <v>105.29454659377062</v>
      </c>
      <c r="AG131">
        <v>104.60684721131463</v>
      </c>
      <c r="AH131">
        <v>106.52769847767331</v>
      </c>
      <c r="AI131">
        <v>100.87979623108336</v>
      </c>
      <c r="AJ131">
        <v>100.87979623108336</v>
      </c>
      <c r="AK131">
        <v>100.87979623108336</v>
      </c>
      <c r="AL131">
        <v>101.33398592151042</v>
      </c>
      <c r="AM131">
        <v>101.59912561953537</v>
      </c>
      <c r="AN131">
        <v>101.48726806594787</v>
      </c>
      <c r="AO131">
        <v>101.21993998773225</v>
      </c>
      <c r="AP131">
        <v>101.62278011450032</v>
      </c>
      <c r="AQ131">
        <v>101.72701418243403</v>
      </c>
      <c r="AR131">
        <v>101.72701418243403</v>
      </c>
      <c r="AS131">
        <v>101.72701418243403</v>
      </c>
      <c r="AT131">
        <v>102.62206445254239</v>
      </c>
      <c r="AU131">
        <v>103.13226154484143</v>
      </c>
      <c r="AV131">
        <v>102.86551490235377</v>
      </c>
      <c r="AW131">
        <v>102.31789372273916</v>
      </c>
      <c r="AX131">
        <v>103.18463414861499</v>
      </c>
      <c r="AY131">
        <v>102.24232823143298</v>
      </c>
      <c r="AZ131">
        <v>102.24232823143298</v>
      </c>
      <c r="BA131">
        <v>102.24232823143298</v>
      </c>
      <c r="BB131">
        <v>103.35230437161702</v>
      </c>
      <c r="BC131">
        <v>104.12741122254509</v>
      </c>
      <c r="BD131">
        <v>103.07161902714445</v>
      </c>
      <c r="BE131">
        <v>102.74740327771659</v>
      </c>
      <c r="BF131">
        <v>103.79301837596422</v>
      </c>
      <c r="BG131">
        <v>103.65538567542613</v>
      </c>
      <c r="BH131">
        <v>103.65538567542613</v>
      </c>
      <c r="BI131">
        <v>103.65538567542613</v>
      </c>
      <c r="BJ131">
        <v>105.3625174289631</v>
      </c>
      <c r="BK131">
        <v>106.4077038168892</v>
      </c>
      <c r="BL131">
        <v>104.61995472293492</v>
      </c>
      <c r="BM131">
        <v>104.15879842911457</v>
      </c>
      <c r="BN131">
        <v>105.55415861387398</v>
      </c>
    </row>
    <row r="132" spans="1:66" x14ac:dyDescent="0.25">
      <c r="A132" s="1">
        <v>38551</v>
      </c>
      <c r="B132">
        <v>102.81512605042016</v>
      </c>
      <c r="C132">
        <v>100.46682609497537</v>
      </c>
      <c r="D132">
        <v>100.46682609497537</v>
      </c>
      <c r="E132">
        <v>100.46682609497537</v>
      </c>
      <c r="F132">
        <v>100.7301204398311</v>
      </c>
      <c r="G132">
        <v>100.87343414193597</v>
      </c>
      <c r="H132">
        <v>100.88206537897848</v>
      </c>
      <c r="I132">
        <v>100.69258826372105</v>
      </c>
      <c r="J132">
        <v>100.91828483784542</v>
      </c>
      <c r="K132">
        <v>101.88478352985599</v>
      </c>
      <c r="L132">
        <v>101.88478352985599</v>
      </c>
      <c r="M132">
        <v>101.88478352985599</v>
      </c>
      <c r="N132">
        <v>102.83149453212368</v>
      </c>
      <c r="O132">
        <v>103.45599290653635</v>
      </c>
      <c r="P132">
        <v>103.36786972876533</v>
      </c>
      <c r="Q132">
        <v>102.62291739379503</v>
      </c>
      <c r="R132">
        <v>103.60932873246486</v>
      </c>
      <c r="S132">
        <v>102.44327106030811</v>
      </c>
      <c r="T132">
        <v>102.44327106030811</v>
      </c>
      <c r="U132">
        <v>102.44327106030811</v>
      </c>
      <c r="V132">
        <v>103.57407075073904</v>
      </c>
      <c r="W132">
        <v>104.43492021928165</v>
      </c>
      <c r="X132">
        <v>103.67299258866949</v>
      </c>
      <c r="Y132">
        <v>103.15059826376944</v>
      </c>
      <c r="Z132">
        <v>104.33767040084857</v>
      </c>
      <c r="AA132">
        <v>103.84832433254481</v>
      </c>
      <c r="AB132">
        <v>103.84832433254481</v>
      </c>
      <c r="AC132">
        <v>103.84832433254481</v>
      </c>
      <c r="AD132">
        <v>105.53684190186152</v>
      </c>
      <c r="AE132">
        <v>106.69124171653309</v>
      </c>
      <c r="AF132">
        <v>104.51812996821997</v>
      </c>
      <c r="AG132">
        <v>104.02453474215166</v>
      </c>
      <c r="AH132">
        <v>105.75128185212266</v>
      </c>
      <c r="AI132">
        <v>100.87351336459179</v>
      </c>
      <c r="AJ132">
        <v>100.87351336459179</v>
      </c>
      <c r="AK132">
        <v>100.87351336459179</v>
      </c>
      <c r="AL132">
        <v>101.32456162177301</v>
      </c>
      <c r="AM132">
        <v>101.58781645985053</v>
      </c>
      <c r="AN132">
        <v>101.4747023329647</v>
      </c>
      <c r="AO132">
        <v>101.21051568799486</v>
      </c>
      <c r="AP132">
        <v>101.61021438151717</v>
      </c>
      <c r="AQ132">
        <v>101.70567110169542</v>
      </c>
      <c r="AR132">
        <v>101.70567110169542</v>
      </c>
      <c r="AS132">
        <v>101.70567110169542</v>
      </c>
      <c r="AT132">
        <v>102.59004983143443</v>
      </c>
      <c r="AU132">
        <v>103.09384399951189</v>
      </c>
      <c r="AV132">
        <v>102.82282874087649</v>
      </c>
      <c r="AW132">
        <v>102.28587910163122</v>
      </c>
      <c r="AX132">
        <v>103.14194798713771</v>
      </c>
      <c r="AY132">
        <v>102.13860890617217</v>
      </c>
      <c r="AZ132">
        <v>102.13860890617217</v>
      </c>
      <c r="BA132">
        <v>102.13860890617217</v>
      </c>
      <c r="BB132">
        <v>103.19672538372578</v>
      </c>
      <c r="BC132">
        <v>103.94071643707565</v>
      </c>
      <c r="BD132">
        <v>102.86418037662284</v>
      </c>
      <c r="BE132">
        <v>102.59182428982537</v>
      </c>
      <c r="BF132">
        <v>103.58557972544259</v>
      </c>
      <c r="BG132">
        <v>103.33886178030578</v>
      </c>
      <c r="BH132">
        <v>103.33886178030578</v>
      </c>
      <c r="BI132">
        <v>103.33886178030578</v>
      </c>
      <c r="BJ132">
        <v>104.85805747111505</v>
      </c>
      <c r="BK132">
        <v>105.80235186747151</v>
      </c>
      <c r="BL132">
        <v>103.94734144580417</v>
      </c>
      <c r="BM132">
        <v>103.68401258643405</v>
      </c>
      <c r="BN132">
        <v>104.88154533674323</v>
      </c>
    </row>
    <row r="133" spans="1:66" x14ac:dyDescent="0.25">
      <c r="A133" s="1">
        <v>38552</v>
      </c>
      <c r="B133">
        <v>103.3781512605042</v>
      </c>
      <c r="C133">
        <v>100.47508588135103</v>
      </c>
      <c r="D133">
        <v>100.47508588135103</v>
      </c>
      <c r="E133">
        <v>100.47508588135103</v>
      </c>
      <c r="F133">
        <v>100.74251011939459</v>
      </c>
      <c r="G133">
        <v>100.88840500474188</v>
      </c>
      <c r="H133">
        <v>100.89858495172986</v>
      </c>
      <c r="I133">
        <v>100.70497794328458</v>
      </c>
      <c r="J133">
        <v>100.93480441059674</v>
      </c>
      <c r="K133">
        <v>101.93215317821074</v>
      </c>
      <c r="L133">
        <v>101.93215317821074</v>
      </c>
      <c r="M133">
        <v>101.93215317821074</v>
      </c>
      <c r="N133">
        <v>102.90550960767794</v>
      </c>
      <c r="O133">
        <v>103.54481099720145</v>
      </c>
      <c r="P133">
        <v>103.46556962849691</v>
      </c>
      <c r="Q133">
        <v>102.69693246934928</v>
      </c>
      <c r="R133">
        <v>103.70702863219647</v>
      </c>
      <c r="S133">
        <v>102.64376900315054</v>
      </c>
      <c r="T133">
        <v>102.64376900315054</v>
      </c>
      <c r="U133">
        <v>102.64376900315054</v>
      </c>
      <c r="V133">
        <v>103.88734878643034</v>
      </c>
      <c r="W133">
        <v>104.8108538621112</v>
      </c>
      <c r="X133">
        <v>104.08651959578199</v>
      </c>
      <c r="Y133">
        <v>103.46387629946075</v>
      </c>
      <c r="Z133">
        <v>104.76372852938873</v>
      </c>
      <c r="AA133">
        <v>104.3927933036976</v>
      </c>
      <c r="AB133">
        <v>104.3927933036976</v>
      </c>
      <c r="AC133">
        <v>104.3927933036976</v>
      </c>
      <c r="AD133">
        <v>106.36955915185989</v>
      </c>
      <c r="AE133">
        <v>107.68409689922348</v>
      </c>
      <c r="AF133">
        <v>105.60706791052552</v>
      </c>
      <c r="AG133">
        <v>104.82522440561162</v>
      </c>
      <c r="AH133">
        <v>106.84021979442821</v>
      </c>
      <c r="AI133">
        <v>100.9064219908371</v>
      </c>
      <c r="AJ133">
        <v>100.9064219908371</v>
      </c>
      <c r="AK133">
        <v>100.9064219908371</v>
      </c>
      <c r="AL133">
        <v>101.37392456114097</v>
      </c>
      <c r="AM133">
        <v>101.64746334492014</v>
      </c>
      <c r="AN133">
        <v>101.54257637459565</v>
      </c>
      <c r="AO133">
        <v>101.25987862736281</v>
      </c>
      <c r="AP133">
        <v>101.6780884231481</v>
      </c>
      <c r="AQ133">
        <v>101.79279965810795</v>
      </c>
      <c r="AR133">
        <v>101.79279965810795</v>
      </c>
      <c r="AS133">
        <v>101.79279965810795</v>
      </c>
      <c r="AT133">
        <v>102.72618820082901</v>
      </c>
      <c r="AU133">
        <v>103.25721004278539</v>
      </c>
      <c r="AV133">
        <v>103.00253138847737</v>
      </c>
      <c r="AW133">
        <v>102.4220174710258</v>
      </c>
      <c r="AX133">
        <v>103.32165063473857</v>
      </c>
      <c r="AY133">
        <v>102.34784199984203</v>
      </c>
      <c r="AZ133">
        <v>102.34784199984203</v>
      </c>
      <c r="BA133">
        <v>102.34784199984203</v>
      </c>
      <c r="BB133">
        <v>103.52365209258497</v>
      </c>
      <c r="BC133">
        <v>104.33302848770664</v>
      </c>
      <c r="BD133">
        <v>103.29572363231696</v>
      </c>
      <c r="BE133">
        <v>102.91875099868454</v>
      </c>
      <c r="BF133">
        <v>104.01712298113669</v>
      </c>
      <c r="BG133">
        <v>103.79465624351216</v>
      </c>
      <c r="BH133">
        <v>103.79465624351216</v>
      </c>
      <c r="BI133">
        <v>103.79465624351216</v>
      </c>
      <c r="BJ133">
        <v>105.57023631987499</v>
      </c>
      <c r="BK133">
        <v>106.68545363993385</v>
      </c>
      <c r="BL133">
        <v>104.91590468011771</v>
      </c>
      <c r="BM133">
        <v>104.39619143519398</v>
      </c>
      <c r="BN133">
        <v>105.85010857105677</v>
      </c>
    </row>
    <row r="134" spans="1:66" x14ac:dyDescent="0.25">
      <c r="A134" s="1">
        <v>38553</v>
      </c>
      <c r="B134">
        <v>103.73109243697481</v>
      </c>
      <c r="C134">
        <v>100.47538308073005</v>
      </c>
      <c r="D134">
        <v>100.47538308073005</v>
      </c>
      <c r="E134">
        <v>100.47538308073005</v>
      </c>
      <c r="F134">
        <v>100.74295591846307</v>
      </c>
      <c r="G134">
        <v>100.8889436786163</v>
      </c>
      <c r="H134">
        <v>100.89917935048784</v>
      </c>
      <c r="I134">
        <v>100.70542374235303</v>
      </c>
      <c r="J134">
        <v>100.93539880935477</v>
      </c>
      <c r="K134">
        <v>101.94551857160343</v>
      </c>
      <c r="L134">
        <v>101.94551857160343</v>
      </c>
      <c r="M134">
        <v>101.94551857160343</v>
      </c>
      <c r="N134">
        <v>102.92639303485403</v>
      </c>
      <c r="O134">
        <v>103.56987110981277</v>
      </c>
      <c r="P134">
        <v>103.49313575236934</v>
      </c>
      <c r="Q134">
        <v>102.71781589652538</v>
      </c>
      <c r="R134">
        <v>103.73459475606892</v>
      </c>
      <c r="S134">
        <v>102.78049402585539</v>
      </c>
      <c r="T134">
        <v>102.78049402585539</v>
      </c>
      <c r="U134">
        <v>102.78049402585539</v>
      </c>
      <c r="V134">
        <v>104.10098163440666</v>
      </c>
      <c r="W134">
        <v>105.06721327968282</v>
      </c>
      <c r="X134">
        <v>104.36851495511075</v>
      </c>
      <c r="Y134">
        <v>103.67750914743708</v>
      </c>
      <c r="Z134">
        <v>105.04572388871752</v>
      </c>
      <c r="AA134">
        <v>104.71661853085735</v>
      </c>
      <c r="AB134">
        <v>104.71661853085735</v>
      </c>
      <c r="AC134">
        <v>104.71661853085735</v>
      </c>
      <c r="AD134">
        <v>106.87553606929698</v>
      </c>
      <c r="AE134">
        <v>108.31150827684549</v>
      </c>
      <c r="AF134">
        <v>106.27495744154251</v>
      </c>
      <c r="AG134">
        <v>105.33120132304872</v>
      </c>
      <c r="AH134">
        <v>107.5283484021427</v>
      </c>
      <c r="AI134">
        <v>100.91780504840864</v>
      </c>
      <c r="AJ134">
        <v>100.91780504840864</v>
      </c>
      <c r="AK134">
        <v>100.91780504840864</v>
      </c>
      <c r="AL134">
        <v>101.39099914749823</v>
      </c>
      <c r="AM134">
        <v>101.66809513676849</v>
      </c>
      <c r="AN134">
        <v>101.56534248973867</v>
      </c>
      <c r="AO134">
        <v>101.27695321372008</v>
      </c>
      <c r="AP134">
        <v>101.70156597938933</v>
      </c>
      <c r="AQ134">
        <v>101.84561946782316</v>
      </c>
      <c r="AR134">
        <v>101.84561946782316</v>
      </c>
      <c r="AS134">
        <v>101.84561946782316</v>
      </c>
      <c r="AT134">
        <v>102.80871915350905</v>
      </c>
      <c r="AU134">
        <v>103.35624718600138</v>
      </c>
      <c r="AV134">
        <v>103.11147224601498</v>
      </c>
      <c r="AW134">
        <v>102.50124718559861</v>
      </c>
      <c r="AX134">
        <v>103.43059149227618</v>
      </c>
      <c r="AY134">
        <v>102.50883463020486</v>
      </c>
      <c r="AZ134">
        <v>102.50883463020486</v>
      </c>
      <c r="BA134">
        <v>102.50883463020486</v>
      </c>
      <c r="BB134">
        <v>103.77520307752685</v>
      </c>
      <c r="BC134">
        <v>104.63488966963695</v>
      </c>
      <c r="BD134">
        <v>103.62777093244028</v>
      </c>
      <c r="BE134">
        <v>103.17030198362647</v>
      </c>
      <c r="BF134">
        <v>104.34917028126003</v>
      </c>
      <c r="BG134">
        <v>104.10379650165092</v>
      </c>
      <c r="BH134">
        <v>104.10379650165092</v>
      </c>
      <c r="BI134">
        <v>104.10379650165092</v>
      </c>
      <c r="BJ134">
        <v>106.05326797321682</v>
      </c>
      <c r="BK134">
        <v>107.26509162394406</v>
      </c>
      <c r="BL134">
        <v>105.55350646252893</v>
      </c>
      <c r="BM134">
        <v>104.87922308853581</v>
      </c>
      <c r="BN134">
        <v>106.50703161960166</v>
      </c>
    </row>
    <row r="135" spans="1:66" x14ac:dyDescent="0.25">
      <c r="A135" s="1">
        <v>38554</v>
      </c>
      <c r="B135">
        <v>103.1260504201681</v>
      </c>
      <c r="C135">
        <v>100.47614720962568</v>
      </c>
      <c r="D135">
        <v>100.47614720962568</v>
      </c>
      <c r="E135">
        <v>100.47614720962568</v>
      </c>
      <c r="F135">
        <v>100.74410211180655</v>
      </c>
      <c r="G135">
        <v>100.89032866223968</v>
      </c>
      <c r="H135">
        <v>100.90070760827918</v>
      </c>
      <c r="I135">
        <v>100.70656993569654</v>
      </c>
      <c r="J135">
        <v>100.93692706714607</v>
      </c>
      <c r="K135">
        <v>101.93786452855531</v>
      </c>
      <c r="L135">
        <v>101.93786452855531</v>
      </c>
      <c r="M135">
        <v>101.93786452855531</v>
      </c>
      <c r="N135">
        <v>102.91443359259141</v>
      </c>
      <c r="O135">
        <v>103.55551977909761</v>
      </c>
      <c r="P135">
        <v>103.47734928858267</v>
      </c>
      <c r="Q135">
        <v>102.70633483195324</v>
      </c>
      <c r="R135">
        <v>103.71880829228223</v>
      </c>
      <c r="S135">
        <v>102.58807332302663</v>
      </c>
      <c r="T135">
        <v>102.58807332302663</v>
      </c>
      <c r="U135">
        <v>102.58807332302663</v>
      </c>
      <c r="V135">
        <v>103.80032428623676</v>
      </c>
      <c r="W135">
        <v>104.7064244618789</v>
      </c>
      <c r="X135">
        <v>103.97164725552645</v>
      </c>
      <c r="Y135">
        <v>103.37685179926717</v>
      </c>
      <c r="Z135">
        <v>104.6488561891332</v>
      </c>
      <c r="AA135">
        <v>104.15870164038195</v>
      </c>
      <c r="AB135">
        <v>104.15870164038195</v>
      </c>
      <c r="AC135">
        <v>104.15870164038195</v>
      </c>
      <c r="AD135">
        <v>106.0037909279292</v>
      </c>
      <c r="AE135">
        <v>107.23054430154941</v>
      </c>
      <c r="AF135">
        <v>105.0893840492823</v>
      </c>
      <c r="AG135">
        <v>104.45945618168091</v>
      </c>
      <c r="AH135">
        <v>106.3427750098825</v>
      </c>
      <c r="AI135">
        <v>100.8902211306409</v>
      </c>
      <c r="AJ135">
        <v>100.8902211306409</v>
      </c>
      <c r="AK135">
        <v>100.8902211306409</v>
      </c>
      <c r="AL135">
        <v>101.34962327084665</v>
      </c>
      <c r="AM135">
        <v>101.61809928581451</v>
      </c>
      <c r="AN135">
        <v>101.51017465420323</v>
      </c>
      <c r="AO135">
        <v>101.23557733706849</v>
      </c>
      <c r="AP135">
        <v>101.6463981438539</v>
      </c>
      <c r="AQ135">
        <v>101.75166980057581</v>
      </c>
      <c r="AR135">
        <v>101.75166980057581</v>
      </c>
      <c r="AS135">
        <v>101.75166980057581</v>
      </c>
      <c r="AT135">
        <v>102.66779465263802</v>
      </c>
      <c r="AU135">
        <v>103.18009155991261</v>
      </c>
      <c r="AV135">
        <v>102.91770105731732</v>
      </c>
      <c r="AW135">
        <v>102.36032268472759</v>
      </c>
      <c r="AX135">
        <v>103.23682030357857</v>
      </c>
      <c r="AY135">
        <v>102.25521846911411</v>
      </c>
      <c r="AZ135">
        <v>102.25521846911411</v>
      </c>
      <c r="BA135">
        <v>102.25521846911411</v>
      </c>
      <c r="BB135">
        <v>103.37892782582259</v>
      </c>
      <c r="BC135">
        <v>104.1593593675918</v>
      </c>
      <c r="BD135">
        <v>103.10468760019064</v>
      </c>
      <c r="BE135">
        <v>102.77402673192219</v>
      </c>
      <c r="BF135">
        <v>103.82608694901039</v>
      </c>
      <c r="BG135">
        <v>103.58808139174765</v>
      </c>
      <c r="BH135">
        <v>103.58808139174765</v>
      </c>
      <c r="BI135">
        <v>103.58808139174765</v>
      </c>
      <c r="BJ135">
        <v>105.24746311399298</v>
      </c>
      <c r="BK135">
        <v>106.26589359850654</v>
      </c>
      <c r="BL135">
        <v>104.48984404835349</v>
      </c>
      <c r="BM135">
        <v>104.07341822931198</v>
      </c>
      <c r="BN135">
        <v>105.41113701105726</v>
      </c>
    </row>
    <row r="136" spans="1:66" x14ac:dyDescent="0.25">
      <c r="A136" s="1">
        <v>38555</v>
      </c>
      <c r="B136">
        <v>103.8151260504202</v>
      </c>
      <c r="C136">
        <v>100.47554714321592</v>
      </c>
      <c r="D136">
        <v>100.47554714321592</v>
      </c>
      <c r="E136">
        <v>100.47554714321592</v>
      </c>
      <c r="F136">
        <v>100.74320201219187</v>
      </c>
      <c r="G136">
        <v>100.88924104187195</v>
      </c>
      <c r="H136">
        <v>100.89950747545961</v>
      </c>
      <c r="I136">
        <v>100.70566983608185</v>
      </c>
      <c r="J136">
        <v>100.93572693432648</v>
      </c>
      <c r="K136">
        <v>101.95104712338281</v>
      </c>
      <c r="L136">
        <v>101.95104712338281</v>
      </c>
      <c r="M136">
        <v>101.95104712338281</v>
      </c>
      <c r="N136">
        <v>102.93503139700934</v>
      </c>
      <c r="O136">
        <v>103.58023714439912</v>
      </c>
      <c r="P136">
        <v>103.50453839041435</v>
      </c>
      <c r="Q136">
        <v>102.72693263637119</v>
      </c>
      <c r="R136">
        <v>103.74599739411391</v>
      </c>
      <c r="S136">
        <v>102.83497344882528</v>
      </c>
      <c r="T136">
        <v>102.83497344882528</v>
      </c>
      <c r="U136">
        <v>102.83497344882528</v>
      </c>
      <c r="V136">
        <v>104.18610573279716</v>
      </c>
      <c r="W136">
        <v>105.1693621977514</v>
      </c>
      <c r="X136">
        <v>104.4963100228486</v>
      </c>
      <c r="Y136">
        <v>103.76263324582757</v>
      </c>
      <c r="Z136">
        <v>105.17351895645537</v>
      </c>
      <c r="AA136">
        <v>104.83237112147906</v>
      </c>
      <c r="AB136">
        <v>104.83237112147906</v>
      </c>
      <c r="AC136">
        <v>104.83237112147906</v>
      </c>
      <c r="AD136">
        <v>107.03410895784242</v>
      </c>
      <c r="AE136">
        <v>108.45900041413825</v>
      </c>
      <c r="AF136">
        <v>106.43672301147653</v>
      </c>
      <c r="AG136">
        <v>105.450146595059</v>
      </c>
      <c r="AH136">
        <v>107.72974158861184</v>
      </c>
      <c r="AI136">
        <v>100.92134402942831</v>
      </c>
      <c r="AJ136">
        <v>100.92134402942831</v>
      </c>
      <c r="AK136">
        <v>100.92134402942831</v>
      </c>
      <c r="AL136">
        <v>101.39630761902778</v>
      </c>
      <c r="AM136">
        <v>101.67450953986672</v>
      </c>
      <c r="AN136">
        <v>101.57436563295228</v>
      </c>
      <c r="AO136">
        <v>101.28226168524964</v>
      </c>
      <c r="AP136">
        <v>101.71058912260294</v>
      </c>
      <c r="AQ136">
        <v>101.85844449579551</v>
      </c>
      <c r="AR136">
        <v>101.85844449579551</v>
      </c>
      <c r="AS136">
        <v>101.85844449579551</v>
      </c>
      <c r="AT136">
        <v>102.83463011391882</v>
      </c>
      <c r="AU136">
        <v>103.38029411344954</v>
      </c>
      <c r="AV136">
        <v>103.13792386620794</v>
      </c>
      <c r="AW136">
        <v>102.52715814600836</v>
      </c>
      <c r="AX136">
        <v>103.45704311246915</v>
      </c>
      <c r="AY136">
        <v>102.53519533648885</v>
      </c>
      <c r="AZ136">
        <v>102.53519533648885</v>
      </c>
      <c r="BA136">
        <v>102.53519533648885</v>
      </c>
      <c r="BB136">
        <v>103.8163916810956</v>
      </c>
      <c r="BC136">
        <v>104.68431599391941</v>
      </c>
      <c r="BD136">
        <v>103.68213988915105</v>
      </c>
      <c r="BE136">
        <v>103.21149058719521</v>
      </c>
      <c r="BF136">
        <v>104.42103779218168</v>
      </c>
      <c r="BG136">
        <v>104.14460680339805</v>
      </c>
      <c r="BH136">
        <v>104.14460680339805</v>
      </c>
      <c r="BI136">
        <v>104.14460680339805</v>
      </c>
      <c r="BJ136">
        <v>106.11703406969673</v>
      </c>
      <c r="BK136">
        <v>107.34416158357918</v>
      </c>
      <c r="BL136">
        <v>105.67246054811056</v>
      </c>
      <c r="BM136">
        <v>104.94298918501572</v>
      </c>
      <c r="BN136">
        <v>106.59375351081437</v>
      </c>
    </row>
    <row r="137" spans="1:66" x14ac:dyDescent="0.25">
      <c r="A137" s="1">
        <v>38558</v>
      </c>
      <c r="B137">
        <v>103.52100840336138</v>
      </c>
      <c r="C137">
        <v>100.47551569305169</v>
      </c>
      <c r="D137">
        <v>100.47551569305169</v>
      </c>
      <c r="E137">
        <v>100.47551569305169</v>
      </c>
      <c r="F137">
        <v>100.74315483694551</v>
      </c>
      <c r="G137">
        <v>100.88918403844926</v>
      </c>
      <c r="H137">
        <v>100.89944457513114</v>
      </c>
      <c r="I137">
        <v>100.70562266083549</v>
      </c>
      <c r="J137">
        <v>100.93566403399798</v>
      </c>
      <c r="K137">
        <v>101.94780311553599</v>
      </c>
      <c r="L137">
        <v>101.94780311553599</v>
      </c>
      <c r="M137">
        <v>101.94780311553599</v>
      </c>
      <c r="N137">
        <v>102.93016538523912</v>
      </c>
      <c r="O137">
        <v>103.57415462968635</v>
      </c>
      <c r="P137">
        <v>103.4978476242303</v>
      </c>
      <c r="Q137">
        <v>102.72206662460096</v>
      </c>
      <c r="R137">
        <v>103.73930662792989</v>
      </c>
      <c r="S137">
        <v>102.77236657639403</v>
      </c>
      <c r="T137">
        <v>102.77236657639403</v>
      </c>
      <c r="U137">
        <v>102.77236657639403</v>
      </c>
      <c r="V137">
        <v>104.08828249462336</v>
      </c>
      <c r="W137">
        <v>105.05197431194284</v>
      </c>
      <c r="X137">
        <v>104.36718334845921</v>
      </c>
      <c r="Y137">
        <v>103.6648100076538</v>
      </c>
      <c r="Z137">
        <v>105.04439228206594</v>
      </c>
      <c r="AA137">
        <v>104.55672831272562</v>
      </c>
      <c r="AB137">
        <v>104.55672831272562</v>
      </c>
      <c r="AC137">
        <v>104.55672831272562</v>
      </c>
      <c r="AD137">
        <v>106.60341706916516</v>
      </c>
      <c r="AE137">
        <v>107.92494247217846</v>
      </c>
      <c r="AF137">
        <v>105.85098204287546</v>
      </c>
      <c r="AG137">
        <v>105.01945470638174</v>
      </c>
      <c r="AH137">
        <v>107.14400062001077</v>
      </c>
      <c r="AI137">
        <v>100.91785873535872</v>
      </c>
      <c r="AJ137">
        <v>100.91785873535872</v>
      </c>
      <c r="AK137">
        <v>100.91785873535872</v>
      </c>
      <c r="AL137">
        <v>101.39107967792339</v>
      </c>
      <c r="AM137">
        <v>101.66819244436557</v>
      </c>
      <c r="AN137">
        <v>101.56739504481307</v>
      </c>
      <c r="AO137">
        <v>101.27703374414523</v>
      </c>
      <c r="AP137">
        <v>101.70361853446374</v>
      </c>
      <c r="AQ137">
        <v>101.83973433197579</v>
      </c>
      <c r="AR137">
        <v>101.83973433197579</v>
      </c>
      <c r="AS137">
        <v>101.83973433197579</v>
      </c>
      <c r="AT137">
        <v>102.80656486818924</v>
      </c>
      <c r="AU137">
        <v>103.34521255628756</v>
      </c>
      <c r="AV137">
        <v>103.09933415332976</v>
      </c>
      <c r="AW137">
        <v>102.49909290027881</v>
      </c>
      <c r="AX137">
        <v>103.41845339959099</v>
      </c>
      <c r="AY137">
        <v>102.44656857301622</v>
      </c>
      <c r="AZ137">
        <v>102.44656857301622</v>
      </c>
      <c r="BA137">
        <v>102.44656857301622</v>
      </c>
      <c r="BB137">
        <v>103.67791236316964</v>
      </c>
      <c r="BC137">
        <v>104.51814081240825</v>
      </c>
      <c r="BD137">
        <v>103.49934718948874</v>
      </c>
      <c r="BE137">
        <v>103.07855044198627</v>
      </c>
      <c r="BF137">
        <v>104.23824509251938</v>
      </c>
      <c r="BG137">
        <v>103.90878273890284</v>
      </c>
      <c r="BH137">
        <v>103.90878273890284</v>
      </c>
      <c r="BI137">
        <v>103.90878273890284</v>
      </c>
      <c r="BJ137">
        <v>105.74855896892299</v>
      </c>
      <c r="BK137">
        <v>106.90199146265067</v>
      </c>
      <c r="BL137">
        <v>105.18607341508923</v>
      </c>
      <c r="BM137">
        <v>104.57451408424198</v>
      </c>
      <c r="BN137">
        <v>106.09262737376208</v>
      </c>
    </row>
    <row r="138" spans="1:66" x14ac:dyDescent="0.25">
      <c r="A138" s="1">
        <v>38559</v>
      </c>
      <c r="B138">
        <v>103.64705882352945</v>
      </c>
      <c r="C138">
        <v>100.47918935672284</v>
      </c>
      <c r="D138">
        <v>100.47918935672284</v>
      </c>
      <c r="E138">
        <v>100.47918935672284</v>
      </c>
      <c r="F138">
        <v>100.74866533245223</v>
      </c>
      <c r="G138">
        <v>100.89584255385324</v>
      </c>
      <c r="H138">
        <v>100.90679190247344</v>
      </c>
      <c r="I138">
        <v>100.71113315634224</v>
      </c>
      <c r="J138">
        <v>100.94301136134034</v>
      </c>
      <c r="K138">
        <v>101.9764488904227</v>
      </c>
      <c r="L138">
        <v>101.9764488904227</v>
      </c>
      <c r="M138">
        <v>101.9764488904227</v>
      </c>
      <c r="N138">
        <v>102.9749244084996</v>
      </c>
      <c r="O138">
        <v>103.62786545759892</v>
      </c>
      <c r="P138">
        <v>103.55692953493411</v>
      </c>
      <c r="Q138">
        <v>102.76682564786144</v>
      </c>
      <c r="R138">
        <v>103.79838853863373</v>
      </c>
      <c r="S138">
        <v>102.84210843837565</v>
      </c>
      <c r="T138">
        <v>102.84210843837565</v>
      </c>
      <c r="U138">
        <v>102.84210843837565</v>
      </c>
      <c r="V138">
        <v>104.19725415396964</v>
      </c>
      <c r="W138">
        <v>105.1827403031584</v>
      </c>
      <c r="X138">
        <v>104.51102593879628</v>
      </c>
      <c r="Y138">
        <v>103.77378166700004</v>
      </c>
      <c r="Z138">
        <v>105.19259373877688</v>
      </c>
      <c r="AA138">
        <v>104.68153813439534</v>
      </c>
      <c r="AB138">
        <v>104.68153813439534</v>
      </c>
      <c r="AC138">
        <v>104.68153813439534</v>
      </c>
      <c r="AD138">
        <v>106.79430267877765</v>
      </c>
      <c r="AE138">
        <v>108.1525368528703</v>
      </c>
      <c r="AF138">
        <v>106.10060168621489</v>
      </c>
      <c r="AG138">
        <v>105.2029985617784</v>
      </c>
      <c r="AH138">
        <v>107.3936202633502</v>
      </c>
      <c r="AI138">
        <v>100.92361848464238</v>
      </c>
      <c r="AJ138">
        <v>100.92361848464238</v>
      </c>
      <c r="AK138">
        <v>100.92361848464238</v>
      </c>
      <c r="AL138">
        <v>101.39971930184888</v>
      </c>
      <c r="AM138">
        <v>101.67863198994223</v>
      </c>
      <c r="AN138">
        <v>101.57891454338042</v>
      </c>
      <c r="AO138">
        <v>101.28567336807075</v>
      </c>
      <c r="AP138">
        <v>101.71549801736131</v>
      </c>
      <c r="AQ138">
        <v>101.86200865156576</v>
      </c>
      <c r="AR138">
        <v>101.86200865156576</v>
      </c>
      <c r="AS138">
        <v>101.86200865156576</v>
      </c>
      <c r="AT138">
        <v>102.84136849254861</v>
      </c>
      <c r="AU138">
        <v>103.38697690551876</v>
      </c>
      <c r="AV138">
        <v>103.14527493748412</v>
      </c>
      <c r="AW138">
        <v>102.53250437966375</v>
      </c>
      <c r="AX138">
        <v>103.46439418374533</v>
      </c>
      <c r="AY138">
        <v>102.51552251270148</v>
      </c>
      <c r="AZ138">
        <v>102.51552251270148</v>
      </c>
      <c r="BA138">
        <v>102.51552251270148</v>
      </c>
      <c r="BB138">
        <v>103.78565289392783</v>
      </c>
      <c r="BC138">
        <v>104.64742944931807</v>
      </c>
      <c r="BD138">
        <v>103.64156469008957</v>
      </c>
      <c r="BE138">
        <v>103.18629097274446</v>
      </c>
      <c r="BF138">
        <v>104.38046259312017</v>
      </c>
      <c r="BG138">
        <v>104.03490794130555</v>
      </c>
      <c r="BH138">
        <v>104.03490794130555</v>
      </c>
      <c r="BI138">
        <v>104.03490794130555</v>
      </c>
      <c r="BJ138">
        <v>105.9456295976772</v>
      </c>
      <c r="BK138">
        <v>107.14635904230589</v>
      </c>
      <c r="BL138">
        <v>105.45408947019499</v>
      </c>
      <c r="BM138">
        <v>104.77158471299622</v>
      </c>
      <c r="BN138">
        <v>106.3606434288678</v>
      </c>
    </row>
    <row r="139" spans="1:66" x14ac:dyDescent="0.25">
      <c r="A139" s="1">
        <v>38560</v>
      </c>
      <c r="B139">
        <v>104.02521008403365</v>
      </c>
      <c r="C139">
        <v>100.48113034034137</v>
      </c>
      <c r="D139">
        <v>100.48113034034137</v>
      </c>
      <c r="E139">
        <v>100.48113034034137</v>
      </c>
      <c r="F139">
        <v>100.75157680788</v>
      </c>
      <c r="G139">
        <v>100.8993605866618</v>
      </c>
      <c r="H139">
        <v>100.91067386971049</v>
      </c>
      <c r="I139">
        <v>100.71404463177001</v>
      </c>
      <c r="J139">
        <v>100.94689332857736</v>
      </c>
      <c r="K139">
        <v>102.00918142307498</v>
      </c>
      <c r="L139">
        <v>102.00918142307498</v>
      </c>
      <c r="M139">
        <v>102.00918142307498</v>
      </c>
      <c r="N139">
        <v>103.02606899076878</v>
      </c>
      <c r="O139">
        <v>103.68923895632194</v>
      </c>
      <c r="P139">
        <v>103.62444038352943</v>
      </c>
      <c r="Q139">
        <v>102.81592444683984</v>
      </c>
      <c r="R139">
        <v>103.86589938722904</v>
      </c>
      <c r="S139">
        <v>103.0151314794097</v>
      </c>
      <c r="T139">
        <v>103.0151314794097</v>
      </c>
      <c r="U139">
        <v>103.0151314794097</v>
      </c>
      <c r="V139">
        <v>104.46760265558535</v>
      </c>
      <c r="W139">
        <v>105.50715850509724</v>
      </c>
      <c r="X139">
        <v>104.86788596092902</v>
      </c>
      <c r="Y139">
        <v>104.04413016861575</v>
      </c>
      <c r="Z139">
        <v>105.56026770097424</v>
      </c>
      <c r="AA139">
        <v>105.03697395387471</v>
      </c>
      <c r="AB139">
        <v>105.03697395387471</v>
      </c>
      <c r="AC139">
        <v>105.03697395387471</v>
      </c>
      <c r="AD139">
        <v>107.34967114671414</v>
      </c>
      <c r="AE139">
        <v>108.84119375311157</v>
      </c>
      <c r="AF139">
        <v>106.85590280260857</v>
      </c>
      <c r="AG139">
        <v>105.75836702971489</v>
      </c>
      <c r="AH139">
        <v>108.14892137974384</v>
      </c>
      <c r="AI139">
        <v>100.93068277568227</v>
      </c>
      <c r="AJ139">
        <v>100.93068277568227</v>
      </c>
      <c r="AK139">
        <v>100.93068277568227</v>
      </c>
      <c r="AL139">
        <v>101.41031573840873</v>
      </c>
      <c r="AM139">
        <v>101.69143601745205</v>
      </c>
      <c r="AN139">
        <v>101.59304312546023</v>
      </c>
      <c r="AO139">
        <v>101.29626980463058</v>
      </c>
      <c r="AP139">
        <v>101.72962659944108</v>
      </c>
      <c r="AQ139">
        <v>101.89929919056644</v>
      </c>
      <c r="AR139">
        <v>101.89929919056644</v>
      </c>
      <c r="AS139">
        <v>101.89929919056644</v>
      </c>
      <c r="AT139">
        <v>102.89963495973716</v>
      </c>
      <c r="AU139">
        <v>103.45689666614506</v>
      </c>
      <c r="AV139">
        <v>103.22218667417297</v>
      </c>
      <c r="AW139">
        <v>102.58844018816475</v>
      </c>
      <c r="AX139">
        <v>103.5413059204342</v>
      </c>
      <c r="AY139">
        <v>102.66672174521415</v>
      </c>
      <c r="AZ139">
        <v>102.66672174521415</v>
      </c>
      <c r="BA139">
        <v>102.66672174521415</v>
      </c>
      <c r="BB139">
        <v>104.0219016947289</v>
      </c>
      <c r="BC139">
        <v>104.93092801027932</v>
      </c>
      <c r="BD139">
        <v>103.95341310714699</v>
      </c>
      <c r="BE139">
        <v>103.42253977354552</v>
      </c>
      <c r="BF139">
        <v>104.69231101017759</v>
      </c>
      <c r="BG139">
        <v>104.34781578903352</v>
      </c>
      <c r="BH139">
        <v>104.34781578903352</v>
      </c>
      <c r="BI139">
        <v>104.34781578903352</v>
      </c>
      <c r="BJ139">
        <v>106.43454810975213</v>
      </c>
      <c r="BK139">
        <v>107.7526179972788</v>
      </c>
      <c r="BL139">
        <v>106.11901864661687</v>
      </c>
      <c r="BM139">
        <v>105.26050322507115</v>
      </c>
      <c r="BN139">
        <v>107.02557260528968</v>
      </c>
    </row>
    <row r="140" spans="1:66" x14ac:dyDescent="0.25">
      <c r="A140" s="1">
        <v>38561</v>
      </c>
      <c r="B140">
        <v>104.68067226890759</v>
      </c>
      <c r="C140">
        <v>100.48108496835333</v>
      </c>
      <c r="D140">
        <v>100.48108496835333</v>
      </c>
      <c r="E140">
        <v>100.48108496835333</v>
      </c>
      <c r="F140">
        <v>100.75150874989798</v>
      </c>
      <c r="G140">
        <v>100.89927834993351</v>
      </c>
      <c r="H140">
        <v>100.91058312573445</v>
      </c>
      <c r="I140">
        <v>100.71397657378797</v>
      </c>
      <c r="J140">
        <v>100.94680258460131</v>
      </c>
      <c r="K140">
        <v>102.01056519206266</v>
      </c>
      <c r="L140">
        <v>102.01056519206266</v>
      </c>
      <c r="M140">
        <v>102.01056519206266</v>
      </c>
      <c r="N140">
        <v>103.02814464425029</v>
      </c>
      <c r="O140">
        <v>103.69183352317386</v>
      </c>
      <c r="P140">
        <v>103.62729440706653</v>
      </c>
      <c r="Q140">
        <v>102.81800010032136</v>
      </c>
      <c r="R140">
        <v>103.86875341076613</v>
      </c>
      <c r="S140">
        <v>103.12381084266795</v>
      </c>
      <c r="T140">
        <v>103.12381084266795</v>
      </c>
      <c r="U140">
        <v>103.12381084266795</v>
      </c>
      <c r="V140">
        <v>104.63741416067636</v>
      </c>
      <c r="W140">
        <v>105.71093231120645</v>
      </c>
      <c r="X140">
        <v>105.09203714764912</v>
      </c>
      <c r="Y140">
        <v>104.21394167370677</v>
      </c>
      <c r="Z140">
        <v>105.78441888769439</v>
      </c>
      <c r="AA140">
        <v>105.61165288130094</v>
      </c>
      <c r="AB140">
        <v>105.61165288130094</v>
      </c>
      <c r="AC140">
        <v>105.61165288130094</v>
      </c>
      <c r="AD140">
        <v>108.24760697081766</v>
      </c>
      <c r="AE140">
        <v>109.95463417499991</v>
      </c>
      <c r="AF140">
        <v>108.07709552338929</v>
      </c>
      <c r="AG140">
        <v>106.6563028538184</v>
      </c>
      <c r="AH140">
        <v>109.3701141005246</v>
      </c>
      <c r="AI140">
        <v>100.94718844518076</v>
      </c>
      <c r="AJ140">
        <v>100.94718844518076</v>
      </c>
      <c r="AK140">
        <v>100.94718844518076</v>
      </c>
      <c r="AL140">
        <v>101.43507424265643</v>
      </c>
      <c r="AM140">
        <v>101.72135254341804</v>
      </c>
      <c r="AN140">
        <v>101.62605446445718</v>
      </c>
      <c r="AO140">
        <v>101.3210283088783</v>
      </c>
      <c r="AP140">
        <v>101.76263793843805</v>
      </c>
      <c r="AQ140">
        <v>101.97159176921082</v>
      </c>
      <c r="AR140">
        <v>101.97159176921082</v>
      </c>
      <c r="AS140">
        <v>101.97159176921082</v>
      </c>
      <c r="AT140">
        <v>103.00807382770371</v>
      </c>
      <c r="AU140">
        <v>103.59244525110324</v>
      </c>
      <c r="AV140">
        <v>103.37129011762704</v>
      </c>
      <c r="AW140">
        <v>102.69687905613129</v>
      </c>
      <c r="AX140">
        <v>103.69040936388826</v>
      </c>
      <c r="AY140">
        <v>102.862720426221</v>
      </c>
      <c r="AZ140">
        <v>102.862720426221</v>
      </c>
      <c r="BA140">
        <v>102.862720426221</v>
      </c>
      <c r="BB140">
        <v>104.3281496338021</v>
      </c>
      <c r="BC140">
        <v>105.29842553716718</v>
      </c>
      <c r="BD140">
        <v>104.35766038672361</v>
      </c>
      <c r="BE140">
        <v>103.72878771261873</v>
      </c>
      <c r="BF140">
        <v>105.09655828975421</v>
      </c>
      <c r="BG140">
        <v>104.8369923448129</v>
      </c>
      <c r="BH140">
        <v>104.8369923448129</v>
      </c>
      <c r="BI140">
        <v>104.8369923448129</v>
      </c>
      <c r="BJ140">
        <v>107.19888647815745</v>
      </c>
      <c r="BK140">
        <v>108.70039757410137</v>
      </c>
      <c r="BL140">
        <v>107.15851882764808</v>
      </c>
      <c r="BM140">
        <v>106.02484159347645</v>
      </c>
      <c r="BN140">
        <v>108.06507278632091</v>
      </c>
    </row>
    <row r="141" spans="1:66" x14ac:dyDescent="0.25">
      <c r="A141" s="1">
        <v>38562</v>
      </c>
      <c r="B141">
        <v>103.98319327731093</v>
      </c>
      <c r="C141">
        <v>100.4803906121105</v>
      </c>
      <c r="D141">
        <v>100.4803906121105</v>
      </c>
      <c r="E141">
        <v>100.4803906121105</v>
      </c>
      <c r="F141">
        <v>100.75046721553366</v>
      </c>
      <c r="G141">
        <v>100.89801982924331</v>
      </c>
      <c r="H141">
        <v>100.90919441324868</v>
      </c>
      <c r="I141">
        <v>100.71293503942364</v>
      </c>
      <c r="J141">
        <v>100.94541387211555</v>
      </c>
      <c r="K141">
        <v>101.99382888178971</v>
      </c>
      <c r="L141">
        <v>101.99382888178971</v>
      </c>
      <c r="M141">
        <v>101.99382888178971</v>
      </c>
      <c r="N141">
        <v>103.00304017884091</v>
      </c>
      <c r="O141">
        <v>103.66149896080414</v>
      </c>
      <c r="P141">
        <v>103.59277576712857</v>
      </c>
      <c r="Q141">
        <v>102.79289563491196</v>
      </c>
      <c r="R141">
        <v>103.8342347708282</v>
      </c>
      <c r="S141">
        <v>102.95233255393377</v>
      </c>
      <c r="T141">
        <v>102.95233255393377</v>
      </c>
      <c r="U141">
        <v>102.95233255393377</v>
      </c>
      <c r="V141">
        <v>104.36947933452917</v>
      </c>
      <c r="W141">
        <v>105.38941051982987</v>
      </c>
      <c r="X141">
        <v>104.73836317713487</v>
      </c>
      <c r="Y141">
        <v>103.94600684755962</v>
      </c>
      <c r="Z141">
        <v>105.43074491718012</v>
      </c>
      <c r="AA141">
        <v>104.97573878365876</v>
      </c>
      <c r="AB141">
        <v>104.97573878365876</v>
      </c>
      <c r="AC141">
        <v>104.97573878365876</v>
      </c>
      <c r="AD141">
        <v>107.25399119325174</v>
      </c>
      <c r="AE141">
        <v>108.72255061081815</v>
      </c>
      <c r="AF141">
        <v>106.72577806589962</v>
      </c>
      <c r="AG141">
        <v>105.66268707625248</v>
      </c>
      <c r="AH141">
        <v>108.01879664303493</v>
      </c>
      <c r="AI141">
        <v>100.92359177531918</v>
      </c>
      <c r="AJ141">
        <v>100.92359177531918</v>
      </c>
      <c r="AK141">
        <v>100.92359177531918</v>
      </c>
      <c r="AL141">
        <v>101.39967923786406</v>
      </c>
      <c r="AM141">
        <v>101.67858357929393</v>
      </c>
      <c r="AN141">
        <v>101.57886112473402</v>
      </c>
      <c r="AO141">
        <v>101.28563330408595</v>
      </c>
      <c r="AP141">
        <v>101.71544459871488</v>
      </c>
      <c r="AQ141">
        <v>101.87279840099981</v>
      </c>
      <c r="AR141">
        <v>101.87279840099981</v>
      </c>
      <c r="AS141">
        <v>101.87279840099981</v>
      </c>
      <c r="AT141">
        <v>102.85988377538717</v>
      </c>
      <c r="AU141">
        <v>103.41338227122077</v>
      </c>
      <c r="AV141">
        <v>103.16752879569182</v>
      </c>
      <c r="AW141">
        <v>102.54868900381477</v>
      </c>
      <c r="AX141">
        <v>103.48664804195302</v>
      </c>
      <c r="AY141">
        <v>102.60592968997213</v>
      </c>
      <c r="AZ141">
        <v>102.60592968997213</v>
      </c>
      <c r="BA141">
        <v>102.60592968997213</v>
      </c>
      <c r="BB141">
        <v>103.92691410841321</v>
      </c>
      <c r="BC141">
        <v>104.81694290670053</v>
      </c>
      <c r="BD141">
        <v>103.82802949321031</v>
      </c>
      <c r="BE141">
        <v>103.34360160824542</v>
      </c>
      <c r="BF141">
        <v>104.5669273962409</v>
      </c>
      <c r="BG141">
        <v>104.28002419581939</v>
      </c>
      <c r="BH141">
        <v>104.28002419581939</v>
      </c>
      <c r="BI141">
        <v>104.28002419581939</v>
      </c>
      <c r="BJ141">
        <v>106.32862374535507</v>
      </c>
      <c r="BK141">
        <v>107.62127178542644</v>
      </c>
      <c r="BL141">
        <v>105.97496151103687</v>
      </c>
      <c r="BM141">
        <v>105.15457886067408</v>
      </c>
      <c r="BN141">
        <v>106.88151546970968</v>
      </c>
    </row>
    <row r="142" spans="1:66" x14ac:dyDescent="0.25">
      <c r="A142" s="1">
        <v>38565</v>
      </c>
      <c r="B142">
        <v>103.90756302521011</v>
      </c>
      <c r="C142">
        <v>100.48069266751081</v>
      </c>
      <c r="D142">
        <v>100.48069266751081</v>
      </c>
      <c r="E142">
        <v>100.48069266751081</v>
      </c>
      <c r="F142">
        <v>100.7509202986342</v>
      </c>
      <c r="G142">
        <v>100.89856730465641</v>
      </c>
      <c r="H142">
        <v>100.90979852404938</v>
      </c>
      <c r="I142">
        <v>100.71338812252412</v>
      </c>
      <c r="J142">
        <v>100.94601798291623</v>
      </c>
      <c r="K142">
        <v>101.99816761358113</v>
      </c>
      <c r="L142">
        <v>101.99816761358113</v>
      </c>
      <c r="M142">
        <v>101.99816761358113</v>
      </c>
      <c r="N142">
        <v>103.00954827652802</v>
      </c>
      <c r="O142">
        <v>103.66963408291305</v>
      </c>
      <c r="P142">
        <v>103.60172440144837</v>
      </c>
      <c r="Q142">
        <v>102.79940373259907</v>
      </c>
      <c r="R142">
        <v>103.843183405148</v>
      </c>
      <c r="S142">
        <v>102.94233202106699</v>
      </c>
      <c r="T142">
        <v>102.94233202106699</v>
      </c>
      <c r="U142">
        <v>102.94233202106699</v>
      </c>
      <c r="V142">
        <v>104.35385350192486</v>
      </c>
      <c r="W142">
        <v>105.37065952070463</v>
      </c>
      <c r="X142">
        <v>104.71773707809714</v>
      </c>
      <c r="Y142">
        <v>103.93038101495529</v>
      </c>
      <c r="Z142">
        <v>105.40949378483822</v>
      </c>
      <c r="AA142">
        <v>104.88413741499751</v>
      </c>
      <c r="AB142">
        <v>104.88413741499751</v>
      </c>
      <c r="AC142">
        <v>104.88413741499751</v>
      </c>
      <c r="AD142">
        <v>107.11389498235803</v>
      </c>
      <c r="AE142">
        <v>108.55551282090643</v>
      </c>
      <c r="AF142">
        <v>106.54257532857712</v>
      </c>
      <c r="AG142">
        <v>105.52797918116239</v>
      </c>
      <c r="AH142">
        <v>107.83020558990879</v>
      </c>
      <c r="AI142">
        <v>100.92315849185174</v>
      </c>
      <c r="AJ142">
        <v>100.92315849185174</v>
      </c>
      <c r="AK142">
        <v>100.92315849185174</v>
      </c>
      <c r="AL142">
        <v>101.39902931266293</v>
      </c>
      <c r="AM142">
        <v>101.67779825300924</v>
      </c>
      <c r="AN142">
        <v>101.57799455779919</v>
      </c>
      <c r="AO142">
        <v>101.2849833788848</v>
      </c>
      <c r="AP142">
        <v>101.71457803178005</v>
      </c>
      <c r="AQ142">
        <v>101.86706153992714</v>
      </c>
      <c r="AR142">
        <v>101.86706153992714</v>
      </c>
      <c r="AS142">
        <v>101.86706153992714</v>
      </c>
      <c r="AT142">
        <v>102.85127848377815</v>
      </c>
      <c r="AU142">
        <v>103.40262565670947</v>
      </c>
      <c r="AV142">
        <v>103.15569651972942</v>
      </c>
      <c r="AW142">
        <v>102.54008371220573</v>
      </c>
      <c r="AX142">
        <v>103.47481576599063</v>
      </c>
      <c r="AY142">
        <v>102.56282148451707</v>
      </c>
      <c r="AZ142">
        <v>102.56282148451707</v>
      </c>
      <c r="BA142">
        <v>102.56282148451707</v>
      </c>
      <c r="BB142">
        <v>103.85955753738973</v>
      </c>
      <c r="BC142">
        <v>104.73611502147237</v>
      </c>
      <c r="BD142">
        <v>103.73911881945932</v>
      </c>
      <c r="BE142">
        <v>103.27624503722194</v>
      </c>
      <c r="BF142">
        <v>104.47801672248991</v>
      </c>
      <c r="BG142">
        <v>104.1765563570674</v>
      </c>
      <c r="BH142">
        <v>104.1765563570674</v>
      </c>
      <c r="BI142">
        <v>104.1765563570674</v>
      </c>
      <c r="BJ142">
        <v>106.16695524730511</v>
      </c>
      <c r="BK142">
        <v>107.4208028478445</v>
      </c>
      <c r="BL142">
        <v>105.75509235368889</v>
      </c>
      <c r="BM142">
        <v>104.99291036262409</v>
      </c>
      <c r="BN142">
        <v>106.66164631236168</v>
      </c>
    </row>
    <row r="143" spans="1:66" x14ac:dyDescent="0.25">
      <c r="A143" s="1">
        <v>38566</v>
      </c>
      <c r="B143">
        <v>104.5294117647059</v>
      </c>
      <c r="C143">
        <v>100.48029116681174</v>
      </c>
      <c r="D143">
        <v>100.48029116681174</v>
      </c>
      <c r="E143">
        <v>100.48029116681174</v>
      </c>
      <c r="F143">
        <v>100.75031804758558</v>
      </c>
      <c r="G143">
        <v>100.89783958463934</v>
      </c>
      <c r="H143">
        <v>100.90899552265122</v>
      </c>
      <c r="I143">
        <v>100.71278587147549</v>
      </c>
      <c r="J143">
        <v>100.94521498151808</v>
      </c>
      <c r="K143">
        <v>101.99621728365646</v>
      </c>
      <c r="L143">
        <v>101.99621728365646</v>
      </c>
      <c r="M143">
        <v>101.99621728365646</v>
      </c>
      <c r="N143">
        <v>103.00662278164101</v>
      </c>
      <c r="O143">
        <v>103.66597721430428</v>
      </c>
      <c r="P143">
        <v>103.59770184597875</v>
      </c>
      <c r="Q143">
        <v>102.79647823771209</v>
      </c>
      <c r="R143">
        <v>103.83916084967835</v>
      </c>
      <c r="S143">
        <v>103.0631998259191</v>
      </c>
      <c r="T143">
        <v>103.0631998259191</v>
      </c>
      <c r="U143">
        <v>103.0631998259191</v>
      </c>
      <c r="V143">
        <v>104.54270944700622</v>
      </c>
      <c r="W143">
        <v>105.5972866548023</v>
      </c>
      <c r="X143">
        <v>104.9670269256046</v>
      </c>
      <c r="Y143">
        <v>104.11923696003664</v>
      </c>
      <c r="Z143">
        <v>105.66633787014892</v>
      </c>
      <c r="AA143">
        <v>105.44826157267811</v>
      </c>
      <c r="AB143">
        <v>105.44826157267811</v>
      </c>
      <c r="AC143">
        <v>105.44826157267811</v>
      </c>
      <c r="AD143">
        <v>108.03059673858904</v>
      </c>
      <c r="AE143">
        <v>109.64850337641261</v>
      </c>
      <c r="AF143">
        <v>107.74133916364841</v>
      </c>
      <c r="AG143">
        <v>106.40942317753832</v>
      </c>
      <c r="AH143">
        <v>109.02896942498008</v>
      </c>
      <c r="AI143">
        <v>100.93613185942685</v>
      </c>
      <c r="AJ143">
        <v>100.93613185942685</v>
      </c>
      <c r="AK143">
        <v>100.93613185942685</v>
      </c>
      <c r="AL143">
        <v>101.41848936402562</v>
      </c>
      <c r="AM143">
        <v>101.70131248173912</v>
      </c>
      <c r="AN143">
        <v>101.60394129294943</v>
      </c>
      <c r="AO143">
        <v>101.30444343024749</v>
      </c>
      <c r="AP143">
        <v>101.74052476693028</v>
      </c>
      <c r="AQ143">
        <v>101.92300620182809</v>
      </c>
      <c r="AR143">
        <v>101.92300620182809</v>
      </c>
      <c r="AS143">
        <v>101.92300620182809</v>
      </c>
      <c r="AT143">
        <v>102.93519547662957</v>
      </c>
      <c r="AU143">
        <v>103.50752189777377</v>
      </c>
      <c r="AV143">
        <v>103.2710823849001</v>
      </c>
      <c r="AW143">
        <v>102.62400070505717</v>
      </c>
      <c r="AX143">
        <v>103.59020163116132</v>
      </c>
      <c r="AY143">
        <v>102.76360264272384</v>
      </c>
      <c r="AZ143">
        <v>102.76360264272384</v>
      </c>
      <c r="BA143">
        <v>102.76360264272384</v>
      </c>
      <c r="BB143">
        <v>104.17327809708779</v>
      </c>
      <c r="BC143">
        <v>105.11257969311005</v>
      </c>
      <c r="BD143">
        <v>104.15322995826075</v>
      </c>
      <c r="BE143">
        <v>103.58996559692</v>
      </c>
      <c r="BF143">
        <v>104.89212786129136</v>
      </c>
      <c r="BG143">
        <v>104.68088246184573</v>
      </c>
      <c r="BH143">
        <v>104.68088246184573</v>
      </c>
      <c r="BI143">
        <v>104.68088246184573</v>
      </c>
      <c r="BJ143">
        <v>106.95496478602118</v>
      </c>
      <c r="BK143">
        <v>108.39793467585244</v>
      </c>
      <c r="BL143">
        <v>106.82678532634277</v>
      </c>
      <c r="BM143">
        <v>105.78091990134016</v>
      </c>
      <c r="BN143">
        <v>107.73333928501559</v>
      </c>
    </row>
    <row r="144" spans="1:66" x14ac:dyDescent="0.25">
      <c r="A144" s="1">
        <v>38567</v>
      </c>
      <c r="B144">
        <v>104.80672268907566</v>
      </c>
      <c r="C144">
        <v>100.48129953704574</v>
      </c>
      <c r="D144">
        <v>100.48129953704574</v>
      </c>
      <c r="E144">
        <v>100.48129953704574</v>
      </c>
      <c r="F144">
        <v>100.75183060293654</v>
      </c>
      <c r="G144">
        <v>100.89966725568846</v>
      </c>
      <c r="H144">
        <v>100.91101226311923</v>
      </c>
      <c r="I144">
        <v>100.7142984268265</v>
      </c>
      <c r="J144">
        <v>100.94723172198607</v>
      </c>
      <c r="K144">
        <v>102.01864899289647</v>
      </c>
      <c r="L144">
        <v>102.01864899289647</v>
      </c>
      <c r="M144">
        <v>102.01864899289647</v>
      </c>
      <c r="N144">
        <v>103.04027034550103</v>
      </c>
      <c r="O144">
        <v>103.70803666912931</v>
      </c>
      <c r="P144">
        <v>103.64396724628627</v>
      </c>
      <c r="Q144">
        <v>102.83012580157211</v>
      </c>
      <c r="R144">
        <v>103.8854262499859</v>
      </c>
      <c r="S144">
        <v>103.17152760555088</v>
      </c>
      <c r="T144">
        <v>103.17152760555088</v>
      </c>
      <c r="U144">
        <v>103.17152760555088</v>
      </c>
      <c r="V144">
        <v>104.7119716026809</v>
      </c>
      <c r="W144">
        <v>105.80040124161194</v>
      </c>
      <c r="X144">
        <v>105.19045297109521</v>
      </c>
      <c r="Y144">
        <v>104.28849911571132</v>
      </c>
      <c r="Z144">
        <v>105.88976391563949</v>
      </c>
      <c r="AA144">
        <v>105.69147647447448</v>
      </c>
      <c r="AB144">
        <v>105.69147647447448</v>
      </c>
      <c r="AC144">
        <v>105.69147647447448</v>
      </c>
      <c r="AD144">
        <v>108.41062002264586</v>
      </c>
      <c r="AE144">
        <v>110.11973224864306</v>
      </c>
      <c r="AF144">
        <v>108.25817082996568</v>
      </c>
      <c r="AG144">
        <v>106.78944646159513</v>
      </c>
      <c r="AH144">
        <v>109.54580109129736</v>
      </c>
      <c r="AI144">
        <v>100.94209384383772</v>
      </c>
      <c r="AJ144">
        <v>100.94209384383772</v>
      </c>
      <c r="AK144">
        <v>100.94209384383772</v>
      </c>
      <c r="AL144">
        <v>101.42743234064196</v>
      </c>
      <c r="AM144">
        <v>101.71211857848385</v>
      </c>
      <c r="AN144">
        <v>101.61586526177121</v>
      </c>
      <c r="AO144">
        <v>101.3133864068638</v>
      </c>
      <c r="AP144">
        <v>101.75244873575204</v>
      </c>
      <c r="AQ144">
        <v>101.95099609347346</v>
      </c>
      <c r="AR144">
        <v>101.95099609347346</v>
      </c>
      <c r="AS144">
        <v>101.95099609347346</v>
      </c>
      <c r="AT144">
        <v>102.97718031409764</v>
      </c>
      <c r="AU144">
        <v>103.55825357638102</v>
      </c>
      <c r="AV144">
        <v>103.32881153641873</v>
      </c>
      <c r="AW144">
        <v>102.66598554252523</v>
      </c>
      <c r="AX144">
        <v>103.64793078267995</v>
      </c>
      <c r="AY144">
        <v>102.85146439317543</v>
      </c>
      <c r="AZ144">
        <v>102.85146439317543</v>
      </c>
      <c r="BA144">
        <v>102.85146439317543</v>
      </c>
      <c r="BB144">
        <v>104.3105620821684</v>
      </c>
      <c r="BC144">
        <v>105.27732047520679</v>
      </c>
      <c r="BD144">
        <v>104.33444481856715</v>
      </c>
      <c r="BE144">
        <v>103.72175822259739</v>
      </c>
      <c r="BF144">
        <v>105.07334272159774</v>
      </c>
      <c r="BG144">
        <v>104.89688440493184</v>
      </c>
      <c r="BH144">
        <v>104.89688440493184</v>
      </c>
      <c r="BI144">
        <v>104.89688440493184</v>
      </c>
      <c r="BJ144">
        <v>107.29246782209323</v>
      </c>
      <c r="BK144">
        <v>108.81643844058178</v>
      </c>
      <c r="BL144">
        <v>107.28578945540075</v>
      </c>
      <c r="BM144">
        <v>106.11842293741221</v>
      </c>
      <c r="BN144">
        <v>108.19234341407355</v>
      </c>
    </row>
    <row r="145" spans="1:66" x14ac:dyDescent="0.25">
      <c r="A145" s="1">
        <v>38568</v>
      </c>
      <c r="B145">
        <v>103.96638655462186</v>
      </c>
      <c r="C145">
        <v>100.48059781671948</v>
      </c>
      <c r="D145">
        <v>100.48059781671948</v>
      </c>
      <c r="E145">
        <v>100.48059781671948</v>
      </c>
      <c r="F145">
        <v>100.75077802244716</v>
      </c>
      <c r="G145">
        <v>100.89839538759713</v>
      </c>
      <c r="H145">
        <v>100.90960882246675</v>
      </c>
      <c r="I145">
        <v>100.71324584633714</v>
      </c>
      <c r="J145">
        <v>100.94582828133358</v>
      </c>
      <c r="K145">
        <v>101.99934678090519</v>
      </c>
      <c r="L145">
        <v>101.99934678090519</v>
      </c>
      <c r="M145">
        <v>101.99934678090519</v>
      </c>
      <c r="N145">
        <v>103.0113170275141</v>
      </c>
      <c r="O145">
        <v>103.67305140989509</v>
      </c>
      <c r="P145">
        <v>103.60415643405423</v>
      </c>
      <c r="Q145">
        <v>102.80117248358518</v>
      </c>
      <c r="R145">
        <v>103.84561543775381</v>
      </c>
      <c r="S145">
        <v>103.00049265105493</v>
      </c>
      <c r="T145">
        <v>103.00049265105493</v>
      </c>
      <c r="U145">
        <v>103.00049265105493</v>
      </c>
      <c r="V145">
        <v>104.44472948628099</v>
      </c>
      <c r="W145">
        <v>105.47971070193202</v>
      </c>
      <c r="X145">
        <v>104.83769337744731</v>
      </c>
      <c r="Y145">
        <v>104.02125699931139</v>
      </c>
      <c r="Z145">
        <v>105.5370043219916</v>
      </c>
      <c r="AA145">
        <v>104.94387344391205</v>
      </c>
      <c r="AB145">
        <v>104.94387344391205</v>
      </c>
      <c r="AC145">
        <v>104.94387344391205</v>
      </c>
      <c r="AD145">
        <v>107.24249028739203</v>
      </c>
      <c r="AE145">
        <v>108.67125137692832</v>
      </c>
      <c r="AF145">
        <v>106.66951439002051</v>
      </c>
      <c r="AG145">
        <v>105.62131672634136</v>
      </c>
      <c r="AH145">
        <v>107.95714465135218</v>
      </c>
      <c r="AI145">
        <v>100.92525453443217</v>
      </c>
      <c r="AJ145">
        <v>100.92525453443217</v>
      </c>
      <c r="AK145">
        <v>100.92525453443217</v>
      </c>
      <c r="AL145">
        <v>101.40217337653364</v>
      </c>
      <c r="AM145">
        <v>101.68159733018626</v>
      </c>
      <c r="AN145">
        <v>101.58218664296011</v>
      </c>
      <c r="AO145">
        <v>101.28812744275548</v>
      </c>
      <c r="AP145">
        <v>101.71877011694095</v>
      </c>
      <c r="AQ145">
        <v>101.87857914162959</v>
      </c>
      <c r="AR145">
        <v>101.87857914162959</v>
      </c>
      <c r="AS145">
        <v>101.87857914162959</v>
      </c>
      <c r="AT145">
        <v>102.86855488633184</v>
      </c>
      <c r="AU145">
        <v>103.42699785116397</v>
      </c>
      <c r="AV145">
        <v>103.17945157324073</v>
      </c>
      <c r="AW145">
        <v>102.55736011475946</v>
      </c>
      <c r="AX145">
        <v>103.49857081950195</v>
      </c>
      <c r="AY145">
        <v>102.60785161502659</v>
      </c>
      <c r="AZ145">
        <v>102.60785161502659</v>
      </c>
      <c r="BA145">
        <v>102.60785161502659</v>
      </c>
      <c r="BB145">
        <v>103.92991711631086</v>
      </c>
      <c r="BC145">
        <v>104.82054651617771</v>
      </c>
      <c r="BD145">
        <v>103.83199346363519</v>
      </c>
      <c r="BE145">
        <v>103.35633905537416</v>
      </c>
      <c r="BF145">
        <v>104.57089136666578</v>
      </c>
      <c r="BG145">
        <v>104.24391200783066</v>
      </c>
      <c r="BH145">
        <v>104.24391200783066</v>
      </c>
      <c r="BI145">
        <v>104.24391200783066</v>
      </c>
      <c r="BJ145">
        <v>106.27219845162266</v>
      </c>
      <c r="BK145">
        <v>107.55130442119827</v>
      </c>
      <c r="BL145">
        <v>105.89822311156077</v>
      </c>
      <c r="BM145">
        <v>105.09815356694163</v>
      </c>
      <c r="BN145">
        <v>106.8047770702336</v>
      </c>
    </row>
    <row r="146" spans="1:66" x14ac:dyDescent="0.25">
      <c r="A146" s="1">
        <v>38569</v>
      </c>
      <c r="B146">
        <v>103.26050420168069</v>
      </c>
      <c r="C146">
        <v>100.48124309612156</v>
      </c>
      <c r="D146">
        <v>100.48124309612156</v>
      </c>
      <c r="E146">
        <v>100.48124309612156</v>
      </c>
      <c r="F146">
        <v>100.75174594155025</v>
      </c>
      <c r="G146">
        <v>100.89956495651337</v>
      </c>
      <c r="H146">
        <v>100.91089938127087</v>
      </c>
      <c r="I146">
        <v>100.71421376544023</v>
      </c>
      <c r="J146">
        <v>100.94711884013769</v>
      </c>
      <c r="K146">
        <v>102.01113293269069</v>
      </c>
      <c r="L146">
        <v>102.01113293269069</v>
      </c>
      <c r="M146">
        <v>102.01113293269069</v>
      </c>
      <c r="N146">
        <v>103.0289962551924</v>
      </c>
      <c r="O146">
        <v>103.69515044449295</v>
      </c>
      <c r="P146">
        <v>103.6284653721119</v>
      </c>
      <c r="Q146">
        <v>102.81885171126348</v>
      </c>
      <c r="R146">
        <v>103.86992437581148</v>
      </c>
      <c r="S146">
        <v>102.87554376694719</v>
      </c>
      <c r="T146">
        <v>102.87554376694719</v>
      </c>
      <c r="U146">
        <v>102.87554376694719</v>
      </c>
      <c r="V146">
        <v>104.24949685486263</v>
      </c>
      <c r="W146">
        <v>105.24543154423004</v>
      </c>
      <c r="X146">
        <v>104.57217699871836</v>
      </c>
      <c r="Y146">
        <v>103.82602436789306</v>
      </c>
      <c r="Z146">
        <v>105.27148794326267</v>
      </c>
      <c r="AA146">
        <v>104.25764219018544</v>
      </c>
      <c r="AB146">
        <v>104.25764219018544</v>
      </c>
      <c r="AC146">
        <v>104.25764219018544</v>
      </c>
      <c r="AD146">
        <v>106.19296013463362</v>
      </c>
      <c r="AE146">
        <v>107.37952195814874</v>
      </c>
      <c r="AF146">
        <v>105.25668533823031</v>
      </c>
      <c r="AG146">
        <v>104.61215311791977</v>
      </c>
      <c r="AH146">
        <v>106.54431559956201</v>
      </c>
      <c r="AI146">
        <v>100.90401101729162</v>
      </c>
      <c r="AJ146">
        <v>100.90401101729162</v>
      </c>
      <c r="AK146">
        <v>100.90401101729162</v>
      </c>
      <c r="AL146">
        <v>101.37030810082281</v>
      </c>
      <c r="AM146">
        <v>101.64309345536904</v>
      </c>
      <c r="AN146">
        <v>101.53969960867902</v>
      </c>
      <c r="AO146">
        <v>101.25626216704467</v>
      </c>
      <c r="AP146">
        <v>101.67628308265986</v>
      </c>
      <c r="AQ146">
        <v>101.80484747430366</v>
      </c>
      <c r="AR146">
        <v>101.80484747430366</v>
      </c>
      <c r="AS146">
        <v>101.80484747430366</v>
      </c>
      <c r="AT146">
        <v>102.75795738534291</v>
      </c>
      <c r="AU146">
        <v>103.28875097492785</v>
      </c>
      <c r="AV146">
        <v>103.02738000938096</v>
      </c>
      <c r="AW146">
        <v>102.44676261377055</v>
      </c>
      <c r="AX146">
        <v>103.34649925564221</v>
      </c>
      <c r="AY146">
        <v>102.39139631011518</v>
      </c>
      <c r="AZ146">
        <v>102.39139631011518</v>
      </c>
      <c r="BA146">
        <v>102.39139631011518</v>
      </c>
      <c r="BB146">
        <v>103.59170570238678</v>
      </c>
      <c r="BC146">
        <v>104.41469281946887</v>
      </c>
      <c r="BD146">
        <v>103.3855543972554</v>
      </c>
      <c r="BE146">
        <v>103.01812764145006</v>
      </c>
      <c r="BF146">
        <v>104.12445230028602</v>
      </c>
      <c r="BG146">
        <v>103.68539392848233</v>
      </c>
      <c r="BH146">
        <v>103.68539392848233</v>
      </c>
      <c r="BI146">
        <v>103.68539392848233</v>
      </c>
      <c r="BJ146">
        <v>105.36460657268162</v>
      </c>
      <c r="BK146">
        <v>106.4691756424609</v>
      </c>
      <c r="BL146">
        <v>104.71137219294557</v>
      </c>
      <c r="BM146">
        <v>104.22546906795986</v>
      </c>
      <c r="BN146">
        <v>105.61792615161841</v>
      </c>
    </row>
    <row r="147" spans="1:66" x14ac:dyDescent="0.25">
      <c r="A147" s="1">
        <v>38572</v>
      </c>
      <c r="B147">
        <v>103.06722689075633</v>
      </c>
      <c r="C147">
        <v>100.48127713736609</v>
      </c>
      <c r="D147">
        <v>100.48127713736609</v>
      </c>
      <c r="E147">
        <v>100.48127713736609</v>
      </c>
      <c r="F147">
        <v>100.75179700341705</v>
      </c>
      <c r="G147">
        <v>100.89962665626911</v>
      </c>
      <c r="H147">
        <v>100.91096746375996</v>
      </c>
      <c r="I147">
        <v>100.71426482730705</v>
      </c>
      <c r="J147">
        <v>100.94718692262678</v>
      </c>
      <c r="K147">
        <v>102.01261313137189</v>
      </c>
      <c r="L147">
        <v>102.01261313137189</v>
      </c>
      <c r="M147">
        <v>102.01261313137189</v>
      </c>
      <c r="N147">
        <v>103.03130906563176</v>
      </c>
      <c r="O147">
        <v>103.69792581702019</v>
      </c>
      <c r="P147">
        <v>103.63151828189187</v>
      </c>
      <c r="Q147">
        <v>102.82116452170284</v>
      </c>
      <c r="R147">
        <v>103.87297728559145</v>
      </c>
      <c r="S147">
        <v>102.83809299491406</v>
      </c>
      <c r="T147">
        <v>102.83809299491406</v>
      </c>
      <c r="U147">
        <v>102.83809299491406</v>
      </c>
      <c r="V147">
        <v>104.19098002356087</v>
      </c>
      <c r="W147">
        <v>105.17521134666792</v>
      </c>
      <c r="X147">
        <v>104.49259410814796</v>
      </c>
      <c r="Y147">
        <v>103.76750753659127</v>
      </c>
      <c r="Z147">
        <v>105.19190505269225</v>
      </c>
      <c r="AA147">
        <v>104.04886828475344</v>
      </c>
      <c r="AB147">
        <v>104.04886828475344</v>
      </c>
      <c r="AC147">
        <v>104.04886828475344</v>
      </c>
      <c r="AD147">
        <v>105.87365886750233</v>
      </c>
      <c r="AE147">
        <v>106.99881660118453</v>
      </c>
      <c r="AF147">
        <v>104.83913752736636</v>
      </c>
      <c r="AG147">
        <v>104.30513266875509</v>
      </c>
      <c r="AH147">
        <v>106.11448697073145</v>
      </c>
      <c r="AI147">
        <v>100.90642850918246</v>
      </c>
      <c r="AJ147">
        <v>100.90642850918246</v>
      </c>
      <c r="AK147">
        <v>100.90642850918246</v>
      </c>
      <c r="AL147">
        <v>101.37393433865904</v>
      </c>
      <c r="AM147">
        <v>101.64747515942113</v>
      </c>
      <c r="AN147">
        <v>101.54468568570385</v>
      </c>
      <c r="AO147">
        <v>101.2598884048809</v>
      </c>
      <c r="AP147">
        <v>101.68126915968469</v>
      </c>
      <c r="AQ147">
        <v>101.80408832375952</v>
      </c>
      <c r="AR147">
        <v>101.80408832375952</v>
      </c>
      <c r="AS147">
        <v>101.80408832375952</v>
      </c>
      <c r="AT147">
        <v>102.75677121261771</v>
      </c>
      <c r="AU147">
        <v>103.2873275676576</v>
      </c>
      <c r="AV147">
        <v>103.02581426138369</v>
      </c>
      <c r="AW147">
        <v>102.44557644104533</v>
      </c>
      <c r="AX147">
        <v>103.34493350764491</v>
      </c>
      <c r="AY147">
        <v>102.33535055113873</v>
      </c>
      <c r="AZ147">
        <v>102.33535055113873</v>
      </c>
      <c r="BA147">
        <v>102.33535055113873</v>
      </c>
      <c r="BB147">
        <v>103.50413420398607</v>
      </c>
      <c r="BC147">
        <v>104.30960702138803</v>
      </c>
      <c r="BD147">
        <v>103.26996001936647</v>
      </c>
      <c r="BE147">
        <v>102.93055614304937</v>
      </c>
      <c r="BF147">
        <v>104.00535506246106</v>
      </c>
      <c r="BG147">
        <v>103.51654023660193</v>
      </c>
      <c r="BH147">
        <v>103.51654023660193</v>
      </c>
      <c r="BI147">
        <v>103.51654023660193</v>
      </c>
      <c r="BJ147">
        <v>105.10077267911851</v>
      </c>
      <c r="BK147">
        <v>106.14202161444261</v>
      </c>
      <c r="BL147">
        <v>104.35255809769973</v>
      </c>
      <c r="BM147">
        <v>103.96163517439673</v>
      </c>
      <c r="BN147">
        <v>105.25911205637253</v>
      </c>
    </row>
    <row r="148" spans="1:66" x14ac:dyDescent="0.25">
      <c r="A148" s="1">
        <v>38573</v>
      </c>
      <c r="B148">
        <v>103.68907563025212</v>
      </c>
      <c r="C148">
        <v>100.4813327805218</v>
      </c>
      <c r="D148">
        <v>100.4813327805218</v>
      </c>
      <c r="E148">
        <v>100.4813327805218</v>
      </c>
      <c r="F148">
        <v>100.75188046815062</v>
      </c>
      <c r="G148">
        <v>100.89972750948881</v>
      </c>
      <c r="H148">
        <v>100.91107875007135</v>
      </c>
      <c r="I148">
        <v>100.7143482920406</v>
      </c>
      <c r="J148">
        <v>100.94729820893819</v>
      </c>
      <c r="K148">
        <v>102.02125947954548</v>
      </c>
      <c r="L148">
        <v>102.02125947954548</v>
      </c>
      <c r="M148">
        <v>102.02125947954548</v>
      </c>
      <c r="N148">
        <v>103.04481898465303</v>
      </c>
      <c r="O148">
        <v>103.7141377198457</v>
      </c>
      <c r="P148">
        <v>103.64935137499994</v>
      </c>
      <c r="Q148">
        <v>102.83413404396326</v>
      </c>
      <c r="R148">
        <v>103.89081037869951</v>
      </c>
      <c r="S148">
        <v>103.0857048440508</v>
      </c>
      <c r="T148">
        <v>103.0857048440508</v>
      </c>
      <c r="U148">
        <v>103.0857048440508</v>
      </c>
      <c r="V148">
        <v>104.57787353783696</v>
      </c>
      <c r="W148">
        <v>105.63948356379925</v>
      </c>
      <c r="X148">
        <v>105.00329354699241</v>
      </c>
      <c r="Y148">
        <v>104.15440105086738</v>
      </c>
      <c r="Z148">
        <v>105.71808023210774</v>
      </c>
      <c r="AA148">
        <v>104.67217766524908</v>
      </c>
      <c r="AB148">
        <v>104.67217766524908</v>
      </c>
      <c r="AC148">
        <v>104.67217766524908</v>
      </c>
      <c r="AD148">
        <v>106.79029030940769</v>
      </c>
      <c r="AE148">
        <v>108.13543958914718</v>
      </c>
      <c r="AF148">
        <v>106.04909103068142</v>
      </c>
      <c r="AG148">
        <v>105.22176411066046</v>
      </c>
      <c r="AH148">
        <v>107.36110573172273</v>
      </c>
      <c r="AI148">
        <v>100.93438290342635</v>
      </c>
      <c r="AJ148">
        <v>100.93438290342635</v>
      </c>
      <c r="AK148">
        <v>100.93438290342635</v>
      </c>
      <c r="AL148">
        <v>101.41586593002489</v>
      </c>
      <c r="AM148">
        <v>101.69814249898823</v>
      </c>
      <c r="AN148">
        <v>101.60059447419168</v>
      </c>
      <c r="AO148">
        <v>101.30181999624675</v>
      </c>
      <c r="AP148">
        <v>101.73717794817252</v>
      </c>
      <c r="AQ148">
        <v>101.91103781873629</v>
      </c>
      <c r="AR148">
        <v>101.91103781873629</v>
      </c>
      <c r="AS148">
        <v>101.91103781873629</v>
      </c>
      <c r="AT148">
        <v>102.92387979851891</v>
      </c>
      <c r="AU148">
        <v>103.48785787073906</v>
      </c>
      <c r="AV148">
        <v>103.24639759477333</v>
      </c>
      <c r="AW148">
        <v>102.60600068351052</v>
      </c>
      <c r="AX148">
        <v>103.56551684103454</v>
      </c>
      <c r="AY148">
        <v>102.63485176616776</v>
      </c>
      <c r="AZ148">
        <v>102.63485176616776</v>
      </c>
      <c r="BA148">
        <v>102.63485176616776</v>
      </c>
      <c r="BB148">
        <v>103.97210485246893</v>
      </c>
      <c r="BC148">
        <v>104.87117179956746</v>
      </c>
      <c r="BD148">
        <v>103.88768127536383</v>
      </c>
      <c r="BE148">
        <v>103.3798079655929</v>
      </c>
      <c r="BF148">
        <v>104.62307631845844</v>
      </c>
      <c r="BG148">
        <v>104.07508141142414</v>
      </c>
      <c r="BH148">
        <v>104.07508141142414</v>
      </c>
      <c r="BI148">
        <v>104.07508141142414</v>
      </c>
      <c r="BJ148">
        <v>105.97349326477821</v>
      </c>
      <c r="BK148">
        <v>107.22419514066065</v>
      </c>
      <c r="BL148">
        <v>105.50454927077058</v>
      </c>
      <c r="BM148">
        <v>104.83435576005644</v>
      </c>
      <c r="BN148">
        <v>106.44601205286975</v>
      </c>
    </row>
    <row r="149" spans="1:66" x14ac:dyDescent="0.25">
      <c r="A149" s="1">
        <v>38574</v>
      </c>
      <c r="B149">
        <v>103.63865546218489</v>
      </c>
      <c r="C149">
        <v>100.48134184614122</v>
      </c>
      <c r="D149">
        <v>100.48134184614122</v>
      </c>
      <c r="E149">
        <v>100.48134184614122</v>
      </c>
      <c r="F149">
        <v>100.75189406657972</v>
      </c>
      <c r="G149">
        <v>100.899743940924</v>
      </c>
      <c r="H149">
        <v>100.91109688131017</v>
      </c>
      <c r="I149">
        <v>100.71436189046976</v>
      </c>
      <c r="J149">
        <v>100.94731634017704</v>
      </c>
      <c r="K149">
        <v>102.02404786157126</v>
      </c>
      <c r="L149">
        <v>102.02404786157126</v>
      </c>
      <c r="M149">
        <v>102.02404786157126</v>
      </c>
      <c r="N149">
        <v>103.04917583156828</v>
      </c>
      <c r="O149">
        <v>103.71936593614399</v>
      </c>
      <c r="P149">
        <v>103.65510241292807</v>
      </c>
      <c r="Q149">
        <v>102.83831661700191</v>
      </c>
      <c r="R149">
        <v>103.89656141662765</v>
      </c>
      <c r="S149">
        <v>103.1024299402693</v>
      </c>
      <c r="T149">
        <v>103.1024299402693</v>
      </c>
      <c r="U149">
        <v>103.1024299402693</v>
      </c>
      <c r="V149">
        <v>104.60400650067841</v>
      </c>
      <c r="W149">
        <v>105.67084311920895</v>
      </c>
      <c r="X149">
        <v>105.0377890579431</v>
      </c>
      <c r="Y149">
        <v>104.18053401370879</v>
      </c>
      <c r="Z149">
        <v>105.75362106157206</v>
      </c>
      <c r="AA149">
        <v>104.61931933276072</v>
      </c>
      <c r="AB149">
        <v>104.61931933276072</v>
      </c>
      <c r="AC149">
        <v>104.61931933276072</v>
      </c>
      <c r="AD149">
        <v>106.70769916489465</v>
      </c>
      <c r="AE149">
        <v>108.03302656995099</v>
      </c>
      <c r="AF149">
        <v>105.94007071992419</v>
      </c>
      <c r="AG149">
        <v>105.13917296614738</v>
      </c>
      <c r="AH149">
        <v>107.24878177518498</v>
      </c>
      <c r="AI149">
        <v>100.93267516058746</v>
      </c>
      <c r="AJ149">
        <v>100.93267516058746</v>
      </c>
      <c r="AK149">
        <v>100.93267516058746</v>
      </c>
      <c r="AL149">
        <v>101.41330431576657</v>
      </c>
      <c r="AM149">
        <v>101.69504721509273</v>
      </c>
      <c r="AN149">
        <v>101.59717898851386</v>
      </c>
      <c r="AO149">
        <v>101.29925838198839</v>
      </c>
      <c r="AP149">
        <v>101.73376246249472</v>
      </c>
      <c r="AQ149">
        <v>101.90620521418067</v>
      </c>
      <c r="AR149">
        <v>101.90620521418067</v>
      </c>
      <c r="AS149">
        <v>101.90620521418067</v>
      </c>
      <c r="AT149">
        <v>102.91663089168543</v>
      </c>
      <c r="AU149">
        <v>103.47879673719721</v>
      </c>
      <c r="AV149">
        <v>103.2364303478773</v>
      </c>
      <c r="AW149">
        <v>102.59875177667706</v>
      </c>
      <c r="AX149">
        <v>103.55554959413853</v>
      </c>
      <c r="AY149">
        <v>102.62063563162552</v>
      </c>
      <c r="AZ149">
        <v>102.62063563162552</v>
      </c>
      <c r="BA149">
        <v>102.62063563162552</v>
      </c>
      <c r="BB149">
        <v>103.94989214224665</v>
      </c>
      <c r="BC149">
        <v>104.84451654730076</v>
      </c>
      <c r="BD149">
        <v>103.85836049787045</v>
      </c>
      <c r="BE149">
        <v>103.35759525537065</v>
      </c>
      <c r="BF149">
        <v>104.59375554096506</v>
      </c>
      <c r="BG149">
        <v>104.02524871443208</v>
      </c>
      <c r="BH149">
        <v>104.02524871443208</v>
      </c>
      <c r="BI149">
        <v>104.02524871443208</v>
      </c>
      <c r="BJ149">
        <v>105.8956296757281</v>
      </c>
      <c r="BK149">
        <v>107.13075883380054</v>
      </c>
      <c r="BL149">
        <v>105.40176933322442</v>
      </c>
      <c r="BM149">
        <v>104.75649217100636</v>
      </c>
      <c r="BN149">
        <v>106.34011757176162</v>
      </c>
    </row>
    <row r="150" spans="1:66" x14ac:dyDescent="0.25">
      <c r="A150" s="1">
        <v>38575</v>
      </c>
      <c r="B150">
        <v>104.05042016806722</v>
      </c>
      <c r="C150">
        <v>100.48134207284643</v>
      </c>
      <c r="D150">
        <v>100.48134207284643</v>
      </c>
      <c r="E150">
        <v>100.48134207284643</v>
      </c>
      <c r="F150">
        <v>100.75189440663752</v>
      </c>
      <c r="G150">
        <v>100.89974435182721</v>
      </c>
      <c r="H150">
        <v>100.91109733472059</v>
      </c>
      <c r="I150">
        <v>100.71436223052754</v>
      </c>
      <c r="J150">
        <v>100.94731679358748</v>
      </c>
      <c r="K150">
        <v>102.0249559125606</v>
      </c>
      <c r="L150">
        <v>102.0249559125606</v>
      </c>
      <c r="M150">
        <v>102.0249559125606</v>
      </c>
      <c r="N150">
        <v>103.05059466123916</v>
      </c>
      <c r="O150">
        <v>103.72106853174905</v>
      </c>
      <c r="P150">
        <v>103.65697526809363</v>
      </c>
      <c r="Q150">
        <v>102.83973544667278</v>
      </c>
      <c r="R150">
        <v>103.89843427179319</v>
      </c>
      <c r="S150">
        <v>103.23528230848966</v>
      </c>
      <c r="T150">
        <v>103.23528230848966</v>
      </c>
      <c r="U150">
        <v>103.23528230848966</v>
      </c>
      <c r="V150">
        <v>104.81158832602273</v>
      </c>
      <c r="W150">
        <v>105.91994130962215</v>
      </c>
      <c r="X150">
        <v>105.32010034041134</v>
      </c>
      <c r="Y150">
        <v>104.38811583905314</v>
      </c>
      <c r="Z150">
        <v>106.03593234404036</v>
      </c>
      <c r="AA150">
        <v>105.00621457785093</v>
      </c>
      <c r="AB150">
        <v>105.00621457785093</v>
      </c>
      <c r="AC150">
        <v>105.00621457785093</v>
      </c>
      <c r="AD150">
        <v>107.31222298534809</v>
      </c>
      <c r="AE150">
        <v>108.78263610731325</v>
      </c>
      <c r="AF150">
        <v>106.76222311574084</v>
      </c>
      <c r="AG150">
        <v>105.74369678660081</v>
      </c>
      <c r="AH150">
        <v>108.07093417100162</v>
      </c>
      <c r="AI150">
        <v>100.94116888338466</v>
      </c>
      <c r="AJ150">
        <v>100.94116888338466</v>
      </c>
      <c r="AK150">
        <v>100.94116888338466</v>
      </c>
      <c r="AL150">
        <v>101.42604489996232</v>
      </c>
      <c r="AM150">
        <v>101.7104420876626</v>
      </c>
      <c r="AN150">
        <v>101.61416643410821</v>
      </c>
      <c r="AO150">
        <v>101.31199896618419</v>
      </c>
      <c r="AP150">
        <v>101.75074990808906</v>
      </c>
      <c r="AQ150">
        <v>101.94475772885325</v>
      </c>
      <c r="AR150">
        <v>101.94475772885325</v>
      </c>
      <c r="AS150">
        <v>101.94475772885325</v>
      </c>
      <c r="AT150">
        <v>102.97686919586133</v>
      </c>
      <c r="AU150">
        <v>103.55108270220829</v>
      </c>
      <c r="AV150">
        <v>103.31594490938949</v>
      </c>
      <c r="AW150">
        <v>102.65658054868592</v>
      </c>
      <c r="AX150">
        <v>103.63506415565074</v>
      </c>
      <c r="AY150">
        <v>102.7639668479289</v>
      </c>
      <c r="AZ150">
        <v>102.7639668479289</v>
      </c>
      <c r="BA150">
        <v>102.7639668479289</v>
      </c>
      <c r="BB150">
        <v>104.17384716772071</v>
      </c>
      <c r="BC150">
        <v>105.11326257786968</v>
      </c>
      <c r="BD150">
        <v>104.15398113149625</v>
      </c>
      <c r="BE150">
        <v>103.58155028084471</v>
      </c>
      <c r="BF150">
        <v>104.88937617459082</v>
      </c>
      <c r="BG150">
        <v>104.37914085184477</v>
      </c>
      <c r="BH150">
        <v>104.37914085184477</v>
      </c>
      <c r="BI150">
        <v>104.37914085184477</v>
      </c>
      <c r="BJ150">
        <v>106.4485861404354</v>
      </c>
      <c r="BK150">
        <v>107.81642485003758</v>
      </c>
      <c r="BL150">
        <v>106.15379012522637</v>
      </c>
      <c r="BM150">
        <v>105.30944863571365</v>
      </c>
      <c r="BN150">
        <v>107.09213836376357</v>
      </c>
    </row>
    <row r="151" spans="1:66" x14ac:dyDescent="0.25">
      <c r="A151" s="1">
        <v>38576</v>
      </c>
      <c r="B151">
        <v>103.41176470588236</v>
      </c>
      <c r="C151">
        <v>100.48134207831534</v>
      </c>
      <c r="D151">
        <v>100.48134207831534</v>
      </c>
      <c r="E151">
        <v>100.48134207831534</v>
      </c>
      <c r="F151">
        <v>100.75189441484089</v>
      </c>
      <c r="G151">
        <v>100.89974436173958</v>
      </c>
      <c r="H151">
        <v>100.91109734565835</v>
      </c>
      <c r="I151">
        <v>100.7143622387309</v>
      </c>
      <c r="J151">
        <v>100.94731680452527</v>
      </c>
      <c r="K151">
        <v>102.02506493195989</v>
      </c>
      <c r="L151">
        <v>102.02506493195989</v>
      </c>
      <c r="M151">
        <v>102.02506493195989</v>
      </c>
      <c r="N151">
        <v>103.05075819033804</v>
      </c>
      <c r="O151">
        <v>103.7212729431227</v>
      </c>
      <c r="P151">
        <v>103.65720012060461</v>
      </c>
      <c r="Q151">
        <v>102.83989897577166</v>
      </c>
      <c r="R151">
        <v>103.89865912430416</v>
      </c>
      <c r="S151">
        <v>103.14736450873021</v>
      </c>
      <c r="T151">
        <v>103.14736450873021</v>
      </c>
      <c r="U151">
        <v>103.14736450873021</v>
      </c>
      <c r="V151">
        <v>104.67421676389857</v>
      </c>
      <c r="W151">
        <v>105.75509543507316</v>
      </c>
      <c r="X151">
        <v>105.13876987840747</v>
      </c>
      <c r="Y151">
        <v>104.250744276929</v>
      </c>
      <c r="Z151">
        <v>105.8491070195515</v>
      </c>
      <c r="AA151">
        <v>104.39731491138859</v>
      </c>
      <c r="AB151">
        <v>104.39731491138859</v>
      </c>
      <c r="AC151">
        <v>104.39731491138859</v>
      </c>
      <c r="AD151">
        <v>106.36081725650068</v>
      </c>
      <c r="AE151">
        <v>107.60289300354246</v>
      </c>
      <c r="AF151">
        <v>105.46831132450838</v>
      </c>
      <c r="AG151">
        <v>104.7922910577534</v>
      </c>
      <c r="AH151">
        <v>106.77702237976916</v>
      </c>
      <c r="AI151">
        <v>100.93414025505997</v>
      </c>
      <c r="AJ151">
        <v>100.93414025505997</v>
      </c>
      <c r="AK151">
        <v>100.93414025505997</v>
      </c>
      <c r="AL151">
        <v>101.41550195747529</v>
      </c>
      <c r="AM151">
        <v>101.6977026988241</v>
      </c>
      <c r="AN151">
        <v>101.60010917745883</v>
      </c>
      <c r="AO151">
        <v>101.30145602369713</v>
      </c>
      <c r="AP151">
        <v>101.73669265143968</v>
      </c>
      <c r="AQ151">
        <v>101.90713219394505</v>
      </c>
      <c r="AR151">
        <v>101.90713219394505</v>
      </c>
      <c r="AS151">
        <v>101.90713219394505</v>
      </c>
      <c r="AT151">
        <v>102.92043089349903</v>
      </c>
      <c r="AU151">
        <v>103.48053482425543</v>
      </c>
      <c r="AV151">
        <v>103.23834224364133</v>
      </c>
      <c r="AW151">
        <v>102.60014224632361</v>
      </c>
      <c r="AX151">
        <v>103.55746148990256</v>
      </c>
      <c r="AY151">
        <v>102.57426326343908</v>
      </c>
      <c r="AZ151">
        <v>102.57426326343908</v>
      </c>
      <c r="BA151">
        <v>102.57426326343908</v>
      </c>
      <c r="BB151">
        <v>103.87743531695537</v>
      </c>
      <c r="BC151">
        <v>104.75756835695125</v>
      </c>
      <c r="BD151">
        <v>103.76271748848598</v>
      </c>
      <c r="BE151">
        <v>103.28513843007936</v>
      </c>
      <c r="BF151">
        <v>104.49811253158055</v>
      </c>
      <c r="BG151">
        <v>103.85876626895674</v>
      </c>
      <c r="BH151">
        <v>103.85876626895674</v>
      </c>
      <c r="BI151">
        <v>103.85876626895674</v>
      </c>
      <c r="BJ151">
        <v>105.63550085467281</v>
      </c>
      <c r="BK151">
        <v>106.80819909569198</v>
      </c>
      <c r="BL151">
        <v>105.04799413658925</v>
      </c>
      <c r="BM151">
        <v>104.49636334995105</v>
      </c>
      <c r="BN151">
        <v>105.98634237512645</v>
      </c>
    </row>
    <row r="152" spans="1:66" x14ac:dyDescent="0.25">
      <c r="A152" s="1">
        <v>38579</v>
      </c>
      <c r="B152">
        <v>104.05042016806722</v>
      </c>
      <c r="C152">
        <v>100.48134207837323</v>
      </c>
      <c r="D152">
        <v>100.48134207837323</v>
      </c>
      <c r="E152">
        <v>100.48134207837323</v>
      </c>
      <c r="F152">
        <v>100.75189441492769</v>
      </c>
      <c r="G152">
        <v>100.89974436184448</v>
      </c>
      <c r="H152">
        <v>100.91109734577412</v>
      </c>
      <c r="I152">
        <v>100.71436223881771</v>
      </c>
      <c r="J152">
        <v>100.94731680464105</v>
      </c>
      <c r="K152">
        <v>102.02512892527045</v>
      </c>
      <c r="L152">
        <v>102.02512892527045</v>
      </c>
      <c r="M152">
        <v>102.02512892527045</v>
      </c>
      <c r="N152">
        <v>103.05085817988582</v>
      </c>
      <c r="O152">
        <v>103.72139293058002</v>
      </c>
      <c r="P152">
        <v>103.65733210680766</v>
      </c>
      <c r="Q152">
        <v>102.83999896531944</v>
      </c>
      <c r="R152">
        <v>103.89879111050722</v>
      </c>
      <c r="S152">
        <v>103.31040518852194</v>
      </c>
      <c r="T152">
        <v>103.31040518852194</v>
      </c>
      <c r="U152">
        <v>103.31040518852194</v>
      </c>
      <c r="V152">
        <v>104.92896782607318</v>
      </c>
      <c r="W152">
        <v>106.06079670968269</v>
      </c>
      <c r="X152">
        <v>105.48523132296496</v>
      </c>
      <c r="Y152">
        <v>104.5054953391036</v>
      </c>
      <c r="Z152">
        <v>106.195568464109</v>
      </c>
      <c r="AA152">
        <v>105.02319051194917</v>
      </c>
      <c r="AB152">
        <v>105.02319051194917</v>
      </c>
      <c r="AC152">
        <v>105.02319051194917</v>
      </c>
      <c r="AD152">
        <v>107.31803876324039</v>
      </c>
      <c r="AE152">
        <v>108.74419556927054</v>
      </c>
      <c r="AF152">
        <v>106.72006252562949</v>
      </c>
      <c r="AG152">
        <v>105.7126963526954</v>
      </c>
      <c r="AH152">
        <v>108.06558979268797</v>
      </c>
      <c r="AI152">
        <v>100.94402677819765</v>
      </c>
      <c r="AJ152">
        <v>100.94402677819765</v>
      </c>
      <c r="AK152">
        <v>100.94402677819765</v>
      </c>
      <c r="AL152">
        <v>101.43033174218179</v>
      </c>
      <c r="AM152">
        <v>101.71562202201112</v>
      </c>
      <c r="AN152">
        <v>101.62050013143028</v>
      </c>
      <c r="AO152">
        <v>101.31628580840366</v>
      </c>
      <c r="AP152">
        <v>101.75708360541111</v>
      </c>
      <c r="AQ152">
        <v>101.96080186219567</v>
      </c>
      <c r="AR152">
        <v>101.96080186219567</v>
      </c>
      <c r="AS152">
        <v>101.96080186219567</v>
      </c>
      <c r="AT152">
        <v>103.00428975014064</v>
      </c>
      <c r="AU152">
        <v>103.58116545222535</v>
      </c>
      <c r="AV152">
        <v>103.34903593440825</v>
      </c>
      <c r="AW152">
        <v>102.68400110296521</v>
      </c>
      <c r="AX152">
        <v>103.6681551806695</v>
      </c>
      <c r="AY152">
        <v>102.80814564037668</v>
      </c>
      <c r="AZ152">
        <v>102.80814564037668</v>
      </c>
      <c r="BA152">
        <v>102.80814564037668</v>
      </c>
      <c r="BB152">
        <v>104.24287653092037</v>
      </c>
      <c r="BC152">
        <v>105.19609781370922</v>
      </c>
      <c r="BD152">
        <v>104.24509989091976</v>
      </c>
      <c r="BE152">
        <v>103.65057964404431</v>
      </c>
      <c r="BF152">
        <v>104.99511258257293</v>
      </c>
      <c r="BG152">
        <v>104.40070953350991</v>
      </c>
      <c r="BH152">
        <v>104.40070953350991</v>
      </c>
      <c r="BI152">
        <v>104.40070953350991</v>
      </c>
      <c r="BJ152">
        <v>106.48228720553716</v>
      </c>
      <c r="BK152">
        <v>107.85821417076372</v>
      </c>
      <c r="BL152">
        <v>106.19962357376474</v>
      </c>
      <c r="BM152">
        <v>105.34314970081537</v>
      </c>
      <c r="BN152">
        <v>107.13797181230194</v>
      </c>
    </row>
    <row r="153" spans="1:66" x14ac:dyDescent="0.25">
      <c r="A153" s="1">
        <v>38580</v>
      </c>
      <c r="B153">
        <v>102.69747899159663</v>
      </c>
      <c r="C153">
        <v>100.48134207837332</v>
      </c>
      <c r="D153">
        <v>100.48134207837332</v>
      </c>
      <c r="E153">
        <v>100.48134207837332</v>
      </c>
      <c r="F153">
        <v>100.75189441492785</v>
      </c>
      <c r="G153">
        <v>100.89974436184465</v>
      </c>
      <c r="H153">
        <v>100.91109734577431</v>
      </c>
      <c r="I153">
        <v>100.71436223881787</v>
      </c>
      <c r="J153">
        <v>100.94731680464122</v>
      </c>
      <c r="K153">
        <v>102.02512184962541</v>
      </c>
      <c r="L153">
        <v>102.02512184962541</v>
      </c>
      <c r="M153">
        <v>102.02512184962541</v>
      </c>
      <c r="N153">
        <v>103.05084756641824</v>
      </c>
      <c r="O153">
        <v>103.72137966374552</v>
      </c>
      <c r="P153">
        <v>103.65731751328973</v>
      </c>
      <c r="Q153">
        <v>102.83998835185186</v>
      </c>
      <c r="R153">
        <v>103.89877651698932</v>
      </c>
      <c r="S153">
        <v>102.99975449173438</v>
      </c>
      <c r="T153">
        <v>102.99975449173438</v>
      </c>
      <c r="U153">
        <v>102.99975449173438</v>
      </c>
      <c r="V153">
        <v>104.44357611234258</v>
      </c>
      <c r="W153">
        <v>105.478326653206</v>
      </c>
      <c r="X153">
        <v>104.84451426084058</v>
      </c>
      <c r="Y153">
        <v>104.02010362537304</v>
      </c>
      <c r="Z153">
        <v>105.53543573343541</v>
      </c>
      <c r="AA153">
        <v>103.72951542088424</v>
      </c>
      <c r="AB153">
        <v>103.72951542088424</v>
      </c>
      <c r="AC153">
        <v>103.72951542088424</v>
      </c>
      <c r="AD153">
        <v>105.29667143345145</v>
      </c>
      <c r="AE153">
        <v>106.23770008033226</v>
      </c>
      <c r="AF153">
        <v>103.97100295711653</v>
      </c>
      <c r="AG153">
        <v>103.69132902290646</v>
      </c>
      <c r="AH153">
        <v>105.31653022417498</v>
      </c>
      <c r="AI153">
        <v>100.92595176655634</v>
      </c>
      <c r="AJ153">
        <v>100.92595176655634</v>
      </c>
      <c r="AK153">
        <v>100.92595176655634</v>
      </c>
      <c r="AL153">
        <v>101.40321922471985</v>
      </c>
      <c r="AM153">
        <v>101.68286106341127</v>
      </c>
      <c r="AN153">
        <v>101.58435010814766</v>
      </c>
      <c r="AO153">
        <v>101.28917329094172</v>
      </c>
      <c r="AP153">
        <v>101.72093358212852</v>
      </c>
      <c r="AQ153">
        <v>101.86362482037268</v>
      </c>
      <c r="AR153">
        <v>101.86362482037268</v>
      </c>
      <c r="AS153">
        <v>101.86362482037268</v>
      </c>
      <c r="AT153">
        <v>102.85852418740613</v>
      </c>
      <c r="AU153">
        <v>103.39895849880722</v>
      </c>
      <c r="AV153">
        <v>103.14860828564831</v>
      </c>
      <c r="AW153">
        <v>102.53823554023072</v>
      </c>
      <c r="AX153">
        <v>103.46772753190953</v>
      </c>
      <c r="AY153">
        <v>102.33191427414449</v>
      </c>
      <c r="AZ153">
        <v>102.33191427414449</v>
      </c>
      <c r="BA153">
        <v>102.33191427414449</v>
      </c>
      <c r="BB153">
        <v>103.49876502118256</v>
      </c>
      <c r="BC153">
        <v>104.30316400202386</v>
      </c>
      <c r="BD153">
        <v>103.26287269806586</v>
      </c>
      <c r="BE153">
        <v>102.90646813430651</v>
      </c>
      <c r="BF153">
        <v>104.01288538971905</v>
      </c>
      <c r="BG153">
        <v>103.23667190776962</v>
      </c>
      <c r="BH153">
        <v>103.23667190776962</v>
      </c>
      <c r="BI153">
        <v>103.23667190776962</v>
      </c>
      <c r="BJ153">
        <v>104.66347841531802</v>
      </c>
      <c r="BK153">
        <v>105.602891270892</v>
      </c>
      <c r="BL153">
        <v>103.79879597067546</v>
      </c>
      <c r="BM153">
        <v>103.52434091059624</v>
      </c>
      <c r="BN153">
        <v>104.6643918576039</v>
      </c>
    </row>
    <row r="154" spans="1:66" x14ac:dyDescent="0.25">
      <c r="A154" s="1">
        <v>38581</v>
      </c>
      <c r="B154">
        <v>102.68907563025209</v>
      </c>
      <c r="C154">
        <v>100.48134207837332</v>
      </c>
      <c r="D154">
        <v>100.48134207837332</v>
      </c>
      <c r="E154">
        <v>100.48134207837332</v>
      </c>
      <c r="F154">
        <v>100.75189441492786</v>
      </c>
      <c r="G154">
        <v>100.89974436184465</v>
      </c>
      <c r="H154">
        <v>100.91109734577432</v>
      </c>
      <c r="I154">
        <v>100.71436223881787</v>
      </c>
      <c r="J154">
        <v>100.94731680464125</v>
      </c>
      <c r="K154">
        <v>102.02513097202323</v>
      </c>
      <c r="L154">
        <v>102.02513097202323</v>
      </c>
      <c r="M154">
        <v>102.02513097202323</v>
      </c>
      <c r="N154">
        <v>103.05086182016487</v>
      </c>
      <c r="O154">
        <v>103.72139676824148</v>
      </c>
      <c r="P154">
        <v>103.65733575808542</v>
      </c>
      <c r="Q154">
        <v>102.84000203544863</v>
      </c>
      <c r="R154">
        <v>103.89879533193486</v>
      </c>
      <c r="S154">
        <v>103.106432455632</v>
      </c>
      <c r="T154">
        <v>103.106432455632</v>
      </c>
      <c r="U154">
        <v>103.106432455632</v>
      </c>
      <c r="V154">
        <v>104.61026043093263</v>
      </c>
      <c r="W154">
        <v>105.68501520825765</v>
      </c>
      <c r="X154">
        <v>105.06453756137945</v>
      </c>
      <c r="Y154">
        <v>104.1867879439631</v>
      </c>
      <c r="Z154">
        <v>105.76212640671787</v>
      </c>
      <c r="AA154">
        <v>103.7136542638889</v>
      </c>
      <c r="AB154">
        <v>103.7136542638889</v>
      </c>
      <c r="AC154">
        <v>103.7136542638889</v>
      </c>
      <c r="AD154">
        <v>105.27241319334091</v>
      </c>
      <c r="AE154">
        <v>106.2078437848116</v>
      </c>
      <c r="AF154">
        <v>103.94021365236084</v>
      </c>
      <c r="AG154">
        <v>103.66800379203096</v>
      </c>
      <c r="AH154">
        <v>105.28480791018428</v>
      </c>
      <c r="AI154">
        <v>100.92709158048272</v>
      </c>
      <c r="AJ154">
        <v>100.92709158048272</v>
      </c>
      <c r="AK154">
        <v>100.92709158048272</v>
      </c>
      <c r="AL154">
        <v>101.40492894560941</v>
      </c>
      <c r="AM154">
        <v>101.68492697615284</v>
      </c>
      <c r="AN154">
        <v>101.58662973600046</v>
      </c>
      <c r="AO154">
        <v>101.29088301183127</v>
      </c>
      <c r="AP154">
        <v>101.7232132099813</v>
      </c>
      <c r="AQ154">
        <v>101.87508809383057</v>
      </c>
      <c r="AR154">
        <v>101.87508809383057</v>
      </c>
      <c r="AS154">
        <v>101.87508809383057</v>
      </c>
      <c r="AT154">
        <v>102.87643555218411</v>
      </c>
      <c r="AU154">
        <v>103.4204521365408</v>
      </c>
      <c r="AV154">
        <v>103.17153483256412</v>
      </c>
      <c r="AW154">
        <v>102.55543045041755</v>
      </c>
      <c r="AX154">
        <v>103.49137053341646</v>
      </c>
      <c r="AY154">
        <v>102.38949956480148</v>
      </c>
      <c r="AZ154">
        <v>102.38949956480148</v>
      </c>
      <c r="BA154">
        <v>102.38949956480148</v>
      </c>
      <c r="BB154">
        <v>103.58874203783408</v>
      </c>
      <c r="BC154">
        <v>104.41113642200568</v>
      </c>
      <c r="BD154">
        <v>103.37804327937982</v>
      </c>
      <c r="BE154">
        <v>102.99284607029196</v>
      </c>
      <c r="BF154">
        <v>104.13165505169903</v>
      </c>
      <c r="BG154">
        <v>103.25358899172517</v>
      </c>
      <c r="BH154">
        <v>103.25358899172517</v>
      </c>
      <c r="BI154">
        <v>103.25358899172517</v>
      </c>
      <c r="BJ154">
        <v>104.68935160254409</v>
      </c>
      <c r="BK154">
        <v>105.63374007104616</v>
      </c>
      <c r="BL154">
        <v>103.83163501600087</v>
      </c>
      <c r="BM154">
        <v>103.5492189752367</v>
      </c>
      <c r="BN154">
        <v>104.69822602551496</v>
      </c>
    </row>
    <row r="155" spans="1:66" x14ac:dyDescent="0.25">
      <c r="A155" s="1">
        <v>38582</v>
      </c>
      <c r="B155">
        <v>102.68067226890753</v>
      </c>
      <c r="C155">
        <v>100.48134207837332</v>
      </c>
      <c r="D155">
        <v>100.48134207837332</v>
      </c>
      <c r="E155">
        <v>100.48134207837332</v>
      </c>
      <c r="F155">
        <v>100.75189441492786</v>
      </c>
      <c r="G155">
        <v>100.89974436184465</v>
      </c>
      <c r="H155">
        <v>100.91109734577432</v>
      </c>
      <c r="I155">
        <v>100.71436223881787</v>
      </c>
      <c r="J155">
        <v>100.94731680464125</v>
      </c>
      <c r="K155">
        <v>102.02513099710097</v>
      </c>
      <c r="L155">
        <v>102.02513099710097</v>
      </c>
      <c r="M155">
        <v>102.02513099710097</v>
      </c>
      <c r="N155">
        <v>103.05086185934881</v>
      </c>
      <c r="O155">
        <v>103.72139681526227</v>
      </c>
      <c r="P155">
        <v>103.65733580980827</v>
      </c>
      <c r="Q155">
        <v>102.84000207306525</v>
      </c>
      <c r="R155">
        <v>103.89879538365771</v>
      </c>
      <c r="S155">
        <v>103.16379630712964</v>
      </c>
      <c r="T155">
        <v>103.16379630712964</v>
      </c>
      <c r="U155">
        <v>103.16379630712964</v>
      </c>
      <c r="V155">
        <v>104.6998914488977</v>
      </c>
      <c r="W155">
        <v>105.79615767053438</v>
      </c>
      <c r="X155">
        <v>105.18285050509337</v>
      </c>
      <c r="Y155">
        <v>104.27641896192819</v>
      </c>
      <c r="Z155">
        <v>105.88402459115038</v>
      </c>
      <c r="AA155">
        <v>103.69956875385826</v>
      </c>
      <c r="AB155">
        <v>103.69956875385826</v>
      </c>
      <c r="AC155">
        <v>103.69956875385826</v>
      </c>
      <c r="AD155">
        <v>105.25040458391805</v>
      </c>
      <c r="AE155">
        <v>106.18055310912726</v>
      </c>
      <c r="AF155">
        <v>103.91116228792269</v>
      </c>
      <c r="AG155">
        <v>103.6459951826081</v>
      </c>
      <c r="AH155">
        <v>105.2548762013692</v>
      </c>
      <c r="AI155">
        <v>100.92838849363224</v>
      </c>
      <c r="AJ155">
        <v>100.92838849363224</v>
      </c>
      <c r="AK155">
        <v>100.92838849363224</v>
      </c>
      <c r="AL155">
        <v>101.40687431533368</v>
      </c>
      <c r="AM155">
        <v>101.68727763123636</v>
      </c>
      <c r="AN155">
        <v>101.58922356229949</v>
      </c>
      <c r="AO155">
        <v>101.29282838155555</v>
      </c>
      <c r="AP155">
        <v>101.72580703628033</v>
      </c>
      <c r="AQ155">
        <v>101.8807779766624</v>
      </c>
      <c r="AR155">
        <v>101.8807779766624</v>
      </c>
      <c r="AS155">
        <v>101.8807779766624</v>
      </c>
      <c r="AT155">
        <v>102.88532599410884</v>
      </c>
      <c r="AU155">
        <v>103.43112066685049</v>
      </c>
      <c r="AV155">
        <v>103.18327021590477</v>
      </c>
      <c r="AW155">
        <v>102.56396527466532</v>
      </c>
      <c r="AX155">
        <v>103.50310591675711</v>
      </c>
      <c r="AY155">
        <v>102.39627020610233</v>
      </c>
      <c r="AZ155">
        <v>102.39627020610233</v>
      </c>
      <c r="BA155">
        <v>102.39627020610233</v>
      </c>
      <c r="BB155">
        <v>103.59932116486669</v>
      </c>
      <c r="BC155">
        <v>104.4238313744448</v>
      </c>
      <c r="BD155">
        <v>103.39200772706285</v>
      </c>
      <c r="BE155">
        <v>103.00300203224326</v>
      </c>
      <c r="BF155">
        <v>104.14561949938208</v>
      </c>
      <c r="BG155">
        <v>103.24585955472092</v>
      </c>
      <c r="BH155">
        <v>103.24585955472092</v>
      </c>
      <c r="BI155">
        <v>103.24585955472092</v>
      </c>
      <c r="BJ155">
        <v>104.67727435722496</v>
      </c>
      <c r="BK155">
        <v>105.61876428685044</v>
      </c>
      <c r="BL155">
        <v>103.81569305217964</v>
      </c>
      <c r="BM155">
        <v>103.53714172991756</v>
      </c>
      <c r="BN155">
        <v>104.68228406169371</v>
      </c>
    </row>
    <row r="156" spans="1:66" x14ac:dyDescent="0.25">
      <c r="A156" s="1">
        <v>38583</v>
      </c>
      <c r="B156">
        <v>102.91596638655459</v>
      </c>
      <c r="C156">
        <v>100.48134207837332</v>
      </c>
      <c r="D156">
        <v>100.48134207837332</v>
      </c>
      <c r="E156">
        <v>100.48134207837332</v>
      </c>
      <c r="F156">
        <v>100.75189441492786</v>
      </c>
      <c r="G156">
        <v>100.89974436184465</v>
      </c>
      <c r="H156">
        <v>100.91109734577432</v>
      </c>
      <c r="I156">
        <v>100.71436223881787</v>
      </c>
      <c r="J156">
        <v>100.94731680464125</v>
      </c>
      <c r="K156">
        <v>102.02513099710112</v>
      </c>
      <c r="L156">
        <v>102.02513099710112</v>
      </c>
      <c r="M156">
        <v>102.02513099710112</v>
      </c>
      <c r="N156">
        <v>103.05086185934901</v>
      </c>
      <c r="O156">
        <v>103.72139681526249</v>
      </c>
      <c r="P156">
        <v>103.65733580980852</v>
      </c>
      <c r="Q156">
        <v>102.84000207306545</v>
      </c>
      <c r="R156">
        <v>103.89879538365795</v>
      </c>
      <c r="S156">
        <v>103.24295675955695</v>
      </c>
      <c r="T156">
        <v>103.24295675955695</v>
      </c>
      <c r="U156">
        <v>103.24295675955695</v>
      </c>
      <c r="V156">
        <v>104.82357965581535</v>
      </c>
      <c r="W156">
        <v>105.94953104711226</v>
      </c>
      <c r="X156">
        <v>105.34611893822468</v>
      </c>
      <c r="Y156">
        <v>104.40010716884585</v>
      </c>
      <c r="Z156">
        <v>106.0522405525584</v>
      </c>
      <c r="AA156">
        <v>103.9235582733301</v>
      </c>
      <c r="AB156">
        <v>103.9235582733301</v>
      </c>
      <c r="AC156">
        <v>103.9235582733301</v>
      </c>
      <c r="AD156">
        <v>105.60038820809281</v>
      </c>
      <c r="AE156">
        <v>106.614532803104</v>
      </c>
      <c r="AF156">
        <v>104.37314067183338</v>
      </c>
      <c r="AG156">
        <v>103.98197946181588</v>
      </c>
      <c r="AH156">
        <v>105.71685458527986</v>
      </c>
      <c r="AI156">
        <v>100.93220857747323</v>
      </c>
      <c r="AJ156">
        <v>100.93220857747323</v>
      </c>
      <c r="AK156">
        <v>100.93220857747323</v>
      </c>
      <c r="AL156">
        <v>101.41260444109518</v>
      </c>
      <c r="AM156">
        <v>101.69420153319815</v>
      </c>
      <c r="AN156">
        <v>101.59686372998146</v>
      </c>
      <c r="AO156">
        <v>101.29855850731704</v>
      </c>
      <c r="AP156">
        <v>101.73344720396229</v>
      </c>
      <c r="AQ156">
        <v>101.90387099345652</v>
      </c>
      <c r="AR156">
        <v>101.90387099345652</v>
      </c>
      <c r="AS156">
        <v>101.90387099345652</v>
      </c>
      <c r="AT156">
        <v>102.92140883284971</v>
      </c>
      <c r="AU156">
        <v>103.47442007333952</v>
      </c>
      <c r="AV156">
        <v>103.22945624949303</v>
      </c>
      <c r="AW156">
        <v>102.59860479985652</v>
      </c>
      <c r="AX156">
        <v>103.55073526389498</v>
      </c>
      <c r="AY156">
        <v>102.49520696810374</v>
      </c>
      <c r="AZ156">
        <v>102.49520696810374</v>
      </c>
      <c r="BA156">
        <v>102.49520696810374</v>
      </c>
      <c r="BB156">
        <v>103.75390985549389</v>
      </c>
      <c r="BC156">
        <v>104.60933780319741</v>
      </c>
      <c r="BD156">
        <v>103.58988125106565</v>
      </c>
      <c r="BE156">
        <v>103.15140717524538</v>
      </c>
      <c r="BF156">
        <v>104.34967657100995</v>
      </c>
      <c r="BG156">
        <v>103.45076016407755</v>
      </c>
      <c r="BH156">
        <v>103.45076016407755</v>
      </c>
      <c r="BI156">
        <v>103.45076016407755</v>
      </c>
      <c r="BJ156">
        <v>104.99743155934465</v>
      </c>
      <c r="BK156">
        <v>106.01575921747887</v>
      </c>
      <c r="BL156">
        <v>104.22549427089282</v>
      </c>
      <c r="BM156">
        <v>103.84449264395246</v>
      </c>
      <c r="BN156">
        <v>105.10489156849165</v>
      </c>
    </row>
    <row r="157" spans="1:66" x14ac:dyDescent="0.25">
      <c r="A157" s="1">
        <v>38586</v>
      </c>
      <c r="B157">
        <v>102.91596638655459</v>
      </c>
      <c r="C157">
        <v>100.4815096422696</v>
      </c>
      <c r="D157">
        <v>100.4815096422696</v>
      </c>
      <c r="E157">
        <v>100.4815096422696</v>
      </c>
      <c r="F157">
        <v>100.75214576077229</v>
      </c>
      <c r="G157">
        <v>100.900045976858</v>
      </c>
      <c r="H157">
        <v>100.91142241973314</v>
      </c>
      <c r="I157">
        <v>100.71460855774541</v>
      </c>
      <c r="J157">
        <v>100.94764690551695</v>
      </c>
      <c r="K157">
        <v>102.03353889330984</v>
      </c>
      <c r="L157">
        <v>102.03353889330984</v>
      </c>
      <c r="M157">
        <v>102.03353889330984</v>
      </c>
      <c r="N157">
        <v>103.06347370366204</v>
      </c>
      <c r="O157">
        <v>103.73653102843812</v>
      </c>
      <c r="P157">
        <v>103.67364712845337</v>
      </c>
      <c r="Q157">
        <v>102.85236168049221</v>
      </c>
      <c r="R157">
        <v>103.91535893918906</v>
      </c>
      <c r="S157">
        <v>103.28596891564123</v>
      </c>
      <c r="T157">
        <v>103.28596891564123</v>
      </c>
      <c r="U157">
        <v>103.28596891564123</v>
      </c>
      <c r="V157">
        <v>104.89213027957469</v>
      </c>
      <c r="W157">
        <v>106.03179179562345</v>
      </c>
      <c r="X157">
        <v>105.43477774495341</v>
      </c>
      <c r="Y157">
        <v>104.46728678012998</v>
      </c>
      <c r="Z157">
        <v>106.14227037176232</v>
      </c>
      <c r="AA157">
        <v>103.92771683295268</v>
      </c>
      <c r="AB157">
        <v>103.92771683295268</v>
      </c>
      <c r="AC157">
        <v>103.92771683295268</v>
      </c>
      <c r="AD157">
        <v>105.60701591249126</v>
      </c>
      <c r="AE157">
        <v>106.62248604838214</v>
      </c>
      <c r="AF157">
        <v>104.38120827750117</v>
      </c>
      <c r="AG157">
        <v>103.98809254446104</v>
      </c>
      <c r="AH157">
        <v>105.72555897038987</v>
      </c>
      <c r="AI157">
        <v>100.93972258039679</v>
      </c>
      <c r="AJ157">
        <v>100.93972258039679</v>
      </c>
      <c r="AK157">
        <v>100.93972258039679</v>
      </c>
      <c r="AL157">
        <v>101.4238754454805</v>
      </c>
      <c r="AM157">
        <v>101.70772673846051</v>
      </c>
      <c r="AN157">
        <v>101.61144089565315</v>
      </c>
      <c r="AO157">
        <v>101.30960409161464</v>
      </c>
      <c r="AP157">
        <v>101.74824978972168</v>
      </c>
      <c r="AQ157">
        <v>101.92599450684699</v>
      </c>
      <c r="AR157">
        <v>101.92599450684699</v>
      </c>
      <c r="AS157">
        <v>101.92599450684699</v>
      </c>
      <c r="AT157">
        <v>102.95459410293537</v>
      </c>
      <c r="AU157">
        <v>103.51424239744232</v>
      </c>
      <c r="AV157">
        <v>103.27237586547051</v>
      </c>
      <c r="AW157">
        <v>102.63112636454048</v>
      </c>
      <c r="AX157">
        <v>103.59431858527415</v>
      </c>
      <c r="AY157">
        <v>102.53555108682298</v>
      </c>
      <c r="AZ157">
        <v>102.53555108682298</v>
      </c>
      <c r="BA157">
        <v>102.53555108682298</v>
      </c>
      <c r="BB157">
        <v>103.81442603357276</v>
      </c>
      <c r="BC157">
        <v>104.68649593024797</v>
      </c>
      <c r="BD157">
        <v>103.66814884138098</v>
      </c>
      <c r="BE157">
        <v>103.21071302976266</v>
      </c>
      <c r="BF157">
        <v>104.43412185450416</v>
      </c>
      <c r="BG157">
        <v>103.46371635320908</v>
      </c>
      <c r="BH157">
        <v>103.46371635320908</v>
      </c>
      <c r="BI157">
        <v>103.46371635320908</v>
      </c>
      <c r="BJ157">
        <v>105.01808048577305</v>
      </c>
      <c r="BK157">
        <v>106.04053792919296</v>
      </c>
      <c r="BL157">
        <v>104.25062927780803</v>
      </c>
      <c r="BM157">
        <v>103.86353824197585</v>
      </c>
      <c r="BN157">
        <v>105.13201049186765</v>
      </c>
    </row>
    <row r="158" spans="1:66" x14ac:dyDescent="0.25">
      <c r="A158" s="1">
        <v>38587</v>
      </c>
      <c r="B158">
        <v>102.7226890756302</v>
      </c>
      <c r="C158">
        <v>100.48904453082056</v>
      </c>
      <c r="D158">
        <v>100.48904453082056</v>
      </c>
      <c r="E158">
        <v>100.48904453082056</v>
      </c>
      <c r="F158">
        <v>100.76344809359874</v>
      </c>
      <c r="G158">
        <v>100.9137029623566</v>
      </c>
      <c r="H158">
        <v>100.92602126630061</v>
      </c>
      <c r="I158">
        <v>100.72591089057185</v>
      </c>
      <c r="J158">
        <v>100.96271668261885</v>
      </c>
      <c r="K158">
        <v>102.05174027124764</v>
      </c>
      <c r="L158">
        <v>102.05174027124764</v>
      </c>
      <c r="M158">
        <v>102.05174027124764</v>
      </c>
      <c r="N158">
        <v>103.09191335668994</v>
      </c>
      <c r="O158">
        <v>103.77065861207156</v>
      </c>
      <c r="P158">
        <v>103.71004988432904</v>
      </c>
      <c r="Q158">
        <v>102.87966374739894</v>
      </c>
      <c r="R158">
        <v>103.95289928118585</v>
      </c>
      <c r="S158">
        <v>103.25549516293277</v>
      </c>
      <c r="T158">
        <v>103.25549516293277</v>
      </c>
      <c r="U158">
        <v>103.25549516293277</v>
      </c>
      <c r="V158">
        <v>104.84451504096771</v>
      </c>
      <c r="W158">
        <v>105.9727488997508</v>
      </c>
      <c r="X158">
        <v>105.37192562999216</v>
      </c>
      <c r="Y158">
        <v>104.419671541523</v>
      </c>
      <c r="Z158">
        <v>106.07751364725682</v>
      </c>
      <c r="AA158">
        <v>103.75938161215117</v>
      </c>
      <c r="AB158">
        <v>103.75938161215117</v>
      </c>
      <c r="AC158">
        <v>103.75938161215117</v>
      </c>
      <c r="AD158">
        <v>105.34399212998895</v>
      </c>
      <c r="AE158">
        <v>106.29633655807925</v>
      </c>
      <c r="AF158">
        <v>104.03401688459807</v>
      </c>
      <c r="AG158">
        <v>103.7355897132588</v>
      </c>
      <c r="AH158">
        <v>105.36784662618668</v>
      </c>
      <c r="AI158">
        <v>100.94484971268514</v>
      </c>
      <c r="AJ158">
        <v>100.94484971268514</v>
      </c>
      <c r="AK158">
        <v>100.94484971268514</v>
      </c>
      <c r="AL158">
        <v>101.43156614391302</v>
      </c>
      <c r="AM158">
        <v>101.71701966573315</v>
      </c>
      <c r="AN158">
        <v>101.62169516022983</v>
      </c>
      <c r="AO158">
        <v>101.31729479004719</v>
      </c>
      <c r="AP158">
        <v>101.75850405429836</v>
      </c>
      <c r="AQ158">
        <v>101.93048288479115</v>
      </c>
      <c r="AR158">
        <v>101.93048288479115</v>
      </c>
      <c r="AS158">
        <v>101.93048288479115</v>
      </c>
      <c r="AT158">
        <v>102.96160719347311</v>
      </c>
      <c r="AU158">
        <v>103.5226581060876</v>
      </c>
      <c r="AV158">
        <v>103.28135262135885</v>
      </c>
      <c r="AW158">
        <v>102.63785893145672</v>
      </c>
      <c r="AX158">
        <v>103.60357586478398</v>
      </c>
      <c r="AY158">
        <v>102.50345142535294</v>
      </c>
      <c r="AZ158">
        <v>102.50345142535294</v>
      </c>
      <c r="BA158">
        <v>102.50345142535294</v>
      </c>
      <c r="BB158">
        <v>103.7642703125258</v>
      </c>
      <c r="BC158">
        <v>104.62630906499164</v>
      </c>
      <c r="BD158">
        <v>103.60394951844086</v>
      </c>
      <c r="BE158">
        <v>103.16256353755757</v>
      </c>
      <c r="BF158">
        <v>104.36791630272215</v>
      </c>
      <c r="BG158">
        <v>103.33327750343703</v>
      </c>
      <c r="BH158">
        <v>103.33327750343703</v>
      </c>
      <c r="BI158">
        <v>103.33327750343703</v>
      </c>
      <c r="BJ158">
        <v>104.81426978300425</v>
      </c>
      <c r="BK158">
        <v>105.78781265775964</v>
      </c>
      <c r="BL158">
        <v>103.98159915015324</v>
      </c>
      <c r="BM158">
        <v>103.66787996731779</v>
      </c>
      <c r="BN158">
        <v>104.86298036421282</v>
      </c>
    </row>
    <row r="159" spans="1:66" x14ac:dyDescent="0.25">
      <c r="A159" s="1">
        <v>38588</v>
      </c>
      <c r="B159">
        <v>101.8067226890756</v>
      </c>
      <c r="C159">
        <v>100.47762138901683</v>
      </c>
      <c r="D159">
        <v>100.47762138901683</v>
      </c>
      <c r="E159">
        <v>100.47762138901683</v>
      </c>
      <c r="F159">
        <v>100.74631338089317</v>
      </c>
      <c r="G159">
        <v>100.89299851783736</v>
      </c>
      <c r="H159">
        <v>100.90317498269319</v>
      </c>
      <c r="I159">
        <v>100.70877617786628</v>
      </c>
      <c r="J159">
        <v>100.93987039901143</v>
      </c>
      <c r="K159">
        <v>101.97710349566967</v>
      </c>
      <c r="L159">
        <v>101.97710349566967</v>
      </c>
      <c r="M159">
        <v>101.97710349566967</v>
      </c>
      <c r="N159">
        <v>102.97529339484932</v>
      </c>
      <c r="O159">
        <v>103.63071465786282</v>
      </c>
      <c r="P159">
        <v>103.55611153469941</v>
      </c>
      <c r="Q159">
        <v>102.76770858403195</v>
      </c>
      <c r="R159">
        <v>103.79896093155625</v>
      </c>
      <c r="S159">
        <v>102.78194165115848</v>
      </c>
      <c r="T159">
        <v>102.78194165115848</v>
      </c>
      <c r="U159">
        <v>102.78194165115848</v>
      </c>
      <c r="V159">
        <v>104.10458767882038</v>
      </c>
      <c r="W159">
        <v>105.05523897068811</v>
      </c>
      <c r="X159">
        <v>104.3952215119577</v>
      </c>
      <c r="Y159">
        <v>103.67974417937566</v>
      </c>
      <c r="Z159">
        <v>105.07121243473645</v>
      </c>
      <c r="AA159">
        <v>102.85534146658154</v>
      </c>
      <c r="AB159">
        <v>102.85534146658154</v>
      </c>
      <c r="AC159">
        <v>102.85534146658154</v>
      </c>
      <c r="AD159">
        <v>104.01452132768065</v>
      </c>
      <c r="AE159">
        <v>104.64779276321691</v>
      </c>
      <c r="AF159">
        <v>102.2791154255511</v>
      </c>
      <c r="AG159">
        <v>102.40611891095048</v>
      </c>
      <c r="AH159">
        <v>103.55976633504737</v>
      </c>
      <c r="AI159">
        <v>100.88611791943876</v>
      </c>
      <c r="AJ159">
        <v>100.88611791943876</v>
      </c>
      <c r="AK159">
        <v>100.88611791943876</v>
      </c>
      <c r="AL159">
        <v>101.34346845404343</v>
      </c>
      <c r="AM159">
        <v>101.61056829047403</v>
      </c>
      <c r="AN159">
        <v>101.50423157373704</v>
      </c>
      <c r="AO159">
        <v>101.22919710017757</v>
      </c>
      <c r="AP159">
        <v>101.64104046780555</v>
      </c>
      <c r="AQ159">
        <v>101.77393455084443</v>
      </c>
      <c r="AR159">
        <v>101.77393455084443</v>
      </c>
      <c r="AS159">
        <v>101.77393455084443</v>
      </c>
      <c r="AT159">
        <v>102.71700042168138</v>
      </c>
      <c r="AU159">
        <v>103.22912997993754</v>
      </c>
      <c r="AV159">
        <v>102.96825595346539</v>
      </c>
      <c r="AW159">
        <v>102.40303643053663</v>
      </c>
      <c r="AX159">
        <v>103.28069492601885</v>
      </c>
      <c r="AY159">
        <v>102.06895309734585</v>
      </c>
      <c r="AZ159">
        <v>102.06895309734585</v>
      </c>
      <c r="BA159">
        <v>102.06895309734585</v>
      </c>
      <c r="BB159">
        <v>103.08536667501474</v>
      </c>
      <c r="BC159">
        <v>103.81162469997838</v>
      </c>
      <c r="BD159">
        <v>102.70779671692625</v>
      </c>
      <c r="BE159">
        <v>102.51081604554697</v>
      </c>
      <c r="BF159">
        <v>103.47176350120755</v>
      </c>
      <c r="BG159">
        <v>102.57628870032165</v>
      </c>
      <c r="BH159">
        <v>102.57628870032165</v>
      </c>
      <c r="BI159">
        <v>102.57628870032165</v>
      </c>
      <c r="BJ159">
        <v>103.63147477813648</v>
      </c>
      <c r="BK159">
        <v>104.3211468517236</v>
      </c>
      <c r="BL159">
        <v>102.42030974372776</v>
      </c>
      <c r="BM159">
        <v>102.48508496245002</v>
      </c>
      <c r="BN159">
        <v>103.30169095778736</v>
      </c>
    </row>
    <row r="160" spans="1:66" x14ac:dyDescent="0.25">
      <c r="A160" s="1">
        <v>38589</v>
      </c>
      <c r="B160">
        <v>102.17647058823528</v>
      </c>
      <c r="C160">
        <v>100.48581055264148</v>
      </c>
      <c r="D160">
        <v>100.48581055264148</v>
      </c>
      <c r="E160">
        <v>100.48581055264148</v>
      </c>
      <c r="F160">
        <v>100.75859712633016</v>
      </c>
      <c r="G160">
        <v>100.90784137690707</v>
      </c>
      <c r="H160">
        <v>100.91852966448937</v>
      </c>
      <c r="I160">
        <v>100.72054810057674</v>
      </c>
      <c r="J160">
        <v>100.95573690353419</v>
      </c>
      <c r="K160">
        <v>102.02896836526156</v>
      </c>
      <c r="L160">
        <v>102.02896836526156</v>
      </c>
      <c r="M160">
        <v>102.02896836526156</v>
      </c>
      <c r="N160">
        <v>103.05633225358667</v>
      </c>
      <c r="O160">
        <v>103.72796128834764</v>
      </c>
      <c r="P160">
        <v>103.65659971953374</v>
      </c>
      <c r="Q160">
        <v>102.84550588841981</v>
      </c>
      <c r="R160">
        <v>103.90269067074004</v>
      </c>
      <c r="S160">
        <v>103.05988580379267</v>
      </c>
      <c r="T160">
        <v>103.05988580379267</v>
      </c>
      <c r="U160">
        <v>103.05988580379267</v>
      </c>
      <c r="V160">
        <v>104.51332907975302</v>
      </c>
      <c r="W160">
        <v>105.56207830784456</v>
      </c>
      <c r="X160">
        <v>104.90206084911415</v>
      </c>
      <c r="Y160">
        <v>104.07213592427101</v>
      </c>
      <c r="Z160">
        <v>105.61075108396751</v>
      </c>
      <c r="AA160">
        <v>103.2246450742775</v>
      </c>
      <c r="AB160">
        <v>103.2246450742775</v>
      </c>
      <c r="AC160">
        <v>103.2246450742775</v>
      </c>
      <c r="AD160">
        <v>104.57933861003919</v>
      </c>
      <c r="AE160">
        <v>105.32122875372134</v>
      </c>
      <c r="AF160">
        <v>102.95255141605553</v>
      </c>
      <c r="AG160">
        <v>102.92748871005071</v>
      </c>
      <c r="AH160">
        <v>104.27664980881015</v>
      </c>
      <c r="AI160">
        <v>100.9118232769428</v>
      </c>
      <c r="AJ160">
        <v>100.9118232769428</v>
      </c>
      <c r="AK160">
        <v>100.9118232769428</v>
      </c>
      <c r="AL160">
        <v>101.38363307514349</v>
      </c>
      <c r="AM160">
        <v>101.65876583579411</v>
      </c>
      <c r="AN160">
        <v>101.55242911905715</v>
      </c>
      <c r="AO160">
        <v>101.26614855158962</v>
      </c>
      <c r="AP160">
        <v>101.69245118281364</v>
      </c>
      <c r="AQ160">
        <v>101.85016589506124</v>
      </c>
      <c r="AR160">
        <v>101.85016589506124</v>
      </c>
      <c r="AS160">
        <v>101.85016589506124</v>
      </c>
      <c r="AT160">
        <v>102.83611189702017</v>
      </c>
      <c r="AU160">
        <v>103.3720637503441</v>
      </c>
      <c r="AV160">
        <v>103.1159541828855</v>
      </c>
      <c r="AW160">
        <v>102.51261898784831</v>
      </c>
      <c r="AX160">
        <v>103.43315761445253</v>
      </c>
      <c r="AY160">
        <v>102.28859539818717</v>
      </c>
      <c r="AZ160">
        <v>102.28859539818717</v>
      </c>
      <c r="BA160">
        <v>102.28859539818717</v>
      </c>
      <c r="BB160">
        <v>103.42855777007929</v>
      </c>
      <c r="BC160">
        <v>104.23718165785843</v>
      </c>
      <c r="BD160">
        <v>103.13335367480632</v>
      </c>
      <c r="BE160">
        <v>102.84027949680892</v>
      </c>
      <c r="BF160">
        <v>103.92477574669275</v>
      </c>
      <c r="BG160">
        <v>102.92165363691377</v>
      </c>
      <c r="BH160">
        <v>102.92165363691377</v>
      </c>
      <c r="BI160">
        <v>102.92165363691377</v>
      </c>
      <c r="BJ160">
        <v>104.13936439077192</v>
      </c>
      <c r="BK160">
        <v>104.95092997139155</v>
      </c>
      <c r="BL160">
        <v>103.05009286339572</v>
      </c>
      <c r="BM160">
        <v>102.97265899058003</v>
      </c>
      <c r="BN160">
        <v>103.97210524646616</v>
      </c>
    </row>
    <row r="161" spans="1:66" x14ac:dyDescent="0.25">
      <c r="A161" s="1">
        <v>38590</v>
      </c>
      <c r="B161">
        <v>101.47899159663862</v>
      </c>
      <c r="C161">
        <v>100.48003858176395</v>
      </c>
      <c r="D161">
        <v>100.48003858176395</v>
      </c>
      <c r="E161">
        <v>100.48003858176395</v>
      </c>
      <c r="F161">
        <v>100.74993917001389</v>
      </c>
      <c r="G161">
        <v>100.89737967969157</v>
      </c>
      <c r="H161">
        <v>100.90734647091419</v>
      </c>
      <c r="I161">
        <v>100.71225089244031</v>
      </c>
      <c r="J161">
        <v>100.94419296177917</v>
      </c>
      <c r="K161">
        <v>101.98481803410817</v>
      </c>
      <c r="L161">
        <v>101.98481803410817</v>
      </c>
      <c r="M161">
        <v>101.98481803410817</v>
      </c>
      <c r="N161">
        <v>102.98734736115949</v>
      </c>
      <c r="O161">
        <v>103.64517941743503</v>
      </c>
      <c r="P161">
        <v>103.56829905722694</v>
      </c>
      <c r="Q161">
        <v>102.77928039168972</v>
      </c>
      <c r="R161">
        <v>103.81163061273617</v>
      </c>
      <c r="S161">
        <v>102.70264716433974</v>
      </c>
      <c r="T161">
        <v>102.70264716433974</v>
      </c>
      <c r="U161">
        <v>102.70264716433974</v>
      </c>
      <c r="V161">
        <v>103.95514370560781</v>
      </c>
      <c r="W161">
        <v>104.86992844390453</v>
      </c>
      <c r="X161">
        <v>104.1875835702083</v>
      </c>
      <c r="Y161">
        <v>103.53627796509164</v>
      </c>
      <c r="Z161">
        <v>104.87394639009587</v>
      </c>
      <c r="AA161">
        <v>102.57113487468462</v>
      </c>
      <c r="AB161">
        <v>102.57113487468462</v>
      </c>
      <c r="AC161">
        <v>102.57113487468462</v>
      </c>
      <c r="AD161">
        <v>103.55822892317528</v>
      </c>
      <c r="AE161">
        <v>104.09589712948465</v>
      </c>
      <c r="AF161">
        <v>101.68637540434429</v>
      </c>
      <c r="AG161">
        <v>101.94722341066134</v>
      </c>
      <c r="AH161">
        <v>102.92878502214977</v>
      </c>
      <c r="AI161">
        <v>100.87316010998278</v>
      </c>
      <c r="AJ161">
        <v>100.87316010998278</v>
      </c>
      <c r="AK161">
        <v>100.87316010998278</v>
      </c>
      <c r="AL161">
        <v>101.32322187676846</v>
      </c>
      <c r="AM161">
        <v>101.58627239774411</v>
      </c>
      <c r="AN161">
        <v>101.47751923307209</v>
      </c>
      <c r="AO161">
        <v>101.20815380114961</v>
      </c>
      <c r="AP161">
        <v>101.61512484889361</v>
      </c>
      <c r="AQ161">
        <v>101.73783045464633</v>
      </c>
      <c r="AR161">
        <v>101.73783045464633</v>
      </c>
      <c r="AS161">
        <v>101.73783045464633</v>
      </c>
      <c r="AT161">
        <v>102.66058777137188</v>
      </c>
      <c r="AU161">
        <v>103.16143479956614</v>
      </c>
      <c r="AV161">
        <v>102.89128330205568</v>
      </c>
      <c r="AW161">
        <v>102.34411582722593</v>
      </c>
      <c r="AX161">
        <v>103.20146576859676</v>
      </c>
      <c r="AY161">
        <v>101.94104441925202</v>
      </c>
      <c r="AZ161">
        <v>101.94104441925202</v>
      </c>
      <c r="BA161">
        <v>101.94104441925202</v>
      </c>
      <c r="BB161">
        <v>102.88550936549312</v>
      </c>
      <c r="BC161">
        <v>103.585523572355</v>
      </c>
      <c r="BD161">
        <v>102.43825171693601</v>
      </c>
      <c r="BE161">
        <v>102.31895302840621</v>
      </c>
      <c r="BF161">
        <v>103.20795185263903</v>
      </c>
      <c r="BG161">
        <v>102.33818739963792</v>
      </c>
      <c r="BH161">
        <v>102.33818739963792</v>
      </c>
      <c r="BI161">
        <v>102.33818739963792</v>
      </c>
      <c r="BJ161">
        <v>103.22769839502841</v>
      </c>
      <c r="BK161">
        <v>103.8569307764993</v>
      </c>
      <c r="BL161">
        <v>101.91962702867374</v>
      </c>
      <c r="BM161">
        <v>102.09745963466625</v>
      </c>
      <c r="BN161">
        <v>102.76870613208466</v>
      </c>
    </row>
    <row r="162" spans="1:66" x14ac:dyDescent="0.25">
      <c r="A162" s="1">
        <v>38593</v>
      </c>
      <c r="B162">
        <v>102.26050420168062</v>
      </c>
      <c r="C162">
        <v>100.50029054421034</v>
      </c>
      <c r="D162">
        <v>100.50029054421034</v>
      </c>
      <c r="E162">
        <v>100.50029054421034</v>
      </c>
      <c r="F162">
        <v>100.78158286133633</v>
      </c>
      <c r="G162">
        <v>100.93535210927851</v>
      </c>
      <c r="H162">
        <v>100.946584648154</v>
      </c>
      <c r="I162">
        <v>100.74262883610984</v>
      </c>
      <c r="J162">
        <v>100.98469688667188</v>
      </c>
      <c r="K162">
        <v>102.09296168221593</v>
      </c>
      <c r="L162">
        <v>102.09296168221593</v>
      </c>
      <c r="M162">
        <v>102.09296168221593</v>
      </c>
      <c r="N162">
        <v>103.15632181132787</v>
      </c>
      <c r="O162">
        <v>103.8479487576371</v>
      </c>
      <c r="P162">
        <v>103.78458635344245</v>
      </c>
      <c r="Q162">
        <v>102.94149586385137</v>
      </c>
      <c r="R162">
        <v>104.03467688695844</v>
      </c>
      <c r="S162">
        <v>103.24879640586198</v>
      </c>
      <c r="T162">
        <v>103.24879640586198</v>
      </c>
      <c r="U162">
        <v>103.24879640586198</v>
      </c>
      <c r="V162">
        <v>104.75830435490525</v>
      </c>
      <c r="W162">
        <v>105.86584764903333</v>
      </c>
      <c r="X162">
        <v>105.21562920130903</v>
      </c>
      <c r="Y162">
        <v>104.30731218841716</v>
      </c>
      <c r="Z162">
        <v>105.96624487314037</v>
      </c>
      <c r="AA162">
        <v>103.33829211910943</v>
      </c>
      <c r="AB162">
        <v>103.33829211910943</v>
      </c>
      <c r="AC162">
        <v>103.33829211910943</v>
      </c>
      <c r="AD162">
        <v>104.68640134144707</v>
      </c>
      <c r="AE162">
        <v>105.4948309281417</v>
      </c>
      <c r="AF162">
        <v>103.13043609973221</v>
      </c>
      <c r="AG162">
        <v>103.0302689322023</v>
      </c>
      <c r="AH162">
        <v>104.41797261426855</v>
      </c>
      <c r="AI162">
        <v>100.93963398095012</v>
      </c>
      <c r="AJ162">
        <v>100.93963398095012</v>
      </c>
      <c r="AK162">
        <v>100.93963398095012</v>
      </c>
      <c r="AL162">
        <v>101.42708730015492</v>
      </c>
      <c r="AM162">
        <v>101.71091090580786</v>
      </c>
      <c r="AN162">
        <v>101.60631235807129</v>
      </c>
      <c r="AO162">
        <v>101.30786460760059</v>
      </c>
      <c r="AP162">
        <v>101.74807259082827</v>
      </c>
      <c r="AQ162">
        <v>101.91271469914072</v>
      </c>
      <c r="AR162">
        <v>101.91271469914072</v>
      </c>
      <c r="AS162">
        <v>101.91271469914072</v>
      </c>
      <c r="AT162">
        <v>102.93384440339433</v>
      </c>
      <c r="AU162">
        <v>103.48934275799306</v>
      </c>
      <c r="AV162">
        <v>103.24105179104438</v>
      </c>
      <c r="AW162">
        <v>102.60644219396747</v>
      </c>
      <c r="AX162">
        <v>103.56216452286637</v>
      </c>
      <c r="AY162">
        <v>102.39283013652722</v>
      </c>
      <c r="AZ162">
        <v>102.39283013652722</v>
      </c>
      <c r="BA162">
        <v>102.39283013652722</v>
      </c>
      <c r="BB162">
        <v>103.59142454873566</v>
      </c>
      <c r="BC162">
        <v>104.46085839957576</v>
      </c>
      <c r="BD162">
        <v>103.34182315148645</v>
      </c>
      <c r="BE162">
        <v>102.99663160431902</v>
      </c>
      <c r="BF162">
        <v>104.13975989451913</v>
      </c>
      <c r="BG162">
        <v>103.04606822959343</v>
      </c>
      <c r="BH162">
        <v>103.04606822959343</v>
      </c>
      <c r="BI162">
        <v>103.04606822959343</v>
      </c>
      <c r="BJ162">
        <v>104.26869961555123</v>
      </c>
      <c r="BK162">
        <v>105.14777228994761</v>
      </c>
      <c r="BL162">
        <v>103.25210859094294</v>
      </c>
      <c r="BM162">
        <v>103.09682080636813</v>
      </c>
      <c r="BN162">
        <v>104.14282774317478</v>
      </c>
    </row>
    <row r="163" spans="1:66" x14ac:dyDescent="0.25">
      <c r="A163" s="1">
        <v>38594</v>
      </c>
      <c r="B163">
        <v>101.7226890756302</v>
      </c>
      <c r="C163">
        <v>100.5029707581796</v>
      </c>
      <c r="D163">
        <v>100.5029707581796</v>
      </c>
      <c r="E163">
        <v>100.5029707581796</v>
      </c>
      <c r="F163">
        <v>100.7856031822902</v>
      </c>
      <c r="G163">
        <v>100.94020999709781</v>
      </c>
      <c r="H163">
        <v>100.95177756271943</v>
      </c>
      <c r="I163">
        <v>100.74664915706373</v>
      </c>
      <c r="J163">
        <v>100.9900573146104</v>
      </c>
      <c r="K163">
        <v>102.07670077354985</v>
      </c>
      <c r="L163">
        <v>102.07670077354985</v>
      </c>
      <c r="M163">
        <v>102.07670077354985</v>
      </c>
      <c r="N163">
        <v>103.1309141415371</v>
      </c>
      <c r="O163">
        <v>103.81745955388814</v>
      </c>
      <c r="P163">
        <v>103.75206453611025</v>
      </c>
      <c r="Q163">
        <v>102.91710450085223</v>
      </c>
      <c r="R163">
        <v>104.00113876283461</v>
      </c>
      <c r="S163">
        <v>102.94277302853476</v>
      </c>
      <c r="T163">
        <v>102.94277302853476</v>
      </c>
      <c r="U163">
        <v>102.94277302853476</v>
      </c>
      <c r="V163">
        <v>104.28014282783147</v>
      </c>
      <c r="W163">
        <v>105.27292735546183</v>
      </c>
      <c r="X163">
        <v>104.6035824466546</v>
      </c>
      <c r="Y163">
        <v>103.84827712242632</v>
      </c>
      <c r="Z163">
        <v>105.33507165740299</v>
      </c>
      <c r="AA163">
        <v>102.82784836926653</v>
      </c>
      <c r="AB163">
        <v>102.82784836926653</v>
      </c>
      <c r="AC163">
        <v>102.82784836926653</v>
      </c>
      <c r="AD163">
        <v>103.8888329823175</v>
      </c>
      <c r="AE163">
        <v>104.53774889718623</v>
      </c>
      <c r="AF163">
        <v>102.10954860004635</v>
      </c>
      <c r="AG163">
        <v>102.26460330743794</v>
      </c>
      <c r="AH163">
        <v>103.36518238021755</v>
      </c>
      <c r="AI163">
        <v>100.92996661523652</v>
      </c>
      <c r="AJ163">
        <v>100.92996661523652</v>
      </c>
      <c r="AK163">
        <v>100.92996661523652</v>
      </c>
      <c r="AL163">
        <v>101.41258625158454</v>
      </c>
      <c r="AM163">
        <v>101.69278459509488</v>
      </c>
      <c r="AN163">
        <v>101.5869776266441</v>
      </c>
      <c r="AO163">
        <v>101.2933635590302</v>
      </c>
      <c r="AP163">
        <v>101.72873785940109</v>
      </c>
      <c r="AQ163">
        <v>101.84865137979011</v>
      </c>
      <c r="AR163">
        <v>101.84865137979011</v>
      </c>
      <c r="AS163">
        <v>101.84865137979011</v>
      </c>
      <c r="AT163">
        <v>102.83374546690902</v>
      </c>
      <c r="AU163">
        <v>103.36922403421072</v>
      </c>
      <c r="AV163">
        <v>103.11292515234321</v>
      </c>
      <c r="AW163">
        <v>102.51034721494159</v>
      </c>
      <c r="AX163">
        <v>103.43003392670582</v>
      </c>
      <c r="AY163">
        <v>102.11808905938804</v>
      </c>
      <c r="AZ163">
        <v>102.11808905938804</v>
      </c>
      <c r="BA163">
        <v>102.11808905938804</v>
      </c>
      <c r="BB163">
        <v>103.16214161570569</v>
      </c>
      <c r="BC163">
        <v>103.94571887993978</v>
      </c>
      <c r="BD163">
        <v>102.79234099720809</v>
      </c>
      <c r="BE163">
        <v>102.58451998861027</v>
      </c>
      <c r="BF163">
        <v>103.57310642291957</v>
      </c>
      <c r="BG163">
        <v>102.59036771435206</v>
      </c>
      <c r="BH163">
        <v>102.59036771435206</v>
      </c>
      <c r="BI163">
        <v>102.59036771435206</v>
      </c>
      <c r="BJ163">
        <v>103.55666756048659</v>
      </c>
      <c r="BK163">
        <v>104.29333382387004</v>
      </c>
      <c r="BL163">
        <v>102.3407075604602</v>
      </c>
      <c r="BM163">
        <v>102.41327003350608</v>
      </c>
      <c r="BN163">
        <v>103.20294543048946</v>
      </c>
    </row>
    <row r="164" spans="1:66" x14ac:dyDescent="0.25">
      <c r="A164" s="1">
        <v>38595</v>
      </c>
      <c r="B164">
        <v>103.00840336134449</v>
      </c>
      <c r="C164">
        <v>100.51353889643377</v>
      </c>
      <c r="D164">
        <v>100.51353889643377</v>
      </c>
      <c r="E164">
        <v>100.51353889643377</v>
      </c>
      <c r="F164">
        <v>100.80145538967142</v>
      </c>
      <c r="G164">
        <v>100.96002525632433</v>
      </c>
      <c r="H164">
        <v>100.97225333058684</v>
      </c>
      <c r="I164">
        <v>100.76250136444496</v>
      </c>
      <c r="J164">
        <v>101.0111935911187</v>
      </c>
      <c r="K164">
        <v>102.17776509063867</v>
      </c>
      <c r="L164">
        <v>102.17776509063867</v>
      </c>
      <c r="M164">
        <v>102.17776509063867</v>
      </c>
      <c r="N164">
        <v>103.28882713698835</v>
      </c>
      <c r="O164">
        <v>104.00695514842965</v>
      </c>
      <c r="P164">
        <v>103.95419317028789</v>
      </c>
      <c r="Q164">
        <v>103.06870097648545</v>
      </c>
      <c r="R164">
        <v>104.20958391683027</v>
      </c>
      <c r="S164">
        <v>103.66733228229516</v>
      </c>
      <c r="T164">
        <v>103.66733228229516</v>
      </c>
      <c r="U164">
        <v>103.66733228229516</v>
      </c>
      <c r="V164">
        <v>105.34567114218501</v>
      </c>
      <c r="W164">
        <v>106.59418246526025</v>
      </c>
      <c r="X164">
        <v>106.01007982160127</v>
      </c>
      <c r="Y164">
        <v>104.91380543677988</v>
      </c>
      <c r="Z164">
        <v>106.78419016492381</v>
      </c>
      <c r="AA164">
        <v>104.10704752791401</v>
      </c>
      <c r="AB164">
        <v>104.10704752791401</v>
      </c>
      <c r="AC164">
        <v>104.10704752791401</v>
      </c>
      <c r="AD164">
        <v>105.77000821562261</v>
      </c>
      <c r="AE164">
        <v>106.87040618648456</v>
      </c>
      <c r="AF164">
        <v>104.51745289867694</v>
      </c>
      <c r="AG164">
        <v>104.07053153141081</v>
      </c>
      <c r="AH164">
        <v>105.84833368818029</v>
      </c>
      <c r="AI164">
        <v>100.98944977748465</v>
      </c>
      <c r="AJ164">
        <v>100.98944977748465</v>
      </c>
      <c r="AK164">
        <v>100.98944977748465</v>
      </c>
      <c r="AL164">
        <v>101.50552869259721</v>
      </c>
      <c r="AM164">
        <v>101.80431552431016</v>
      </c>
      <c r="AN164">
        <v>101.70594395114037</v>
      </c>
      <c r="AO164">
        <v>101.38258830240241</v>
      </c>
      <c r="AP164">
        <v>101.84770418389735</v>
      </c>
      <c r="AQ164">
        <v>102.04888941917932</v>
      </c>
      <c r="AR164">
        <v>102.04888941917932</v>
      </c>
      <c r="AS164">
        <v>102.04888941917932</v>
      </c>
      <c r="AT164">
        <v>103.14661740345466</v>
      </c>
      <c r="AU164">
        <v>103.74467035806549</v>
      </c>
      <c r="AV164">
        <v>103.51340123112163</v>
      </c>
      <c r="AW164">
        <v>102.81070427402537</v>
      </c>
      <c r="AX164">
        <v>103.84302488294605</v>
      </c>
      <c r="AY164">
        <v>102.74218580709176</v>
      </c>
      <c r="AZ164">
        <v>102.74218580709176</v>
      </c>
      <c r="BA164">
        <v>102.74218580709176</v>
      </c>
      <c r="BB164">
        <v>104.13729278399275</v>
      </c>
      <c r="BC164">
        <v>105.15490632861572</v>
      </c>
      <c r="BD164">
        <v>104.04053449261552</v>
      </c>
      <c r="BE164">
        <v>103.52066511016587</v>
      </c>
      <c r="BF164">
        <v>104.86030596505849</v>
      </c>
      <c r="BG164">
        <v>103.7431802935475</v>
      </c>
      <c r="BH164">
        <v>103.7431802935475</v>
      </c>
      <c r="BI164">
        <v>103.7431802935475</v>
      </c>
      <c r="BJ164">
        <v>105.25198017695044</v>
      </c>
      <c r="BK164">
        <v>106.39552146828524</v>
      </c>
      <c r="BL164">
        <v>104.51070770953395</v>
      </c>
      <c r="BM164">
        <v>104.04077014531138</v>
      </c>
      <c r="BN164">
        <v>105.44075808422176</v>
      </c>
    </row>
    <row r="165" spans="1:66" x14ac:dyDescent="0.25">
      <c r="A165" s="1">
        <v>38596</v>
      </c>
      <c r="B165">
        <v>102.93277310924364</v>
      </c>
      <c r="C165">
        <v>100.51393371640356</v>
      </c>
      <c r="D165">
        <v>100.51393371640356</v>
      </c>
      <c r="E165">
        <v>100.51393371640356</v>
      </c>
      <c r="F165">
        <v>100.80204761962609</v>
      </c>
      <c r="G165">
        <v>100.96074086751956</v>
      </c>
      <c r="H165">
        <v>100.97304297052641</v>
      </c>
      <c r="I165">
        <v>100.76309359439963</v>
      </c>
      <c r="J165">
        <v>101.01198323105827</v>
      </c>
      <c r="K165">
        <v>102.17625151251902</v>
      </c>
      <c r="L165">
        <v>102.17625151251902</v>
      </c>
      <c r="M165">
        <v>102.17625151251902</v>
      </c>
      <c r="N165">
        <v>103.28646217117638</v>
      </c>
      <c r="O165">
        <v>104.0041171894553</v>
      </c>
      <c r="P165">
        <v>103.95107141541608</v>
      </c>
      <c r="Q165">
        <v>103.06633601067348</v>
      </c>
      <c r="R165">
        <v>104.20646216195848</v>
      </c>
      <c r="S165">
        <v>103.6189613294586</v>
      </c>
      <c r="T165">
        <v>103.6189613294586</v>
      </c>
      <c r="U165">
        <v>103.6189613294586</v>
      </c>
      <c r="V165">
        <v>105.27009152837788</v>
      </c>
      <c r="W165">
        <v>106.50348692869167</v>
      </c>
      <c r="X165">
        <v>105.90729154682357</v>
      </c>
      <c r="Y165">
        <v>104.83822582297273</v>
      </c>
      <c r="Z165">
        <v>106.68140189014611</v>
      </c>
      <c r="AA165">
        <v>104.02804780196672</v>
      </c>
      <c r="AB165">
        <v>104.02804780196672</v>
      </c>
      <c r="AC165">
        <v>104.02804780196672</v>
      </c>
      <c r="AD165">
        <v>105.64657114383003</v>
      </c>
      <c r="AE165">
        <v>106.72228170033347</v>
      </c>
      <c r="AF165">
        <v>104.3545159639107</v>
      </c>
      <c r="AG165">
        <v>103.94709445961823</v>
      </c>
      <c r="AH165">
        <v>105.68539675341408</v>
      </c>
      <c r="AI165">
        <v>100.97970367187656</v>
      </c>
      <c r="AJ165">
        <v>100.97970367187656</v>
      </c>
      <c r="AK165">
        <v>100.97970367187656</v>
      </c>
      <c r="AL165">
        <v>101.49090953418506</v>
      </c>
      <c r="AM165">
        <v>101.78665070789548</v>
      </c>
      <c r="AN165">
        <v>101.68584260832365</v>
      </c>
      <c r="AO165">
        <v>101.36796914399027</v>
      </c>
      <c r="AP165">
        <v>101.82760284108063</v>
      </c>
      <c r="AQ165">
        <v>102.02418696604767</v>
      </c>
      <c r="AR165">
        <v>102.02418696604767</v>
      </c>
      <c r="AS165">
        <v>102.02418696604767</v>
      </c>
      <c r="AT165">
        <v>103.1080198204365</v>
      </c>
      <c r="AU165">
        <v>103.69835325844367</v>
      </c>
      <c r="AV165">
        <v>103.46245242153762</v>
      </c>
      <c r="AW165">
        <v>102.77210669100718</v>
      </c>
      <c r="AX165">
        <v>103.79207607336205</v>
      </c>
      <c r="AY165">
        <v>102.69000817527561</v>
      </c>
      <c r="AZ165">
        <v>102.69000817527561</v>
      </c>
      <c r="BA165">
        <v>102.69000817527561</v>
      </c>
      <c r="BB165">
        <v>104.05576523427995</v>
      </c>
      <c r="BC165">
        <v>105.05707326896037</v>
      </c>
      <c r="BD165">
        <v>103.93291812699464</v>
      </c>
      <c r="BE165">
        <v>103.43913756045306</v>
      </c>
      <c r="BF165">
        <v>104.75268959943762</v>
      </c>
      <c r="BG165">
        <v>103.6560912967104</v>
      </c>
      <c r="BH165">
        <v>103.6560912967104</v>
      </c>
      <c r="BI165">
        <v>103.6560912967104</v>
      </c>
      <c r="BJ165">
        <v>105.11590361939251</v>
      </c>
      <c r="BK165">
        <v>106.2322295992157</v>
      </c>
      <c r="BL165">
        <v>104.33108665355746</v>
      </c>
      <c r="BM165">
        <v>103.90469358775346</v>
      </c>
      <c r="BN165">
        <v>105.26113702824527</v>
      </c>
    </row>
    <row r="166" spans="1:66" x14ac:dyDescent="0.25">
      <c r="A166" s="1">
        <v>38597</v>
      </c>
      <c r="B166">
        <v>102.74789915966383</v>
      </c>
      <c r="C166">
        <v>100.50907453464816</v>
      </c>
      <c r="D166">
        <v>100.50907453464816</v>
      </c>
      <c r="E166">
        <v>100.50907453464816</v>
      </c>
      <c r="F166">
        <v>100.79475884699301</v>
      </c>
      <c r="G166">
        <v>100.95193360058789</v>
      </c>
      <c r="H166">
        <v>100.96332460701561</v>
      </c>
      <c r="I166">
        <v>100.75580482176653</v>
      </c>
      <c r="J166">
        <v>101.00226486754747</v>
      </c>
      <c r="K166">
        <v>102.14801388817403</v>
      </c>
      <c r="L166">
        <v>102.14801388817403</v>
      </c>
      <c r="M166">
        <v>102.14801388817403</v>
      </c>
      <c r="N166">
        <v>103.24234088313737</v>
      </c>
      <c r="O166">
        <v>103.95117164380849</v>
      </c>
      <c r="P166">
        <v>103.89283131520459</v>
      </c>
      <c r="Q166">
        <v>103.02221472263446</v>
      </c>
      <c r="R166">
        <v>104.14822206174699</v>
      </c>
      <c r="S166">
        <v>103.5659058193279</v>
      </c>
      <c r="T166">
        <v>103.5659058193279</v>
      </c>
      <c r="U166">
        <v>103.5659058193279</v>
      </c>
      <c r="V166">
        <v>105.18719229379865</v>
      </c>
      <c r="W166">
        <v>106.40069187781343</v>
      </c>
      <c r="X166">
        <v>105.79454858779582</v>
      </c>
      <c r="Y166">
        <v>104.7553265883935</v>
      </c>
      <c r="Z166">
        <v>106.56865893111835</v>
      </c>
      <c r="AA166">
        <v>103.84929807800157</v>
      </c>
      <c r="AB166">
        <v>103.84929807800157</v>
      </c>
      <c r="AC166">
        <v>103.84929807800157</v>
      </c>
      <c r="AD166">
        <v>105.36727470013447</v>
      </c>
      <c r="AE166">
        <v>106.375954110151</v>
      </c>
      <c r="AF166">
        <v>103.98584465823255</v>
      </c>
      <c r="AG166">
        <v>103.66779801592267</v>
      </c>
      <c r="AH166">
        <v>105.30555358998814</v>
      </c>
      <c r="AI166">
        <v>100.9708596762358</v>
      </c>
      <c r="AJ166">
        <v>100.9708596762358</v>
      </c>
      <c r="AK166">
        <v>100.9708596762358</v>
      </c>
      <c r="AL166">
        <v>101.47764354072395</v>
      </c>
      <c r="AM166">
        <v>101.77062096579658</v>
      </c>
      <c r="AN166">
        <v>101.66815461704213</v>
      </c>
      <c r="AO166">
        <v>101.35470315052912</v>
      </c>
      <c r="AP166">
        <v>101.80936210007157</v>
      </c>
      <c r="AQ166">
        <v>101.99052317554715</v>
      </c>
      <c r="AR166">
        <v>101.99052317554715</v>
      </c>
      <c r="AS166">
        <v>101.99052317554715</v>
      </c>
      <c r="AT166">
        <v>103.05542014777944</v>
      </c>
      <c r="AU166">
        <v>103.63523365125522</v>
      </c>
      <c r="AV166">
        <v>103.39302085363029</v>
      </c>
      <c r="AW166">
        <v>102.71950701835013</v>
      </c>
      <c r="AX166">
        <v>103.72264450545474</v>
      </c>
      <c r="AY166">
        <v>102.58231345998618</v>
      </c>
      <c r="AZ166">
        <v>102.58231345998618</v>
      </c>
      <c r="BA166">
        <v>102.58231345998618</v>
      </c>
      <c r="BB166">
        <v>103.88749224164027</v>
      </c>
      <c r="BC166">
        <v>104.85514567779273</v>
      </c>
      <c r="BD166">
        <v>103.71079777671024</v>
      </c>
      <c r="BE166">
        <v>103.27086456781336</v>
      </c>
      <c r="BF166">
        <v>104.52383832944763</v>
      </c>
      <c r="BG166">
        <v>103.47938723485069</v>
      </c>
      <c r="BH166">
        <v>103.47938723485069</v>
      </c>
      <c r="BI166">
        <v>103.47938723485069</v>
      </c>
      <c r="BJ166">
        <v>104.83980352273667</v>
      </c>
      <c r="BK166">
        <v>105.8898654793625</v>
      </c>
      <c r="BL166">
        <v>103.96663452597178</v>
      </c>
      <c r="BM166">
        <v>103.62859349109763</v>
      </c>
      <c r="BN166">
        <v>104.88564089679338</v>
      </c>
    </row>
    <row r="167" spans="1:66" x14ac:dyDescent="0.25">
      <c r="A167" s="1">
        <v>38601</v>
      </c>
      <c r="B167">
        <v>103.94957983193274</v>
      </c>
      <c r="C167">
        <v>100.51703113915922</v>
      </c>
      <c r="D167">
        <v>100.51703113915922</v>
      </c>
      <c r="E167">
        <v>100.51703113915922</v>
      </c>
      <c r="F167">
        <v>100.80669375375959</v>
      </c>
      <c r="G167">
        <v>100.96635494626418</v>
      </c>
      <c r="H167">
        <v>100.9787405282558</v>
      </c>
      <c r="I167">
        <v>100.76773972853313</v>
      </c>
      <c r="J167">
        <v>101.01817807656957</v>
      </c>
      <c r="K167">
        <v>102.22359606429995</v>
      </c>
      <c r="L167">
        <v>102.22359606429995</v>
      </c>
      <c r="M167">
        <v>102.22359606429995</v>
      </c>
      <c r="N167">
        <v>103.36043803333412</v>
      </c>
      <c r="O167">
        <v>104.09288822404457</v>
      </c>
      <c r="P167">
        <v>104.04399566745641</v>
      </c>
      <c r="Q167">
        <v>103.13558798682334</v>
      </c>
      <c r="R167">
        <v>104.30411030000668</v>
      </c>
      <c r="S167">
        <v>104.02650321660234</v>
      </c>
      <c r="T167">
        <v>104.02650321660234</v>
      </c>
      <c r="U167">
        <v>104.02650321660234</v>
      </c>
      <c r="V167">
        <v>105.90687572703996</v>
      </c>
      <c r="W167">
        <v>107.29309933503264</v>
      </c>
      <c r="X167">
        <v>106.74453071967433</v>
      </c>
      <c r="Y167">
        <v>105.47501002163482</v>
      </c>
      <c r="Z167">
        <v>107.54742840032654</v>
      </c>
      <c r="AA167">
        <v>105.02712500812265</v>
      </c>
      <c r="AB167">
        <v>105.02712500812265</v>
      </c>
      <c r="AC167">
        <v>105.02712500812265</v>
      </c>
      <c r="AD167">
        <v>107.09937312678311</v>
      </c>
      <c r="AE167">
        <v>108.52375615919532</v>
      </c>
      <c r="AF167">
        <v>106.20293064434286</v>
      </c>
      <c r="AG167">
        <v>105.33061250550537</v>
      </c>
      <c r="AH167">
        <v>107.59192351316436</v>
      </c>
      <c r="AI167">
        <v>101.02833174618986</v>
      </c>
      <c r="AJ167">
        <v>101.02833174618986</v>
      </c>
      <c r="AK167">
        <v>101.02833174618986</v>
      </c>
      <c r="AL167">
        <v>101.56385164565506</v>
      </c>
      <c r="AM167">
        <v>101.87478909258836</v>
      </c>
      <c r="AN167">
        <v>101.77950675257814</v>
      </c>
      <c r="AO167">
        <v>101.44091125546022</v>
      </c>
      <c r="AP167">
        <v>101.9243062399797</v>
      </c>
      <c r="AQ167">
        <v>102.17156855502969</v>
      </c>
      <c r="AR167">
        <v>102.17156855502969</v>
      </c>
      <c r="AS167">
        <v>102.17156855502969</v>
      </c>
      <c r="AT167">
        <v>103.33830355322091</v>
      </c>
      <c r="AU167">
        <v>103.97469373778496</v>
      </c>
      <c r="AV167">
        <v>103.75511161259536</v>
      </c>
      <c r="AW167">
        <v>102.99107508757398</v>
      </c>
      <c r="AX167">
        <v>104.09605060063747</v>
      </c>
      <c r="AY167">
        <v>103.1001204410189</v>
      </c>
      <c r="AZ167">
        <v>103.1001204410189</v>
      </c>
      <c r="BA167">
        <v>103.1001204410189</v>
      </c>
      <c r="BB167">
        <v>104.6965656495039</v>
      </c>
      <c r="BC167">
        <v>105.82603376722911</v>
      </c>
      <c r="BD167">
        <v>104.74641173877568</v>
      </c>
      <c r="BE167">
        <v>104.04757503936248</v>
      </c>
      <c r="BF167">
        <v>105.59181522782764</v>
      </c>
      <c r="BG167">
        <v>104.48924069986245</v>
      </c>
      <c r="BH167">
        <v>104.48924069986245</v>
      </c>
      <c r="BI167">
        <v>104.48924069986245</v>
      </c>
      <c r="BJ167">
        <v>106.41769956181753</v>
      </c>
      <c r="BK167">
        <v>107.84645656782277</v>
      </c>
      <c r="BL167">
        <v>105.98634145599529</v>
      </c>
      <c r="BM167">
        <v>105.14337368861526</v>
      </c>
      <c r="BN167">
        <v>106.96846366838008</v>
      </c>
    </row>
    <row r="168" spans="1:66" x14ac:dyDescent="0.25">
      <c r="A168" s="1">
        <v>38602</v>
      </c>
      <c r="B168">
        <v>104.12605042016803</v>
      </c>
      <c r="C168">
        <v>100.51750353771658</v>
      </c>
      <c r="D168">
        <v>100.51750353771658</v>
      </c>
      <c r="E168">
        <v>100.51750353771658</v>
      </c>
      <c r="F168">
        <v>100.8074023515956</v>
      </c>
      <c r="G168">
        <v>100.9672111686494</v>
      </c>
      <c r="H168">
        <v>100.97968532537051</v>
      </c>
      <c r="I168">
        <v>100.76844832636915</v>
      </c>
      <c r="J168">
        <v>101.01912287368427</v>
      </c>
      <c r="K168">
        <v>102.23934459538802</v>
      </c>
      <c r="L168">
        <v>102.23934459538802</v>
      </c>
      <c r="M168">
        <v>102.23934459538802</v>
      </c>
      <c r="N168">
        <v>103.38504511315918</v>
      </c>
      <c r="O168">
        <v>104.12241671983466</v>
      </c>
      <c r="P168">
        <v>104.07647701282552</v>
      </c>
      <c r="Q168">
        <v>103.15921078345542</v>
      </c>
      <c r="R168">
        <v>104.33659164537579</v>
      </c>
      <c r="S168">
        <v>104.14534226649945</v>
      </c>
      <c r="T168">
        <v>104.14534226649945</v>
      </c>
      <c r="U168">
        <v>104.14534226649945</v>
      </c>
      <c r="V168">
        <v>106.09256174250422</v>
      </c>
      <c r="W168">
        <v>107.51592255358975</v>
      </c>
      <c r="X168">
        <v>106.99706370070572</v>
      </c>
      <c r="Y168">
        <v>105.66069603709907</v>
      </c>
      <c r="Z168">
        <v>107.79996138135792</v>
      </c>
      <c r="AA168">
        <v>105.20056884025732</v>
      </c>
      <c r="AB168">
        <v>105.20056884025732</v>
      </c>
      <c r="AC168">
        <v>105.20056884025732</v>
      </c>
      <c r="AD168">
        <v>107.37037911449355</v>
      </c>
      <c r="AE168">
        <v>108.84896334444782</v>
      </c>
      <c r="AF168">
        <v>106.56065854812059</v>
      </c>
      <c r="AG168">
        <v>105.60161849321578</v>
      </c>
      <c r="AH168">
        <v>107.96049165645054</v>
      </c>
      <c r="AI168">
        <v>101.04089480601071</v>
      </c>
      <c r="AJ168">
        <v>101.04089480601071</v>
      </c>
      <c r="AK168">
        <v>101.04089480601071</v>
      </c>
      <c r="AL168">
        <v>101.58269623538629</v>
      </c>
      <c r="AM168">
        <v>101.89755963851364</v>
      </c>
      <c r="AN168">
        <v>101.80463287221984</v>
      </c>
      <c r="AO168">
        <v>101.45975584519147</v>
      </c>
      <c r="AP168">
        <v>101.9494323596214</v>
      </c>
      <c r="AQ168">
        <v>102.20868886581063</v>
      </c>
      <c r="AR168">
        <v>102.20868886581063</v>
      </c>
      <c r="AS168">
        <v>102.20868886581063</v>
      </c>
      <c r="AT168">
        <v>103.39398401939231</v>
      </c>
      <c r="AU168">
        <v>104.04429432049922</v>
      </c>
      <c r="AV168">
        <v>103.83167225358105</v>
      </c>
      <c r="AW168">
        <v>103.04675555374536</v>
      </c>
      <c r="AX168">
        <v>104.17261124162313</v>
      </c>
      <c r="AY168">
        <v>103.18147067992045</v>
      </c>
      <c r="AZ168">
        <v>103.18147067992045</v>
      </c>
      <c r="BA168">
        <v>103.18147067992045</v>
      </c>
      <c r="BB168">
        <v>104.82367539778757</v>
      </c>
      <c r="BC168">
        <v>105.97856546516951</v>
      </c>
      <c r="BD168">
        <v>104.91419660651012</v>
      </c>
      <c r="BE168">
        <v>104.17468478764617</v>
      </c>
      <c r="BF168">
        <v>105.75960009556206</v>
      </c>
      <c r="BG168">
        <v>104.64802099745778</v>
      </c>
      <c r="BH168">
        <v>104.64802099745778</v>
      </c>
      <c r="BI168">
        <v>104.64802099745778</v>
      </c>
      <c r="BJ168">
        <v>106.66579377681029</v>
      </c>
      <c r="BK168">
        <v>108.14416962581406</v>
      </c>
      <c r="BL168">
        <v>106.31382581978575</v>
      </c>
      <c r="BM168">
        <v>105.39146790360803</v>
      </c>
      <c r="BN168">
        <v>107.29594803217053</v>
      </c>
    </row>
    <row r="169" spans="1:66" x14ac:dyDescent="0.25">
      <c r="A169" s="1">
        <v>38603</v>
      </c>
      <c r="B169">
        <v>103.78151260504198</v>
      </c>
      <c r="C169">
        <v>100.51751114140342</v>
      </c>
      <c r="D169">
        <v>100.51751114140342</v>
      </c>
      <c r="E169">
        <v>100.51751114140342</v>
      </c>
      <c r="F169">
        <v>100.80741375712587</v>
      </c>
      <c r="G169">
        <v>100.9672249503318</v>
      </c>
      <c r="H169">
        <v>100.9797005327442</v>
      </c>
      <c r="I169">
        <v>100.76845973189943</v>
      </c>
      <c r="J169">
        <v>101.01913808105796</v>
      </c>
      <c r="K169">
        <v>102.24173110898825</v>
      </c>
      <c r="L169">
        <v>102.24173110898825</v>
      </c>
      <c r="M169">
        <v>102.24173110898825</v>
      </c>
      <c r="N169">
        <v>103.38877404065954</v>
      </c>
      <c r="O169">
        <v>104.12689143283509</v>
      </c>
      <c r="P169">
        <v>104.08139919712598</v>
      </c>
      <c r="Q169">
        <v>103.16279055385577</v>
      </c>
      <c r="R169">
        <v>104.34151382967627</v>
      </c>
      <c r="S169">
        <v>104.1316124978302</v>
      </c>
      <c r="T169">
        <v>104.1316124978302</v>
      </c>
      <c r="U169">
        <v>104.1316124978302</v>
      </c>
      <c r="V169">
        <v>106.07110897895851</v>
      </c>
      <c r="W169">
        <v>107.4893211267931</v>
      </c>
      <c r="X169">
        <v>106.96788794228355</v>
      </c>
      <c r="Y169">
        <v>105.63924327355339</v>
      </c>
      <c r="Z169">
        <v>107.77078562293579</v>
      </c>
      <c r="AA169">
        <v>104.87652669848725</v>
      </c>
      <c r="AB169">
        <v>104.87652669848725</v>
      </c>
      <c r="AC169">
        <v>104.87652669848725</v>
      </c>
      <c r="AD169">
        <v>106.8640632679778</v>
      </c>
      <c r="AE169">
        <v>108.22113169476833</v>
      </c>
      <c r="AF169">
        <v>105.8720689968592</v>
      </c>
      <c r="AG169">
        <v>105.09530264670008</v>
      </c>
      <c r="AH169">
        <v>107.27190210518913</v>
      </c>
      <c r="AI169">
        <v>101.03562608997036</v>
      </c>
      <c r="AJ169">
        <v>101.03562608997036</v>
      </c>
      <c r="AK169">
        <v>101.03562608997036</v>
      </c>
      <c r="AL169">
        <v>101.57479316132576</v>
      </c>
      <c r="AM169">
        <v>101.88801009069046</v>
      </c>
      <c r="AN169">
        <v>101.79409544013913</v>
      </c>
      <c r="AO169">
        <v>101.45185277113096</v>
      </c>
      <c r="AP169">
        <v>101.93889492754067</v>
      </c>
      <c r="AQ169">
        <v>102.19245537517953</v>
      </c>
      <c r="AR169">
        <v>102.19245537517953</v>
      </c>
      <c r="AS169">
        <v>102.19245537517953</v>
      </c>
      <c r="AT169">
        <v>103.36861919028122</v>
      </c>
      <c r="AU169">
        <v>104.01385652556591</v>
      </c>
      <c r="AV169">
        <v>103.79819067915442</v>
      </c>
      <c r="AW169">
        <v>103.02240531779871</v>
      </c>
      <c r="AX169">
        <v>104.13912966719651</v>
      </c>
      <c r="AY169">
        <v>103.11387610230642</v>
      </c>
      <c r="AZ169">
        <v>103.11387610230642</v>
      </c>
      <c r="BA169">
        <v>103.11387610230642</v>
      </c>
      <c r="BB169">
        <v>104.71805887026562</v>
      </c>
      <c r="BC169">
        <v>105.85182563214317</v>
      </c>
      <c r="BD169">
        <v>104.77478279018113</v>
      </c>
      <c r="BE169">
        <v>104.06906826012423</v>
      </c>
      <c r="BF169">
        <v>105.61596161813223</v>
      </c>
      <c r="BG169">
        <v>104.40068523075389</v>
      </c>
      <c r="BH169">
        <v>104.40068523075389</v>
      </c>
      <c r="BI169">
        <v>104.40068523075389</v>
      </c>
      <c r="BJ169">
        <v>106.27933164133545</v>
      </c>
      <c r="BK169">
        <v>107.66495657782527</v>
      </c>
      <c r="BL169">
        <v>105.78823731553994</v>
      </c>
      <c r="BM169">
        <v>105.00500576813319</v>
      </c>
      <c r="BN169">
        <v>106.77035952792475</v>
      </c>
    </row>
    <row r="170" spans="1:66" x14ac:dyDescent="0.25">
      <c r="A170" s="1">
        <v>38604</v>
      </c>
      <c r="B170">
        <v>104.70588235294113</v>
      </c>
      <c r="C170">
        <v>100.51751122368182</v>
      </c>
      <c r="D170">
        <v>100.51751122368182</v>
      </c>
      <c r="E170">
        <v>100.51751122368182</v>
      </c>
      <c r="F170">
        <v>100.80741388054342</v>
      </c>
      <c r="G170">
        <v>100.96722509946134</v>
      </c>
      <c r="H170">
        <v>100.979700697301</v>
      </c>
      <c r="I170">
        <v>100.76845985531699</v>
      </c>
      <c r="J170">
        <v>101.01913824561473</v>
      </c>
      <c r="K170">
        <v>102.24235757546161</v>
      </c>
      <c r="L170">
        <v>102.24235757546161</v>
      </c>
      <c r="M170">
        <v>102.24235757546161</v>
      </c>
      <c r="N170">
        <v>103.38975289452416</v>
      </c>
      <c r="O170">
        <v>104.12806605747267</v>
      </c>
      <c r="P170">
        <v>104.08269128422731</v>
      </c>
      <c r="Q170">
        <v>103.16376940772041</v>
      </c>
      <c r="R170">
        <v>104.34280591677756</v>
      </c>
      <c r="S170">
        <v>104.31476639378405</v>
      </c>
      <c r="T170">
        <v>104.31476639378405</v>
      </c>
      <c r="U170">
        <v>104.31476639378405</v>
      </c>
      <c r="V170">
        <v>106.35728694138639</v>
      </c>
      <c r="W170">
        <v>107.84418180020367</v>
      </c>
      <c r="X170">
        <v>107.35708997118547</v>
      </c>
      <c r="Y170">
        <v>105.9254212359813</v>
      </c>
      <c r="Z170">
        <v>108.1599876518377</v>
      </c>
      <c r="AA170">
        <v>105.79775740940696</v>
      </c>
      <c r="AB170">
        <v>105.79775740940696</v>
      </c>
      <c r="AC170">
        <v>105.79775740940696</v>
      </c>
      <c r="AD170">
        <v>108.27300435526675</v>
      </c>
      <c r="AE170">
        <v>109.90102299115129</v>
      </c>
      <c r="AF170">
        <v>107.71453041869859</v>
      </c>
      <c r="AG170">
        <v>106.45005369217021</v>
      </c>
      <c r="AH170">
        <v>109.11436352702854</v>
      </c>
      <c r="AI170">
        <v>101.06295788870892</v>
      </c>
      <c r="AJ170">
        <v>101.06295788870892</v>
      </c>
      <c r="AK170">
        <v>101.06295788870892</v>
      </c>
      <c r="AL170">
        <v>101.61579085943362</v>
      </c>
      <c r="AM170">
        <v>101.93754897590412</v>
      </c>
      <c r="AN170">
        <v>101.84875903761625</v>
      </c>
      <c r="AO170">
        <v>101.49285046923879</v>
      </c>
      <c r="AP170">
        <v>101.99526676243897</v>
      </c>
      <c r="AQ170">
        <v>102.29664677506334</v>
      </c>
      <c r="AR170">
        <v>102.29664677506334</v>
      </c>
      <c r="AS170">
        <v>102.29664677506334</v>
      </c>
      <c r="AT170">
        <v>103.53141825259964</v>
      </c>
      <c r="AU170">
        <v>104.20921540034807</v>
      </c>
      <c r="AV170">
        <v>104.01308544141474</v>
      </c>
      <c r="AW170">
        <v>103.18520438011716</v>
      </c>
      <c r="AX170">
        <v>104.35402442945684</v>
      </c>
      <c r="AY170">
        <v>103.41956147615241</v>
      </c>
      <c r="AZ170">
        <v>103.41956147615241</v>
      </c>
      <c r="BA170">
        <v>103.41956147615241</v>
      </c>
      <c r="BB170">
        <v>105.1956922669</v>
      </c>
      <c r="BC170">
        <v>106.42498570810442</v>
      </c>
      <c r="BD170">
        <v>105.40525887373853</v>
      </c>
      <c r="BE170">
        <v>104.54670165675861</v>
      </c>
      <c r="BF170">
        <v>106.26554303755498</v>
      </c>
      <c r="BG170">
        <v>105.13950984094566</v>
      </c>
      <c r="BH170">
        <v>105.13950984094566</v>
      </c>
      <c r="BI170">
        <v>105.13950984094566</v>
      </c>
      <c r="BJ170">
        <v>107.43374509476007</v>
      </c>
      <c r="BK170">
        <v>109.09642926007183</v>
      </c>
      <c r="BL170">
        <v>107.35823961219747</v>
      </c>
      <c r="BM170">
        <v>106.15941922155783</v>
      </c>
      <c r="BN170">
        <v>108.34036182458229</v>
      </c>
    </row>
    <row r="171" spans="1:66" x14ac:dyDescent="0.25">
      <c r="A171" s="1">
        <v>38607</v>
      </c>
      <c r="B171">
        <v>104.49579831932769</v>
      </c>
      <c r="C171">
        <v>100.51751122368219</v>
      </c>
      <c r="D171">
        <v>100.51751122368219</v>
      </c>
      <c r="E171">
        <v>100.51751122368219</v>
      </c>
      <c r="F171">
        <v>100.80741388054402</v>
      </c>
      <c r="G171">
        <v>100.96722509946206</v>
      </c>
      <c r="H171">
        <v>100.97970069730175</v>
      </c>
      <c r="I171">
        <v>100.76845985531754</v>
      </c>
      <c r="J171">
        <v>101.01913824561551</v>
      </c>
      <c r="K171">
        <v>102.242358340415</v>
      </c>
      <c r="L171">
        <v>102.242358340415</v>
      </c>
      <c r="M171">
        <v>102.242358340415</v>
      </c>
      <c r="N171">
        <v>103.38975404195423</v>
      </c>
      <c r="O171">
        <v>104.12806749176026</v>
      </c>
      <c r="P171">
        <v>104.08269286194366</v>
      </c>
      <c r="Q171">
        <v>103.16377055515049</v>
      </c>
      <c r="R171">
        <v>104.34280749449391</v>
      </c>
      <c r="S171">
        <v>104.31264480325287</v>
      </c>
      <c r="T171">
        <v>104.31264480325287</v>
      </c>
      <c r="U171">
        <v>104.31264480325287</v>
      </c>
      <c r="V171">
        <v>106.35397195618144</v>
      </c>
      <c r="W171">
        <v>107.84007121854951</v>
      </c>
      <c r="X171">
        <v>107.35258159130672</v>
      </c>
      <c r="Y171">
        <v>105.92210625077631</v>
      </c>
      <c r="Z171">
        <v>108.15547927195894</v>
      </c>
      <c r="AA171">
        <v>105.58858287968928</v>
      </c>
      <c r="AB171">
        <v>105.58858287968928</v>
      </c>
      <c r="AC171">
        <v>105.58858287968928</v>
      </c>
      <c r="AD171">
        <v>107.94616915258291</v>
      </c>
      <c r="AE171">
        <v>109.49574733982334</v>
      </c>
      <c r="AF171">
        <v>107.28310795115593</v>
      </c>
      <c r="AG171">
        <v>106.12321848948638</v>
      </c>
      <c r="AH171">
        <v>108.66986765137854</v>
      </c>
      <c r="AI171">
        <v>101.06238414138527</v>
      </c>
      <c r="AJ171">
        <v>101.06238414138527</v>
      </c>
      <c r="AK171">
        <v>101.06238414138527</v>
      </c>
      <c r="AL171">
        <v>101.61493023844817</v>
      </c>
      <c r="AM171">
        <v>101.93650905888003</v>
      </c>
      <c r="AN171">
        <v>101.84761154296898</v>
      </c>
      <c r="AO171">
        <v>101.49198984825334</v>
      </c>
      <c r="AP171">
        <v>101.99411926779169</v>
      </c>
      <c r="AQ171">
        <v>102.29116897197623</v>
      </c>
      <c r="AR171">
        <v>102.29116897197623</v>
      </c>
      <c r="AS171">
        <v>102.29116897197623</v>
      </c>
      <c r="AT171">
        <v>103.52320154796897</v>
      </c>
      <c r="AU171">
        <v>104.19894451955972</v>
      </c>
      <c r="AV171">
        <v>104.00178747254756</v>
      </c>
      <c r="AW171">
        <v>103.17698767548646</v>
      </c>
      <c r="AX171">
        <v>104.34272646058966</v>
      </c>
      <c r="AY171">
        <v>103.38109585527783</v>
      </c>
      <c r="AZ171">
        <v>103.38109585527783</v>
      </c>
      <c r="BA171">
        <v>103.38109585527783</v>
      </c>
      <c r="BB171">
        <v>105.13558973428347</v>
      </c>
      <c r="BC171">
        <v>106.35286266896458</v>
      </c>
      <c r="BD171">
        <v>105.3259235306847</v>
      </c>
      <c r="BE171">
        <v>104.48659912414209</v>
      </c>
      <c r="BF171">
        <v>106.18620769450115</v>
      </c>
      <c r="BG171">
        <v>104.99530224545353</v>
      </c>
      <c r="BH171">
        <v>104.99530224545353</v>
      </c>
      <c r="BI171">
        <v>104.99530224545353</v>
      </c>
      <c r="BJ171">
        <v>107.20842072680358</v>
      </c>
      <c r="BK171">
        <v>108.81702704380578</v>
      </c>
      <c r="BL171">
        <v>107.06081144649491</v>
      </c>
      <c r="BM171">
        <v>105.93409485360132</v>
      </c>
      <c r="BN171">
        <v>108.03392068416144</v>
      </c>
    </row>
    <row r="172" spans="1:66" x14ac:dyDescent="0.25">
      <c r="A172" s="1">
        <v>38608</v>
      </c>
      <c r="B172">
        <v>103.91596638655459</v>
      </c>
      <c r="C172">
        <v>100.51751122368321</v>
      </c>
      <c r="D172">
        <v>100.51751122368321</v>
      </c>
      <c r="E172">
        <v>100.51751122368321</v>
      </c>
      <c r="F172">
        <v>100.80741388054552</v>
      </c>
      <c r="G172">
        <v>100.9672250994639</v>
      </c>
      <c r="H172">
        <v>100.9797006973038</v>
      </c>
      <c r="I172">
        <v>100.76845985531911</v>
      </c>
      <c r="J172">
        <v>101.01913824561754</v>
      </c>
      <c r="K172">
        <v>102.2423621900104</v>
      </c>
      <c r="L172">
        <v>102.2423621900104</v>
      </c>
      <c r="M172">
        <v>102.2423621900104</v>
      </c>
      <c r="N172">
        <v>103.38975981634731</v>
      </c>
      <c r="O172">
        <v>104.12807470975163</v>
      </c>
      <c r="P172">
        <v>104.08270080173419</v>
      </c>
      <c r="Q172">
        <v>103.16377632954359</v>
      </c>
      <c r="R172">
        <v>104.3428154342844</v>
      </c>
      <c r="S172">
        <v>104.29082770091358</v>
      </c>
      <c r="T172">
        <v>104.29082770091358</v>
      </c>
      <c r="U172">
        <v>104.29082770091358</v>
      </c>
      <c r="V172">
        <v>106.31988273377628</v>
      </c>
      <c r="W172">
        <v>107.79780058276711</v>
      </c>
      <c r="X172">
        <v>107.30622024883571</v>
      </c>
      <c r="Y172">
        <v>105.88801702837118</v>
      </c>
      <c r="Z172">
        <v>108.10911792948794</v>
      </c>
      <c r="AA172">
        <v>104.99984650336135</v>
      </c>
      <c r="AB172">
        <v>104.99984650336135</v>
      </c>
      <c r="AC172">
        <v>104.99984650336135</v>
      </c>
      <c r="AD172">
        <v>107.04574881231662</v>
      </c>
      <c r="AE172">
        <v>108.42216924181358</v>
      </c>
      <c r="AF172">
        <v>106.10563519850002</v>
      </c>
      <c r="AG172">
        <v>105.25742970076881</v>
      </c>
      <c r="AH172">
        <v>107.45776334717394</v>
      </c>
      <c r="AI172">
        <v>101.05174175925899</v>
      </c>
      <c r="AJ172">
        <v>101.05174175925899</v>
      </c>
      <c r="AK172">
        <v>101.05174175925899</v>
      </c>
      <c r="AL172">
        <v>101.59896666525874</v>
      </c>
      <c r="AM172">
        <v>101.91721974127614</v>
      </c>
      <c r="AN172">
        <v>101.82632677871641</v>
      </c>
      <c r="AO172">
        <v>101.47602627506393</v>
      </c>
      <c r="AP172">
        <v>101.97283450353913</v>
      </c>
      <c r="AQ172">
        <v>102.24793754497377</v>
      </c>
      <c r="AR172">
        <v>102.24793754497377</v>
      </c>
      <c r="AS172">
        <v>102.24793754497377</v>
      </c>
      <c r="AT172">
        <v>103.45835440746525</v>
      </c>
      <c r="AU172">
        <v>104.11788559393007</v>
      </c>
      <c r="AV172">
        <v>103.91262265435498</v>
      </c>
      <c r="AW172">
        <v>103.11214053498274</v>
      </c>
      <c r="AX172">
        <v>104.25356164239705</v>
      </c>
      <c r="AY172">
        <v>103.21717180102254</v>
      </c>
      <c r="AZ172">
        <v>103.21717180102254</v>
      </c>
      <c r="BA172">
        <v>103.21717180102254</v>
      </c>
      <c r="BB172">
        <v>104.87945839950959</v>
      </c>
      <c r="BC172">
        <v>106.04550506723591</v>
      </c>
      <c r="BD172">
        <v>104.98783016878318</v>
      </c>
      <c r="BE172">
        <v>104.23046778936819</v>
      </c>
      <c r="BF172">
        <v>105.83786907920869</v>
      </c>
      <c r="BG172">
        <v>104.53031640667061</v>
      </c>
      <c r="BH172">
        <v>104.53031640667061</v>
      </c>
      <c r="BI172">
        <v>104.53031640667061</v>
      </c>
      <c r="BJ172">
        <v>106.48188035370529</v>
      </c>
      <c r="BK172">
        <v>107.9161169811639</v>
      </c>
      <c r="BL172">
        <v>106.07271653908121</v>
      </c>
      <c r="BM172">
        <v>105.20755448050301</v>
      </c>
      <c r="BN172">
        <v>107.04582577674778</v>
      </c>
    </row>
    <row r="173" spans="1:66" x14ac:dyDescent="0.25">
      <c r="A173" s="1">
        <v>38609</v>
      </c>
      <c r="B173">
        <v>103.53781512605038</v>
      </c>
      <c r="C173">
        <v>100.51751122368321</v>
      </c>
      <c r="D173">
        <v>100.51751122368321</v>
      </c>
      <c r="E173">
        <v>100.51751122368321</v>
      </c>
      <c r="F173">
        <v>100.80741388054552</v>
      </c>
      <c r="G173">
        <v>100.9672250994639</v>
      </c>
      <c r="H173">
        <v>100.9797006973038</v>
      </c>
      <c r="I173">
        <v>100.76845985531911</v>
      </c>
      <c r="J173">
        <v>101.01913824561754</v>
      </c>
      <c r="K173">
        <v>102.24236231215353</v>
      </c>
      <c r="L173">
        <v>102.24236231215353</v>
      </c>
      <c r="M173">
        <v>102.24236231215353</v>
      </c>
      <c r="N173">
        <v>103.38976000719602</v>
      </c>
      <c r="O173">
        <v>104.12807493877003</v>
      </c>
      <c r="P173">
        <v>104.08270105365443</v>
      </c>
      <c r="Q173">
        <v>103.16377652039226</v>
      </c>
      <c r="R173">
        <v>104.34281568620464</v>
      </c>
      <c r="S173">
        <v>104.27115226895825</v>
      </c>
      <c r="T173">
        <v>104.27115226895825</v>
      </c>
      <c r="U173">
        <v>104.27115226895825</v>
      </c>
      <c r="V173">
        <v>106.28913987134607</v>
      </c>
      <c r="W173">
        <v>107.75967943335363</v>
      </c>
      <c r="X173">
        <v>107.2644099559306</v>
      </c>
      <c r="Y173">
        <v>105.85727416594098</v>
      </c>
      <c r="Z173">
        <v>108.06730763658285</v>
      </c>
      <c r="AA173">
        <v>104.61118493575898</v>
      </c>
      <c r="AB173">
        <v>104.61118493575898</v>
      </c>
      <c r="AC173">
        <v>104.61118493575898</v>
      </c>
      <c r="AD173">
        <v>106.45132523833651</v>
      </c>
      <c r="AE173">
        <v>107.71343344206802</v>
      </c>
      <c r="AF173">
        <v>105.32831206329524</v>
      </c>
      <c r="AG173">
        <v>104.68586857194178</v>
      </c>
      <c r="AH173">
        <v>106.6575777668161</v>
      </c>
      <c r="AI173">
        <v>101.05044944300685</v>
      </c>
      <c r="AJ173">
        <v>101.05044944300685</v>
      </c>
      <c r="AK173">
        <v>101.05044944300685</v>
      </c>
      <c r="AL173">
        <v>101.59702819088052</v>
      </c>
      <c r="AM173">
        <v>101.91487741806915</v>
      </c>
      <c r="AN173">
        <v>101.82374214621213</v>
      </c>
      <c r="AO173">
        <v>101.47408780068572</v>
      </c>
      <c r="AP173">
        <v>101.97024987103485</v>
      </c>
      <c r="AQ173">
        <v>102.23711518643015</v>
      </c>
      <c r="AR173">
        <v>102.23711518643015</v>
      </c>
      <c r="AS173">
        <v>102.23711518643015</v>
      </c>
      <c r="AT173">
        <v>103.44144447224086</v>
      </c>
      <c r="AU173">
        <v>104.0975936716608</v>
      </c>
      <c r="AV173">
        <v>103.89030153985877</v>
      </c>
      <c r="AW173">
        <v>103.09523059975835</v>
      </c>
      <c r="AX173">
        <v>104.23124052790087</v>
      </c>
      <c r="AY173">
        <v>103.1293389765503</v>
      </c>
      <c r="AZ173">
        <v>103.1293389765503</v>
      </c>
      <c r="BA173">
        <v>103.1293389765503</v>
      </c>
      <c r="BB173">
        <v>104.74221961127175</v>
      </c>
      <c r="BC173">
        <v>105.88081852135049</v>
      </c>
      <c r="BD173">
        <v>104.80118541677967</v>
      </c>
      <c r="BE173">
        <v>104.09322900113034</v>
      </c>
      <c r="BF173">
        <v>105.65122432720521</v>
      </c>
      <c r="BG173">
        <v>104.235028491517</v>
      </c>
      <c r="BH173">
        <v>104.235028491517</v>
      </c>
      <c r="BI173">
        <v>104.235028491517</v>
      </c>
      <c r="BJ173">
        <v>106.00203749158068</v>
      </c>
      <c r="BK173">
        <v>107.34399664555376</v>
      </c>
      <c r="BL173">
        <v>105.44522971937982</v>
      </c>
      <c r="BM173">
        <v>104.7461671130755</v>
      </c>
      <c r="BN173">
        <v>106.41833895704636</v>
      </c>
    </row>
    <row r="174" spans="1:66" x14ac:dyDescent="0.25">
      <c r="A174" s="1">
        <v>38610</v>
      </c>
      <c r="B174">
        <v>103.48739495798316</v>
      </c>
      <c r="C174">
        <v>100.51751122368321</v>
      </c>
      <c r="D174">
        <v>100.51751122368321</v>
      </c>
      <c r="E174">
        <v>100.51751122368321</v>
      </c>
      <c r="F174">
        <v>100.80741388054552</v>
      </c>
      <c r="G174">
        <v>100.9672250994639</v>
      </c>
      <c r="H174">
        <v>100.9797006973038</v>
      </c>
      <c r="I174">
        <v>100.76845985531911</v>
      </c>
      <c r="J174">
        <v>101.01913824561754</v>
      </c>
      <c r="K174">
        <v>102.2423623235732</v>
      </c>
      <c r="L174">
        <v>102.2423623235732</v>
      </c>
      <c r="M174">
        <v>102.2423623235732</v>
      </c>
      <c r="N174">
        <v>103.38976002503925</v>
      </c>
      <c r="O174">
        <v>104.12807496018195</v>
      </c>
      <c r="P174">
        <v>104.08270107720752</v>
      </c>
      <c r="Q174">
        <v>103.1637765382355</v>
      </c>
      <c r="R174">
        <v>104.34281570975776</v>
      </c>
      <c r="S174">
        <v>104.30690403253995</v>
      </c>
      <c r="T174">
        <v>104.30690403253995</v>
      </c>
      <c r="U174">
        <v>104.30690403253995</v>
      </c>
      <c r="V174">
        <v>106.3450020019425</v>
      </c>
      <c r="W174">
        <v>107.8289484752932</v>
      </c>
      <c r="X174">
        <v>107.34038245354174</v>
      </c>
      <c r="Y174">
        <v>105.91313629653736</v>
      </c>
      <c r="Z174">
        <v>108.1455146194178</v>
      </c>
      <c r="AA174">
        <v>104.55354000535411</v>
      </c>
      <c r="AB174">
        <v>104.55354000535411</v>
      </c>
      <c r="AC174">
        <v>104.55354000535411</v>
      </c>
      <c r="AD174">
        <v>106.36316240359966</v>
      </c>
      <c r="AE174">
        <v>107.60831621603559</v>
      </c>
      <c r="AF174">
        <v>105.21302220248548</v>
      </c>
      <c r="AG174">
        <v>104.60109661546402</v>
      </c>
      <c r="AH174">
        <v>106.54228790600635</v>
      </c>
      <c r="AI174">
        <v>101.05320920534653</v>
      </c>
      <c r="AJ174">
        <v>101.05320920534653</v>
      </c>
      <c r="AK174">
        <v>101.05320920534653</v>
      </c>
      <c r="AL174">
        <v>101.60116783439001</v>
      </c>
      <c r="AM174">
        <v>101.91987948730979</v>
      </c>
      <c r="AN174">
        <v>101.82943415603771</v>
      </c>
      <c r="AO174">
        <v>101.47822744419524</v>
      </c>
      <c r="AP174">
        <v>101.9759418808604</v>
      </c>
      <c r="AQ174">
        <v>102.25239135844588</v>
      </c>
      <c r="AR174">
        <v>102.25239135844588</v>
      </c>
      <c r="AS174">
        <v>102.25239135844588</v>
      </c>
      <c r="AT174">
        <v>103.46531349101544</v>
      </c>
      <c r="AU174">
        <v>104.12623649419031</v>
      </c>
      <c r="AV174">
        <v>103.9218086446412</v>
      </c>
      <c r="AW174">
        <v>103.11909961853294</v>
      </c>
      <c r="AX174">
        <v>104.2627476326833</v>
      </c>
      <c r="AY174">
        <v>103.17009118046521</v>
      </c>
      <c r="AZ174">
        <v>103.17009118046521</v>
      </c>
      <c r="BA174">
        <v>103.17009118046521</v>
      </c>
      <c r="BB174">
        <v>104.80589492988884</v>
      </c>
      <c r="BC174">
        <v>105.95722890369099</v>
      </c>
      <c r="BD174">
        <v>104.8877838500989</v>
      </c>
      <c r="BE174">
        <v>104.15690431974743</v>
      </c>
      <c r="BF174">
        <v>105.73782276052444</v>
      </c>
      <c r="BG174">
        <v>104.21771415916447</v>
      </c>
      <c r="BH174">
        <v>104.21771415916447</v>
      </c>
      <c r="BI174">
        <v>104.21771415916447</v>
      </c>
      <c r="BJ174">
        <v>105.97498384727983</v>
      </c>
      <c r="BK174">
        <v>107.31045012662072</v>
      </c>
      <c r="BL174">
        <v>105.40843676313068</v>
      </c>
      <c r="BM174">
        <v>104.71911346877467</v>
      </c>
      <c r="BN174">
        <v>106.38154600079721</v>
      </c>
    </row>
    <row r="175" spans="1:66" x14ac:dyDescent="0.25">
      <c r="A175" s="1">
        <v>38611</v>
      </c>
      <c r="B175">
        <v>103.78151260504198</v>
      </c>
      <c r="C175">
        <v>100.51751122368321</v>
      </c>
      <c r="D175">
        <v>100.51751122368321</v>
      </c>
      <c r="E175">
        <v>100.51751122368321</v>
      </c>
      <c r="F175">
        <v>100.80741388054552</v>
      </c>
      <c r="G175">
        <v>100.9672250994639</v>
      </c>
      <c r="H175">
        <v>100.9797006973038</v>
      </c>
      <c r="I175">
        <v>100.76845985531911</v>
      </c>
      <c r="J175">
        <v>101.01913824561754</v>
      </c>
      <c r="K175">
        <v>102.24236232388746</v>
      </c>
      <c r="L175">
        <v>102.24236232388746</v>
      </c>
      <c r="M175">
        <v>102.24236232388746</v>
      </c>
      <c r="N175">
        <v>103.38976002553031</v>
      </c>
      <c r="O175">
        <v>104.12807496077119</v>
      </c>
      <c r="P175">
        <v>104.08270107785572</v>
      </c>
      <c r="Q175">
        <v>103.16377653872652</v>
      </c>
      <c r="R175">
        <v>104.34281571040593</v>
      </c>
      <c r="S175">
        <v>104.33547068581102</v>
      </c>
      <c r="T175">
        <v>104.33547068581102</v>
      </c>
      <c r="U175">
        <v>104.33547068581102</v>
      </c>
      <c r="V175">
        <v>106.38963739767853</v>
      </c>
      <c r="W175">
        <v>107.88429636600591</v>
      </c>
      <c r="X175">
        <v>107.40108659174274</v>
      </c>
      <c r="Y175">
        <v>105.95777169227341</v>
      </c>
      <c r="Z175">
        <v>108.20800417344827</v>
      </c>
      <c r="AA175">
        <v>104.83352614213794</v>
      </c>
      <c r="AB175">
        <v>104.83352614213794</v>
      </c>
      <c r="AC175">
        <v>104.83352614213794</v>
      </c>
      <c r="AD175">
        <v>106.80064074232443</v>
      </c>
      <c r="AE175">
        <v>108.15078935605429</v>
      </c>
      <c r="AF175">
        <v>105.80799274315117</v>
      </c>
      <c r="AG175">
        <v>105.03857495418877</v>
      </c>
      <c r="AH175">
        <v>107.13725844667204</v>
      </c>
      <c r="AI175">
        <v>101.05720179670212</v>
      </c>
      <c r="AJ175">
        <v>101.05720179670212</v>
      </c>
      <c r="AK175">
        <v>101.05720179670212</v>
      </c>
      <c r="AL175">
        <v>101.60715672142344</v>
      </c>
      <c r="AM175">
        <v>101.92711605914178</v>
      </c>
      <c r="AN175">
        <v>101.83766887570862</v>
      </c>
      <c r="AO175">
        <v>101.48421633122864</v>
      </c>
      <c r="AP175">
        <v>101.98417660053131</v>
      </c>
      <c r="AQ175">
        <v>102.27610919712305</v>
      </c>
      <c r="AR175">
        <v>102.27610919712305</v>
      </c>
      <c r="AS175">
        <v>102.27610919712305</v>
      </c>
      <c r="AT175">
        <v>103.50237261394852</v>
      </c>
      <c r="AU175">
        <v>104.17070744170999</v>
      </c>
      <c r="AV175">
        <v>103.97072668691285</v>
      </c>
      <c r="AW175">
        <v>103.15615874146604</v>
      </c>
      <c r="AX175">
        <v>104.31166567495498</v>
      </c>
      <c r="AY175">
        <v>103.26954207287957</v>
      </c>
      <c r="AZ175">
        <v>103.26954207287957</v>
      </c>
      <c r="BA175">
        <v>103.26954207287957</v>
      </c>
      <c r="BB175">
        <v>104.96128694928628</v>
      </c>
      <c r="BC175">
        <v>106.14369932696792</v>
      </c>
      <c r="BD175">
        <v>105.09911699647945</v>
      </c>
      <c r="BE175">
        <v>104.31229633914486</v>
      </c>
      <c r="BF175">
        <v>105.94915590690496</v>
      </c>
      <c r="BG175">
        <v>104.45720654530153</v>
      </c>
      <c r="BH175">
        <v>104.45720654530153</v>
      </c>
      <c r="BI175">
        <v>104.45720654530153</v>
      </c>
      <c r="BJ175">
        <v>106.34919070061899</v>
      </c>
      <c r="BK175">
        <v>107.77446662476126</v>
      </c>
      <c r="BL175">
        <v>105.91735808367191</v>
      </c>
      <c r="BM175">
        <v>105.0933203221138</v>
      </c>
      <c r="BN175">
        <v>106.89046732133845</v>
      </c>
    </row>
    <row r="176" spans="1:66" x14ac:dyDescent="0.25">
      <c r="A176" s="1">
        <v>38614</v>
      </c>
      <c r="B176">
        <v>103.43697478991594</v>
      </c>
      <c r="C176">
        <v>100.63056257579407</v>
      </c>
      <c r="D176">
        <v>100.63056257579407</v>
      </c>
      <c r="E176">
        <v>100.63056257579407</v>
      </c>
      <c r="F176">
        <v>100.9769909087118</v>
      </c>
      <c r="G176">
        <v>101.17071753326343</v>
      </c>
      <c r="H176">
        <v>101.20580340152546</v>
      </c>
      <c r="I176">
        <v>100.93803688348537</v>
      </c>
      <c r="J176">
        <v>101.24524094983923</v>
      </c>
      <c r="K176">
        <v>102.5309495002619</v>
      </c>
      <c r="L176">
        <v>102.5309495002619</v>
      </c>
      <c r="M176">
        <v>102.5309495002619</v>
      </c>
      <c r="N176">
        <v>103.82264079009194</v>
      </c>
      <c r="O176">
        <v>104.64753187824513</v>
      </c>
      <c r="P176">
        <v>104.65987543060456</v>
      </c>
      <c r="Q176">
        <v>103.59665730328817</v>
      </c>
      <c r="R176">
        <v>104.91999006315478</v>
      </c>
      <c r="S176">
        <v>104.83340859256391</v>
      </c>
      <c r="T176">
        <v>104.83340859256391</v>
      </c>
      <c r="U176">
        <v>104.83340859256391</v>
      </c>
      <c r="V176">
        <v>107.18322593656595</v>
      </c>
      <c r="W176">
        <v>108.83660261267083</v>
      </c>
      <c r="X176">
        <v>108.45920464359268</v>
      </c>
      <c r="Y176">
        <v>106.75136023116087</v>
      </c>
      <c r="Z176">
        <v>109.26612222529819</v>
      </c>
      <c r="AA176">
        <v>104.9372158586185</v>
      </c>
      <c r="AB176">
        <v>104.9372158586185</v>
      </c>
      <c r="AC176">
        <v>104.9372158586185</v>
      </c>
      <c r="AD176">
        <v>106.9658962279653</v>
      </c>
      <c r="AE176">
        <v>108.34909593882335</v>
      </c>
      <c r="AF176">
        <v>106.02833339067234</v>
      </c>
      <c r="AG176">
        <v>105.19410952890959</v>
      </c>
      <c r="AH176">
        <v>107.35759909419318</v>
      </c>
      <c r="AI176">
        <v>101.08851514233433</v>
      </c>
      <c r="AJ176">
        <v>101.08851514233433</v>
      </c>
      <c r="AK176">
        <v>101.08851514233433</v>
      </c>
      <c r="AL176">
        <v>101.65412673987173</v>
      </c>
      <c r="AM176">
        <v>101.98348008127974</v>
      </c>
      <c r="AN176">
        <v>101.90029556697301</v>
      </c>
      <c r="AO176">
        <v>101.53118634967693</v>
      </c>
      <c r="AP176">
        <v>102.04680329179571</v>
      </c>
      <c r="AQ176">
        <v>102.24811107677925</v>
      </c>
      <c r="AR176">
        <v>102.24811107677925</v>
      </c>
      <c r="AS176">
        <v>102.24811107677925</v>
      </c>
      <c r="AT176">
        <v>103.46037543343283</v>
      </c>
      <c r="AU176">
        <v>104.12031082509117</v>
      </c>
      <c r="AV176">
        <v>103.91473044622526</v>
      </c>
      <c r="AW176">
        <v>103.11416156095032</v>
      </c>
      <c r="AX176">
        <v>104.25566943426739</v>
      </c>
      <c r="AY176">
        <v>102.96391815297639</v>
      </c>
      <c r="AZ176">
        <v>102.96391815297639</v>
      </c>
      <c r="BA176">
        <v>102.96391815297639</v>
      </c>
      <c r="BB176">
        <v>104.50285106943149</v>
      </c>
      <c r="BC176">
        <v>105.55919358015306</v>
      </c>
      <c r="BD176">
        <v>104.48786915667306</v>
      </c>
      <c r="BE176">
        <v>103.85386045929008</v>
      </c>
      <c r="BF176">
        <v>105.29970507711069</v>
      </c>
      <c r="BG176">
        <v>104.07163215755699</v>
      </c>
      <c r="BH176">
        <v>104.07163215755699</v>
      </c>
      <c r="BI176">
        <v>104.07163215755699</v>
      </c>
      <c r="BJ176">
        <v>105.73468152015113</v>
      </c>
      <c r="BK176">
        <v>107.03705560819985</v>
      </c>
      <c r="BL176">
        <v>105.09801250971478</v>
      </c>
      <c r="BM176">
        <v>104.51495874049701</v>
      </c>
      <c r="BN176">
        <v>106.0711217473813</v>
      </c>
    </row>
    <row r="177" spans="1:66" x14ac:dyDescent="0.25">
      <c r="A177" s="1">
        <v>38615</v>
      </c>
      <c r="B177">
        <v>102.56302521008401</v>
      </c>
      <c r="C177">
        <v>100.61048290064487</v>
      </c>
      <c r="D177">
        <v>100.61048290064487</v>
      </c>
      <c r="E177">
        <v>100.61048290064487</v>
      </c>
      <c r="F177">
        <v>100.946871395988</v>
      </c>
      <c r="G177">
        <v>101.13432312205548</v>
      </c>
      <c r="H177">
        <v>101.16564405122703</v>
      </c>
      <c r="I177">
        <v>100.90791737076157</v>
      </c>
      <c r="J177">
        <v>101.2050815995408</v>
      </c>
      <c r="K177">
        <v>102.43399838759419</v>
      </c>
      <c r="L177">
        <v>102.43399838759419</v>
      </c>
      <c r="M177">
        <v>102.43399838759419</v>
      </c>
      <c r="N177">
        <v>103.67115467654868</v>
      </c>
      <c r="O177">
        <v>104.46574854199326</v>
      </c>
      <c r="P177">
        <v>104.4599137607275</v>
      </c>
      <c r="Q177">
        <v>103.44517118974493</v>
      </c>
      <c r="R177">
        <v>104.72002839327772</v>
      </c>
      <c r="S177">
        <v>104.38410193895231</v>
      </c>
      <c r="T177">
        <v>104.38410193895231</v>
      </c>
      <c r="U177">
        <v>104.38410193895231</v>
      </c>
      <c r="V177">
        <v>106.48118429029782</v>
      </c>
      <c r="W177">
        <v>107.96607097129834</v>
      </c>
      <c r="X177">
        <v>107.50442800466801</v>
      </c>
      <c r="Y177">
        <v>106.0493185848927</v>
      </c>
      <c r="Z177">
        <v>108.28326392052281</v>
      </c>
      <c r="AA177">
        <v>104.08694400079798</v>
      </c>
      <c r="AB177">
        <v>104.08694400079798</v>
      </c>
      <c r="AC177">
        <v>104.08694400079798</v>
      </c>
      <c r="AD177">
        <v>105.66548044541628</v>
      </c>
      <c r="AE177">
        <v>106.79860019809182</v>
      </c>
      <c r="AF177">
        <v>104.32778967503131</v>
      </c>
      <c r="AG177">
        <v>103.94370973799707</v>
      </c>
      <c r="AH177">
        <v>105.65705537855217</v>
      </c>
      <c r="AI177">
        <v>101.04114241450807</v>
      </c>
      <c r="AJ177">
        <v>101.04114241450807</v>
      </c>
      <c r="AK177">
        <v>101.04114241450807</v>
      </c>
      <c r="AL177">
        <v>101.58306764813238</v>
      </c>
      <c r="AM177">
        <v>101.89761701209467</v>
      </c>
      <c r="AN177">
        <v>101.80258931583141</v>
      </c>
      <c r="AO177">
        <v>101.46012725793756</v>
      </c>
      <c r="AP177">
        <v>101.94909704065411</v>
      </c>
      <c r="AQ177">
        <v>102.10111242961236</v>
      </c>
      <c r="AR177">
        <v>102.10111242961236</v>
      </c>
      <c r="AS177">
        <v>102.10111242961236</v>
      </c>
      <c r="AT177">
        <v>103.23069004723455</v>
      </c>
      <c r="AU177">
        <v>103.84468836165324</v>
      </c>
      <c r="AV177">
        <v>103.61154573644356</v>
      </c>
      <c r="AW177">
        <v>102.88447617475207</v>
      </c>
      <c r="AX177">
        <v>103.95248472448569</v>
      </c>
      <c r="AY177">
        <v>102.53035790455016</v>
      </c>
      <c r="AZ177">
        <v>102.53035790455016</v>
      </c>
      <c r="BA177">
        <v>102.53035790455016</v>
      </c>
      <c r="BB177">
        <v>103.82541318126555</v>
      </c>
      <c r="BC177">
        <v>104.71917059882728</v>
      </c>
      <c r="BD177">
        <v>103.56655362876732</v>
      </c>
      <c r="BE177">
        <v>103.17642257112412</v>
      </c>
      <c r="BF177">
        <v>104.37838954920495</v>
      </c>
      <c r="BG177">
        <v>103.34153322359498</v>
      </c>
      <c r="BH177">
        <v>103.34153322359498</v>
      </c>
      <c r="BI177">
        <v>103.34153322359498</v>
      </c>
      <c r="BJ177">
        <v>104.59390193583549</v>
      </c>
      <c r="BK177">
        <v>105.62248892364845</v>
      </c>
      <c r="BL177">
        <v>103.5465522750455</v>
      </c>
      <c r="BM177">
        <v>103.37417915618137</v>
      </c>
      <c r="BN177">
        <v>104.51966151271202</v>
      </c>
    </row>
    <row r="178" spans="1:66" x14ac:dyDescent="0.25">
      <c r="A178" s="1">
        <v>38616</v>
      </c>
      <c r="B178">
        <v>101.60504201680669</v>
      </c>
      <c r="C178">
        <v>100.5564285057287</v>
      </c>
      <c r="D178">
        <v>100.5564285057287</v>
      </c>
      <c r="E178">
        <v>100.5564285057287</v>
      </c>
      <c r="F178">
        <v>100.86578980361369</v>
      </c>
      <c r="G178">
        <v>101.03634953126992</v>
      </c>
      <c r="H178">
        <v>101.05415686171244</v>
      </c>
      <c r="I178">
        <v>100.82683577838729</v>
      </c>
      <c r="J178">
        <v>101.09359441002621</v>
      </c>
      <c r="K178">
        <v>102.24850689059024</v>
      </c>
      <c r="L178">
        <v>102.24850689059024</v>
      </c>
      <c r="M178">
        <v>102.24850689059024</v>
      </c>
      <c r="N178">
        <v>103.38132421248002</v>
      </c>
      <c r="O178">
        <v>104.11795198511086</v>
      </c>
      <c r="P178">
        <v>104.06574432959412</v>
      </c>
      <c r="Q178">
        <v>103.15534072567627</v>
      </c>
      <c r="R178">
        <v>104.32585896214435</v>
      </c>
      <c r="S178">
        <v>103.72142763212977</v>
      </c>
      <c r="T178">
        <v>103.72142763212977</v>
      </c>
      <c r="U178">
        <v>103.72142763212977</v>
      </c>
      <c r="V178">
        <v>105.46768240927513</v>
      </c>
      <c r="W178">
        <v>106.71868404080888</v>
      </c>
      <c r="X178">
        <v>106.14009854944513</v>
      </c>
      <c r="Y178">
        <v>105.03581670387001</v>
      </c>
      <c r="Z178">
        <v>106.91893446529994</v>
      </c>
      <c r="AA178">
        <v>103.13306908590828</v>
      </c>
      <c r="AB178">
        <v>103.13306908590828</v>
      </c>
      <c r="AC178">
        <v>103.13306908590828</v>
      </c>
      <c r="AD178">
        <v>104.20661292852611</v>
      </c>
      <c r="AE178">
        <v>105.05918123564588</v>
      </c>
      <c r="AF178">
        <v>102.42003984525188</v>
      </c>
      <c r="AG178">
        <v>102.54095251021806</v>
      </c>
      <c r="AH178">
        <v>103.69319525966156</v>
      </c>
      <c r="AI178">
        <v>100.91575337353569</v>
      </c>
      <c r="AJ178">
        <v>100.91575337353569</v>
      </c>
      <c r="AK178">
        <v>100.91575337353569</v>
      </c>
      <c r="AL178">
        <v>101.39498408667382</v>
      </c>
      <c r="AM178">
        <v>101.66251256027149</v>
      </c>
      <c r="AN178">
        <v>101.5439744188259</v>
      </c>
      <c r="AO178">
        <v>101.27204369647902</v>
      </c>
      <c r="AP178">
        <v>101.69048214364859</v>
      </c>
      <c r="AQ178">
        <v>101.83470640787498</v>
      </c>
      <c r="AR178">
        <v>101.83470640787498</v>
      </c>
      <c r="AS178">
        <v>101.83470640787498</v>
      </c>
      <c r="AT178">
        <v>102.81443063826994</v>
      </c>
      <c r="AU178">
        <v>103.3451770708957</v>
      </c>
      <c r="AV178">
        <v>103.04543294025169</v>
      </c>
      <c r="AW178">
        <v>102.46821676578743</v>
      </c>
      <c r="AX178">
        <v>103.38637192829381</v>
      </c>
      <c r="AY178">
        <v>101.96302685957765</v>
      </c>
      <c r="AZ178">
        <v>101.96302685957765</v>
      </c>
      <c r="BA178">
        <v>101.96302685957765</v>
      </c>
      <c r="BB178">
        <v>102.93895842349599</v>
      </c>
      <c r="BC178">
        <v>103.61996669919307</v>
      </c>
      <c r="BD178">
        <v>102.36097515820073</v>
      </c>
      <c r="BE178">
        <v>102.28996781335455</v>
      </c>
      <c r="BF178">
        <v>103.17281107863836</v>
      </c>
      <c r="BG178">
        <v>102.44875448493703</v>
      </c>
      <c r="BH178">
        <v>102.44875448493703</v>
      </c>
      <c r="BI178">
        <v>102.44875448493703</v>
      </c>
      <c r="BJ178">
        <v>103.28099202604434</v>
      </c>
      <c r="BK178">
        <v>103.99448063550744</v>
      </c>
      <c r="BL178">
        <v>101.76099479772958</v>
      </c>
      <c r="BM178">
        <v>102.06126924639022</v>
      </c>
      <c r="BN178">
        <v>102.73410403539609</v>
      </c>
    </row>
    <row r="179" spans="1:66" x14ac:dyDescent="0.25">
      <c r="A179" s="1">
        <v>38617</v>
      </c>
      <c r="B179">
        <v>101.96638655462182</v>
      </c>
      <c r="C179">
        <v>100.5898117289163</v>
      </c>
      <c r="D179">
        <v>100.5898117289163</v>
      </c>
      <c r="E179">
        <v>100.5898117289163</v>
      </c>
      <c r="F179">
        <v>100.91795108984427</v>
      </c>
      <c r="G179">
        <v>101.0989430747466</v>
      </c>
      <c r="H179">
        <v>101.11883685663837</v>
      </c>
      <c r="I179">
        <v>100.87691061316866</v>
      </c>
      <c r="J179">
        <v>101.16036085640137</v>
      </c>
      <c r="K179">
        <v>102.35336334188088</v>
      </c>
      <c r="L179">
        <v>102.35336334188088</v>
      </c>
      <c r="M179">
        <v>102.35336334188088</v>
      </c>
      <c r="N179">
        <v>103.54516241762161</v>
      </c>
      <c r="O179">
        <v>104.32111135948648</v>
      </c>
      <c r="P179">
        <v>104.2754572321754</v>
      </c>
      <c r="Q179">
        <v>103.31262540261221</v>
      </c>
      <c r="R179">
        <v>104.54212539293131</v>
      </c>
      <c r="S179">
        <v>104.01846536227698</v>
      </c>
      <c r="T179">
        <v>104.01846536227698</v>
      </c>
      <c r="U179">
        <v>104.01846536227698</v>
      </c>
      <c r="V179">
        <v>105.92197540832382</v>
      </c>
      <c r="W179">
        <v>107.27781388579187</v>
      </c>
      <c r="X179">
        <v>106.71670120208383</v>
      </c>
      <c r="Y179">
        <v>105.47263689526297</v>
      </c>
      <c r="Z179">
        <v>107.51300992559436</v>
      </c>
      <c r="AA179">
        <v>103.49075882982592</v>
      </c>
      <c r="AB179">
        <v>103.49075882982592</v>
      </c>
      <c r="AC179">
        <v>103.49075882982592</v>
      </c>
      <c r="AD179">
        <v>104.75366783098843</v>
      </c>
      <c r="AE179">
        <v>105.71143900396633</v>
      </c>
      <c r="AF179">
        <v>103.09333818674398</v>
      </c>
      <c r="AG179">
        <v>103.04592626633713</v>
      </c>
      <c r="AH179">
        <v>104.3875341743253</v>
      </c>
      <c r="AI179">
        <v>100.9913294037905</v>
      </c>
      <c r="AJ179">
        <v>100.9913294037905</v>
      </c>
      <c r="AK179">
        <v>100.9913294037905</v>
      </c>
      <c r="AL179">
        <v>101.51307163394698</v>
      </c>
      <c r="AM179">
        <v>101.80421761699927</v>
      </c>
      <c r="AN179">
        <v>101.69040297744461</v>
      </c>
      <c r="AO179">
        <v>101.38540774186124</v>
      </c>
      <c r="AP179">
        <v>101.84163420415821</v>
      </c>
      <c r="AQ179">
        <v>101.98015372879392</v>
      </c>
      <c r="AR179">
        <v>101.98015372879392</v>
      </c>
      <c r="AS179">
        <v>101.98015372879392</v>
      </c>
      <c r="AT179">
        <v>103.04169207720577</v>
      </c>
      <c r="AU179">
        <v>103.6178907976187</v>
      </c>
      <c r="AV179">
        <v>103.33632758208955</v>
      </c>
      <c r="AW179">
        <v>102.68638774716585</v>
      </c>
      <c r="AX179">
        <v>103.68635702768907</v>
      </c>
      <c r="AY179">
        <v>102.21778287583676</v>
      </c>
      <c r="AZ179">
        <v>102.21778287583676</v>
      </c>
      <c r="BA179">
        <v>102.21778287583676</v>
      </c>
      <c r="BB179">
        <v>103.33701469890084</v>
      </c>
      <c r="BC179">
        <v>104.11355648069505</v>
      </c>
      <c r="BD179">
        <v>102.87048719071893</v>
      </c>
      <c r="BE179">
        <v>102.6721018377432</v>
      </c>
      <c r="BF179">
        <v>103.69824536217278</v>
      </c>
      <c r="BG179">
        <v>102.79270938101845</v>
      </c>
      <c r="BH179">
        <v>102.79270938101845</v>
      </c>
      <c r="BI179">
        <v>102.79270938101845</v>
      </c>
      <c r="BJ179">
        <v>103.78680804969346</v>
      </c>
      <c r="BK179">
        <v>104.62169250483238</v>
      </c>
      <c r="BL179">
        <v>102.40843930800045</v>
      </c>
      <c r="BM179">
        <v>102.54685262909339</v>
      </c>
      <c r="BN179">
        <v>103.40178118661294</v>
      </c>
    </row>
    <row r="180" spans="1:66" x14ac:dyDescent="0.25">
      <c r="A180" s="1">
        <v>38618</v>
      </c>
      <c r="B180">
        <v>102.05042016806721</v>
      </c>
      <c r="C180">
        <v>100.61143237987042</v>
      </c>
      <c r="D180">
        <v>100.61143237987042</v>
      </c>
      <c r="E180">
        <v>100.61143237987042</v>
      </c>
      <c r="F180">
        <v>100.95038206627549</v>
      </c>
      <c r="G180">
        <v>101.13813050460097</v>
      </c>
      <c r="H180">
        <v>101.16207815854661</v>
      </c>
      <c r="I180">
        <v>100.9093415895999</v>
      </c>
      <c r="J180">
        <v>101.20360215830966</v>
      </c>
      <c r="K180">
        <v>102.42347908422455</v>
      </c>
      <c r="L180">
        <v>102.42347908422455</v>
      </c>
      <c r="M180">
        <v>102.42347908422455</v>
      </c>
      <c r="N180">
        <v>103.65471826503364</v>
      </c>
      <c r="O180">
        <v>104.45257837638091</v>
      </c>
      <c r="P180">
        <v>104.42007095075925</v>
      </c>
      <c r="Q180">
        <v>103.42218125002422</v>
      </c>
      <c r="R180">
        <v>104.68673911151514</v>
      </c>
      <c r="S180">
        <v>104.14523922206254</v>
      </c>
      <c r="T180">
        <v>104.14523922206254</v>
      </c>
      <c r="U180">
        <v>104.14523922206254</v>
      </c>
      <c r="V180">
        <v>106.11586484093698</v>
      </c>
      <c r="W180">
        <v>107.50898974775376</v>
      </c>
      <c r="X180">
        <v>106.97024892165491</v>
      </c>
      <c r="Y180">
        <v>105.65906904200642</v>
      </c>
      <c r="Z180">
        <v>107.76655764516548</v>
      </c>
      <c r="AA180">
        <v>103.57078513108071</v>
      </c>
      <c r="AB180">
        <v>103.57078513108071</v>
      </c>
      <c r="AC180">
        <v>103.57078513108071</v>
      </c>
      <c r="AD180">
        <v>104.87870892669902</v>
      </c>
      <c r="AE180">
        <v>105.86648996264745</v>
      </c>
      <c r="AF180">
        <v>103.25339078925353</v>
      </c>
      <c r="AG180">
        <v>103.16596571821928</v>
      </c>
      <c r="AH180">
        <v>104.55258842066326</v>
      </c>
      <c r="AI180">
        <v>101.02040139521145</v>
      </c>
      <c r="AJ180">
        <v>101.02040139521145</v>
      </c>
      <c r="AK180">
        <v>101.02040139521145</v>
      </c>
      <c r="AL180">
        <v>101.55849662054224</v>
      </c>
      <c r="AM180">
        <v>101.85872760091354</v>
      </c>
      <c r="AN180">
        <v>101.74854696028655</v>
      </c>
      <c r="AO180">
        <v>101.42901572899268</v>
      </c>
      <c r="AP180">
        <v>101.90159518646395</v>
      </c>
      <c r="AQ180">
        <v>102.04567758743255</v>
      </c>
      <c r="AR180">
        <v>102.04567758743255</v>
      </c>
      <c r="AS180">
        <v>102.04567758743255</v>
      </c>
      <c r="AT180">
        <v>103.14407310632862</v>
      </c>
      <c r="AU180">
        <v>103.7407480325661</v>
      </c>
      <c r="AV180">
        <v>103.47147054053174</v>
      </c>
      <c r="AW180">
        <v>102.7846735351238</v>
      </c>
      <c r="AX180">
        <v>103.82149998613126</v>
      </c>
      <c r="AY180">
        <v>102.31722169864368</v>
      </c>
      <c r="AZ180">
        <v>102.31722169864368</v>
      </c>
      <c r="BA180">
        <v>102.31722169864368</v>
      </c>
      <c r="BB180">
        <v>103.49238785953662</v>
      </c>
      <c r="BC180">
        <v>104.300004273458</v>
      </c>
      <c r="BD180">
        <v>103.06936483633275</v>
      </c>
      <c r="BE180">
        <v>102.82126007195357</v>
      </c>
      <c r="BF180">
        <v>103.90333793421203</v>
      </c>
      <c r="BG180">
        <v>102.88048226524195</v>
      </c>
      <c r="BH180">
        <v>102.88048226524195</v>
      </c>
      <c r="BI180">
        <v>102.88048226524195</v>
      </c>
      <c r="BJ180">
        <v>103.92395318129273</v>
      </c>
      <c r="BK180">
        <v>104.7862666627515</v>
      </c>
      <c r="BL180">
        <v>102.5839850764475</v>
      </c>
      <c r="BM180">
        <v>102.67851195542868</v>
      </c>
      <c r="BN180">
        <v>103.58281276032397</v>
      </c>
    </row>
    <row r="181" spans="1:66" x14ac:dyDescent="0.25">
      <c r="A181" s="1">
        <v>38621</v>
      </c>
      <c r="B181">
        <v>102.16806722689074</v>
      </c>
      <c r="C181">
        <v>100.63588216932386</v>
      </c>
      <c r="D181">
        <v>100.63588216932386</v>
      </c>
      <c r="E181">
        <v>100.63588216932386</v>
      </c>
      <c r="F181">
        <v>100.98705675045565</v>
      </c>
      <c r="G181">
        <v>101.1824457479853</v>
      </c>
      <c r="H181">
        <v>101.21250584929433</v>
      </c>
      <c r="I181">
        <v>100.94601627378003</v>
      </c>
      <c r="J181">
        <v>101.25402984905737</v>
      </c>
      <c r="K181">
        <v>102.50198156481403</v>
      </c>
      <c r="L181">
        <v>102.50198156481403</v>
      </c>
      <c r="M181">
        <v>102.50198156481403</v>
      </c>
      <c r="N181">
        <v>103.77737839095464</v>
      </c>
      <c r="O181">
        <v>104.59977052748614</v>
      </c>
      <c r="P181">
        <v>104.58688872201185</v>
      </c>
      <c r="Q181">
        <v>103.54484137594528</v>
      </c>
      <c r="R181">
        <v>104.85355688276773</v>
      </c>
      <c r="S181">
        <v>104.27534372295707</v>
      </c>
      <c r="T181">
        <v>104.27534372295707</v>
      </c>
      <c r="U181">
        <v>104.27534372295707</v>
      </c>
      <c r="V181">
        <v>106.3148481952463</v>
      </c>
      <c r="W181">
        <v>107.74623913173795</v>
      </c>
      <c r="X181">
        <v>107.23811112937898</v>
      </c>
      <c r="Y181">
        <v>105.85805239631574</v>
      </c>
      <c r="Z181">
        <v>108.03441985288956</v>
      </c>
      <c r="AA181">
        <v>103.67347725158362</v>
      </c>
      <c r="AB181">
        <v>103.67347725158362</v>
      </c>
      <c r="AC181">
        <v>103.67347725158362</v>
      </c>
      <c r="AD181">
        <v>105.02972675096802</v>
      </c>
      <c r="AE181">
        <v>106.05375206474102</v>
      </c>
      <c r="AF181">
        <v>103.45273431728859</v>
      </c>
      <c r="AG181">
        <v>103.31698354248829</v>
      </c>
      <c r="AH181">
        <v>104.7579726616691</v>
      </c>
      <c r="AI181">
        <v>101.05269112611812</v>
      </c>
      <c r="AJ181">
        <v>101.05269112611812</v>
      </c>
      <c r="AK181">
        <v>101.05269112611812</v>
      </c>
      <c r="AL181">
        <v>101.60894932508393</v>
      </c>
      <c r="AM181">
        <v>101.91927084636359</v>
      </c>
      <c r="AN181">
        <v>101.81514453028156</v>
      </c>
      <c r="AO181">
        <v>101.47946843353436</v>
      </c>
      <c r="AP181">
        <v>101.96819275645896</v>
      </c>
      <c r="AQ181">
        <v>102.11318962930838</v>
      </c>
      <c r="AR181">
        <v>102.11318962930838</v>
      </c>
      <c r="AS181">
        <v>102.11318962930838</v>
      </c>
      <c r="AT181">
        <v>103.24956067175958</v>
      </c>
      <c r="AU181">
        <v>103.86733311108325</v>
      </c>
      <c r="AV181">
        <v>103.61493362951786</v>
      </c>
      <c r="AW181">
        <v>102.89016110055475</v>
      </c>
      <c r="AX181">
        <v>103.96496307511735</v>
      </c>
      <c r="AY181">
        <v>102.4289225999899</v>
      </c>
      <c r="AZ181">
        <v>102.4289225999899</v>
      </c>
      <c r="BA181">
        <v>102.4289225999899</v>
      </c>
      <c r="BB181">
        <v>103.66692051789013</v>
      </c>
      <c r="BC181">
        <v>104.50944346348221</v>
      </c>
      <c r="BD181">
        <v>103.29974794535934</v>
      </c>
      <c r="BE181">
        <v>102.99579273030707</v>
      </c>
      <c r="BF181">
        <v>104.14070234957281</v>
      </c>
      <c r="BG181">
        <v>102.99471067470556</v>
      </c>
      <c r="BH181">
        <v>102.99471067470556</v>
      </c>
      <c r="BI181">
        <v>102.99471067470556</v>
      </c>
      <c r="BJ181">
        <v>104.10243507107961</v>
      </c>
      <c r="BK181">
        <v>105.00758420608722</v>
      </c>
      <c r="BL181">
        <v>102.81958117096619</v>
      </c>
      <c r="BM181">
        <v>102.85699384521554</v>
      </c>
      <c r="BN181">
        <v>103.82554813043411</v>
      </c>
    </row>
    <row r="182" spans="1:66" x14ac:dyDescent="0.25">
      <c r="A182" s="1">
        <v>38622</v>
      </c>
      <c r="B182">
        <v>102.14285714285714</v>
      </c>
      <c r="C182">
        <v>100.63436853844323</v>
      </c>
      <c r="D182">
        <v>100.63436853844323</v>
      </c>
      <c r="E182">
        <v>100.63436853844323</v>
      </c>
      <c r="F182">
        <v>100.98478630413477</v>
      </c>
      <c r="G182">
        <v>101.17970229201423</v>
      </c>
      <c r="H182">
        <v>101.20938398560308</v>
      </c>
      <c r="I182">
        <v>100.94374582745915</v>
      </c>
      <c r="J182">
        <v>101.25090798536615</v>
      </c>
      <c r="K182">
        <v>102.50280302300025</v>
      </c>
      <c r="L182">
        <v>102.50280302300025</v>
      </c>
      <c r="M182">
        <v>102.50280302300025</v>
      </c>
      <c r="N182">
        <v>103.77866191937063</v>
      </c>
      <c r="O182">
        <v>104.60131076158537</v>
      </c>
      <c r="P182">
        <v>104.58863432065759</v>
      </c>
      <c r="Q182">
        <v>103.54612490436128</v>
      </c>
      <c r="R182">
        <v>104.85530248141347</v>
      </c>
      <c r="S182">
        <v>104.28979599546426</v>
      </c>
      <c r="T182">
        <v>104.28979599546426</v>
      </c>
      <c r="U182">
        <v>104.28979599546426</v>
      </c>
      <c r="V182">
        <v>106.33695167084551</v>
      </c>
      <c r="W182">
        <v>107.77259327572165</v>
      </c>
      <c r="X182">
        <v>107.26786580807024</v>
      </c>
      <c r="Y182">
        <v>105.88015587191495</v>
      </c>
      <c r="Z182">
        <v>108.06417453158083</v>
      </c>
      <c r="AA182">
        <v>103.64705322707948</v>
      </c>
      <c r="AB182">
        <v>103.64705322707948</v>
      </c>
      <c r="AC182">
        <v>103.64705322707948</v>
      </c>
      <c r="AD182">
        <v>104.9908678914031</v>
      </c>
      <c r="AE182">
        <v>106.00556707888049</v>
      </c>
      <c r="AF182">
        <v>103.4014406226629</v>
      </c>
      <c r="AG182">
        <v>103.27812468292335</v>
      </c>
      <c r="AH182">
        <v>104.7051246126608</v>
      </c>
      <c r="AI182">
        <v>101.06906885247875</v>
      </c>
      <c r="AJ182">
        <v>101.06906885247875</v>
      </c>
      <c r="AK182">
        <v>101.06906885247875</v>
      </c>
      <c r="AL182">
        <v>101.63453952252239</v>
      </c>
      <c r="AM182">
        <v>101.94997908328973</v>
      </c>
      <c r="AN182">
        <v>101.84892359090034</v>
      </c>
      <c r="AO182">
        <v>101.5040350230753</v>
      </c>
      <c r="AP182">
        <v>102.00197181707773</v>
      </c>
      <c r="AQ182">
        <v>102.14360735349392</v>
      </c>
      <c r="AR182">
        <v>102.14360735349392</v>
      </c>
      <c r="AS182">
        <v>102.14360735349392</v>
      </c>
      <c r="AT182">
        <v>103.29708836579951</v>
      </c>
      <c r="AU182">
        <v>103.92436634393117</v>
      </c>
      <c r="AV182">
        <v>103.67767018565056</v>
      </c>
      <c r="AW182">
        <v>102.93768879459468</v>
      </c>
      <c r="AX182">
        <v>104.02960073901164</v>
      </c>
      <c r="AY182">
        <v>102.45625261635361</v>
      </c>
      <c r="AZ182">
        <v>102.45625261635361</v>
      </c>
      <c r="BA182">
        <v>102.45625261635361</v>
      </c>
      <c r="BB182">
        <v>103.70962366845842</v>
      </c>
      <c r="BC182">
        <v>104.56068724416414</v>
      </c>
      <c r="BD182">
        <v>103.35611610410945</v>
      </c>
      <c r="BE182">
        <v>103.03849588087537</v>
      </c>
      <c r="BF182">
        <v>104.19877863434566</v>
      </c>
      <c r="BG182">
        <v>102.98341040026793</v>
      </c>
      <c r="BH182">
        <v>102.98341040026793</v>
      </c>
      <c r="BI182">
        <v>102.98341040026793</v>
      </c>
      <c r="BJ182">
        <v>104.08477839227082</v>
      </c>
      <c r="BK182">
        <v>104.98568992436432</v>
      </c>
      <c r="BL182">
        <v>102.79627435493859</v>
      </c>
      <c r="BM182">
        <v>102.83933716640674</v>
      </c>
      <c r="BN182">
        <v>103.80153504725413</v>
      </c>
    </row>
    <row r="183" spans="1:66" x14ac:dyDescent="0.25">
      <c r="A183" s="1">
        <v>38623</v>
      </c>
      <c r="B183">
        <v>102.24369747899158</v>
      </c>
      <c r="C183">
        <v>100.63698244317104</v>
      </c>
      <c r="D183">
        <v>100.63698244317104</v>
      </c>
      <c r="E183">
        <v>100.63698244317104</v>
      </c>
      <c r="F183">
        <v>100.9887071612265</v>
      </c>
      <c r="G183">
        <v>101.18443999433336</v>
      </c>
      <c r="H183">
        <v>101.2147751641042</v>
      </c>
      <c r="I183">
        <v>100.94766668455087</v>
      </c>
      <c r="J183">
        <v>101.25629916386727</v>
      </c>
      <c r="K183">
        <v>102.52519719960746</v>
      </c>
      <c r="L183">
        <v>102.52519719960746</v>
      </c>
      <c r="M183">
        <v>102.52519719960746</v>
      </c>
      <c r="N183">
        <v>103.8136528203194</v>
      </c>
      <c r="O183">
        <v>104.64329984272389</v>
      </c>
      <c r="P183">
        <v>104.63622194594795</v>
      </c>
      <c r="Q183">
        <v>103.58111580531002</v>
      </c>
      <c r="R183">
        <v>104.90289010670382</v>
      </c>
      <c r="S183">
        <v>104.38571051756978</v>
      </c>
      <c r="T183">
        <v>104.38571051756978</v>
      </c>
      <c r="U183">
        <v>104.38571051756978</v>
      </c>
      <c r="V183">
        <v>106.48364446935983</v>
      </c>
      <c r="W183">
        <v>107.94749622779641</v>
      </c>
      <c r="X183">
        <v>107.46533688299334</v>
      </c>
      <c r="Y183">
        <v>106.02684867042929</v>
      </c>
      <c r="Z183">
        <v>108.26164560650393</v>
      </c>
      <c r="AA183">
        <v>103.74351977168395</v>
      </c>
      <c r="AB183">
        <v>103.74351977168395</v>
      </c>
      <c r="AC183">
        <v>103.74351977168395</v>
      </c>
      <c r="AD183">
        <v>105.13273045699788</v>
      </c>
      <c r="AE183">
        <v>106.181476660218</v>
      </c>
      <c r="AF183">
        <v>103.59437371187177</v>
      </c>
      <c r="AG183">
        <v>103.41998724851811</v>
      </c>
      <c r="AH183">
        <v>104.89805770186966</v>
      </c>
      <c r="AI183">
        <v>101.08339008300999</v>
      </c>
      <c r="AJ183">
        <v>101.08339008300999</v>
      </c>
      <c r="AK183">
        <v>101.08339008300999</v>
      </c>
      <c r="AL183">
        <v>101.65691644522745</v>
      </c>
      <c r="AM183">
        <v>101.97683139053584</v>
      </c>
      <c r="AN183">
        <v>101.87846112887102</v>
      </c>
      <c r="AO183">
        <v>101.52641194578038</v>
      </c>
      <c r="AP183">
        <v>102.03150935504843</v>
      </c>
      <c r="AQ183">
        <v>102.19038198398323</v>
      </c>
      <c r="AR183">
        <v>102.19038198398323</v>
      </c>
      <c r="AS183">
        <v>102.19038198398323</v>
      </c>
      <c r="AT183">
        <v>103.37017372593913</v>
      </c>
      <c r="AU183">
        <v>104.01206877609867</v>
      </c>
      <c r="AV183">
        <v>103.77706627544039</v>
      </c>
      <c r="AW183">
        <v>103.01077415473425</v>
      </c>
      <c r="AX183">
        <v>104.12899682880152</v>
      </c>
      <c r="AY183">
        <v>102.55480837259026</v>
      </c>
      <c r="AZ183">
        <v>102.55480837259026</v>
      </c>
      <c r="BA183">
        <v>102.55480837259026</v>
      </c>
      <c r="BB183">
        <v>103.86361703757811</v>
      </c>
      <c r="BC183">
        <v>104.74547928710778</v>
      </c>
      <c r="BD183">
        <v>103.55938735134748</v>
      </c>
      <c r="BE183">
        <v>103.19248924999506</v>
      </c>
      <c r="BF183">
        <v>104.40820961634844</v>
      </c>
      <c r="BG183">
        <v>103.07879287716233</v>
      </c>
      <c r="BH183">
        <v>103.07879287716233</v>
      </c>
      <c r="BI183">
        <v>103.07879287716233</v>
      </c>
      <c r="BJ183">
        <v>104.23381351241827</v>
      </c>
      <c r="BK183">
        <v>105.17049347334719</v>
      </c>
      <c r="BL183">
        <v>102.99300071353326</v>
      </c>
      <c r="BM183">
        <v>102.9883722865542</v>
      </c>
      <c r="BN183">
        <v>104.00422281065471</v>
      </c>
    </row>
    <row r="184" spans="1:66" x14ac:dyDescent="0.25">
      <c r="A184" s="1">
        <v>38624</v>
      </c>
      <c r="B184">
        <v>103.07563025210082</v>
      </c>
      <c r="C184">
        <v>100.66033942742902</v>
      </c>
      <c r="D184">
        <v>100.66033942742902</v>
      </c>
      <c r="E184">
        <v>100.66033942742902</v>
      </c>
      <c r="F184">
        <v>101.02374263761345</v>
      </c>
      <c r="G184">
        <v>101.22677452830094</v>
      </c>
      <c r="H184">
        <v>101.26294894413626</v>
      </c>
      <c r="I184">
        <v>100.98270216093779</v>
      </c>
      <c r="J184">
        <v>101.30447294389936</v>
      </c>
      <c r="K184">
        <v>102.65125100094663</v>
      </c>
      <c r="L184">
        <v>102.65125100094663</v>
      </c>
      <c r="M184">
        <v>102.65125100094663</v>
      </c>
      <c r="N184">
        <v>104.01061188491185</v>
      </c>
      <c r="O184">
        <v>104.87965072023479</v>
      </c>
      <c r="P184">
        <v>104.90408627379364</v>
      </c>
      <c r="Q184">
        <v>103.77807486990245</v>
      </c>
      <c r="R184">
        <v>105.17075443454954</v>
      </c>
      <c r="S184">
        <v>104.9331013705318</v>
      </c>
      <c r="T184">
        <v>104.9331013705318</v>
      </c>
      <c r="U184">
        <v>104.9331013705318</v>
      </c>
      <c r="V184">
        <v>107.32083047977241</v>
      </c>
      <c r="W184">
        <v>108.94567954790371</v>
      </c>
      <c r="X184">
        <v>108.59231805085641</v>
      </c>
      <c r="Y184">
        <v>106.86403468084187</v>
      </c>
      <c r="Z184">
        <v>109.38862677436703</v>
      </c>
      <c r="AA184">
        <v>104.57093917244569</v>
      </c>
      <c r="AB184">
        <v>104.57093917244569</v>
      </c>
      <c r="AC184">
        <v>104.57093917244569</v>
      </c>
      <c r="AD184">
        <v>106.34952369341218</v>
      </c>
      <c r="AE184">
        <v>107.69030027337176</v>
      </c>
      <c r="AF184">
        <v>105.20054078393868</v>
      </c>
      <c r="AG184">
        <v>104.63678048493243</v>
      </c>
      <c r="AH184">
        <v>106.55289650339314</v>
      </c>
      <c r="AI184">
        <v>101.13595629580496</v>
      </c>
      <c r="AJ184">
        <v>101.13595629580496</v>
      </c>
      <c r="AK184">
        <v>101.13595629580496</v>
      </c>
      <c r="AL184">
        <v>101.73905115271964</v>
      </c>
      <c r="AM184">
        <v>102.07539303952646</v>
      </c>
      <c r="AN184">
        <v>101.98687894276068</v>
      </c>
      <c r="AO184">
        <v>101.60854665327257</v>
      </c>
      <c r="AP184">
        <v>102.13992716893804</v>
      </c>
      <c r="AQ184">
        <v>102.35002442884567</v>
      </c>
      <c r="AR184">
        <v>102.35002442884567</v>
      </c>
      <c r="AS184">
        <v>102.35002442884567</v>
      </c>
      <c r="AT184">
        <v>103.61961504603663</v>
      </c>
      <c r="AU184">
        <v>104.31139836021568</v>
      </c>
      <c r="AV184">
        <v>104.116306470773</v>
      </c>
      <c r="AW184">
        <v>103.26021547483175</v>
      </c>
      <c r="AX184">
        <v>104.4682370241341</v>
      </c>
      <c r="AY184">
        <v>103.01931864176473</v>
      </c>
      <c r="AZ184">
        <v>103.01931864176473</v>
      </c>
      <c r="BA184">
        <v>103.01931864176473</v>
      </c>
      <c r="BB184">
        <v>104.58941433316322</v>
      </c>
      <c r="BC184">
        <v>105.61643604180995</v>
      </c>
      <c r="BD184">
        <v>104.51743978151981</v>
      </c>
      <c r="BE184">
        <v>103.91828654558017</v>
      </c>
      <c r="BF184">
        <v>105.3952939383442</v>
      </c>
      <c r="BG184">
        <v>103.81701247214198</v>
      </c>
      <c r="BH184">
        <v>103.81701247214198</v>
      </c>
      <c r="BI184">
        <v>103.81701247214198</v>
      </c>
      <c r="BJ184">
        <v>105.38728162957402</v>
      </c>
      <c r="BK184">
        <v>106.6007939386203</v>
      </c>
      <c r="BL184">
        <v>104.51557862817886</v>
      </c>
      <c r="BM184">
        <v>104.14184040370995</v>
      </c>
      <c r="BN184">
        <v>105.57293944998649</v>
      </c>
    </row>
    <row r="185" spans="1:66" x14ac:dyDescent="0.25">
      <c r="A185" s="1">
        <v>38625</v>
      </c>
      <c r="B185">
        <v>103.39495798319327</v>
      </c>
      <c r="C185">
        <v>100.66422268960167</v>
      </c>
      <c r="D185">
        <v>100.66422268960167</v>
      </c>
      <c r="E185">
        <v>100.66422268960167</v>
      </c>
      <c r="F185">
        <v>101.0295675308724</v>
      </c>
      <c r="G185">
        <v>101.23381294098881</v>
      </c>
      <c r="H185">
        <v>101.27095817236732</v>
      </c>
      <c r="I185">
        <v>100.98852705419677</v>
      </c>
      <c r="J185">
        <v>101.3124821721304</v>
      </c>
      <c r="K185">
        <v>102.68665605366998</v>
      </c>
      <c r="L185">
        <v>102.68665605366998</v>
      </c>
      <c r="M185">
        <v>102.68665605366998</v>
      </c>
      <c r="N185">
        <v>104.06593227979212</v>
      </c>
      <c r="O185">
        <v>104.94603519409111</v>
      </c>
      <c r="P185">
        <v>104.9793220108308</v>
      </c>
      <c r="Q185">
        <v>103.83339526478272</v>
      </c>
      <c r="R185">
        <v>105.24599017158668</v>
      </c>
      <c r="S185">
        <v>105.12777181970041</v>
      </c>
      <c r="T185">
        <v>105.12777181970041</v>
      </c>
      <c r="U185">
        <v>105.12777181970041</v>
      </c>
      <c r="V185">
        <v>107.61856175497138</v>
      </c>
      <c r="W185">
        <v>109.30066683756404</v>
      </c>
      <c r="X185">
        <v>108.99311015208579</v>
      </c>
      <c r="Y185">
        <v>107.15031475314856</v>
      </c>
      <c r="Z185">
        <v>109.78941887559641</v>
      </c>
      <c r="AA185">
        <v>104.86915909568791</v>
      </c>
      <c r="AB185">
        <v>104.86915909568791</v>
      </c>
      <c r="AC185">
        <v>104.86915909568791</v>
      </c>
      <c r="AD185">
        <v>106.81549232347815</v>
      </c>
      <c r="AE185">
        <v>108.26810137465357</v>
      </c>
      <c r="AF185">
        <v>105.81561937562579</v>
      </c>
      <c r="AG185">
        <v>105.10274911499842</v>
      </c>
      <c r="AH185">
        <v>107.1866138402829</v>
      </c>
      <c r="AI185">
        <v>101.1708662556061</v>
      </c>
      <c r="AJ185">
        <v>101.1708662556061</v>
      </c>
      <c r="AK185">
        <v>101.1708662556061</v>
      </c>
      <c r="AL185">
        <v>101.7914160924213</v>
      </c>
      <c r="AM185">
        <v>102.13866734166599</v>
      </c>
      <c r="AN185">
        <v>102.05888073485048</v>
      </c>
      <c r="AO185">
        <v>101.66091159297423</v>
      </c>
      <c r="AP185">
        <v>102.21192896102787</v>
      </c>
      <c r="AQ185">
        <v>102.44363639613906</v>
      </c>
      <c r="AR185">
        <v>102.44363639613906</v>
      </c>
      <c r="AS185">
        <v>102.44363639613906</v>
      </c>
      <c r="AT185">
        <v>103.76588374493257</v>
      </c>
      <c r="AU185">
        <v>104.48692079889076</v>
      </c>
      <c r="AV185">
        <v>104.3093811533156</v>
      </c>
      <c r="AW185">
        <v>103.40648417372769</v>
      </c>
      <c r="AX185">
        <v>104.66131170667671</v>
      </c>
      <c r="AY185">
        <v>103.20510845207926</v>
      </c>
      <c r="AZ185">
        <v>103.20510845207926</v>
      </c>
      <c r="BA185">
        <v>103.20510845207926</v>
      </c>
      <c r="BB185">
        <v>104.8797109117797</v>
      </c>
      <c r="BC185">
        <v>105.96479193614969</v>
      </c>
      <c r="BD185">
        <v>104.90063126529354</v>
      </c>
      <c r="BE185">
        <v>104.20858312419665</v>
      </c>
      <c r="BF185">
        <v>105.79009728526259</v>
      </c>
      <c r="BG185">
        <v>104.09724779982432</v>
      </c>
      <c r="BH185">
        <v>104.09724779982432</v>
      </c>
      <c r="BI185">
        <v>104.09724779982432</v>
      </c>
      <c r="BJ185">
        <v>105.82514932907763</v>
      </c>
      <c r="BK185">
        <v>107.12623517802464</v>
      </c>
      <c r="BL185">
        <v>105.09356399152358</v>
      </c>
      <c r="BM185">
        <v>104.57970810321355</v>
      </c>
      <c r="BN185">
        <v>106.15092481333124</v>
      </c>
    </row>
    <row r="186" spans="1:66" x14ac:dyDescent="0.25">
      <c r="A186" s="1">
        <v>38628</v>
      </c>
      <c r="B186">
        <v>103.0252100840336</v>
      </c>
      <c r="C186">
        <v>100.66532346487962</v>
      </c>
      <c r="D186">
        <v>100.66532346487962</v>
      </c>
      <c r="E186">
        <v>100.66532346487962</v>
      </c>
      <c r="F186">
        <v>101.03121869378937</v>
      </c>
      <c r="G186">
        <v>101.23580809618011</v>
      </c>
      <c r="H186">
        <v>101.27315972292324</v>
      </c>
      <c r="I186">
        <v>100.99017821711371</v>
      </c>
      <c r="J186">
        <v>101.31468372268635</v>
      </c>
      <c r="K186">
        <v>102.6879292935688</v>
      </c>
      <c r="L186">
        <v>102.6879292935688</v>
      </c>
      <c r="M186">
        <v>102.6879292935688</v>
      </c>
      <c r="N186">
        <v>104.06792171713401</v>
      </c>
      <c r="O186">
        <v>104.94842251890137</v>
      </c>
      <c r="P186">
        <v>104.9820276456158</v>
      </c>
      <c r="Q186">
        <v>103.83538470212461</v>
      </c>
      <c r="R186">
        <v>105.24869580637166</v>
      </c>
      <c r="S186">
        <v>104.96761636245256</v>
      </c>
      <c r="T186">
        <v>104.96761636245256</v>
      </c>
      <c r="U186">
        <v>104.96761636245256</v>
      </c>
      <c r="V186">
        <v>107.37361811447468</v>
      </c>
      <c r="W186">
        <v>109.00861865081795</v>
      </c>
      <c r="X186">
        <v>108.66337832834022</v>
      </c>
      <c r="Y186">
        <v>106.90537111265186</v>
      </c>
      <c r="Z186">
        <v>109.45968705185084</v>
      </c>
      <c r="AA186">
        <v>104.50525482435344</v>
      </c>
      <c r="AB186">
        <v>104.50525482435344</v>
      </c>
      <c r="AC186">
        <v>104.50525482435344</v>
      </c>
      <c r="AD186">
        <v>106.24689189951806</v>
      </c>
      <c r="AE186">
        <v>107.56303684894306</v>
      </c>
      <c r="AF186">
        <v>105.04232279904006</v>
      </c>
      <c r="AG186">
        <v>104.53414869103834</v>
      </c>
      <c r="AH186">
        <v>106.41331726369718</v>
      </c>
      <c r="AI186">
        <v>101.1593762760659</v>
      </c>
      <c r="AJ186">
        <v>101.1593762760659</v>
      </c>
      <c r="AK186">
        <v>101.1593762760659</v>
      </c>
      <c r="AL186">
        <v>101.77418112311101</v>
      </c>
      <c r="AM186">
        <v>102.11784175374936</v>
      </c>
      <c r="AN186">
        <v>102.03518265204879</v>
      </c>
      <c r="AO186">
        <v>101.64367662366391</v>
      </c>
      <c r="AP186">
        <v>102.18823087822619</v>
      </c>
      <c r="AQ186">
        <v>102.40181834661203</v>
      </c>
      <c r="AR186">
        <v>102.40181834661203</v>
      </c>
      <c r="AS186">
        <v>102.40181834661203</v>
      </c>
      <c r="AT186">
        <v>103.70054304254663</v>
      </c>
      <c r="AU186">
        <v>104.40851195602765</v>
      </c>
      <c r="AV186">
        <v>104.22313142616618</v>
      </c>
      <c r="AW186">
        <v>103.34114347134175</v>
      </c>
      <c r="AX186">
        <v>104.57506197952731</v>
      </c>
      <c r="AY186">
        <v>103.05615314708865</v>
      </c>
      <c r="AZ186">
        <v>103.05615314708865</v>
      </c>
      <c r="BA186">
        <v>103.05615314708865</v>
      </c>
      <c r="BB186">
        <v>104.64696824773185</v>
      </c>
      <c r="BC186">
        <v>105.68550073929228</v>
      </c>
      <c r="BD186">
        <v>104.59341094875043</v>
      </c>
      <c r="BE186">
        <v>103.9758404601488</v>
      </c>
      <c r="BF186">
        <v>105.47356726215753</v>
      </c>
      <c r="BG186">
        <v>103.77698739218215</v>
      </c>
      <c r="BH186">
        <v>103.77698739218215</v>
      </c>
      <c r="BI186">
        <v>103.77698739218215</v>
      </c>
      <c r="BJ186">
        <v>105.32474244213674</v>
      </c>
      <c r="BK186">
        <v>106.50573063821795</v>
      </c>
      <c r="BL186">
        <v>104.43302690076163</v>
      </c>
      <c r="BM186">
        <v>104.07930121627267</v>
      </c>
      <c r="BN186">
        <v>105.47037144709167</v>
      </c>
    </row>
    <row r="187" spans="1:66" x14ac:dyDescent="0.25">
      <c r="A187" s="1">
        <v>38629</v>
      </c>
      <c r="B187">
        <v>101.86554621848738</v>
      </c>
      <c r="C187">
        <v>100.65544414474023</v>
      </c>
      <c r="D187">
        <v>100.65544414474023</v>
      </c>
      <c r="E187">
        <v>100.65544414474023</v>
      </c>
      <c r="F187">
        <v>101.01639971358027</v>
      </c>
      <c r="G187">
        <v>101.21790182842749</v>
      </c>
      <c r="H187">
        <v>101.25278362513576</v>
      </c>
      <c r="I187">
        <v>100.97535923690464</v>
      </c>
      <c r="J187">
        <v>101.29430762489888</v>
      </c>
      <c r="K187">
        <v>102.57589595179365</v>
      </c>
      <c r="L187">
        <v>102.57589595179365</v>
      </c>
      <c r="M187">
        <v>102.57589595179365</v>
      </c>
      <c r="N187">
        <v>103.89286962061036</v>
      </c>
      <c r="O187">
        <v>104.738360003073</v>
      </c>
      <c r="P187">
        <v>104.7439567943436</v>
      </c>
      <c r="Q187">
        <v>103.66033260560094</v>
      </c>
      <c r="R187">
        <v>105.01062495509947</v>
      </c>
      <c r="S187">
        <v>104.18358445211717</v>
      </c>
      <c r="T187">
        <v>104.18358445211717</v>
      </c>
      <c r="U187">
        <v>104.18358445211717</v>
      </c>
      <c r="V187">
        <v>106.17451048690295</v>
      </c>
      <c r="W187">
        <v>107.53279387842196</v>
      </c>
      <c r="X187">
        <v>107.04919498353213</v>
      </c>
      <c r="Y187">
        <v>105.70626348508011</v>
      </c>
      <c r="Z187">
        <v>107.84550370704275</v>
      </c>
      <c r="AA187">
        <v>103.33148906025751</v>
      </c>
      <c r="AB187">
        <v>103.33148906025751</v>
      </c>
      <c r="AC187">
        <v>103.33148906025751</v>
      </c>
      <c r="AD187">
        <v>104.45172073090075</v>
      </c>
      <c r="AE187">
        <v>105.42264045559166</v>
      </c>
      <c r="AF187">
        <v>102.69479127084817</v>
      </c>
      <c r="AG187">
        <v>102.80802256736786</v>
      </c>
      <c r="AH187">
        <v>104.06578573550532</v>
      </c>
      <c r="AI187">
        <v>101.10649859774242</v>
      </c>
      <c r="AJ187">
        <v>101.10649859774242</v>
      </c>
      <c r="AK187">
        <v>101.10649859774242</v>
      </c>
      <c r="AL187">
        <v>101.69486460562574</v>
      </c>
      <c r="AM187">
        <v>102.022000961788</v>
      </c>
      <c r="AN187">
        <v>101.92612244050656</v>
      </c>
      <c r="AO187">
        <v>101.56436010617867</v>
      </c>
      <c r="AP187">
        <v>102.07917066668395</v>
      </c>
      <c r="AQ187">
        <v>102.20220193127925</v>
      </c>
      <c r="AR187">
        <v>102.20220193127925</v>
      </c>
      <c r="AS187">
        <v>102.20220193127925</v>
      </c>
      <c r="AT187">
        <v>103.38864239358914</v>
      </c>
      <c r="AU187">
        <v>104.03423117727866</v>
      </c>
      <c r="AV187">
        <v>103.79894654358401</v>
      </c>
      <c r="AW187">
        <v>103.02924282238428</v>
      </c>
      <c r="AX187">
        <v>104.15087709694512</v>
      </c>
      <c r="AY187">
        <v>102.39790915648609</v>
      </c>
      <c r="AZ187">
        <v>102.39790915648609</v>
      </c>
      <c r="BA187">
        <v>102.39790915648609</v>
      </c>
      <c r="BB187">
        <v>103.61846201241538</v>
      </c>
      <c r="BC187">
        <v>104.41015300749984</v>
      </c>
      <c r="BD187">
        <v>103.19464246871996</v>
      </c>
      <c r="BE187">
        <v>102.94733422483233</v>
      </c>
      <c r="BF187">
        <v>104.0747987821271</v>
      </c>
      <c r="BG187">
        <v>102.73588910988754</v>
      </c>
      <c r="BH187">
        <v>102.73588910988754</v>
      </c>
      <c r="BI187">
        <v>102.73588910988754</v>
      </c>
      <c r="BJ187">
        <v>103.69802637605139</v>
      </c>
      <c r="BK187">
        <v>104.48860271627214</v>
      </c>
      <c r="BL187">
        <v>102.22069305088557</v>
      </c>
      <c r="BM187">
        <v>102.45258515018733</v>
      </c>
      <c r="BN187">
        <v>103.25803759721559</v>
      </c>
    </row>
    <row r="188" spans="1:66" x14ac:dyDescent="0.25">
      <c r="A188" s="1">
        <v>38630</v>
      </c>
      <c r="B188">
        <v>100.52941176470587</v>
      </c>
      <c r="C188">
        <v>100.62860891828065</v>
      </c>
      <c r="D188">
        <v>100.62860891828065</v>
      </c>
      <c r="E188">
        <v>100.62860891828065</v>
      </c>
      <c r="F188">
        <v>100.97446967223715</v>
      </c>
      <c r="G188">
        <v>101.16758577881575</v>
      </c>
      <c r="H188">
        <v>101.19911317221657</v>
      </c>
      <c r="I188">
        <v>100.93510639721524</v>
      </c>
      <c r="J188">
        <v>101.23895997032596</v>
      </c>
      <c r="K188">
        <v>102.33428949125329</v>
      </c>
      <c r="L188">
        <v>102.33428949125329</v>
      </c>
      <c r="M188">
        <v>102.33428949125329</v>
      </c>
      <c r="N188">
        <v>103.51535952601606</v>
      </c>
      <c r="O188">
        <v>104.27024748577607</v>
      </c>
      <c r="P188">
        <v>104.23054306569534</v>
      </c>
      <c r="Q188">
        <v>103.28282251100667</v>
      </c>
      <c r="R188">
        <v>104.49721122645124</v>
      </c>
      <c r="S188">
        <v>103.06244891252392</v>
      </c>
      <c r="T188">
        <v>103.06244891252392</v>
      </c>
      <c r="U188">
        <v>103.06244891252392</v>
      </c>
      <c r="V188">
        <v>104.45983260281915</v>
      </c>
      <c r="W188">
        <v>105.42242109801114</v>
      </c>
      <c r="X188">
        <v>104.7409747549578</v>
      </c>
      <c r="Y188">
        <v>103.99158560099633</v>
      </c>
      <c r="Z188">
        <v>105.53728347846842</v>
      </c>
      <c r="AA188">
        <v>101.97513293261844</v>
      </c>
      <c r="AB188">
        <v>101.97513293261844</v>
      </c>
      <c r="AC188">
        <v>101.97513293261844</v>
      </c>
      <c r="AD188">
        <v>102.37729371215865</v>
      </c>
      <c r="AE188">
        <v>102.94928516401454</v>
      </c>
      <c r="AF188">
        <v>99.982079015570037</v>
      </c>
      <c r="AG188">
        <v>100.81338120319272</v>
      </c>
      <c r="AH188">
        <v>101.35307348022718</v>
      </c>
      <c r="AI188">
        <v>100.97462304336671</v>
      </c>
      <c r="AJ188">
        <v>100.97462304336671</v>
      </c>
      <c r="AK188">
        <v>100.97462304336671</v>
      </c>
      <c r="AL188">
        <v>101.48880905191371</v>
      </c>
      <c r="AM188">
        <v>101.77473429733355</v>
      </c>
      <c r="AN188">
        <v>101.6541291096067</v>
      </c>
      <c r="AO188">
        <v>101.3665467746151</v>
      </c>
      <c r="AP188">
        <v>101.80717733578408</v>
      </c>
      <c r="AQ188">
        <v>101.83038856510862</v>
      </c>
      <c r="AR188">
        <v>101.83038856510862</v>
      </c>
      <c r="AS188">
        <v>101.83038856510862</v>
      </c>
      <c r="AT188">
        <v>102.80768400894758</v>
      </c>
      <c r="AU188">
        <v>103.3138427803231</v>
      </c>
      <c r="AV188">
        <v>103.03208147585711</v>
      </c>
      <c r="AW188">
        <v>102.44828443774267</v>
      </c>
      <c r="AX188">
        <v>103.36077369383254</v>
      </c>
      <c r="AY188">
        <v>101.43405485400486</v>
      </c>
      <c r="AZ188">
        <v>101.43405485400486</v>
      </c>
      <c r="BA188">
        <v>101.43405485400486</v>
      </c>
      <c r="BB188">
        <v>102.20102921464884</v>
      </c>
      <c r="BC188">
        <v>102.65253633826934</v>
      </c>
      <c r="BD188">
        <v>101.26693386375749</v>
      </c>
      <c r="BE188">
        <v>101.52990142706579</v>
      </c>
      <c r="BF188">
        <v>102.14709017716461</v>
      </c>
      <c r="BG188">
        <v>101.42469388212352</v>
      </c>
      <c r="BH188">
        <v>101.42469388212352</v>
      </c>
      <c r="BI188">
        <v>101.42469388212352</v>
      </c>
      <c r="BJ188">
        <v>101.6926689688829</v>
      </c>
      <c r="BK188">
        <v>102.0975996538789</v>
      </c>
      <c r="BL188">
        <v>99.675431726402465</v>
      </c>
      <c r="BM188">
        <v>100.52435687406376</v>
      </c>
      <c r="BN188">
        <v>100.63564714168756</v>
      </c>
    </row>
    <row r="189" spans="1:66" x14ac:dyDescent="0.25">
      <c r="A189" s="1">
        <v>38631</v>
      </c>
      <c r="B189">
        <v>100.16806722689076</v>
      </c>
      <c r="C189">
        <v>100.61681460846937</v>
      </c>
      <c r="D189">
        <v>100.61681460846937</v>
      </c>
      <c r="E189">
        <v>100.61681460846937</v>
      </c>
      <c r="F189">
        <v>100.95604106315707</v>
      </c>
      <c r="G189">
        <v>101.1454714479196</v>
      </c>
      <c r="H189">
        <v>101.17699884132043</v>
      </c>
      <c r="I189">
        <v>100.91815207686152</v>
      </c>
      <c r="J189">
        <v>101.21610849506662</v>
      </c>
      <c r="K189">
        <v>102.25034551535916</v>
      </c>
      <c r="L189">
        <v>102.25034551535916</v>
      </c>
      <c r="M189">
        <v>102.25034551535916</v>
      </c>
      <c r="N189">
        <v>103.38697462170742</v>
      </c>
      <c r="O189">
        <v>104.11717317679268</v>
      </c>
      <c r="P189">
        <v>104.07746875671195</v>
      </c>
      <c r="Q189">
        <v>103.1643133685679</v>
      </c>
      <c r="R189">
        <v>104.33426115559796</v>
      </c>
      <c r="S189">
        <v>102.7612540072715</v>
      </c>
      <c r="T189">
        <v>102.7612540072715</v>
      </c>
      <c r="U189">
        <v>102.7612540072715</v>
      </c>
      <c r="V189">
        <v>103.99918157125663</v>
      </c>
      <c r="W189">
        <v>104.85546598224191</v>
      </c>
      <c r="X189">
        <v>104.19173698655635</v>
      </c>
      <c r="Y189">
        <v>103.5663692641694</v>
      </c>
      <c r="Z189">
        <v>104.93489366796361</v>
      </c>
      <c r="AA189">
        <v>101.60413413737115</v>
      </c>
      <c r="AB189">
        <v>101.60413413737115</v>
      </c>
      <c r="AC189">
        <v>101.60413413737115</v>
      </c>
      <c r="AD189">
        <v>101.8098837900157</v>
      </c>
      <c r="AE189">
        <v>102.27275794915181</v>
      </c>
      <c r="AF189">
        <v>99.327375259251255</v>
      </c>
      <c r="AG189">
        <v>100.31144165668167</v>
      </c>
      <c r="AH189">
        <v>100.65472280682049</v>
      </c>
      <c r="AI189">
        <v>100.9438351728257</v>
      </c>
      <c r="AJ189">
        <v>100.9438351728257</v>
      </c>
      <c r="AK189">
        <v>100.9438351728257</v>
      </c>
      <c r="AL189">
        <v>101.44070300419334</v>
      </c>
      <c r="AM189">
        <v>101.71700704006912</v>
      </c>
      <c r="AN189">
        <v>101.59640185234227</v>
      </c>
      <c r="AO189">
        <v>101.32228921071238</v>
      </c>
      <c r="AP189">
        <v>101.74560159470202</v>
      </c>
      <c r="AQ189">
        <v>101.72886572707857</v>
      </c>
      <c r="AR189">
        <v>101.72886572707857</v>
      </c>
      <c r="AS189">
        <v>101.72886572707857</v>
      </c>
      <c r="AT189">
        <v>102.6583857177269</v>
      </c>
      <c r="AU189">
        <v>103.12871289920945</v>
      </c>
      <c r="AV189">
        <v>102.8529235263923</v>
      </c>
      <c r="AW189">
        <v>102.31093000981966</v>
      </c>
      <c r="AX189">
        <v>103.16967188107007</v>
      </c>
      <c r="AY189">
        <v>101.16183807607749</v>
      </c>
      <c r="AZ189">
        <v>101.16183807607749</v>
      </c>
      <c r="BA189">
        <v>101.16183807607749</v>
      </c>
      <c r="BB189">
        <v>101.80071042357916</v>
      </c>
      <c r="BC189">
        <v>102.15614103734296</v>
      </c>
      <c r="BD189">
        <v>100.78655131447387</v>
      </c>
      <c r="BE189">
        <v>101.16160813928168</v>
      </c>
      <c r="BF189">
        <v>101.63468212459546</v>
      </c>
      <c r="BG189">
        <v>101.06105000497089</v>
      </c>
      <c r="BH189">
        <v>101.06105000497089</v>
      </c>
      <c r="BI189">
        <v>101.06105000497089</v>
      </c>
      <c r="BJ189">
        <v>101.13650774500242</v>
      </c>
      <c r="BK189">
        <v>101.43448434848297</v>
      </c>
      <c r="BL189">
        <v>99.033707237309599</v>
      </c>
      <c r="BM189">
        <v>100.03236809909257</v>
      </c>
      <c r="BN189">
        <v>99.951141019988498</v>
      </c>
    </row>
    <row r="190" spans="1:66" x14ac:dyDescent="0.25">
      <c r="A190" s="1">
        <v>38632</v>
      </c>
      <c r="B190">
        <v>100.5126050420168</v>
      </c>
      <c r="C190">
        <v>100.6466441712889</v>
      </c>
      <c r="D190">
        <v>100.6466441712889</v>
      </c>
      <c r="E190">
        <v>100.6466441712889</v>
      </c>
      <c r="F190">
        <v>101.00264975506259</v>
      </c>
      <c r="G190">
        <v>101.20140187820623</v>
      </c>
      <c r="H190">
        <v>101.23106492393083</v>
      </c>
      <c r="I190">
        <v>100.96103207341459</v>
      </c>
      <c r="J190">
        <v>101.27390327302945</v>
      </c>
      <c r="K190">
        <v>102.412708533463</v>
      </c>
      <c r="L190">
        <v>102.412708533463</v>
      </c>
      <c r="M190">
        <v>102.412708533463</v>
      </c>
      <c r="N190">
        <v>103.63529453174858</v>
      </c>
      <c r="O190">
        <v>104.41324691568792</v>
      </c>
      <c r="P190">
        <v>104.36399172983634</v>
      </c>
      <c r="Q190">
        <v>103.38398098129662</v>
      </c>
      <c r="R190">
        <v>104.63988566026399</v>
      </c>
      <c r="S190">
        <v>103.10031717437056</v>
      </c>
      <c r="T190">
        <v>103.10031717437056</v>
      </c>
      <c r="U190">
        <v>103.10031717437056</v>
      </c>
      <c r="V190">
        <v>104.51774876799638</v>
      </c>
      <c r="W190">
        <v>105.47375763989315</v>
      </c>
      <c r="X190">
        <v>104.79008375202528</v>
      </c>
      <c r="Y190">
        <v>104.02510178436223</v>
      </c>
      <c r="Z190">
        <v>105.57313021779713</v>
      </c>
      <c r="AA190">
        <v>101.94550342296709</v>
      </c>
      <c r="AB190">
        <v>101.94550342296709</v>
      </c>
      <c r="AC190">
        <v>101.94550342296709</v>
      </c>
      <c r="AD190">
        <v>102.31189744530387</v>
      </c>
      <c r="AE190">
        <v>102.89525488170909</v>
      </c>
      <c r="AF190">
        <v>99.889630553173987</v>
      </c>
      <c r="AG190">
        <v>100.77329421954673</v>
      </c>
      <c r="AH190">
        <v>101.2772197393778</v>
      </c>
      <c r="AI190">
        <v>100.99325226084734</v>
      </c>
      <c r="AJ190">
        <v>100.99325226084734</v>
      </c>
      <c r="AK190">
        <v>100.99325226084734</v>
      </c>
      <c r="AL190">
        <v>101.51791720422716</v>
      </c>
      <c r="AM190">
        <v>101.8096640801097</v>
      </c>
      <c r="AN190">
        <v>101.68597032438149</v>
      </c>
      <c r="AO190">
        <v>101.39332627474349</v>
      </c>
      <c r="AP190">
        <v>101.84134720274396</v>
      </c>
      <c r="AQ190">
        <v>101.86039166107939</v>
      </c>
      <c r="AR190">
        <v>101.86039166107939</v>
      </c>
      <c r="AS190">
        <v>101.86039166107939</v>
      </c>
      <c r="AT190">
        <v>102.85180620890455</v>
      </c>
      <c r="AU190">
        <v>103.36855430826975</v>
      </c>
      <c r="AV190">
        <v>103.07729129615839</v>
      </c>
      <c r="AW190">
        <v>102.48887686170309</v>
      </c>
      <c r="AX190">
        <v>103.41725010977747</v>
      </c>
      <c r="AY190">
        <v>101.44501799161887</v>
      </c>
      <c r="AZ190">
        <v>101.44501799161887</v>
      </c>
      <c r="BA190">
        <v>101.44501799161887</v>
      </c>
      <c r="BB190">
        <v>102.21715147584587</v>
      </c>
      <c r="BC190">
        <v>102.67252794215369</v>
      </c>
      <c r="BD190">
        <v>101.26962293510329</v>
      </c>
      <c r="BE190">
        <v>101.54473390736707</v>
      </c>
      <c r="BF190">
        <v>102.1510690294062</v>
      </c>
      <c r="BG190">
        <v>101.40036046817282</v>
      </c>
      <c r="BH190">
        <v>101.40036046817282</v>
      </c>
      <c r="BI190">
        <v>101.40036046817282</v>
      </c>
      <c r="BJ190">
        <v>101.63549372029932</v>
      </c>
      <c r="BK190">
        <v>102.03326751883925</v>
      </c>
      <c r="BL190">
        <v>99.592571529642129</v>
      </c>
      <c r="BM190">
        <v>100.47147575735387</v>
      </c>
      <c r="BN190">
        <v>100.56988362935664</v>
      </c>
    </row>
    <row r="191" spans="1:66" x14ac:dyDescent="0.25">
      <c r="A191" s="1">
        <v>38635</v>
      </c>
      <c r="B191">
        <v>99.663865546218474</v>
      </c>
      <c r="C191">
        <v>100.61451796586442</v>
      </c>
      <c r="D191">
        <v>100.61451796586442</v>
      </c>
      <c r="E191">
        <v>100.61451796586442</v>
      </c>
      <c r="F191">
        <v>100.95245255908685</v>
      </c>
      <c r="G191">
        <v>101.14116524303533</v>
      </c>
      <c r="H191">
        <v>101.17283617659898</v>
      </c>
      <c r="I191">
        <v>100.9148506531169</v>
      </c>
      <c r="J191">
        <v>101.21165875001952</v>
      </c>
      <c r="K191">
        <v>102.202068253834</v>
      </c>
      <c r="L191">
        <v>102.202068253834</v>
      </c>
      <c r="M191">
        <v>102.202068253834</v>
      </c>
      <c r="N191">
        <v>103.32552941464712</v>
      </c>
      <c r="O191">
        <v>104.02913817048211</v>
      </c>
      <c r="P191">
        <v>103.99227358931462</v>
      </c>
      <c r="Q191">
        <v>103.0989970735633</v>
      </c>
      <c r="R191">
        <v>104.24338631037413</v>
      </c>
      <c r="S191">
        <v>102.32841665566792</v>
      </c>
      <c r="T191">
        <v>102.32841665566792</v>
      </c>
      <c r="U191">
        <v>102.32841665566792</v>
      </c>
      <c r="V191">
        <v>103.33719503350997</v>
      </c>
      <c r="W191">
        <v>104.06617434108243</v>
      </c>
      <c r="X191">
        <v>103.42790636607944</v>
      </c>
      <c r="Y191">
        <v>102.93535987560556</v>
      </c>
      <c r="Z191">
        <v>104.07473509325671</v>
      </c>
      <c r="AA191">
        <v>101.11705194245832</v>
      </c>
      <c r="AB191">
        <v>101.11705194245832</v>
      </c>
      <c r="AC191">
        <v>101.11705194245832</v>
      </c>
      <c r="AD191">
        <v>101.01744200700892</v>
      </c>
      <c r="AE191">
        <v>101.34190835575514</v>
      </c>
      <c r="AF191">
        <v>98.388062244751822</v>
      </c>
      <c r="AG191">
        <v>99.582395216315376</v>
      </c>
      <c r="AH191">
        <v>99.672094995892039</v>
      </c>
      <c r="AI191">
        <v>100.9077757934064</v>
      </c>
      <c r="AJ191">
        <v>100.9077757934064</v>
      </c>
      <c r="AK191">
        <v>100.9077757934064</v>
      </c>
      <c r="AL191">
        <v>101.38436022385069</v>
      </c>
      <c r="AM191">
        <v>101.64939570365794</v>
      </c>
      <c r="AN191">
        <v>101.52570194792973</v>
      </c>
      <c r="AO191">
        <v>101.27045385279713</v>
      </c>
      <c r="AP191">
        <v>101.67039426786208</v>
      </c>
      <c r="AQ191">
        <v>101.60435551525062</v>
      </c>
      <c r="AR191">
        <v>101.60435551525062</v>
      </c>
      <c r="AS191">
        <v>101.60435551525062</v>
      </c>
      <c r="AT191">
        <v>102.4752824650387</v>
      </c>
      <c r="AU191">
        <v>102.90166486587609</v>
      </c>
      <c r="AV191">
        <v>102.62546280351937</v>
      </c>
      <c r="AW191">
        <v>102.1424750173465</v>
      </c>
      <c r="AX191">
        <v>102.93529971762918</v>
      </c>
      <c r="AY191">
        <v>100.834954291248</v>
      </c>
      <c r="AZ191">
        <v>100.834954291248</v>
      </c>
      <c r="BA191">
        <v>100.834954291248</v>
      </c>
      <c r="BB191">
        <v>101.2639269440164</v>
      </c>
      <c r="BC191">
        <v>101.52865850395834</v>
      </c>
      <c r="BD191">
        <v>100.16388247818111</v>
      </c>
      <c r="BE191">
        <v>100.66776733808396</v>
      </c>
      <c r="BF191">
        <v>100.93094162866447</v>
      </c>
      <c r="BG191">
        <v>100.59332134480687</v>
      </c>
      <c r="BH191">
        <v>100.59332134480687</v>
      </c>
      <c r="BI191">
        <v>100.59332134480687</v>
      </c>
      <c r="BJ191">
        <v>100.37449509003997</v>
      </c>
      <c r="BK191">
        <v>100.52006916252805</v>
      </c>
      <c r="BL191">
        <v>98.129813118541335</v>
      </c>
      <c r="BM191">
        <v>99.311357017515306</v>
      </c>
      <c r="BN191">
        <v>99.006245327835103</v>
      </c>
    </row>
    <row r="192" spans="1:66" x14ac:dyDescent="0.25">
      <c r="A192" s="1">
        <v>38636</v>
      </c>
      <c r="B192">
        <v>99.52100840336135</v>
      </c>
      <c r="C192">
        <v>100.63408322580487</v>
      </c>
      <c r="D192">
        <v>100.63408322580487</v>
      </c>
      <c r="E192">
        <v>100.63408322580487</v>
      </c>
      <c r="F192">
        <v>100.98302327774375</v>
      </c>
      <c r="G192">
        <v>101.17785010542362</v>
      </c>
      <c r="H192">
        <v>101.20585255274841</v>
      </c>
      <c r="I192">
        <v>100.94175288553498</v>
      </c>
      <c r="J192">
        <v>101.24956644115406</v>
      </c>
      <c r="K192">
        <v>102.22460397222632</v>
      </c>
      <c r="L192">
        <v>102.22460397222632</v>
      </c>
      <c r="M192">
        <v>102.22460397222632</v>
      </c>
      <c r="N192">
        <v>103.35999580748239</v>
      </c>
      <c r="O192">
        <v>104.07023271578572</v>
      </c>
      <c r="P192">
        <v>104.02939124313724</v>
      </c>
      <c r="Q192">
        <v>103.12816094442393</v>
      </c>
      <c r="R192">
        <v>104.28580648617141</v>
      </c>
      <c r="S192">
        <v>102.2000040395626</v>
      </c>
      <c r="T192">
        <v>102.2000040395626</v>
      </c>
      <c r="U192">
        <v>102.2000040395626</v>
      </c>
      <c r="V192">
        <v>103.14079926770184</v>
      </c>
      <c r="W192">
        <v>103.8244564754724</v>
      </c>
      <c r="X192">
        <v>103.21640323367068</v>
      </c>
      <c r="Y192">
        <v>102.76162515969838</v>
      </c>
      <c r="Z192">
        <v>103.83301722764671</v>
      </c>
      <c r="AA192">
        <v>100.96526128136772</v>
      </c>
      <c r="AB192">
        <v>100.96526128136772</v>
      </c>
      <c r="AC192">
        <v>100.96526128136772</v>
      </c>
      <c r="AD192">
        <v>100.79422044658155</v>
      </c>
      <c r="AE192">
        <v>101.06511362082522</v>
      </c>
      <c r="AF192">
        <v>98.146982959490288</v>
      </c>
      <c r="AG192">
        <v>99.38596024313928</v>
      </c>
      <c r="AH192">
        <v>99.395300260962102</v>
      </c>
      <c r="AI192">
        <v>100.89965967851843</v>
      </c>
      <c r="AJ192">
        <v>100.89965967851843</v>
      </c>
      <c r="AK192">
        <v>100.89965967851843</v>
      </c>
      <c r="AL192">
        <v>101.37242476078016</v>
      </c>
      <c r="AM192">
        <v>101.63507314797329</v>
      </c>
      <c r="AN192">
        <v>101.51233422929073</v>
      </c>
      <c r="AO192">
        <v>101.25995064529508</v>
      </c>
      <c r="AP192">
        <v>101.65559429365463</v>
      </c>
      <c r="AQ192">
        <v>101.56321322576547</v>
      </c>
      <c r="AR192">
        <v>101.56321322576547</v>
      </c>
      <c r="AS192">
        <v>101.56321322576547</v>
      </c>
      <c r="AT192">
        <v>102.41235896347318</v>
      </c>
      <c r="AU192">
        <v>102.82664069093259</v>
      </c>
      <c r="AV192">
        <v>102.55769903260266</v>
      </c>
      <c r="AW192">
        <v>102.08923205448338</v>
      </c>
      <c r="AX192">
        <v>102.86027554268568</v>
      </c>
      <c r="AY192">
        <v>100.72414112413151</v>
      </c>
      <c r="AZ192">
        <v>100.72414112413151</v>
      </c>
      <c r="BA192">
        <v>100.72414112413151</v>
      </c>
      <c r="BB192">
        <v>101.10096640413919</v>
      </c>
      <c r="BC192">
        <v>101.3265874345106</v>
      </c>
      <c r="BD192">
        <v>99.987885095113711</v>
      </c>
      <c r="BE192">
        <v>100.524362062992</v>
      </c>
      <c r="BF192">
        <v>100.72887055921673</v>
      </c>
      <c r="BG192">
        <v>100.4447394209344</v>
      </c>
      <c r="BH192">
        <v>100.4447394209344</v>
      </c>
      <c r="BI192">
        <v>100.4447394209344</v>
      </c>
      <c r="BJ192">
        <v>100.15599226081575</v>
      </c>
      <c r="BK192">
        <v>100.25786576745897</v>
      </c>
      <c r="BL192">
        <v>97.893830062979163</v>
      </c>
      <c r="BM192">
        <v>99.119074527797963</v>
      </c>
      <c r="BN192">
        <v>98.744041932766009</v>
      </c>
    </row>
    <row r="193" spans="1:66" x14ac:dyDescent="0.25">
      <c r="A193" s="1">
        <v>38637</v>
      </c>
      <c r="B193">
        <v>98.739495798319325</v>
      </c>
      <c r="C193">
        <v>100.62084578279773</v>
      </c>
      <c r="D193">
        <v>100.62084578279773</v>
      </c>
      <c r="E193">
        <v>100.62084578279773</v>
      </c>
      <c r="F193">
        <v>100.96233977304512</v>
      </c>
      <c r="G193">
        <v>101.15302989978522</v>
      </c>
      <c r="H193">
        <v>101.18351436767388</v>
      </c>
      <c r="I193">
        <v>100.92355140140018</v>
      </c>
      <c r="J193">
        <v>101.2247462355157</v>
      </c>
      <c r="K193">
        <v>102.05047004532007</v>
      </c>
      <c r="L193">
        <v>102.05047004532007</v>
      </c>
      <c r="M193">
        <v>102.05047004532007</v>
      </c>
      <c r="N193">
        <v>103.09367333103752</v>
      </c>
      <c r="O193">
        <v>103.75269437848608</v>
      </c>
      <c r="P193">
        <v>103.74258242235047</v>
      </c>
      <c r="Q193">
        <v>102.90281115666289</v>
      </c>
      <c r="R193">
        <v>103.96826814887177</v>
      </c>
      <c r="S193">
        <v>101.45377424610807</v>
      </c>
      <c r="T193">
        <v>101.45377424610807</v>
      </c>
      <c r="U193">
        <v>101.45377424610807</v>
      </c>
      <c r="V193">
        <v>101.99950664241845</v>
      </c>
      <c r="W193">
        <v>102.463684499173</v>
      </c>
      <c r="X193">
        <v>101.98731886798087</v>
      </c>
      <c r="Y193">
        <v>101.79591601522785</v>
      </c>
      <c r="Z193">
        <v>102.47224525134729</v>
      </c>
      <c r="AA193">
        <v>100.16757628705575</v>
      </c>
      <c r="AB193">
        <v>100.16757628705575</v>
      </c>
      <c r="AC193">
        <v>100.16757628705575</v>
      </c>
      <c r="AD193">
        <v>99.621154278475743</v>
      </c>
      <c r="AE193">
        <v>99.657434219098235</v>
      </c>
      <c r="AF193">
        <v>96.926994144660213</v>
      </c>
      <c r="AG193">
        <v>98.353662015206169</v>
      </c>
      <c r="AH193">
        <v>97.987620859235122</v>
      </c>
      <c r="AI193">
        <v>100.81131347528827</v>
      </c>
      <c r="AJ193">
        <v>100.81131347528827</v>
      </c>
      <c r="AK193">
        <v>100.81131347528827</v>
      </c>
      <c r="AL193">
        <v>101.24250387367697</v>
      </c>
      <c r="AM193">
        <v>101.47916808344945</v>
      </c>
      <c r="AN193">
        <v>101.37201967121929</v>
      </c>
      <c r="AO193">
        <v>101.14562026464426</v>
      </c>
      <c r="AP193">
        <v>101.49449239364668</v>
      </c>
      <c r="AQ193">
        <v>101.29539123175972</v>
      </c>
      <c r="AR193">
        <v>101.29539123175972</v>
      </c>
      <c r="AS193">
        <v>101.29539123175972</v>
      </c>
      <c r="AT193">
        <v>102.01850308993528</v>
      </c>
      <c r="AU193">
        <v>102.3382594077456</v>
      </c>
      <c r="AV193">
        <v>102.11658045424019</v>
      </c>
      <c r="AW193">
        <v>101.74263888576999</v>
      </c>
      <c r="AX193">
        <v>102.37189425949869</v>
      </c>
      <c r="AY193">
        <v>100.08969791452679</v>
      </c>
      <c r="AZ193">
        <v>100.08969791452679</v>
      </c>
      <c r="BA193">
        <v>100.08969791452679</v>
      </c>
      <c r="BB193">
        <v>100.16796168413227</v>
      </c>
      <c r="BC193">
        <v>100.2069817705023</v>
      </c>
      <c r="BD193">
        <v>98.980239997506246</v>
      </c>
      <c r="BE193">
        <v>99.70331790938593</v>
      </c>
      <c r="BF193">
        <v>99.609264895208426</v>
      </c>
      <c r="BG193">
        <v>99.706766473609818</v>
      </c>
      <c r="BH193">
        <v>99.706766473609818</v>
      </c>
      <c r="BI193">
        <v>99.706766473609818</v>
      </c>
      <c r="BJ193">
        <v>99.00290953062111</v>
      </c>
      <c r="BK193">
        <v>98.874166491225409</v>
      </c>
      <c r="BL193">
        <v>96.69462402357675</v>
      </c>
      <c r="BM193">
        <v>98.10436172522671</v>
      </c>
      <c r="BN193">
        <v>97.360342656532467</v>
      </c>
    </row>
    <row r="194" spans="1:66" x14ac:dyDescent="0.25">
      <c r="A194" s="1">
        <v>38638</v>
      </c>
      <c r="B194">
        <v>98.680672268907571</v>
      </c>
      <c r="C194">
        <v>100.64065845073571</v>
      </c>
      <c r="D194">
        <v>100.64065845073571</v>
      </c>
      <c r="E194">
        <v>100.64065845073571</v>
      </c>
      <c r="F194">
        <v>100.99147604942451</v>
      </c>
      <c r="G194">
        <v>101.18799343144049</v>
      </c>
      <c r="H194">
        <v>101.21381609510844</v>
      </c>
      <c r="I194">
        <v>100.94802587355885</v>
      </c>
      <c r="J194">
        <v>101.25970976717096</v>
      </c>
      <c r="K194">
        <v>102.08234025414622</v>
      </c>
      <c r="L194">
        <v>102.08234025414622</v>
      </c>
      <c r="M194">
        <v>102.08234025414622</v>
      </c>
      <c r="N194">
        <v>103.1424160033599</v>
      </c>
      <c r="O194">
        <v>103.81081064163968</v>
      </c>
      <c r="P194">
        <v>103.79319981283905</v>
      </c>
      <c r="Q194">
        <v>102.94405495632026</v>
      </c>
      <c r="R194">
        <v>104.02638441202538</v>
      </c>
      <c r="S194">
        <v>101.39655884756739</v>
      </c>
      <c r="T194">
        <v>101.39655884756739</v>
      </c>
      <c r="U194">
        <v>101.39655884756739</v>
      </c>
      <c r="V194">
        <v>101.912000738768</v>
      </c>
      <c r="W194">
        <v>102.35935053712824</v>
      </c>
      <c r="X194">
        <v>101.89644735265155</v>
      </c>
      <c r="Y194">
        <v>101.72187255829286</v>
      </c>
      <c r="Z194">
        <v>102.36791128930251</v>
      </c>
      <c r="AA194">
        <v>100.10075463158414</v>
      </c>
      <c r="AB194">
        <v>100.10075463158414</v>
      </c>
      <c r="AC194">
        <v>100.10075463158414</v>
      </c>
      <c r="AD194">
        <v>99.522887138076328</v>
      </c>
      <c r="AE194">
        <v>99.539513650618915</v>
      </c>
      <c r="AF194">
        <v>96.828727004260813</v>
      </c>
      <c r="AG194">
        <v>98.271117617270647</v>
      </c>
      <c r="AH194">
        <v>97.873630976371786</v>
      </c>
      <c r="AI194">
        <v>100.77923614994835</v>
      </c>
      <c r="AJ194">
        <v>100.77923614994835</v>
      </c>
      <c r="AK194">
        <v>100.77923614994835</v>
      </c>
      <c r="AL194">
        <v>101.19533133641238</v>
      </c>
      <c r="AM194">
        <v>101.42067413724138</v>
      </c>
      <c r="AN194">
        <v>101.32296023246413</v>
      </c>
      <c r="AO194">
        <v>101.10599533334201</v>
      </c>
      <c r="AP194">
        <v>101.43788534892917</v>
      </c>
      <c r="AQ194">
        <v>101.27125385504227</v>
      </c>
      <c r="AR194">
        <v>101.27125385504227</v>
      </c>
      <c r="AS194">
        <v>101.27125385504227</v>
      </c>
      <c r="AT194">
        <v>101.9815871020145</v>
      </c>
      <c r="AU194">
        <v>102.29424419137851</v>
      </c>
      <c r="AV194">
        <v>102.07966446631944</v>
      </c>
      <c r="AW194">
        <v>101.71140228060626</v>
      </c>
      <c r="AX194">
        <v>102.32929888882087</v>
      </c>
      <c r="AY194">
        <v>100.02881120041461</v>
      </c>
      <c r="AZ194">
        <v>100.02881120041461</v>
      </c>
      <c r="BA194">
        <v>100.02881120041461</v>
      </c>
      <c r="BB194">
        <v>100.07842239867317</v>
      </c>
      <c r="BC194">
        <v>100.09595305653298</v>
      </c>
      <c r="BD194">
        <v>98.887119140628769</v>
      </c>
      <c r="BE194">
        <v>99.628104909600268</v>
      </c>
      <c r="BF194">
        <v>99.501817752657502</v>
      </c>
      <c r="BG194">
        <v>99.639219655002051</v>
      </c>
      <c r="BH194">
        <v>99.639219655002051</v>
      </c>
      <c r="BI194">
        <v>99.639219655002051</v>
      </c>
      <c r="BJ194">
        <v>98.903575973845022</v>
      </c>
      <c r="BK194">
        <v>98.754966223094101</v>
      </c>
      <c r="BL194">
        <v>96.595290466800648</v>
      </c>
      <c r="BM194">
        <v>98.020921537534775</v>
      </c>
      <c r="BN194">
        <v>97.245115730672168</v>
      </c>
    </row>
    <row r="195" spans="1:66" x14ac:dyDescent="0.25">
      <c r="A195" s="1">
        <v>38639</v>
      </c>
      <c r="B195">
        <v>99.722689075630242</v>
      </c>
      <c r="C195">
        <v>100.67040546304504</v>
      </c>
      <c r="D195">
        <v>100.67040546304504</v>
      </c>
      <c r="E195">
        <v>100.67040546304504</v>
      </c>
      <c r="F195">
        <v>101.0352216557618</v>
      </c>
      <c r="G195">
        <v>101.24223798329872</v>
      </c>
      <c r="H195">
        <v>101.25756170144575</v>
      </c>
      <c r="I195">
        <v>100.98477218288215</v>
      </c>
      <c r="J195">
        <v>101.31220449477571</v>
      </c>
      <c r="K195">
        <v>102.57011309740609</v>
      </c>
      <c r="L195">
        <v>102.57011309740609</v>
      </c>
      <c r="M195">
        <v>102.57011309740609</v>
      </c>
      <c r="N195">
        <v>103.8884215283456</v>
      </c>
      <c r="O195">
        <v>104.70027876758419</v>
      </c>
      <c r="P195">
        <v>104.53920533782475</v>
      </c>
      <c r="Q195">
        <v>103.54659788034716</v>
      </c>
      <c r="R195">
        <v>104.91585253796987</v>
      </c>
      <c r="S195">
        <v>102.44513557582233</v>
      </c>
      <c r="T195">
        <v>102.44513557582233</v>
      </c>
      <c r="U195">
        <v>102.44513557582233</v>
      </c>
      <c r="V195">
        <v>103.5157063231579</v>
      </c>
      <c r="W195">
        <v>104.27146104159308</v>
      </c>
      <c r="X195">
        <v>103.50015293704145</v>
      </c>
      <c r="Y195">
        <v>103.01717322260775</v>
      </c>
      <c r="Z195">
        <v>104.21834080975239</v>
      </c>
      <c r="AA195">
        <v>101.14735208021628</v>
      </c>
      <c r="AB195">
        <v>101.14735208021628</v>
      </c>
      <c r="AC195">
        <v>101.14735208021628</v>
      </c>
      <c r="AD195">
        <v>101.06200103312359</v>
      </c>
      <c r="AE195">
        <v>101.38645032467564</v>
      </c>
      <c r="AF195">
        <v>98.30627634350617</v>
      </c>
      <c r="AG195">
        <v>99.502408733308442</v>
      </c>
      <c r="AH195">
        <v>99.659003094626598</v>
      </c>
      <c r="AI195">
        <v>100.9758951214942</v>
      </c>
      <c r="AJ195">
        <v>100.9758951214942</v>
      </c>
      <c r="AK195">
        <v>100.9758951214942</v>
      </c>
      <c r="AL195">
        <v>101.48453570633281</v>
      </c>
      <c r="AM195">
        <v>101.77928755594267</v>
      </c>
      <c r="AN195">
        <v>101.61216460238454</v>
      </c>
      <c r="AO195">
        <v>101.34892700407516</v>
      </c>
      <c r="AP195">
        <v>101.78493059283366</v>
      </c>
      <c r="AQ195">
        <v>101.77715567914186</v>
      </c>
      <c r="AR195">
        <v>101.77715567914186</v>
      </c>
      <c r="AS195">
        <v>101.77715567914186</v>
      </c>
      <c r="AT195">
        <v>102.75531930357853</v>
      </c>
      <c r="AU195">
        <v>103.21677104708948</v>
      </c>
      <c r="AV195">
        <v>102.85339666788349</v>
      </c>
      <c r="AW195">
        <v>102.33633982802337</v>
      </c>
      <c r="AX195">
        <v>103.22206681370243</v>
      </c>
      <c r="AY195">
        <v>100.98945984104306</v>
      </c>
      <c r="AZ195">
        <v>100.98945984104306</v>
      </c>
      <c r="BA195">
        <v>100.98945984104306</v>
      </c>
      <c r="BB195">
        <v>101.49114098783268</v>
      </c>
      <c r="BC195">
        <v>101.79121536352437</v>
      </c>
      <c r="BD195">
        <v>100.29983772978828</v>
      </c>
      <c r="BE195">
        <v>100.81478852449426</v>
      </c>
      <c r="BF195">
        <v>101.14057131608254</v>
      </c>
      <c r="BG195">
        <v>100.6245139506984</v>
      </c>
      <c r="BH195">
        <v>100.6245139506984</v>
      </c>
      <c r="BI195">
        <v>100.6245139506984</v>
      </c>
      <c r="BJ195">
        <v>100.44309831087055</v>
      </c>
      <c r="BK195">
        <v>100.60239302752474</v>
      </c>
      <c r="BL195">
        <v>98.073231910345157</v>
      </c>
      <c r="BM195">
        <v>99.252539407155183</v>
      </c>
      <c r="BN195">
        <v>99.030961641621801</v>
      </c>
    </row>
    <row r="196" spans="1:66" x14ac:dyDescent="0.25">
      <c r="A196" s="1">
        <v>38642</v>
      </c>
      <c r="B196">
        <v>100.0924369747899</v>
      </c>
      <c r="C196">
        <v>100.67151566671484</v>
      </c>
      <c r="D196">
        <v>100.67151566671484</v>
      </c>
      <c r="E196">
        <v>100.67151566671484</v>
      </c>
      <c r="F196">
        <v>101.03695634899583</v>
      </c>
      <c r="G196">
        <v>101.24431961517956</v>
      </c>
      <c r="H196">
        <v>101.25957394559725</v>
      </c>
      <c r="I196">
        <v>100.98636810065744</v>
      </c>
      <c r="J196">
        <v>101.31435551438592</v>
      </c>
      <c r="K196">
        <v>102.7082655812587</v>
      </c>
      <c r="L196">
        <v>102.7082655812587</v>
      </c>
      <c r="M196">
        <v>102.7082655812587</v>
      </c>
      <c r="N196">
        <v>104.09971356247314</v>
      </c>
      <c r="O196">
        <v>104.95220388519775</v>
      </c>
      <c r="P196">
        <v>104.78300383874112</v>
      </c>
      <c r="Q196">
        <v>103.73351006438305</v>
      </c>
      <c r="R196">
        <v>105.17590427228069</v>
      </c>
      <c r="S196">
        <v>102.8021268981731</v>
      </c>
      <c r="T196">
        <v>102.8021268981731</v>
      </c>
      <c r="U196">
        <v>102.8021268981731</v>
      </c>
      <c r="V196">
        <v>104.04069356190901</v>
      </c>
      <c r="W196">
        <v>104.92244521764449</v>
      </c>
      <c r="X196">
        <v>104.10913813399276</v>
      </c>
      <c r="Y196">
        <v>103.5001614822588</v>
      </c>
      <c r="Z196">
        <v>104.89032447535382</v>
      </c>
      <c r="AA196">
        <v>101.47790324633573</v>
      </c>
      <c r="AB196">
        <v>101.47790324633573</v>
      </c>
      <c r="AC196">
        <v>101.47790324633573</v>
      </c>
      <c r="AD196">
        <v>101.5784872301852</v>
      </c>
      <c r="AE196">
        <v>102.00623376114957</v>
      </c>
      <c r="AF196">
        <v>98.884740884215176</v>
      </c>
      <c r="AG196">
        <v>99.95691658672267</v>
      </c>
      <c r="AH196">
        <v>100.27878653110052</v>
      </c>
      <c r="AI196">
        <v>101.05992600070294</v>
      </c>
      <c r="AJ196">
        <v>101.05992600070294</v>
      </c>
      <c r="AK196">
        <v>101.05992600070294</v>
      </c>
      <c r="AL196">
        <v>101.61583395509646</v>
      </c>
      <c r="AM196">
        <v>101.93684545445902</v>
      </c>
      <c r="AN196">
        <v>101.76447057095035</v>
      </c>
      <c r="AO196">
        <v>101.4697213929377</v>
      </c>
      <c r="AP196">
        <v>101.94774042130059</v>
      </c>
      <c r="AQ196">
        <v>101.97131633458648</v>
      </c>
      <c r="AR196">
        <v>101.97131633458648</v>
      </c>
      <c r="AS196">
        <v>101.97131633458648</v>
      </c>
      <c r="AT196">
        <v>103.04084967923239</v>
      </c>
      <c r="AU196">
        <v>103.57082871290031</v>
      </c>
      <c r="AV196">
        <v>103.18461190364199</v>
      </c>
      <c r="AW196">
        <v>102.59902777362493</v>
      </c>
      <c r="AX196">
        <v>103.5875456945394</v>
      </c>
      <c r="AY196">
        <v>101.30746538846938</v>
      </c>
      <c r="AZ196">
        <v>101.30746538846938</v>
      </c>
      <c r="BA196">
        <v>101.30746538846938</v>
      </c>
      <c r="BB196">
        <v>101.98802465568622</v>
      </c>
      <c r="BC196">
        <v>102.38747576494866</v>
      </c>
      <c r="BD196">
        <v>100.85634743778427</v>
      </c>
      <c r="BE196">
        <v>101.25204615220538</v>
      </c>
      <c r="BF196">
        <v>101.75670706422093</v>
      </c>
      <c r="BG196">
        <v>100.9570806339632</v>
      </c>
      <c r="BH196">
        <v>100.9570806339632</v>
      </c>
      <c r="BI196">
        <v>100.9570806339632</v>
      </c>
      <c r="BJ196">
        <v>100.96273375347187</v>
      </c>
      <c r="BK196">
        <v>101.20517014094223</v>
      </c>
      <c r="BL196">
        <v>98.655223606058598</v>
      </c>
      <c r="BM196">
        <v>99.709818596644297</v>
      </c>
      <c r="BN196">
        <v>99.654524172743351</v>
      </c>
    </row>
    <row r="197" spans="1:66" x14ac:dyDescent="0.25">
      <c r="A197" s="1">
        <v>38643</v>
      </c>
      <c r="B197">
        <v>99.008403361344534</v>
      </c>
      <c r="C197">
        <v>100.67148433221627</v>
      </c>
      <c r="D197">
        <v>100.67148433221627</v>
      </c>
      <c r="E197">
        <v>100.67148433221627</v>
      </c>
      <c r="F197">
        <v>101.03690738884174</v>
      </c>
      <c r="G197">
        <v>101.24426086299472</v>
      </c>
      <c r="H197">
        <v>101.25951715181856</v>
      </c>
      <c r="I197">
        <v>100.98632305731574</v>
      </c>
      <c r="J197">
        <v>101.31429480379491</v>
      </c>
      <c r="K197">
        <v>102.52231195327144</v>
      </c>
      <c r="L197">
        <v>102.52231195327144</v>
      </c>
      <c r="M197">
        <v>102.52231195327144</v>
      </c>
      <c r="N197">
        <v>103.81531389613967</v>
      </c>
      <c r="O197">
        <v>104.6131119753386</v>
      </c>
      <c r="P197">
        <v>104.45485037758712</v>
      </c>
      <c r="Q197">
        <v>103.47098729545988</v>
      </c>
      <c r="R197">
        <v>104.8149354650113</v>
      </c>
      <c r="S197">
        <v>101.70437245131068</v>
      </c>
      <c r="T197">
        <v>101.70437245131068</v>
      </c>
      <c r="U197">
        <v>101.70437245131068</v>
      </c>
      <c r="V197">
        <v>102.36177499611941</v>
      </c>
      <c r="W197">
        <v>102.92065769689532</v>
      </c>
      <c r="X197">
        <v>102.17192440423553</v>
      </c>
      <c r="Y197">
        <v>102.01496428944492</v>
      </c>
      <c r="Z197">
        <v>102.82396316361277</v>
      </c>
      <c r="AA197">
        <v>100.43875469978467</v>
      </c>
      <c r="AB197">
        <v>100.43875469978467</v>
      </c>
      <c r="AC197">
        <v>100.43875469978467</v>
      </c>
      <c r="AD197">
        <v>99.954817626199215</v>
      </c>
      <c r="AE197">
        <v>100.05783023636639</v>
      </c>
      <c r="AF197">
        <v>97.001284143591434</v>
      </c>
      <c r="AG197">
        <v>98.463140551055545</v>
      </c>
      <c r="AH197">
        <v>98.265436222157874</v>
      </c>
      <c r="AI197">
        <v>100.93815581476566</v>
      </c>
      <c r="AJ197">
        <v>100.93815581476566</v>
      </c>
      <c r="AK197">
        <v>100.93815581476566</v>
      </c>
      <c r="AL197">
        <v>101.42556803956944</v>
      </c>
      <c r="AM197">
        <v>101.70852635582661</v>
      </c>
      <c r="AN197">
        <v>101.53615147231791</v>
      </c>
      <c r="AO197">
        <v>101.29467675065284</v>
      </c>
      <c r="AP197">
        <v>101.70420004942599</v>
      </c>
      <c r="AQ197">
        <v>101.58431584919161</v>
      </c>
      <c r="AR197">
        <v>101.58431584919161</v>
      </c>
      <c r="AS197">
        <v>101.58431584919161</v>
      </c>
      <c r="AT197">
        <v>102.47173131835756</v>
      </c>
      <c r="AU197">
        <v>102.86512194541552</v>
      </c>
      <c r="AV197">
        <v>102.5016698705922</v>
      </c>
      <c r="AW197">
        <v>102.07543888162012</v>
      </c>
      <c r="AX197">
        <v>102.85907419261962</v>
      </c>
      <c r="AY197">
        <v>100.43756933811197</v>
      </c>
      <c r="AZ197">
        <v>100.43756933811197</v>
      </c>
      <c r="BA197">
        <v>100.43756933811197</v>
      </c>
      <c r="BB197">
        <v>100.62881207700276</v>
      </c>
      <c r="BC197">
        <v>100.75642067052853</v>
      </c>
      <c r="BD197">
        <v>99.279660846511447</v>
      </c>
      <c r="BE197">
        <v>100.0015705798166</v>
      </c>
      <c r="BF197">
        <v>100.07128346665344</v>
      </c>
      <c r="BG197">
        <v>99.92436905076346</v>
      </c>
      <c r="BH197">
        <v>99.92436905076346</v>
      </c>
      <c r="BI197">
        <v>99.92436905076346</v>
      </c>
      <c r="BJ197">
        <v>99.349121904722239</v>
      </c>
      <c r="BK197">
        <v>99.268835922442705</v>
      </c>
      <c r="BL197">
        <v>96.783433861509053</v>
      </c>
      <c r="BM197">
        <v>98.225295695794657</v>
      </c>
      <c r="BN197">
        <v>97.653645480293832</v>
      </c>
    </row>
    <row r="198" spans="1:66" x14ac:dyDescent="0.25">
      <c r="A198" s="1">
        <v>38644</v>
      </c>
      <c r="B198">
        <v>100.65546218487395</v>
      </c>
      <c r="C198">
        <v>100.67152800720987</v>
      </c>
      <c r="D198">
        <v>100.67152800720987</v>
      </c>
      <c r="E198">
        <v>100.67152800720987</v>
      </c>
      <c r="F198">
        <v>101.0369716167735</v>
      </c>
      <c r="G198">
        <v>101.24433793651279</v>
      </c>
      <c r="H198">
        <v>101.25958908710213</v>
      </c>
      <c r="I198">
        <v>100.98637957789566</v>
      </c>
      <c r="J198">
        <v>101.31437444643025</v>
      </c>
      <c r="K198">
        <v>102.79324151554098</v>
      </c>
      <c r="L198">
        <v>102.79324151554098</v>
      </c>
      <c r="M198">
        <v>102.79324151554098</v>
      </c>
      <c r="N198">
        <v>104.22967675608135</v>
      </c>
      <c r="O198">
        <v>105.1230970337284</v>
      </c>
      <c r="P198">
        <v>104.91702433675285</v>
      </c>
      <c r="Q198">
        <v>103.83753905617749</v>
      </c>
      <c r="R198">
        <v>105.32492052340108</v>
      </c>
      <c r="S198">
        <v>103.36280220014029</v>
      </c>
      <c r="T198">
        <v>103.36280220014029</v>
      </c>
      <c r="U198">
        <v>103.36280220014029</v>
      </c>
      <c r="V198">
        <v>104.89819696491762</v>
      </c>
      <c r="W198">
        <v>106.04240781233931</v>
      </c>
      <c r="X198">
        <v>105.00101044635663</v>
      </c>
      <c r="Y198">
        <v>104.25872218492027</v>
      </c>
      <c r="Z198">
        <v>105.9457132790568</v>
      </c>
      <c r="AA198">
        <v>102.09711619697599</v>
      </c>
      <c r="AB198">
        <v>102.09711619697599</v>
      </c>
      <c r="AC198">
        <v>102.09711619697599</v>
      </c>
      <c r="AD198">
        <v>102.39358453383348</v>
      </c>
      <c r="AE198">
        <v>103.08190120183285</v>
      </c>
      <c r="AF198">
        <v>99.635152403836443</v>
      </c>
      <c r="AG198">
        <v>100.6092554297737</v>
      </c>
      <c r="AH198">
        <v>101.28950718762435</v>
      </c>
      <c r="AI198">
        <v>101.12333554333412</v>
      </c>
      <c r="AJ198">
        <v>101.12333554333412</v>
      </c>
      <c r="AK198">
        <v>101.12333554333412</v>
      </c>
      <c r="AL198">
        <v>101.69789116981718</v>
      </c>
      <c r="AM198">
        <v>102.0462070373338</v>
      </c>
      <c r="AN198">
        <v>101.84115337819539</v>
      </c>
      <c r="AO198">
        <v>101.53432110527085</v>
      </c>
      <c r="AP198">
        <v>102.04188073093317</v>
      </c>
      <c r="AQ198">
        <v>102.18466941589091</v>
      </c>
      <c r="AR198">
        <v>102.18466941589091</v>
      </c>
      <c r="AS198">
        <v>102.18466941589091</v>
      </c>
      <c r="AT198">
        <v>103.38991912625065</v>
      </c>
      <c r="AU198">
        <v>103.95988433174956</v>
      </c>
      <c r="AV198">
        <v>103.52580242554983</v>
      </c>
      <c r="AW198">
        <v>102.88768194244859</v>
      </c>
      <c r="AX198">
        <v>103.98915149464183</v>
      </c>
      <c r="AY198">
        <v>101.86705753991821</v>
      </c>
      <c r="AZ198">
        <v>101.86705753991821</v>
      </c>
      <c r="BA198">
        <v>101.86705753991821</v>
      </c>
      <c r="BB198">
        <v>102.7310006090708</v>
      </c>
      <c r="BC198">
        <v>103.3631344502929</v>
      </c>
      <c r="BD198">
        <v>101.63411200242763</v>
      </c>
      <c r="BE198">
        <v>101.85149648803645</v>
      </c>
      <c r="BF198">
        <v>102.67799724641779</v>
      </c>
      <c r="BG198">
        <v>101.57718717701565</v>
      </c>
      <c r="BH198">
        <v>101.57718717701565</v>
      </c>
      <c r="BI198">
        <v>101.57718717701565</v>
      </c>
      <c r="BJ198">
        <v>101.77973679626962</v>
      </c>
      <c r="BK198">
        <v>102.18557379229955</v>
      </c>
      <c r="BL198">
        <v>99.408497944380201</v>
      </c>
      <c r="BM198">
        <v>100.36423680035631</v>
      </c>
      <c r="BN198">
        <v>100.66760794581255</v>
      </c>
    </row>
    <row r="199" spans="1:66" x14ac:dyDescent="0.25">
      <c r="A199" s="1">
        <v>38645</v>
      </c>
      <c r="B199">
        <v>98.882352941176478</v>
      </c>
      <c r="C199">
        <v>100.67152785573504</v>
      </c>
      <c r="D199">
        <v>100.67152785573504</v>
      </c>
      <c r="E199">
        <v>100.67152785573504</v>
      </c>
      <c r="F199">
        <v>101.03697138009409</v>
      </c>
      <c r="G199">
        <v>101.24433765249753</v>
      </c>
      <c r="H199">
        <v>101.25958878415248</v>
      </c>
      <c r="I199">
        <v>100.98637935068344</v>
      </c>
      <c r="J199">
        <v>101.31437413401345</v>
      </c>
      <c r="K199">
        <v>102.60119565993413</v>
      </c>
      <c r="L199">
        <v>102.60119565993413</v>
      </c>
      <c r="M199">
        <v>102.60119565993413</v>
      </c>
      <c r="N199">
        <v>103.93595956515324</v>
      </c>
      <c r="O199">
        <v>104.7728957676218</v>
      </c>
      <c r="P199">
        <v>104.54422944057487</v>
      </c>
      <c r="Q199">
        <v>103.55511868028509</v>
      </c>
      <c r="R199">
        <v>104.94082881218738</v>
      </c>
      <c r="S199">
        <v>101.66898513155731</v>
      </c>
      <c r="T199">
        <v>101.66898513155731</v>
      </c>
      <c r="U199">
        <v>101.66898513155731</v>
      </c>
      <c r="V199">
        <v>102.25160779525675</v>
      </c>
      <c r="W199">
        <v>102.86650080874627</v>
      </c>
      <c r="X199">
        <v>101.61337630919071</v>
      </c>
      <c r="Y199">
        <v>101.71799658204583</v>
      </c>
      <c r="Z199">
        <v>102.45221557510442</v>
      </c>
      <c r="AA199">
        <v>100.40190861924087</v>
      </c>
      <c r="AB199">
        <v>100.40190861924087</v>
      </c>
      <c r="AC199">
        <v>100.40190861924087</v>
      </c>
      <c r="AD199">
        <v>99.74482269362241</v>
      </c>
      <c r="AE199">
        <v>99.903386993579574</v>
      </c>
      <c r="AF199">
        <v>96.350687721974722</v>
      </c>
      <c r="AG199">
        <v>98.066444063171076</v>
      </c>
      <c r="AH199">
        <v>97.899092032154172</v>
      </c>
      <c r="AI199">
        <v>100.94854013247961</v>
      </c>
      <c r="AJ199">
        <v>100.94854013247961</v>
      </c>
      <c r="AK199">
        <v>100.94854013247961</v>
      </c>
      <c r="AL199">
        <v>101.42477334035701</v>
      </c>
      <c r="AM199">
        <v>101.7184656419816</v>
      </c>
      <c r="AN199">
        <v>101.49156255648637</v>
      </c>
      <c r="AO199">
        <v>101.27212798898908</v>
      </c>
      <c r="AP199">
        <v>101.68136519604573</v>
      </c>
      <c r="AQ199">
        <v>101.58431639751883</v>
      </c>
      <c r="AR199">
        <v>101.58431639751883</v>
      </c>
      <c r="AS199">
        <v>101.58431639751883</v>
      </c>
      <c r="AT199">
        <v>102.45186753504423</v>
      </c>
      <c r="AU199">
        <v>102.83422242230186</v>
      </c>
      <c r="AV199">
        <v>102.28757432515738</v>
      </c>
      <c r="AW199">
        <v>101.98715241489045</v>
      </c>
      <c r="AX199">
        <v>102.75092339424941</v>
      </c>
      <c r="AY199">
        <v>100.40750826202067</v>
      </c>
      <c r="AZ199">
        <v>100.40750826202067</v>
      </c>
      <c r="BA199">
        <v>100.40750826202067</v>
      </c>
      <c r="BB199">
        <v>100.45045486235591</v>
      </c>
      <c r="BC199">
        <v>100.62647955423503</v>
      </c>
      <c r="BD199">
        <v>98.80623527650117</v>
      </c>
      <c r="BE199">
        <v>99.662172571190141</v>
      </c>
      <c r="BF199">
        <v>99.758898690622729</v>
      </c>
      <c r="BG199">
        <v>99.888837194106628</v>
      </c>
      <c r="BH199">
        <v>99.888837194106628</v>
      </c>
      <c r="BI199">
        <v>99.888837194106628</v>
      </c>
      <c r="BJ199">
        <v>99.247211821906063</v>
      </c>
      <c r="BK199">
        <v>99.125439448276936</v>
      </c>
      <c r="BL199">
        <v>96.13731985249396</v>
      </c>
      <c r="BM199">
        <v>97.831711825992784</v>
      </c>
      <c r="BN199">
        <v>97.290907979994472</v>
      </c>
    </row>
    <row r="200" spans="1:66" x14ac:dyDescent="0.25">
      <c r="A200" s="1">
        <v>38646</v>
      </c>
      <c r="B200">
        <v>99.268907563025209</v>
      </c>
      <c r="C200">
        <v>100.67152798785285</v>
      </c>
      <c r="D200">
        <v>100.67152798785285</v>
      </c>
      <c r="E200">
        <v>100.67152798785285</v>
      </c>
      <c r="F200">
        <v>101.03697157438505</v>
      </c>
      <c r="G200">
        <v>101.24433788564669</v>
      </c>
      <c r="H200">
        <v>101.25958898621508</v>
      </c>
      <c r="I200">
        <v>100.9863795138878</v>
      </c>
      <c r="J200">
        <v>101.3143743671626</v>
      </c>
      <c r="K200">
        <v>102.69249957177927</v>
      </c>
      <c r="L200">
        <v>102.69249957177927</v>
      </c>
      <c r="M200">
        <v>102.69249957177927</v>
      </c>
      <c r="N200">
        <v>104.07560084209284</v>
      </c>
      <c r="O200">
        <v>104.94476195462437</v>
      </c>
      <c r="P200">
        <v>104.68924153585829</v>
      </c>
      <c r="Q200">
        <v>103.67327668384935</v>
      </c>
      <c r="R200">
        <v>105.10732418084613</v>
      </c>
      <c r="S200">
        <v>102.05995985754012</v>
      </c>
      <c r="T200">
        <v>102.05995985754012</v>
      </c>
      <c r="U200">
        <v>102.05995985754012</v>
      </c>
      <c r="V200">
        <v>102.84956914087755</v>
      </c>
      <c r="W200">
        <v>103.60245323412565</v>
      </c>
      <c r="X200">
        <v>102.2343361681046</v>
      </c>
      <c r="Y200">
        <v>102.22396387449419</v>
      </c>
      <c r="Z200">
        <v>103.18816800048384</v>
      </c>
      <c r="AA200">
        <v>100.79288962245853</v>
      </c>
      <c r="AB200">
        <v>100.79288962245853</v>
      </c>
      <c r="AC200">
        <v>100.79288962245853</v>
      </c>
      <c r="AD200">
        <v>100.34279363972001</v>
      </c>
      <c r="AE200">
        <v>100.61635235238819</v>
      </c>
      <c r="AF200">
        <v>96.948658668072312</v>
      </c>
      <c r="AG200">
        <v>98.549420596557582</v>
      </c>
      <c r="AH200">
        <v>98.589058508420621</v>
      </c>
      <c r="AI200">
        <v>100.99396270668244</v>
      </c>
      <c r="AJ200">
        <v>100.99396270668244</v>
      </c>
      <c r="AK200">
        <v>100.99396270668244</v>
      </c>
      <c r="AL200">
        <v>101.49157124359647</v>
      </c>
      <c r="AM200">
        <v>101.80129504199853</v>
      </c>
      <c r="AN200">
        <v>101.5610323758554</v>
      </c>
      <c r="AO200">
        <v>101.33091014383982</v>
      </c>
      <c r="AP200">
        <v>101.76152267993308</v>
      </c>
      <c r="AQ200">
        <v>101.74173743870671</v>
      </c>
      <c r="AR200">
        <v>101.74173743870671</v>
      </c>
      <c r="AS200">
        <v>101.74173743870671</v>
      </c>
      <c r="AT200">
        <v>102.69262912744924</v>
      </c>
      <c r="AU200">
        <v>103.12128432093863</v>
      </c>
      <c r="AV200">
        <v>102.53759597880871</v>
      </c>
      <c r="AW200">
        <v>102.19087376231006</v>
      </c>
      <c r="AX200">
        <v>103.03798529288615</v>
      </c>
      <c r="AY200">
        <v>100.74042115980811</v>
      </c>
      <c r="AZ200">
        <v>100.74042115980811</v>
      </c>
      <c r="BA200">
        <v>100.74042115980811</v>
      </c>
      <c r="BB200">
        <v>100.95961576485431</v>
      </c>
      <c r="BC200">
        <v>101.2335560149062</v>
      </c>
      <c r="BD200">
        <v>99.315396178999578</v>
      </c>
      <c r="BE200">
        <v>100.09300102715034</v>
      </c>
      <c r="BF200">
        <v>100.36597515129388</v>
      </c>
      <c r="BG200">
        <v>100.27725551149243</v>
      </c>
      <c r="BH200">
        <v>100.27725551149243</v>
      </c>
      <c r="BI200">
        <v>100.27725551149243</v>
      </c>
      <c r="BJ200">
        <v>99.818415229826329</v>
      </c>
      <c r="BK200">
        <v>99.833731674098061</v>
      </c>
      <c r="BL200">
        <v>96.731371396731049</v>
      </c>
      <c r="BM200">
        <v>98.311522688645823</v>
      </c>
      <c r="BN200">
        <v>97.976352069498816</v>
      </c>
    </row>
    <row r="201" spans="1:66" x14ac:dyDescent="0.25">
      <c r="A201" s="1">
        <v>38649</v>
      </c>
      <c r="B201">
        <v>100.80672268907564</v>
      </c>
      <c r="C201">
        <v>100.71036370562325</v>
      </c>
      <c r="D201">
        <v>100.71036370562325</v>
      </c>
      <c r="E201">
        <v>100.71036370562325</v>
      </c>
      <c r="F201">
        <v>101.09522515104061</v>
      </c>
      <c r="G201">
        <v>101.31424217763339</v>
      </c>
      <c r="H201">
        <v>101.31989530795281</v>
      </c>
      <c r="I201">
        <v>101.03595053364185</v>
      </c>
      <c r="J201">
        <v>101.38336324580182</v>
      </c>
      <c r="K201">
        <v>102.86583154429619</v>
      </c>
      <c r="L201">
        <v>102.86583154429619</v>
      </c>
      <c r="M201">
        <v>102.86583154429619</v>
      </c>
      <c r="N201">
        <v>104.3355988008682</v>
      </c>
      <c r="O201">
        <v>105.2567595051548</v>
      </c>
      <c r="P201">
        <v>104.9584013274667</v>
      </c>
      <c r="Q201">
        <v>103.89452256591201</v>
      </c>
      <c r="R201">
        <v>105.41523604916722</v>
      </c>
      <c r="S201">
        <v>102.71619259426348</v>
      </c>
      <c r="T201">
        <v>102.71619259426348</v>
      </c>
      <c r="U201">
        <v>102.71619259426348</v>
      </c>
      <c r="V201">
        <v>103.83391824596258</v>
      </c>
      <c r="W201">
        <v>104.78367216022768</v>
      </c>
      <c r="X201">
        <v>103.25337186070213</v>
      </c>
      <c r="Y201">
        <v>103.0615980891546</v>
      </c>
      <c r="Z201">
        <v>104.35391858350596</v>
      </c>
      <c r="AA201">
        <v>102.13021886987481</v>
      </c>
      <c r="AB201">
        <v>102.13021886987481</v>
      </c>
      <c r="AC201">
        <v>102.13021886987481</v>
      </c>
      <c r="AD201">
        <v>102.34878751084442</v>
      </c>
      <c r="AE201">
        <v>103.02354499773749</v>
      </c>
      <c r="AF201">
        <v>99.025339942274442</v>
      </c>
      <c r="AG201">
        <v>100.25642585736678</v>
      </c>
      <c r="AH201">
        <v>100.96472839293797</v>
      </c>
      <c r="AI201">
        <v>101.09269378307116</v>
      </c>
      <c r="AJ201">
        <v>101.09269378307116</v>
      </c>
      <c r="AK201">
        <v>101.09269378307116</v>
      </c>
      <c r="AL201">
        <v>101.63966785817951</v>
      </c>
      <c r="AM201">
        <v>101.97901097949817</v>
      </c>
      <c r="AN201">
        <v>101.71434763304757</v>
      </c>
      <c r="AO201">
        <v>101.45693331063023</v>
      </c>
      <c r="AP201">
        <v>101.93691138491789</v>
      </c>
      <c r="AQ201">
        <v>102.01898229069729</v>
      </c>
      <c r="AR201">
        <v>102.01898229069729</v>
      </c>
      <c r="AS201">
        <v>102.01898229069729</v>
      </c>
      <c r="AT201">
        <v>103.10849640543512</v>
      </c>
      <c r="AU201">
        <v>103.62032505452167</v>
      </c>
      <c r="AV201">
        <v>102.96811762754268</v>
      </c>
      <c r="AW201">
        <v>102.54475701267233</v>
      </c>
      <c r="AX201">
        <v>103.53049096924369</v>
      </c>
      <c r="AY201">
        <v>101.40141572619639</v>
      </c>
      <c r="AZ201">
        <v>101.40141572619639</v>
      </c>
      <c r="BA201">
        <v>101.40141572619639</v>
      </c>
      <c r="BB201">
        <v>102.01307585503562</v>
      </c>
      <c r="BC201">
        <v>102.49770812312377</v>
      </c>
      <c r="BD201">
        <v>100.34182631280537</v>
      </c>
      <c r="BE201">
        <v>100.93671337724739</v>
      </c>
      <c r="BF201">
        <v>101.54018478458508</v>
      </c>
      <c r="BG201">
        <v>101.49064507563349</v>
      </c>
      <c r="BH201">
        <v>101.49064507563349</v>
      </c>
      <c r="BI201">
        <v>101.49064507563349</v>
      </c>
      <c r="BJ201">
        <v>101.63849957603792</v>
      </c>
      <c r="BK201">
        <v>102.017832889552</v>
      </c>
      <c r="BL201">
        <v>98.615592048475818</v>
      </c>
      <c r="BM201">
        <v>99.860327796588749</v>
      </c>
      <c r="BN201">
        <v>100.13185195951229</v>
      </c>
    </row>
    <row r="202" spans="1:66" x14ac:dyDescent="0.25">
      <c r="A202" s="1">
        <v>38650</v>
      </c>
      <c r="B202">
        <v>100.60504201680673</v>
      </c>
      <c r="C202">
        <v>100.71542617839133</v>
      </c>
      <c r="D202">
        <v>100.71542617839133</v>
      </c>
      <c r="E202">
        <v>100.71542617839133</v>
      </c>
      <c r="F202">
        <v>101.10313526474076</v>
      </c>
      <c r="G202">
        <v>101.32373431407353</v>
      </c>
      <c r="H202">
        <v>101.32907103984495</v>
      </c>
      <c r="I202">
        <v>101.04322783824597</v>
      </c>
      <c r="J202">
        <v>101.39317178678999</v>
      </c>
      <c r="K202">
        <v>102.88689092429419</v>
      </c>
      <c r="L202">
        <v>102.88689092429419</v>
      </c>
      <c r="M202">
        <v>102.88689092429419</v>
      </c>
      <c r="N202">
        <v>104.36780726439456</v>
      </c>
      <c r="O202">
        <v>105.2951619039747</v>
      </c>
      <c r="P202">
        <v>104.99556493922788</v>
      </c>
      <c r="Q202">
        <v>103.92301466826225</v>
      </c>
      <c r="R202">
        <v>105.45487723504583</v>
      </c>
      <c r="S202">
        <v>102.71276509087271</v>
      </c>
      <c r="T202">
        <v>102.71276509087271</v>
      </c>
      <c r="U202">
        <v>102.71276509087271</v>
      </c>
      <c r="V202">
        <v>103.82887779979968</v>
      </c>
      <c r="W202">
        <v>104.77742200698567</v>
      </c>
      <c r="X202">
        <v>103.24752494315317</v>
      </c>
      <c r="Y202">
        <v>103.05696087868472</v>
      </c>
      <c r="Z202">
        <v>104.34746681241745</v>
      </c>
      <c r="AA202">
        <v>101.98868179558045</v>
      </c>
      <c r="AB202">
        <v>101.98868179558045</v>
      </c>
      <c r="AC202">
        <v>101.98868179558045</v>
      </c>
      <c r="AD202">
        <v>102.1276358322595</v>
      </c>
      <c r="AE202">
        <v>102.75816298343561</v>
      </c>
      <c r="AF202">
        <v>98.777650062259355</v>
      </c>
      <c r="AG202">
        <v>100.06181238021206</v>
      </c>
      <c r="AH202">
        <v>100.69934637863606</v>
      </c>
      <c r="AI202">
        <v>101.09366308784651</v>
      </c>
      <c r="AJ202">
        <v>101.09366308784651</v>
      </c>
      <c r="AK202">
        <v>101.09366308784651</v>
      </c>
      <c r="AL202">
        <v>101.641182396891</v>
      </c>
      <c r="AM202">
        <v>101.98082842595197</v>
      </c>
      <c r="AN202">
        <v>101.7161044979529</v>
      </c>
      <c r="AO202">
        <v>101.45832668624482</v>
      </c>
      <c r="AP202">
        <v>101.93878941292014</v>
      </c>
      <c r="AQ202">
        <v>102.01923025571287</v>
      </c>
      <c r="AR202">
        <v>102.01923025571287</v>
      </c>
      <c r="AS202">
        <v>102.01923025571287</v>
      </c>
      <c r="AT202">
        <v>103.10888385077189</v>
      </c>
      <c r="AU202">
        <v>103.62078998892579</v>
      </c>
      <c r="AV202">
        <v>102.96856706413334</v>
      </c>
      <c r="AW202">
        <v>102.54511346238215</v>
      </c>
      <c r="AX202">
        <v>103.53098689927475</v>
      </c>
      <c r="AY202">
        <v>101.37372389863597</v>
      </c>
      <c r="AZ202">
        <v>101.37372389863597</v>
      </c>
      <c r="BA202">
        <v>101.37372389863597</v>
      </c>
      <c r="BB202">
        <v>101.9698073744725</v>
      </c>
      <c r="BC202">
        <v>102.445785946448</v>
      </c>
      <c r="BD202">
        <v>100.29163487535213</v>
      </c>
      <c r="BE202">
        <v>100.89863711435183</v>
      </c>
      <c r="BF202">
        <v>101.48653186868677</v>
      </c>
      <c r="BG202">
        <v>101.3676719371164</v>
      </c>
      <c r="BH202">
        <v>101.3676719371164</v>
      </c>
      <c r="BI202">
        <v>101.3676719371164</v>
      </c>
      <c r="BJ202">
        <v>101.45403986826229</v>
      </c>
      <c r="BK202">
        <v>101.79494407598978</v>
      </c>
      <c r="BL202">
        <v>98.400389056070892</v>
      </c>
      <c r="BM202">
        <v>99.691239731127752</v>
      </c>
      <c r="BN202">
        <v>99.90127732479273</v>
      </c>
    </row>
    <row r="203" spans="1:66" x14ac:dyDescent="0.25">
      <c r="A203" s="1">
        <v>38651</v>
      </c>
      <c r="B203">
        <v>100.31092436974791</v>
      </c>
      <c r="C203">
        <v>100.71754484446677</v>
      </c>
      <c r="D203">
        <v>100.71754484446677</v>
      </c>
      <c r="E203">
        <v>100.71754484446677</v>
      </c>
      <c r="F203">
        <v>101.10644568048363</v>
      </c>
      <c r="G203">
        <v>101.32770681296496</v>
      </c>
      <c r="H203">
        <v>101.3330435387364</v>
      </c>
      <c r="I203">
        <v>101.04627342072941</v>
      </c>
      <c r="J203">
        <v>101.39740911894089</v>
      </c>
      <c r="K203">
        <v>102.88947383073894</v>
      </c>
      <c r="L203">
        <v>102.88947383073894</v>
      </c>
      <c r="M203">
        <v>102.88947383073894</v>
      </c>
      <c r="N203">
        <v>104.37175759189824</v>
      </c>
      <c r="O203">
        <v>105.29987190984454</v>
      </c>
      <c r="P203">
        <v>105.00027494509771</v>
      </c>
      <c r="Q203">
        <v>103.92666112441952</v>
      </c>
      <c r="R203">
        <v>105.45989111226208</v>
      </c>
      <c r="S203">
        <v>102.6393596673467</v>
      </c>
      <c r="T203">
        <v>102.6393596673467</v>
      </c>
      <c r="U203">
        <v>102.6393596673467</v>
      </c>
      <c r="V203">
        <v>103.71661068146578</v>
      </c>
      <c r="W203">
        <v>104.64356505820294</v>
      </c>
      <c r="X203">
        <v>103.1179859604602</v>
      </c>
      <c r="Y203">
        <v>102.95764765862012</v>
      </c>
      <c r="Z203">
        <v>104.20929189754496</v>
      </c>
      <c r="AA203">
        <v>101.72551894371237</v>
      </c>
      <c r="AB203">
        <v>101.72551894371237</v>
      </c>
      <c r="AC203">
        <v>101.72551894371237</v>
      </c>
      <c r="AD203">
        <v>101.74063163833584</v>
      </c>
      <c r="AE203">
        <v>102.29375795072721</v>
      </c>
      <c r="AF203">
        <v>98.328725197307904</v>
      </c>
      <c r="AG203">
        <v>99.705768521802312</v>
      </c>
      <c r="AH203">
        <v>100.21946117817076</v>
      </c>
      <c r="AI203">
        <v>101.09855347524143</v>
      </c>
      <c r="AJ203">
        <v>101.09855347524143</v>
      </c>
      <c r="AK203">
        <v>101.09855347524143</v>
      </c>
      <c r="AL203">
        <v>101.64882362719561</v>
      </c>
      <c r="AM203">
        <v>101.98999790231748</v>
      </c>
      <c r="AN203">
        <v>101.72527397431843</v>
      </c>
      <c r="AO203">
        <v>101.46535661812504</v>
      </c>
      <c r="AP203">
        <v>101.94857018771</v>
      </c>
      <c r="AQ203">
        <v>102.0181175073489</v>
      </c>
      <c r="AR203">
        <v>102.0181175073489</v>
      </c>
      <c r="AS203">
        <v>102.0181175073489</v>
      </c>
      <c r="AT203">
        <v>103.10724745611901</v>
      </c>
      <c r="AU203">
        <v>103.61876085955623</v>
      </c>
      <c r="AV203">
        <v>102.96660339054986</v>
      </c>
      <c r="AW203">
        <v>102.54360797930151</v>
      </c>
      <c r="AX203">
        <v>103.52889231411906</v>
      </c>
      <c r="AY203">
        <v>101.30166012270037</v>
      </c>
      <c r="AZ203">
        <v>101.30166012270037</v>
      </c>
      <c r="BA203">
        <v>101.30166012270037</v>
      </c>
      <c r="BB203">
        <v>101.85720772457312</v>
      </c>
      <c r="BC203">
        <v>102.31066636656875</v>
      </c>
      <c r="BD203">
        <v>100.16101928146885</v>
      </c>
      <c r="BE203">
        <v>100.79504543644443</v>
      </c>
      <c r="BF203">
        <v>101.34240431681556</v>
      </c>
      <c r="BG203">
        <v>101.16705144459534</v>
      </c>
      <c r="BH203">
        <v>101.16705144459534</v>
      </c>
      <c r="BI203">
        <v>101.16705144459534</v>
      </c>
      <c r="BJ203">
        <v>101.14057034869815</v>
      </c>
      <c r="BK203">
        <v>101.41878065251278</v>
      </c>
      <c r="BL203">
        <v>98.036764413376474</v>
      </c>
      <c r="BM203">
        <v>99.402847773128727</v>
      </c>
      <c r="BN203">
        <v>99.512575120533199</v>
      </c>
    </row>
    <row r="204" spans="1:66" x14ac:dyDescent="0.25">
      <c r="A204" s="1">
        <v>38652</v>
      </c>
      <c r="B204">
        <v>99.243697478991606</v>
      </c>
      <c r="C204">
        <v>100.69934849108868</v>
      </c>
      <c r="D204">
        <v>100.69934849108868</v>
      </c>
      <c r="E204">
        <v>100.69934849108868</v>
      </c>
      <c r="F204">
        <v>101.07801387833035</v>
      </c>
      <c r="G204">
        <v>101.29358865038103</v>
      </c>
      <c r="H204">
        <v>101.29892537615245</v>
      </c>
      <c r="I204">
        <v>101.02011616274842</v>
      </c>
      <c r="J204">
        <v>101.36101641218471</v>
      </c>
      <c r="K204">
        <v>102.77363573771557</v>
      </c>
      <c r="L204">
        <v>102.77363573771557</v>
      </c>
      <c r="M204">
        <v>102.77363573771557</v>
      </c>
      <c r="N204">
        <v>104.19459344962721</v>
      </c>
      <c r="O204">
        <v>105.08863774021364</v>
      </c>
      <c r="P204">
        <v>104.78904077546684</v>
      </c>
      <c r="Q204">
        <v>103.76312499309239</v>
      </c>
      <c r="R204">
        <v>105.2350289316873</v>
      </c>
      <c r="S204">
        <v>102.15234165822942</v>
      </c>
      <c r="T204">
        <v>102.15234165822942</v>
      </c>
      <c r="U204">
        <v>102.15234165822942</v>
      </c>
      <c r="V204">
        <v>102.97175960869818</v>
      </c>
      <c r="W204">
        <v>103.75547339451849</v>
      </c>
      <c r="X204">
        <v>102.25854241495911</v>
      </c>
      <c r="Y204">
        <v>102.29874094040261</v>
      </c>
      <c r="Z204">
        <v>103.29255211567711</v>
      </c>
      <c r="AA204">
        <v>100.70962442870288</v>
      </c>
      <c r="AB204">
        <v>100.70962442870288</v>
      </c>
      <c r="AC204">
        <v>100.70962442870288</v>
      </c>
      <c r="AD204">
        <v>100.24666911626305</v>
      </c>
      <c r="AE204">
        <v>100.50100292423988</v>
      </c>
      <c r="AF204">
        <v>96.595728671703483</v>
      </c>
      <c r="AG204">
        <v>98.331323001495335</v>
      </c>
      <c r="AH204">
        <v>98.366947650800512</v>
      </c>
      <c r="AI204">
        <v>101.02590516960686</v>
      </c>
      <c r="AJ204">
        <v>101.02590516960686</v>
      </c>
      <c r="AK204">
        <v>101.02590516960686</v>
      </c>
      <c r="AL204">
        <v>101.53531064964156</v>
      </c>
      <c r="AM204">
        <v>101.85378232925262</v>
      </c>
      <c r="AN204">
        <v>101.58905840125357</v>
      </c>
      <c r="AO204">
        <v>101.36092467877529</v>
      </c>
      <c r="AP204">
        <v>101.80327357644083</v>
      </c>
      <c r="AQ204">
        <v>101.79987703654349</v>
      </c>
      <c r="AR204">
        <v>101.79987703654349</v>
      </c>
      <c r="AS204">
        <v>101.79987703654349</v>
      </c>
      <c r="AT204">
        <v>102.78630558728754</v>
      </c>
      <c r="AU204">
        <v>103.22079294220521</v>
      </c>
      <c r="AV204">
        <v>102.58147314795212</v>
      </c>
      <c r="AW204">
        <v>102.24834145997654</v>
      </c>
      <c r="AX204">
        <v>103.11808672201479</v>
      </c>
      <c r="AY204">
        <v>100.8183801204281</v>
      </c>
      <c r="AZ204">
        <v>100.8183801204281</v>
      </c>
      <c r="BA204">
        <v>100.8183801204281</v>
      </c>
      <c r="BB204">
        <v>101.10208272102265</v>
      </c>
      <c r="BC204">
        <v>101.4045163623082</v>
      </c>
      <c r="BD204">
        <v>99.285074277350333</v>
      </c>
      <c r="BE204">
        <v>100.10033043317799</v>
      </c>
      <c r="BF204">
        <v>100.37584431227098</v>
      </c>
      <c r="BG204">
        <v>100.29884299030934</v>
      </c>
      <c r="BH204">
        <v>100.29884299030934</v>
      </c>
      <c r="BI204">
        <v>100.29884299030934</v>
      </c>
      <c r="BJ204">
        <v>99.783994638876237</v>
      </c>
      <c r="BK204">
        <v>99.790889800726518</v>
      </c>
      <c r="BL204">
        <v>96.46313658998308</v>
      </c>
      <c r="BM204">
        <v>98.154798120092593</v>
      </c>
      <c r="BN204">
        <v>97.830421240354056</v>
      </c>
    </row>
    <row r="205" spans="1:66" x14ac:dyDescent="0.25">
      <c r="A205" s="1">
        <v>38653</v>
      </c>
      <c r="B205">
        <v>100.67226890756305</v>
      </c>
      <c r="C205">
        <v>100.72549612266657</v>
      </c>
      <c r="D205">
        <v>100.72549612266657</v>
      </c>
      <c r="E205">
        <v>100.72549612266657</v>
      </c>
      <c r="F205">
        <v>101.11646627770961</v>
      </c>
      <c r="G205">
        <v>101.33973152963614</v>
      </c>
      <c r="H205">
        <v>101.33891587150687</v>
      </c>
      <c r="I205">
        <v>101.05241617822698</v>
      </c>
      <c r="J205">
        <v>101.4071592914398</v>
      </c>
      <c r="K205">
        <v>102.93466878389381</v>
      </c>
      <c r="L205">
        <v>102.93466878389381</v>
      </c>
      <c r="M205">
        <v>102.93466878389381</v>
      </c>
      <c r="N205">
        <v>104.44087928495864</v>
      </c>
      <c r="O205">
        <v>105.39175876831391</v>
      </c>
      <c r="P205">
        <v>105.04479914292642</v>
      </c>
      <c r="Q205">
        <v>103.97152069991131</v>
      </c>
      <c r="R205">
        <v>105.52867742765943</v>
      </c>
      <c r="S205">
        <v>102.80890966825937</v>
      </c>
      <c r="T205">
        <v>102.80890966825937</v>
      </c>
      <c r="U205">
        <v>102.80890966825937</v>
      </c>
      <c r="V205">
        <v>103.97592244756753</v>
      </c>
      <c r="W205">
        <v>104.95274447163196</v>
      </c>
      <c r="X205">
        <v>103.30132690147727</v>
      </c>
      <c r="Y205">
        <v>103.14841718867669</v>
      </c>
      <c r="Z205">
        <v>104.48982319279058</v>
      </c>
      <c r="AA205">
        <v>102.06388909263846</v>
      </c>
      <c r="AB205">
        <v>102.06388909263846</v>
      </c>
      <c r="AC205">
        <v>102.06388909263846</v>
      </c>
      <c r="AD205">
        <v>102.23823479852128</v>
      </c>
      <c r="AE205">
        <v>102.97054437024006</v>
      </c>
      <c r="AF205">
        <v>98.666956981252028</v>
      </c>
      <c r="AG205">
        <v>100.00423817459223</v>
      </c>
      <c r="AH205">
        <v>100.75682646951036</v>
      </c>
      <c r="AI205">
        <v>101.11682331835621</v>
      </c>
      <c r="AJ205">
        <v>101.11682331835621</v>
      </c>
      <c r="AK205">
        <v>101.11682331835621</v>
      </c>
      <c r="AL205">
        <v>101.66901380956708</v>
      </c>
      <c r="AM205">
        <v>102.01957424756026</v>
      </c>
      <c r="AN205">
        <v>101.73345781397312</v>
      </c>
      <c r="AO205">
        <v>101.47858345950975</v>
      </c>
      <c r="AP205">
        <v>101.96371736835145</v>
      </c>
      <c r="AQ205">
        <v>102.06918923934425</v>
      </c>
      <c r="AR205">
        <v>102.06918923934425</v>
      </c>
      <c r="AS205">
        <v>102.06918923934425</v>
      </c>
      <c r="AT205">
        <v>103.19819483862986</v>
      </c>
      <c r="AU205">
        <v>103.7118916649595</v>
      </c>
      <c r="AV205">
        <v>103.00920429357683</v>
      </c>
      <c r="AW205">
        <v>102.59686313418928</v>
      </c>
      <c r="AX205">
        <v>103.6091854447691</v>
      </c>
      <c r="AY205">
        <v>101.48621753669435</v>
      </c>
      <c r="AZ205">
        <v>101.48621753669435</v>
      </c>
      <c r="BA205">
        <v>101.48621753669435</v>
      </c>
      <c r="BB205">
        <v>102.08419656847303</v>
      </c>
      <c r="BC205">
        <v>102.62233753314669</v>
      </c>
      <c r="BD205">
        <v>100.30647267869873</v>
      </c>
      <c r="BE205">
        <v>100.9253060650363</v>
      </c>
      <c r="BF205">
        <v>101.55438092921143</v>
      </c>
      <c r="BG205">
        <v>101.51066237751624</v>
      </c>
      <c r="BH205">
        <v>101.51066237751624</v>
      </c>
      <c r="BI205">
        <v>101.51066237751624</v>
      </c>
      <c r="BJ205">
        <v>101.56608197300403</v>
      </c>
      <c r="BK205">
        <v>101.92939460167987</v>
      </c>
      <c r="BL205">
        <v>98.316507417476032</v>
      </c>
      <c r="BM205">
        <v>99.651751480759941</v>
      </c>
      <c r="BN205">
        <v>99.968926041307412</v>
      </c>
    </row>
    <row r="206" spans="1:66" x14ac:dyDescent="0.25">
      <c r="A206" s="1">
        <v>38656</v>
      </c>
      <c r="B206">
        <v>100.94957983193278</v>
      </c>
      <c r="C206">
        <v>100.7223604157367</v>
      </c>
      <c r="D206">
        <v>100.7223604157367</v>
      </c>
      <c r="E206">
        <v>100.7223604157367</v>
      </c>
      <c r="F206">
        <v>101.11156673563168</v>
      </c>
      <c r="G206">
        <v>101.33385207914264</v>
      </c>
      <c r="H206">
        <v>101.33303642101339</v>
      </c>
      <c r="I206">
        <v>101.0479085995153</v>
      </c>
      <c r="J206">
        <v>101.40088787758008</v>
      </c>
      <c r="K206">
        <v>102.92448375457775</v>
      </c>
      <c r="L206">
        <v>102.92448375457775</v>
      </c>
      <c r="M206">
        <v>102.92448375457775</v>
      </c>
      <c r="N206">
        <v>104.42530218129878</v>
      </c>
      <c r="O206">
        <v>105.37318606779638</v>
      </c>
      <c r="P206">
        <v>105.02622644240888</v>
      </c>
      <c r="Q206">
        <v>103.95714183499452</v>
      </c>
      <c r="R206">
        <v>105.50890648839884</v>
      </c>
      <c r="S206">
        <v>102.88102045206927</v>
      </c>
      <c r="T206">
        <v>102.88102045206927</v>
      </c>
      <c r="U206">
        <v>102.88102045206927</v>
      </c>
      <c r="V206">
        <v>104.08196771787617</v>
      </c>
      <c r="W206">
        <v>105.08424060681467</v>
      </c>
      <c r="X206">
        <v>103.43282303665997</v>
      </c>
      <c r="Y206">
        <v>103.25022064817297</v>
      </c>
      <c r="Z206">
        <v>104.62556113878563</v>
      </c>
      <c r="AA206">
        <v>102.29584807995755</v>
      </c>
      <c r="AB206">
        <v>102.29584807995755</v>
      </c>
      <c r="AC206">
        <v>102.29584807995755</v>
      </c>
      <c r="AD206">
        <v>102.60067071620738</v>
      </c>
      <c r="AE206">
        <v>103.40546747146337</v>
      </c>
      <c r="AF206">
        <v>99.087382645767903</v>
      </c>
      <c r="AG206">
        <v>100.33767921886346</v>
      </c>
      <c r="AH206">
        <v>101.20624700744114</v>
      </c>
      <c r="AI206">
        <v>101.13389026080995</v>
      </c>
      <c r="AJ206">
        <v>101.13389026080995</v>
      </c>
      <c r="AK206">
        <v>101.13389026080995</v>
      </c>
      <c r="AL206">
        <v>101.69568090715104</v>
      </c>
      <c r="AM206">
        <v>102.05157476466103</v>
      </c>
      <c r="AN206">
        <v>101.76545833107389</v>
      </c>
      <c r="AO206">
        <v>101.503117189287</v>
      </c>
      <c r="AP206">
        <v>101.99785125325893</v>
      </c>
      <c r="AQ206">
        <v>102.1208354604596</v>
      </c>
      <c r="AR206">
        <v>102.1208354604596</v>
      </c>
      <c r="AS206">
        <v>102.1208354604596</v>
      </c>
      <c r="AT206">
        <v>103.27889205912257</v>
      </c>
      <c r="AU206">
        <v>103.81195621837047</v>
      </c>
      <c r="AV206">
        <v>103.10926884698782</v>
      </c>
      <c r="AW206">
        <v>102.67433246586228</v>
      </c>
      <c r="AX206">
        <v>103.71247788699979</v>
      </c>
      <c r="AY206">
        <v>101.59725299986313</v>
      </c>
      <c r="AZ206">
        <v>101.59725299986313</v>
      </c>
      <c r="BA206">
        <v>101.59725299986313</v>
      </c>
      <c r="BB206">
        <v>102.25768947967421</v>
      </c>
      <c r="BC206">
        <v>102.8305290265881</v>
      </c>
      <c r="BD206">
        <v>100.51466417214014</v>
      </c>
      <c r="BE206">
        <v>101.0849195433414</v>
      </c>
      <c r="BF206">
        <v>101.77645185554897</v>
      </c>
      <c r="BG206">
        <v>101.71238571719078</v>
      </c>
      <c r="BH206">
        <v>101.71238571719078</v>
      </c>
      <c r="BI206">
        <v>101.71238571719078</v>
      </c>
      <c r="BJ206">
        <v>101.86866698251585</v>
      </c>
      <c r="BK206">
        <v>102.29501815483997</v>
      </c>
      <c r="BL206">
        <v>98.682130970636095</v>
      </c>
      <c r="BM206">
        <v>99.941728781542082</v>
      </c>
      <c r="BN206">
        <v>100.35976501192683</v>
      </c>
    </row>
    <row r="207" spans="1:66" x14ac:dyDescent="0.25">
      <c r="A207" s="1">
        <v>38657</v>
      </c>
      <c r="B207">
        <v>101.25210084033614</v>
      </c>
      <c r="C207">
        <v>100.7258937537846</v>
      </c>
      <c r="D207">
        <v>100.7258937537846</v>
      </c>
      <c r="E207">
        <v>100.7258937537846</v>
      </c>
      <c r="F207">
        <v>101.11708757633153</v>
      </c>
      <c r="G207">
        <v>101.34047708798246</v>
      </c>
      <c r="H207">
        <v>101.33921976259721</v>
      </c>
      <c r="I207">
        <v>101.05276693933114</v>
      </c>
      <c r="J207">
        <v>101.40751288641989</v>
      </c>
      <c r="K207">
        <v>102.9465465170173</v>
      </c>
      <c r="L207">
        <v>102.9465465170173</v>
      </c>
      <c r="M207">
        <v>102.9465465170173</v>
      </c>
      <c r="N207">
        <v>104.45904522973571</v>
      </c>
      <c r="O207">
        <v>105.41341816400967</v>
      </c>
      <c r="P207">
        <v>105.06386291951164</v>
      </c>
      <c r="Q207">
        <v>103.98699145476567</v>
      </c>
      <c r="R207">
        <v>105.55043639416743</v>
      </c>
      <c r="S207">
        <v>102.97039140611022</v>
      </c>
      <c r="T207">
        <v>102.97039140611022</v>
      </c>
      <c r="U207">
        <v>102.97039140611022</v>
      </c>
      <c r="V207">
        <v>104.21339559146585</v>
      </c>
      <c r="W207">
        <v>105.2472111700659</v>
      </c>
      <c r="X207">
        <v>103.58002225508045</v>
      </c>
      <c r="Y207">
        <v>103.3658771769319</v>
      </c>
      <c r="Z207">
        <v>104.78853170203686</v>
      </c>
      <c r="AA207">
        <v>102.55998685669063</v>
      </c>
      <c r="AB207">
        <v>102.55998685669063</v>
      </c>
      <c r="AC207">
        <v>102.55998685669063</v>
      </c>
      <c r="AD207">
        <v>103.01338755485283</v>
      </c>
      <c r="AE207">
        <v>103.90072767783791</v>
      </c>
      <c r="AF207">
        <v>99.533116831504984</v>
      </c>
      <c r="AG207">
        <v>100.70087003687142</v>
      </c>
      <c r="AH207">
        <v>101.70150721381563</v>
      </c>
      <c r="AI207">
        <v>101.14234840872116</v>
      </c>
      <c r="AJ207">
        <v>101.14234840872116</v>
      </c>
      <c r="AK207">
        <v>101.14234840872116</v>
      </c>
      <c r="AL207">
        <v>101.70889676326233</v>
      </c>
      <c r="AM207">
        <v>102.06743379199459</v>
      </c>
      <c r="AN207">
        <v>101.78026008991854</v>
      </c>
      <c r="AO207">
        <v>101.51474714266493</v>
      </c>
      <c r="AP207">
        <v>102.01423891483694</v>
      </c>
      <c r="AQ207">
        <v>102.14982449945462</v>
      </c>
      <c r="AR207">
        <v>102.14982449945462</v>
      </c>
      <c r="AS207">
        <v>102.14982449945462</v>
      </c>
      <c r="AT207">
        <v>103.32418743255228</v>
      </c>
      <c r="AU207">
        <v>103.8681224814233</v>
      </c>
      <c r="AV207">
        <v>103.15999966522908</v>
      </c>
      <c r="AW207">
        <v>102.71419239448041</v>
      </c>
      <c r="AX207">
        <v>103.76864415005261</v>
      </c>
      <c r="AY207">
        <v>101.69161987188338</v>
      </c>
      <c r="AZ207">
        <v>101.69161987188338</v>
      </c>
      <c r="BA207">
        <v>101.69161987188338</v>
      </c>
      <c r="BB207">
        <v>102.40513771720587</v>
      </c>
      <c r="BC207">
        <v>103.00746691162608</v>
      </c>
      <c r="BD207">
        <v>100.67390826867432</v>
      </c>
      <c r="BE207">
        <v>101.21467399236926</v>
      </c>
      <c r="BF207">
        <v>101.95928767008824</v>
      </c>
      <c r="BG207">
        <v>101.93245336727172</v>
      </c>
      <c r="BH207">
        <v>101.93245336727172</v>
      </c>
      <c r="BI207">
        <v>101.93245336727172</v>
      </c>
      <c r="BJ207">
        <v>102.21252268576731</v>
      </c>
      <c r="BK207">
        <v>102.7076449987417</v>
      </c>
      <c r="BL207">
        <v>99.053495130147667</v>
      </c>
      <c r="BM207">
        <v>100.24432180040337</v>
      </c>
      <c r="BN207">
        <v>100.77239185582856</v>
      </c>
    </row>
    <row r="208" spans="1:66" x14ac:dyDescent="0.25">
      <c r="A208" s="1">
        <v>38658</v>
      </c>
      <c r="B208">
        <v>102.31092436974791</v>
      </c>
      <c r="C208">
        <v>100.73225331852673</v>
      </c>
      <c r="D208">
        <v>100.73225331852673</v>
      </c>
      <c r="E208">
        <v>100.73225331852673</v>
      </c>
      <c r="F208">
        <v>101.12702439624113</v>
      </c>
      <c r="G208">
        <v>101.35240127187397</v>
      </c>
      <c r="H208">
        <v>101.35074647369231</v>
      </c>
      <c r="I208">
        <v>101.06151134085157</v>
      </c>
      <c r="J208">
        <v>101.41983454310777</v>
      </c>
      <c r="K208">
        <v>103.00486734668355</v>
      </c>
      <c r="L208">
        <v>103.00486734668355</v>
      </c>
      <c r="M208">
        <v>103.00486734668355</v>
      </c>
      <c r="N208">
        <v>104.54824179275471</v>
      </c>
      <c r="O208">
        <v>105.51976791222464</v>
      </c>
      <c r="P208">
        <v>105.16678203068741</v>
      </c>
      <c r="Q208">
        <v>104.06589610666708</v>
      </c>
      <c r="R208">
        <v>105.66021677942157</v>
      </c>
      <c r="S208">
        <v>103.22587888851693</v>
      </c>
      <c r="T208">
        <v>103.22587888851693</v>
      </c>
      <c r="U208">
        <v>103.22587888851693</v>
      </c>
      <c r="V208">
        <v>104.5891124773581</v>
      </c>
      <c r="W208">
        <v>105.71310010857225</v>
      </c>
      <c r="X208">
        <v>104.01585384271546</v>
      </c>
      <c r="Y208">
        <v>103.71153671195275</v>
      </c>
      <c r="Z208">
        <v>105.26944931597887</v>
      </c>
      <c r="AA208">
        <v>103.43123551520847</v>
      </c>
      <c r="AB208">
        <v>103.43123551520847</v>
      </c>
      <c r="AC208">
        <v>103.43123551520847</v>
      </c>
      <c r="AD208">
        <v>104.37471358378696</v>
      </c>
      <c r="AE208">
        <v>105.53431891255885</v>
      </c>
      <c r="AF208">
        <v>101.0578019839112</v>
      </c>
      <c r="AG208">
        <v>101.89883694233346</v>
      </c>
      <c r="AH208">
        <v>103.38955148969397</v>
      </c>
      <c r="AI208">
        <v>101.17342357668923</v>
      </c>
      <c r="AJ208">
        <v>101.17342357668923</v>
      </c>
      <c r="AK208">
        <v>101.17342357668923</v>
      </c>
      <c r="AL208">
        <v>101.75745171321246</v>
      </c>
      <c r="AM208">
        <v>102.12569973193474</v>
      </c>
      <c r="AN208">
        <v>101.83658383186072</v>
      </c>
      <c r="AO208">
        <v>101.55941769661905</v>
      </c>
      <c r="AP208">
        <v>102.07444705277511</v>
      </c>
      <c r="AQ208">
        <v>102.2686284960634</v>
      </c>
      <c r="AR208">
        <v>102.2686284960634</v>
      </c>
      <c r="AS208">
        <v>102.2686284960634</v>
      </c>
      <c r="AT208">
        <v>103.50981867725349</v>
      </c>
      <c r="AU208">
        <v>104.09830522485277</v>
      </c>
      <c r="AV208">
        <v>103.37533190908248</v>
      </c>
      <c r="AW208">
        <v>102.88497313960552</v>
      </c>
      <c r="AX208">
        <v>104.00625214327013</v>
      </c>
      <c r="AY208">
        <v>102.01282060458468</v>
      </c>
      <c r="AZ208">
        <v>102.01282060458468</v>
      </c>
      <c r="BA208">
        <v>102.01282060458468</v>
      </c>
      <c r="BB208">
        <v>102.90701386205166</v>
      </c>
      <c r="BC208">
        <v>103.60971828544101</v>
      </c>
      <c r="BD208">
        <v>101.23600955090161</v>
      </c>
      <c r="BE208">
        <v>101.65632499983354</v>
      </c>
      <c r="BF208">
        <v>102.58161408969701</v>
      </c>
      <c r="BG208">
        <v>102.69309180536108</v>
      </c>
      <c r="BH208">
        <v>102.69309180536108</v>
      </c>
      <c r="BI208">
        <v>102.69309180536108</v>
      </c>
      <c r="BJ208">
        <v>103.4010202452819</v>
      </c>
      <c r="BK208">
        <v>104.13384207015923</v>
      </c>
      <c r="BL208">
        <v>100.38461239680404</v>
      </c>
      <c r="BM208">
        <v>101.29019965277624</v>
      </c>
      <c r="BN208">
        <v>102.24612882962671</v>
      </c>
    </row>
    <row r="209" spans="1:66" x14ac:dyDescent="0.25">
      <c r="A209" s="1">
        <v>38659</v>
      </c>
      <c r="B209">
        <v>102.74789915966389</v>
      </c>
      <c r="C209">
        <v>100.73362810715525</v>
      </c>
      <c r="D209">
        <v>100.73362810715525</v>
      </c>
      <c r="E209">
        <v>100.73362810715525</v>
      </c>
      <c r="F209">
        <v>101.12908657918386</v>
      </c>
      <c r="G209">
        <v>101.35489307626315</v>
      </c>
      <c r="H209">
        <v>101.35349605094935</v>
      </c>
      <c r="I209">
        <v>101.06357352379433</v>
      </c>
      <c r="J209">
        <v>101.4225841203648</v>
      </c>
      <c r="K209">
        <v>103.03101873154755</v>
      </c>
      <c r="L209">
        <v>103.03101873154755</v>
      </c>
      <c r="M209">
        <v>103.03101873154755</v>
      </c>
      <c r="N209">
        <v>104.58910333160469</v>
      </c>
      <c r="O209">
        <v>105.57043622039861</v>
      </c>
      <c r="P209">
        <v>105.22071926196939</v>
      </c>
      <c r="Q209">
        <v>104.10675764551706</v>
      </c>
      <c r="R209">
        <v>105.71578847225753</v>
      </c>
      <c r="S209">
        <v>103.34714103566887</v>
      </c>
      <c r="T209">
        <v>103.34714103566887</v>
      </c>
      <c r="U209">
        <v>103.34714103566887</v>
      </c>
      <c r="V209">
        <v>104.77858458228295</v>
      </c>
      <c r="W209">
        <v>105.94804551867911</v>
      </c>
      <c r="X209">
        <v>104.25837813701931</v>
      </c>
      <c r="Y209">
        <v>103.89342993268062</v>
      </c>
      <c r="Z209">
        <v>105.51955249447971</v>
      </c>
      <c r="AA209">
        <v>103.80375324693189</v>
      </c>
      <c r="AB209">
        <v>103.80375324693189</v>
      </c>
      <c r="AC209">
        <v>103.80375324693189</v>
      </c>
      <c r="AD209">
        <v>104.9567725396048</v>
      </c>
      <c r="AE209">
        <v>106.23278965954024</v>
      </c>
      <c r="AF209">
        <v>101.77955508912535</v>
      </c>
      <c r="AG209">
        <v>102.45761353991858</v>
      </c>
      <c r="AH209">
        <v>104.13458695314077</v>
      </c>
      <c r="AI209">
        <v>101.18560427935725</v>
      </c>
      <c r="AJ209">
        <v>101.18560427935725</v>
      </c>
      <c r="AK209">
        <v>101.18560427935725</v>
      </c>
      <c r="AL209">
        <v>101.77648406113128</v>
      </c>
      <c r="AM209">
        <v>102.14853854943729</v>
      </c>
      <c r="AN209">
        <v>101.86094523719676</v>
      </c>
      <c r="AO209">
        <v>101.57768875062108</v>
      </c>
      <c r="AP209">
        <v>102.09880845811115</v>
      </c>
      <c r="AQ209">
        <v>102.32876051339788</v>
      </c>
      <c r="AR209">
        <v>102.32876051339788</v>
      </c>
      <c r="AS209">
        <v>102.32876051339788</v>
      </c>
      <c r="AT209">
        <v>103.6037749543387</v>
      </c>
      <c r="AU209">
        <v>104.21105275735498</v>
      </c>
      <c r="AV209">
        <v>103.49559594375151</v>
      </c>
      <c r="AW209">
        <v>102.97517116560726</v>
      </c>
      <c r="AX209">
        <v>104.13027442902259</v>
      </c>
      <c r="AY209">
        <v>102.15949539974132</v>
      </c>
      <c r="AZ209">
        <v>102.15949539974132</v>
      </c>
      <c r="BA209">
        <v>102.15949539974132</v>
      </c>
      <c r="BB209">
        <v>103.13619322948388</v>
      </c>
      <c r="BC209">
        <v>103.88473352635967</v>
      </c>
      <c r="BD209">
        <v>101.5201919665176</v>
      </c>
      <c r="BE209">
        <v>101.87633719256849</v>
      </c>
      <c r="BF209">
        <v>102.87496368001025</v>
      </c>
      <c r="BG209">
        <v>102.99584243000956</v>
      </c>
      <c r="BH209">
        <v>102.99584243000956</v>
      </c>
      <c r="BI209">
        <v>102.99584243000956</v>
      </c>
      <c r="BJ209">
        <v>103.87406809629516</v>
      </c>
      <c r="BK209">
        <v>104.70149949137515</v>
      </c>
      <c r="BL209">
        <v>100.9711917320605</v>
      </c>
      <c r="BM209">
        <v>101.74432558974897</v>
      </c>
      <c r="BN209">
        <v>102.85163007892371</v>
      </c>
    </row>
    <row r="210" spans="1:66" x14ac:dyDescent="0.25">
      <c r="A210" s="1">
        <v>38660</v>
      </c>
      <c r="B210">
        <v>102.6134453781513</v>
      </c>
      <c r="C210">
        <v>100.73362943144038</v>
      </c>
      <c r="D210">
        <v>100.73362943144038</v>
      </c>
      <c r="E210">
        <v>100.73362943144038</v>
      </c>
      <c r="F210">
        <v>101.12908856561158</v>
      </c>
      <c r="G210">
        <v>101.35489547652996</v>
      </c>
      <c r="H210">
        <v>101.35349878228743</v>
      </c>
      <c r="I210">
        <v>101.06357551022207</v>
      </c>
      <c r="J210">
        <v>101.42258685170289</v>
      </c>
      <c r="K210">
        <v>103.03127715270361</v>
      </c>
      <c r="L210">
        <v>103.03127715270361</v>
      </c>
      <c r="M210">
        <v>103.03127715270361</v>
      </c>
      <c r="N210">
        <v>104.58950711466102</v>
      </c>
      <c r="O210">
        <v>105.57093691138846</v>
      </c>
      <c r="P210">
        <v>105.221268406926</v>
      </c>
      <c r="Q210">
        <v>104.10716142857339</v>
      </c>
      <c r="R210">
        <v>105.71633761721415</v>
      </c>
      <c r="S210">
        <v>103.35073707865139</v>
      </c>
      <c r="T210">
        <v>103.35073707865139</v>
      </c>
      <c r="U210">
        <v>103.35073707865139</v>
      </c>
      <c r="V210">
        <v>104.78420339944317</v>
      </c>
      <c r="W210">
        <v>105.95501285195775</v>
      </c>
      <c r="X210">
        <v>104.26601972835714</v>
      </c>
      <c r="Y210">
        <v>103.89904874984084</v>
      </c>
      <c r="Z210">
        <v>105.52719408581754</v>
      </c>
      <c r="AA210">
        <v>103.74090520161619</v>
      </c>
      <c r="AB210">
        <v>103.74090520161619</v>
      </c>
      <c r="AC210">
        <v>103.74090520161619</v>
      </c>
      <c r="AD210">
        <v>104.85857246879901</v>
      </c>
      <c r="AE210">
        <v>106.11102157174106</v>
      </c>
      <c r="AF210">
        <v>101.64993099566171</v>
      </c>
      <c r="AG210">
        <v>102.35941346911279</v>
      </c>
      <c r="AH210">
        <v>104.00496285967714</v>
      </c>
      <c r="AI210">
        <v>101.18284890783924</v>
      </c>
      <c r="AJ210">
        <v>101.18284890783924</v>
      </c>
      <c r="AK210">
        <v>101.18284890783924</v>
      </c>
      <c r="AL210">
        <v>101.77235100385428</v>
      </c>
      <c r="AM210">
        <v>102.14337222784104</v>
      </c>
      <c r="AN210">
        <v>101.85526228344088</v>
      </c>
      <c r="AO210">
        <v>101.57355569334408</v>
      </c>
      <c r="AP210">
        <v>102.09312550435527</v>
      </c>
      <c r="AQ210">
        <v>102.31405347139911</v>
      </c>
      <c r="AR210">
        <v>102.31405347139911</v>
      </c>
      <c r="AS210">
        <v>102.31405347139911</v>
      </c>
      <c r="AT210">
        <v>103.58079520121557</v>
      </c>
      <c r="AU210">
        <v>104.18347705360725</v>
      </c>
      <c r="AV210">
        <v>103.46526266962898</v>
      </c>
      <c r="AW210">
        <v>102.95219141248415</v>
      </c>
      <c r="AX210">
        <v>104.09902196477516</v>
      </c>
      <c r="AY210">
        <v>102.12736232784721</v>
      </c>
      <c r="AZ210">
        <v>102.12736232784721</v>
      </c>
      <c r="BA210">
        <v>102.12736232784721</v>
      </c>
      <c r="BB210">
        <v>103.08598530464931</v>
      </c>
      <c r="BC210">
        <v>103.82448401655819</v>
      </c>
      <c r="BD210">
        <v>101.45391750573597</v>
      </c>
      <c r="BE210">
        <v>101.8281375847273</v>
      </c>
      <c r="BF210">
        <v>102.80868921922861</v>
      </c>
      <c r="BG210">
        <v>102.92087824101202</v>
      </c>
      <c r="BH210">
        <v>102.92087824101202</v>
      </c>
      <c r="BI210">
        <v>102.92087824101202</v>
      </c>
      <c r="BJ210">
        <v>103.75693655098652</v>
      </c>
      <c r="BK210">
        <v>104.5609416370048</v>
      </c>
      <c r="BL210">
        <v>100.82126335406545</v>
      </c>
      <c r="BM210">
        <v>101.6318793062527</v>
      </c>
      <c r="BN210">
        <v>102.69701643911633</v>
      </c>
    </row>
    <row r="211" spans="1:66" x14ac:dyDescent="0.25">
      <c r="A211" s="1">
        <v>38663</v>
      </c>
      <c r="B211">
        <v>102.71428571428575</v>
      </c>
      <c r="C211">
        <v>100.73374072211038</v>
      </c>
      <c r="D211">
        <v>100.73374072211038</v>
      </c>
      <c r="E211">
        <v>100.73374072211038</v>
      </c>
      <c r="F211">
        <v>101.12925550161658</v>
      </c>
      <c r="G211">
        <v>101.35509719086933</v>
      </c>
      <c r="H211">
        <v>101.35372136362741</v>
      </c>
      <c r="I211">
        <v>101.06374244622704</v>
      </c>
      <c r="J211">
        <v>101.42281638870978</v>
      </c>
      <c r="K211">
        <v>103.03745649876672</v>
      </c>
      <c r="L211">
        <v>103.03745649876672</v>
      </c>
      <c r="M211">
        <v>103.03745649876672</v>
      </c>
      <c r="N211">
        <v>104.59916234288463</v>
      </c>
      <c r="O211">
        <v>105.58290939438575</v>
      </c>
      <c r="P211">
        <v>105.23439951731012</v>
      </c>
      <c r="Q211">
        <v>104.116816656797</v>
      </c>
      <c r="R211">
        <v>105.72946872759827</v>
      </c>
      <c r="S211">
        <v>103.39719326340382</v>
      </c>
      <c r="T211">
        <v>103.39719326340382</v>
      </c>
      <c r="U211">
        <v>103.39719326340382</v>
      </c>
      <c r="V211">
        <v>104.85679118811883</v>
      </c>
      <c r="W211">
        <v>106.04502170991559</v>
      </c>
      <c r="X211">
        <v>104.36183560940904</v>
      </c>
      <c r="Y211">
        <v>103.97163653851649</v>
      </c>
      <c r="Z211">
        <v>105.62591347841648</v>
      </c>
      <c r="AA211">
        <v>103.8505619900165</v>
      </c>
      <c r="AB211">
        <v>103.8505619900165</v>
      </c>
      <c r="AC211">
        <v>103.8505619900165</v>
      </c>
      <c r="AD211">
        <v>105.01983245174064</v>
      </c>
      <c r="AE211">
        <v>106.31098395058869</v>
      </c>
      <c r="AF211">
        <v>101.85634377382699</v>
      </c>
      <c r="AG211">
        <v>102.51422305273674</v>
      </c>
      <c r="AH211">
        <v>104.21782603716009</v>
      </c>
      <c r="AI211">
        <v>101.18671988260452</v>
      </c>
      <c r="AJ211">
        <v>101.18671988260452</v>
      </c>
      <c r="AK211">
        <v>101.18671988260452</v>
      </c>
      <c r="AL211">
        <v>101.77839940192499</v>
      </c>
      <c r="AM211">
        <v>102.15063030552591</v>
      </c>
      <c r="AN211">
        <v>101.86300423297141</v>
      </c>
      <c r="AO211">
        <v>101.57936215549196</v>
      </c>
      <c r="AP211">
        <v>102.10110938980858</v>
      </c>
      <c r="AQ211">
        <v>102.33644823929593</v>
      </c>
      <c r="AR211">
        <v>102.33644823929593</v>
      </c>
      <c r="AS211">
        <v>102.33644823929593</v>
      </c>
      <c r="AT211">
        <v>103.61578702605436</v>
      </c>
      <c r="AU211">
        <v>104.22546724341382</v>
      </c>
      <c r="AV211">
        <v>103.51145187841621</v>
      </c>
      <c r="AW211">
        <v>102.98718323732294</v>
      </c>
      <c r="AX211">
        <v>104.14521117356237</v>
      </c>
      <c r="AY211">
        <v>102.18768938995504</v>
      </c>
      <c r="AZ211">
        <v>102.18768938995504</v>
      </c>
      <c r="BA211">
        <v>102.18768938995504</v>
      </c>
      <c r="BB211">
        <v>103.18024633919278</v>
      </c>
      <c r="BC211">
        <v>103.93759725801041</v>
      </c>
      <c r="BD211">
        <v>101.57457162995165</v>
      </c>
      <c r="BE211">
        <v>101.91862817788902</v>
      </c>
      <c r="BF211">
        <v>102.93311378482603</v>
      </c>
      <c r="BG211">
        <v>103.02513684527852</v>
      </c>
      <c r="BH211">
        <v>103.02513684527852</v>
      </c>
      <c r="BI211">
        <v>103.02513684527852</v>
      </c>
      <c r="BJ211">
        <v>103.91984062015294</v>
      </c>
      <c r="BK211">
        <v>104.7564265200045</v>
      </c>
      <c r="BL211">
        <v>101.02978056259846</v>
      </c>
      <c r="BM211">
        <v>101.78826721265244</v>
      </c>
      <c r="BN211">
        <v>102.91204981041598</v>
      </c>
    </row>
    <row r="212" spans="1:66" x14ac:dyDescent="0.25">
      <c r="A212" s="1">
        <v>38664</v>
      </c>
      <c r="B212">
        <v>102.71428571428575</v>
      </c>
      <c r="C212">
        <v>100.73374070379259</v>
      </c>
      <c r="D212">
        <v>100.73374070379259</v>
      </c>
      <c r="E212">
        <v>100.73374070379259</v>
      </c>
      <c r="F212">
        <v>101.12925547413987</v>
      </c>
      <c r="G212">
        <v>101.35509715766831</v>
      </c>
      <c r="H212">
        <v>101.3537213269918</v>
      </c>
      <c r="I212">
        <v>101.06374241875035</v>
      </c>
      <c r="J212">
        <v>101.42281635092931</v>
      </c>
      <c r="K212">
        <v>103.03759617974384</v>
      </c>
      <c r="L212">
        <v>103.03759617974384</v>
      </c>
      <c r="M212">
        <v>103.03759617974384</v>
      </c>
      <c r="N212">
        <v>104.5993805944114</v>
      </c>
      <c r="O212">
        <v>105.58318002627894</v>
      </c>
      <c r="P212">
        <v>105.23469633938653</v>
      </c>
      <c r="Q212">
        <v>104.11703490832377</v>
      </c>
      <c r="R212">
        <v>105.72976554967468</v>
      </c>
      <c r="S212">
        <v>103.40640130894414</v>
      </c>
      <c r="T212">
        <v>103.40640130894414</v>
      </c>
      <c r="U212">
        <v>103.40640130894414</v>
      </c>
      <c r="V212">
        <v>104.87117875927564</v>
      </c>
      <c r="W212">
        <v>106.06286229815001</v>
      </c>
      <c r="X212">
        <v>104.38082720333597</v>
      </c>
      <c r="Y212">
        <v>103.98602410967328</v>
      </c>
      <c r="Z212">
        <v>105.64548057518969</v>
      </c>
      <c r="AA212">
        <v>103.88573458745547</v>
      </c>
      <c r="AB212">
        <v>103.88573458745547</v>
      </c>
      <c r="AC212">
        <v>103.88573458745547</v>
      </c>
      <c r="AD212">
        <v>105.07478963523901</v>
      </c>
      <c r="AE212">
        <v>106.37913085812664</v>
      </c>
      <c r="AF212">
        <v>101.92888725604483</v>
      </c>
      <c r="AG212">
        <v>102.56918023623511</v>
      </c>
      <c r="AH212">
        <v>104.29036951937792</v>
      </c>
      <c r="AI212">
        <v>101.1889721812028</v>
      </c>
      <c r="AJ212">
        <v>101.1889721812028</v>
      </c>
      <c r="AK212">
        <v>101.1889721812028</v>
      </c>
      <c r="AL212">
        <v>101.78177784982243</v>
      </c>
      <c r="AM212">
        <v>102.15485336539771</v>
      </c>
      <c r="AN212">
        <v>101.86764959883041</v>
      </c>
      <c r="AO212">
        <v>101.58274060338941</v>
      </c>
      <c r="AP212">
        <v>102.10575475566759</v>
      </c>
      <c r="AQ212">
        <v>102.35075135696295</v>
      </c>
      <c r="AR212">
        <v>102.35075135696295</v>
      </c>
      <c r="AS212">
        <v>102.35075135696295</v>
      </c>
      <c r="AT212">
        <v>103.63813564740907</v>
      </c>
      <c r="AU212">
        <v>104.25228558903945</v>
      </c>
      <c r="AV212">
        <v>103.54095205860439</v>
      </c>
      <c r="AW212">
        <v>103.00953185867765</v>
      </c>
      <c r="AX212">
        <v>104.17471135375054</v>
      </c>
      <c r="AY212">
        <v>102.22053997768221</v>
      </c>
      <c r="AZ212">
        <v>102.22053997768221</v>
      </c>
      <c r="BA212">
        <v>102.22053997768221</v>
      </c>
      <c r="BB212">
        <v>103.23157538251651</v>
      </c>
      <c r="BC212">
        <v>103.99919210999882</v>
      </c>
      <c r="BD212">
        <v>101.64027280540593</v>
      </c>
      <c r="BE212">
        <v>101.96790405947975</v>
      </c>
      <c r="BF212">
        <v>103.00086812201326</v>
      </c>
      <c r="BG212">
        <v>103.05555311827402</v>
      </c>
      <c r="BH212">
        <v>103.05555311827402</v>
      </c>
      <c r="BI212">
        <v>103.05555311827402</v>
      </c>
      <c r="BJ212">
        <v>103.96736604670838</v>
      </c>
      <c r="BK212">
        <v>104.81345703187104</v>
      </c>
      <c r="BL212">
        <v>101.09061310858947</v>
      </c>
      <c r="BM212">
        <v>101.83389162214567</v>
      </c>
      <c r="BN212">
        <v>102.97478337346917</v>
      </c>
    </row>
    <row r="213" spans="1:66" x14ac:dyDescent="0.25">
      <c r="A213" s="1">
        <v>38665</v>
      </c>
      <c r="B213">
        <v>102.84873949579836</v>
      </c>
      <c r="C213">
        <v>100.73376371125913</v>
      </c>
      <c r="D213">
        <v>100.73376371125913</v>
      </c>
      <c r="E213">
        <v>100.73376371125913</v>
      </c>
      <c r="F213">
        <v>101.12928998533962</v>
      </c>
      <c r="G213">
        <v>101.35513885870135</v>
      </c>
      <c r="H213">
        <v>101.35376734192482</v>
      </c>
      <c r="I213">
        <v>101.06377692995009</v>
      </c>
      <c r="J213">
        <v>101.42286380382899</v>
      </c>
      <c r="K213">
        <v>103.04156879851118</v>
      </c>
      <c r="L213">
        <v>103.04156879851118</v>
      </c>
      <c r="M213">
        <v>103.04156879851118</v>
      </c>
      <c r="N213">
        <v>104.6055878112354</v>
      </c>
      <c r="O213">
        <v>105.59087697514067</v>
      </c>
      <c r="P213">
        <v>105.24313815426716</v>
      </c>
      <c r="Q213">
        <v>104.12324212514777</v>
      </c>
      <c r="R213">
        <v>105.73820736455531</v>
      </c>
      <c r="S213">
        <v>103.46275790246982</v>
      </c>
      <c r="T213">
        <v>103.46275790246982</v>
      </c>
      <c r="U213">
        <v>103.46275790246982</v>
      </c>
      <c r="V213">
        <v>104.9592359366595</v>
      </c>
      <c r="W213">
        <v>106.17205319810601</v>
      </c>
      <c r="X213">
        <v>104.49706267748272</v>
      </c>
      <c r="Y213">
        <v>104.07408128705717</v>
      </c>
      <c r="Z213">
        <v>105.76523833643176</v>
      </c>
      <c r="AA213">
        <v>104.02906815403882</v>
      </c>
      <c r="AB213">
        <v>104.02906815403882</v>
      </c>
      <c r="AC213">
        <v>104.02906815403882</v>
      </c>
      <c r="AD213">
        <v>105.29874833302546</v>
      </c>
      <c r="AE213">
        <v>106.65683964338189</v>
      </c>
      <c r="AF213">
        <v>102.22451273712298</v>
      </c>
      <c r="AG213">
        <v>102.7931389340216</v>
      </c>
      <c r="AH213">
        <v>104.59495334836755</v>
      </c>
      <c r="AI213">
        <v>101.19098744003847</v>
      </c>
      <c r="AJ213">
        <v>101.19098744003847</v>
      </c>
      <c r="AK213">
        <v>101.19098744003847</v>
      </c>
      <c r="AL213">
        <v>101.78480073807594</v>
      </c>
      <c r="AM213">
        <v>102.15863197571464</v>
      </c>
      <c r="AN213">
        <v>101.87180607017898</v>
      </c>
      <c r="AO213">
        <v>101.58576349164295</v>
      </c>
      <c r="AP213">
        <v>102.10991122701618</v>
      </c>
      <c r="AQ213">
        <v>102.36573520703662</v>
      </c>
      <c r="AR213">
        <v>102.36573520703662</v>
      </c>
      <c r="AS213">
        <v>102.36573520703662</v>
      </c>
      <c r="AT213">
        <v>103.66154791314919</v>
      </c>
      <c r="AU213">
        <v>104.28038030792759</v>
      </c>
      <c r="AV213">
        <v>103.57185624938134</v>
      </c>
      <c r="AW213">
        <v>103.03294412441775</v>
      </c>
      <c r="AX213">
        <v>104.20561554452752</v>
      </c>
      <c r="AY213">
        <v>102.27014812165231</v>
      </c>
      <c r="AZ213">
        <v>102.27014812165231</v>
      </c>
      <c r="BA213">
        <v>102.27014812165231</v>
      </c>
      <c r="BB213">
        <v>103.30908810746978</v>
      </c>
      <c r="BC213">
        <v>104.09220737994276</v>
      </c>
      <c r="BD213">
        <v>101.74258960234425</v>
      </c>
      <c r="BE213">
        <v>102.0423162754349</v>
      </c>
      <c r="BF213">
        <v>103.10318491895163</v>
      </c>
      <c r="BG213">
        <v>103.16554439803964</v>
      </c>
      <c r="BH213">
        <v>103.16554439803964</v>
      </c>
      <c r="BI213">
        <v>103.16554439803964</v>
      </c>
      <c r="BJ213">
        <v>104.13922742134218</v>
      </c>
      <c r="BK213">
        <v>105.0196906814316</v>
      </c>
      <c r="BL213">
        <v>101.31059566812073</v>
      </c>
      <c r="BM213">
        <v>101.99887854179413</v>
      </c>
      <c r="BN213">
        <v>103.20164038798578</v>
      </c>
    </row>
    <row r="214" spans="1:66" x14ac:dyDescent="0.25">
      <c r="A214" s="1">
        <v>38666</v>
      </c>
      <c r="B214">
        <v>103.64705882352945</v>
      </c>
      <c r="C214">
        <v>100.73376379292583</v>
      </c>
      <c r="D214">
        <v>100.73376379292583</v>
      </c>
      <c r="E214">
        <v>100.73376379292583</v>
      </c>
      <c r="F214">
        <v>101.12929010783967</v>
      </c>
      <c r="G214">
        <v>101.35513900672221</v>
      </c>
      <c r="H214">
        <v>101.35376751036237</v>
      </c>
      <c r="I214">
        <v>101.06377705245011</v>
      </c>
      <c r="J214">
        <v>101.42286397226653</v>
      </c>
      <c r="K214">
        <v>103.04178129200568</v>
      </c>
      <c r="L214">
        <v>103.04178129200568</v>
      </c>
      <c r="M214">
        <v>103.04178129200568</v>
      </c>
      <c r="N214">
        <v>104.60591983232055</v>
      </c>
      <c r="O214">
        <v>105.59128868128624</v>
      </c>
      <c r="P214">
        <v>105.24358970294294</v>
      </c>
      <c r="Q214">
        <v>104.1235741462329</v>
      </c>
      <c r="R214">
        <v>105.73865891323109</v>
      </c>
      <c r="S214">
        <v>103.48746154497709</v>
      </c>
      <c r="T214">
        <v>103.48746154497709</v>
      </c>
      <c r="U214">
        <v>103.48746154497709</v>
      </c>
      <c r="V214">
        <v>104.99783537807717</v>
      </c>
      <c r="W214">
        <v>106.21991650546387</v>
      </c>
      <c r="X214">
        <v>104.54955791781072</v>
      </c>
      <c r="Y214">
        <v>104.1126807284748</v>
      </c>
      <c r="Z214">
        <v>105.81773357675976</v>
      </c>
      <c r="AA214">
        <v>104.64830570563146</v>
      </c>
      <c r="AB214">
        <v>104.64830570563146</v>
      </c>
      <c r="AC214">
        <v>104.64830570563146</v>
      </c>
      <c r="AD214">
        <v>106.2663070073889</v>
      </c>
      <c r="AE214">
        <v>107.85661239959255</v>
      </c>
      <c r="AF214">
        <v>103.50169018728272</v>
      </c>
      <c r="AG214">
        <v>103.76069760838502</v>
      </c>
      <c r="AH214">
        <v>105.91083314550183</v>
      </c>
      <c r="AI214">
        <v>101.19482618124781</v>
      </c>
      <c r="AJ214">
        <v>101.19482618124781</v>
      </c>
      <c r="AK214">
        <v>101.19482618124781</v>
      </c>
      <c r="AL214">
        <v>101.79055884988992</v>
      </c>
      <c r="AM214">
        <v>102.16582961548212</v>
      </c>
      <c r="AN214">
        <v>101.87972347392322</v>
      </c>
      <c r="AO214">
        <v>101.59152160345693</v>
      </c>
      <c r="AP214">
        <v>102.1178286307604</v>
      </c>
      <c r="AQ214">
        <v>102.40258775532327</v>
      </c>
      <c r="AR214">
        <v>102.40258775532327</v>
      </c>
      <c r="AS214">
        <v>102.40258775532327</v>
      </c>
      <c r="AT214">
        <v>103.71913001984706</v>
      </c>
      <c r="AU214">
        <v>104.34947883596502</v>
      </c>
      <c r="AV214">
        <v>103.64786463022253</v>
      </c>
      <c r="AW214">
        <v>103.0905262311156</v>
      </c>
      <c r="AX214">
        <v>104.2839272096366</v>
      </c>
      <c r="AY214">
        <v>102.4255871931626</v>
      </c>
      <c r="AZ214">
        <v>102.4255871931626</v>
      </c>
      <c r="BA214">
        <v>102.4255871931626</v>
      </c>
      <c r="BB214">
        <v>103.55196165670452</v>
      </c>
      <c r="BC214">
        <v>104.3836556390245</v>
      </c>
      <c r="BD214">
        <v>102.06318268733419</v>
      </c>
      <c r="BE214">
        <v>102.27547488270031</v>
      </c>
      <c r="BF214">
        <v>103.42377800394154</v>
      </c>
      <c r="BG214">
        <v>103.67424468388869</v>
      </c>
      <c r="BH214">
        <v>103.67424468388869</v>
      </c>
      <c r="BI214">
        <v>103.67424468388869</v>
      </c>
      <c r="BJ214">
        <v>104.93407161798129</v>
      </c>
      <c r="BK214">
        <v>105.97350371739856</v>
      </c>
      <c r="BL214">
        <v>102.35979000768441</v>
      </c>
      <c r="BM214">
        <v>102.76192897056771</v>
      </c>
      <c r="BN214">
        <v>104.25083472754943</v>
      </c>
    </row>
    <row r="215" spans="1:66" x14ac:dyDescent="0.25">
      <c r="A215" s="1">
        <v>38667</v>
      </c>
      <c r="B215">
        <v>104.00000000000004</v>
      </c>
      <c r="C215">
        <v>100.73376380421344</v>
      </c>
      <c r="D215">
        <v>100.73376380421344</v>
      </c>
      <c r="E215">
        <v>100.73376380421344</v>
      </c>
      <c r="F215">
        <v>101.12929012477106</v>
      </c>
      <c r="G215">
        <v>101.35513902718101</v>
      </c>
      <c r="H215">
        <v>101.35376753293757</v>
      </c>
      <c r="I215">
        <v>101.06377706938152</v>
      </c>
      <c r="J215">
        <v>101.42286399484173</v>
      </c>
      <c r="K215">
        <v>103.04188609622659</v>
      </c>
      <c r="L215">
        <v>103.04188609622659</v>
      </c>
      <c r="M215">
        <v>103.04188609622659</v>
      </c>
      <c r="N215">
        <v>104.60608358891572</v>
      </c>
      <c r="O215">
        <v>105.59148518920047</v>
      </c>
      <c r="P215">
        <v>105.24381241191236</v>
      </c>
      <c r="Q215">
        <v>104.12373790282807</v>
      </c>
      <c r="R215">
        <v>105.73888162220051</v>
      </c>
      <c r="S215">
        <v>103.49985880118908</v>
      </c>
      <c r="T215">
        <v>103.49985880118908</v>
      </c>
      <c r="U215">
        <v>103.49985880118908</v>
      </c>
      <c r="V215">
        <v>105.01720609090842</v>
      </c>
      <c r="W215">
        <v>106.24316136086138</v>
      </c>
      <c r="X215">
        <v>104.57512725874791</v>
      </c>
      <c r="Y215">
        <v>104.13205144130602</v>
      </c>
      <c r="Z215">
        <v>105.84407774621025</v>
      </c>
      <c r="AA215">
        <v>104.90438210373223</v>
      </c>
      <c r="AB215">
        <v>104.90438210373223</v>
      </c>
      <c r="AC215">
        <v>104.90438210373223</v>
      </c>
      <c r="AD215">
        <v>106.66642637942137</v>
      </c>
      <c r="AE215">
        <v>108.35276042091284</v>
      </c>
      <c r="AF215">
        <v>104.02984775836556</v>
      </c>
      <c r="AG215">
        <v>104.16081698041748</v>
      </c>
      <c r="AH215">
        <v>106.43899071658467</v>
      </c>
      <c r="AI215">
        <v>101.19467201868979</v>
      </c>
      <c r="AJ215">
        <v>101.19467201868979</v>
      </c>
      <c r="AK215">
        <v>101.19467201868979</v>
      </c>
      <c r="AL215">
        <v>101.79032760605291</v>
      </c>
      <c r="AM215">
        <v>102.16555019584574</v>
      </c>
      <c r="AN215">
        <v>101.87940551364734</v>
      </c>
      <c r="AO215">
        <v>101.59129035961992</v>
      </c>
      <c r="AP215">
        <v>102.11751067048451</v>
      </c>
      <c r="AQ215">
        <v>102.40119572021192</v>
      </c>
      <c r="AR215">
        <v>102.40119572021192</v>
      </c>
      <c r="AS215">
        <v>102.40119572021192</v>
      </c>
      <c r="AT215">
        <v>103.71695496498556</v>
      </c>
      <c r="AU215">
        <v>104.34686877013124</v>
      </c>
      <c r="AV215">
        <v>103.64499355780536</v>
      </c>
      <c r="AW215">
        <v>103.08835117625412</v>
      </c>
      <c r="AX215">
        <v>104.28105613721945</v>
      </c>
      <c r="AY215">
        <v>102.45423952817731</v>
      </c>
      <c r="AZ215">
        <v>102.45423952817731</v>
      </c>
      <c r="BA215">
        <v>102.45423952817731</v>
      </c>
      <c r="BB215">
        <v>103.59673093016499</v>
      </c>
      <c r="BC215">
        <v>104.43737876717705</v>
      </c>
      <c r="BD215">
        <v>102.12048735736357</v>
      </c>
      <c r="BE215">
        <v>102.31845338522237</v>
      </c>
      <c r="BF215">
        <v>103.48287344490936</v>
      </c>
      <c r="BG215">
        <v>103.89270070265273</v>
      </c>
      <c r="BH215">
        <v>103.89270070265273</v>
      </c>
      <c r="BI215">
        <v>103.89270070265273</v>
      </c>
      <c r="BJ215">
        <v>105.2754091473001</v>
      </c>
      <c r="BK215">
        <v>106.38310875258111</v>
      </c>
      <c r="BL215">
        <v>102.79670204521246</v>
      </c>
      <c r="BM215">
        <v>103.08961299871375</v>
      </c>
      <c r="BN215">
        <v>104.70140026625023</v>
      </c>
    </row>
    <row r="216" spans="1:66" x14ac:dyDescent="0.25">
      <c r="A216" s="1">
        <v>38670</v>
      </c>
      <c r="B216">
        <v>103.94117647058827</v>
      </c>
      <c r="C216">
        <v>100.73376380421344</v>
      </c>
      <c r="D216">
        <v>100.73376380421344</v>
      </c>
      <c r="E216">
        <v>100.73376380421344</v>
      </c>
      <c r="F216">
        <v>101.1292901247711</v>
      </c>
      <c r="G216">
        <v>101.35513902718105</v>
      </c>
      <c r="H216">
        <v>101.35376753293761</v>
      </c>
      <c r="I216">
        <v>101.06377706938154</v>
      </c>
      <c r="J216">
        <v>101.42286399484178</v>
      </c>
      <c r="K216">
        <v>103.04188633251037</v>
      </c>
      <c r="L216">
        <v>103.04188633251037</v>
      </c>
      <c r="M216">
        <v>103.04188633251037</v>
      </c>
      <c r="N216">
        <v>104.60608395810908</v>
      </c>
      <c r="O216">
        <v>105.59148563223249</v>
      </c>
      <c r="P216">
        <v>105.24381291401529</v>
      </c>
      <c r="Q216">
        <v>104.12373827202141</v>
      </c>
      <c r="R216">
        <v>105.73888212430344</v>
      </c>
      <c r="S216">
        <v>103.50099527541067</v>
      </c>
      <c r="T216">
        <v>103.50099527541067</v>
      </c>
      <c r="U216">
        <v>103.50099527541067</v>
      </c>
      <c r="V216">
        <v>105.01898183187961</v>
      </c>
      <c r="W216">
        <v>106.24529225002681</v>
      </c>
      <c r="X216">
        <v>104.57747123682992</v>
      </c>
      <c r="Y216">
        <v>104.13382718227724</v>
      </c>
      <c r="Z216">
        <v>105.84649275393112</v>
      </c>
      <c r="AA216">
        <v>104.92758076228088</v>
      </c>
      <c r="AB216">
        <v>104.92758076228088</v>
      </c>
      <c r="AC216">
        <v>104.92758076228088</v>
      </c>
      <c r="AD216">
        <v>106.70267428340364</v>
      </c>
      <c r="AE216">
        <v>108.39770782185086</v>
      </c>
      <c r="AF216">
        <v>104.07769499162217</v>
      </c>
      <c r="AG216">
        <v>104.19706488439975</v>
      </c>
      <c r="AH216">
        <v>106.48828786600055</v>
      </c>
      <c r="AI216">
        <v>101.19503813771551</v>
      </c>
      <c r="AJ216">
        <v>101.19503813771551</v>
      </c>
      <c r="AK216">
        <v>101.19503813771551</v>
      </c>
      <c r="AL216">
        <v>101.79087678459145</v>
      </c>
      <c r="AM216">
        <v>102.16621378657985</v>
      </c>
      <c r="AN216">
        <v>101.88013775169873</v>
      </c>
      <c r="AO216">
        <v>101.59183953815844</v>
      </c>
      <c r="AP216">
        <v>102.11826579097503</v>
      </c>
      <c r="AQ216">
        <v>102.40511638808378</v>
      </c>
      <c r="AR216">
        <v>102.40511638808378</v>
      </c>
      <c r="AS216">
        <v>102.40511638808378</v>
      </c>
      <c r="AT216">
        <v>103.72308100853537</v>
      </c>
      <c r="AU216">
        <v>104.354220022391</v>
      </c>
      <c r="AV216">
        <v>103.65307993529116</v>
      </c>
      <c r="AW216">
        <v>103.09423217806196</v>
      </c>
      <c r="AX216">
        <v>104.2891425147052</v>
      </c>
      <c r="AY216">
        <v>102.45596066883729</v>
      </c>
      <c r="AZ216">
        <v>102.45596066883729</v>
      </c>
      <c r="BA216">
        <v>102.45596066883729</v>
      </c>
      <c r="BB216">
        <v>103.59942021244622</v>
      </c>
      <c r="BC216">
        <v>104.44060590591448</v>
      </c>
      <c r="BD216">
        <v>102.12392963868351</v>
      </c>
      <c r="BE216">
        <v>102.32103509621231</v>
      </c>
      <c r="BF216">
        <v>103.48642329752053</v>
      </c>
      <c r="BG216">
        <v>103.84770830691257</v>
      </c>
      <c r="BH216">
        <v>103.84770830691257</v>
      </c>
      <c r="BI216">
        <v>103.84770830691257</v>
      </c>
      <c r="BJ216">
        <v>105.2051085289561</v>
      </c>
      <c r="BK216">
        <v>106.29874801056832</v>
      </c>
      <c r="BL216">
        <v>102.70390522899839</v>
      </c>
      <c r="BM216">
        <v>103.02212440510353</v>
      </c>
      <c r="BN216">
        <v>104.60860345003617</v>
      </c>
    </row>
    <row r="217" spans="1:66" x14ac:dyDescent="0.25">
      <c r="A217" s="1">
        <v>38671</v>
      </c>
      <c r="B217">
        <v>103.56302521008406</v>
      </c>
      <c r="C217">
        <v>100.73376380421344</v>
      </c>
      <c r="D217">
        <v>100.73376380421344</v>
      </c>
      <c r="E217">
        <v>100.73376380421344</v>
      </c>
      <c r="F217">
        <v>101.1292901247711</v>
      </c>
      <c r="G217">
        <v>101.35513902718105</v>
      </c>
      <c r="H217">
        <v>101.35376753293761</v>
      </c>
      <c r="I217">
        <v>101.06377706938154</v>
      </c>
      <c r="J217">
        <v>101.42286399484178</v>
      </c>
      <c r="K217">
        <v>103.04188633259976</v>
      </c>
      <c r="L217">
        <v>103.04188633259976</v>
      </c>
      <c r="M217">
        <v>103.04188633259976</v>
      </c>
      <c r="N217">
        <v>104.60608395824877</v>
      </c>
      <c r="O217">
        <v>105.59148563240012</v>
      </c>
      <c r="P217">
        <v>105.24381291420526</v>
      </c>
      <c r="Q217">
        <v>104.12373827216111</v>
      </c>
      <c r="R217">
        <v>105.73888212449343</v>
      </c>
      <c r="S217">
        <v>103.50104914609317</v>
      </c>
      <c r="T217">
        <v>103.50104914609317</v>
      </c>
      <c r="U217">
        <v>103.50104914609317</v>
      </c>
      <c r="V217">
        <v>105.01906600482103</v>
      </c>
      <c r="W217">
        <v>106.24539325755651</v>
      </c>
      <c r="X217">
        <v>104.57758234511259</v>
      </c>
      <c r="Y217">
        <v>104.13391135521867</v>
      </c>
      <c r="Z217">
        <v>105.84660722913144</v>
      </c>
      <c r="AA217">
        <v>104.71104736553399</v>
      </c>
      <c r="AB217">
        <v>104.71104736553399</v>
      </c>
      <c r="AC217">
        <v>104.71104736553399</v>
      </c>
      <c r="AD217">
        <v>106.36434085098661</v>
      </c>
      <c r="AE217">
        <v>107.97817436565373</v>
      </c>
      <c r="AF217">
        <v>103.63109486083168</v>
      </c>
      <c r="AG217">
        <v>103.85873145198272</v>
      </c>
      <c r="AH217">
        <v>106.02815439791338</v>
      </c>
      <c r="AI217">
        <v>101.19520608355712</v>
      </c>
      <c r="AJ217">
        <v>101.19520608355712</v>
      </c>
      <c r="AK217">
        <v>101.19520608355712</v>
      </c>
      <c r="AL217">
        <v>101.79112870335388</v>
      </c>
      <c r="AM217">
        <v>102.16651818841778</v>
      </c>
      <c r="AN217">
        <v>101.88047364338195</v>
      </c>
      <c r="AO217">
        <v>101.59209145692087</v>
      </c>
      <c r="AP217">
        <v>102.11861217927338</v>
      </c>
      <c r="AQ217">
        <v>102.4070761639789</v>
      </c>
      <c r="AR217">
        <v>102.4070761639789</v>
      </c>
      <c r="AS217">
        <v>102.4070761639789</v>
      </c>
      <c r="AT217">
        <v>103.72614315837143</v>
      </c>
      <c r="AU217">
        <v>104.35789460219429</v>
      </c>
      <c r="AV217">
        <v>103.65712197307475</v>
      </c>
      <c r="AW217">
        <v>103.097294327898</v>
      </c>
      <c r="AX217">
        <v>104.29318455248881</v>
      </c>
      <c r="AY217">
        <v>102.43873476321683</v>
      </c>
      <c r="AZ217">
        <v>102.43873476321683</v>
      </c>
      <c r="BA217">
        <v>102.43873476321683</v>
      </c>
      <c r="BB217">
        <v>103.57250473491426</v>
      </c>
      <c r="BC217">
        <v>104.40830733287613</v>
      </c>
      <c r="BD217">
        <v>102.08840120834132</v>
      </c>
      <c r="BE217">
        <v>102.29519623778161</v>
      </c>
      <c r="BF217">
        <v>103.45089486717838</v>
      </c>
      <c r="BG217">
        <v>103.65162336776308</v>
      </c>
      <c r="BH217">
        <v>103.65162336776308</v>
      </c>
      <c r="BI217">
        <v>103.65162336776308</v>
      </c>
      <c r="BJ217">
        <v>104.89872581153503</v>
      </c>
      <c r="BK217">
        <v>105.93108874966303</v>
      </c>
      <c r="BL217">
        <v>102.29948004200257</v>
      </c>
      <c r="BM217">
        <v>102.71574168768245</v>
      </c>
      <c r="BN217">
        <v>104.20417826304038</v>
      </c>
    </row>
    <row r="218" spans="1:66" x14ac:dyDescent="0.25">
      <c r="A218" s="1">
        <v>38672</v>
      </c>
      <c r="B218">
        <v>103.77310924369752</v>
      </c>
      <c r="C218">
        <v>100.73376380421344</v>
      </c>
      <c r="D218">
        <v>100.73376380421344</v>
      </c>
      <c r="E218">
        <v>100.73376380421344</v>
      </c>
      <c r="F218">
        <v>101.1292901247711</v>
      </c>
      <c r="G218">
        <v>101.35513902718105</v>
      </c>
      <c r="H218">
        <v>101.35376753293761</v>
      </c>
      <c r="I218">
        <v>101.06377706938154</v>
      </c>
      <c r="J218">
        <v>101.42286399484178</v>
      </c>
      <c r="K218">
        <v>103.04188633260047</v>
      </c>
      <c r="L218">
        <v>103.04188633260047</v>
      </c>
      <c r="M218">
        <v>103.04188633260047</v>
      </c>
      <c r="N218">
        <v>104.60608395824988</v>
      </c>
      <c r="O218">
        <v>105.59148563240149</v>
      </c>
      <c r="P218">
        <v>105.24381291420679</v>
      </c>
      <c r="Q218">
        <v>104.12373827216224</v>
      </c>
      <c r="R218">
        <v>105.73888212449496</v>
      </c>
      <c r="S218">
        <v>103.50109710882025</v>
      </c>
      <c r="T218">
        <v>103.50109710882025</v>
      </c>
      <c r="U218">
        <v>103.50109710882025</v>
      </c>
      <c r="V218">
        <v>105.01914094658208</v>
      </c>
      <c r="W218">
        <v>106.24548618534023</v>
      </c>
      <c r="X218">
        <v>104.57768126823719</v>
      </c>
      <c r="Y218">
        <v>104.13398629697974</v>
      </c>
      <c r="Z218">
        <v>105.84670914992647</v>
      </c>
      <c r="AA218">
        <v>104.94906760532632</v>
      </c>
      <c r="AB218">
        <v>104.94906760532632</v>
      </c>
      <c r="AC218">
        <v>104.94906760532632</v>
      </c>
      <c r="AD218">
        <v>106.71437061538708</v>
      </c>
      <c r="AE218">
        <v>108.41221127351032</v>
      </c>
      <c r="AF218">
        <v>104.09313414984031</v>
      </c>
      <c r="AG218">
        <v>104.20876121638318</v>
      </c>
      <c r="AH218">
        <v>106.50419487749801</v>
      </c>
      <c r="AI218">
        <v>101.19581308331398</v>
      </c>
      <c r="AJ218">
        <v>101.19581308331398</v>
      </c>
      <c r="AK218">
        <v>101.19581308331398</v>
      </c>
      <c r="AL218">
        <v>101.79203920298914</v>
      </c>
      <c r="AM218">
        <v>102.16761837547703</v>
      </c>
      <c r="AN218">
        <v>101.88172558038042</v>
      </c>
      <c r="AO218">
        <v>101.59300195655612</v>
      </c>
      <c r="AP218">
        <v>102.11986411627186</v>
      </c>
      <c r="AQ218">
        <v>102.41610659869824</v>
      </c>
      <c r="AR218">
        <v>102.41610659869824</v>
      </c>
      <c r="AS218">
        <v>102.41610659869824</v>
      </c>
      <c r="AT218">
        <v>103.74025321262037</v>
      </c>
      <c r="AU218">
        <v>104.37482666729301</v>
      </c>
      <c r="AV218">
        <v>103.67574724468334</v>
      </c>
      <c r="AW218">
        <v>103.11140438214692</v>
      </c>
      <c r="AX218">
        <v>104.31180982409739</v>
      </c>
      <c r="AY218">
        <v>102.48596710611668</v>
      </c>
      <c r="AZ218">
        <v>102.48596710611668</v>
      </c>
      <c r="BA218">
        <v>102.48596710611668</v>
      </c>
      <c r="BB218">
        <v>103.64630527069527</v>
      </c>
      <c r="BC218">
        <v>104.49686797581334</v>
      </c>
      <c r="BD218">
        <v>102.18581791557226</v>
      </c>
      <c r="BE218">
        <v>102.36604475213139</v>
      </c>
      <c r="BF218">
        <v>103.54831157440927</v>
      </c>
      <c r="BG218">
        <v>103.81930803137746</v>
      </c>
      <c r="BH218">
        <v>103.81930803137746</v>
      </c>
      <c r="BI218">
        <v>103.81930803137746</v>
      </c>
      <c r="BJ218">
        <v>105.16073309843247</v>
      </c>
      <c r="BK218">
        <v>106.25597778541591</v>
      </c>
      <c r="BL218">
        <v>102.64532966070725</v>
      </c>
      <c r="BM218">
        <v>102.97774897457992</v>
      </c>
      <c r="BN218">
        <v>104.55002788174501</v>
      </c>
    </row>
    <row r="219" spans="1:66" x14ac:dyDescent="0.25">
      <c r="A219" s="1">
        <v>38673</v>
      </c>
      <c r="B219">
        <v>104.73949579831935</v>
      </c>
      <c r="C219">
        <v>100.73376380421344</v>
      </c>
      <c r="D219">
        <v>100.73376380421344</v>
      </c>
      <c r="E219">
        <v>100.73376380421344</v>
      </c>
      <c r="F219">
        <v>101.1292901247711</v>
      </c>
      <c r="G219">
        <v>101.35513902718105</v>
      </c>
      <c r="H219">
        <v>101.35376753293761</v>
      </c>
      <c r="I219">
        <v>101.06377706938154</v>
      </c>
      <c r="J219">
        <v>101.42286399484178</v>
      </c>
      <c r="K219">
        <v>103.04188633260047</v>
      </c>
      <c r="L219">
        <v>103.04188633260047</v>
      </c>
      <c r="M219">
        <v>103.04188633260047</v>
      </c>
      <c r="N219">
        <v>104.60608395824988</v>
      </c>
      <c r="O219">
        <v>105.59148563240149</v>
      </c>
      <c r="P219">
        <v>105.24381291420679</v>
      </c>
      <c r="Q219">
        <v>104.12373827216224</v>
      </c>
      <c r="R219">
        <v>105.73888212449496</v>
      </c>
      <c r="S219">
        <v>103.50109710902204</v>
      </c>
      <c r="T219">
        <v>103.50109710902204</v>
      </c>
      <c r="U219">
        <v>103.50109710902204</v>
      </c>
      <c r="V219">
        <v>105.01914094689741</v>
      </c>
      <c r="W219">
        <v>106.24548618571863</v>
      </c>
      <c r="X219">
        <v>104.57768126865341</v>
      </c>
      <c r="Y219">
        <v>104.13398629729507</v>
      </c>
      <c r="Z219">
        <v>105.84670915035528</v>
      </c>
      <c r="AA219">
        <v>105.4163611012835</v>
      </c>
      <c r="AB219">
        <v>105.4163611012835</v>
      </c>
      <c r="AC219">
        <v>105.4163611012835</v>
      </c>
      <c r="AD219">
        <v>107.44451670282015</v>
      </c>
      <c r="AE219">
        <v>109.31759242192737</v>
      </c>
      <c r="AF219">
        <v>105.05692698525199</v>
      </c>
      <c r="AG219">
        <v>104.93890730381628</v>
      </c>
      <c r="AH219">
        <v>107.49719355640704</v>
      </c>
      <c r="AI219">
        <v>101.1964248539942</v>
      </c>
      <c r="AJ219">
        <v>101.1964248539942</v>
      </c>
      <c r="AK219">
        <v>101.1964248539942</v>
      </c>
      <c r="AL219">
        <v>101.79295685900949</v>
      </c>
      <c r="AM219">
        <v>102.16872720983497</v>
      </c>
      <c r="AN219">
        <v>101.88298735740841</v>
      </c>
      <c r="AO219">
        <v>101.59391961257647</v>
      </c>
      <c r="AP219">
        <v>102.1211258932998</v>
      </c>
      <c r="AQ219">
        <v>102.428014903678</v>
      </c>
      <c r="AR219">
        <v>102.428014903678</v>
      </c>
      <c r="AS219">
        <v>102.428014903678</v>
      </c>
      <c r="AT219">
        <v>103.75885993915132</v>
      </c>
      <c r="AU219">
        <v>104.39715473913014</v>
      </c>
      <c r="AV219">
        <v>103.70030812370415</v>
      </c>
      <c r="AW219">
        <v>103.13001110867788</v>
      </c>
      <c r="AX219">
        <v>104.33637070311823</v>
      </c>
      <c r="AY219">
        <v>102.57093452930999</v>
      </c>
      <c r="AZ219">
        <v>102.57093452930999</v>
      </c>
      <c r="BA219">
        <v>102.57093452930999</v>
      </c>
      <c r="BB219">
        <v>103.77906686943481</v>
      </c>
      <c r="BC219">
        <v>104.65618189430081</v>
      </c>
      <c r="BD219">
        <v>102.36106322590848</v>
      </c>
      <c r="BE219">
        <v>102.49349588692137</v>
      </c>
      <c r="BF219">
        <v>103.72355688474551</v>
      </c>
      <c r="BG219">
        <v>104.28086497318536</v>
      </c>
      <c r="BH219">
        <v>104.28086497318536</v>
      </c>
      <c r="BI219">
        <v>104.28086497318536</v>
      </c>
      <c r="BJ219">
        <v>105.88191582000732</v>
      </c>
      <c r="BK219">
        <v>107.12139705130572</v>
      </c>
      <c r="BL219">
        <v>103.59729085318605</v>
      </c>
      <c r="BM219">
        <v>103.67008438729177</v>
      </c>
      <c r="BN219">
        <v>105.50198907422383</v>
      </c>
    </row>
    <row r="220" spans="1:66" x14ac:dyDescent="0.25">
      <c r="A220" s="1">
        <v>38674</v>
      </c>
      <c r="B220">
        <v>105.15126050420172</v>
      </c>
      <c r="C220">
        <v>100.73376380421344</v>
      </c>
      <c r="D220">
        <v>100.73376380421344</v>
      </c>
      <c r="E220">
        <v>100.73376380421344</v>
      </c>
      <c r="F220">
        <v>101.1292901247711</v>
      </c>
      <c r="G220">
        <v>101.35513902718105</v>
      </c>
      <c r="H220">
        <v>101.35376753293761</v>
      </c>
      <c r="I220">
        <v>101.06377706938154</v>
      </c>
      <c r="J220">
        <v>101.42286399484178</v>
      </c>
      <c r="K220">
        <v>103.04188633260047</v>
      </c>
      <c r="L220">
        <v>103.04188633260047</v>
      </c>
      <c r="M220">
        <v>103.04188633260047</v>
      </c>
      <c r="N220">
        <v>104.60608395824988</v>
      </c>
      <c r="O220">
        <v>105.59148563240149</v>
      </c>
      <c r="P220">
        <v>105.24381291420679</v>
      </c>
      <c r="Q220">
        <v>104.12373827216224</v>
      </c>
      <c r="R220">
        <v>105.73888212449496</v>
      </c>
      <c r="S220">
        <v>103.50109710902204</v>
      </c>
      <c r="T220">
        <v>103.50109710902204</v>
      </c>
      <c r="U220">
        <v>103.50109710902204</v>
      </c>
      <c r="V220">
        <v>105.01914094689741</v>
      </c>
      <c r="W220">
        <v>106.24548618571863</v>
      </c>
      <c r="X220">
        <v>104.57768126865341</v>
      </c>
      <c r="Y220">
        <v>104.13398629729507</v>
      </c>
      <c r="Z220">
        <v>105.84670915035528</v>
      </c>
      <c r="AA220">
        <v>105.46590816475023</v>
      </c>
      <c r="AB220">
        <v>105.46590816475023</v>
      </c>
      <c r="AC220">
        <v>105.46590816475023</v>
      </c>
      <c r="AD220">
        <v>107.52193398948697</v>
      </c>
      <c r="AE220">
        <v>109.4135898573942</v>
      </c>
      <c r="AF220">
        <v>105.15911780365217</v>
      </c>
      <c r="AG220">
        <v>105.01632459048307</v>
      </c>
      <c r="AH220">
        <v>107.60248106627385</v>
      </c>
      <c r="AI220">
        <v>101.1965564783893</v>
      </c>
      <c r="AJ220">
        <v>101.1965564783893</v>
      </c>
      <c r="AK220">
        <v>101.1965564783893</v>
      </c>
      <c r="AL220">
        <v>101.79315429560212</v>
      </c>
      <c r="AM220">
        <v>102.16896577905106</v>
      </c>
      <c r="AN220">
        <v>101.88325060619856</v>
      </c>
      <c r="AO220">
        <v>101.5941170491691</v>
      </c>
      <c r="AP220">
        <v>102.12138914208997</v>
      </c>
      <c r="AQ220">
        <v>102.4324526116233</v>
      </c>
      <c r="AR220">
        <v>102.4324526116233</v>
      </c>
      <c r="AS220">
        <v>102.4324526116233</v>
      </c>
      <c r="AT220">
        <v>103.76551650106924</v>
      </c>
      <c r="AU220">
        <v>104.40547544152756</v>
      </c>
      <c r="AV220">
        <v>103.7094608963413</v>
      </c>
      <c r="AW220">
        <v>103.1366676705958</v>
      </c>
      <c r="AX220">
        <v>104.34552347575539</v>
      </c>
      <c r="AY220">
        <v>102.60112262394934</v>
      </c>
      <c r="AZ220">
        <v>102.60112262394934</v>
      </c>
      <c r="BA220">
        <v>102.60112262394934</v>
      </c>
      <c r="BB220">
        <v>103.82434901139386</v>
      </c>
      <c r="BC220">
        <v>104.71278457174959</v>
      </c>
      <c r="BD220">
        <v>102.42143941518718</v>
      </c>
      <c r="BE220">
        <v>102.53877802888036</v>
      </c>
      <c r="BF220">
        <v>103.78581982993916</v>
      </c>
      <c r="BG220">
        <v>104.43021955998226</v>
      </c>
      <c r="BH220">
        <v>104.43021955998226</v>
      </c>
      <c r="BI220">
        <v>104.43021955998226</v>
      </c>
      <c r="BJ220">
        <v>106.11528236187746</v>
      </c>
      <c r="BK220">
        <v>107.40143690154991</v>
      </c>
      <c r="BL220">
        <v>103.89600002677982</v>
      </c>
      <c r="BM220">
        <v>103.89411626748711</v>
      </c>
      <c r="BN220">
        <v>105.81003290949241</v>
      </c>
    </row>
    <row r="221" spans="1:66" x14ac:dyDescent="0.25">
      <c r="A221" s="1">
        <v>38677</v>
      </c>
      <c r="B221">
        <v>105.68067226890763</v>
      </c>
      <c r="C221">
        <v>100.73931867617793</v>
      </c>
      <c r="D221">
        <v>100.73931867617793</v>
      </c>
      <c r="E221">
        <v>100.73931867617793</v>
      </c>
      <c r="F221">
        <v>101.13762243271785</v>
      </c>
      <c r="G221">
        <v>101.36513779671716</v>
      </c>
      <c r="H221">
        <v>101.36487727686665</v>
      </c>
      <c r="I221">
        <v>101.07210937732829</v>
      </c>
      <c r="J221">
        <v>101.43397373877079</v>
      </c>
      <c r="K221">
        <v>103.08064651167719</v>
      </c>
      <c r="L221">
        <v>103.08064651167719</v>
      </c>
      <c r="M221">
        <v>103.08064651167719</v>
      </c>
      <c r="N221">
        <v>104.6642242268649</v>
      </c>
      <c r="O221">
        <v>105.66125395473954</v>
      </c>
      <c r="P221">
        <v>105.32133327236018</v>
      </c>
      <c r="Q221">
        <v>104.18187854077723</v>
      </c>
      <c r="R221">
        <v>105.8164024826483</v>
      </c>
      <c r="S221">
        <v>103.7542938298633</v>
      </c>
      <c r="T221">
        <v>103.7542938298633</v>
      </c>
      <c r="U221">
        <v>103.7542938298633</v>
      </c>
      <c r="V221">
        <v>105.39893602815926</v>
      </c>
      <c r="W221">
        <v>106.70124028323289</v>
      </c>
      <c r="X221">
        <v>105.0840747103359</v>
      </c>
      <c r="Y221">
        <v>104.51378137855694</v>
      </c>
      <c r="Z221">
        <v>106.35310259203779</v>
      </c>
      <c r="AA221">
        <v>105.94464226471183</v>
      </c>
      <c r="AB221">
        <v>105.94464226471183</v>
      </c>
      <c r="AC221">
        <v>105.94464226471183</v>
      </c>
      <c r="AD221">
        <v>108.28491646130077</v>
      </c>
      <c r="AE221">
        <v>110.32916882357075</v>
      </c>
      <c r="AF221">
        <v>106.11658600357534</v>
      </c>
      <c r="AG221">
        <v>105.73442574042546</v>
      </c>
      <c r="AH221">
        <v>108.61979102869223</v>
      </c>
      <c r="AI221">
        <v>101.21132050344394</v>
      </c>
      <c r="AJ221">
        <v>101.21132050344394</v>
      </c>
      <c r="AK221">
        <v>101.21132050344394</v>
      </c>
      <c r="AL221">
        <v>101.81530033318413</v>
      </c>
      <c r="AM221">
        <v>102.19554102414948</v>
      </c>
      <c r="AN221">
        <v>101.91277865630795</v>
      </c>
      <c r="AO221">
        <v>101.61626308675109</v>
      </c>
      <c r="AP221">
        <v>102.15091719219933</v>
      </c>
      <c r="AQ221">
        <v>102.48900016780853</v>
      </c>
      <c r="AR221">
        <v>102.48900016780853</v>
      </c>
      <c r="AS221">
        <v>102.48900016780853</v>
      </c>
      <c r="AT221">
        <v>103.85033783534709</v>
      </c>
      <c r="AU221">
        <v>104.50726104266099</v>
      </c>
      <c r="AV221">
        <v>103.82255600871177</v>
      </c>
      <c r="AW221">
        <v>103.22148900487365</v>
      </c>
      <c r="AX221">
        <v>104.45861858812586</v>
      </c>
      <c r="AY221">
        <v>102.82477644802459</v>
      </c>
      <c r="AZ221">
        <v>102.82477644802459</v>
      </c>
      <c r="BA221">
        <v>102.82477644802459</v>
      </c>
      <c r="BB221">
        <v>104.15982974750673</v>
      </c>
      <c r="BC221">
        <v>105.11536145508504</v>
      </c>
      <c r="BD221">
        <v>102.86874706333766</v>
      </c>
      <c r="BE221">
        <v>102.87425876499323</v>
      </c>
      <c r="BF221">
        <v>104.23312747808966</v>
      </c>
      <c r="BG221">
        <v>104.85765519056068</v>
      </c>
      <c r="BH221">
        <v>104.85765519056068</v>
      </c>
      <c r="BI221">
        <v>104.85765519056068</v>
      </c>
      <c r="BJ221">
        <v>106.75643580774509</v>
      </c>
      <c r="BK221">
        <v>108.21890754503112</v>
      </c>
      <c r="BL221">
        <v>104.75087128793665</v>
      </c>
      <c r="BM221">
        <v>104.53526971335474</v>
      </c>
      <c r="BN221">
        <v>106.66490417064919</v>
      </c>
    </row>
    <row r="222" spans="1:66" x14ac:dyDescent="0.25">
      <c r="A222" s="1">
        <v>38678</v>
      </c>
      <c r="B222">
        <v>106.13445378151265</v>
      </c>
      <c r="C222">
        <v>100.74284970509417</v>
      </c>
      <c r="D222">
        <v>100.74284970509417</v>
      </c>
      <c r="E222">
        <v>100.74284970509417</v>
      </c>
      <c r="F222">
        <v>101.14291897609216</v>
      </c>
      <c r="G222">
        <v>101.37153778662781</v>
      </c>
      <c r="H222">
        <v>101.37193933469908</v>
      </c>
      <c r="I222">
        <v>101.07740592070262</v>
      </c>
      <c r="J222">
        <v>101.44103579660322</v>
      </c>
      <c r="K222">
        <v>103.10722095769631</v>
      </c>
      <c r="L222">
        <v>103.10722095769631</v>
      </c>
      <c r="M222">
        <v>103.10722095769631</v>
      </c>
      <c r="N222">
        <v>104.70408589589361</v>
      </c>
      <c r="O222">
        <v>105.71108104102545</v>
      </c>
      <c r="P222">
        <v>105.37614306727465</v>
      </c>
      <c r="Q222">
        <v>104.22174020980594</v>
      </c>
      <c r="R222">
        <v>105.87121227756278</v>
      </c>
      <c r="S222">
        <v>103.89710137115485</v>
      </c>
      <c r="T222">
        <v>103.89710137115485</v>
      </c>
      <c r="U222">
        <v>103.89710137115485</v>
      </c>
      <c r="V222">
        <v>105.6220728114273</v>
      </c>
      <c r="W222">
        <v>106.96900442315453</v>
      </c>
      <c r="X222">
        <v>105.37861526424975</v>
      </c>
      <c r="Y222">
        <v>104.72799269049426</v>
      </c>
      <c r="Z222">
        <v>106.64764314595159</v>
      </c>
      <c r="AA222">
        <v>106.33974044600814</v>
      </c>
      <c r="AB222">
        <v>106.33974044600814</v>
      </c>
      <c r="AC222">
        <v>106.33974044600814</v>
      </c>
      <c r="AD222">
        <v>108.90225736957622</v>
      </c>
      <c r="AE222">
        <v>111.0946715498323</v>
      </c>
      <c r="AF222">
        <v>106.93147600249895</v>
      </c>
      <c r="AG222">
        <v>106.3517666487009</v>
      </c>
      <c r="AH222">
        <v>109.45937466394686</v>
      </c>
      <c r="AI222">
        <v>101.22991656564366</v>
      </c>
      <c r="AJ222">
        <v>101.22991656564366</v>
      </c>
      <c r="AK222">
        <v>101.22991656564366</v>
      </c>
      <c r="AL222">
        <v>101.84319442648366</v>
      </c>
      <c r="AM222">
        <v>102.22924638688644</v>
      </c>
      <c r="AN222">
        <v>101.94997078070733</v>
      </c>
      <c r="AO222">
        <v>101.64415718005064</v>
      </c>
      <c r="AP222">
        <v>102.18810931659871</v>
      </c>
      <c r="AQ222">
        <v>102.55367199249596</v>
      </c>
      <c r="AR222">
        <v>102.55367199249596</v>
      </c>
      <c r="AS222">
        <v>102.55367199249596</v>
      </c>
      <c r="AT222">
        <v>103.94734557237828</v>
      </c>
      <c r="AU222">
        <v>104.62447872490699</v>
      </c>
      <c r="AV222">
        <v>103.95189965808669</v>
      </c>
      <c r="AW222">
        <v>103.31849674190481</v>
      </c>
      <c r="AX222">
        <v>104.59200422654374</v>
      </c>
      <c r="AY222">
        <v>102.98752790285211</v>
      </c>
      <c r="AZ222">
        <v>102.98752790285211</v>
      </c>
      <c r="BA222">
        <v>102.98752790285211</v>
      </c>
      <c r="BB222">
        <v>104.40395692974798</v>
      </c>
      <c r="BC222">
        <v>105.41034846695989</v>
      </c>
      <c r="BD222">
        <v>103.19424997299269</v>
      </c>
      <c r="BE222">
        <v>103.1183859472345</v>
      </c>
      <c r="BF222">
        <v>104.56880235367139</v>
      </c>
      <c r="BG222">
        <v>105.20846918124396</v>
      </c>
      <c r="BH222">
        <v>105.20846918124396</v>
      </c>
      <c r="BI222">
        <v>105.20846918124396</v>
      </c>
      <c r="BJ222">
        <v>107.30458266818768</v>
      </c>
      <c r="BK222">
        <v>108.87668377756223</v>
      </c>
      <c r="BL222">
        <v>105.47442514372089</v>
      </c>
      <c r="BM222">
        <v>105.06149069937965</v>
      </c>
      <c r="BN222">
        <v>107.38845802643344</v>
      </c>
    </row>
    <row r="223" spans="1:66" x14ac:dyDescent="0.25">
      <c r="A223" s="1">
        <v>38679</v>
      </c>
      <c r="B223">
        <v>106.74789915966389</v>
      </c>
      <c r="C223">
        <v>100.74460651059486</v>
      </c>
      <c r="D223">
        <v>100.74460651059486</v>
      </c>
      <c r="E223">
        <v>100.74460651059486</v>
      </c>
      <c r="F223">
        <v>101.14572986489327</v>
      </c>
      <c r="G223">
        <v>101.37481715689577</v>
      </c>
      <c r="H223">
        <v>101.37568718643391</v>
      </c>
      <c r="I223">
        <v>101.08021680950374</v>
      </c>
      <c r="J223">
        <v>101.44478364833805</v>
      </c>
      <c r="K223">
        <v>103.1284760124033</v>
      </c>
      <c r="L223">
        <v>103.1284760124033</v>
      </c>
      <c r="M223">
        <v>103.1284760124033</v>
      </c>
      <c r="N223">
        <v>104.7359684779541</v>
      </c>
      <c r="O223">
        <v>105.75093426860104</v>
      </c>
      <c r="P223">
        <v>105.41998161760782</v>
      </c>
      <c r="Q223">
        <v>104.25362279186641</v>
      </c>
      <c r="R223">
        <v>105.91505082789597</v>
      </c>
      <c r="S223">
        <v>104.0387101666326</v>
      </c>
      <c r="T223">
        <v>104.0387101666326</v>
      </c>
      <c r="U223">
        <v>104.0387101666326</v>
      </c>
      <c r="V223">
        <v>105.84333655436133</v>
      </c>
      <c r="W223">
        <v>107.23452091467533</v>
      </c>
      <c r="X223">
        <v>105.67068340492263</v>
      </c>
      <c r="Y223">
        <v>104.94040588371089</v>
      </c>
      <c r="Z223">
        <v>106.93971128662444</v>
      </c>
      <c r="AA223">
        <v>106.85362871700011</v>
      </c>
      <c r="AB223">
        <v>106.85362871700011</v>
      </c>
      <c r="AC223">
        <v>106.85362871700011</v>
      </c>
      <c r="AD223">
        <v>109.70520779300115</v>
      </c>
      <c r="AE223">
        <v>112.09033007487923</v>
      </c>
      <c r="AF223">
        <v>107.9913705614199</v>
      </c>
      <c r="AG223">
        <v>107.15471707212583</v>
      </c>
      <c r="AH223">
        <v>110.55138723980478</v>
      </c>
      <c r="AI223">
        <v>101.23820061345386</v>
      </c>
      <c r="AJ223">
        <v>101.23820061345386</v>
      </c>
      <c r="AK223">
        <v>101.23820061345386</v>
      </c>
      <c r="AL223">
        <v>101.85562049819899</v>
      </c>
      <c r="AM223">
        <v>102.24426122354244</v>
      </c>
      <c r="AN223">
        <v>101.96653887632776</v>
      </c>
      <c r="AO223">
        <v>101.65658325176594</v>
      </c>
      <c r="AP223">
        <v>102.2046774122191</v>
      </c>
      <c r="AQ223">
        <v>102.59229135334742</v>
      </c>
      <c r="AR223">
        <v>102.59229135334742</v>
      </c>
      <c r="AS223">
        <v>102.59229135334742</v>
      </c>
      <c r="AT223">
        <v>104.00527461365544</v>
      </c>
      <c r="AU223">
        <v>104.69447631645028</v>
      </c>
      <c r="AV223">
        <v>104.0291383797896</v>
      </c>
      <c r="AW223">
        <v>103.376425783182</v>
      </c>
      <c r="AX223">
        <v>104.67165665829985</v>
      </c>
      <c r="AY223">
        <v>103.15334847062418</v>
      </c>
      <c r="AZ223">
        <v>103.15334847062418</v>
      </c>
      <c r="BA223">
        <v>103.15334847062418</v>
      </c>
      <c r="BB223">
        <v>104.6526877814061</v>
      </c>
      <c r="BC223">
        <v>105.71089824604678</v>
      </c>
      <c r="BD223">
        <v>103.52589110853683</v>
      </c>
      <c r="BE223">
        <v>103.36711679889264</v>
      </c>
      <c r="BF223">
        <v>104.9108072747013</v>
      </c>
      <c r="BG223">
        <v>105.65151805896042</v>
      </c>
      <c r="BH223">
        <v>105.65151805896042</v>
      </c>
      <c r="BI223">
        <v>105.65151805896042</v>
      </c>
      <c r="BJ223">
        <v>107.9968465396197</v>
      </c>
      <c r="BK223">
        <v>109.70740042328065</v>
      </c>
      <c r="BL223">
        <v>106.38821345401117</v>
      </c>
      <c r="BM223">
        <v>105.72606401595439</v>
      </c>
      <c r="BN223">
        <v>108.3022463367237</v>
      </c>
    </row>
    <row r="224" spans="1:66" x14ac:dyDescent="0.25">
      <c r="A224" s="1">
        <v>38681</v>
      </c>
      <c r="B224">
        <v>106.83193277310927</v>
      </c>
      <c r="C224">
        <v>100.74427784334846</v>
      </c>
      <c r="D224">
        <v>100.74427784334846</v>
      </c>
      <c r="E224">
        <v>100.74427784334846</v>
      </c>
      <c r="F224">
        <v>101.14522590844881</v>
      </c>
      <c r="G224">
        <v>101.37420364470249</v>
      </c>
      <c r="H224">
        <v>101.37500794079133</v>
      </c>
      <c r="I224">
        <v>101.07971285305923</v>
      </c>
      <c r="J224">
        <v>101.44410440269544</v>
      </c>
      <c r="K224">
        <v>103.1253534472806</v>
      </c>
      <c r="L224">
        <v>103.1253534472806</v>
      </c>
      <c r="M224">
        <v>103.1253534472806</v>
      </c>
      <c r="N224">
        <v>104.73128463027007</v>
      </c>
      <c r="O224">
        <v>105.74527461931615</v>
      </c>
      <c r="P224">
        <v>105.41354132704225</v>
      </c>
      <c r="Q224">
        <v>104.24893894418237</v>
      </c>
      <c r="R224">
        <v>105.9086105373304</v>
      </c>
      <c r="S224">
        <v>104.07122081559379</v>
      </c>
      <c r="T224">
        <v>104.07122081559379</v>
      </c>
      <c r="U224">
        <v>104.07122081559379</v>
      </c>
      <c r="V224">
        <v>105.8921025278031</v>
      </c>
      <c r="W224">
        <v>107.29547838147757</v>
      </c>
      <c r="X224">
        <v>105.73773661840507</v>
      </c>
      <c r="Y224">
        <v>104.98917185715268</v>
      </c>
      <c r="Z224">
        <v>107.00676450010691</v>
      </c>
      <c r="AA224">
        <v>106.92665276385362</v>
      </c>
      <c r="AB224">
        <v>106.92665276385362</v>
      </c>
      <c r="AC224">
        <v>106.92665276385362</v>
      </c>
      <c r="AD224">
        <v>109.8193078662098</v>
      </c>
      <c r="AE224">
        <v>112.23181416565795</v>
      </c>
      <c r="AF224">
        <v>108.1419826580553</v>
      </c>
      <c r="AG224">
        <v>107.26881714533447</v>
      </c>
      <c r="AH224">
        <v>110.70656333936853</v>
      </c>
      <c r="AI224">
        <v>101.23753500013437</v>
      </c>
      <c r="AJ224">
        <v>101.23753500013437</v>
      </c>
      <c r="AK224">
        <v>101.23753500013437</v>
      </c>
      <c r="AL224">
        <v>101.8545555168878</v>
      </c>
      <c r="AM224">
        <v>102.24301874534606</v>
      </c>
      <c r="AN224">
        <v>101.9651189012462</v>
      </c>
      <c r="AO224">
        <v>101.65551827045478</v>
      </c>
      <c r="AP224">
        <v>102.20325743713754</v>
      </c>
      <c r="AQ224">
        <v>102.59080061046876</v>
      </c>
      <c r="AR224">
        <v>102.59080061046876</v>
      </c>
      <c r="AS224">
        <v>102.59080061046876</v>
      </c>
      <c r="AT224">
        <v>104.00303849933748</v>
      </c>
      <c r="AU224">
        <v>104.69177434498272</v>
      </c>
      <c r="AV224">
        <v>104.0261568940323</v>
      </c>
      <c r="AW224">
        <v>103.37418966886402</v>
      </c>
      <c r="AX224">
        <v>104.66867517254255</v>
      </c>
      <c r="AY224">
        <v>103.16832212439347</v>
      </c>
      <c r="AZ224">
        <v>103.16832212439347</v>
      </c>
      <c r="BA224">
        <v>103.16832212439347</v>
      </c>
      <c r="BB224">
        <v>104.67514826206003</v>
      </c>
      <c r="BC224">
        <v>105.73803799350358</v>
      </c>
      <c r="BD224">
        <v>103.55583841607536</v>
      </c>
      <c r="BE224">
        <v>103.38957727954654</v>
      </c>
      <c r="BF224">
        <v>104.94075458223983</v>
      </c>
      <c r="BG224">
        <v>105.70324587625774</v>
      </c>
      <c r="BH224">
        <v>105.70324587625774</v>
      </c>
      <c r="BI224">
        <v>105.70324587625774</v>
      </c>
      <c r="BJ224">
        <v>108.07767125414674</v>
      </c>
      <c r="BK224">
        <v>109.80439008071311</v>
      </c>
      <c r="BL224">
        <v>106.49490207718686</v>
      </c>
      <c r="BM224">
        <v>105.80365574190036</v>
      </c>
      <c r="BN224">
        <v>108.40893495989938</v>
      </c>
    </row>
    <row r="225" spans="1:66" x14ac:dyDescent="0.25">
      <c r="A225" s="1">
        <v>38684</v>
      </c>
      <c r="B225">
        <v>106.07563025210086</v>
      </c>
      <c r="C225">
        <v>100.74296462249978</v>
      </c>
      <c r="D225">
        <v>100.74296462249978</v>
      </c>
      <c r="E225">
        <v>100.74296462249978</v>
      </c>
      <c r="F225">
        <v>101.14321230314754</v>
      </c>
      <c r="G225">
        <v>101.37175229911833</v>
      </c>
      <c r="H225">
        <v>101.37229395103743</v>
      </c>
      <c r="I225">
        <v>101.07769924775796</v>
      </c>
      <c r="J225">
        <v>101.44139041294157</v>
      </c>
      <c r="K225">
        <v>103.1083150534879</v>
      </c>
      <c r="L225">
        <v>103.1083150534879</v>
      </c>
      <c r="M225">
        <v>103.1083150534879</v>
      </c>
      <c r="N225">
        <v>104.70572703958103</v>
      </c>
      <c r="O225">
        <v>105.71439253056691</v>
      </c>
      <c r="P225">
        <v>105.37839963984483</v>
      </c>
      <c r="Q225">
        <v>104.22338135349332</v>
      </c>
      <c r="R225">
        <v>105.87346885013298</v>
      </c>
      <c r="S225">
        <v>103.86927014572711</v>
      </c>
      <c r="T225">
        <v>103.86927014572711</v>
      </c>
      <c r="U225">
        <v>103.86927014572711</v>
      </c>
      <c r="V225">
        <v>105.58917652300306</v>
      </c>
      <c r="W225">
        <v>106.91682087547751</v>
      </c>
      <c r="X225">
        <v>105.32121336180502</v>
      </c>
      <c r="Y225">
        <v>104.68624585235264</v>
      </c>
      <c r="Z225">
        <v>106.59024124350684</v>
      </c>
      <c r="AA225">
        <v>106.24567539497667</v>
      </c>
      <c r="AB225">
        <v>106.24567539497667</v>
      </c>
      <c r="AC225">
        <v>106.24567539497667</v>
      </c>
      <c r="AD225">
        <v>108.75528072733954</v>
      </c>
      <c r="AE225">
        <v>110.91242051345887</v>
      </c>
      <c r="AF225">
        <v>106.73746683474657</v>
      </c>
      <c r="AG225">
        <v>106.20479000646419</v>
      </c>
      <c r="AH225">
        <v>109.25948643050498</v>
      </c>
      <c r="AI225">
        <v>101.22327699817161</v>
      </c>
      <c r="AJ225">
        <v>101.22327699817161</v>
      </c>
      <c r="AK225">
        <v>101.22327699817161</v>
      </c>
      <c r="AL225">
        <v>101.83174271374742</v>
      </c>
      <c r="AM225">
        <v>102.21640380834896</v>
      </c>
      <c r="AN225">
        <v>101.93470183039236</v>
      </c>
      <c r="AO225">
        <v>101.63365600077856</v>
      </c>
      <c r="AP225">
        <v>102.17284036628367</v>
      </c>
      <c r="AQ225">
        <v>102.5255359311854</v>
      </c>
      <c r="AR225">
        <v>102.5255359311854</v>
      </c>
      <c r="AS225">
        <v>102.5255359311854</v>
      </c>
      <c r="AT225">
        <v>103.90514148041244</v>
      </c>
      <c r="AU225">
        <v>104.57348211378165</v>
      </c>
      <c r="AV225">
        <v>103.89562753546558</v>
      </c>
      <c r="AW225">
        <v>103.27629264993898</v>
      </c>
      <c r="AX225">
        <v>104.53814581397583</v>
      </c>
      <c r="AY225">
        <v>102.92272727143282</v>
      </c>
      <c r="AZ225">
        <v>102.92272727143282</v>
      </c>
      <c r="BA225">
        <v>102.92272727143282</v>
      </c>
      <c r="BB225">
        <v>104.30675598261907</v>
      </c>
      <c r="BC225">
        <v>105.29289732251242</v>
      </c>
      <c r="BD225">
        <v>103.06464871015406</v>
      </c>
      <c r="BE225">
        <v>103.02118500010553</v>
      </c>
      <c r="BF225">
        <v>104.4342151980085</v>
      </c>
      <c r="BG225">
        <v>105.11389590498483</v>
      </c>
      <c r="BH225">
        <v>105.11389590498483</v>
      </c>
      <c r="BI225">
        <v>105.11389590498483</v>
      </c>
      <c r="BJ225">
        <v>107.15681192403281</v>
      </c>
      <c r="BK225">
        <v>108.66252451137184</v>
      </c>
      <c r="BL225">
        <v>105.27936776143649</v>
      </c>
      <c r="BM225">
        <v>104.919630784991</v>
      </c>
      <c r="BN225">
        <v>107.15656627094445</v>
      </c>
    </row>
    <row r="226" spans="1:66" x14ac:dyDescent="0.25">
      <c r="A226" s="1">
        <v>38685</v>
      </c>
      <c r="B226">
        <v>105.95798319327734</v>
      </c>
      <c r="C226">
        <v>100.74343702960111</v>
      </c>
      <c r="D226">
        <v>100.74343702960111</v>
      </c>
      <c r="E226">
        <v>100.74343702960111</v>
      </c>
      <c r="F226">
        <v>101.14396815450959</v>
      </c>
      <c r="G226">
        <v>101.37263412570736</v>
      </c>
      <c r="H226">
        <v>101.37330175285354</v>
      </c>
      <c r="I226">
        <v>101.07845509912003</v>
      </c>
      <c r="J226">
        <v>101.44239821475765</v>
      </c>
      <c r="K226">
        <v>103.11365882765043</v>
      </c>
      <c r="L226">
        <v>103.11365882765043</v>
      </c>
      <c r="M226">
        <v>103.11365882765043</v>
      </c>
      <c r="N226">
        <v>104.71374270082482</v>
      </c>
      <c r="O226">
        <v>105.72441210712167</v>
      </c>
      <c r="P226">
        <v>105.38942117405506</v>
      </c>
      <c r="Q226">
        <v>104.23139701473714</v>
      </c>
      <c r="R226">
        <v>105.88449038434322</v>
      </c>
      <c r="S226">
        <v>103.87496439684969</v>
      </c>
      <c r="T226">
        <v>103.87496439684969</v>
      </c>
      <c r="U226">
        <v>103.87496439684969</v>
      </c>
      <c r="V226">
        <v>105.5980737903821</v>
      </c>
      <c r="W226">
        <v>106.9274975963324</v>
      </c>
      <c r="X226">
        <v>105.33295775474538</v>
      </c>
      <c r="Y226">
        <v>104.69478722903656</v>
      </c>
      <c r="Z226">
        <v>106.60198563644722</v>
      </c>
      <c r="AA226">
        <v>106.1437586509052</v>
      </c>
      <c r="AB226">
        <v>106.1437586509052</v>
      </c>
      <c r="AC226">
        <v>106.1437586509052</v>
      </c>
      <c r="AD226">
        <v>108.5896660182234</v>
      </c>
      <c r="AE226">
        <v>110.70858702531592</v>
      </c>
      <c r="AF226">
        <v>106.52089375359472</v>
      </c>
      <c r="AG226">
        <v>106.04554509385254</v>
      </c>
      <c r="AH226">
        <v>109.03654355284861</v>
      </c>
      <c r="AI226">
        <v>101.22518704615706</v>
      </c>
      <c r="AJ226">
        <v>101.22518704615706</v>
      </c>
      <c r="AK226">
        <v>101.22518704615706</v>
      </c>
      <c r="AL226">
        <v>101.83460778572555</v>
      </c>
      <c r="AM226">
        <v>102.21986577032256</v>
      </c>
      <c r="AN226">
        <v>101.93852192636321</v>
      </c>
      <c r="AO226">
        <v>101.63652107275671</v>
      </c>
      <c r="AP226">
        <v>102.17666046225456</v>
      </c>
      <c r="AQ226">
        <v>102.5296108531148</v>
      </c>
      <c r="AR226">
        <v>102.5296108531148</v>
      </c>
      <c r="AS226">
        <v>102.5296108531148</v>
      </c>
      <c r="AT226">
        <v>103.91125386330651</v>
      </c>
      <c r="AU226">
        <v>104.58086790977865</v>
      </c>
      <c r="AV226">
        <v>103.90377737932437</v>
      </c>
      <c r="AW226">
        <v>103.28240503283305</v>
      </c>
      <c r="AX226">
        <v>104.54655034045518</v>
      </c>
      <c r="AY226">
        <v>102.89298818417254</v>
      </c>
      <c r="AZ226">
        <v>102.89298818417254</v>
      </c>
      <c r="BA226">
        <v>102.89298818417254</v>
      </c>
      <c r="BB226">
        <v>104.26214735172866</v>
      </c>
      <c r="BC226">
        <v>105.23713653389942</v>
      </c>
      <c r="BD226">
        <v>103.00517053563351</v>
      </c>
      <c r="BE226">
        <v>102.97657636921511</v>
      </c>
      <c r="BF226">
        <v>104.37287833053419</v>
      </c>
      <c r="BG226">
        <v>105.01428103689953</v>
      </c>
      <c r="BH226">
        <v>105.01428103689953</v>
      </c>
      <c r="BI226">
        <v>105.01428103689953</v>
      </c>
      <c r="BJ226">
        <v>107.00116369264956</v>
      </c>
      <c r="BK226">
        <v>108.46952070445658</v>
      </c>
      <c r="BL226">
        <v>105.0739120960106</v>
      </c>
      <c r="BM226">
        <v>104.76398255360775</v>
      </c>
      <c r="BN226">
        <v>106.94488467626324</v>
      </c>
    </row>
    <row r="227" spans="1:66" x14ac:dyDescent="0.25">
      <c r="A227" s="1">
        <v>38686</v>
      </c>
      <c r="B227">
        <v>105.38655462184876</v>
      </c>
      <c r="C227">
        <v>100.74369967198393</v>
      </c>
      <c r="D227">
        <v>100.74369967198393</v>
      </c>
      <c r="E227">
        <v>100.74369967198393</v>
      </c>
      <c r="F227">
        <v>101.14438838232212</v>
      </c>
      <c r="G227">
        <v>101.37312439148864</v>
      </c>
      <c r="H227">
        <v>101.37386205660354</v>
      </c>
      <c r="I227">
        <v>101.07887532693253</v>
      </c>
      <c r="J227">
        <v>101.44295851850768</v>
      </c>
      <c r="K227">
        <v>103.11352220826862</v>
      </c>
      <c r="L227">
        <v>103.11352220826862</v>
      </c>
      <c r="M227">
        <v>103.11352220826862</v>
      </c>
      <c r="N227">
        <v>104.7135377717521</v>
      </c>
      <c r="O227">
        <v>105.72415594578075</v>
      </c>
      <c r="P227">
        <v>105.38913939658005</v>
      </c>
      <c r="Q227">
        <v>104.23119208566443</v>
      </c>
      <c r="R227">
        <v>105.88420860686823</v>
      </c>
      <c r="S227">
        <v>103.7099590247085</v>
      </c>
      <c r="T227">
        <v>103.7099590247085</v>
      </c>
      <c r="U227">
        <v>103.7099590247085</v>
      </c>
      <c r="V227">
        <v>105.34025289641149</v>
      </c>
      <c r="W227">
        <v>106.61811252356766</v>
      </c>
      <c r="X227">
        <v>104.99263417470416</v>
      </c>
      <c r="Y227">
        <v>104.44727917082477</v>
      </c>
      <c r="Z227">
        <v>106.26166205640601</v>
      </c>
      <c r="AA227">
        <v>105.63010560530832</v>
      </c>
      <c r="AB227">
        <v>105.63010560530832</v>
      </c>
      <c r="AC227">
        <v>105.63010560530832</v>
      </c>
      <c r="AD227">
        <v>107.78708313447829</v>
      </c>
      <c r="AE227">
        <v>109.71338424947199</v>
      </c>
      <c r="AF227">
        <v>105.46148434705118</v>
      </c>
      <c r="AG227">
        <v>105.24296221010741</v>
      </c>
      <c r="AH227">
        <v>107.94503083095528</v>
      </c>
      <c r="AI227">
        <v>101.21146695614507</v>
      </c>
      <c r="AJ227">
        <v>101.21146695614507</v>
      </c>
      <c r="AK227">
        <v>101.21146695614507</v>
      </c>
      <c r="AL227">
        <v>101.81402765070754</v>
      </c>
      <c r="AM227">
        <v>102.19499810717582</v>
      </c>
      <c r="AN227">
        <v>101.91108174633922</v>
      </c>
      <c r="AO227">
        <v>101.61594093773871</v>
      </c>
      <c r="AP227">
        <v>102.14922028223057</v>
      </c>
      <c r="AQ227">
        <v>102.47975562534219</v>
      </c>
      <c r="AR227">
        <v>102.47975562534219</v>
      </c>
      <c r="AS227">
        <v>102.47975562534219</v>
      </c>
      <c r="AT227">
        <v>103.8364710216476</v>
      </c>
      <c r="AU227">
        <v>104.49050530944083</v>
      </c>
      <c r="AV227">
        <v>103.80406692377919</v>
      </c>
      <c r="AW227">
        <v>103.20762219117417</v>
      </c>
      <c r="AX227">
        <v>104.44372393317423</v>
      </c>
      <c r="AY227">
        <v>102.70190780396278</v>
      </c>
      <c r="AZ227">
        <v>102.70190780396278</v>
      </c>
      <c r="BA227">
        <v>102.70190780396278</v>
      </c>
      <c r="BB227">
        <v>103.97552678141399</v>
      </c>
      <c r="BC227">
        <v>104.87886082100609</v>
      </c>
      <c r="BD227">
        <v>102.62300977521397</v>
      </c>
      <c r="BE227">
        <v>102.68995579890046</v>
      </c>
      <c r="BF227">
        <v>103.97877504635153</v>
      </c>
      <c r="BG227">
        <v>104.55846096047439</v>
      </c>
      <c r="BH227">
        <v>104.55846096047439</v>
      </c>
      <c r="BI227">
        <v>104.55846096047439</v>
      </c>
      <c r="BJ227">
        <v>106.28894482323525</v>
      </c>
      <c r="BK227">
        <v>107.58636930638286</v>
      </c>
      <c r="BL227">
        <v>104.13378318838372</v>
      </c>
      <c r="BM227">
        <v>104.08025243897001</v>
      </c>
      <c r="BN227">
        <v>106.00475576863633</v>
      </c>
    </row>
    <row r="228" spans="1:66" x14ac:dyDescent="0.25">
      <c r="A228" s="1">
        <v>38687</v>
      </c>
      <c r="B228">
        <v>106.46218487394961</v>
      </c>
      <c r="C228">
        <v>100.74478700137242</v>
      </c>
      <c r="D228">
        <v>100.74478700137242</v>
      </c>
      <c r="E228">
        <v>100.74478700137242</v>
      </c>
      <c r="F228">
        <v>101.14601937640487</v>
      </c>
      <c r="G228">
        <v>101.37509517600532</v>
      </c>
      <c r="H228">
        <v>101.37603671538054</v>
      </c>
      <c r="I228">
        <v>101.08050632101528</v>
      </c>
      <c r="J228">
        <v>101.44513317728465</v>
      </c>
      <c r="K228">
        <v>103.13357005519069</v>
      </c>
      <c r="L228">
        <v>103.13357005519069</v>
      </c>
      <c r="M228">
        <v>103.13357005519069</v>
      </c>
      <c r="N228">
        <v>104.74486253256788</v>
      </c>
      <c r="O228">
        <v>105.76174565875964</v>
      </c>
      <c r="P228">
        <v>105.43048808085685</v>
      </c>
      <c r="Q228">
        <v>104.26126385604752</v>
      </c>
      <c r="R228">
        <v>105.92555729114501</v>
      </c>
      <c r="S228">
        <v>104.08538820294635</v>
      </c>
      <c r="T228">
        <v>104.08538820294635</v>
      </c>
      <c r="U228">
        <v>104.08538820294635</v>
      </c>
      <c r="V228">
        <v>105.92686098740811</v>
      </c>
      <c r="W228">
        <v>107.32204223276361</v>
      </c>
      <c r="X228">
        <v>105.76695685481971</v>
      </c>
      <c r="Y228">
        <v>105.03388726182139</v>
      </c>
      <c r="Z228">
        <v>107.0594490601614</v>
      </c>
      <c r="AA228">
        <v>106.62109991166614</v>
      </c>
      <c r="AB228">
        <v>106.62109991166614</v>
      </c>
      <c r="AC228">
        <v>106.62109991166614</v>
      </c>
      <c r="AD228">
        <v>109.33551173816237</v>
      </c>
      <c r="AE228">
        <v>111.63343571804023</v>
      </c>
      <c r="AF228">
        <v>107.50541010391417</v>
      </c>
      <c r="AG228">
        <v>106.79139081379148</v>
      </c>
      <c r="AH228">
        <v>110.05089373196559</v>
      </c>
      <c r="AI228">
        <v>101.23585366256754</v>
      </c>
      <c r="AJ228">
        <v>101.23585366256754</v>
      </c>
      <c r="AK228">
        <v>101.23585366256754</v>
      </c>
      <c r="AL228">
        <v>101.85060771034125</v>
      </c>
      <c r="AM228">
        <v>102.23919901256653</v>
      </c>
      <c r="AN228">
        <v>101.95985515918413</v>
      </c>
      <c r="AO228">
        <v>101.65252099737241</v>
      </c>
      <c r="AP228">
        <v>102.19799369507547</v>
      </c>
      <c r="AQ228">
        <v>102.58119443956828</v>
      </c>
      <c r="AR228">
        <v>102.58119443956828</v>
      </c>
      <c r="AS228">
        <v>102.58119443956828</v>
      </c>
      <c r="AT228">
        <v>103.98862924298669</v>
      </c>
      <c r="AU228">
        <v>104.68070308611468</v>
      </c>
      <c r="AV228">
        <v>104.01328447812045</v>
      </c>
      <c r="AW228">
        <v>103.35978041251326</v>
      </c>
      <c r="AX228">
        <v>104.65294148751549</v>
      </c>
      <c r="AY228">
        <v>103.11932187078155</v>
      </c>
      <c r="AZ228">
        <v>103.11932187078155</v>
      </c>
      <c r="BA228">
        <v>103.11932187078155</v>
      </c>
      <c r="BB228">
        <v>104.60164788164217</v>
      </c>
      <c r="BC228">
        <v>105.6615121962913</v>
      </c>
      <c r="BD228">
        <v>103.45783790885153</v>
      </c>
      <c r="BE228">
        <v>103.31607689912867</v>
      </c>
      <c r="BF228">
        <v>104.83969155916529</v>
      </c>
      <c r="BG228">
        <v>105.45511242045504</v>
      </c>
      <c r="BH228">
        <v>105.45511242045504</v>
      </c>
      <c r="BI228">
        <v>105.45511242045504</v>
      </c>
      <c r="BJ228">
        <v>107.68996272945502</v>
      </c>
      <c r="BK228">
        <v>109.32363151009534</v>
      </c>
      <c r="BL228">
        <v>105.98312682459378</v>
      </c>
      <c r="BM228">
        <v>105.48127034518977</v>
      </c>
      <c r="BN228">
        <v>107.91014012109521</v>
      </c>
    </row>
    <row r="229" spans="1:66" x14ac:dyDescent="0.25">
      <c r="A229" s="1">
        <v>38688</v>
      </c>
      <c r="B229">
        <v>106.5966386554622</v>
      </c>
      <c r="C229">
        <v>100.74550631048338</v>
      </c>
      <c r="D229">
        <v>100.74550631048338</v>
      </c>
      <c r="E229">
        <v>100.74550631048338</v>
      </c>
      <c r="F229">
        <v>101.14712231704159</v>
      </c>
      <c r="G229">
        <v>101.37643788634571</v>
      </c>
      <c r="H229">
        <v>101.37757124148385</v>
      </c>
      <c r="I229">
        <v>101.08160926165203</v>
      </c>
      <c r="J229">
        <v>101.44666770338799</v>
      </c>
      <c r="K229">
        <v>103.15074155811782</v>
      </c>
      <c r="L229">
        <v>103.15074155811782</v>
      </c>
      <c r="M229">
        <v>103.15074155811782</v>
      </c>
      <c r="N229">
        <v>104.77061978695855</v>
      </c>
      <c r="O229">
        <v>105.793942226748</v>
      </c>
      <c r="P229">
        <v>105.46590430564402</v>
      </c>
      <c r="Q229">
        <v>104.28702111043819</v>
      </c>
      <c r="R229">
        <v>105.96097351593221</v>
      </c>
      <c r="S229">
        <v>104.17185921111307</v>
      </c>
      <c r="T229">
        <v>104.17185921111307</v>
      </c>
      <c r="U229">
        <v>104.17185921111307</v>
      </c>
      <c r="V229">
        <v>106.0565674996582</v>
      </c>
      <c r="W229">
        <v>107.48417537307617</v>
      </c>
      <c r="X229">
        <v>105.94530330916356</v>
      </c>
      <c r="Y229">
        <v>105.16359377407144</v>
      </c>
      <c r="Z229">
        <v>107.23779551450525</v>
      </c>
      <c r="AA229">
        <v>106.74941154075822</v>
      </c>
      <c r="AB229">
        <v>106.74941154075822</v>
      </c>
      <c r="AC229">
        <v>106.74941154075822</v>
      </c>
      <c r="AD229">
        <v>109.53599865861872</v>
      </c>
      <c r="AE229">
        <v>111.88203949940612</v>
      </c>
      <c r="AF229">
        <v>107.77005283891657</v>
      </c>
      <c r="AG229">
        <v>106.9838582574296</v>
      </c>
      <c r="AH229">
        <v>110.32355594378626</v>
      </c>
      <c r="AI229">
        <v>101.2388084496606</v>
      </c>
      <c r="AJ229">
        <v>101.2388084496606</v>
      </c>
      <c r="AK229">
        <v>101.2388084496606</v>
      </c>
      <c r="AL229">
        <v>101.85533536969015</v>
      </c>
      <c r="AM229">
        <v>102.24491160094647</v>
      </c>
      <c r="AN229">
        <v>101.96615870498269</v>
      </c>
      <c r="AO229">
        <v>101.65724865672129</v>
      </c>
      <c r="AP229">
        <v>102.20429724087401</v>
      </c>
      <c r="AQ229">
        <v>102.59716427644609</v>
      </c>
      <c r="AR229">
        <v>102.59716427644609</v>
      </c>
      <c r="AS229">
        <v>102.59716427644609</v>
      </c>
      <c r="AT229">
        <v>104.01258399830343</v>
      </c>
      <c r="AU229">
        <v>104.70964841545573</v>
      </c>
      <c r="AV229">
        <v>104.04522415187611</v>
      </c>
      <c r="AW229">
        <v>103.38373516782997</v>
      </c>
      <c r="AX229">
        <v>104.68488116127112</v>
      </c>
      <c r="AY229">
        <v>103.19047714147942</v>
      </c>
      <c r="AZ229">
        <v>103.19047714147942</v>
      </c>
      <c r="BA229">
        <v>103.19047714147942</v>
      </c>
      <c r="BB229">
        <v>104.70838078768898</v>
      </c>
      <c r="BC229">
        <v>105.7904811244312</v>
      </c>
      <c r="BD229">
        <v>103.60014845024725</v>
      </c>
      <c r="BE229">
        <v>103.42280980517546</v>
      </c>
      <c r="BF229">
        <v>104.982002100561</v>
      </c>
      <c r="BG229">
        <v>105.58302736161053</v>
      </c>
      <c r="BH229">
        <v>105.58302736161053</v>
      </c>
      <c r="BI229">
        <v>105.58302736161053</v>
      </c>
      <c r="BJ229">
        <v>107.88982982501048</v>
      </c>
      <c r="BK229">
        <v>109.56347202476189</v>
      </c>
      <c r="BL229">
        <v>106.2389567069048</v>
      </c>
      <c r="BM229">
        <v>105.67314275692301</v>
      </c>
      <c r="BN229">
        <v>108.17396468722842</v>
      </c>
    </row>
    <row r="230" spans="1:66" x14ac:dyDescent="0.25">
      <c r="A230" s="1">
        <v>38691</v>
      </c>
      <c r="B230">
        <v>106.36974789915968</v>
      </c>
      <c r="C230">
        <v>100.74552421654117</v>
      </c>
      <c r="D230">
        <v>100.74552421654117</v>
      </c>
      <c r="E230">
        <v>100.74552421654117</v>
      </c>
      <c r="F230">
        <v>101.14714977299697</v>
      </c>
      <c r="G230">
        <v>101.376471310987</v>
      </c>
      <c r="H230">
        <v>101.37760824733671</v>
      </c>
      <c r="I230">
        <v>101.08163671760737</v>
      </c>
      <c r="J230">
        <v>101.44670470924085</v>
      </c>
      <c r="K230">
        <v>103.15214092003909</v>
      </c>
      <c r="L230">
        <v>103.15214092003909</v>
      </c>
      <c r="M230">
        <v>103.15214092003909</v>
      </c>
      <c r="N230">
        <v>104.77271882984047</v>
      </c>
      <c r="O230">
        <v>105.79656603035043</v>
      </c>
      <c r="P230">
        <v>105.46879048960666</v>
      </c>
      <c r="Q230">
        <v>104.28912015332013</v>
      </c>
      <c r="R230">
        <v>105.96385969989485</v>
      </c>
      <c r="S230">
        <v>104.15046043553096</v>
      </c>
      <c r="T230">
        <v>104.15046043553096</v>
      </c>
      <c r="U230">
        <v>104.15046043553096</v>
      </c>
      <c r="V230">
        <v>106.02313191281114</v>
      </c>
      <c r="W230">
        <v>107.44405266885973</v>
      </c>
      <c r="X230">
        <v>105.90116833452545</v>
      </c>
      <c r="Y230">
        <v>105.13149561069829</v>
      </c>
      <c r="Z230">
        <v>107.19366053986714</v>
      </c>
      <c r="AA230">
        <v>106.52744531044502</v>
      </c>
      <c r="AB230">
        <v>106.52744531044502</v>
      </c>
      <c r="AC230">
        <v>106.52744531044502</v>
      </c>
      <c r="AD230">
        <v>109.18917642375439</v>
      </c>
      <c r="AE230">
        <v>111.45197992817435</v>
      </c>
      <c r="AF230">
        <v>107.31224748889565</v>
      </c>
      <c r="AG230">
        <v>106.63703602256527</v>
      </c>
      <c r="AH230">
        <v>109.85187770437079</v>
      </c>
      <c r="AI230">
        <v>101.23742263737965</v>
      </c>
      <c r="AJ230">
        <v>101.23742263737965</v>
      </c>
      <c r="AK230">
        <v>101.23742263737965</v>
      </c>
      <c r="AL230">
        <v>101.85311807004067</v>
      </c>
      <c r="AM230">
        <v>102.24223236387</v>
      </c>
      <c r="AN230">
        <v>101.96320230545001</v>
      </c>
      <c r="AO230">
        <v>101.65503135707181</v>
      </c>
      <c r="AP230">
        <v>102.20134084134136</v>
      </c>
      <c r="AQ230">
        <v>102.59006696171554</v>
      </c>
      <c r="AR230">
        <v>102.59006696171554</v>
      </c>
      <c r="AS230">
        <v>102.59006696171554</v>
      </c>
      <c r="AT230">
        <v>104.00193802620757</v>
      </c>
      <c r="AU230">
        <v>104.69678453250657</v>
      </c>
      <c r="AV230">
        <v>104.03102952241497</v>
      </c>
      <c r="AW230">
        <v>103.37308919573414</v>
      </c>
      <c r="AX230">
        <v>104.67024294963932</v>
      </c>
      <c r="AY230">
        <v>103.13462775113393</v>
      </c>
      <c r="AZ230">
        <v>103.13462775113393</v>
      </c>
      <c r="BA230">
        <v>103.13462775113393</v>
      </c>
      <c r="BB230">
        <v>104.62460670217075</v>
      </c>
      <c r="BC230">
        <v>105.68925410442998</v>
      </c>
      <c r="BD230">
        <v>103.48844966955627</v>
      </c>
      <c r="BE230">
        <v>103.33903571965723</v>
      </c>
      <c r="BF230">
        <v>104.86681273297344</v>
      </c>
      <c r="BG230">
        <v>105.39798777657221</v>
      </c>
      <c r="BH230">
        <v>105.39798777657221</v>
      </c>
      <c r="BI230">
        <v>105.39798777657221</v>
      </c>
      <c r="BJ230">
        <v>107.60070547338812</v>
      </c>
      <c r="BK230">
        <v>109.20495782875017</v>
      </c>
      <c r="BL230">
        <v>105.85731256276327</v>
      </c>
      <c r="BM230">
        <v>105.39558337936555</v>
      </c>
      <c r="BN230">
        <v>107.78075556902201</v>
      </c>
    </row>
    <row r="231" spans="1:66" x14ac:dyDescent="0.25">
      <c r="A231" s="1">
        <v>38692</v>
      </c>
      <c r="B231">
        <v>106.57142857142858</v>
      </c>
      <c r="C231">
        <v>100.74554597161196</v>
      </c>
      <c r="D231">
        <v>100.74554597161196</v>
      </c>
      <c r="E231">
        <v>100.74554597161196</v>
      </c>
      <c r="F231">
        <v>101.14718313077211</v>
      </c>
      <c r="G231">
        <v>101.3765119204524</v>
      </c>
      <c r="H231">
        <v>101.37765465815431</v>
      </c>
      <c r="I231">
        <v>101.08167007538253</v>
      </c>
      <c r="J231">
        <v>101.44675112005848</v>
      </c>
      <c r="K231">
        <v>103.15540063963755</v>
      </c>
      <c r="L231">
        <v>103.15540063963755</v>
      </c>
      <c r="M231">
        <v>103.15540063963755</v>
      </c>
      <c r="N231">
        <v>104.7776084092382</v>
      </c>
      <c r="O231">
        <v>105.80267800459755</v>
      </c>
      <c r="P231">
        <v>105.47551366127847</v>
      </c>
      <c r="Q231">
        <v>104.29400973271781</v>
      </c>
      <c r="R231">
        <v>105.97058287156669</v>
      </c>
      <c r="S231">
        <v>104.22240995513145</v>
      </c>
      <c r="T231">
        <v>104.22240995513145</v>
      </c>
      <c r="U231">
        <v>104.22240995513145</v>
      </c>
      <c r="V231">
        <v>106.13555303718695</v>
      </c>
      <c r="W231">
        <v>107.57895801811073</v>
      </c>
      <c r="X231">
        <v>106.04956421870153</v>
      </c>
      <c r="Y231">
        <v>105.23941989009906</v>
      </c>
      <c r="Z231">
        <v>107.34205642404322</v>
      </c>
      <c r="AA231">
        <v>106.71014372782285</v>
      </c>
      <c r="AB231">
        <v>106.71014372782285</v>
      </c>
      <c r="AC231">
        <v>106.71014372782285</v>
      </c>
      <c r="AD231">
        <v>109.47464270090725</v>
      </c>
      <c r="AE231">
        <v>111.80595811184388</v>
      </c>
      <c r="AF231">
        <v>107.70048162582356</v>
      </c>
      <c r="AG231">
        <v>106.92250229971813</v>
      </c>
      <c r="AH231">
        <v>110.24011184129867</v>
      </c>
      <c r="AI231">
        <v>101.23944890752779</v>
      </c>
      <c r="AJ231">
        <v>101.23944890752779</v>
      </c>
      <c r="AK231">
        <v>101.23944890752779</v>
      </c>
      <c r="AL231">
        <v>101.85636010227765</v>
      </c>
      <c r="AM231">
        <v>102.24614981948972</v>
      </c>
      <c r="AN231">
        <v>101.96752501509935</v>
      </c>
      <c r="AO231">
        <v>101.65827338930882</v>
      </c>
      <c r="AP231">
        <v>102.20566355099069</v>
      </c>
      <c r="AQ231">
        <v>102.60007406494984</v>
      </c>
      <c r="AR231">
        <v>102.60007406494984</v>
      </c>
      <c r="AS231">
        <v>102.60007406494984</v>
      </c>
      <c r="AT231">
        <v>104.01694868105909</v>
      </c>
      <c r="AU231">
        <v>104.71492240711879</v>
      </c>
      <c r="AV231">
        <v>104.05104372888366</v>
      </c>
      <c r="AW231">
        <v>103.38809985058562</v>
      </c>
      <c r="AX231">
        <v>104.69088260006009</v>
      </c>
      <c r="AY231">
        <v>103.18739762314584</v>
      </c>
      <c r="AZ231">
        <v>103.18739762314584</v>
      </c>
      <c r="BA231">
        <v>103.18739762314584</v>
      </c>
      <c r="BB231">
        <v>104.70376151018861</v>
      </c>
      <c r="BC231">
        <v>105.7881976144523</v>
      </c>
      <c r="BD231">
        <v>103.59398941358009</v>
      </c>
      <c r="BE231">
        <v>103.41819052767509</v>
      </c>
      <c r="BF231">
        <v>104.97565059399801</v>
      </c>
      <c r="BG231">
        <v>105.5402846417002</v>
      </c>
      <c r="BH231">
        <v>105.5402846417002</v>
      </c>
      <c r="BI231">
        <v>105.5402846417002</v>
      </c>
      <c r="BJ231">
        <v>107.82304432515058</v>
      </c>
      <c r="BK231">
        <v>109.48065800493563</v>
      </c>
      <c r="BL231">
        <v>106.15079984708974</v>
      </c>
      <c r="BM231">
        <v>105.61792223112801</v>
      </c>
      <c r="BN231">
        <v>108.08313640741896</v>
      </c>
    </row>
    <row r="232" spans="1:66" x14ac:dyDescent="0.25">
      <c r="A232" s="1">
        <v>38693</v>
      </c>
      <c r="B232">
        <v>105.94957983193278</v>
      </c>
      <c r="C232">
        <v>100.7455371474167</v>
      </c>
      <c r="D232">
        <v>100.7455371474167</v>
      </c>
      <c r="E232">
        <v>100.7455371474167</v>
      </c>
      <c r="F232">
        <v>101.14716960033935</v>
      </c>
      <c r="G232">
        <v>101.37649544862121</v>
      </c>
      <c r="H232">
        <v>101.37763642148407</v>
      </c>
      <c r="I232">
        <v>101.08165654494978</v>
      </c>
      <c r="J232">
        <v>101.44673288338821</v>
      </c>
      <c r="K232">
        <v>103.15280919780314</v>
      </c>
      <c r="L232">
        <v>103.15280919780314</v>
      </c>
      <c r="M232">
        <v>103.15280919780314</v>
      </c>
      <c r="N232">
        <v>104.77372124648656</v>
      </c>
      <c r="O232">
        <v>105.79781905115802</v>
      </c>
      <c r="P232">
        <v>105.47016881249502</v>
      </c>
      <c r="Q232">
        <v>104.29012256996617</v>
      </c>
      <c r="R232">
        <v>105.9652380227832</v>
      </c>
      <c r="S232">
        <v>104.05017382825488</v>
      </c>
      <c r="T232">
        <v>104.05017382825488</v>
      </c>
      <c r="U232">
        <v>104.05017382825488</v>
      </c>
      <c r="V232">
        <v>105.86643408894231</v>
      </c>
      <c r="W232">
        <v>107.25601528021713</v>
      </c>
      <c r="X232">
        <v>105.69432720701859</v>
      </c>
      <c r="Y232">
        <v>104.98106569978418</v>
      </c>
      <c r="Z232">
        <v>106.98681941236028</v>
      </c>
      <c r="AA232">
        <v>106.13147435987442</v>
      </c>
      <c r="AB232">
        <v>106.13147435987442</v>
      </c>
      <c r="AC232">
        <v>106.13147435987442</v>
      </c>
      <c r="AD232">
        <v>108.57047181348784</v>
      </c>
      <c r="AE232">
        <v>110.68478621144382</v>
      </c>
      <c r="AF232">
        <v>106.50697605442991</v>
      </c>
      <c r="AG232">
        <v>106.01833141229871</v>
      </c>
      <c r="AH232">
        <v>109.01043943440824</v>
      </c>
      <c r="AI232">
        <v>101.23303513390138</v>
      </c>
      <c r="AJ232">
        <v>101.23303513390138</v>
      </c>
      <c r="AK232">
        <v>101.23303513390138</v>
      </c>
      <c r="AL232">
        <v>101.8460980644754</v>
      </c>
      <c r="AM232">
        <v>102.23374985714533</v>
      </c>
      <c r="AN232">
        <v>101.95384229802968</v>
      </c>
      <c r="AO232">
        <v>101.64801135150654</v>
      </c>
      <c r="AP232">
        <v>102.19198083392101</v>
      </c>
      <c r="AQ232">
        <v>102.56221419192508</v>
      </c>
      <c r="AR232">
        <v>102.56221419192508</v>
      </c>
      <c r="AS232">
        <v>102.56221419192508</v>
      </c>
      <c r="AT232">
        <v>103.96015887152188</v>
      </c>
      <c r="AU232">
        <v>104.64630138726135</v>
      </c>
      <c r="AV232">
        <v>103.97532398283407</v>
      </c>
      <c r="AW232">
        <v>103.33131004104841</v>
      </c>
      <c r="AX232">
        <v>104.61279661194646</v>
      </c>
      <c r="AY232">
        <v>102.97346483788563</v>
      </c>
      <c r="AZ232">
        <v>102.97346483788563</v>
      </c>
      <c r="BA232">
        <v>102.97346483788563</v>
      </c>
      <c r="BB232">
        <v>104.3828623322983</v>
      </c>
      <c r="BC232">
        <v>105.38707364208942</v>
      </c>
      <c r="BD232">
        <v>103.16612384305968</v>
      </c>
      <c r="BE232">
        <v>103.09729134978478</v>
      </c>
      <c r="BF232">
        <v>104.53441422439882</v>
      </c>
      <c r="BG232">
        <v>105.02870820631338</v>
      </c>
      <c r="BH232">
        <v>105.02870820631338</v>
      </c>
      <c r="BI232">
        <v>105.02870820631338</v>
      </c>
      <c r="BJ232">
        <v>107.02370614485868</v>
      </c>
      <c r="BK232">
        <v>108.52145218858536</v>
      </c>
      <c r="BL232">
        <v>105.09567344910444</v>
      </c>
      <c r="BM232">
        <v>104.85055757804777</v>
      </c>
      <c r="BN232">
        <v>107.02801000943364</v>
      </c>
    </row>
    <row r="233" spans="1:66" x14ac:dyDescent="0.25">
      <c r="A233" s="1">
        <v>38694</v>
      </c>
      <c r="B233">
        <v>105.88235294117648</v>
      </c>
      <c r="C233">
        <v>100.74554732007144</v>
      </c>
      <c r="D233">
        <v>100.74554732007144</v>
      </c>
      <c r="E233">
        <v>100.74554732007144</v>
      </c>
      <c r="F233">
        <v>101.14718587658702</v>
      </c>
      <c r="G233">
        <v>101.37651443757679</v>
      </c>
      <c r="H233">
        <v>101.37765812314757</v>
      </c>
      <c r="I233">
        <v>101.0816728211974</v>
      </c>
      <c r="J233">
        <v>101.44675458505171</v>
      </c>
      <c r="K233">
        <v>103.15588968298539</v>
      </c>
      <c r="L233">
        <v>103.15588968298539</v>
      </c>
      <c r="M233">
        <v>103.15588968298539</v>
      </c>
      <c r="N233">
        <v>104.77834197425994</v>
      </c>
      <c r="O233">
        <v>105.80359496087475</v>
      </c>
      <c r="P233">
        <v>105.47652231318342</v>
      </c>
      <c r="Q233">
        <v>104.29474329773956</v>
      </c>
      <c r="R233">
        <v>105.9715915234716</v>
      </c>
      <c r="S233">
        <v>104.09086536594914</v>
      </c>
      <c r="T233">
        <v>104.09086536594914</v>
      </c>
      <c r="U233">
        <v>104.09086536594914</v>
      </c>
      <c r="V233">
        <v>105.93001461658955</v>
      </c>
      <c r="W233">
        <v>107.33231191339382</v>
      </c>
      <c r="X233">
        <v>105.77825350351296</v>
      </c>
      <c r="Y233">
        <v>105.04464622743141</v>
      </c>
      <c r="Z233">
        <v>107.07328892996053</v>
      </c>
      <c r="AA233">
        <v>106.06699054977273</v>
      </c>
      <c r="AB233">
        <v>106.06699054977273</v>
      </c>
      <c r="AC233">
        <v>106.06699054977273</v>
      </c>
      <c r="AD233">
        <v>108.46568562207257</v>
      </c>
      <c r="AE233">
        <v>110.55984882937176</v>
      </c>
      <c r="AF233">
        <v>106.36994795796382</v>
      </c>
      <c r="AG233">
        <v>105.91757545901478</v>
      </c>
      <c r="AH233">
        <v>108.87341133794213</v>
      </c>
      <c r="AI233">
        <v>101.22913393373727</v>
      </c>
      <c r="AJ233">
        <v>101.22913393373727</v>
      </c>
      <c r="AK233">
        <v>101.22913393373727</v>
      </c>
      <c r="AL233">
        <v>101.84024626422928</v>
      </c>
      <c r="AM233">
        <v>102.22667893184789</v>
      </c>
      <c r="AN233">
        <v>101.9460398977015</v>
      </c>
      <c r="AO233">
        <v>101.64215955126042</v>
      </c>
      <c r="AP233">
        <v>102.18417843359282</v>
      </c>
      <c r="AQ233">
        <v>102.54742127101619</v>
      </c>
      <c r="AR233">
        <v>102.54742127101619</v>
      </c>
      <c r="AS233">
        <v>102.54742127101619</v>
      </c>
      <c r="AT233">
        <v>103.93796949015854</v>
      </c>
      <c r="AU233">
        <v>104.619489218114</v>
      </c>
      <c r="AV233">
        <v>103.94481358345946</v>
      </c>
      <c r="AW233">
        <v>103.30912065968508</v>
      </c>
      <c r="AX233">
        <v>104.58228621257186</v>
      </c>
      <c r="AY233">
        <v>102.95081072320103</v>
      </c>
      <c r="AZ233">
        <v>102.95081072320103</v>
      </c>
      <c r="BA233">
        <v>102.95081072320103</v>
      </c>
      <c r="BB233">
        <v>104.34888116027142</v>
      </c>
      <c r="BC233">
        <v>105.34459717705577</v>
      </c>
      <c r="BD233">
        <v>103.12081561369048</v>
      </c>
      <c r="BE233">
        <v>103.0633101777579</v>
      </c>
      <c r="BF233">
        <v>104.48769011286183</v>
      </c>
      <c r="BG233">
        <v>104.98543326712738</v>
      </c>
      <c r="BH233">
        <v>104.98543326712738</v>
      </c>
      <c r="BI233">
        <v>104.98543326712738</v>
      </c>
      <c r="BJ233">
        <v>106.95608905238055</v>
      </c>
      <c r="BK233">
        <v>108.43760699391245</v>
      </c>
      <c r="BL233">
        <v>105.00641888703328</v>
      </c>
      <c r="BM233">
        <v>104.78294048556963</v>
      </c>
      <c r="BN233">
        <v>106.93605076366335</v>
      </c>
    </row>
    <row r="234" spans="1:66" x14ac:dyDescent="0.25">
      <c r="A234" s="1">
        <v>38695</v>
      </c>
      <c r="B234">
        <v>106.15966386554621</v>
      </c>
      <c r="C234">
        <v>100.74554758017112</v>
      </c>
      <c r="D234">
        <v>100.74554758017112</v>
      </c>
      <c r="E234">
        <v>100.74554758017112</v>
      </c>
      <c r="F234">
        <v>101.14718629274648</v>
      </c>
      <c r="G234">
        <v>101.37651492309617</v>
      </c>
      <c r="H234">
        <v>101.37765867802686</v>
      </c>
      <c r="I234">
        <v>101.08167323735687</v>
      </c>
      <c r="J234">
        <v>101.446755139931</v>
      </c>
      <c r="K234">
        <v>103.15684933361102</v>
      </c>
      <c r="L234">
        <v>103.15684933361102</v>
      </c>
      <c r="M234">
        <v>103.15684933361102</v>
      </c>
      <c r="N234">
        <v>104.77978145019841</v>
      </c>
      <c r="O234">
        <v>105.80539430579785</v>
      </c>
      <c r="P234">
        <v>105.47850159259883</v>
      </c>
      <c r="Q234">
        <v>104.29618277367805</v>
      </c>
      <c r="R234">
        <v>105.97357080288701</v>
      </c>
      <c r="S234">
        <v>104.24851191069418</v>
      </c>
      <c r="T234">
        <v>104.24851191069418</v>
      </c>
      <c r="U234">
        <v>104.24851191069418</v>
      </c>
      <c r="V234">
        <v>106.17633734275367</v>
      </c>
      <c r="W234">
        <v>107.62789918479076</v>
      </c>
      <c r="X234">
        <v>106.10339950204958</v>
      </c>
      <c r="Y234">
        <v>105.28111604454897</v>
      </c>
      <c r="Z234">
        <v>107.39843492849717</v>
      </c>
      <c r="AA234">
        <v>106.32941150280641</v>
      </c>
      <c r="AB234">
        <v>106.32941150280641</v>
      </c>
      <c r="AC234">
        <v>106.32941150280641</v>
      </c>
      <c r="AD234">
        <v>108.87571836118772</v>
      </c>
      <c r="AE234">
        <v>111.06828942587453</v>
      </c>
      <c r="AF234">
        <v>106.9111911735958</v>
      </c>
      <c r="AG234">
        <v>106.32760819812992</v>
      </c>
      <c r="AH234">
        <v>109.43105586313872</v>
      </c>
      <c r="AI234">
        <v>101.2419099022716</v>
      </c>
      <c r="AJ234">
        <v>101.2419099022716</v>
      </c>
      <c r="AK234">
        <v>101.2419099022716</v>
      </c>
      <c r="AL234">
        <v>101.85941021703077</v>
      </c>
      <c r="AM234">
        <v>102.2498353748164</v>
      </c>
      <c r="AN234">
        <v>101.97159183477021</v>
      </c>
      <c r="AO234">
        <v>101.66132350406191</v>
      </c>
      <c r="AP234">
        <v>102.20973037066148</v>
      </c>
      <c r="AQ234">
        <v>102.60679851826822</v>
      </c>
      <c r="AR234">
        <v>102.60679851826822</v>
      </c>
      <c r="AS234">
        <v>102.60679851826822</v>
      </c>
      <c r="AT234">
        <v>104.0270353610366</v>
      </c>
      <c r="AU234">
        <v>104.72711047875829</v>
      </c>
      <c r="AV234">
        <v>104.06727915591676</v>
      </c>
      <c r="AW234">
        <v>103.39818653056312</v>
      </c>
      <c r="AX234">
        <v>104.70475178502916</v>
      </c>
      <c r="AY234">
        <v>103.12092006864732</v>
      </c>
      <c r="AZ234">
        <v>103.12092006864732</v>
      </c>
      <c r="BA234">
        <v>103.12092006864732</v>
      </c>
      <c r="BB234">
        <v>104.60404517844086</v>
      </c>
      <c r="BC234">
        <v>105.66355219976759</v>
      </c>
      <c r="BD234">
        <v>103.46103430458309</v>
      </c>
      <c r="BE234">
        <v>103.31847419592735</v>
      </c>
      <c r="BF234">
        <v>104.83854063784483</v>
      </c>
      <c r="BG234">
        <v>105.24017857730999</v>
      </c>
      <c r="BH234">
        <v>105.24017857730999</v>
      </c>
      <c r="BI234">
        <v>105.24017857730999</v>
      </c>
      <c r="BJ234">
        <v>107.35412859954087</v>
      </c>
      <c r="BK234">
        <v>108.93117603239126</v>
      </c>
      <c r="BL234">
        <v>105.53183108928492</v>
      </c>
      <c r="BM234">
        <v>105.16505845084359</v>
      </c>
      <c r="BN234">
        <v>107.46146296591503</v>
      </c>
    </row>
    <row r="235" spans="1:66" x14ac:dyDescent="0.25">
      <c r="A235" s="1">
        <v>38698</v>
      </c>
      <c r="B235">
        <v>106.26050420168067</v>
      </c>
      <c r="C235">
        <v>100.74554758173697</v>
      </c>
      <c r="D235">
        <v>100.74554758173697</v>
      </c>
      <c r="E235">
        <v>100.74554758173697</v>
      </c>
      <c r="F235">
        <v>101.14718629525186</v>
      </c>
      <c r="G235">
        <v>101.37651492601908</v>
      </c>
      <c r="H235">
        <v>101.37765868136735</v>
      </c>
      <c r="I235">
        <v>101.08167323986224</v>
      </c>
      <c r="J235">
        <v>101.44675514327149</v>
      </c>
      <c r="K235">
        <v>103.15694936412525</v>
      </c>
      <c r="L235">
        <v>103.15694936412525</v>
      </c>
      <c r="M235">
        <v>103.15694936412525</v>
      </c>
      <c r="N235">
        <v>104.77993149596973</v>
      </c>
      <c r="O235">
        <v>105.80558186301201</v>
      </c>
      <c r="P235">
        <v>105.47870790553439</v>
      </c>
      <c r="Q235">
        <v>104.29633281944936</v>
      </c>
      <c r="R235">
        <v>105.97377711582259</v>
      </c>
      <c r="S235">
        <v>104.31431318690581</v>
      </c>
      <c r="T235">
        <v>104.31431318690581</v>
      </c>
      <c r="U235">
        <v>104.31431318690581</v>
      </c>
      <c r="V235">
        <v>106.27915183683432</v>
      </c>
      <c r="W235">
        <v>107.75127657768755</v>
      </c>
      <c r="X235">
        <v>106.23911463423606</v>
      </c>
      <c r="Y235">
        <v>105.37981795886641</v>
      </c>
      <c r="Z235">
        <v>107.53415006068363</v>
      </c>
      <c r="AA235">
        <v>106.40791347488833</v>
      </c>
      <c r="AB235">
        <v>106.40791347488833</v>
      </c>
      <c r="AC235">
        <v>106.40791347488833</v>
      </c>
      <c r="AD235">
        <v>108.99837769256573</v>
      </c>
      <c r="AE235">
        <v>111.22038699678328</v>
      </c>
      <c r="AF235">
        <v>107.07310149101481</v>
      </c>
      <c r="AG235">
        <v>106.45026752950797</v>
      </c>
      <c r="AH235">
        <v>109.59787255381286</v>
      </c>
      <c r="AI235">
        <v>101.24204887730545</v>
      </c>
      <c r="AJ235">
        <v>101.24204887730545</v>
      </c>
      <c r="AK235">
        <v>101.24204887730545</v>
      </c>
      <c r="AL235">
        <v>101.85961867958157</v>
      </c>
      <c r="AM235">
        <v>102.25008726706525</v>
      </c>
      <c r="AN235">
        <v>101.97186978483792</v>
      </c>
      <c r="AO235">
        <v>101.6615319666127</v>
      </c>
      <c r="AP235">
        <v>102.21000832072922</v>
      </c>
      <c r="AQ235">
        <v>102.61077351678335</v>
      </c>
      <c r="AR235">
        <v>102.61077351678335</v>
      </c>
      <c r="AS235">
        <v>102.61077351678335</v>
      </c>
      <c r="AT235">
        <v>104.03299785880931</v>
      </c>
      <c r="AU235">
        <v>104.73431516356699</v>
      </c>
      <c r="AV235">
        <v>104.07522915294707</v>
      </c>
      <c r="AW235">
        <v>103.40414902833584</v>
      </c>
      <c r="AX235">
        <v>104.71295021946662</v>
      </c>
      <c r="AY235">
        <v>103.1719651850898</v>
      </c>
      <c r="AZ235">
        <v>103.1719651850898</v>
      </c>
      <c r="BA235">
        <v>103.1719651850898</v>
      </c>
      <c r="BB235">
        <v>104.68061285310458</v>
      </c>
      <c r="BC235">
        <v>105.75926179309725</v>
      </c>
      <c r="BD235">
        <v>103.56312453746806</v>
      </c>
      <c r="BE235">
        <v>103.39504187059106</v>
      </c>
      <c r="BF235">
        <v>104.94382119050746</v>
      </c>
      <c r="BG235">
        <v>105.32454055413506</v>
      </c>
      <c r="BH235">
        <v>105.32454055413506</v>
      </c>
      <c r="BI235">
        <v>105.32454055413506</v>
      </c>
      <c r="BJ235">
        <v>107.48594418833004</v>
      </c>
      <c r="BK235">
        <v>109.08935473893825</v>
      </c>
      <c r="BL235">
        <v>105.70582766648664</v>
      </c>
      <c r="BM235">
        <v>105.29160141608116</v>
      </c>
      <c r="BN235">
        <v>107.63545954311671</v>
      </c>
    </row>
    <row r="236" spans="1:66" x14ac:dyDescent="0.25">
      <c r="A236" s="1">
        <v>38699</v>
      </c>
      <c r="B236">
        <v>106.98319327731095</v>
      </c>
      <c r="C236">
        <v>100.74554758173757</v>
      </c>
      <c r="D236">
        <v>100.74554758173757</v>
      </c>
      <c r="E236">
        <v>100.74554758173757</v>
      </c>
      <c r="F236">
        <v>101.14718629525279</v>
      </c>
      <c r="G236">
        <v>101.37651492602025</v>
      </c>
      <c r="H236">
        <v>101.37765868136866</v>
      </c>
      <c r="I236">
        <v>101.08167323986316</v>
      </c>
      <c r="J236">
        <v>101.4467551432728</v>
      </c>
      <c r="K236">
        <v>103.15695563086693</v>
      </c>
      <c r="L236">
        <v>103.15695563086693</v>
      </c>
      <c r="M236">
        <v>103.15695563086693</v>
      </c>
      <c r="N236">
        <v>104.77994089608225</v>
      </c>
      <c r="O236">
        <v>105.80559361315262</v>
      </c>
      <c r="P236">
        <v>105.47872083068907</v>
      </c>
      <c r="Q236">
        <v>104.29634221956185</v>
      </c>
      <c r="R236">
        <v>105.97379004097726</v>
      </c>
      <c r="S236">
        <v>104.44466193587807</v>
      </c>
      <c r="T236">
        <v>104.44466193587807</v>
      </c>
      <c r="U236">
        <v>104.44466193587807</v>
      </c>
      <c r="V236">
        <v>106.48282175710348</v>
      </c>
      <c r="W236">
        <v>107.99568048201056</v>
      </c>
      <c r="X236">
        <v>106.50795892899134</v>
      </c>
      <c r="Y236">
        <v>105.5753410823248</v>
      </c>
      <c r="Z236">
        <v>107.80299435543894</v>
      </c>
      <c r="AA236">
        <v>107.08474695603569</v>
      </c>
      <c r="AB236">
        <v>107.08474695603569</v>
      </c>
      <c r="AC236">
        <v>107.08474695603569</v>
      </c>
      <c r="AD236">
        <v>110.05593000685849</v>
      </c>
      <c r="AE236">
        <v>112.53175186650626</v>
      </c>
      <c r="AF236">
        <v>108.46907054588119</v>
      </c>
      <c r="AG236">
        <v>107.50781984380069</v>
      </c>
      <c r="AH236">
        <v>111.03614370125096</v>
      </c>
      <c r="AI236">
        <v>101.25080714401074</v>
      </c>
      <c r="AJ236">
        <v>101.25080714401074</v>
      </c>
      <c r="AK236">
        <v>101.25080714401074</v>
      </c>
      <c r="AL236">
        <v>101.87275607963949</v>
      </c>
      <c r="AM236">
        <v>102.26596162546855</v>
      </c>
      <c r="AN236">
        <v>101.98938631824844</v>
      </c>
      <c r="AO236">
        <v>101.67466936667063</v>
      </c>
      <c r="AP236">
        <v>102.22752485413973</v>
      </c>
      <c r="AQ236">
        <v>102.66345757637868</v>
      </c>
      <c r="AR236">
        <v>102.66345757637868</v>
      </c>
      <c r="AS236">
        <v>102.66345757637868</v>
      </c>
      <c r="AT236">
        <v>104.11202394820229</v>
      </c>
      <c r="AU236">
        <v>104.8298050215835</v>
      </c>
      <c r="AV236">
        <v>104.18059727213769</v>
      </c>
      <c r="AW236">
        <v>103.48317511772879</v>
      </c>
      <c r="AX236">
        <v>104.821611092382</v>
      </c>
      <c r="AY236">
        <v>103.40985919782737</v>
      </c>
      <c r="AZ236">
        <v>103.40985919782737</v>
      </c>
      <c r="BA236">
        <v>103.40985919782737</v>
      </c>
      <c r="BB236">
        <v>105.03745387221095</v>
      </c>
      <c r="BC236">
        <v>106.20531306698022</v>
      </c>
      <c r="BD236">
        <v>104.03891256294322</v>
      </c>
      <c r="BE236">
        <v>103.75188288969743</v>
      </c>
      <c r="BF236">
        <v>105.43447759177876</v>
      </c>
      <c r="BG236">
        <v>105.91835357151299</v>
      </c>
      <c r="BH236">
        <v>105.91835357151299</v>
      </c>
      <c r="BI236">
        <v>105.91835357151299</v>
      </c>
      <c r="BJ236">
        <v>108.41377702798304</v>
      </c>
      <c r="BK236">
        <v>110.23986746010796</v>
      </c>
      <c r="BL236">
        <v>106.93056701482857</v>
      </c>
      <c r="BM236">
        <v>106.18232094214804</v>
      </c>
      <c r="BN236">
        <v>108.86019889145868</v>
      </c>
    </row>
    <row r="237" spans="1:66" x14ac:dyDescent="0.25">
      <c r="A237" s="1">
        <v>38700</v>
      </c>
      <c r="B237">
        <v>107.40336134453783</v>
      </c>
      <c r="C237">
        <v>100.74554758173757</v>
      </c>
      <c r="D237">
        <v>100.74554758173757</v>
      </c>
      <c r="E237">
        <v>100.74554758173757</v>
      </c>
      <c r="F237">
        <v>101.14718629525279</v>
      </c>
      <c r="G237">
        <v>101.37651492602025</v>
      </c>
      <c r="H237">
        <v>101.37765868136866</v>
      </c>
      <c r="I237">
        <v>101.08167323986316</v>
      </c>
      <c r="J237">
        <v>101.4467551432728</v>
      </c>
      <c r="K237">
        <v>103.15695582728854</v>
      </c>
      <c r="L237">
        <v>103.15695582728854</v>
      </c>
      <c r="M237">
        <v>103.15695582728854</v>
      </c>
      <c r="N237">
        <v>104.77994119071464</v>
      </c>
      <c r="O237">
        <v>105.80559396916682</v>
      </c>
      <c r="P237">
        <v>105.47872123580871</v>
      </c>
      <c r="Q237">
        <v>104.29634251419428</v>
      </c>
      <c r="R237">
        <v>105.97379044609687</v>
      </c>
      <c r="S237">
        <v>104.49297730668141</v>
      </c>
      <c r="T237">
        <v>104.49297730668141</v>
      </c>
      <c r="U237">
        <v>104.49297730668141</v>
      </c>
      <c r="V237">
        <v>106.55831452398373</v>
      </c>
      <c r="W237">
        <v>108.08627180226684</v>
      </c>
      <c r="X237">
        <v>106.60760938127328</v>
      </c>
      <c r="Y237">
        <v>105.64781413852987</v>
      </c>
      <c r="Z237">
        <v>107.90264480772085</v>
      </c>
      <c r="AA237">
        <v>107.47917669147363</v>
      </c>
      <c r="AB237">
        <v>107.47917669147363</v>
      </c>
      <c r="AC237">
        <v>107.47917669147363</v>
      </c>
      <c r="AD237">
        <v>110.6722264684802</v>
      </c>
      <c r="AE237">
        <v>113.2959594789172</v>
      </c>
      <c r="AF237">
        <v>109.28258187522187</v>
      </c>
      <c r="AG237">
        <v>108.1241163054224</v>
      </c>
      <c r="AH237">
        <v>111.87430688905651</v>
      </c>
      <c r="AI237">
        <v>101.2515589899557</v>
      </c>
      <c r="AJ237">
        <v>101.2515589899557</v>
      </c>
      <c r="AK237">
        <v>101.2515589899557</v>
      </c>
      <c r="AL237">
        <v>101.87395903315142</v>
      </c>
      <c r="AM237">
        <v>102.2673650712325</v>
      </c>
      <c r="AN237">
        <v>101.99099025626437</v>
      </c>
      <c r="AO237">
        <v>101.67582219711957</v>
      </c>
      <c r="AP237">
        <v>102.22912879215565</v>
      </c>
      <c r="AQ237">
        <v>102.67161739450449</v>
      </c>
      <c r="AR237">
        <v>102.67161739450449</v>
      </c>
      <c r="AS237">
        <v>102.67161739450449</v>
      </c>
      <c r="AT237">
        <v>104.12426367539105</v>
      </c>
      <c r="AU237">
        <v>104.84459469193661</v>
      </c>
      <c r="AV237">
        <v>104.19691690838937</v>
      </c>
      <c r="AW237">
        <v>103.49541484491758</v>
      </c>
      <c r="AX237">
        <v>104.83793072863365</v>
      </c>
      <c r="AY237">
        <v>103.50722838013129</v>
      </c>
      <c r="AZ237">
        <v>103.50722838013129</v>
      </c>
      <c r="BA237">
        <v>103.50722838013129</v>
      </c>
      <c r="BB237">
        <v>105.18350764566682</v>
      </c>
      <c r="BC237">
        <v>106.38179470990605</v>
      </c>
      <c r="BD237">
        <v>104.23365092755105</v>
      </c>
      <c r="BE237">
        <v>103.8979366631533</v>
      </c>
      <c r="BF237">
        <v>105.62921595638659</v>
      </c>
      <c r="BG237">
        <v>106.25026000472783</v>
      </c>
      <c r="BH237">
        <v>106.25026000472783</v>
      </c>
      <c r="BI237">
        <v>106.25026000472783</v>
      </c>
      <c r="BJ237">
        <v>108.93238082988125</v>
      </c>
      <c r="BK237">
        <v>110.86219202238583</v>
      </c>
      <c r="BL237">
        <v>107.61512403333423</v>
      </c>
      <c r="BM237">
        <v>106.68018059197033</v>
      </c>
      <c r="BN237">
        <v>109.54475590996434</v>
      </c>
    </row>
    <row r="238" spans="1:66" x14ac:dyDescent="0.25">
      <c r="A238" s="1">
        <v>38701</v>
      </c>
      <c r="B238">
        <v>107.09243697478992</v>
      </c>
      <c r="C238">
        <v>100.74554758173757</v>
      </c>
      <c r="D238">
        <v>100.74554758173757</v>
      </c>
      <c r="E238">
        <v>100.74554758173757</v>
      </c>
      <c r="F238">
        <v>101.14718629525279</v>
      </c>
      <c r="G238">
        <v>101.37651492602025</v>
      </c>
      <c r="H238">
        <v>101.37765868136866</v>
      </c>
      <c r="I238">
        <v>101.08167323986316</v>
      </c>
      <c r="J238">
        <v>101.4467551432728</v>
      </c>
      <c r="K238">
        <v>103.15695582749535</v>
      </c>
      <c r="L238">
        <v>103.15695582749535</v>
      </c>
      <c r="M238">
        <v>103.15695582749535</v>
      </c>
      <c r="N238">
        <v>104.77994119102485</v>
      </c>
      <c r="O238">
        <v>105.80559396954163</v>
      </c>
      <c r="P238">
        <v>105.47872123623523</v>
      </c>
      <c r="Q238">
        <v>104.29634251450446</v>
      </c>
      <c r="R238">
        <v>105.97379044652342</v>
      </c>
      <c r="S238">
        <v>104.50657989143919</v>
      </c>
      <c r="T238">
        <v>104.50657989143919</v>
      </c>
      <c r="U238">
        <v>104.50657989143919</v>
      </c>
      <c r="V238">
        <v>106.57871840112041</v>
      </c>
      <c r="W238">
        <v>108.11177664868769</v>
      </c>
      <c r="X238">
        <v>106.63566471233619</v>
      </c>
      <c r="Y238">
        <v>105.6682180156665</v>
      </c>
      <c r="Z238">
        <v>107.93070013878379</v>
      </c>
      <c r="AA238">
        <v>107.18243124674061</v>
      </c>
      <c r="AB238">
        <v>107.18243124674061</v>
      </c>
      <c r="AC238">
        <v>107.18243124674061</v>
      </c>
      <c r="AD238">
        <v>110.20856171108487</v>
      </c>
      <c r="AE238">
        <v>112.721015179747</v>
      </c>
      <c r="AF238">
        <v>108.67054439546</v>
      </c>
      <c r="AG238">
        <v>107.66045154802705</v>
      </c>
      <c r="AH238">
        <v>111.24372281899883</v>
      </c>
      <c r="AI238">
        <v>101.25160886605602</v>
      </c>
      <c r="AJ238">
        <v>101.25160886605602</v>
      </c>
      <c r="AK238">
        <v>101.25160886605602</v>
      </c>
      <c r="AL238">
        <v>101.87403550983858</v>
      </c>
      <c r="AM238">
        <v>102.26745817328644</v>
      </c>
      <c r="AN238">
        <v>101.99109333353837</v>
      </c>
      <c r="AO238">
        <v>101.67589867380673</v>
      </c>
      <c r="AP238">
        <v>102.22923186942965</v>
      </c>
      <c r="AQ238">
        <v>102.67233519820351</v>
      </c>
      <c r="AR238">
        <v>102.67233519820351</v>
      </c>
      <c r="AS238">
        <v>102.67233519820351</v>
      </c>
      <c r="AT238">
        <v>104.12534038093955</v>
      </c>
      <c r="AU238">
        <v>104.84589571114103</v>
      </c>
      <c r="AV238">
        <v>104.19835251578739</v>
      </c>
      <c r="AW238">
        <v>103.49649155046605</v>
      </c>
      <c r="AX238">
        <v>104.83936633603163</v>
      </c>
      <c r="AY238">
        <v>103.47654806597477</v>
      </c>
      <c r="AZ238">
        <v>103.47654806597477</v>
      </c>
      <c r="BA238">
        <v>103.47654806597477</v>
      </c>
      <c r="BB238">
        <v>105.13748717443205</v>
      </c>
      <c r="BC238">
        <v>106.32618664049738</v>
      </c>
      <c r="BD238">
        <v>104.17229029923803</v>
      </c>
      <c r="BE238">
        <v>103.85191619191853</v>
      </c>
      <c r="BF238">
        <v>105.56785532807358</v>
      </c>
      <c r="BG238">
        <v>106.03912620711917</v>
      </c>
      <c r="BH238">
        <v>106.03912620711917</v>
      </c>
      <c r="BI238">
        <v>106.03912620711917</v>
      </c>
      <c r="BJ238">
        <v>108.60248427111772</v>
      </c>
      <c r="BK238">
        <v>110.45312028951901</v>
      </c>
      <c r="BL238">
        <v>107.17966057576633</v>
      </c>
      <c r="BM238">
        <v>106.36347989555732</v>
      </c>
      <c r="BN238">
        <v>109.0960965900459</v>
      </c>
    </row>
    <row r="239" spans="1:66" x14ac:dyDescent="0.25">
      <c r="A239" s="1">
        <v>38702</v>
      </c>
      <c r="B239">
        <v>106.18487394957982</v>
      </c>
      <c r="C239">
        <v>100.74554758173757</v>
      </c>
      <c r="D239">
        <v>100.74554758173757</v>
      </c>
      <c r="E239">
        <v>100.74554758173757</v>
      </c>
      <c r="F239">
        <v>101.14718629525279</v>
      </c>
      <c r="G239">
        <v>101.37651492602025</v>
      </c>
      <c r="H239">
        <v>101.37765868136866</v>
      </c>
      <c r="I239">
        <v>101.08167323986316</v>
      </c>
      <c r="J239">
        <v>101.4467551432728</v>
      </c>
      <c r="K239">
        <v>103.15695582749535</v>
      </c>
      <c r="L239">
        <v>103.15695582749535</v>
      </c>
      <c r="M239">
        <v>103.15695582749535</v>
      </c>
      <c r="N239">
        <v>104.77994119102485</v>
      </c>
      <c r="O239">
        <v>105.80559396954163</v>
      </c>
      <c r="P239">
        <v>105.47872123623523</v>
      </c>
      <c r="Q239">
        <v>104.29634251450446</v>
      </c>
      <c r="R239">
        <v>105.97379044652342</v>
      </c>
      <c r="S239">
        <v>104.48312671277644</v>
      </c>
      <c r="T239">
        <v>104.48312671277644</v>
      </c>
      <c r="U239">
        <v>104.48312671277644</v>
      </c>
      <c r="V239">
        <v>106.54207280945987</v>
      </c>
      <c r="W239">
        <v>108.06780193869506</v>
      </c>
      <c r="X239">
        <v>106.58729253134429</v>
      </c>
      <c r="Y239">
        <v>105.6330382476724</v>
      </c>
      <c r="Z239">
        <v>107.88232795779187</v>
      </c>
      <c r="AA239">
        <v>106.31850731606085</v>
      </c>
      <c r="AB239">
        <v>106.31850731606085</v>
      </c>
      <c r="AC239">
        <v>106.31850731606085</v>
      </c>
      <c r="AD239">
        <v>108.80468532373027</v>
      </c>
      <c r="AE239">
        <v>110.99316731838749</v>
      </c>
      <c r="AF239">
        <v>106.83470604276555</v>
      </c>
      <c r="AG239">
        <v>106.31057040633995</v>
      </c>
      <c r="AH239">
        <v>109.35388922063689</v>
      </c>
      <c r="AI239">
        <v>101.24805867705359</v>
      </c>
      <c r="AJ239">
        <v>101.24805867705359</v>
      </c>
      <c r="AK239">
        <v>101.24805867705359</v>
      </c>
      <c r="AL239">
        <v>101.86859188670154</v>
      </c>
      <c r="AM239">
        <v>102.26083115381526</v>
      </c>
      <c r="AN239">
        <v>101.9835195969999</v>
      </c>
      <c r="AO239">
        <v>101.67045505066969</v>
      </c>
      <c r="AP239">
        <v>102.22165813289116</v>
      </c>
      <c r="AQ239">
        <v>102.63300189721846</v>
      </c>
      <c r="AR239">
        <v>102.63300189721846</v>
      </c>
      <c r="AS239">
        <v>102.63300189721846</v>
      </c>
      <c r="AT239">
        <v>104.06634042946199</v>
      </c>
      <c r="AU239">
        <v>104.77460410310566</v>
      </c>
      <c r="AV239">
        <v>104.11968591381731</v>
      </c>
      <c r="AW239">
        <v>103.43749159898852</v>
      </c>
      <c r="AX239">
        <v>104.76069973406157</v>
      </c>
      <c r="AY239">
        <v>103.21438987653589</v>
      </c>
      <c r="AZ239">
        <v>103.21438987653589</v>
      </c>
      <c r="BA239">
        <v>103.21438987653589</v>
      </c>
      <c r="BB239">
        <v>104.74424989027371</v>
      </c>
      <c r="BC239">
        <v>105.83464003529946</v>
      </c>
      <c r="BD239">
        <v>103.64797392036024</v>
      </c>
      <c r="BE239">
        <v>103.45867890776019</v>
      </c>
      <c r="BF239">
        <v>105.02715406235585</v>
      </c>
      <c r="BG239">
        <v>105.32156242459743</v>
      </c>
      <c r="BH239">
        <v>105.32156242459743</v>
      </c>
      <c r="BI239">
        <v>105.32156242459743</v>
      </c>
      <c r="BJ239">
        <v>107.4812908609275</v>
      </c>
      <c r="BK239">
        <v>109.06284046088315</v>
      </c>
      <c r="BL239">
        <v>105.69968527431526</v>
      </c>
      <c r="BM239">
        <v>105.24228648536709</v>
      </c>
      <c r="BN239">
        <v>107.57127355218721</v>
      </c>
    </row>
    <row r="240" spans="1:66" x14ac:dyDescent="0.25">
      <c r="A240" s="1">
        <v>38705</v>
      </c>
      <c r="B240">
        <v>105.63865546218487</v>
      </c>
      <c r="C240">
        <v>100.75039650622767</v>
      </c>
      <c r="D240">
        <v>100.75039650622767</v>
      </c>
      <c r="E240">
        <v>100.75039650622767</v>
      </c>
      <c r="F240">
        <v>101.154944574437</v>
      </c>
      <c r="G240">
        <v>101.38582486104129</v>
      </c>
      <c r="H240">
        <v>101.38800305361426</v>
      </c>
      <c r="I240">
        <v>101.08894662659833</v>
      </c>
      <c r="J240">
        <v>101.45709951551839</v>
      </c>
      <c r="K240">
        <v>103.22555926402654</v>
      </c>
      <c r="L240">
        <v>103.22555926402654</v>
      </c>
      <c r="M240">
        <v>103.22555926402654</v>
      </c>
      <c r="N240">
        <v>104.8828463458216</v>
      </c>
      <c r="O240">
        <v>105.92908015529775</v>
      </c>
      <c r="P240">
        <v>105.61592810929758</v>
      </c>
      <c r="Q240">
        <v>104.39924766930125</v>
      </c>
      <c r="R240">
        <v>106.11099731958578</v>
      </c>
      <c r="S240">
        <v>104.71006569913655</v>
      </c>
      <c r="T240">
        <v>104.71006569913655</v>
      </c>
      <c r="U240">
        <v>104.71006569913655</v>
      </c>
      <c r="V240">
        <v>106.88248128900004</v>
      </c>
      <c r="W240">
        <v>108.50182275010877</v>
      </c>
      <c r="X240">
        <v>107.0411705040645</v>
      </c>
      <c r="Y240">
        <v>105.9734467272126</v>
      </c>
      <c r="Z240">
        <v>108.36457330380711</v>
      </c>
      <c r="AA240">
        <v>106.19170011271564</v>
      </c>
      <c r="AB240">
        <v>106.19170011271564</v>
      </c>
      <c r="AC240">
        <v>106.19170011271564</v>
      </c>
      <c r="AD240">
        <v>108.60258634339883</v>
      </c>
      <c r="AE240">
        <v>110.75064854198978</v>
      </c>
      <c r="AF240">
        <v>106.56524073565696</v>
      </c>
      <c r="AG240">
        <v>106.10847142600849</v>
      </c>
      <c r="AH240">
        <v>109.08442391352831</v>
      </c>
      <c r="AI240">
        <v>101.23168608028361</v>
      </c>
      <c r="AJ240">
        <v>101.23168608028361</v>
      </c>
      <c r="AK240">
        <v>101.23168608028361</v>
      </c>
      <c r="AL240">
        <v>101.84403299154656</v>
      </c>
      <c r="AM240">
        <v>102.23136047962929</v>
      </c>
      <c r="AN240">
        <v>101.95077440345992</v>
      </c>
      <c r="AO240">
        <v>101.64589615551472</v>
      </c>
      <c r="AP240">
        <v>102.1889129393512</v>
      </c>
      <c r="AQ240">
        <v>102.52570628925764</v>
      </c>
      <c r="AR240">
        <v>102.52570628925764</v>
      </c>
      <c r="AS240">
        <v>102.52570628925764</v>
      </c>
      <c r="AT240">
        <v>103.90539701752076</v>
      </c>
      <c r="AU240">
        <v>104.58147200877616</v>
      </c>
      <c r="AV240">
        <v>103.90509469789566</v>
      </c>
      <c r="AW240">
        <v>103.27654818704728</v>
      </c>
      <c r="AX240">
        <v>104.54610851813993</v>
      </c>
      <c r="AY240">
        <v>102.82779507582391</v>
      </c>
      <c r="AZ240">
        <v>102.82779507582391</v>
      </c>
      <c r="BA240">
        <v>102.82779507582391</v>
      </c>
      <c r="BB240">
        <v>104.16435768920576</v>
      </c>
      <c r="BC240">
        <v>105.1387693940179</v>
      </c>
      <c r="BD240">
        <v>102.87478431893629</v>
      </c>
      <c r="BE240">
        <v>102.87878670669224</v>
      </c>
      <c r="BF240">
        <v>104.25396446093191</v>
      </c>
      <c r="BG240">
        <v>104.81711069823166</v>
      </c>
      <c r="BH240">
        <v>104.81711069823166</v>
      </c>
      <c r="BI240">
        <v>104.81711069823166</v>
      </c>
      <c r="BJ240">
        <v>106.67732092203204</v>
      </c>
      <c r="BK240">
        <v>108.0980765342086</v>
      </c>
      <c r="BL240">
        <v>104.69078182158371</v>
      </c>
      <c r="BM240">
        <v>104.48560889581842</v>
      </c>
      <c r="BN240">
        <v>106.49931363365997</v>
      </c>
    </row>
    <row r="241" spans="1:66" x14ac:dyDescent="0.25">
      <c r="A241" s="1">
        <v>38706</v>
      </c>
      <c r="B241">
        <v>105.73949579831934</v>
      </c>
      <c r="C241">
        <v>100.75729144748122</v>
      </c>
      <c r="D241">
        <v>100.75729144748122</v>
      </c>
      <c r="E241">
        <v>100.75729144748122</v>
      </c>
      <c r="F241">
        <v>101.16528698631728</v>
      </c>
      <c r="G241">
        <v>101.39832194206333</v>
      </c>
      <c r="H241">
        <v>101.40179293612135</v>
      </c>
      <c r="I241">
        <v>101.09928903847864</v>
      </c>
      <c r="J241">
        <v>101.47088939802549</v>
      </c>
      <c r="K241">
        <v>103.26033776366378</v>
      </c>
      <c r="L241">
        <v>103.26033776366378</v>
      </c>
      <c r="M241">
        <v>103.26033776366378</v>
      </c>
      <c r="N241">
        <v>104.93718775150481</v>
      </c>
      <c r="O241">
        <v>105.99428984211758</v>
      </c>
      <c r="P241">
        <v>105.68765876479938</v>
      </c>
      <c r="Q241">
        <v>104.45141541875709</v>
      </c>
      <c r="R241">
        <v>106.18272797508754</v>
      </c>
      <c r="S241">
        <v>104.78476953766909</v>
      </c>
      <c r="T241">
        <v>104.78476953766909</v>
      </c>
      <c r="U241">
        <v>104.78476953766909</v>
      </c>
      <c r="V241">
        <v>106.99920603670712</v>
      </c>
      <c r="W241">
        <v>108.64189244735726</v>
      </c>
      <c r="X241">
        <v>107.19524717103785</v>
      </c>
      <c r="Y241">
        <v>106.09017147491969</v>
      </c>
      <c r="Z241">
        <v>108.52331896068874</v>
      </c>
      <c r="AA241">
        <v>106.27841999233287</v>
      </c>
      <c r="AB241">
        <v>106.27841999233287</v>
      </c>
      <c r="AC241">
        <v>106.27841999233287</v>
      </c>
      <c r="AD241">
        <v>108.73808615530078</v>
      </c>
      <c r="AE241">
        <v>110.91866830874817</v>
      </c>
      <c r="AF241">
        <v>106.7441004873675</v>
      </c>
      <c r="AG241">
        <v>106.24397123791043</v>
      </c>
      <c r="AH241">
        <v>109.26870365771495</v>
      </c>
      <c r="AI241">
        <v>101.23614283099045</v>
      </c>
      <c r="AJ241">
        <v>101.23614283099045</v>
      </c>
      <c r="AK241">
        <v>101.23614283099045</v>
      </c>
      <c r="AL241">
        <v>101.85071811760682</v>
      </c>
      <c r="AM241">
        <v>102.23943834028542</v>
      </c>
      <c r="AN241">
        <v>101.95968790487359</v>
      </c>
      <c r="AO241">
        <v>101.65258128157497</v>
      </c>
      <c r="AP241">
        <v>102.19782644076486</v>
      </c>
      <c r="AQ241">
        <v>102.54327233578509</v>
      </c>
      <c r="AR241">
        <v>102.54327233578509</v>
      </c>
      <c r="AS241">
        <v>102.54327233578509</v>
      </c>
      <c r="AT241">
        <v>103.93174608731191</v>
      </c>
      <c r="AU241">
        <v>104.61440834601513</v>
      </c>
      <c r="AV241">
        <v>103.9413246688585</v>
      </c>
      <c r="AW241">
        <v>103.30289725683843</v>
      </c>
      <c r="AX241">
        <v>104.58233848910277</v>
      </c>
      <c r="AY241">
        <v>102.88866981011753</v>
      </c>
      <c r="AZ241">
        <v>102.88866981011753</v>
      </c>
      <c r="BA241">
        <v>102.88866981011753</v>
      </c>
      <c r="BB241">
        <v>104.25566979064618</v>
      </c>
      <c r="BC241">
        <v>105.25290952081843</v>
      </c>
      <c r="BD241">
        <v>102.99653378752356</v>
      </c>
      <c r="BE241">
        <v>102.97009880813268</v>
      </c>
      <c r="BF241">
        <v>104.3795186004125</v>
      </c>
      <c r="BG241">
        <v>104.90595673914562</v>
      </c>
      <c r="BH241">
        <v>104.90595673914562</v>
      </c>
      <c r="BI241">
        <v>104.90595673914562</v>
      </c>
      <c r="BJ241">
        <v>106.81614286096013</v>
      </c>
      <c r="BK241">
        <v>108.27021573847941</v>
      </c>
      <c r="BL241">
        <v>104.87402678096875</v>
      </c>
      <c r="BM241">
        <v>104.62443083474649</v>
      </c>
      <c r="BN241">
        <v>106.68811147060214</v>
      </c>
    </row>
    <row r="242" spans="1:66" x14ac:dyDescent="0.25">
      <c r="A242" s="1">
        <v>38707</v>
      </c>
      <c r="B242">
        <v>105.9075630252101</v>
      </c>
      <c r="C242">
        <v>100.76039890608793</v>
      </c>
      <c r="D242">
        <v>100.76039890608793</v>
      </c>
      <c r="E242">
        <v>100.76039890608793</v>
      </c>
      <c r="F242">
        <v>101.16994817422732</v>
      </c>
      <c r="G242">
        <v>101.40395421078799</v>
      </c>
      <c r="H242">
        <v>101.40800785333472</v>
      </c>
      <c r="I242">
        <v>101.10395022638868</v>
      </c>
      <c r="J242">
        <v>101.47710431523886</v>
      </c>
      <c r="K242">
        <v>103.28942598390398</v>
      </c>
      <c r="L242">
        <v>103.28942598390398</v>
      </c>
      <c r="M242">
        <v>103.28942598390398</v>
      </c>
      <c r="N242">
        <v>104.98263809563009</v>
      </c>
      <c r="O242">
        <v>106.04883025506797</v>
      </c>
      <c r="P242">
        <v>105.74765321904478</v>
      </c>
      <c r="Q242">
        <v>104.49504774911738</v>
      </c>
      <c r="R242">
        <v>106.24272242933297</v>
      </c>
      <c r="S242">
        <v>104.91397750106026</v>
      </c>
      <c r="T242">
        <v>104.91397750106026</v>
      </c>
      <c r="U242">
        <v>104.91397750106026</v>
      </c>
      <c r="V242">
        <v>107.2010934795058</v>
      </c>
      <c r="W242">
        <v>108.8922328764276</v>
      </c>
      <c r="X242">
        <v>107.46981409324405</v>
      </c>
      <c r="Y242">
        <v>106.29205891771838</v>
      </c>
      <c r="Z242">
        <v>108.79788588289496</v>
      </c>
      <c r="AA242">
        <v>106.43832843287326</v>
      </c>
      <c r="AB242">
        <v>106.43832843287326</v>
      </c>
      <c r="AC242">
        <v>106.43832843287326</v>
      </c>
      <c r="AD242">
        <v>108.9879430936451</v>
      </c>
      <c r="AE242">
        <v>111.22849091229514</v>
      </c>
      <c r="AF242">
        <v>107.07391164598205</v>
      </c>
      <c r="AG242">
        <v>106.49382817625477</v>
      </c>
      <c r="AH242">
        <v>109.60850909386326</v>
      </c>
      <c r="AI242">
        <v>101.26374071509228</v>
      </c>
      <c r="AJ242">
        <v>101.26374071509228</v>
      </c>
      <c r="AK242">
        <v>101.26374071509228</v>
      </c>
      <c r="AL242">
        <v>101.89211494375957</v>
      </c>
      <c r="AM242">
        <v>102.28945950521999</v>
      </c>
      <c r="AN242">
        <v>102.01488367307728</v>
      </c>
      <c r="AO242">
        <v>101.69397810772772</v>
      </c>
      <c r="AP242">
        <v>102.25302220896853</v>
      </c>
      <c r="AQ242">
        <v>102.62210038226982</v>
      </c>
      <c r="AR242">
        <v>102.62210038226982</v>
      </c>
      <c r="AS242">
        <v>102.62210038226982</v>
      </c>
      <c r="AT242">
        <v>104.04998815703901</v>
      </c>
      <c r="AU242">
        <v>104.75728418026871</v>
      </c>
      <c r="AV242">
        <v>104.10390751473327</v>
      </c>
      <c r="AW242">
        <v>103.42113932656554</v>
      </c>
      <c r="AX242">
        <v>104.74492133497751</v>
      </c>
      <c r="AY242">
        <v>103.01463343568619</v>
      </c>
      <c r="AZ242">
        <v>103.01463343568619</v>
      </c>
      <c r="BA242">
        <v>103.01463343568619</v>
      </c>
      <c r="BB242">
        <v>104.44461522899921</v>
      </c>
      <c r="BC242">
        <v>105.48909131875972</v>
      </c>
      <c r="BD242">
        <v>103.24846103866092</v>
      </c>
      <c r="BE242">
        <v>103.15904424648569</v>
      </c>
      <c r="BF242">
        <v>104.63931857814789</v>
      </c>
      <c r="BG242">
        <v>105.06067454723824</v>
      </c>
      <c r="BH242">
        <v>105.06067454723824</v>
      </c>
      <c r="BI242">
        <v>105.06067454723824</v>
      </c>
      <c r="BJ242">
        <v>107.05788943610483</v>
      </c>
      <c r="BK242">
        <v>108.56031162865307</v>
      </c>
      <c r="BL242">
        <v>105.19313226015979</v>
      </c>
      <c r="BM242">
        <v>104.8565075468854</v>
      </c>
      <c r="BN242">
        <v>107.00721694979316</v>
      </c>
    </row>
    <row r="243" spans="1:66" x14ac:dyDescent="0.25">
      <c r="A243" s="1">
        <v>38708</v>
      </c>
      <c r="B243">
        <v>106.46218487394958</v>
      </c>
      <c r="C243">
        <v>100.76449108351704</v>
      </c>
      <c r="D243">
        <v>100.76449108351704</v>
      </c>
      <c r="E243">
        <v>100.76449108351704</v>
      </c>
      <c r="F243">
        <v>101.17649565811388</v>
      </c>
      <c r="G243">
        <v>101.41159294198899</v>
      </c>
      <c r="H243">
        <v>101.41673783185017</v>
      </c>
      <c r="I243">
        <v>101.11049771027525</v>
      </c>
      <c r="J243">
        <v>101.48583429375428</v>
      </c>
      <c r="K243">
        <v>103.33335967763718</v>
      </c>
      <c r="L243">
        <v>103.33335967763718</v>
      </c>
      <c r="M243">
        <v>103.33335967763718</v>
      </c>
      <c r="N243">
        <v>105.04853863622986</v>
      </c>
      <c r="O243">
        <v>106.13120593081766</v>
      </c>
      <c r="P243">
        <v>105.83826646236949</v>
      </c>
      <c r="Q243">
        <v>104.56094828971713</v>
      </c>
      <c r="R243">
        <v>106.33333567265768</v>
      </c>
      <c r="S243">
        <v>105.15790488489016</v>
      </c>
      <c r="T243">
        <v>105.15790488489016</v>
      </c>
      <c r="U243">
        <v>105.15790488489016</v>
      </c>
      <c r="V243">
        <v>107.58223001674008</v>
      </c>
      <c r="W243">
        <v>109.36484218259812</v>
      </c>
      <c r="X243">
        <v>107.98815978388268</v>
      </c>
      <c r="Y243">
        <v>106.67319545495266</v>
      </c>
      <c r="Z243">
        <v>109.31623157353356</v>
      </c>
      <c r="AA243">
        <v>106.94806233267826</v>
      </c>
      <c r="AB243">
        <v>106.94806233267826</v>
      </c>
      <c r="AC243">
        <v>106.94806233267826</v>
      </c>
      <c r="AD243">
        <v>109.78440231209044</v>
      </c>
      <c r="AE243">
        <v>112.21610034316738</v>
      </c>
      <c r="AF243">
        <v>108.12523781432989</v>
      </c>
      <c r="AG243">
        <v>107.2902873947001</v>
      </c>
      <c r="AH243">
        <v>110.69169363094895</v>
      </c>
      <c r="AI243">
        <v>101.28430323752093</v>
      </c>
      <c r="AJ243">
        <v>101.28430323752093</v>
      </c>
      <c r="AK243">
        <v>101.28430323752093</v>
      </c>
      <c r="AL243">
        <v>101.92295872740252</v>
      </c>
      <c r="AM243">
        <v>102.32672907712188</v>
      </c>
      <c r="AN243">
        <v>102.0560087179345</v>
      </c>
      <c r="AO243">
        <v>101.72482189137067</v>
      </c>
      <c r="AP243">
        <v>102.29414725382577</v>
      </c>
      <c r="AQ243">
        <v>102.70757671371614</v>
      </c>
      <c r="AR243">
        <v>102.70757671371614</v>
      </c>
      <c r="AS243">
        <v>102.70757671371614</v>
      </c>
      <c r="AT243">
        <v>104.17820265420843</v>
      </c>
      <c r="AU243">
        <v>104.91221003101512</v>
      </c>
      <c r="AV243">
        <v>104.27486017762587</v>
      </c>
      <c r="AW243">
        <v>103.54935382373498</v>
      </c>
      <c r="AX243">
        <v>104.92121626858552</v>
      </c>
      <c r="AY243">
        <v>103.26207563115919</v>
      </c>
      <c r="AZ243">
        <v>103.26207563115919</v>
      </c>
      <c r="BA243">
        <v>103.26207563115919</v>
      </c>
      <c r="BB243">
        <v>104.81577852220869</v>
      </c>
      <c r="BC243">
        <v>105.95304543527158</v>
      </c>
      <c r="BD243">
        <v>103.74334542960688</v>
      </c>
      <c r="BE243">
        <v>103.53020753969517</v>
      </c>
      <c r="BF243">
        <v>105.14966810631093</v>
      </c>
      <c r="BG243">
        <v>105.52893725209118</v>
      </c>
      <c r="BH243">
        <v>105.52893725209118</v>
      </c>
      <c r="BI243">
        <v>105.52893725209118</v>
      </c>
      <c r="BJ243">
        <v>107.78954991243756</v>
      </c>
      <c r="BK243">
        <v>109.43830420025229</v>
      </c>
      <c r="BL243">
        <v>106.15892408891897</v>
      </c>
      <c r="BM243">
        <v>105.55890160416479</v>
      </c>
      <c r="BN243">
        <v>107.97300877855234</v>
      </c>
    </row>
    <row r="244" spans="1:66" x14ac:dyDescent="0.25">
      <c r="A244" s="1">
        <v>38709</v>
      </c>
      <c r="B244">
        <v>106.52100840336136</v>
      </c>
      <c r="C244">
        <v>100.76907694005857</v>
      </c>
      <c r="D244">
        <v>100.76907694005857</v>
      </c>
      <c r="E244">
        <v>100.76907694005857</v>
      </c>
      <c r="F244">
        <v>101.18352730481088</v>
      </c>
      <c r="G244">
        <v>101.42015320753318</v>
      </c>
      <c r="H244">
        <v>101.42652099247209</v>
      </c>
      <c r="I244">
        <v>101.11752935697224</v>
      </c>
      <c r="J244">
        <v>101.49561745437616</v>
      </c>
      <c r="K244">
        <v>103.38306071168553</v>
      </c>
      <c r="L244">
        <v>103.38306071168553</v>
      </c>
      <c r="M244">
        <v>103.38306071168553</v>
      </c>
      <c r="N244">
        <v>105.12309018730241</v>
      </c>
      <c r="O244">
        <v>106.22439536965832</v>
      </c>
      <c r="P244">
        <v>105.94077484509421</v>
      </c>
      <c r="Q244">
        <v>104.63549984078966</v>
      </c>
      <c r="R244">
        <v>106.4358440553824</v>
      </c>
      <c r="S244">
        <v>105.22985316192677</v>
      </c>
      <c r="T244">
        <v>105.22985316192677</v>
      </c>
      <c r="U244">
        <v>105.22985316192677</v>
      </c>
      <c r="V244">
        <v>107.69464919960974</v>
      </c>
      <c r="W244">
        <v>109.49974520204174</v>
      </c>
      <c r="X244">
        <v>108.13655310527064</v>
      </c>
      <c r="Y244">
        <v>106.78561463782232</v>
      </c>
      <c r="Z244">
        <v>109.46912166223632</v>
      </c>
      <c r="AA244">
        <v>107.00604245335956</v>
      </c>
      <c r="AB244">
        <v>107.00604245335956</v>
      </c>
      <c r="AC244">
        <v>107.00604245335956</v>
      </c>
      <c r="AD244">
        <v>109.87499625065492</v>
      </c>
      <c r="AE244">
        <v>112.32843682698734</v>
      </c>
      <c r="AF244">
        <v>108.24482181323501</v>
      </c>
      <c r="AG244">
        <v>107.3808813332646</v>
      </c>
      <c r="AH244">
        <v>110.81490138739663</v>
      </c>
      <c r="AI244">
        <v>101.2907418513356</v>
      </c>
      <c r="AJ244">
        <v>101.2907418513356</v>
      </c>
      <c r="AK244">
        <v>101.2907418513356</v>
      </c>
      <c r="AL244">
        <v>101.933260509506</v>
      </c>
      <c r="AM244">
        <v>102.33917706383026</v>
      </c>
      <c r="AN244">
        <v>102.06974442740582</v>
      </c>
      <c r="AO244">
        <v>101.73512367347412</v>
      </c>
      <c r="AP244">
        <v>102.30788296329708</v>
      </c>
      <c r="AQ244">
        <v>102.73632115508269</v>
      </c>
      <c r="AR244">
        <v>102.73632115508269</v>
      </c>
      <c r="AS244">
        <v>102.73632115508269</v>
      </c>
      <c r="AT244">
        <v>104.22131931625826</v>
      </c>
      <c r="AU244">
        <v>104.96430933099201</v>
      </c>
      <c r="AV244">
        <v>104.33234906035898</v>
      </c>
      <c r="AW244">
        <v>103.59247048578479</v>
      </c>
      <c r="AX244">
        <v>104.98050167890402</v>
      </c>
      <c r="AY244">
        <v>103.31751053198029</v>
      </c>
      <c r="AZ244">
        <v>103.31751053198029</v>
      </c>
      <c r="BA244">
        <v>103.31751053198029</v>
      </c>
      <c r="BB244">
        <v>104.89893087344034</v>
      </c>
      <c r="BC244">
        <v>106.05352119300981</v>
      </c>
      <c r="BD244">
        <v>103.85421523124909</v>
      </c>
      <c r="BE244">
        <v>103.61335989092682</v>
      </c>
      <c r="BF244">
        <v>105.26400258925446</v>
      </c>
      <c r="BG244">
        <v>105.59547109830385</v>
      </c>
      <c r="BH244">
        <v>105.59547109830385</v>
      </c>
      <c r="BI244">
        <v>105.59547109830385</v>
      </c>
      <c r="BJ244">
        <v>107.89350904714487</v>
      </c>
      <c r="BK244">
        <v>109.56305516190106</v>
      </c>
      <c r="BL244">
        <v>106.29615014673264</v>
      </c>
      <c r="BM244">
        <v>105.65870237348381</v>
      </c>
      <c r="BN244">
        <v>108.11023483636602</v>
      </c>
    </row>
    <row r="245" spans="1:66" x14ac:dyDescent="0.25">
      <c r="A245" s="1">
        <v>38713</v>
      </c>
      <c r="B245">
        <v>105.43697478991598</v>
      </c>
      <c r="C245">
        <v>100.76477425044456</v>
      </c>
      <c r="D245">
        <v>100.76477425044456</v>
      </c>
      <c r="E245">
        <v>100.76477425044456</v>
      </c>
      <c r="F245">
        <v>101.1769298474027</v>
      </c>
      <c r="G245">
        <v>101.41212152025368</v>
      </c>
      <c r="H245">
        <v>101.41734192129555</v>
      </c>
      <c r="I245">
        <v>101.11093189956408</v>
      </c>
      <c r="J245">
        <v>101.48643838319961</v>
      </c>
      <c r="K245">
        <v>103.31036324315097</v>
      </c>
      <c r="L245">
        <v>103.31036324315097</v>
      </c>
      <c r="M245">
        <v>103.31036324315097</v>
      </c>
      <c r="N245">
        <v>105.0140439845006</v>
      </c>
      <c r="O245">
        <v>106.08808761615607</v>
      </c>
      <c r="P245">
        <v>105.79083631624171</v>
      </c>
      <c r="Q245">
        <v>104.52645363798787</v>
      </c>
      <c r="R245">
        <v>106.2859055265299</v>
      </c>
      <c r="S245">
        <v>104.74003626087993</v>
      </c>
      <c r="T245">
        <v>104.74003626087993</v>
      </c>
      <c r="U245">
        <v>104.74003626087993</v>
      </c>
      <c r="V245">
        <v>106.92931029172408</v>
      </c>
      <c r="W245">
        <v>108.55072495626349</v>
      </c>
      <c r="X245">
        <v>107.09569219054613</v>
      </c>
      <c r="Y245">
        <v>106.02027572993666</v>
      </c>
      <c r="Z245">
        <v>108.42826074751181</v>
      </c>
      <c r="AA245">
        <v>105.97815627956987</v>
      </c>
      <c r="AB245">
        <v>105.97815627956987</v>
      </c>
      <c r="AC245">
        <v>105.97815627956987</v>
      </c>
      <c r="AD245">
        <v>108.26892410410854</v>
      </c>
      <c r="AE245">
        <v>110.33690736526982</v>
      </c>
      <c r="AF245">
        <v>106.06056369393193</v>
      </c>
      <c r="AG245">
        <v>105.77480918671822</v>
      </c>
      <c r="AH245">
        <v>108.63064326809355</v>
      </c>
      <c r="AI245">
        <v>101.26056622840534</v>
      </c>
      <c r="AJ245">
        <v>101.26056622840534</v>
      </c>
      <c r="AK245">
        <v>101.26056622840534</v>
      </c>
      <c r="AL245">
        <v>101.88497951281758</v>
      </c>
      <c r="AM245">
        <v>102.2808375261651</v>
      </c>
      <c r="AN245">
        <v>102.0053697651546</v>
      </c>
      <c r="AO245">
        <v>101.68684267678572</v>
      </c>
      <c r="AP245">
        <v>102.24350830104585</v>
      </c>
      <c r="AQ245">
        <v>102.59425042003043</v>
      </c>
      <c r="AR245">
        <v>102.59425042003043</v>
      </c>
      <c r="AS245">
        <v>102.59425042003043</v>
      </c>
      <c r="AT245">
        <v>104.00821321367989</v>
      </c>
      <c r="AU245">
        <v>104.70680612370981</v>
      </c>
      <c r="AV245">
        <v>104.04820759025448</v>
      </c>
      <c r="AW245">
        <v>103.37936438320642</v>
      </c>
      <c r="AX245">
        <v>104.68748078785876</v>
      </c>
      <c r="AY245">
        <v>102.84433156834278</v>
      </c>
      <c r="AZ245">
        <v>102.84433156834278</v>
      </c>
      <c r="BA245">
        <v>102.84433156834278</v>
      </c>
      <c r="BB245">
        <v>104.18916242798409</v>
      </c>
      <c r="BC245">
        <v>105.16631063618951</v>
      </c>
      <c r="BD245">
        <v>102.90785730397411</v>
      </c>
      <c r="BE245">
        <v>102.90359144547058</v>
      </c>
      <c r="BF245">
        <v>104.28807097675212</v>
      </c>
      <c r="BG245">
        <v>104.66376488061562</v>
      </c>
      <c r="BH245">
        <v>104.66376488061562</v>
      </c>
      <c r="BI245">
        <v>104.66376488061562</v>
      </c>
      <c r="BJ245">
        <v>106.43771808200697</v>
      </c>
      <c r="BK245">
        <v>107.75787436513009</v>
      </c>
      <c r="BL245">
        <v>104.37450607275063</v>
      </c>
      <c r="BM245">
        <v>104.26114304695145</v>
      </c>
      <c r="BN245">
        <v>106.13035912377849</v>
      </c>
    </row>
    <row r="246" spans="1:66" x14ac:dyDescent="0.25">
      <c r="A246" s="1">
        <v>38714</v>
      </c>
      <c r="B246">
        <v>105.67226890756305</v>
      </c>
      <c r="C246">
        <v>100.76867781630887</v>
      </c>
      <c r="D246">
        <v>100.76867781630887</v>
      </c>
      <c r="E246">
        <v>100.76867781630887</v>
      </c>
      <c r="F246">
        <v>101.18278519619919</v>
      </c>
      <c r="G246">
        <v>101.41919673338276</v>
      </c>
      <c r="H246">
        <v>101.4251490530242</v>
      </c>
      <c r="I246">
        <v>101.11678724836057</v>
      </c>
      <c r="J246">
        <v>101.49424551492827</v>
      </c>
      <c r="K246">
        <v>103.35890364502593</v>
      </c>
      <c r="L246">
        <v>103.35890364502593</v>
      </c>
      <c r="M246">
        <v>103.35890364502593</v>
      </c>
      <c r="N246">
        <v>105.08988836243024</v>
      </c>
      <c r="O246">
        <v>106.17910086967161</v>
      </c>
      <c r="P246">
        <v>105.89095089510883</v>
      </c>
      <c r="Q246">
        <v>104.6022980159175</v>
      </c>
      <c r="R246">
        <v>106.38602010539699</v>
      </c>
      <c r="S246">
        <v>104.91498087845854</v>
      </c>
      <c r="T246">
        <v>104.91498087845854</v>
      </c>
      <c r="U246">
        <v>104.91498087845854</v>
      </c>
      <c r="V246">
        <v>107.20266125669065</v>
      </c>
      <c r="W246">
        <v>108.88968015282204</v>
      </c>
      <c r="X246">
        <v>107.46744950290064</v>
      </c>
      <c r="Y246">
        <v>106.29362669490322</v>
      </c>
      <c r="Z246">
        <v>108.80001805986632</v>
      </c>
      <c r="AA246">
        <v>106.21031869859969</v>
      </c>
      <c r="AB246">
        <v>106.21031869859969</v>
      </c>
      <c r="AC246">
        <v>106.21031869859969</v>
      </c>
      <c r="AD246">
        <v>108.62399603909535</v>
      </c>
      <c r="AE246">
        <v>110.77391897756127</v>
      </c>
      <c r="AF246">
        <v>106.52488853199161</v>
      </c>
      <c r="AG246">
        <v>106.11622450882092</v>
      </c>
      <c r="AH246">
        <v>109.10862471903728</v>
      </c>
      <c r="AI246">
        <v>101.26221219837268</v>
      </c>
      <c r="AJ246">
        <v>101.26221219837268</v>
      </c>
      <c r="AK246">
        <v>101.26221219837268</v>
      </c>
      <c r="AL246">
        <v>101.88744846776861</v>
      </c>
      <c r="AM246">
        <v>102.2838208467309</v>
      </c>
      <c r="AN246">
        <v>102.00866170508931</v>
      </c>
      <c r="AO246">
        <v>101.68931163173673</v>
      </c>
      <c r="AP246">
        <v>102.24680024098056</v>
      </c>
      <c r="AQ246">
        <v>102.62062351653931</v>
      </c>
      <c r="AR246">
        <v>102.62062351653931</v>
      </c>
      <c r="AS246">
        <v>102.62062351653931</v>
      </c>
      <c r="AT246">
        <v>104.04777285844324</v>
      </c>
      <c r="AU246">
        <v>104.75625567966395</v>
      </c>
      <c r="AV246">
        <v>104.10260210180404</v>
      </c>
      <c r="AW246">
        <v>103.41892402796979</v>
      </c>
      <c r="AX246">
        <v>104.74187529940832</v>
      </c>
      <c r="AY246">
        <v>102.97869722899034</v>
      </c>
      <c r="AZ246">
        <v>102.97869722899034</v>
      </c>
      <c r="BA246">
        <v>102.97869722899034</v>
      </c>
      <c r="BB246">
        <v>104.39910877274588</v>
      </c>
      <c r="BC246">
        <v>105.41824624990363</v>
      </c>
      <c r="BD246">
        <v>103.18498647905965</v>
      </c>
      <c r="BE246">
        <v>103.10513993644189</v>
      </c>
      <c r="BF246">
        <v>104.56520015183766</v>
      </c>
      <c r="BG246">
        <v>104.86969212793949</v>
      </c>
      <c r="BH246">
        <v>104.86969212793949</v>
      </c>
      <c r="BI246">
        <v>104.86969212793949</v>
      </c>
      <c r="BJ246">
        <v>106.75947940595051</v>
      </c>
      <c r="BK246">
        <v>108.15685840682005</v>
      </c>
      <c r="BL246">
        <v>104.79923102035609</v>
      </c>
      <c r="BM246">
        <v>104.58290437089497</v>
      </c>
      <c r="BN246">
        <v>106.56795452434167</v>
      </c>
    </row>
    <row r="247" spans="1:66" x14ac:dyDescent="0.25">
      <c r="A247" s="1">
        <v>38715</v>
      </c>
      <c r="B247">
        <v>105.20168067226894</v>
      </c>
      <c r="C247">
        <v>100.76931080592809</v>
      </c>
      <c r="D247">
        <v>100.76931080592809</v>
      </c>
      <c r="E247">
        <v>100.76931080592809</v>
      </c>
      <c r="F247">
        <v>101.18373468062802</v>
      </c>
      <c r="G247">
        <v>101.42034402706759</v>
      </c>
      <c r="H247">
        <v>101.42641503226261</v>
      </c>
      <c r="I247">
        <v>101.11773673278941</v>
      </c>
      <c r="J247">
        <v>101.49551149416671</v>
      </c>
      <c r="K247">
        <v>103.35584310823647</v>
      </c>
      <c r="L247">
        <v>103.35584310823647</v>
      </c>
      <c r="M247">
        <v>103.35584310823647</v>
      </c>
      <c r="N247">
        <v>105.08510627369671</v>
      </c>
      <c r="O247">
        <v>106.17336236319137</v>
      </c>
      <c r="P247">
        <v>105.88463853798056</v>
      </c>
      <c r="Q247">
        <v>104.59770721073329</v>
      </c>
      <c r="R247">
        <v>106.37970774826873</v>
      </c>
      <c r="S247">
        <v>104.6975014038573</v>
      </c>
      <c r="T247">
        <v>104.6975014038573</v>
      </c>
      <c r="U247">
        <v>104.6975014038573</v>
      </c>
      <c r="V247">
        <v>106.86284957762618</v>
      </c>
      <c r="W247">
        <v>108.46831367078211</v>
      </c>
      <c r="X247">
        <v>107.00530561937298</v>
      </c>
      <c r="Y247">
        <v>105.95381501583879</v>
      </c>
      <c r="Z247">
        <v>108.33787417633869</v>
      </c>
      <c r="AA247">
        <v>105.76939968954959</v>
      </c>
      <c r="AB247">
        <v>105.76939968954959</v>
      </c>
      <c r="AC247">
        <v>105.76939968954959</v>
      </c>
      <c r="AD247">
        <v>107.93506008745454</v>
      </c>
      <c r="AE247">
        <v>109.91963839752668</v>
      </c>
      <c r="AF247">
        <v>105.61549307582577</v>
      </c>
      <c r="AG247">
        <v>105.42728855718013</v>
      </c>
      <c r="AH247">
        <v>108.1716718248058</v>
      </c>
      <c r="AI247">
        <v>101.26712825714408</v>
      </c>
      <c r="AJ247">
        <v>101.26712825714408</v>
      </c>
      <c r="AK247">
        <v>101.26712825714408</v>
      </c>
      <c r="AL247">
        <v>101.89482255592566</v>
      </c>
      <c r="AM247">
        <v>102.29273120325404</v>
      </c>
      <c r="AN247">
        <v>102.01849382263204</v>
      </c>
      <c r="AO247">
        <v>101.69668571989384</v>
      </c>
      <c r="AP247">
        <v>102.25663235852329</v>
      </c>
      <c r="AQ247">
        <v>102.60041152527522</v>
      </c>
      <c r="AR247">
        <v>102.60041152527522</v>
      </c>
      <c r="AS247">
        <v>102.60041152527522</v>
      </c>
      <c r="AT247">
        <v>104.01745487154706</v>
      </c>
      <c r="AU247">
        <v>104.71962144549771</v>
      </c>
      <c r="AV247">
        <v>104.06091486982176</v>
      </c>
      <c r="AW247">
        <v>103.3886060410736</v>
      </c>
      <c r="AX247">
        <v>104.70018806742607</v>
      </c>
      <c r="AY247">
        <v>102.77064981576869</v>
      </c>
      <c r="AZ247">
        <v>102.77064981576869</v>
      </c>
      <c r="BA247">
        <v>102.77064981576869</v>
      </c>
      <c r="BB247">
        <v>104.08703765291341</v>
      </c>
      <c r="BC247">
        <v>105.02815735011303</v>
      </c>
      <c r="BD247">
        <v>102.76889165261636</v>
      </c>
      <c r="BE247">
        <v>102.79306881660941</v>
      </c>
      <c r="BF247">
        <v>104.13610236206803</v>
      </c>
      <c r="BG247">
        <v>104.47017980944405</v>
      </c>
      <c r="BH247">
        <v>104.47017980944405</v>
      </c>
      <c r="BI247">
        <v>104.47017980944405</v>
      </c>
      <c r="BJ247">
        <v>106.1352414083014</v>
      </c>
      <c r="BK247">
        <v>107.40777280964113</v>
      </c>
      <c r="BL247">
        <v>103.97523686345926</v>
      </c>
      <c r="BM247">
        <v>103.98363589315183</v>
      </c>
      <c r="BN247">
        <v>105.74396036744487</v>
      </c>
    </row>
    <row r="248" spans="1:66" x14ac:dyDescent="0.25">
      <c r="A248" s="1">
        <v>38716</v>
      </c>
      <c r="B248">
        <v>104.63025210084037</v>
      </c>
      <c r="C248">
        <v>100.76737489466501</v>
      </c>
      <c r="D248">
        <v>100.76737489466501</v>
      </c>
      <c r="E248">
        <v>100.76737489466501</v>
      </c>
      <c r="F248">
        <v>101.18083081373341</v>
      </c>
      <c r="G248">
        <v>101.4168351879033</v>
      </c>
      <c r="H248">
        <v>101.42254320973649</v>
      </c>
      <c r="I248">
        <v>101.1148328658948</v>
      </c>
      <c r="J248">
        <v>101.49163967164058</v>
      </c>
      <c r="K248">
        <v>103.31020224351339</v>
      </c>
      <c r="L248">
        <v>103.31020224351339</v>
      </c>
      <c r="M248">
        <v>103.31020224351339</v>
      </c>
      <c r="N248">
        <v>105.01379242256692</v>
      </c>
      <c r="O248">
        <v>106.08778574183559</v>
      </c>
      <c r="P248">
        <v>105.79050425448922</v>
      </c>
      <c r="Q248">
        <v>104.5263933596035</v>
      </c>
      <c r="R248">
        <v>106.28557346477739</v>
      </c>
      <c r="S248">
        <v>104.36497927738002</v>
      </c>
      <c r="T248">
        <v>104.36497927738002</v>
      </c>
      <c r="U248">
        <v>104.36497927738002</v>
      </c>
      <c r="V248">
        <v>106.34328375500546</v>
      </c>
      <c r="W248">
        <v>107.8240520507324</v>
      </c>
      <c r="X248">
        <v>106.29869610060878</v>
      </c>
      <c r="Y248">
        <v>105.43424919321805</v>
      </c>
      <c r="Z248">
        <v>107.63126465757446</v>
      </c>
      <c r="AA248">
        <v>105.22544139347241</v>
      </c>
      <c r="AB248">
        <v>105.22544139347241</v>
      </c>
      <c r="AC248">
        <v>105.22544139347241</v>
      </c>
      <c r="AD248">
        <v>107.05112785632913</v>
      </c>
      <c r="AE248">
        <v>108.86571919887716</v>
      </c>
      <c r="AF248">
        <v>104.45958169666176</v>
      </c>
      <c r="AG248">
        <v>104.57735371955954</v>
      </c>
      <c r="AH248">
        <v>107.0157604456418</v>
      </c>
      <c r="AI248">
        <v>101.24260051257625</v>
      </c>
      <c r="AJ248">
        <v>101.24260051257625</v>
      </c>
      <c r="AK248">
        <v>101.24260051257625</v>
      </c>
      <c r="AL248">
        <v>101.85803093907391</v>
      </c>
      <c r="AM248">
        <v>102.24827466622483</v>
      </c>
      <c r="AN248">
        <v>101.96943833349638</v>
      </c>
      <c r="AO248">
        <v>101.65989410304206</v>
      </c>
      <c r="AP248">
        <v>102.20757686938764</v>
      </c>
      <c r="AQ248">
        <v>102.50032606909545</v>
      </c>
      <c r="AR248">
        <v>102.50032606909545</v>
      </c>
      <c r="AS248">
        <v>102.50032606909545</v>
      </c>
      <c r="AT248">
        <v>103.86732668727743</v>
      </c>
      <c r="AU248">
        <v>104.53196121516069</v>
      </c>
      <c r="AV248">
        <v>103.85448861645101</v>
      </c>
      <c r="AW248">
        <v>103.23847785680395</v>
      </c>
      <c r="AX248">
        <v>104.49376181405532</v>
      </c>
      <c r="AY248">
        <v>102.472189797482</v>
      </c>
      <c r="AZ248">
        <v>102.472189797482</v>
      </c>
      <c r="BA248">
        <v>102.472189797482</v>
      </c>
      <c r="BB248">
        <v>103.62069387434047</v>
      </c>
      <c r="BC248">
        <v>104.46854481582552</v>
      </c>
      <c r="BD248">
        <v>102.17197161604304</v>
      </c>
      <c r="BE248">
        <v>102.34537878917942</v>
      </c>
      <c r="BF248">
        <v>103.52052857435177</v>
      </c>
      <c r="BG248">
        <v>103.9686991663592</v>
      </c>
      <c r="BH248">
        <v>103.9686991663592</v>
      </c>
      <c r="BI248">
        <v>103.9686991663592</v>
      </c>
      <c r="BJ248">
        <v>105.35167790348132</v>
      </c>
      <c r="BK248">
        <v>106.43615406366422</v>
      </c>
      <c r="BL248">
        <v>102.94093303709676</v>
      </c>
      <c r="BM248">
        <v>103.20007238833173</v>
      </c>
      <c r="BN248">
        <v>104.67831400088956</v>
      </c>
    </row>
    <row r="249" spans="1:66" x14ac:dyDescent="0.25">
      <c r="A249" s="1">
        <v>38720</v>
      </c>
      <c r="B249">
        <v>106.47058823529414</v>
      </c>
      <c r="C249">
        <v>100.77089035173692</v>
      </c>
      <c r="D249">
        <v>100.77089035173692</v>
      </c>
      <c r="E249">
        <v>100.77089035173692</v>
      </c>
      <c r="F249">
        <v>101.1861039993413</v>
      </c>
      <c r="G249">
        <v>101.42320695384615</v>
      </c>
      <c r="H249">
        <v>101.42957412388034</v>
      </c>
      <c r="I249">
        <v>101.12010605150267</v>
      </c>
      <c r="J249">
        <v>101.49867058578441</v>
      </c>
      <c r="K249">
        <v>103.43536372386946</v>
      </c>
      <c r="L249">
        <v>103.43536372386946</v>
      </c>
      <c r="M249">
        <v>103.43536372386946</v>
      </c>
      <c r="N249">
        <v>105.20935723562323</v>
      </c>
      <c r="O249">
        <v>106.32246351750322</v>
      </c>
      <c r="P249">
        <v>106.05647240024585</v>
      </c>
      <c r="Q249">
        <v>104.72195817265984</v>
      </c>
      <c r="R249">
        <v>106.55154161053402</v>
      </c>
      <c r="S249">
        <v>105.37239379156806</v>
      </c>
      <c r="T249">
        <v>105.37239379156806</v>
      </c>
      <c r="U249">
        <v>105.37239379156806</v>
      </c>
      <c r="V249">
        <v>107.91736893342431</v>
      </c>
      <c r="W249">
        <v>109.7759176719718</v>
      </c>
      <c r="X249">
        <v>108.43945194325843</v>
      </c>
      <c r="Y249">
        <v>107.00833437163691</v>
      </c>
      <c r="Z249">
        <v>109.77202050022412</v>
      </c>
      <c r="AA249">
        <v>106.92999956889457</v>
      </c>
      <c r="AB249">
        <v>106.92999956889457</v>
      </c>
      <c r="AC249">
        <v>106.92999956889457</v>
      </c>
      <c r="AD249">
        <v>109.82103489139013</v>
      </c>
      <c r="AE249">
        <v>112.16830066375758</v>
      </c>
      <c r="AF249">
        <v>107.97523293346995</v>
      </c>
      <c r="AG249">
        <v>107.24072586865665</v>
      </c>
      <c r="AH249">
        <v>110.63794656841391</v>
      </c>
      <c r="AI249">
        <v>101.30893634275692</v>
      </c>
      <c r="AJ249">
        <v>101.30893634275692</v>
      </c>
      <c r="AK249">
        <v>101.30893634275692</v>
      </c>
      <c r="AL249">
        <v>101.95753468434492</v>
      </c>
      <c r="AM249">
        <v>102.36850835842731</v>
      </c>
      <c r="AN249">
        <v>102.10210999385777</v>
      </c>
      <c r="AO249">
        <v>101.75939784831307</v>
      </c>
      <c r="AP249">
        <v>102.340248529749</v>
      </c>
      <c r="AQ249">
        <v>102.80505302049376</v>
      </c>
      <c r="AR249">
        <v>102.80505302049376</v>
      </c>
      <c r="AS249">
        <v>102.80505302049376</v>
      </c>
      <c r="AT249">
        <v>104.34346254883724</v>
      </c>
      <c r="AU249">
        <v>105.10332424903245</v>
      </c>
      <c r="AV249">
        <v>104.48298795370998</v>
      </c>
      <c r="AW249">
        <v>103.69556828390138</v>
      </c>
      <c r="AX249">
        <v>105.12226115131429</v>
      </c>
      <c r="AY249">
        <v>103.41999487345059</v>
      </c>
      <c r="AZ249">
        <v>103.41999487345059</v>
      </c>
      <c r="BA249">
        <v>103.41999487345059</v>
      </c>
      <c r="BB249">
        <v>105.10163930554133</v>
      </c>
      <c r="BC249">
        <v>106.24567933326657</v>
      </c>
      <c r="BD249">
        <v>104.12681958522818</v>
      </c>
      <c r="BE249">
        <v>103.76708640313221</v>
      </c>
      <c r="BF249">
        <v>105.4753765435369</v>
      </c>
      <c r="BG249">
        <v>105.55637881449617</v>
      </c>
      <c r="BH249">
        <v>105.55637881449617</v>
      </c>
      <c r="BI249">
        <v>105.55637881449617</v>
      </c>
      <c r="BJ249">
        <v>107.83242735369534</v>
      </c>
      <c r="BK249">
        <v>109.51228338192962</v>
      </c>
      <c r="BL249">
        <v>106.21552231137925</v>
      </c>
      <c r="BM249">
        <v>105.68082183854573</v>
      </c>
      <c r="BN249">
        <v>107.95290327517206</v>
      </c>
    </row>
    <row r="250" spans="1:66" x14ac:dyDescent="0.25">
      <c r="A250" s="1">
        <v>38721</v>
      </c>
      <c r="B250">
        <v>106.97478991596641</v>
      </c>
      <c r="C250">
        <v>100.77086917300015</v>
      </c>
      <c r="D250">
        <v>100.77086917300015</v>
      </c>
      <c r="E250">
        <v>100.77086917300015</v>
      </c>
      <c r="F250">
        <v>101.18607152527825</v>
      </c>
      <c r="G250">
        <v>101.42316742020418</v>
      </c>
      <c r="H250">
        <v>101.42952894257525</v>
      </c>
      <c r="I250">
        <v>101.12007357743961</v>
      </c>
      <c r="J250">
        <v>101.49862540447931</v>
      </c>
      <c r="K250">
        <v>103.43467485463474</v>
      </c>
      <c r="L250">
        <v>103.43467485463474</v>
      </c>
      <c r="M250">
        <v>103.43467485463474</v>
      </c>
      <c r="N250">
        <v>105.20832393177115</v>
      </c>
      <c r="O250">
        <v>106.32117188768812</v>
      </c>
      <c r="P250">
        <v>106.05505160744923</v>
      </c>
      <c r="Q250">
        <v>104.72092486880776</v>
      </c>
      <c r="R250">
        <v>106.55012081773741</v>
      </c>
      <c r="S250">
        <v>105.4888691889136</v>
      </c>
      <c r="T250">
        <v>105.4888691889136</v>
      </c>
      <c r="U250">
        <v>105.4888691889136</v>
      </c>
      <c r="V250">
        <v>108.0993617417767</v>
      </c>
      <c r="W250">
        <v>109.99430904199465</v>
      </c>
      <c r="X250">
        <v>108.67968245028356</v>
      </c>
      <c r="Y250">
        <v>107.18304746765519</v>
      </c>
      <c r="Z250">
        <v>110.01225100724925</v>
      </c>
      <c r="AA250">
        <v>107.37674626871598</v>
      </c>
      <c r="AB250">
        <v>107.37674626871598</v>
      </c>
      <c r="AC250">
        <v>107.37674626871598</v>
      </c>
      <c r="AD250">
        <v>110.51907660986113</v>
      </c>
      <c r="AE250">
        <v>113.00595072592282</v>
      </c>
      <c r="AF250">
        <v>108.86872633311286</v>
      </c>
      <c r="AG250">
        <v>107.91084591838882</v>
      </c>
      <c r="AH250">
        <v>111.55936163679563</v>
      </c>
      <c r="AI250">
        <v>101.31939247982092</v>
      </c>
      <c r="AJ250">
        <v>101.31939247982092</v>
      </c>
      <c r="AK250">
        <v>101.31939247982092</v>
      </c>
      <c r="AL250">
        <v>101.9742645036473</v>
      </c>
      <c r="AM250">
        <v>102.38872355675103</v>
      </c>
      <c r="AN250">
        <v>102.12441641959427</v>
      </c>
      <c r="AO250">
        <v>101.77612766761546</v>
      </c>
      <c r="AP250">
        <v>102.36255495548552</v>
      </c>
      <c r="AQ250">
        <v>102.86599026016849</v>
      </c>
      <c r="AR250">
        <v>102.86599026016849</v>
      </c>
      <c r="AS250">
        <v>102.86599026016849</v>
      </c>
      <c r="AT250">
        <v>104.43486840834935</v>
      </c>
      <c r="AU250">
        <v>105.21377299594292</v>
      </c>
      <c r="AV250">
        <v>104.60486243305944</v>
      </c>
      <c r="AW250">
        <v>103.78697414341349</v>
      </c>
      <c r="AX250">
        <v>105.24413563066375</v>
      </c>
      <c r="AY250">
        <v>103.58262361138991</v>
      </c>
      <c r="AZ250">
        <v>103.58262361138991</v>
      </c>
      <c r="BA250">
        <v>103.58262361138991</v>
      </c>
      <c r="BB250">
        <v>105.34558241245031</v>
      </c>
      <c r="BC250">
        <v>106.5404439207816</v>
      </c>
      <c r="BD250">
        <v>104.45207706110679</v>
      </c>
      <c r="BE250">
        <v>104.0110295100412</v>
      </c>
      <c r="BF250">
        <v>105.80063401941553</v>
      </c>
      <c r="BG250">
        <v>105.94896425638429</v>
      </c>
      <c r="BH250">
        <v>105.94896425638429</v>
      </c>
      <c r="BI250">
        <v>105.94896425638429</v>
      </c>
      <c r="BJ250">
        <v>108.42130551652751</v>
      </c>
      <c r="BK250">
        <v>110.24838108546982</v>
      </c>
      <c r="BL250">
        <v>107.00069319515551</v>
      </c>
      <c r="BM250">
        <v>106.2697000013779</v>
      </c>
      <c r="BN250">
        <v>108.76261074906628</v>
      </c>
    </row>
    <row r="251" spans="1:66" x14ac:dyDescent="0.25">
      <c r="A251" s="1">
        <v>38722</v>
      </c>
      <c r="B251">
        <v>107.04201680672271</v>
      </c>
      <c r="C251">
        <v>100.77086760916265</v>
      </c>
      <c r="D251">
        <v>100.77086760916265</v>
      </c>
      <c r="E251">
        <v>100.77086760916265</v>
      </c>
      <c r="F251">
        <v>101.18606912739409</v>
      </c>
      <c r="G251">
        <v>101.42316450104083</v>
      </c>
      <c r="H251">
        <v>101.42952571064438</v>
      </c>
      <c r="I251">
        <v>101.12007117955545</v>
      </c>
      <c r="J251">
        <v>101.49862217254847</v>
      </c>
      <c r="K251">
        <v>103.43576391353098</v>
      </c>
      <c r="L251">
        <v>103.43576391353098</v>
      </c>
      <c r="M251">
        <v>103.43576391353098</v>
      </c>
      <c r="N251">
        <v>105.20995752011552</v>
      </c>
      <c r="O251">
        <v>106.32321387311856</v>
      </c>
      <c r="P251">
        <v>106.05729779142277</v>
      </c>
      <c r="Q251">
        <v>104.7225584571521</v>
      </c>
      <c r="R251">
        <v>106.55236700171091</v>
      </c>
      <c r="S251">
        <v>105.52390111637256</v>
      </c>
      <c r="T251">
        <v>105.52390111637256</v>
      </c>
      <c r="U251">
        <v>105.52390111637256</v>
      </c>
      <c r="V251">
        <v>108.15409912843133</v>
      </c>
      <c r="W251">
        <v>110.06218340144638</v>
      </c>
      <c r="X251">
        <v>108.75412529613386</v>
      </c>
      <c r="Y251">
        <v>107.23778485430979</v>
      </c>
      <c r="Z251">
        <v>110.08669385309955</v>
      </c>
      <c r="AA251">
        <v>107.44415020553227</v>
      </c>
      <c r="AB251">
        <v>107.44415020553227</v>
      </c>
      <c r="AC251">
        <v>107.44415020553227</v>
      </c>
      <c r="AD251">
        <v>110.62439526113658</v>
      </c>
      <c r="AE251">
        <v>113.13654585350432</v>
      </c>
      <c r="AF251">
        <v>109.00774695279642</v>
      </c>
      <c r="AG251">
        <v>108.01616456966426</v>
      </c>
      <c r="AH251">
        <v>111.70259500253022</v>
      </c>
      <c r="AI251">
        <v>101.3203138562542</v>
      </c>
      <c r="AJ251">
        <v>101.3203138562542</v>
      </c>
      <c r="AK251">
        <v>101.3203138562542</v>
      </c>
      <c r="AL251">
        <v>101.97573870594057</v>
      </c>
      <c r="AM251">
        <v>102.39044345942649</v>
      </c>
      <c r="AN251">
        <v>102.12638202265197</v>
      </c>
      <c r="AO251">
        <v>101.77754044481316</v>
      </c>
      <c r="AP251">
        <v>102.36452055854319</v>
      </c>
      <c r="AQ251">
        <v>102.87450750473938</v>
      </c>
      <c r="AR251">
        <v>102.87450750473938</v>
      </c>
      <c r="AS251">
        <v>102.87450750473938</v>
      </c>
      <c r="AT251">
        <v>104.4476442752057</v>
      </c>
      <c r="AU251">
        <v>105.22921050172765</v>
      </c>
      <c r="AV251">
        <v>104.6218969222012</v>
      </c>
      <c r="AW251">
        <v>103.79975001026982</v>
      </c>
      <c r="AX251">
        <v>105.26170244759119</v>
      </c>
      <c r="AY251">
        <v>103.61142284834821</v>
      </c>
      <c r="AZ251">
        <v>103.61142284834821</v>
      </c>
      <c r="BA251">
        <v>103.61142284834821</v>
      </c>
      <c r="BB251">
        <v>105.38878126788774</v>
      </c>
      <c r="BC251">
        <v>106.59444249007835</v>
      </c>
      <c r="BD251">
        <v>104.50967553502335</v>
      </c>
      <c r="BE251">
        <v>104.05422836547862</v>
      </c>
      <c r="BF251">
        <v>105.86003244564199</v>
      </c>
      <c r="BG251">
        <v>106.00306019523049</v>
      </c>
      <c r="BH251">
        <v>106.00306019523049</v>
      </c>
      <c r="BI251">
        <v>106.00306019523049</v>
      </c>
      <c r="BJ251">
        <v>108.50583042097468</v>
      </c>
      <c r="BK251">
        <v>110.34981097080644</v>
      </c>
      <c r="BL251">
        <v>107.11226606902578</v>
      </c>
      <c r="BM251">
        <v>106.3508439096472</v>
      </c>
      <c r="BN251">
        <v>108.87418362293656</v>
      </c>
    </row>
    <row r="252" spans="1:66" x14ac:dyDescent="0.25">
      <c r="A252" s="1">
        <v>38723</v>
      </c>
      <c r="B252">
        <v>107.93277310924374</v>
      </c>
      <c r="C252">
        <v>100.77090063961738</v>
      </c>
      <c r="D252">
        <v>100.77090063961738</v>
      </c>
      <c r="E252">
        <v>100.77090063961738</v>
      </c>
      <c r="F252">
        <v>101.18611977409131</v>
      </c>
      <c r="G252">
        <v>101.42322615788963</v>
      </c>
      <c r="H252">
        <v>101.42959397358415</v>
      </c>
      <c r="I252">
        <v>101.1201218262527</v>
      </c>
      <c r="J252">
        <v>101.49869043548823</v>
      </c>
      <c r="K252">
        <v>103.44463962349384</v>
      </c>
      <c r="L252">
        <v>103.44463962349384</v>
      </c>
      <c r="M252">
        <v>103.44463962349384</v>
      </c>
      <c r="N252">
        <v>105.22327108505985</v>
      </c>
      <c r="O252">
        <v>106.33985582929893</v>
      </c>
      <c r="P252">
        <v>106.0756039432212</v>
      </c>
      <c r="Q252">
        <v>104.73587202209642</v>
      </c>
      <c r="R252">
        <v>106.57067315350935</v>
      </c>
      <c r="S252">
        <v>105.74426738973573</v>
      </c>
      <c r="T252">
        <v>105.74426738973573</v>
      </c>
      <c r="U252">
        <v>105.74426738973573</v>
      </c>
      <c r="V252">
        <v>108.49842143056128</v>
      </c>
      <c r="W252">
        <v>110.48914305608753</v>
      </c>
      <c r="X252">
        <v>109.22240362703057</v>
      </c>
      <c r="Y252">
        <v>107.58210715643976</v>
      </c>
      <c r="Z252">
        <v>110.55497218399628</v>
      </c>
      <c r="AA252">
        <v>108.25599064215893</v>
      </c>
      <c r="AB252">
        <v>108.25599064215893</v>
      </c>
      <c r="AC252">
        <v>108.25599064215893</v>
      </c>
      <c r="AD252">
        <v>111.94363597065498</v>
      </c>
      <c r="AE252">
        <v>114.70948669946853</v>
      </c>
      <c r="AF252">
        <v>110.73290788062815</v>
      </c>
      <c r="AG252">
        <v>109.28466525189347</v>
      </c>
      <c r="AH252">
        <v>113.47849595765109</v>
      </c>
      <c r="AI252">
        <v>101.32602867350799</v>
      </c>
      <c r="AJ252">
        <v>101.32602867350799</v>
      </c>
      <c r="AK252">
        <v>101.32602867350799</v>
      </c>
      <c r="AL252">
        <v>101.98488241354661</v>
      </c>
      <c r="AM252">
        <v>102.40111111830024</v>
      </c>
      <c r="AN252">
        <v>102.1385736327934</v>
      </c>
      <c r="AO252">
        <v>101.78630316460232</v>
      </c>
      <c r="AP252">
        <v>102.37671216868465</v>
      </c>
      <c r="AQ252">
        <v>102.93171688209416</v>
      </c>
      <c r="AR252">
        <v>102.93171688209416</v>
      </c>
      <c r="AS252">
        <v>102.93171688209416</v>
      </c>
      <c r="AT252">
        <v>104.53345834123789</v>
      </c>
      <c r="AU252">
        <v>105.33290249818322</v>
      </c>
      <c r="AV252">
        <v>104.73631567691079</v>
      </c>
      <c r="AW252">
        <v>103.885564076302</v>
      </c>
      <c r="AX252">
        <v>105.37969678838546</v>
      </c>
      <c r="AY252">
        <v>103.87500877250693</v>
      </c>
      <c r="AZ252">
        <v>103.87500877250693</v>
      </c>
      <c r="BA252">
        <v>103.87500877250693</v>
      </c>
      <c r="BB252">
        <v>105.7841601541258</v>
      </c>
      <c r="BC252">
        <v>107.0886660978759</v>
      </c>
      <c r="BD252">
        <v>105.03684738334076</v>
      </c>
      <c r="BE252">
        <v>104.44960725171664</v>
      </c>
      <c r="BF252">
        <v>106.40367841421931</v>
      </c>
      <c r="BG252">
        <v>106.69957586328711</v>
      </c>
      <c r="BH252">
        <v>106.69957586328711</v>
      </c>
      <c r="BI252">
        <v>106.69957586328711</v>
      </c>
      <c r="BJ252">
        <v>109.59413615231317</v>
      </c>
      <c r="BK252">
        <v>111.69931007766615</v>
      </c>
      <c r="BL252">
        <v>108.54882963439259</v>
      </c>
      <c r="BM252">
        <v>107.43914964098569</v>
      </c>
      <c r="BN252">
        <v>110.35427941755688</v>
      </c>
    </row>
    <row r="253" spans="1:66" x14ac:dyDescent="0.25">
      <c r="A253" s="1">
        <v>38726</v>
      </c>
      <c r="B253">
        <v>108.2100840336135</v>
      </c>
      <c r="C253">
        <v>100.77090998749918</v>
      </c>
      <c r="D253">
        <v>100.77090998749918</v>
      </c>
      <c r="E253">
        <v>100.77090998749918</v>
      </c>
      <c r="F253">
        <v>101.1861341075101</v>
      </c>
      <c r="G253">
        <v>101.42324360726897</v>
      </c>
      <c r="H253">
        <v>101.42961329253988</v>
      </c>
      <c r="I253">
        <v>101.12013615967146</v>
      </c>
      <c r="J253">
        <v>101.49870975444395</v>
      </c>
      <c r="K253">
        <v>103.44824072134178</v>
      </c>
      <c r="L253">
        <v>103.44824072134178</v>
      </c>
      <c r="M253">
        <v>103.44824072134178</v>
      </c>
      <c r="N253">
        <v>105.22867273183174</v>
      </c>
      <c r="O253">
        <v>106.34638281914832</v>
      </c>
      <c r="P253">
        <v>106.08303120753253</v>
      </c>
      <c r="Q253">
        <v>104.74127366886835</v>
      </c>
      <c r="R253">
        <v>106.57810041782072</v>
      </c>
      <c r="S253">
        <v>105.80855983073134</v>
      </c>
      <c r="T253">
        <v>105.80855983073134</v>
      </c>
      <c r="U253">
        <v>105.80855983073134</v>
      </c>
      <c r="V253">
        <v>108.59887836961693</v>
      </c>
      <c r="W253">
        <v>110.6096913829543</v>
      </c>
      <c r="X253">
        <v>109.35500678658406</v>
      </c>
      <c r="Y253">
        <v>107.68256409549544</v>
      </c>
      <c r="Z253">
        <v>110.69159362111193</v>
      </c>
      <c r="AA253">
        <v>108.49532289295306</v>
      </c>
      <c r="AB253">
        <v>108.49532289295306</v>
      </c>
      <c r="AC253">
        <v>108.49532289295306</v>
      </c>
      <c r="AD253">
        <v>112.31759261252077</v>
      </c>
      <c r="AE253">
        <v>115.17319293538213</v>
      </c>
      <c r="AF253">
        <v>111.22653064789101</v>
      </c>
      <c r="AG253">
        <v>109.65862189375927</v>
      </c>
      <c r="AH253">
        <v>113.98707699058859</v>
      </c>
      <c r="AI253">
        <v>101.32993804911523</v>
      </c>
      <c r="AJ253">
        <v>101.32993804911523</v>
      </c>
      <c r="AK253">
        <v>101.32993804911523</v>
      </c>
      <c r="AL253">
        <v>101.99087678947774</v>
      </c>
      <c r="AM253">
        <v>102.40840861943377</v>
      </c>
      <c r="AN253">
        <v>102.14665300904835</v>
      </c>
      <c r="AO253">
        <v>101.79229754053341</v>
      </c>
      <c r="AP253">
        <v>102.3847915449396</v>
      </c>
      <c r="AQ253">
        <v>102.96255761586832</v>
      </c>
      <c r="AR253">
        <v>102.96255761586832</v>
      </c>
      <c r="AS253">
        <v>102.96255761586832</v>
      </c>
      <c r="AT253">
        <v>104.57971944189907</v>
      </c>
      <c r="AU253">
        <v>105.38880132814884</v>
      </c>
      <c r="AV253">
        <v>104.79799714445906</v>
      </c>
      <c r="AW253">
        <v>103.9318251769632</v>
      </c>
      <c r="AX253">
        <v>105.4413782559337</v>
      </c>
      <c r="AY253">
        <v>103.95623456933527</v>
      </c>
      <c r="AZ253">
        <v>103.95623456933527</v>
      </c>
      <c r="BA253">
        <v>103.95623456933527</v>
      </c>
      <c r="BB253">
        <v>105.90599884936832</v>
      </c>
      <c r="BC253">
        <v>107.23588785462729</v>
      </c>
      <c r="BD253">
        <v>105.19929897699747</v>
      </c>
      <c r="BE253">
        <v>104.57144594695917</v>
      </c>
      <c r="BF253">
        <v>106.566130007876</v>
      </c>
      <c r="BG253">
        <v>106.89390242611844</v>
      </c>
      <c r="BH253">
        <v>106.89390242611844</v>
      </c>
      <c r="BI253">
        <v>106.89390242611844</v>
      </c>
      <c r="BJ253">
        <v>109.89777140673714</v>
      </c>
      <c r="BK253">
        <v>112.06367238297491</v>
      </c>
      <c r="BL253">
        <v>108.94962817023224</v>
      </c>
      <c r="BM253">
        <v>107.73063948523271</v>
      </c>
      <c r="BN253">
        <v>110.75507795339654</v>
      </c>
    </row>
    <row r="254" spans="1:66" x14ac:dyDescent="0.25">
      <c r="A254" s="1">
        <v>38727</v>
      </c>
      <c r="B254">
        <v>108.31932773109247</v>
      </c>
      <c r="C254">
        <v>100.77091098840769</v>
      </c>
      <c r="D254">
        <v>100.77091098840769</v>
      </c>
      <c r="E254">
        <v>100.77091098840769</v>
      </c>
      <c r="F254">
        <v>101.18613564223651</v>
      </c>
      <c r="G254">
        <v>101.42324547563155</v>
      </c>
      <c r="H254">
        <v>101.42961536108417</v>
      </c>
      <c r="I254">
        <v>101.12013769439787</v>
      </c>
      <c r="J254">
        <v>101.49871182298828</v>
      </c>
      <c r="K254">
        <v>103.45031673557</v>
      </c>
      <c r="L254">
        <v>103.45031673557</v>
      </c>
      <c r="M254">
        <v>103.45031673557</v>
      </c>
      <c r="N254">
        <v>105.23178675317408</v>
      </c>
      <c r="O254">
        <v>106.35014559493699</v>
      </c>
      <c r="P254">
        <v>106.08718323598903</v>
      </c>
      <c r="Q254">
        <v>104.74438769021069</v>
      </c>
      <c r="R254">
        <v>106.58238219716642</v>
      </c>
      <c r="S254">
        <v>105.87979453824707</v>
      </c>
      <c r="T254">
        <v>105.87979453824707</v>
      </c>
      <c r="U254">
        <v>105.87979453824707</v>
      </c>
      <c r="V254">
        <v>108.7101826001102</v>
      </c>
      <c r="W254">
        <v>110.74325645954627</v>
      </c>
      <c r="X254">
        <v>109.50192837083523</v>
      </c>
      <c r="Y254">
        <v>107.79386832598874</v>
      </c>
      <c r="Z254">
        <v>110.84296737458281</v>
      </c>
      <c r="AA254">
        <v>108.60659985579333</v>
      </c>
      <c r="AB254">
        <v>108.60659985579333</v>
      </c>
      <c r="AC254">
        <v>108.60659985579333</v>
      </c>
      <c r="AD254">
        <v>112.4984176771362</v>
      </c>
      <c r="AE254">
        <v>115.39574686106265</v>
      </c>
      <c r="AF254">
        <v>111.46299419392656</v>
      </c>
      <c r="AG254">
        <v>109.83249214819719</v>
      </c>
      <c r="AH254">
        <v>114.23049534680167</v>
      </c>
      <c r="AI254">
        <v>101.32997730556758</v>
      </c>
      <c r="AJ254">
        <v>101.32997730556758</v>
      </c>
      <c r="AK254">
        <v>101.32997730556758</v>
      </c>
      <c r="AL254">
        <v>101.99093698270465</v>
      </c>
      <c r="AM254">
        <v>102.40848189814483</v>
      </c>
      <c r="AN254">
        <v>102.14673413904987</v>
      </c>
      <c r="AO254">
        <v>101.79235773376033</v>
      </c>
      <c r="AP254">
        <v>102.38487267494108</v>
      </c>
      <c r="AQ254">
        <v>102.96751260218488</v>
      </c>
      <c r="AR254">
        <v>102.96751260218488</v>
      </c>
      <c r="AS254">
        <v>102.96751260218488</v>
      </c>
      <c r="AT254">
        <v>104.58764742000561</v>
      </c>
      <c r="AU254">
        <v>105.39838096836087</v>
      </c>
      <c r="AV254">
        <v>104.80856778193444</v>
      </c>
      <c r="AW254">
        <v>103.93975315506974</v>
      </c>
      <c r="AX254">
        <v>105.45194889340908</v>
      </c>
      <c r="AY254">
        <v>104.00530822690344</v>
      </c>
      <c r="AZ254">
        <v>104.00530822690344</v>
      </c>
      <c r="BA254">
        <v>104.00530822690344</v>
      </c>
      <c r="BB254">
        <v>105.97960933572053</v>
      </c>
      <c r="BC254">
        <v>107.3248338589696</v>
      </c>
      <c r="BD254">
        <v>105.2974462921338</v>
      </c>
      <c r="BE254">
        <v>104.64505643331144</v>
      </c>
      <c r="BF254">
        <v>106.66734442661034</v>
      </c>
      <c r="BG254">
        <v>107.00377594917234</v>
      </c>
      <c r="BH254">
        <v>107.00377594917234</v>
      </c>
      <c r="BI254">
        <v>107.00377594917234</v>
      </c>
      <c r="BJ254">
        <v>110.0694487865088</v>
      </c>
      <c r="BK254">
        <v>112.27655233389183</v>
      </c>
      <c r="BL254">
        <v>109.17624231153087</v>
      </c>
      <c r="BM254">
        <v>107.90231686500438</v>
      </c>
      <c r="BN254">
        <v>110.98855918988602</v>
      </c>
    </row>
    <row r="255" spans="1:66" x14ac:dyDescent="0.25">
      <c r="A255" s="1">
        <v>38728</v>
      </c>
      <c r="B255">
        <v>108.66386554621852</v>
      </c>
      <c r="C255">
        <v>100.77091098850075</v>
      </c>
      <c r="D255">
        <v>100.77091098850075</v>
      </c>
      <c r="E255">
        <v>100.77091098850075</v>
      </c>
      <c r="F255">
        <v>101.18613564237917</v>
      </c>
      <c r="G255">
        <v>101.42324547580527</v>
      </c>
      <c r="H255">
        <v>101.42961536127648</v>
      </c>
      <c r="I255">
        <v>101.12013769454056</v>
      </c>
      <c r="J255">
        <v>101.4987118231806</v>
      </c>
      <c r="K255">
        <v>103.45038323783417</v>
      </c>
      <c r="L255">
        <v>103.45038323783417</v>
      </c>
      <c r="M255">
        <v>103.45038323783417</v>
      </c>
      <c r="N255">
        <v>105.23188650657038</v>
      </c>
      <c r="O255">
        <v>106.35026613029082</v>
      </c>
      <c r="P255">
        <v>106.08731624051737</v>
      </c>
      <c r="Q255">
        <v>104.74448744360694</v>
      </c>
      <c r="R255">
        <v>106.58251935808629</v>
      </c>
      <c r="S255">
        <v>105.91785621011857</v>
      </c>
      <c r="T255">
        <v>105.91785621011857</v>
      </c>
      <c r="U255">
        <v>105.91785621011857</v>
      </c>
      <c r="V255">
        <v>108.76965396240952</v>
      </c>
      <c r="W255">
        <v>110.81462209430542</v>
      </c>
      <c r="X255">
        <v>109.58043056907027</v>
      </c>
      <c r="Y255">
        <v>107.85333968828799</v>
      </c>
      <c r="Z255">
        <v>110.92384842730986</v>
      </c>
      <c r="AA255">
        <v>108.91703023053358</v>
      </c>
      <c r="AB255">
        <v>108.91703023053358</v>
      </c>
      <c r="AC255">
        <v>108.91703023053358</v>
      </c>
      <c r="AD255">
        <v>113.0028670360891</v>
      </c>
      <c r="AE255">
        <v>116.01660761054316</v>
      </c>
      <c r="AF255">
        <v>112.12265874024962</v>
      </c>
      <c r="AG255">
        <v>110.31753960872884</v>
      </c>
      <c r="AH255">
        <v>114.90956179154598</v>
      </c>
      <c r="AI255">
        <v>101.33321085596509</v>
      </c>
      <c r="AJ255">
        <v>101.33321085596509</v>
      </c>
      <c r="AK255">
        <v>101.33321085596509</v>
      </c>
      <c r="AL255">
        <v>101.99589509331418</v>
      </c>
      <c r="AM255">
        <v>102.41451785888682</v>
      </c>
      <c r="AN255">
        <v>102.15341680987137</v>
      </c>
      <c r="AO255">
        <v>101.79731584436983</v>
      </c>
      <c r="AP255">
        <v>102.39155534576258</v>
      </c>
      <c r="AQ255">
        <v>102.99889208125154</v>
      </c>
      <c r="AR255">
        <v>102.99889208125154</v>
      </c>
      <c r="AS255">
        <v>102.99889208125154</v>
      </c>
      <c r="AT255">
        <v>104.63785458651228</v>
      </c>
      <c r="AU255">
        <v>105.45904796122305</v>
      </c>
      <c r="AV255">
        <v>104.87551067060991</v>
      </c>
      <c r="AW255">
        <v>103.98996032157638</v>
      </c>
      <c r="AX255">
        <v>105.51889178208458</v>
      </c>
      <c r="AY255">
        <v>104.0947668526526</v>
      </c>
      <c r="AZ255">
        <v>104.0947668526526</v>
      </c>
      <c r="BA255">
        <v>104.0947668526526</v>
      </c>
      <c r="BB255">
        <v>106.11379727434429</v>
      </c>
      <c r="BC255">
        <v>107.48697761813997</v>
      </c>
      <c r="BD255">
        <v>105.47636354363215</v>
      </c>
      <c r="BE255">
        <v>104.77924437193518</v>
      </c>
      <c r="BF255">
        <v>106.85185284221801</v>
      </c>
      <c r="BG255">
        <v>107.24228201543615</v>
      </c>
      <c r="BH255">
        <v>107.24228201543615</v>
      </c>
      <c r="BI255">
        <v>107.24228201543615</v>
      </c>
      <c r="BJ255">
        <v>110.44211451504596</v>
      </c>
      <c r="BK255">
        <v>112.7386578372779</v>
      </c>
      <c r="BL255">
        <v>109.6681610731999</v>
      </c>
      <c r="BM255">
        <v>108.27498259354154</v>
      </c>
      <c r="BN255">
        <v>111.49538458069652</v>
      </c>
    </row>
    <row r="256" spans="1:66" x14ac:dyDescent="0.25">
      <c r="A256" s="1">
        <v>38729</v>
      </c>
      <c r="B256">
        <v>108.2352941176471</v>
      </c>
      <c r="C256">
        <v>100.77091098849252</v>
      </c>
      <c r="D256">
        <v>100.77091098849252</v>
      </c>
      <c r="E256">
        <v>100.77091098849252</v>
      </c>
      <c r="F256">
        <v>101.18613564236654</v>
      </c>
      <c r="G256">
        <v>101.4232454757899</v>
      </c>
      <c r="H256">
        <v>101.42961536125948</v>
      </c>
      <c r="I256">
        <v>101.12013769452793</v>
      </c>
      <c r="J256">
        <v>101.49871182316359</v>
      </c>
      <c r="K256">
        <v>103.45037063983015</v>
      </c>
      <c r="L256">
        <v>103.45037063983015</v>
      </c>
      <c r="M256">
        <v>103.45037063983015</v>
      </c>
      <c r="N256">
        <v>105.23186760956436</v>
      </c>
      <c r="O256">
        <v>106.35024329640854</v>
      </c>
      <c r="P256">
        <v>106.08729104450933</v>
      </c>
      <c r="Q256">
        <v>104.74446854660093</v>
      </c>
      <c r="R256">
        <v>106.58249416207826</v>
      </c>
      <c r="S256">
        <v>105.90636731538174</v>
      </c>
      <c r="T256">
        <v>105.90636731538174</v>
      </c>
      <c r="U256">
        <v>105.90636731538174</v>
      </c>
      <c r="V256">
        <v>108.75170256438321</v>
      </c>
      <c r="W256">
        <v>110.79308041667385</v>
      </c>
      <c r="X256">
        <v>109.55673472367555</v>
      </c>
      <c r="Y256">
        <v>107.83538829026168</v>
      </c>
      <c r="Z256">
        <v>110.8994345259941</v>
      </c>
      <c r="AA256">
        <v>108.54681846114092</v>
      </c>
      <c r="AB256">
        <v>108.54681846114092</v>
      </c>
      <c r="AC256">
        <v>108.54681846114092</v>
      </c>
      <c r="AD256">
        <v>112.40127291082602</v>
      </c>
      <c r="AE256">
        <v>115.27618407175781</v>
      </c>
      <c r="AF256">
        <v>111.3359587302902</v>
      </c>
      <c r="AG256">
        <v>109.73908371905279</v>
      </c>
      <c r="AH256">
        <v>114.09972354599954</v>
      </c>
      <c r="AI256">
        <v>101.33062199959531</v>
      </c>
      <c r="AJ256">
        <v>101.33062199959531</v>
      </c>
      <c r="AK256">
        <v>101.33062199959531</v>
      </c>
      <c r="AL256">
        <v>101.99192551354714</v>
      </c>
      <c r="AM256">
        <v>102.40968532699655</v>
      </c>
      <c r="AN256">
        <v>102.14806650670715</v>
      </c>
      <c r="AO256">
        <v>101.79334626460282</v>
      </c>
      <c r="AP256">
        <v>102.38620504259835</v>
      </c>
      <c r="AQ256">
        <v>102.9722099765869</v>
      </c>
      <c r="AR256">
        <v>102.9722099765869</v>
      </c>
      <c r="AS256">
        <v>102.9722099765869</v>
      </c>
      <c r="AT256">
        <v>104.59516321904883</v>
      </c>
      <c r="AU256">
        <v>105.40746255887142</v>
      </c>
      <c r="AV256">
        <v>104.81858884732533</v>
      </c>
      <c r="AW256">
        <v>103.94726895411294</v>
      </c>
      <c r="AX256">
        <v>105.4619699588</v>
      </c>
      <c r="AY256">
        <v>104.00336651090414</v>
      </c>
      <c r="AZ256">
        <v>104.00336651090414</v>
      </c>
      <c r="BA256">
        <v>104.00336651090414</v>
      </c>
      <c r="BB256">
        <v>105.97669676172158</v>
      </c>
      <c r="BC256">
        <v>107.32131449872087</v>
      </c>
      <c r="BD256">
        <v>105.29356286013521</v>
      </c>
      <c r="BE256">
        <v>104.6421438593125</v>
      </c>
      <c r="BF256">
        <v>106.66905215872107</v>
      </c>
      <c r="BG256">
        <v>106.94271269162816</v>
      </c>
      <c r="BH256">
        <v>106.94271269162816</v>
      </c>
      <c r="BI256">
        <v>106.94271269162816</v>
      </c>
      <c r="BJ256">
        <v>109.97403744659596</v>
      </c>
      <c r="BK256">
        <v>112.1582422723999</v>
      </c>
      <c r="BL256">
        <v>109.05029934284592</v>
      </c>
      <c r="BM256">
        <v>107.80690552509154</v>
      </c>
      <c r="BN256">
        <v>110.85879976760454</v>
      </c>
    </row>
    <row r="257" spans="1:66" x14ac:dyDescent="0.25">
      <c r="A257" s="1">
        <v>38730</v>
      </c>
      <c r="B257">
        <v>108.13445378151263</v>
      </c>
      <c r="C257">
        <v>100.77091098850156</v>
      </c>
      <c r="D257">
        <v>100.77091098850156</v>
      </c>
      <c r="E257">
        <v>100.77091098850156</v>
      </c>
      <c r="F257">
        <v>101.18613564238039</v>
      </c>
      <c r="G257">
        <v>101.42324547580679</v>
      </c>
      <c r="H257">
        <v>101.42961536127817</v>
      </c>
      <c r="I257">
        <v>101.12013769454178</v>
      </c>
      <c r="J257">
        <v>101.49871182318226</v>
      </c>
      <c r="K257">
        <v>103.45039381287189</v>
      </c>
      <c r="L257">
        <v>103.45039381287189</v>
      </c>
      <c r="M257">
        <v>103.45039381287189</v>
      </c>
      <c r="N257">
        <v>105.23190236912694</v>
      </c>
      <c r="O257">
        <v>106.35028529754671</v>
      </c>
      <c r="P257">
        <v>106.08733739059279</v>
      </c>
      <c r="Q257">
        <v>104.74450330616352</v>
      </c>
      <c r="R257">
        <v>106.58254195647683</v>
      </c>
      <c r="S257">
        <v>105.92747037015302</v>
      </c>
      <c r="T257">
        <v>105.92747037015302</v>
      </c>
      <c r="U257">
        <v>105.92747037015302</v>
      </c>
      <c r="V257">
        <v>108.7846760874633</v>
      </c>
      <c r="W257">
        <v>110.83264864436995</v>
      </c>
      <c r="X257">
        <v>109.60157871506449</v>
      </c>
      <c r="Y257">
        <v>107.86836181334176</v>
      </c>
      <c r="Z257">
        <v>110.94427851738303</v>
      </c>
      <c r="AA257">
        <v>108.45741390941377</v>
      </c>
      <c r="AB257">
        <v>108.45741390941377</v>
      </c>
      <c r="AC257">
        <v>108.45741390941377</v>
      </c>
      <c r="AD257">
        <v>112.25599051426944</v>
      </c>
      <c r="AE257">
        <v>115.09737496830354</v>
      </c>
      <c r="AF257">
        <v>111.14597405787003</v>
      </c>
      <c r="AG257">
        <v>109.59938910697913</v>
      </c>
      <c r="AH257">
        <v>113.90415108909642</v>
      </c>
      <c r="AI257">
        <v>101.33096996455195</v>
      </c>
      <c r="AJ257">
        <v>101.33096996455195</v>
      </c>
      <c r="AK257">
        <v>101.33096996455195</v>
      </c>
      <c r="AL257">
        <v>101.992459059814</v>
      </c>
      <c r="AM257">
        <v>102.41033486158227</v>
      </c>
      <c r="AN257">
        <v>102.1487856342842</v>
      </c>
      <c r="AO257">
        <v>101.79387981086967</v>
      </c>
      <c r="AP257">
        <v>102.3869241701754</v>
      </c>
      <c r="AQ257">
        <v>102.97501430583739</v>
      </c>
      <c r="AR257">
        <v>102.97501430583739</v>
      </c>
      <c r="AS257">
        <v>102.97501430583739</v>
      </c>
      <c r="AT257">
        <v>104.59965014584967</v>
      </c>
      <c r="AU257">
        <v>105.41288426208908</v>
      </c>
      <c r="AV257">
        <v>104.82457141639313</v>
      </c>
      <c r="AW257">
        <v>103.95175588091379</v>
      </c>
      <c r="AX257">
        <v>105.46795252786778</v>
      </c>
      <c r="AY257">
        <v>104.00372655701342</v>
      </c>
      <c r="AZ257">
        <v>104.00372655701342</v>
      </c>
      <c r="BA257">
        <v>104.00372655701342</v>
      </c>
      <c r="BB257">
        <v>105.97723683088552</v>
      </c>
      <c r="BC257">
        <v>107.32198958517574</v>
      </c>
      <c r="BD257">
        <v>105.29428295235374</v>
      </c>
      <c r="BE257">
        <v>104.6426839284764</v>
      </c>
      <c r="BF257">
        <v>106.66979475382146</v>
      </c>
      <c r="BG257">
        <v>106.8958921096921</v>
      </c>
      <c r="BH257">
        <v>106.8958921096921</v>
      </c>
      <c r="BI257">
        <v>106.8958921096921</v>
      </c>
      <c r="BJ257">
        <v>109.90088028732087</v>
      </c>
      <c r="BK257">
        <v>112.06752739489883</v>
      </c>
      <c r="BL257">
        <v>108.95080560623182</v>
      </c>
      <c r="BM257">
        <v>107.73374836581648</v>
      </c>
      <c r="BN257">
        <v>110.75930603099044</v>
      </c>
    </row>
    <row r="258" spans="1:66" x14ac:dyDescent="0.25">
      <c r="A258" s="1">
        <v>38734</v>
      </c>
      <c r="B258">
        <v>107.84033613445381</v>
      </c>
      <c r="C258">
        <v>100.77091098850156</v>
      </c>
      <c r="D258">
        <v>100.77091098850156</v>
      </c>
      <c r="E258">
        <v>100.77091098850156</v>
      </c>
      <c r="F258">
        <v>101.18613564238039</v>
      </c>
      <c r="G258">
        <v>101.42324547580679</v>
      </c>
      <c r="H258">
        <v>101.42961536127817</v>
      </c>
      <c r="I258">
        <v>101.12013769454178</v>
      </c>
      <c r="J258">
        <v>101.49871182318226</v>
      </c>
      <c r="K258">
        <v>103.45039401672167</v>
      </c>
      <c r="L258">
        <v>103.45039401672167</v>
      </c>
      <c r="M258">
        <v>103.45039401672167</v>
      </c>
      <c r="N258">
        <v>105.23190267490163</v>
      </c>
      <c r="O258">
        <v>106.35028566702442</v>
      </c>
      <c r="P258">
        <v>106.08733779829238</v>
      </c>
      <c r="Q258">
        <v>104.74450361193821</v>
      </c>
      <c r="R258">
        <v>106.58254237691705</v>
      </c>
      <c r="S258">
        <v>105.92536873700517</v>
      </c>
      <c r="T258">
        <v>105.92536873700517</v>
      </c>
      <c r="U258">
        <v>105.92536873700517</v>
      </c>
      <c r="V258">
        <v>108.78139228566981</v>
      </c>
      <c r="W258">
        <v>110.82870808221776</v>
      </c>
      <c r="X258">
        <v>109.59711274462533</v>
      </c>
      <c r="Y258">
        <v>107.86507801154828</v>
      </c>
      <c r="Z258">
        <v>110.93981254694387</v>
      </c>
      <c r="AA258">
        <v>108.15560624226539</v>
      </c>
      <c r="AB258">
        <v>108.15560624226539</v>
      </c>
      <c r="AC258">
        <v>108.15560624226539</v>
      </c>
      <c r="AD258">
        <v>111.76555305515328</v>
      </c>
      <c r="AE258">
        <v>114.49375963400679</v>
      </c>
      <c r="AF258">
        <v>110.50463276517972</v>
      </c>
      <c r="AG258">
        <v>109.12781462705978</v>
      </c>
      <c r="AH258">
        <v>113.24394681720931</v>
      </c>
      <c r="AI258">
        <v>101.33131179125536</v>
      </c>
      <c r="AJ258">
        <v>101.33131179125536</v>
      </c>
      <c r="AK258">
        <v>101.33131179125536</v>
      </c>
      <c r="AL258">
        <v>101.99298319409257</v>
      </c>
      <c r="AM258">
        <v>102.41097293809531</v>
      </c>
      <c r="AN258">
        <v>102.14949207613795</v>
      </c>
      <c r="AO258">
        <v>101.79440394514825</v>
      </c>
      <c r="AP258">
        <v>102.38763061202916</v>
      </c>
      <c r="AQ258">
        <v>102.96703855914066</v>
      </c>
      <c r="AR258">
        <v>102.96703855914066</v>
      </c>
      <c r="AS258">
        <v>102.96703855914066</v>
      </c>
      <c r="AT258">
        <v>104.58768652580454</v>
      </c>
      <c r="AU258">
        <v>105.3984282212012</v>
      </c>
      <c r="AV258">
        <v>104.80861992299961</v>
      </c>
      <c r="AW258">
        <v>103.93979226086867</v>
      </c>
      <c r="AX258">
        <v>105.45200103447428</v>
      </c>
      <c r="AY258">
        <v>103.91686353004978</v>
      </c>
      <c r="AZ258">
        <v>103.91686353004978</v>
      </c>
      <c r="BA258">
        <v>103.91686353004978</v>
      </c>
      <c r="BB258">
        <v>105.84694229044003</v>
      </c>
      <c r="BC258">
        <v>107.15912140961888</v>
      </c>
      <c r="BD258">
        <v>105.12055689842643</v>
      </c>
      <c r="BE258">
        <v>104.51238938803091</v>
      </c>
      <c r="BF258">
        <v>106.49063976070894</v>
      </c>
      <c r="BG258">
        <v>106.63756275573937</v>
      </c>
      <c r="BH258">
        <v>106.63756275573937</v>
      </c>
      <c r="BI258">
        <v>106.63756275573937</v>
      </c>
      <c r="BJ258">
        <v>109.49724067176973</v>
      </c>
      <c r="BK258">
        <v>111.56701427161539</v>
      </c>
      <c r="BL258">
        <v>108.41800131370431</v>
      </c>
      <c r="BM258">
        <v>107.33010875026532</v>
      </c>
      <c r="BN258">
        <v>110.21035615384089</v>
      </c>
    </row>
    <row r="259" spans="1:66" x14ac:dyDescent="0.25">
      <c r="A259" s="1">
        <v>38735</v>
      </c>
      <c r="B259">
        <v>107.41176470588236</v>
      </c>
      <c r="C259">
        <v>100.77091098850156</v>
      </c>
      <c r="D259">
        <v>100.77091098850156</v>
      </c>
      <c r="E259">
        <v>100.77091098850156</v>
      </c>
      <c r="F259">
        <v>101.18613564238039</v>
      </c>
      <c r="G259">
        <v>101.42324547580679</v>
      </c>
      <c r="H259">
        <v>101.42961536127817</v>
      </c>
      <c r="I259">
        <v>101.12013769454178</v>
      </c>
      <c r="J259">
        <v>101.49871182318226</v>
      </c>
      <c r="K259">
        <v>103.45039314052013</v>
      </c>
      <c r="L259">
        <v>103.45039314052013</v>
      </c>
      <c r="M259">
        <v>103.45039314052013</v>
      </c>
      <c r="N259">
        <v>105.23190136059932</v>
      </c>
      <c r="O259">
        <v>106.35028407890914</v>
      </c>
      <c r="P259">
        <v>106.08733599112669</v>
      </c>
      <c r="Q259">
        <v>104.7445022976359</v>
      </c>
      <c r="R259">
        <v>106.58254056975139</v>
      </c>
      <c r="S259">
        <v>105.90892684193508</v>
      </c>
      <c r="T259">
        <v>105.90892684193508</v>
      </c>
      <c r="U259">
        <v>105.90892684193508</v>
      </c>
      <c r="V259">
        <v>108.7557018246228</v>
      </c>
      <c r="W259">
        <v>110.79685191051945</v>
      </c>
      <c r="X259">
        <v>109.5621737176014</v>
      </c>
      <c r="Y259">
        <v>107.83938755050127</v>
      </c>
      <c r="Z259">
        <v>110.90487351991992</v>
      </c>
      <c r="AA259">
        <v>107.74198454878905</v>
      </c>
      <c r="AB259">
        <v>107.74198454878905</v>
      </c>
      <c r="AC259">
        <v>107.74198454878905</v>
      </c>
      <c r="AD259">
        <v>111.09341780325421</v>
      </c>
      <c r="AE259">
        <v>113.66651624705409</v>
      </c>
      <c r="AF259">
        <v>109.62568666654246</v>
      </c>
      <c r="AG259">
        <v>108.48153073100299</v>
      </c>
      <c r="AH259">
        <v>112.33914936272981</v>
      </c>
      <c r="AI259">
        <v>101.32894823508811</v>
      </c>
      <c r="AJ259">
        <v>101.32894823508811</v>
      </c>
      <c r="AK259">
        <v>101.32894823508811</v>
      </c>
      <c r="AL259">
        <v>101.98935907463611</v>
      </c>
      <c r="AM259">
        <v>102.4065609665831</v>
      </c>
      <c r="AN259">
        <v>102.14460739339226</v>
      </c>
      <c r="AO259">
        <v>101.79077982569179</v>
      </c>
      <c r="AP259">
        <v>102.38274592928347</v>
      </c>
      <c r="AQ259">
        <v>102.95113273288476</v>
      </c>
      <c r="AR259">
        <v>102.95113273288476</v>
      </c>
      <c r="AS259">
        <v>102.95113273288476</v>
      </c>
      <c r="AT259">
        <v>104.5638277864207</v>
      </c>
      <c r="AU259">
        <v>105.36959891111239</v>
      </c>
      <c r="AV259">
        <v>104.77680827048781</v>
      </c>
      <c r="AW259">
        <v>103.9159335214848</v>
      </c>
      <c r="AX259">
        <v>105.42018938196247</v>
      </c>
      <c r="AY259">
        <v>103.85907179278921</v>
      </c>
      <c r="AZ259">
        <v>103.85907179278921</v>
      </c>
      <c r="BA259">
        <v>103.85907179278921</v>
      </c>
      <c r="BB259">
        <v>105.76025468454917</v>
      </c>
      <c r="BC259">
        <v>107.0507619022553</v>
      </c>
      <c r="BD259">
        <v>105.00497342390528</v>
      </c>
      <c r="BE259">
        <v>104.42570178214005</v>
      </c>
      <c r="BF259">
        <v>106.37144430260904</v>
      </c>
      <c r="BG259">
        <v>106.31817175232408</v>
      </c>
      <c r="BH259">
        <v>106.31817175232408</v>
      </c>
      <c r="BI259">
        <v>106.31817175232408</v>
      </c>
      <c r="BJ259">
        <v>108.99819222893332</v>
      </c>
      <c r="BK259">
        <v>110.94819420249824</v>
      </c>
      <c r="BL259">
        <v>107.75925736916024</v>
      </c>
      <c r="BM259">
        <v>106.8310603074289</v>
      </c>
      <c r="BN259">
        <v>109.53165027158336</v>
      </c>
    </row>
    <row r="260" spans="1:66" x14ac:dyDescent="0.25">
      <c r="A260" s="1">
        <v>38736</v>
      </c>
      <c r="B260">
        <v>107.82352941176472</v>
      </c>
      <c r="C260">
        <v>100.77091098850156</v>
      </c>
      <c r="D260">
        <v>100.77091098850156</v>
      </c>
      <c r="E260">
        <v>100.77091098850156</v>
      </c>
      <c r="F260">
        <v>101.18613564238039</v>
      </c>
      <c r="G260">
        <v>101.42324547580679</v>
      </c>
      <c r="H260">
        <v>101.42961536127817</v>
      </c>
      <c r="I260">
        <v>101.12013769454178</v>
      </c>
      <c r="J260">
        <v>101.49871182318226</v>
      </c>
      <c r="K260">
        <v>103.45039407446161</v>
      </c>
      <c r="L260">
        <v>103.45039407446161</v>
      </c>
      <c r="M260">
        <v>103.45039407446161</v>
      </c>
      <c r="N260">
        <v>105.23190276151158</v>
      </c>
      <c r="O260">
        <v>106.35028577167812</v>
      </c>
      <c r="P260">
        <v>106.08733791738108</v>
      </c>
      <c r="Q260">
        <v>104.74450369854816</v>
      </c>
      <c r="R260">
        <v>106.58254249600574</v>
      </c>
      <c r="S260">
        <v>105.95551661967203</v>
      </c>
      <c r="T260">
        <v>105.95551661967203</v>
      </c>
      <c r="U260">
        <v>105.95551661967203</v>
      </c>
      <c r="V260">
        <v>108.82849835233669</v>
      </c>
      <c r="W260">
        <v>110.8871196048847</v>
      </c>
      <c r="X260">
        <v>109.66117699529232</v>
      </c>
      <c r="Y260">
        <v>107.91218407821519</v>
      </c>
      <c r="Z260">
        <v>111.00387679761083</v>
      </c>
      <c r="AA260">
        <v>108.12671717199503</v>
      </c>
      <c r="AB260">
        <v>108.12671717199503</v>
      </c>
      <c r="AC260">
        <v>108.12671717199503</v>
      </c>
      <c r="AD260">
        <v>111.71860831596393</v>
      </c>
      <c r="AE260">
        <v>114.43598149346603</v>
      </c>
      <c r="AF260">
        <v>110.44324349085517</v>
      </c>
      <c r="AG260">
        <v>109.08267545476231</v>
      </c>
      <c r="AH260">
        <v>113.18075197599286</v>
      </c>
      <c r="AI260">
        <v>101.33302431859086</v>
      </c>
      <c r="AJ260">
        <v>101.33302431859086</v>
      </c>
      <c r="AK260">
        <v>101.33302431859086</v>
      </c>
      <c r="AL260">
        <v>101.99560906934029</v>
      </c>
      <c r="AM260">
        <v>102.4141696557882</v>
      </c>
      <c r="AN260">
        <v>102.15303129929791</v>
      </c>
      <c r="AO260">
        <v>101.79702982039596</v>
      </c>
      <c r="AP260">
        <v>102.39144157408928</v>
      </c>
      <c r="AQ260">
        <v>102.99597720838516</v>
      </c>
      <c r="AR260">
        <v>102.99597720838516</v>
      </c>
      <c r="AS260">
        <v>102.99597720838516</v>
      </c>
      <c r="AT260">
        <v>104.63109449967129</v>
      </c>
      <c r="AU260">
        <v>105.45087952295687</v>
      </c>
      <c r="AV260">
        <v>104.86649722148861</v>
      </c>
      <c r="AW260">
        <v>103.98320023473542</v>
      </c>
      <c r="AX260">
        <v>105.51268111268203</v>
      </c>
      <c r="AY260">
        <v>104.02240789991461</v>
      </c>
      <c r="AZ260">
        <v>104.02240789991461</v>
      </c>
      <c r="BA260">
        <v>104.02240789991461</v>
      </c>
      <c r="BB260">
        <v>106.00525884523728</v>
      </c>
      <c r="BC260">
        <v>107.35701710311545</v>
      </c>
      <c r="BD260">
        <v>105.33164563815612</v>
      </c>
      <c r="BE260">
        <v>104.67070594282816</v>
      </c>
      <c r="BF260">
        <v>106.70832502355519</v>
      </c>
      <c r="BG260">
        <v>106.68222004016266</v>
      </c>
      <c r="BH260">
        <v>106.68222004016266</v>
      </c>
      <c r="BI260">
        <v>106.68222004016266</v>
      </c>
      <c r="BJ260">
        <v>109.56701767868111</v>
      </c>
      <c r="BK260">
        <v>111.65353776018547</v>
      </c>
      <c r="BL260">
        <v>108.51010696282735</v>
      </c>
      <c r="BM260">
        <v>107.39988575717669</v>
      </c>
      <c r="BN260">
        <v>110.30525288324036</v>
      </c>
    </row>
    <row r="261" spans="1:66" x14ac:dyDescent="0.25">
      <c r="A261" s="1">
        <v>38737</v>
      </c>
      <c r="B261">
        <v>105.85714285714288</v>
      </c>
      <c r="C261">
        <v>100.77091098850156</v>
      </c>
      <c r="D261">
        <v>100.77091098850156</v>
      </c>
      <c r="E261">
        <v>100.77091098850156</v>
      </c>
      <c r="F261">
        <v>101.18613564238039</v>
      </c>
      <c r="G261">
        <v>101.42324547580679</v>
      </c>
      <c r="H261">
        <v>101.42961536127817</v>
      </c>
      <c r="I261">
        <v>101.12013769454178</v>
      </c>
      <c r="J261">
        <v>101.49871182318226</v>
      </c>
      <c r="K261">
        <v>103.45039407390119</v>
      </c>
      <c r="L261">
        <v>103.45039407390119</v>
      </c>
      <c r="M261">
        <v>103.45039407390119</v>
      </c>
      <c r="N261">
        <v>105.23190276067096</v>
      </c>
      <c r="O261">
        <v>106.3502857706624</v>
      </c>
      <c r="P261">
        <v>106.08733791622522</v>
      </c>
      <c r="Q261">
        <v>104.74450369770753</v>
      </c>
      <c r="R261">
        <v>106.58254249484985</v>
      </c>
      <c r="S261">
        <v>105.66363180866918</v>
      </c>
      <c r="T261">
        <v>105.66363180866918</v>
      </c>
      <c r="U261">
        <v>105.66363180866918</v>
      </c>
      <c r="V261">
        <v>108.37242833514478</v>
      </c>
      <c r="W261">
        <v>110.32159278356674</v>
      </c>
      <c r="X261">
        <v>109.04092177191129</v>
      </c>
      <c r="Y261">
        <v>107.45611406102327</v>
      </c>
      <c r="Z261">
        <v>110.38362157422984</v>
      </c>
      <c r="AA261">
        <v>106.25482611848238</v>
      </c>
      <c r="AB261">
        <v>106.25482611848238</v>
      </c>
      <c r="AC261">
        <v>106.25482611848238</v>
      </c>
      <c r="AD261">
        <v>108.79377854485044</v>
      </c>
      <c r="AE261">
        <v>110.80919257728527</v>
      </c>
      <c r="AF261">
        <v>106.46547500214076</v>
      </c>
      <c r="AG261">
        <v>106.15784568364882</v>
      </c>
      <c r="AH261">
        <v>109.08599029643393</v>
      </c>
      <c r="AI261">
        <v>101.32508096088621</v>
      </c>
      <c r="AJ261">
        <v>101.32508096088621</v>
      </c>
      <c r="AK261">
        <v>101.32508096088621</v>
      </c>
      <c r="AL261">
        <v>101.98342925419321</v>
      </c>
      <c r="AM261">
        <v>102.39934205473958</v>
      </c>
      <c r="AN261">
        <v>102.13661502670834</v>
      </c>
      <c r="AO261">
        <v>101.78485000524888</v>
      </c>
      <c r="AP261">
        <v>102.37502530149973</v>
      </c>
      <c r="AQ261">
        <v>102.85736059371111</v>
      </c>
      <c r="AR261">
        <v>102.85736059371111</v>
      </c>
      <c r="AS261">
        <v>102.85736059371111</v>
      </c>
      <c r="AT261">
        <v>104.42316957766022</v>
      </c>
      <c r="AU261">
        <v>105.19963690886016</v>
      </c>
      <c r="AV261">
        <v>104.58926399214053</v>
      </c>
      <c r="AW261">
        <v>103.77527531272435</v>
      </c>
      <c r="AX261">
        <v>105.23544788333396</v>
      </c>
      <c r="AY261">
        <v>103.33435530751589</v>
      </c>
      <c r="AZ261">
        <v>103.33435530751589</v>
      </c>
      <c r="BA261">
        <v>103.33435530751589</v>
      </c>
      <c r="BB261">
        <v>104.97317995663921</v>
      </c>
      <c r="BC261">
        <v>106.06691849236786</v>
      </c>
      <c r="BD261">
        <v>103.95554045335868</v>
      </c>
      <c r="BE261">
        <v>103.63862705423013</v>
      </c>
      <c r="BF261">
        <v>105.28921655173285</v>
      </c>
      <c r="BG261">
        <v>105.04169657318543</v>
      </c>
      <c r="BH261">
        <v>105.04169657318543</v>
      </c>
      <c r="BI261">
        <v>105.04169657318543</v>
      </c>
      <c r="BJ261">
        <v>107.00369976152922</v>
      </c>
      <c r="BK261">
        <v>108.47502354291711</v>
      </c>
      <c r="BL261">
        <v>105.12652731218681</v>
      </c>
      <c r="BM261">
        <v>104.93910055671087</v>
      </c>
      <c r="BN261">
        <v>106.81914051591374</v>
      </c>
    </row>
    <row r="262" spans="1:66" x14ac:dyDescent="0.25">
      <c r="A262" s="1">
        <v>38740</v>
      </c>
      <c r="B262">
        <v>106.2352941176471</v>
      </c>
      <c r="C262">
        <v>100.79333188910435</v>
      </c>
      <c r="D262">
        <v>100.79333188910435</v>
      </c>
      <c r="E262">
        <v>100.79333188910435</v>
      </c>
      <c r="F262">
        <v>101.22200908334489</v>
      </c>
      <c r="G262">
        <v>101.46629360496422</v>
      </c>
      <c r="H262">
        <v>101.47211684752561</v>
      </c>
      <c r="I262">
        <v>101.15334625132036</v>
      </c>
      <c r="J262">
        <v>101.54387819361565</v>
      </c>
      <c r="K262">
        <v>103.54238299764569</v>
      </c>
      <c r="L262">
        <v>103.54238299764569</v>
      </c>
      <c r="M262">
        <v>103.54238299764569</v>
      </c>
      <c r="N262">
        <v>105.36988614628768</v>
      </c>
      <c r="O262">
        <v>106.51586583340244</v>
      </c>
      <c r="P262">
        <v>106.250815374994</v>
      </c>
      <c r="Q262">
        <v>104.87223688896417</v>
      </c>
      <c r="R262">
        <v>106.75627014797871</v>
      </c>
      <c r="S262">
        <v>105.89917424097007</v>
      </c>
      <c r="T262">
        <v>105.89917424097007</v>
      </c>
      <c r="U262">
        <v>105.89917424097007</v>
      </c>
      <c r="V262">
        <v>108.74782408662431</v>
      </c>
      <c r="W262">
        <v>110.77206768534215</v>
      </c>
      <c r="X262">
        <v>109.48567635747368</v>
      </c>
      <c r="Y262">
        <v>107.80362327096431</v>
      </c>
      <c r="Z262">
        <v>110.85626270133069</v>
      </c>
      <c r="AA262">
        <v>106.62765276428247</v>
      </c>
      <c r="AB262">
        <v>106.62765276428247</v>
      </c>
      <c r="AC262">
        <v>106.62765276428247</v>
      </c>
      <c r="AD262">
        <v>109.35301851355055</v>
      </c>
      <c r="AE262">
        <v>111.51975630222188</v>
      </c>
      <c r="AF262">
        <v>107.12804121267689</v>
      </c>
      <c r="AG262">
        <v>106.67554211181694</v>
      </c>
      <c r="AH262">
        <v>109.79010004750209</v>
      </c>
      <c r="AI262">
        <v>101.36279972959885</v>
      </c>
      <c r="AJ262">
        <v>101.36279972959885</v>
      </c>
      <c r="AK262">
        <v>101.36279972959885</v>
      </c>
      <c r="AL262">
        <v>102.04000740726215</v>
      </c>
      <c r="AM262">
        <v>102.46723583842228</v>
      </c>
      <c r="AN262">
        <v>102.20364666710621</v>
      </c>
      <c r="AO262">
        <v>101.83722520980412</v>
      </c>
      <c r="AP262">
        <v>102.4462598904113</v>
      </c>
      <c r="AQ262">
        <v>102.9520029617717</v>
      </c>
      <c r="AR262">
        <v>102.9520029617717</v>
      </c>
      <c r="AS262">
        <v>102.9520029617717</v>
      </c>
      <c r="AT262">
        <v>104.56513312975109</v>
      </c>
      <c r="AU262">
        <v>105.36999317136917</v>
      </c>
      <c r="AV262">
        <v>104.75745700052246</v>
      </c>
      <c r="AW262">
        <v>103.90669300094559</v>
      </c>
      <c r="AX262">
        <v>105.41418675558548</v>
      </c>
      <c r="AY262">
        <v>103.51826900098612</v>
      </c>
      <c r="AZ262">
        <v>103.51826900098612</v>
      </c>
      <c r="BA262">
        <v>103.51826900098612</v>
      </c>
      <c r="BB262">
        <v>105.24905049684456</v>
      </c>
      <c r="BC262">
        <v>106.41865343112968</v>
      </c>
      <c r="BD262">
        <v>104.28238136004002</v>
      </c>
      <c r="BE262">
        <v>103.89400435430593</v>
      </c>
      <c r="BF262">
        <v>105.63655069854376</v>
      </c>
      <c r="BG262">
        <v>105.35661139033581</v>
      </c>
      <c r="BH262">
        <v>105.35661139033581</v>
      </c>
      <c r="BI262">
        <v>105.35661139033581</v>
      </c>
      <c r="BJ262">
        <v>107.50559525136265</v>
      </c>
      <c r="BK262">
        <v>109.07729813071721</v>
      </c>
      <c r="BL262">
        <v>105.72115396871327</v>
      </c>
      <c r="BM262">
        <v>105.40371238158524</v>
      </c>
      <c r="BN262">
        <v>107.45105083739925</v>
      </c>
    </row>
    <row r="263" spans="1:66" x14ac:dyDescent="0.25">
      <c r="A263" s="1">
        <v>38741</v>
      </c>
      <c r="B263">
        <v>106.34453781512609</v>
      </c>
      <c r="C263">
        <v>100.79773560859869</v>
      </c>
      <c r="D263">
        <v>100.79773560859869</v>
      </c>
      <c r="E263">
        <v>100.79773560859869</v>
      </c>
      <c r="F263">
        <v>101.22905503453576</v>
      </c>
      <c r="G263">
        <v>101.47451388135356</v>
      </c>
      <c r="H263">
        <v>101.48063070521465</v>
      </c>
      <c r="I263">
        <v>101.159805039912</v>
      </c>
      <c r="J263">
        <v>101.55297921390391</v>
      </c>
      <c r="K263">
        <v>103.57194855737721</v>
      </c>
      <c r="L263">
        <v>103.57194855737721</v>
      </c>
      <c r="M263">
        <v>103.57194855737721</v>
      </c>
      <c r="N263">
        <v>105.41423448588496</v>
      </c>
      <c r="O263">
        <v>106.57130125789907</v>
      </c>
      <c r="P263">
        <v>106.30809864697383</v>
      </c>
      <c r="Q263">
        <v>104.91473738107824</v>
      </c>
      <c r="R263">
        <v>106.81540126744179</v>
      </c>
      <c r="S263">
        <v>106.00940250851967</v>
      </c>
      <c r="T263">
        <v>106.00940250851967</v>
      </c>
      <c r="U263">
        <v>106.00940250851967</v>
      </c>
      <c r="V263">
        <v>108.92005575467056</v>
      </c>
      <c r="W263">
        <v>110.98563495371951</v>
      </c>
      <c r="X263">
        <v>109.70613289257287</v>
      </c>
      <c r="Y263">
        <v>107.9689656722887</v>
      </c>
      <c r="Z263">
        <v>111.08360850315175</v>
      </c>
      <c r="AA263">
        <v>106.75576467998735</v>
      </c>
      <c r="AB263">
        <v>106.75576467998735</v>
      </c>
      <c r="AC263">
        <v>106.75576467998735</v>
      </c>
      <c r="AD263">
        <v>109.55319338183946</v>
      </c>
      <c r="AE263">
        <v>111.76797313890015</v>
      </c>
      <c r="AF263">
        <v>107.37625804935516</v>
      </c>
      <c r="AG263">
        <v>106.86770998537429</v>
      </c>
      <c r="AH263">
        <v>110.05433087364345</v>
      </c>
      <c r="AI263">
        <v>101.38627517380301</v>
      </c>
      <c r="AJ263">
        <v>101.38627517380301</v>
      </c>
      <c r="AK263">
        <v>101.38627517380301</v>
      </c>
      <c r="AL263">
        <v>102.07522057356839</v>
      </c>
      <c r="AM263">
        <v>102.50978508104234</v>
      </c>
      <c r="AN263">
        <v>102.247663124989</v>
      </c>
      <c r="AO263">
        <v>101.8709711608476</v>
      </c>
      <c r="AP263">
        <v>102.49174356355685</v>
      </c>
      <c r="AQ263">
        <v>103.0207084144175</v>
      </c>
      <c r="AR263">
        <v>103.0207084144175</v>
      </c>
      <c r="AS263">
        <v>103.0207084144175</v>
      </c>
      <c r="AT263">
        <v>104.66819130871986</v>
      </c>
      <c r="AU263">
        <v>105.49452180428975</v>
      </c>
      <c r="AV263">
        <v>104.88627972423339</v>
      </c>
      <c r="AW263">
        <v>104.00545708912399</v>
      </c>
      <c r="AX263">
        <v>105.55159766087712</v>
      </c>
      <c r="AY263">
        <v>103.64750412958172</v>
      </c>
      <c r="AZ263">
        <v>103.64750412958172</v>
      </c>
      <c r="BA263">
        <v>103.64750412958172</v>
      </c>
      <c r="BB263">
        <v>105.44290318973796</v>
      </c>
      <c r="BC263">
        <v>106.6609692972464</v>
      </c>
      <c r="BD263">
        <v>104.52469722615677</v>
      </c>
      <c r="BE263">
        <v>104.07977985166212</v>
      </c>
      <c r="BF263">
        <v>105.89502095573495</v>
      </c>
      <c r="BG263">
        <v>105.49051748465727</v>
      </c>
      <c r="BH263">
        <v>105.49051748465727</v>
      </c>
      <c r="BI263">
        <v>105.49051748465727</v>
      </c>
      <c r="BJ263">
        <v>107.71482352373995</v>
      </c>
      <c r="BK263">
        <v>109.32837205756995</v>
      </c>
      <c r="BL263">
        <v>105.9805970264611</v>
      </c>
      <c r="BM263">
        <v>105.59620239217236</v>
      </c>
      <c r="BN263">
        <v>107.71886302604219</v>
      </c>
    </row>
    <row r="264" spans="1:66" x14ac:dyDescent="0.25">
      <c r="A264" s="1">
        <v>38742</v>
      </c>
      <c r="B264">
        <v>106.43697478991601</v>
      </c>
      <c r="C264">
        <v>100.80258071396358</v>
      </c>
      <c r="D264">
        <v>100.80258071396358</v>
      </c>
      <c r="E264">
        <v>100.80258071396358</v>
      </c>
      <c r="F264">
        <v>101.23648419609523</v>
      </c>
      <c r="G264">
        <v>101.48355807803466</v>
      </c>
      <c r="H264">
        <v>101.49064392296872</v>
      </c>
      <c r="I264">
        <v>101.16723420147147</v>
      </c>
      <c r="J264">
        <v>101.56299243165796</v>
      </c>
      <c r="K264">
        <v>103.59710062906224</v>
      </c>
      <c r="L264">
        <v>103.59710062906224</v>
      </c>
      <c r="M264">
        <v>103.59710062906224</v>
      </c>
      <c r="N264">
        <v>105.45196259341252</v>
      </c>
      <c r="O264">
        <v>106.61846139230849</v>
      </c>
      <c r="P264">
        <v>106.35840279034387</v>
      </c>
      <c r="Q264">
        <v>104.95246548860577</v>
      </c>
      <c r="R264">
        <v>106.86727741529209</v>
      </c>
      <c r="S264">
        <v>106.07664233162201</v>
      </c>
      <c r="T264">
        <v>106.07664233162201</v>
      </c>
      <c r="U264">
        <v>106.07664233162201</v>
      </c>
      <c r="V264">
        <v>109.02511797826794</v>
      </c>
      <c r="W264">
        <v>111.11591211098029</v>
      </c>
      <c r="X264">
        <v>109.84481502772145</v>
      </c>
      <c r="Y264">
        <v>108.07402789588612</v>
      </c>
      <c r="Z264">
        <v>111.22649312724423</v>
      </c>
      <c r="AA264">
        <v>106.84341479846546</v>
      </c>
      <c r="AB264">
        <v>106.84341479846546</v>
      </c>
      <c r="AC264">
        <v>106.84341479846546</v>
      </c>
      <c r="AD264">
        <v>109.69014669196144</v>
      </c>
      <c r="AE264">
        <v>111.93779524345142</v>
      </c>
      <c r="AF264">
        <v>107.55703641871621</v>
      </c>
      <c r="AG264">
        <v>106.99918516309141</v>
      </c>
      <c r="AH264">
        <v>110.24058737540936</v>
      </c>
      <c r="AI264">
        <v>101.39644600053632</v>
      </c>
      <c r="AJ264">
        <v>101.39644600053632</v>
      </c>
      <c r="AK264">
        <v>101.39644600053632</v>
      </c>
      <c r="AL264">
        <v>102.09047681366832</v>
      </c>
      <c r="AM264">
        <v>102.52821970449642</v>
      </c>
      <c r="AN264">
        <v>102.26736910178475</v>
      </c>
      <c r="AO264">
        <v>101.88559172427669</v>
      </c>
      <c r="AP264">
        <v>102.51208521702347</v>
      </c>
      <c r="AQ264">
        <v>103.05188013372759</v>
      </c>
      <c r="AR264">
        <v>103.05188013372759</v>
      </c>
      <c r="AS264">
        <v>103.05188013372759</v>
      </c>
      <c r="AT264">
        <v>104.714948887685</v>
      </c>
      <c r="AU264">
        <v>105.5510205455393</v>
      </c>
      <c r="AV264">
        <v>104.94862316285358</v>
      </c>
      <c r="AW264">
        <v>104.05221466808912</v>
      </c>
      <c r="AX264">
        <v>105.61394109949731</v>
      </c>
      <c r="AY264">
        <v>103.71758678151872</v>
      </c>
      <c r="AZ264">
        <v>103.71758678151872</v>
      </c>
      <c r="BA264">
        <v>103.71758678151872</v>
      </c>
      <c r="BB264">
        <v>105.54802716764344</v>
      </c>
      <c r="BC264">
        <v>106.79237426962824</v>
      </c>
      <c r="BD264">
        <v>104.66486253003073</v>
      </c>
      <c r="BE264">
        <v>104.18490382956757</v>
      </c>
      <c r="BF264">
        <v>106.03956642535495</v>
      </c>
      <c r="BG264">
        <v>105.59037262611616</v>
      </c>
      <c r="BH264">
        <v>105.59037262611616</v>
      </c>
      <c r="BI264">
        <v>105.59037262611616</v>
      </c>
      <c r="BJ264">
        <v>107.87084718226949</v>
      </c>
      <c r="BK264">
        <v>109.52184139414658</v>
      </c>
      <c r="BL264">
        <v>106.18030730937893</v>
      </c>
      <c r="BM264">
        <v>105.74598510436068</v>
      </c>
      <c r="BN264">
        <v>107.92481425530119</v>
      </c>
    </row>
    <row r="265" spans="1:66" x14ac:dyDescent="0.25">
      <c r="A265" s="1">
        <v>38743</v>
      </c>
      <c r="B265">
        <v>107.02521008403365</v>
      </c>
      <c r="C265">
        <v>100.8099008978848</v>
      </c>
      <c r="D265">
        <v>100.8099008978848</v>
      </c>
      <c r="E265">
        <v>100.8099008978848</v>
      </c>
      <c r="F265">
        <v>101.24770847810782</v>
      </c>
      <c r="G265">
        <v>101.49722242135435</v>
      </c>
      <c r="H265">
        <v>101.50626031533407</v>
      </c>
      <c r="I265">
        <v>101.17845848348406</v>
      </c>
      <c r="J265">
        <v>101.57860882402332</v>
      </c>
      <c r="K265">
        <v>103.64887514629157</v>
      </c>
      <c r="L265">
        <v>103.64887514629157</v>
      </c>
      <c r="M265">
        <v>103.64887514629157</v>
      </c>
      <c r="N265">
        <v>105.52962436925652</v>
      </c>
      <c r="O265">
        <v>106.71553861211345</v>
      </c>
      <c r="P265">
        <v>106.46518773212934</v>
      </c>
      <c r="Q265">
        <v>105.03012726444973</v>
      </c>
      <c r="R265">
        <v>106.9740623570776</v>
      </c>
      <c r="S265">
        <v>106.28075705990261</v>
      </c>
      <c r="T265">
        <v>106.28075705990261</v>
      </c>
      <c r="U265">
        <v>106.28075705990261</v>
      </c>
      <c r="V265">
        <v>109.34404724120638</v>
      </c>
      <c r="W265">
        <v>111.51138439702393</v>
      </c>
      <c r="X265">
        <v>110.27855882531772</v>
      </c>
      <c r="Y265">
        <v>108.39295715882456</v>
      </c>
      <c r="Z265">
        <v>111.67299409535802</v>
      </c>
      <c r="AA265">
        <v>107.38056290406193</v>
      </c>
      <c r="AB265">
        <v>107.38056290406193</v>
      </c>
      <c r="AC265">
        <v>107.38056290406193</v>
      </c>
      <c r="AD265">
        <v>110.52944060695592</v>
      </c>
      <c r="AE265">
        <v>112.97851969804455</v>
      </c>
      <c r="AF265">
        <v>108.66490438650888</v>
      </c>
      <c r="AG265">
        <v>107.83847907808588</v>
      </c>
      <c r="AH265">
        <v>111.38202709980183</v>
      </c>
      <c r="AI265">
        <v>101.42505055214673</v>
      </c>
      <c r="AJ265">
        <v>101.42505055214673</v>
      </c>
      <c r="AK265">
        <v>101.42505055214673</v>
      </c>
      <c r="AL265">
        <v>102.13338364108395</v>
      </c>
      <c r="AM265">
        <v>102.58006545429028</v>
      </c>
      <c r="AN265">
        <v>102.32457820500555</v>
      </c>
      <c r="AO265">
        <v>101.9284985516923</v>
      </c>
      <c r="AP265">
        <v>102.56929432024427</v>
      </c>
      <c r="AQ265">
        <v>103.14765950788241</v>
      </c>
      <c r="AR265">
        <v>103.14765950788241</v>
      </c>
      <c r="AS265">
        <v>103.14765950788241</v>
      </c>
      <c r="AT265">
        <v>104.85861794891721</v>
      </c>
      <c r="AU265">
        <v>105.72462066119492</v>
      </c>
      <c r="AV265">
        <v>105.14616812204791</v>
      </c>
      <c r="AW265">
        <v>104.19588372932134</v>
      </c>
      <c r="AX265">
        <v>105.81148605869161</v>
      </c>
      <c r="AY265">
        <v>103.95225358241973</v>
      </c>
      <c r="AZ265">
        <v>103.95225358241973</v>
      </c>
      <c r="BA265">
        <v>103.95225358241973</v>
      </c>
      <c r="BB265">
        <v>105.90002736899497</v>
      </c>
      <c r="BC265">
        <v>107.23237452131767</v>
      </c>
      <c r="BD265">
        <v>105.14886280688911</v>
      </c>
      <c r="BE265">
        <v>104.53690403091913</v>
      </c>
      <c r="BF265">
        <v>106.52356670221333</v>
      </c>
      <c r="BG265">
        <v>106.07328340773874</v>
      </c>
      <c r="BH265">
        <v>106.07328340773874</v>
      </c>
      <c r="BI265">
        <v>106.07328340773874</v>
      </c>
      <c r="BJ265">
        <v>108.62539527855472</v>
      </c>
      <c r="BK265">
        <v>110.45748103354032</v>
      </c>
      <c r="BL265">
        <v>107.17631079647545</v>
      </c>
      <c r="BM265">
        <v>106.50053320064595</v>
      </c>
      <c r="BN265">
        <v>108.95099966624909</v>
      </c>
    </row>
    <row r="266" spans="1:66" x14ac:dyDescent="0.25">
      <c r="A266" s="1">
        <v>38744</v>
      </c>
      <c r="B266">
        <v>108.01680672268913</v>
      </c>
      <c r="C266">
        <v>100.81199907332794</v>
      </c>
      <c r="D266">
        <v>100.81199907332794</v>
      </c>
      <c r="E266">
        <v>100.81199907332794</v>
      </c>
      <c r="F266">
        <v>101.25092568045395</v>
      </c>
      <c r="G266">
        <v>101.50113901551489</v>
      </c>
      <c r="H266">
        <v>101.51059654458324</v>
      </c>
      <c r="I266">
        <v>101.18167568583021</v>
      </c>
      <c r="J266">
        <v>101.58294505327248</v>
      </c>
      <c r="K266">
        <v>103.67122171842915</v>
      </c>
      <c r="L266">
        <v>103.67122171842915</v>
      </c>
      <c r="M266">
        <v>103.67122171842915</v>
      </c>
      <c r="N266">
        <v>105.56314422746289</v>
      </c>
      <c r="O266">
        <v>106.75743843487142</v>
      </c>
      <c r="P266">
        <v>106.51127753716312</v>
      </c>
      <c r="Q266">
        <v>105.06364712265611</v>
      </c>
      <c r="R266">
        <v>107.02015216211136</v>
      </c>
      <c r="S266">
        <v>106.4303559817531</v>
      </c>
      <c r="T266">
        <v>106.4303559817531</v>
      </c>
      <c r="U266">
        <v>106.4303559817531</v>
      </c>
      <c r="V266">
        <v>109.57779555659779</v>
      </c>
      <c r="W266">
        <v>111.80123230810931</v>
      </c>
      <c r="X266">
        <v>110.59645653425004</v>
      </c>
      <c r="Y266">
        <v>108.62670547421598</v>
      </c>
      <c r="Z266">
        <v>111.99089180429031</v>
      </c>
      <c r="AA266">
        <v>108.21861102454274</v>
      </c>
      <c r="AB266">
        <v>108.21861102454274</v>
      </c>
      <c r="AC266">
        <v>108.21861102454274</v>
      </c>
      <c r="AD266">
        <v>111.83889079520716</v>
      </c>
      <c r="AE266">
        <v>114.60223793147613</v>
      </c>
      <c r="AF266">
        <v>110.39337863500056</v>
      </c>
      <c r="AG266">
        <v>109.14792926633714</v>
      </c>
      <c r="AH266">
        <v>113.16287935582355</v>
      </c>
      <c r="AI266">
        <v>101.44492936083817</v>
      </c>
      <c r="AJ266">
        <v>101.44492936083817</v>
      </c>
      <c r="AK266">
        <v>101.44492936083817</v>
      </c>
      <c r="AL266">
        <v>102.16518973499025</v>
      </c>
      <c r="AM266">
        <v>102.61717256384766</v>
      </c>
      <c r="AN266">
        <v>102.36698633021399</v>
      </c>
      <c r="AO266">
        <v>101.95897939168583</v>
      </c>
      <c r="AP266">
        <v>102.61170244545271</v>
      </c>
      <c r="AQ266">
        <v>103.23284831823139</v>
      </c>
      <c r="AR266">
        <v>103.23284831823139</v>
      </c>
      <c r="AS266">
        <v>103.23284831823139</v>
      </c>
      <c r="AT266">
        <v>104.98640116444076</v>
      </c>
      <c r="AU266">
        <v>105.87902537995248</v>
      </c>
      <c r="AV266">
        <v>105.31654574274594</v>
      </c>
      <c r="AW266">
        <v>104.32366694484483</v>
      </c>
      <c r="AX266">
        <v>105.98718798003645</v>
      </c>
      <c r="AY266">
        <v>104.20234560122374</v>
      </c>
      <c r="AZ266">
        <v>104.20234560122374</v>
      </c>
      <c r="BA266">
        <v>104.20234560122374</v>
      </c>
      <c r="BB266">
        <v>106.27516539720099</v>
      </c>
      <c r="BC266">
        <v>107.70129705657519</v>
      </c>
      <c r="BD266">
        <v>105.64904684449712</v>
      </c>
      <c r="BE266">
        <v>104.9120420591251</v>
      </c>
      <c r="BF266">
        <v>107.03938149099656</v>
      </c>
      <c r="BG266">
        <v>106.79189194998537</v>
      </c>
      <c r="BH266">
        <v>106.79189194998537</v>
      </c>
      <c r="BI266">
        <v>106.79189194998537</v>
      </c>
      <c r="BJ266">
        <v>109.74822112581511</v>
      </c>
      <c r="BK266">
        <v>111.80487205025275</v>
      </c>
      <c r="BL266">
        <v>108.65844091485914</v>
      </c>
      <c r="BM266">
        <v>107.5784460140159</v>
      </c>
      <c r="BN266">
        <v>110.43312978463278</v>
      </c>
    </row>
    <row r="267" spans="1:66" x14ac:dyDescent="0.25">
      <c r="A267" s="1">
        <v>38747</v>
      </c>
      <c r="B267">
        <v>107.93277310924374</v>
      </c>
      <c r="C267">
        <v>100.81191844926192</v>
      </c>
      <c r="D267">
        <v>100.81191844926192</v>
      </c>
      <c r="E267">
        <v>100.81191844926192</v>
      </c>
      <c r="F267">
        <v>101.25080205688606</v>
      </c>
      <c r="G267">
        <v>101.50098851725832</v>
      </c>
      <c r="H267">
        <v>101.51042992151349</v>
      </c>
      <c r="I267">
        <v>101.18155206226231</v>
      </c>
      <c r="J267">
        <v>101.58277843020271</v>
      </c>
      <c r="K267">
        <v>103.67101776816685</v>
      </c>
      <c r="L267">
        <v>103.67101776816685</v>
      </c>
      <c r="M267">
        <v>103.67101776816685</v>
      </c>
      <c r="N267">
        <v>105.56283830206945</v>
      </c>
      <c r="O267">
        <v>106.757068775021</v>
      </c>
      <c r="P267">
        <v>106.51085688974713</v>
      </c>
      <c r="Q267">
        <v>105.06334119726266</v>
      </c>
      <c r="R267">
        <v>107.01973151469537</v>
      </c>
      <c r="S267">
        <v>106.43388255947406</v>
      </c>
      <c r="T267">
        <v>106.43388255947406</v>
      </c>
      <c r="U267">
        <v>106.43388255947406</v>
      </c>
      <c r="V267">
        <v>109.58330583428678</v>
      </c>
      <c r="W267">
        <v>111.80806505244362</v>
      </c>
      <c r="X267">
        <v>110.60395051190706</v>
      </c>
      <c r="Y267">
        <v>108.63221575190494</v>
      </c>
      <c r="Z267">
        <v>111.99838578194733</v>
      </c>
      <c r="AA267">
        <v>108.14589822840892</v>
      </c>
      <c r="AB267">
        <v>108.14589822840892</v>
      </c>
      <c r="AC267">
        <v>108.14589822840892</v>
      </c>
      <c r="AD267">
        <v>111.7252770512481</v>
      </c>
      <c r="AE267">
        <v>114.46135688896686</v>
      </c>
      <c r="AF267">
        <v>110.24340849297458</v>
      </c>
      <c r="AG267">
        <v>109.03431552237808</v>
      </c>
      <c r="AH267">
        <v>113.00836466403921</v>
      </c>
      <c r="AI267">
        <v>101.44155997630465</v>
      </c>
      <c r="AJ267">
        <v>101.44155997630465</v>
      </c>
      <c r="AK267">
        <v>101.44155997630465</v>
      </c>
      <c r="AL267">
        <v>102.16002334537218</v>
      </c>
      <c r="AM267">
        <v>102.61088304605175</v>
      </c>
      <c r="AN267">
        <v>102.36002293551137</v>
      </c>
      <c r="AO267">
        <v>101.95381300206776</v>
      </c>
      <c r="AP267">
        <v>102.60473905075007</v>
      </c>
      <c r="AQ267">
        <v>103.22005528280964</v>
      </c>
      <c r="AR267">
        <v>103.22005528280964</v>
      </c>
      <c r="AS267">
        <v>103.22005528280964</v>
      </c>
      <c r="AT267">
        <v>104.96721161130813</v>
      </c>
      <c r="AU267">
        <v>105.85583800325058</v>
      </c>
      <c r="AV267">
        <v>105.29095967190246</v>
      </c>
      <c r="AW267">
        <v>104.30447739171223</v>
      </c>
      <c r="AX267">
        <v>105.96160190919295</v>
      </c>
      <c r="AY267">
        <v>104.18594032361392</v>
      </c>
      <c r="AZ267">
        <v>104.18594032361392</v>
      </c>
      <c r="BA267">
        <v>104.18594032361392</v>
      </c>
      <c r="BB267">
        <v>106.25055748078627</v>
      </c>
      <c r="BC267">
        <v>107.67053716105679</v>
      </c>
      <c r="BD267">
        <v>105.61623628927748</v>
      </c>
      <c r="BE267">
        <v>104.88743414271038</v>
      </c>
      <c r="BF267">
        <v>107.0055456059263</v>
      </c>
      <c r="BG267">
        <v>106.73588825423748</v>
      </c>
      <c r="BH267">
        <v>106.73588825423748</v>
      </c>
      <c r="BI267">
        <v>106.73588825423748</v>
      </c>
      <c r="BJ267">
        <v>109.66071535120902</v>
      </c>
      <c r="BK267">
        <v>111.69986512072545</v>
      </c>
      <c r="BL267">
        <v>108.54293329237912</v>
      </c>
      <c r="BM267">
        <v>107.49444047039405</v>
      </c>
      <c r="BN267">
        <v>110.31762216215274</v>
      </c>
    </row>
    <row r="268" spans="1:66" x14ac:dyDescent="0.25">
      <c r="A268" s="1">
        <v>38748</v>
      </c>
      <c r="B268">
        <v>107.14285714285718</v>
      </c>
      <c r="C268">
        <v>100.81036966969972</v>
      </c>
      <c r="D268">
        <v>100.81036966969972</v>
      </c>
      <c r="E268">
        <v>100.81036966969972</v>
      </c>
      <c r="F268">
        <v>101.24842726155731</v>
      </c>
      <c r="G268">
        <v>101.49809746207552</v>
      </c>
      <c r="H268">
        <v>101.50722911041822</v>
      </c>
      <c r="I268">
        <v>101.17917726693358</v>
      </c>
      <c r="J268">
        <v>101.57957761910748</v>
      </c>
      <c r="K268">
        <v>103.65237071739577</v>
      </c>
      <c r="L268">
        <v>103.65237071739577</v>
      </c>
      <c r="M268">
        <v>103.65237071739577</v>
      </c>
      <c r="N268">
        <v>105.5348677259128</v>
      </c>
      <c r="O268">
        <v>106.72327099549841</v>
      </c>
      <c r="P268">
        <v>106.47239734753175</v>
      </c>
      <c r="Q268">
        <v>105.03537062110601</v>
      </c>
      <c r="R268">
        <v>106.98127197247997</v>
      </c>
      <c r="S268">
        <v>106.29675413556996</v>
      </c>
      <c r="T268">
        <v>106.29675413556996</v>
      </c>
      <c r="U268">
        <v>106.29675413556996</v>
      </c>
      <c r="V268">
        <v>109.36904267193664</v>
      </c>
      <c r="W268">
        <v>111.54237873112946</v>
      </c>
      <c r="X268">
        <v>110.31255261111087</v>
      </c>
      <c r="Y268">
        <v>108.41795258955483</v>
      </c>
      <c r="Z268">
        <v>111.70698788115116</v>
      </c>
      <c r="AA268">
        <v>107.44078918472411</v>
      </c>
      <c r="AB268">
        <v>107.44078918472411</v>
      </c>
      <c r="AC268">
        <v>107.44078918472411</v>
      </c>
      <c r="AD268">
        <v>110.57947485526026</v>
      </c>
      <c r="AE268">
        <v>113.0511388015972</v>
      </c>
      <c r="AF268">
        <v>108.74505177514433</v>
      </c>
      <c r="AG268">
        <v>107.93258264162051</v>
      </c>
      <c r="AH268">
        <v>111.46593863097863</v>
      </c>
      <c r="AI268">
        <v>101.4243835975897</v>
      </c>
      <c r="AJ268">
        <v>101.4243835975897</v>
      </c>
      <c r="AK268">
        <v>101.4243835975897</v>
      </c>
      <c r="AL268">
        <v>102.13368623134255</v>
      </c>
      <c r="AM268">
        <v>102.57882047245049</v>
      </c>
      <c r="AN268">
        <v>102.32452508616711</v>
      </c>
      <c r="AO268">
        <v>101.92747588803815</v>
      </c>
      <c r="AP268">
        <v>102.56924120140584</v>
      </c>
      <c r="AQ268">
        <v>103.14532570889384</v>
      </c>
      <c r="AR268">
        <v>103.14532570889384</v>
      </c>
      <c r="AS268">
        <v>103.14532570889384</v>
      </c>
      <c r="AT268">
        <v>104.85511725043442</v>
      </c>
      <c r="AU268">
        <v>105.72039065052816</v>
      </c>
      <c r="AV268">
        <v>105.14150052407081</v>
      </c>
      <c r="AW268">
        <v>104.19238303083849</v>
      </c>
      <c r="AX268">
        <v>105.8074721629916</v>
      </c>
      <c r="AY268">
        <v>103.96177745553106</v>
      </c>
      <c r="AZ268">
        <v>103.96177745553106</v>
      </c>
      <c r="BA268">
        <v>103.96177745553106</v>
      </c>
      <c r="BB268">
        <v>105.91431317866193</v>
      </c>
      <c r="BC268">
        <v>107.25023178340139</v>
      </c>
      <c r="BD268">
        <v>105.16791055311172</v>
      </c>
      <c r="BE268">
        <v>104.55118984058605</v>
      </c>
      <c r="BF268">
        <v>106.54320969050536</v>
      </c>
      <c r="BG268">
        <v>106.12168035084362</v>
      </c>
      <c r="BH268">
        <v>106.12168035084362</v>
      </c>
      <c r="BI268">
        <v>106.12168035084362</v>
      </c>
      <c r="BJ268">
        <v>108.70101550215607</v>
      </c>
      <c r="BK268">
        <v>110.50983730789979</v>
      </c>
      <c r="BL268">
        <v>107.27612949162921</v>
      </c>
      <c r="BM268">
        <v>106.5347406213411</v>
      </c>
      <c r="BN268">
        <v>109.01243036744073</v>
      </c>
    </row>
    <row r="269" spans="1:66" x14ac:dyDescent="0.25">
      <c r="A269" s="1">
        <v>38749</v>
      </c>
      <c r="B269">
        <v>107.89075630252105</v>
      </c>
      <c r="C269">
        <v>100.81206362552405</v>
      </c>
      <c r="D269">
        <v>100.81206362552405</v>
      </c>
      <c r="E269">
        <v>100.81206362552405</v>
      </c>
      <c r="F269">
        <v>101.25102466048801</v>
      </c>
      <c r="G269">
        <v>101.50125951294764</v>
      </c>
      <c r="H269">
        <v>101.51072995245521</v>
      </c>
      <c r="I269">
        <v>101.18177466586422</v>
      </c>
      <c r="J269">
        <v>101.58307846114445</v>
      </c>
      <c r="K269">
        <v>103.67382428577854</v>
      </c>
      <c r="L269">
        <v>103.67382428577854</v>
      </c>
      <c r="M269">
        <v>103.67382428577854</v>
      </c>
      <c r="N269">
        <v>105.56704807848693</v>
      </c>
      <c r="O269">
        <v>106.76349643621607</v>
      </c>
      <c r="P269">
        <v>106.51664533232119</v>
      </c>
      <c r="Q269">
        <v>105.06755097368014</v>
      </c>
      <c r="R269">
        <v>107.02551995726944</v>
      </c>
      <c r="S269">
        <v>106.45701509099028</v>
      </c>
      <c r="T269">
        <v>106.45701509099028</v>
      </c>
      <c r="U269">
        <v>106.45701509099028</v>
      </c>
      <c r="V269">
        <v>109.61945041478087</v>
      </c>
      <c r="W269">
        <v>111.85288433225628</v>
      </c>
      <c r="X269">
        <v>110.65310714137904</v>
      </c>
      <c r="Y269">
        <v>108.66836033239903</v>
      </c>
      <c r="Z269">
        <v>112.05755872113308</v>
      </c>
      <c r="AA269">
        <v>108.12845011184803</v>
      </c>
      <c r="AB269">
        <v>108.12845011184803</v>
      </c>
      <c r="AC269">
        <v>108.12845011184803</v>
      </c>
      <c r="AD269">
        <v>111.69692386183662</v>
      </c>
      <c r="AE269">
        <v>114.42646065584505</v>
      </c>
      <c r="AF269">
        <v>110.20633124528267</v>
      </c>
      <c r="AG269">
        <v>109.00705284025167</v>
      </c>
      <c r="AH269">
        <v>112.97019690906221</v>
      </c>
      <c r="AI269">
        <v>101.44549018769089</v>
      </c>
      <c r="AJ269">
        <v>101.44549018769089</v>
      </c>
      <c r="AK269">
        <v>101.44549018769089</v>
      </c>
      <c r="AL269">
        <v>102.16745677550448</v>
      </c>
      <c r="AM269">
        <v>102.61821944063936</v>
      </c>
      <c r="AN269">
        <v>102.36955247838297</v>
      </c>
      <c r="AO269">
        <v>101.9598393261933</v>
      </c>
      <c r="AP269">
        <v>102.6142685936217</v>
      </c>
      <c r="AQ269">
        <v>103.23506516884147</v>
      </c>
      <c r="AR269">
        <v>103.23506516884147</v>
      </c>
      <c r="AS269">
        <v>103.23506516884147</v>
      </c>
      <c r="AT269">
        <v>104.98972644035587</v>
      </c>
      <c r="AU269">
        <v>105.88304342168324</v>
      </c>
      <c r="AV269">
        <v>105.32658816021281</v>
      </c>
      <c r="AW269">
        <v>104.32699222075996</v>
      </c>
      <c r="AX269">
        <v>105.9925597991336</v>
      </c>
      <c r="AY269">
        <v>104.19659954051529</v>
      </c>
      <c r="AZ269">
        <v>104.19659954051529</v>
      </c>
      <c r="BA269">
        <v>104.19659954051529</v>
      </c>
      <c r="BB269">
        <v>106.28122268644982</v>
      </c>
      <c r="BC269">
        <v>107.69052319274688</v>
      </c>
      <c r="BD269">
        <v>105.65223110339173</v>
      </c>
      <c r="BE269">
        <v>104.90342296806242</v>
      </c>
      <c r="BF269">
        <v>107.02753024078532</v>
      </c>
      <c r="BG269">
        <v>106.71277861453683</v>
      </c>
      <c r="BH269">
        <v>106.71277861453683</v>
      </c>
      <c r="BI269">
        <v>106.71277861453683</v>
      </c>
      <c r="BJ269">
        <v>109.62460653917671</v>
      </c>
      <c r="BK269">
        <v>111.65509019380542</v>
      </c>
      <c r="BL269">
        <v>108.53221330197731</v>
      </c>
      <c r="BM269">
        <v>107.45833165836179</v>
      </c>
      <c r="BN269">
        <v>110.2685141777888</v>
      </c>
    </row>
    <row r="270" spans="1:66" x14ac:dyDescent="0.25">
      <c r="A270" s="1">
        <v>38750</v>
      </c>
      <c r="B270">
        <v>106.63865546218494</v>
      </c>
      <c r="C270">
        <v>100.81246784734041</v>
      </c>
      <c r="D270">
        <v>100.81246784734041</v>
      </c>
      <c r="E270">
        <v>100.81246784734041</v>
      </c>
      <c r="F270">
        <v>101.25164446727307</v>
      </c>
      <c r="G270">
        <v>101.50201406033814</v>
      </c>
      <c r="H270">
        <v>101.511565344209</v>
      </c>
      <c r="I270">
        <v>101.18239447264932</v>
      </c>
      <c r="J270">
        <v>101.58391385289825</v>
      </c>
      <c r="K270">
        <v>103.67305062865684</v>
      </c>
      <c r="L270">
        <v>103.67305062865684</v>
      </c>
      <c r="M270">
        <v>103.67305062865684</v>
      </c>
      <c r="N270">
        <v>105.56588759280439</v>
      </c>
      <c r="O270">
        <v>106.76209418268301</v>
      </c>
      <c r="P270">
        <v>106.51504966450767</v>
      </c>
      <c r="Q270">
        <v>105.06639048799759</v>
      </c>
      <c r="R270">
        <v>107.02392428945593</v>
      </c>
      <c r="S270">
        <v>106.28070163602898</v>
      </c>
      <c r="T270">
        <v>106.28070163602898</v>
      </c>
      <c r="U270">
        <v>106.28070163602898</v>
      </c>
      <c r="V270">
        <v>109.34396064140385</v>
      </c>
      <c r="W270">
        <v>111.5112770132688</v>
      </c>
      <c r="X270">
        <v>110.27844104958631</v>
      </c>
      <c r="Y270">
        <v>108.39287055902203</v>
      </c>
      <c r="Z270">
        <v>111.68289262934034</v>
      </c>
      <c r="AA270">
        <v>107.00375165457798</v>
      </c>
      <c r="AB270">
        <v>107.00375165457798</v>
      </c>
      <c r="AC270">
        <v>107.00375165457798</v>
      </c>
      <c r="AD270">
        <v>109.93958252235218</v>
      </c>
      <c r="AE270">
        <v>112.24735739488436</v>
      </c>
      <c r="AF270">
        <v>107.88664067716323</v>
      </c>
      <c r="AG270">
        <v>107.24971150076723</v>
      </c>
      <c r="AH270">
        <v>110.58021268736337</v>
      </c>
      <c r="AI270">
        <v>101.41476788782349</v>
      </c>
      <c r="AJ270">
        <v>101.41476788782349</v>
      </c>
      <c r="AK270">
        <v>101.41476788782349</v>
      </c>
      <c r="AL270">
        <v>102.12034924904114</v>
      </c>
      <c r="AM270">
        <v>102.56087114755357</v>
      </c>
      <c r="AN270">
        <v>102.30605972532373</v>
      </c>
      <c r="AO270">
        <v>101.91273179972997</v>
      </c>
      <c r="AP270">
        <v>102.55077584056245</v>
      </c>
      <c r="AQ270">
        <v>103.10839262490541</v>
      </c>
      <c r="AR270">
        <v>103.10839262490541</v>
      </c>
      <c r="AS270">
        <v>103.10839262490541</v>
      </c>
      <c r="AT270">
        <v>104.79971762445179</v>
      </c>
      <c r="AU270">
        <v>105.65344943579913</v>
      </c>
      <c r="AV270">
        <v>105.07324307234069</v>
      </c>
      <c r="AW270">
        <v>104.13698340485587</v>
      </c>
      <c r="AX270">
        <v>105.73921471126144</v>
      </c>
      <c r="AY270">
        <v>103.83929157688176</v>
      </c>
      <c r="AZ270">
        <v>103.83929157688176</v>
      </c>
      <c r="BA270">
        <v>103.83929157688176</v>
      </c>
      <c r="BB270">
        <v>105.7452607409995</v>
      </c>
      <c r="BC270">
        <v>107.02057076093401</v>
      </c>
      <c r="BD270">
        <v>104.93761517612465</v>
      </c>
      <c r="BE270">
        <v>104.36746102261212</v>
      </c>
      <c r="BF270">
        <v>106.29058256579118</v>
      </c>
      <c r="BG270">
        <v>105.74620035950961</v>
      </c>
      <c r="BH270">
        <v>105.74620035950961</v>
      </c>
      <c r="BI270">
        <v>105.74620035950961</v>
      </c>
      <c r="BJ270">
        <v>108.11432801569674</v>
      </c>
      <c r="BK270">
        <v>109.84275596562941</v>
      </c>
      <c r="BL270">
        <v>106.5386456509837</v>
      </c>
      <c r="BM270">
        <v>106.00846427582096</v>
      </c>
      <c r="BN270">
        <v>108.27494652679519</v>
      </c>
    </row>
    <row r="271" spans="1:66" x14ac:dyDescent="0.25">
      <c r="A271" s="1">
        <v>38751</v>
      </c>
      <c r="B271">
        <v>106.10924369747904</v>
      </c>
      <c r="C271">
        <v>100.81284223978446</v>
      </c>
      <c r="D271">
        <v>100.81284223978446</v>
      </c>
      <c r="E271">
        <v>100.81284223978446</v>
      </c>
      <c r="F271">
        <v>101.25221853568725</v>
      </c>
      <c r="G271">
        <v>101.5027129262337</v>
      </c>
      <c r="H271">
        <v>101.51233908859334</v>
      </c>
      <c r="I271">
        <v>101.1829685410635</v>
      </c>
      <c r="J271">
        <v>101.58468759728258</v>
      </c>
      <c r="K271">
        <v>103.67830882434441</v>
      </c>
      <c r="L271">
        <v>103.67830882434441</v>
      </c>
      <c r="M271">
        <v>103.67830882434441</v>
      </c>
      <c r="N271">
        <v>105.5737748863357</v>
      </c>
      <c r="O271">
        <v>106.77195329959717</v>
      </c>
      <c r="P271">
        <v>106.52589469311326</v>
      </c>
      <c r="Q271">
        <v>105.07427778152893</v>
      </c>
      <c r="R271">
        <v>107.03476931806151</v>
      </c>
      <c r="S271">
        <v>106.22885973358277</v>
      </c>
      <c r="T271">
        <v>106.22885973358277</v>
      </c>
      <c r="U271">
        <v>106.22885973358277</v>
      </c>
      <c r="V271">
        <v>109.26295766883165</v>
      </c>
      <c r="W271">
        <v>111.41083332727921</v>
      </c>
      <c r="X271">
        <v>110.16827700688805</v>
      </c>
      <c r="Y271">
        <v>108.31186758644978</v>
      </c>
      <c r="Z271">
        <v>111.56948846773919</v>
      </c>
      <c r="AA271">
        <v>106.49679010972255</v>
      </c>
      <c r="AB271">
        <v>106.49679010972255</v>
      </c>
      <c r="AC271">
        <v>106.49679010972255</v>
      </c>
      <c r="AD271">
        <v>109.16422957139682</v>
      </c>
      <c r="AE271">
        <v>111.29307683986238</v>
      </c>
      <c r="AF271">
        <v>106.87271758745236</v>
      </c>
      <c r="AG271">
        <v>106.5041798171563</v>
      </c>
      <c r="AH271">
        <v>109.5364683303081</v>
      </c>
      <c r="AI271">
        <v>101.41310397237876</v>
      </c>
      <c r="AJ271">
        <v>101.41310397237876</v>
      </c>
      <c r="AK271">
        <v>101.41310397237876</v>
      </c>
      <c r="AL271">
        <v>102.11768698432959</v>
      </c>
      <c r="AM271">
        <v>102.55765424436045</v>
      </c>
      <c r="AN271">
        <v>102.30262096673796</v>
      </c>
      <c r="AO271">
        <v>101.91018046271473</v>
      </c>
      <c r="AP271">
        <v>102.54722615428035</v>
      </c>
      <c r="AQ271">
        <v>103.09161949453784</v>
      </c>
      <c r="AR271">
        <v>103.09161949453784</v>
      </c>
      <c r="AS271">
        <v>103.09161949453784</v>
      </c>
      <c r="AT271">
        <v>104.77455792890045</v>
      </c>
      <c r="AU271">
        <v>105.62199981635996</v>
      </c>
      <c r="AV271">
        <v>105.03969681160558</v>
      </c>
      <c r="AW271">
        <v>104.11182370930452</v>
      </c>
      <c r="AX271">
        <v>105.70462012987838</v>
      </c>
      <c r="AY271">
        <v>103.72394446043414</v>
      </c>
      <c r="AZ271">
        <v>103.72394446043414</v>
      </c>
      <c r="BA271">
        <v>103.72394446043414</v>
      </c>
      <c r="BB271">
        <v>105.56503087155006</v>
      </c>
      <c r="BC271">
        <v>106.80429491759469</v>
      </c>
      <c r="BD271">
        <v>104.70692094322938</v>
      </c>
      <c r="BE271">
        <v>104.19444034794066</v>
      </c>
      <c r="BF271">
        <v>106.05267913811791</v>
      </c>
      <c r="BG271">
        <v>105.3390705365306</v>
      </c>
      <c r="BH271">
        <v>105.3390705365306</v>
      </c>
      <c r="BI271">
        <v>105.3390705365306</v>
      </c>
      <c r="BJ271">
        <v>107.47818766729202</v>
      </c>
      <c r="BK271">
        <v>109.05394193360756</v>
      </c>
      <c r="BL271">
        <v>105.69894039108947</v>
      </c>
      <c r="BM271">
        <v>105.37232392741625</v>
      </c>
      <c r="BN271">
        <v>107.4097956529648</v>
      </c>
    </row>
    <row r="272" spans="1:66" x14ac:dyDescent="0.25">
      <c r="A272" s="1">
        <v>38754</v>
      </c>
      <c r="B272">
        <v>106.38655462184879</v>
      </c>
      <c r="C272">
        <v>100.813300043303</v>
      </c>
      <c r="D272">
        <v>100.813300043303</v>
      </c>
      <c r="E272">
        <v>100.813300043303</v>
      </c>
      <c r="F272">
        <v>101.2529510213169</v>
      </c>
      <c r="G272">
        <v>101.50356749280162</v>
      </c>
      <c r="H272">
        <v>101.51331573609951</v>
      </c>
      <c r="I272">
        <v>101.18370102669316</v>
      </c>
      <c r="J272">
        <v>101.5856642447888</v>
      </c>
      <c r="K272">
        <v>103.69350024740586</v>
      </c>
      <c r="L272">
        <v>103.69350024740586</v>
      </c>
      <c r="M272">
        <v>103.69350024740586</v>
      </c>
      <c r="N272">
        <v>105.59751148486924</v>
      </c>
      <c r="O272">
        <v>106.80043721783746</v>
      </c>
      <c r="P272">
        <v>106.55722700317753</v>
      </c>
      <c r="Q272">
        <v>105.09706491612114</v>
      </c>
      <c r="R272">
        <v>107.06610162812578</v>
      </c>
      <c r="S272">
        <v>106.37845668836287</v>
      </c>
      <c r="T272">
        <v>106.37845668836287</v>
      </c>
      <c r="U272">
        <v>106.37845668836287</v>
      </c>
      <c r="V272">
        <v>109.49670291067559</v>
      </c>
      <c r="W272">
        <v>111.7006774271657</v>
      </c>
      <c r="X272">
        <v>110.48617053579584</v>
      </c>
      <c r="Y272">
        <v>108.54561282829374</v>
      </c>
      <c r="Z272">
        <v>111.89673180632073</v>
      </c>
      <c r="AA272">
        <v>106.74943422802573</v>
      </c>
      <c r="AB272">
        <v>106.74943422802573</v>
      </c>
      <c r="AC272">
        <v>106.74943422802573</v>
      </c>
      <c r="AD272">
        <v>109.57477626363954</v>
      </c>
      <c r="AE272">
        <v>111.79836507646878</v>
      </c>
      <c r="AF272">
        <v>107.40958633884668</v>
      </c>
      <c r="AG272">
        <v>106.89893625200504</v>
      </c>
      <c r="AH272">
        <v>110.08912733909632</v>
      </c>
      <c r="AI272">
        <v>101.43107599513658</v>
      </c>
      <c r="AJ272">
        <v>101.43107599513658</v>
      </c>
      <c r="AK272">
        <v>101.43107599513658</v>
      </c>
      <c r="AL272">
        <v>102.14464501846632</v>
      </c>
      <c r="AM272">
        <v>102.59022853560901</v>
      </c>
      <c r="AN272">
        <v>102.33856501225362</v>
      </c>
      <c r="AO272">
        <v>101.9371384968515</v>
      </c>
      <c r="AP272">
        <v>102.58317019979602</v>
      </c>
      <c r="AQ272">
        <v>103.15683194258823</v>
      </c>
      <c r="AR272">
        <v>103.15683194258823</v>
      </c>
      <c r="AS272">
        <v>103.15683194258823</v>
      </c>
      <c r="AT272">
        <v>104.87237660097604</v>
      </c>
      <c r="AU272">
        <v>105.74427315645443</v>
      </c>
      <c r="AV272">
        <v>105.17419748570951</v>
      </c>
      <c r="AW272">
        <v>104.20964238138011</v>
      </c>
      <c r="AX272">
        <v>105.8391208039823</v>
      </c>
      <c r="AY272">
        <v>103.87680615122822</v>
      </c>
      <c r="AZ272">
        <v>103.87680615122822</v>
      </c>
      <c r="BA272">
        <v>103.87680615122822</v>
      </c>
      <c r="BB272">
        <v>105.80387726341584</v>
      </c>
      <c r="BC272">
        <v>107.0909105878336</v>
      </c>
      <c r="BD272">
        <v>105.02219818049218</v>
      </c>
      <c r="BE272">
        <v>104.42373288413181</v>
      </c>
      <c r="BF272">
        <v>106.36795637538073</v>
      </c>
      <c r="BG272">
        <v>105.57696148360594</v>
      </c>
      <c r="BH272">
        <v>105.57696148360594</v>
      </c>
      <c r="BI272">
        <v>105.57696148360594</v>
      </c>
      <c r="BJ272">
        <v>107.84989227209722</v>
      </c>
      <c r="BK272">
        <v>109.51485564356602</v>
      </c>
      <c r="BL272">
        <v>106.18959046943235</v>
      </c>
      <c r="BM272">
        <v>105.74402853222145</v>
      </c>
      <c r="BN272">
        <v>107.91531391549989</v>
      </c>
    </row>
    <row r="273" spans="1:66" x14ac:dyDescent="0.25">
      <c r="A273" s="1">
        <v>38755</v>
      </c>
      <c r="B273">
        <v>105.44537815126056</v>
      </c>
      <c r="C273">
        <v>100.81344409810578</v>
      </c>
      <c r="D273">
        <v>100.81344409810578</v>
      </c>
      <c r="E273">
        <v>100.81344409810578</v>
      </c>
      <c r="F273">
        <v>101.25317190534784</v>
      </c>
      <c r="G273">
        <v>101.50383639510017</v>
      </c>
      <c r="H273">
        <v>101.51361344935863</v>
      </c>
      <c r="I273">
        <v>101.18392191072412</v>
      </c>
      <c r="J273">
        <v>101.58597156170141</v>
      </c>
      <c r="K273">
        <v>103.70087757487462</v>
      </c>
      <c r="L273">
        <v>103.70087757487462</v>
      </c>
      <c r="M273">
        <v>103.70087757487462</v>
      </c>
      <c r="N273">
        <v>105.60903855903912</v>
      </c>
      <c r="O273">
        <v>106.81426970684132</v>
      </c>
      <c r="P273">
        <v>106.5724427410818</v>
      </c>
      <c r="Q273">
        <v>105.10813090732422</v>
      </c>
      <c r="R273">
        <v>107.08131736603004</v>
      </c>
      <c r="S273">
        <v>106.15802896350858</v>
      </c>
      <c r="T273">
        <v>106.15802896350858</v>
      </c>
      <c r="U273">
        <v>106.15802896350858</v>
      </c>
      <c r="V273">
        <v>109.15228459059077</v>
      </c>
      <c r="W273">
        <v>111.27359871026053</v>
      </c>
      <c r="X273">
        <v>110.01776162048047</v>
      </c>
      <c r="Y273">
        <v>108.20119450820893</v>
      </c>
      <c r="Z273">
        <v>111.41454615820201</v>
      </c>
      <c r="AA273">
        <v>105.86672226878125</v>
      </c>
      <c r="AB273">
        <v>105.86672226878125</v>
      </c>
      <c r="AC273">
        <v>105.86672226878125</v>
      </c>
      <c r="AD273">
        <v>108.19553882731998</v>
      </c>
      <c r="AE273">
        <v>110.08811065543253</v>
      </c>
      <c r="AF273">
        <v>105.58899292290485</v>
      </c>
      <c r="AG273">
        <v>105.51969881568549</v>
      </c>
      <c r="AH273">
        <v>108.21336442570177</v>
      </c>
      <c r="AI273">
        <v>101.40209773658869</v>
      </c>
      <c r="AJ273">
        <v>101.40209773658869</v>
      </c>
      <c r="AK273">
        <v>101.40209773658869</v>
      </c>
      <c r="AL273">
        <v>102.10117763064446</v>
      </c>
      <c r="AM273">
        <v>102.53770544199089</v>
      </c>
      <c r="AN273">
        <v>102.28060849515779</v>
      </c>
      <c r="AO273">
        <v>101.89367110902963</v>
      </c>
      <c r="AP273">
        <v>102.52521368270016</v>
      </c>
      <c r="AQ273">
        <v>103.05429964613776</v>
      </c>
      <c r="AR273">
        <v>103.05429964613776</v>
      </c>
      <c r="AS273">
        <v>103.05429964613776</v>
      </c>
      <c r="AT273">
        <v>104.71857815630032</v>
      </c>
      <c r="AU273">
        <v>105.55202510060985</v>
      </c>
      <c r="AV273">
        <v>104.96272462428047</v>
      </c>
      <c r="AW273">
        <v>104.05584393670443</v>
      </c>
      <c r="AX273">
        <v>105.62764794255324</v>
      </c>
      <c r="AY273">
        <v>103.56271191227403</v>
      </c>
      <c r="AZ273">
        <v>103.56271191227403</v>
      </c>
      <c r="BA273">
        <v>103.56271191227403</v>
      </c>
      <c r="BB273">
        <v>105.31310501504989</v>
      </c>
      <c r="BC273">
        <v>106.50198388979449</v>
      </c>
      <c r="BD273">
        <v>104.39400970258379</v>
      </c>
      <c r="BE273">
        <v>103.95259152570048</v>
      </c>
      <c r="BF273">
        <v>105.72013700753769</v>
      </c>
      <c r="BG273">
        <v>104.82347104579279</v>
      </c>
      <c r="BH273">
        <v>104.82347104579279</v>
      </c>
      <c r="BI273">
        <v>104.82347104579279</v>
      </c>
      <c r="BJ273">
        <v>106.67256346301419</v>
      </c>
      <c r="BK273">
        <v>108.05496792030304</v>
      </c>
      <c r="BL273">
        <v>104.63551644144273</v>
      </c>
      <c r="BM273">
        <v>104.61379287550172</v>
      </c>
      <c r="BN273">
        <v>106.36123988751025</v>
      </c>
    </row>
    <row r="274" spans="1:66" x14ac:dyDescent="0.25">
      <c r="A274" s="1">
        <v>38756</v>
      </c>
      <c r="B274">
        <v>106.40336134453787</v>
      </c>
      <c r="C274">
        <v>100.81344680112261</v>
      </c>
      <c r="D274">
        <v>100.81344680112261</v>
      </c>
      <c r="E274">
        <v>100.81344680112261</v>
      </c>
      <c r="F274">
        <v>101.2531759598731</v>
      </c>
      <c r="G274">
        <v>101.50384129431822</v>
      </c>
      <c r="H274">
        <v>101.51361851751521</v>
      </c>
      <c r="I274">
        <v>101.18392579631083</v>
      </c>
      <c r="J274">
        <v>101.58597679879655</v>
      </c>
      <c r="K274">
        <v>103.70510342924462</v>
      </c>
      <c r="L274">
        <v>103.70510342924462</v>
      </c>
      <c r="M274">
        <v>103.70510342924462</v>
      </c>
      <c r="N274">
        <v>105.61564145649227</v>
      </c>
      <c r="O274">
        <v>106.82219318378512</v>
      </c>
      <c r="P274">
        <v>106.58089444982186</v>
      </c>
      <c r="Q274">
        <v>105.1144696888793</v>
      </c>
      <c r="R274">
        <v>107.09003319066821</v>
      </c>
      <c r="S274">
        <v>106.50214353587559</v>
      </c>
      <c r="T274">
        <v>106.50214353587559</v>
      </c>
      <c r="U274">
        <v>106.50214353587559</v>
      </c>
      <c r="V274">
        <v>109.71147077068719</v>
      </c>
      <c r="W274">
        <v>111.9618278549946</v>
      </c>
      <c r="X274">
        <v>110.72749792598748</v>
      </c>
      <c r="Y274">
        <v>108.73887352753242</v>
      </c>
      <c r="Z274">
        <v>112.14578962448194</v>
      </c>
      <c r="AA274">
        <v>106.82397616170454</v>
      </c>
      <c r="AB274">
        <v>106.82397616170454</v>
      </c>
      <c r="AC274">
        <v>106.82397616170454</v>
      </c>
      <c r="AD274">
        <v>109.65957419296737</v>
      </c>
      <c r="AE274">
        <v>111.89000033622931</v>
      </c>
      <c r="AF274">
        <v>107.39088260370164</v>
      </c>
      <c r="AG274">
        <v>106.87111607628307</v>
      </c>
      <c r="AH274">
        <v>110.12787221154832</v>
      </c>
      <c r="AI274">
        <v>101.43532848461739</v>
      </c>
      <c r="AJ274">
        <v>101.43532848461739</v>
      </c>
      <c r="AK274">
        <v>101.43532848461739</v>
      </c>
      <c r="AL274">
        <v>102.15102375268749</v>
      </c>
      <c r="AM274">
        <v>102.59793617279294</v>
      </c>
      <c r="AN274">
        <v>102.34499306946341</v>
      </c>
      <c r="AO274">
        <v>101.94144030932091</v>
      </c>
      <c r="AP274">
        <v>102.59167517875755</v>
      </c>
      <c r="AQ274">
        <v>103.1770443746861</v>
      </c>
      <c r="AR274">
        <v>103.1770443746861</v>
      </c>
      <c r="AS274">
        <v>103.1770443746861</v>
      </c>
      <c r="AT274">
        <v>104.91036679465708</v>
      </c>
      <c r="AU274">
        <v>105.78217146663798</v>
      </c>
      <c r="AV274">
        <v>105.20821408137712</v>
      </c>
      <c r="AW274">
        <v>104.23996102952692</v>
      </c>
      <c r="AX274">
        <v>105.88080894518417</v>
      </c>
      <c r="AY274">
        <v>103.93582831263456</v>
      </c>
      <c r="AZ274">
        <v>103.93582831263456</v>
      </c>
      <c r="BA274">
        <v>103.93582831263456</v>
      </c>
      <c r="BB274">
        <v>105.89609939061322</v>
      </c>
      <c r="BC274">
        <v>107.20157714047045</v>
      </c>
      <c r="BD274">
        <v>105.14024250330485</v>
      </c>
      <c r="BE274">
        <v>104.51226612624127</v>
      </c>
      <c r="BF274">
        <v>106.48968958328125</v>
      </c>
      <c r="BG274">
        <v>105.65637927201246</v>
      </c>
      <c r="BH274">
        <v>105.65637927201246</v>
      </c>
      <c r="BI274">
        <v>105.65637927201246</v>
      </c>
      <c r="BJ274">
        <v>107.97398256648239</v>
      </c>
      <c r="BK274">
        <v>109.66872760860362</v>
      </c>
      <c r="BL274">
        <v>106.30133289388203</v>
      </c>
      <c r="BM274">
        <v>105.86315521483118</v>
      </c>
      <c r="BN274">
        <v>108.07911310408826</v>
      </c>
    </row>
    <row r="275" spans="1:66" x14ac:dyDescent="0.25">
      <c r="A275" s="1">
        <v>38757</v>
      </c>
      <c r="B275">
        <v>106.22689075630257</v>
      </c>
      <c r="C275">
        <v>100.81344719893188</v>
      </c>
      <c r="D275">
        <v>100.81344719893188</v>
      </c>
      <c r="E275">
        <v>100.81344719893188</v>
      </c>
      <c r="F275">
        <v>101.25317656984735</v>
      </c>
      <c r="G275">
        <v>101.50384203689555</v>
      </c>
      <c r="H275">
        <v>101.51361936617502</v>
      </c>
      <c r="I275">
        <v>101.18392640628508</v>
      </c>
      <c r="J275">
        <v>101.58597764745636</v>
      </c>
      <c r="K275">
        <v>103.70605915541846</v>
      </c>
      <c r="L275">
        <v>103.70605915541846</v>
      </c>
      <c r="M275">
        <v>103.70605915541846</v>
      </c>
      <c r="N275">
        <v>105.6171347786389</v>
      </c>
      <c r="O275">
        <v>106.82398517036107</v>
      </c>
      <c r="P275">
        <v>106.58286563505541</v>
      </c>
      <c r="Q275">
        <v>105.11590327814004</v>
      </c>
      <c r="R275">
        <v>107.09200437590177</v>
      </c>
      <c r="S275">
        <v>106.51461270619866</v>
      </c>
      <c r="T275">
        <v>106.51461270619866</v>
      </c>
      <c r="U275">
        <v>106.51461270619866</v>
      </c>
      <c r="V275">
        <v>109.73095384931698</v>
      </c>
      <c r="W275">
        <v>111.98598687249553</v>
      </c>
      <c r="X275">
        <v>110.75399491292399</v>
      </c>
      <c r="Y275">
        <v>108.7583566061622</v>
      </c>
      <c r="Z275">
        <v>112.17306593456362</v>
      </c>
      <c r="AA275">
        <v>106.65037030934053</v>
      </c>
      <c r="AB275">
        <v>106.65037030934053</v>
      </c>
      <c r="AC275">
        <v>106.65037030934053</v>
      </c>
      <c r="AD275">
        <v>109.38831504864861</v>
      </c>
      <c r="AE275">
        <v>111.55363899727406</v>
      </c>
      <c r="AF275">
        <v>107.03282053320086</v>
      </c>
      <c r="AG275">
        <v>106.59985693196433</v>
      </c>
      <c r="AH275">
        <v>109.75895977527482</v>
      </c>
      <c r="AI275">
        <v>101.43570629923857</v>
      </c>
      <c r="AJ275">
        <v>101.43570629923857</v>
      </c>
      <c r="AK275">
        <v>101.43570629923857</v>
      </c>
      <c r="AL275">
        <v>102.15159047461925</v>
      </c>
      <c r="AM275">
        <v>102.59862096179384</v>
      </c>
      <c r="AN275">
        <v>102.34574869870579</v>
      </c>
      <c r="AO275">
        <v>101.94200703125267</v>
      </c>
      <c r="AP275">
        <v>102.59243080799993</v>
      </c>
      <c r="AQ275">
        <v>103.17762739187133</v>
      </c>
      <c r="AR275">
        <v>103.17762739187133</v>
      </c>
      <c r="AS275">
        <v>103.17762739187133</v>
      </c>
      <c r="AT275">
        <v>104.91124132043488</v>
      </c>
      <c r="AU275">
        <v>105.78326462386023</v>
      </c>
      <c r="AV275">
        <v>105.20941655432159</v>
      </c>
      <c r="AW275">
        <v>104.24083555530474</v>
      </c>
      <c r="AX275">
        <v>105.88201141812866</v>
      </c>
      <c r="AY275">
        <v>103.91244226660761</v>
      </c>
      <c r="AZ275">
        <v>103.91244226660761</v>
      </c>
      <c r="BA275">
        <v>103.91244226660761</v>
      </c>
      <c r="BB275">
        <v>105.86102032157281</v>
      </c>
      <c r="BC275">
        <v>107.15772830416994</v>
      </c>
      <c r="BD275">
        <v>105.09347041125096</v>
      </c>
      <c r="BE275">
        <v>104.47718705720088</v>
      </c>
      <c r="BF275">
        <v>106.4414558633507</v>
      </c>
      <c r="BG275">
        <v>105.51547695443399</v>
      </c>
      <c r="BH275">
        <v>105.51547695443399</v>
      </c>
      <c r="BI275">
        <v>105.51547695443399</v>
      </c>
      <c r="BJ275">
        <v>107.75382269526608</v>
      </c>
      <c r="BK275">
        <v>109.40453576314407</v>
      </c>
      <c r="BL275">
        <v>106.01072186387653</v>
      </c>
      <c r="BM275">
        <v>105.65180173846356</v>
      </c>
      <c r="BN275">
        <v>107.78850207408274</v>
      </c>
    </row>
    <row r="276" spans="1:66" x14ac:dyDescent="0.25">
      <c r="A276" s="1">
        <v>38758</v>
      </c>
      <c r="B276">
        <v>106.42016806722691</v>
      </c>
      <c r="C276">
        <v>100.81344719938528</v>
      </c>
      <c r="D276">
        <v>100.81344719938528</v>
      </c>
      <c r="E276">
        <v>100.81344719938528</v>
      </c>
      <c r="F276">
        <v>101.25317657057273</v>
      </c>
      <c r="G276">
        <v>101.50384203774185</v>
      </c>
      <c r="H276">
        <v>101.51361936711196</v>
      </c>
      <c r="I276">
        <v>101.18392640698026</v>
      </c>
      <c r="J276">
        <v>101.58597764842354</v>
      </c>
      <c r="K276">
        <v>103.70617138539799</v>
      </c>
      <c r="L276">
        <v>103.70617138539799</v>
      </c>
      <c r="M276">
        <v>103.70617138539799</v>
      </c>
      <c r="N276">
        <v>105.6173101379819</v>
      </c>
      <c r="O276">
        <v>106.82419560157264</v>
      </c>
      <c r="P276">
        <v>106.58309710938818</v>
      </c>
      <c r="Q276">
        <v>105.11607162310935</v>
      </c>
      <c r="R276">
        <v>107.0922358502345</v>
      </c>
      <c r="S276">
        <v>106.59429467873834</v>
      </c>
      <c r="T276">
        <v>106.59429467873834</v>
      </c>
      <c r="U276">
        <v>106.59429467873834</v>
      </c>
      <c r="V276">
        <v>109.86043705469393</v>
      </c>
      <c r="W276">
        <v>112.14037069429112</v>
      </c>
      <c r="X276">
        <v>110.92331910457074</v>
      </c>
      <c r="Y276">
        <v>108.88285968825542</v>
      </c>
      <c r="Z276">
        <v>112.34737024949418</v>
      </c>
      <c r="AA276">
        <v>106.82596426340898</v>
      </c>
      <c r="AB276">
        <v>106.82596426340898</v>
      </c>
      <c r="AC276">
        <v>106.82596426340898</v>
      </c>
      <c r="AD276">
        <v>109.67365522400989</v>
      </c>
      <c r="AE276">
        <v>111.89385228328173</v>
      </c>
      <c r="AF276">
        <v>107.39498306346714</v>
      </c>
      <c r="AG276">
        <v>106.87422248519631</v>
      </c>
      <c r="AH276">
        <v>110.13209692767035</v>
      </c>
      <c r="AI276">
        <v>101.44242198609692</v>
      </c>
      <c r="AJ276">
        <v>101.44242198609692</v>
      </c>
      <c r="AK276">
        <v>101.44242198609692</v>
      </c>
      <c r="AL276">
        <v>102.16166400490678</v>
      </c>
      <c r="AM276">
        <v>102.61079314422454</v>
      </c>
      <c r="AN276">
        <v>102.35918007242242</v>
      </c>
      <c r="AO276">
        <v>101.95208056154013</v>
      </c>
      <c r="AP276">
        <v>102.60586218171659</v>
      </c>
      <c r="AQ276">
        <v>103.20286274096048</v>
      </c>
      <c r="AR276">
        <v>103.20286274096048</v>
      </c>
      <c r="AS276">
        <v>103.20286274096048</v>
      </c>
      <c r="AT276">
        <v>104.94909434406867</v>
      </c>
      <c r="AU276">
        <v>105.83058090340248</v>
      </c>
      <c r="AV276">
        <v>105.26146446181809</v>
      </c>
      <c r="AW276">
        <v>104.27868857893856</v>
      </c>
      <c r="AX276">
        <v>105.93405932562514</v>
      </c>
      <c r="AY276">
        <v>103.97973147003987</v>
      </c>
      <c r="AZ276">
        <v>103.97973147003987</v>
      </c>
      <c r="BA276">
        <v>103.97973147003987</v>
      </c>
      <c r="BB276">
        <v>105.96615970193575</v>
      </c>
      <c r="BC276">
        <v>107.28389556060544</v>
      </c>
      <c r="BD276">
        <v>105.2280488181155</v>
      </c>
      <c r="BE276">
        <v>104.57812086234928</v>
      </c>
      <c r="BF276">
        <v>106.58023984542973</v>
      </c>
      <c r="BG276">
        <v>105.68226911513196</v>
      </c>
      <c r="BH276">
        <v>105.68226911513196</v>
      </c>
      <c r="BI276">
        <v>105.68226911513196</v>
      </c>
      <c r="BJ276">
        <v>108.01443544635664</v>
      </c>
      <c r="BK276">
        <v>109.72769557449638</v>
      </c>
      <c r="BL276">
        <v>106.35473069531606</v>
      </c>
      <c r="BM276">
        <v>105.9019899795105</v>
      </c>
      <c r="BN276">
        <v>108.14293541556592</v>
      </c>
    </row>
    <row r="277" spans="1:66" x14ac:dyDescent="0.25">
      <c r="A277" s="1">
        <v>38761</v>
      </c>
      <c r="B277">
        <v>106.22689075630254</v>
      </c>
      <c r="C277">
        <v>100.81344719939071</v>
      </c>
      <c r="D277">
        <v>100.81344719939071</v>
      </c>
      <c r="E277">
        <v>100.81344719939071</v>
      </c>
      <c r="F277">
        <v>101.2531765705811</v>
      </c>
      <c r="G277">
        <v>101.50384203775202</v>
      </c>
      <c r="H277">
        <v>101.5136193671236</v>
      </c>
      <c r="I277">
        <v>101.18392640698859</v>
      </c>
      <c r="J277">
        <v>101.58597764843516</v>
      </c>
      <c r="K277">
        <v>103.70618605878907</v>
      </c>
      <c r="L277">
        <v>103.70618605878907</v>
      </c>
      <c r="M277">
        <v>103.70618605878907</v>
      </c>
      <c r="N277">
        <v>105.61733306515551</v>
      </c>
      <c r="O277">
        <v>106.82422311418094</v>
      </c>
      <c r="P277">
        <v>106.5831273732573</v>
      </c>
      <c r="Q277">
        <v>105.11609363319596</v>
      </c>
      <c r="R277">
        <v>107.09226611410362</v>
      </c>
      <c r="S277">
        <v>106.60179961795981</v>
      </c>
      <c r="T277">
        <v>106.60179961795981</v>
      </c>
      <c r="U277">
        <v>106.60179961795981</v>
      </c>
      <c r="V277">
        <v>109.87216352222748</v>
      </c>
      <c r="W277">
        <v>112.15491151403273</v>
      </c>
      <c r="X277">
        <v>110.9392671004164</v>
      </c>
      <c r="Y277">
        <v>108.894586155789</v>
      </c>
      <c r="Z277">
        <v>112.36378730404117</v>
      </c>
      <c r="AA277">
        <v>106.61503336647431</v>
      </c>
      <c r="AB277">
        <v>106.61503336647431</v>
      </c>
      <c r="AC277">
        <v>106.61503336647431</v>
      </c>
      <c r="AD277">
        <v>109.34407569754944</v>
      </c>
      <c r="AE277">
        <v>111.4851736704708</v>
      </c>
      <c r="AF277">
        <v>106.95993808853935</v>
      </c>
      <c r="AG277">
        <v>106.54464295873589</v>
      </c>
      <c r="AH277">
        <v>109.68386877168415</v>
      </c>
      <c r="AI277">
        <v>101.43273038038392</v>
      </c>
      <c r="AJ277">
        <v>101.43273038038392</v>
      </c>
      <c r="AK277">
        <v>101.43273038038392</v>
      </c>
      <c r="AL277">
        <v>102.14712659633729</v>
      </c>
      <c r="AM277">
        <v>102.59322710886974</v>
      </c>
      <c r="AN277">
        <v>102.33979686099643</v>
      </c>
      <c r="AO277">
        <v>101.93754315297066</v>
      </c>
      <c r="AP277">
        <v>102.58647897029061</v>
      </c>
      <c r="AQ277">
        <v>103.17240963879242</v>
      </c>
      <c r="AR277">
        <v>103.17240963879242</v>
      </c>
      <c r="AS277">
        <v>103.17240963879242</v>
      </c>
      <c r="AT277">
        <v>104.90341469081659</v>
      </c>
      <c r="AU277">
        <v>105.77348133683732</v>
      </c>
      <c r="AV277">
        <v>105.19865493859646</v>
      </c>
      <c r="AW277">
        <v>104.23300892568648</v>
      </c>
      <c r="AX277">
        <v>105.8712498024035</v>
      </c>
      <c r="AY277">
        <v>103.92868235464816</v>
      </c>
      <c r="AZ277">
        <v>103.92868235464816</v>
      </c>
      <c r="BA277">
        <v>103.92868235464816</v>
      </c>
      <c r="BB277">
        <v>105.88639545913618</v>
      </c>
      <c r="BC277">
        <v>107.18817846924597</v>
      </c>
      <c r="BD277">
        <v>105.12276001762008</v>
      </c>
      <c r="BE277">
        <v>104.5015471892617</v>
      </c>
      <c r="BF277">
        <v>106.47495104493431</v>
      </c>
      <c r="BG277">
        <v>105.50131598435395</v>
      </c>
      <c r="BH277">
        <v>105.50131598435395</v>
      </c>
      <c r="BI277">
        <v>105.50131598435395</v>
      </c>
      <c r="BJ277">
        <v>107.73169617951599</v>
      </c>
      <c r="BK277">
        <v>109.37709888361398</v>
      </c>
      <c r="BL277">
        <v>105.98151486308642</v>
      </c>
      <c r="BM277">
        <v>105.61925071266987</v>
      </c>
      <c r="BN277">
        <v>107.75841001266264</v>
      </c>
    </row>
    <row r="278" spans="1:66" x14ac:dyDescent="0.25">
      <c r="A278" s="1">
        <v>38762</v>
      </c>
      <c r="B278">
        <v>107.35294117647061</v>
      </c>
      <c r="C278">
        <v>100.81344719939092</v>
      </c>
      <c r="D278">
        <v>100.81344719939092</v>
      </c>
      <c r="E278">
        <v>100.81344719939092</v>
      </c>
      <c r="F278">
        <v>101.25317657058139</v>
      </c>
      <c r="G278">
        <v>101.50384203775238</v>
      </c>
      <c r="H278">
        <v>101.51361936712395</v>
      </c>
      <c r="I278">
        <v>101.18392640698887</v>
      </c>
      <c r="J278">
        <v>101.58597764843553</v>
      </c>
      <c r="K278">
        <v>103.70619114979051</v>
      </c>
      <c r="L278">
        <v>103.70619114979051</v>
      </c>
      <c r="M278">
        <v>103.70619114979051</v>
      </c>
      <c r="N278">
        <v>105.61734101984524</v>
      </c>
      <c r="O278">
        <v>106.82423265980864</v>
      </c>
      <c r="P278">
        <v>106.58313755526017</v>
      </c>
      <c r="Q278">
        <v>105.11610126969812</v>
      </c>
      <c r="R278">
        <v>107.09227661429411</v>
      </c>
      <c r="S278">
        <v>106.71021728641443</v>
      </c>
      <c r="T278">
        <v>106.71021728641443</v>
      </c>
      <c r="U278">
        <v>106.71021728641443</v>
      </c>
      <c r="V278">
        <v>110.04834223346624</v>
      </c>
      <c r="W278">
        <v>112.36497074666354</v>
      </c>
      <c r="X278">
        <v>111.16965464588246</v>
      </c>
      <c r="Y278">
        <v>109.06398876274935</v>
      </c>
      <c r="Z278">
        <v>112.60095095378566</v>
      </c>
      <c r="AA278">
        <v>107.67742852818043</v>
      </c>
      <c r="AB278">
        <v>107.67742852818043</v>
      </c>
      <c r="AC278">
        <v>107.67742852818043</v>
      </c>
      <c r="AD278">
        <v>111.07046783532186</v>
      </c>
      <c r="AE278">
        <v>113.54356429627637</v>
      </c>
      <c r="AF278">
        <v>109.15112810955819</v>
      </c>
      <c r="AG278">
        <v>108.13823570129503</v>
      </c>
      <c r="AH278">
        <v>111.94145849030963</v>
      </c>
      <c r="AI278">
        <v>101.45495320622513</v>
      </c>
      <c r="AJ278">
        <v>101.45495320622513</v>
      </c>
      <c r="AK278">
        <v>101.45495320622513</v>
      </c>
      <c r="AL278">
        <v>102.18046083509908</v>
      </c>
      <c r="AM278">
        <v>102.6335059807069</v>
      </c>
      <c r="AN278">
        <v>102.38285358606376</v>
      </c>
      <c r="AO278">
        <v>101.96948846511738</v>
      </c>
      <c r="AP278">
        <v>102.63092462197298</v>
      </c>
      <c r="AQ278">
        <v>103.27634905430089</v>
      </c>
      <c r="AR278">
        <v>103.27634905430089</v>
      </c>
      <c r="AS278">
        <v>103.27634905430089</v>
      </c>
      <c r="AT278">
        <v>105.05932381407929</v>
      </c>
      <c r="AU278">
        <v>105.96836774091571</v>
      </c>
      <c r="AV278">
        <v>105.40653376961342</v>
      </c>
      <c r="AW278">
        <v>104.38891804894919</v>
      </c>
      <c r="AX278">
        <v>106.0856248468897</v>
      </c>
      <c r="AY278">
        <v>104.28102746171899</v>
      </c>
      <c r="AZ278">
        <v>104.28102746171899</v>
      </c>
      <c r="BA278">
        <v>104.28102746171899</v>
      </c>
      <c r="BB278">
        <v>106.43693468893436</v>
      </c>
      <c r="BC278">
        <v>107.84882554500382</v>
      </c>
      <c r="BD278">
        <v>105.82745023176176</v>
      </c>
      <c r="BE278">
        <v>105.03006484986794</v>
      </c>
      <c r="BF278">
        <v>107.20166282826791</v>
      </c>
      <c r="BG278">
        <v>106.45222726080436</v>
      </c>
      <c r="BH278">
        <v>106.45222726080436</v>
      </c>
      <c r="BI278">
        <v>106.45222726080436</v>
      </c>
      <c r="BJ278">
        <v>109.21749504896978</v>
      </c>
      <c r="BK278">
        <v>111.21948948173667</v>
      </c>
      <c r="BL278">
        <v>107.88333741598726</v>
      </c>
      <c r="BM278">
        <v>107.04561762734551</v>
      </c>
      <c r="BN278">
        <v>109.71966452034164</v>
      </c>
    </row>
    <row r="279" spans="1:66" x14ac:dyDescent="0.25">
      <c r="A279" s="1">
        <v>38763</v>
      </c>
      <c r="B279">
        <v>107.73109243697479</v>
      </c>
      <c r="C279">
        <v>100.81344719939092</v>
      </c>
      <c r="D279">
        <v>100.81344719939092</v>
      </c>
      <c r="E279">
        <v>100.81344719939092</v>
      </c>
      <c r="F279">
        <v>101.25317657058139</v>
      </c>
      <c r="G279">
        <v>101.50384203775238</v>
      </c>
      <c r="H279">
        <v>101.51361936712395</v>
      </c>
      <c r="I279">
        <v>101.18392640698887</v>
      </c>
      <c r="J279">
        <v>101.58597764843553</v>
      </c>
      <c r="K279">
        <v>103.7061912839619</v>
      </c>
      <c r="L279">
        <v>103.7061912839619</v>
      </c>
      <c r="M279">
        <v>103.7061912839619</v>
      </c>
      <c r="N279">
        <v>105.61734122110231</v>
      </c>
      <c r="O279">
        <v>106.82423291137997</v>
      </c>
      <c r="P279">
        <v>106.58313783198862</v>
      </c>
      <c r="Q279">
        <v>105.11610147095519</v>
      </c>
      <c r="R279">
        <v>107.09227689102259</v>
      </c>
      <c r="S279">
        <v>106.72743136875215</v>
      </c>
      <c r="T279">
        <v>106.72743136875215</v>
      </c>
      <c r="U279">
        <v>106.72743136875215</v>
      </c>
      <c r="V279">
        <v>110.07523923711898</v>
      </c>
      <c r="W279">
        <v>112.39832303119293</v>
      </c>
      <c r="X279">
        <v>111.20623457085014</v>
      </c>
      <c r="Y279">
        <v>109.09088576640207</v>
      </c>
      <c r="Z279">
        <v>112.63860675889947</v>
      </c>
      <c r="AA279">
        <v>108.02863581944058</v>
      </c>
      <c r="AB279">
        <v>108.02863581944058</v>
      </c>
      <c r="AC279">
        <v>108.02863581944058</v>
      </c>
      <c r="AD279">
        <v>111.61922922791581</v>
      </c>
      <c r="AE279">
        <v>114.22402842309288</v>
      </c>
      <c r="AF279">
        <v>109.87549314778219</v>
      </c>
      <c r="AG279">
        <v>108.686997093889</v>
      </c>
      <c r="AH279">
        <v>112.6877739842374</v>
      </c>
      <c r="AI279">
        <v>101.46074428882177</v>
      </c>
      <c r="AJ279">
        <v>101.46074428882177</v>
      </c>
      <c r="AK279">
        <v>101.46074428882177</v>
      </c>
      <c r="AL279">
        <v>102.18934049508061</v>
      </c>
      <c r="AM279">
        <v>102.64431600155399</v>
      </c>
      <c r="AN279">
        <v>102.39520789560328</v>
      </c>
      <c r="AO279">
        <v>101.97836812509891</v>
      </c>
      <c r="AP279">
        <v>102.64327893151253</v>
      </c>
      <c r="AQ279">
        <v>103.31767451932576</v>
      </c>
      <c r="AR279">
        <v>103.31767451932576</v>
      </c>
      <c r="AS279">
        <v>103.31767451932576</v>
      </c>
      <c r="AT279">
        <v>105.12131201161661</v>
      </c>
      <c r="AU279">
        <v>106.0432701462733</v>
      </c>
      <c r="AV279">
        <v>105.48918469966317</v>
      </c>
      <c r="AW279">
        <v>104.4509062464865</v>
      </c>
      <c r="AX279">
        <v>106.1708586185035</v>
      </c>
      <c r="AY279">
        <v>104.42356814624669</v>
      </c>
      <c r="AZ279">
        <v>104.42356814624669</v>
      </c>
      <c r="BA279">
        <v>104.42356814624669</v>
      </c>
      <c r="BB279">
        <v>106.65074571572588</v>
      </c>
      <c r="BC279">
        <v>108.11608932849322</v>
      </c>
      <c r="BD279">
        <v>106.11253160081715</v>
      </c>
      <c r="BE279">
        <v>105.24387587665949</v>
      </c>
      <c r="BF279">
        <v>107.49565299010627</v>
      </c>
      <c r="BG279">
        <v>106.79111745990026</v>
      </c>
      <c r="BH279">
        <v>106.79111745990026</v>
      </c>
      <c r="BI279">
        <v>106.79111745990026</v>
      </c>
      <c r="BJ279">
        <v>109.74701098505706</v>
      </c>
      <c r="BK279">
        <v>111.85490860504143</v>
      </c>
      <c r="BL279">
        <v>108.58229845162248</v>
      </c>
      <c r="BM279">
        <v>107.55395292598931</v>
      </c>
      <c r="BN279">
        <v>110.41862555597686</v>
      </c>
    </row>
    <row r="280" spans="1:66" x14ac:dyDescent="0.25">
      <c r="A280" s="1">
        <v>38764</v>
      </c>
      <c r="B280">
        <v>108.53781512605043</v>
      </c>
      <c r="C280">
        <v>100.81344719939092</v>
      </c>
      <c r="D280">
        <v>100.81344719939092</v>
      </c>
      <c r="E280">
        <v>100.81344719939092</v>
      </c>
      <c r="F280">
        <v>101.25317657058139</v>
      </c>
      <c r="G280">
        <v>101.50384203775238</v>
      </c>
      <c r="H280">
        <v>101.51361936712395</v>
      </c>
      <c r="I280">
        <v>101.18392640698887</v>
      </c>
      <c r="J280">
        <v>101.58597764843553</v>
      </c>
      <c r="K280">
        <v>103.70619128403347</v>
      </c>
      <c r="L280">
        <v>103.70619128403347</v>
      </c>
      <c r="M280">
        <v>103.70619128403347</v>
      </c>
      <c r="N280">
        <v>105.61734122120967</v>
      </c>
      <c r="O280">
        <v>106.82423291150968</v>
      </c>
      <c r="P280">
        <v>106.58313783213626</v>
      </c>
      <c r="Q280">
        <v>105.11610147106252</v>
      </c>
      <c r="R280">
        <v>107.09227689117023</v>
      </c>
      <c r="S280">
        <v>106.72924273231443</v>
      </c>
      <c r="T280">
        <v>106.72924273231443</v>
      </c>
      <c r="U280">
        <v>106.72924273231443</v>
      </c>
      <c r="V280">
        <v>110.07806949268499</v>
      </c>
      <c r="W280">
        <v>112.40183254809482</v>
      </c>
      <c r="X280">
        <v>111.21008371841997</v>
      </c>
      <c r="Y280">
        <v>109.09371602196809</v>
      </c>
      <c r="Z280">
        <v>112.6425691166919</v>
      </c>
      <c r="AA280">
        <v>108.78755518642198</v>
      </c>
      <c r="AB280">
        <v>108.78755518642198</v>
      </c>
      <c r="AC280">
        <v>108.78755518642198</v>
      </c>
      <c r="AD280">
        <v>112.80504073882425</v>
      </c>
      <c r="AE280">
        <v>115.69443469661928</v>
      </c>
      <c r="AF280">
        <v>111.48819680261764</v>
      </c>
      <c r="AG280">
        <v>109.8728086047974</v>
      </c>
      <c r="AH280">
        <v>114.30047763907282</v>
      </c>
      <c r="AI280">
        <v>101.46347369121523</v>
      </c>
      <c r="AJ280">
        <v>101.46347369121523</v>
      </c>
      <c r="AK280">
        <v>101.46347369121523</v>
      </c>
      <c r="AL280">
        <v>102.19352557875061</v>
      </c>
      <c r="AM280">
        <v>102.64941088602183</v>
      </c>
      <c r="AN280">
        <v>102.40084866054981</v>
      </c>
      <c r="AO280">
        <v>101.98255320876892</v>
      </c>
      <c r="AP280">
        <v>102.64910165661864</v>
      </c>
      <c r="AQ280">
        <v>103.34684747733995</v>
      </c>
      <c r="AR280">
        <v>103.34684747733995</v>
      </c>
      <c r="AS280">
        <v>103.34684747733995</v>
      </c>
      <c r="AT280">
        <v>105.16507144863783</v>
      </c>
      <c r="AU280">
        <v>106.09614613267395</v>
      </c>
      <c r="AV280">
        <v>105.54753061569149</v>
      </c>
      <c r="AW280">
        <v>104.49466568350776</v>
      </c>
      <c r="AX280">
        <v>106.23102784440772</v>
      </c>
      <c r="AY280">
        <v>104.59229096310629</v>
      </c>
      <c r="AZ280">
        <v>104.59229096310629</v>
      </c>
      <c r="BA280">
        <v>104.59229096310629</v>
      </c>
      <c r="BB280">
        <v>106.9038299410153</v>
      </c>
      <c r="BC280">
        <v>108.43244461010499</v>
      </c>
      <c r="BD280">
        <v>106.4605224105901</v>
      </c>
      <c r="BE280">
        <v>105.49696010194891</v>
      </c>
      <c r="BF280">
        <v>107.8436437998792</v>
      </c>
      <c r="BG280">
        <v>107.45407843186227</v>
      </c>
      <c r="BH280">
        <v>107.45407843186227</v>
      </c>
      <c r="BI280">
        <v>107.45407843186227</v>
      </c>
      <c r="BJ280">
        <v>110.78288750374772</v>
      </c>
      <c r="BK280">
        <v>113.13939548821786</v>
      </c>
      <c r="BL280">
        <v>109.94965545629414</v>
      </c>
      <c r="BM280">
        <v>108.58982944467996</v>
      </c>
      <c r="BN280">
        <v>111.82741762139614</v>
      </c>
    </row>
    <row r="281" spans="1:66" x14ac:dyDescent="0.25">
      <c r="A281" s="1">
        <v>38765</v>
      </c>
      <c r="B281">
        <v>108.24369747899161</v>
      </c>
      <c r="C281">
        <v>100.81344719939092</v>
      </c>
      <c r="D281">
        <v>100.81344719939092</v>
      </c>
      <c r="E281">
        <v>100.81344719939092</v>
      </c>
      <c r="F281">
        <v>101.25317657058139</v>
      </c>
      <c r="G281">
        <v>101.50384203775238</v>
      </c>
      <c r="H281">
        <v>101.51361936712395</v>
      </c>
      <c r="I281">
        <v>101.18392640698887</v>
      </c>
      <c r="J281">
        <v>101.58597764843553</v>
      </c>
      <c r="K281">
        <v>103.70619128403347</v>
      </c>
      <c r="L281">
        <v>103.70619128403347</v>
      </c>
      <c r="M281">
        <v>103.70619128403347</v>
      </c>
      <c r="N281">
        <v>105.61734122120967</v>
      </c>
      <c r="O281">
        <v>106.82423291150968</v>
      </c>
      <c r="P281">
        <v>106.58313783213626</v>
      </c>
      <c r="Q281">
        <v>105.11610147106252</v>
      </c>
      <c r="R281">
        <v>107.09227689117023</v>
      </c>
      <c r="S281">
        <v>106.72924153497129</v>
      </c>
      <c r="T281">
        <v>106.72924153497129</v>
      </c>
      <c r="U281">
        <v>106.72924153497129</v>
      </c>
      <c r="V281">
        <v>110.07806762183637</v>
      </c>
      <c r="W281">
        <v>112.4018302282425</v>
      </c>
      <c r="X281">
        <v>111.21008117406581</v>
      </c>
      <c r="Y281">
        <v>109.09371415111946</v>
      </c>
      <c r="Z281">
        <v>112.64256657233776</v>
      </c>
      <c r="AA281">
        <v>108.50761097336523</v>
      </c>
      <c r="AB281">
        <v>108.50761097336523</v>
      </c>
      <c r="AC281">
        <v>108.50761097336523</v>
      </c>
      <c r="AD281">
        <v>112.36762790592307</v>
      </c>
      <c r="AE281">
        <v>115.15204278382183</v>
      </c>
      <c r="AF281">
        <v>110.89331534987204</v>
      </c>
      <c r="AG281">
        <v>109.43539577189622</v>
      </c>
      <c r="AH281">
        <v>113.70559618632726</v>
      </c>
      <c r="AI281">
        <v>101.46301561936424</v>
      </c>
      <c r="AJ281">
        <v>101.46301561936424</v>
      </c>
      <c r="AK281">
        <v>101.46301561936424</v>
      </c>
      <c r="AL281">
        <v>102.19282320191243</v>
      </c>
      <c r="AM281">
        <v>102.64855581856665</v>
      </c>
      <c r="AN281">
        <v>102.39990197872444</v>
      </c>
      <c r="AO281">
        <v>101.98185083193074</v>
      </c>
      <c r="AP281">
        <v>102.64815497479327</v>
      </c>
      <c r="AQ281">
        <v>103.33980829931866</v>
      </c>
      <c r="AR281">
        <v>103.33980829931866</v>
      </c>
      <c r="AS281">
        <v>103.33980829931866</v>
      </c>
      <c r="AT281">
        <v>105.15380876380374</v>
      </c>
      <c r="AU281">
        <v>106.08253705516613</v>
      </c>
      <c r="AV281">
        <v>105.53251370257939</v>
      </c>
      <c r="AW281">
        <v>104.48340299867367</v>
      </c>
      <c r="AX281">
        <v>106.2160109312956</v>
      </c>
      <c r="AY281">
        <v>104.54513357441981</v>
      </c>
      <c r="AZ281">
        <v>104.54513357441981</v>
      </c>
      <c r="BA281">
        <v>104.54513357441981</v>
      </c>
      <c r="BB281">
        <v>106.83309385798563</v>
      </c>
      <c r="BC281">
        <v>108.34402450631788</v>
      </c>
      <c r="BD281">
        <v>106.36620763321719</v>
      </c>
      <c r="BE281">
        <v>105.42622401891921</v>
      </c>
      <c r="BF281">
        <v>107.74638168571337</v>
      </c>
      <c r="BG281">
        <v>107.24103253649947</v>
      </c>
      <c r="BH281">
        <v>107.24103253649947</v>
      </c>
      <c r="BI281">
        <v>107.24103253649947</v>
      </c>
      <c r="BJ281">
        <v>110.45000329224332</v>
      </c>
      <c r="BK281">
        <v>112.72661906595238</v>
      </c>
      <c r="BL281">
        <v>109.51024829710833</v>
      </c>
      <c r="BM281">
        <v>108.27026060163574</v>
      </c>
      <c r="BN281">
        <v>111.37469509375015</v>
      </c>
    </row>
    <row r="282" spans="1:66" x14ac:dyDescent="0.25">
      <c r="A282" s="1">
        <v>38769</v>
      </c>
      <c r="B282">
        <v>107.97478991596641</v>
      </c>
      <c r="C282">
        <v>100.8175613762871</v>
      </c>
      <c r="D282">
        <v>100.8175613762871</v>
      </c>
      <c r="E282">
        <v>100.8175613762871</v>
      </c>
      <c r="F282">
        <v>101.25934783592569</v>
      </c>
      <c r="G282">
        <v>101.51124755616551</v>
      </c>
      <c r="H282">
        <v>101.52184772091637</v>
      </c>
      <c r="I282">
        <v>101.19009767233318</v>
      </c>
      <c r="J282">
        <v>101.59420600222791</v>
      </c>
      <c r="K282">
        <v>103.72140463276007</v>
      </c>
      <c r="L282">
        <v>103.72140463276007</v>
      </c>
      <c r="M282">
        <v>103.72140463276007</v>
      </c>
      <c r="N282">
        <v>105.64016124429958</v>
      </c>
      <c r="O282">
        <v>106.85161693921761</v>
      </c>
      <c r="P282">
        <v>106.6135645295895</v>
      </c>
      <c r="Q282">
        <v>105.13892149415244</v>
      </c>
      <c r="R282">
        <v>107.12270358862344</v>
      </c>
      <c r="S282">
        <v>106.67265738992259</v>
      </c>
      <c r="T282">
        <v>106.67265738992259</v>
      </c>
      <c r="U282">
        <v>106.67265738992259</v>
      </c>
      <c r="V282">
        <v>109.98788664066501</v>
      </c>
      <c r="W282">
        <v>112.2936130508369</v>
      </c>
      <c r="X282">
        <v>111.08983986583733</v>
      </c>
      <c r="Y282">
        <v>109.0088379335464</v>
      </c>
      <c r="Z282">
        <v>112.52232526410928</v>
      </c>
      <c r="AA282">
        <v>108.22877147890679</v>
      </c>
      <c r="AB282">
        <v>108.22877147890679</v>
      </c>
      <c r="AC282">
        <v>108.22877147890679</v>
      </c>
      <c r="AD282">
        <v>111.92322746162999</v>
      </c>
      <c r="AE282">
        <v>114.61876225067009</v>
      </c>
      <c r="AF282">
        <v>110.30078142414786</v>
      </c>
      <c r="AG282">
        <v>108.99099532760313</v>
      </c>
      <c r="AH282">
        <v>113.11306226060309</v>
      </c>
      <c r="AI282">
        <v>101.46280072331955</v>
      </c>
      <c r="AJ282">
        <v>101.46280072331955</v>
      </c>
      <c r="AK282">
        <v>101.46280072331955</v>
      </c>
      <c r="AL282">
        <v>102.19250085784539</v>
      </c>
      <c r="AM282">
        <v>102.64816900568621</v>
      </c>
      <c r="AN282">
        <v>102.39947218663508</v>
      </c>
      <c r="AO282">
        <v>101.98152848786373</v>
      </c>
      <c r="AP282">
        <v>102.64772518270391</v>
      </c>
      <c r="AQ282">
        <v>103.3296290177923</v>
      </c>
      <c r="AR282">
        <v>103.3296290177923</v>
      </c>
      <c r="AS282">
        <v>103.3296290177923</v>
      </c>
      <c r="AT282">
        <v>105.13853984151422</v>
      </c>
      <c r="AU282">
        <v>106.06421434841866</v>
      </c>
      <c r="AV282">
        <v>105.51215513952667</v>
      </c>
      <c r="AW282">
        <v>104.46813407638413</v>
      </c>
      <c r="AX282">
        <v>106.19565236824293</v>
      </c>
      <c r="AY282">
        <v>104.47611322372441</v>
      </c>
      <c r="AZ282">
        <v>104.47611322372441</v>
      </c>
      <c r="BA282">
        <v>104.47611322372441</v>
      </c>
      <c r="BB282">
        <v>106.7295633319425</v>
      </c>
      <c r="BC282">
        <v>108.21978787506612</v>
      </c>
      <c r="BD282">
        <v>106.22816693182635</v>
      </c>
      <c r="BE282">
        <v>105.32269349287611</v>
      </c>
      <c r="BF282">
        <v>107.60834098432255</v>
      </c>
      <c r="BG282">
        <v>107.01498874406965</v>
      </c>
      <c r="BH282">
        <v>107.01498874406965</v>
      </c>
      <c r="BI282">
        <v>107.01498874406965</v>
      </c>
      <c r="BJ282">
        <v>110.08974599805832</v>
      </c>
      <c r="BK282">
        <v>112.29431031293038</v>
      </c>
      <c r="BL282">
        <v>109.029905238195</v>
      </c>
      <c r="BM282">
        <v>107.93119491299103</v>
      </c>
      <c r="BN282">
        <v>110.8943520348368</v>
      </c>
    </row>
    <row r="283" spans="1:66" x14ac:dyDescent="0.25">
      <c r="A283" s="1">
        <v>38770</v>
      </c>
      <c r="B283">
        <v>108.63025210084037</v>
      </c>
      <c r="C283">
        <v>100.82419927998698</v>
      </c>
      <c r="D283">
        <v>100.82419927998698</v>
      </c>
      <c r="E283">
        <v>100.82419927998698</v>
      </c>
      <c r="F283">
        <v>101.26952595493218</v>
      </c>
      <c r="G283">
        <v>101.5236383097386</v>
      </c>
      <c r="H283">
        <v>101.53556605522944</v>
      </c>
      <c r="I283">
        <v>101.20027579133964</v>
      </c>
      <c r="J283">
        <v>101.60792433654098</v>
      </c>
      <c r="K283">
        <v>103.77675933903832</v>
      </c>
      <c r="L283">
        <v>103.77675933903832</v>
      </c>
      <c r="M283">
        <v>103.77675933903832</v>
      </c>
      <c r="N283">
        <v>105.72319330371691</v>
      </c>
      <c r="O283">
        <v>106.95194734434691</v>
      </c>
      <c r="P283">
        <v>106.72773361128833</v>
      </c>
      <c r="Q283">
        <v>105.22195355356978</v>
      </c>
      <c r="R283">
        <v>107.2368726703223</v>
      </c>
      <c r="S283">
        <v>106.91623359783937</v>
      </c>
      <c r="T283">
        <v>106.91623359783937</v>
      </c>
      <c r="U283">
        <v>106.91623359783937</v>
      </c>
      <c r="V283">
        <v>110.36847446553494</v>
      </c>
      <c r="W283">
        <v>112.76554195367564</v>
      </c>
      <c r="X283">
        <v>111.60743930766044</v>
      </c>
      <c r="Y283">
        <v>109.38942575841635</v>
      </c>
      <c r="Z283">
        <v>113.05514821892717</v>
      </c>
      <c r="AA283">
        <v>108.83341380485798</v>
      </c>
      <c r="AB283">
        <v>108.83341380485798</v>
      </c>
      <c r="AC283">
        <v>108.83341380485798</v>
      </c>
      <c r="AD283">
        <v>112.90577124130068</v>
      </c>
      <c r="AE283">
        <v>115.8280469025725</v>
      </c>
      <c r="AF283">
        <v>111.58564636679414</v>
      </c>
      <c r="AG283">
        <v>109.93574896190185</v>
      </c>
      <c r="AH283">
        <v>114.43571734862135</v>
      </c>
      <c r="AI283">
        <v>101.49708854964865</v>
      </c>
      <c r="AJ283">
        <v>101.49708854964865</v>
      </c>
      <c r="AK283">
        <v>101.49708854964865</v>
      </c>
      <c r="AL283">
        <v>102.24507552488333</v>
      </c>
      <c r="AM283">
        <v>102.71217294816719</v>
      </c>
      <c r="AN283">
        <v>102.47033369438188</v>
      </c>
      <c r="AO283">
        <v>102.03410315490167</v>
      </c>
      <c r="AP283">
        <v>102.71858669045069</v>
      </c>
      <c r="AQ283">
        <v>103.4554551530759</v>
      </c>
      <c r="AR283">
        <v>103.4554551530759</v>
      </c>
      <c r="AS283">
        <v>103.4554551530759</v>
      </c>
      <c r="AT283">
        <v>105.32727904443963</v>
      </c>
      <c r="AU283">
        <v>106.29227421862022</v>
      </c>
      <c r="AV283">
        <v>105.76380741009392</v>
      </c>
      <c r="AW283">
        <v>104.65687327930955</v>
      </c>
      <c r="AX283">
        <v>106.45516877226538</v>
      </c>
      <c r="AY283">
        <v>104.754832129061</v>
      </c>
      <c r="AZ283">
        <v>104.754832129061</v>
      </c>
      <c r="BA283">
        <v>104.754832129061</v>
      </c>
      <c r="BB283">
        <v>107.14764168994736</v>
      </c>
      <c r="BC283">
        <v>108.7423858225722</v>
      </c>
      <c r="BD283">
        <v>106.80302467408305</v>
      </c>
      <c r="BE283">
        <v>105.74077185088096</v>
      </c>
      <c r="BF283">
        <v>108.18319872657922</v>
      </c>
      <c r="BG283">
        <v>107.55253107532054</v>
      </c>
      <c r="BH283">
        <v>107.55253107532054</v>
      </c>
      <c r="BI283">
        <v>107.55253107532054</v>
      </c>
      <c r="BJ283">
        <v>110.92965589063782</v>
      </c>
      <c r="BK283">
        <v>113.33579857972897</v>
      </c>
      <c r="BL283">
        <v>110.17218269210314</v>
      </c>
      <c r="BM283">
        <v>108.77110480557054</v>
      </c>
      <c r="BN283">
        <v>112.03662948874495</v>
      </c>
    </row>
    <row r="284" spans="1:66" x14ac:dyDescent="0.25">
      <c r="A284" s="1">
        <v>38771</v>
      </c>
      <c r="B284">
        <v>108.47058823529414</v>
      </c>
      <c r="C284">
        <v>100.82480162182523</v>
      </c>
      <c r="D284">
        <v>100.82480162182523</v>
      </c>
      <c r="E284">
        <v>100.82480162182523</v>
      </c>
      <c r="F284">
        <v>101.27044954575082</v>
      </c>
      <c r="G284">
        <v>101.52476268117002</v>
      </c>
      <c r="H284">
        <v>101.53681089502848</v>
      </c>
      <c r="I284">
        <v>101.20119938215831</v>
      </c>
      <c r="J284">
        <v>101.60916917634</v>
      </c>
      <c r="K284">
        <v>103.78238908744859</v>
      </c>
      <c r="L284">
        <v>103.78238908744859</v>
      </c>
      <c r="M284">
        <v>103.78238908744859</v>
      </c>
      <c r="N284">
        <v>105.73163792633231</v>
      </c>
      <c r="O284">
        <v>106.96215126334052</v>
      </c>
      <c r="P284">
        <v>106.7389931081089</v>
      </c>
      <c r="Q284">
        <v>105.2303981761852</v>
      </c>
      <c r="R284">
        <v>107.24848402641847</v>
      </c>
      <c r="S284">
        <v>106.9042515082544</v>
      </c>
      <c r="T284">
        <v>106.9042515082544</v>
      </c>
      <c r="U284">
        <v>106.9042515082544</v>
      </c>
      <c r="V284">
        <v>110.34975245055843</v>
      </c>
      <c r="W284">
        <v>112.74232665510475</v>
      </c>
      <c r="X284">
        <v>111.58197736729241</v>
      </c>
      <c r="Y284">
        <v>109.37070374343986</v>
      </c>
      <c r="Z284">
        <v>113.0296862785591</v>
      </c>
      <c r="AA284">
        <v>108.68375555316032</v>
      </c>
      <c r="AB284">
        <v>108.68375555316032</v>
      </c>
      <c r="AC284">
        <v>108.68375555316032</v>
      </c>
      <c r="AD284">
        <v>112.67193022302308</v>
      </c>
      <c r="AE284">
        <v>115.53808403990828</v>
      </c>
      <c r="AF284">
        <v>111.26762258193661</v>
      </c>
      <c r="AG284">
        <v>109.70190794362429</v>
      </c>
      <c r="AH284">
        <v>114.10833992303273</v>
      </c>
      <c r="AI284">
        <v>101.49401999876335</v>
      </c>
      <c r="AJ284">
        <v>101.49401999876335</v>
      </c>
      <c r="AK284">
        <v>101.49401999876335</v>
      </c>
      <c r="AL284">
        <v>102.24037041352589</v>
      </c>
      <c r="AM284">
        <v>102.70644498651467</v>
      </c>
      <c r="AN284">
        <v>102.46399202255228</v>
      </c>
      <c r="AO284">
        <v>102.02939804354423</v>
      </c>
      <c r="AP284">
        <v>102.71224501862109</v>
      </c>
      <c r="AQ284">
        <v>103.44296054011666</v>
      </c>
      <c r="AR284">
        <v>103.44296054011666</v>
      </c>
      <c r="AS284">
        <v>103.44296054011666</v>
      </c>
      <c r="AT284">
        <v>105.30728766370486</v>
      </c>
      <c r="AU284">
        <v>106.26811796689901</v>
      </c>
      <c r="AV284">
        <v>105.73715223578088</v>
      </c>
      <c r="AW284">
        <v>104.63688189857476</v>
      </c>
      <c r="AX284">
        <v>106.42851359795233</v>
      </c>
      <c r="AY284">
        <v>104.70830038135779</v>
      </c>
      <c r="AZ284">
        <v>104.70830038135779</v>
      </c>
      <c r="BA284">
        <v>104.70830038135779</v>
      </c>
      <c r="BB284">
        <v>107.07784406839254</v>
      </c>
      <c r="BC284">
        <v>108.65513879562864</v>
      </c>
      <c r="BD284">
        <v>106.70996117867656</v>
      </c>
      <c r="BE284">
        <v>105.67097422932612</v>
      </c>
      <c r="BF284">
        <v>108.08722699694131</v>
      </c>
      <c r="BG284">
        <v>107.42914801029468</v>
      </c>
      <c r="BH284">
        <v>107.42914801029468</v>
      </c>
      <c r="BI284">
        <v>107.42914801029468</v>
      </c>
      <c r="BJ284">
        <v>110.73686985153488</v>
      </c>
      <c r="BK284">
        <v>113.09674389124136</v>
      </c>
      <c r="BL284">
        <v>109.91770512048728</v>
      </c>
      <c r="BM284">
        <v>108.57831876646765</v>
      </c>
      <c r="BN284">
        <v>111.77444047556497</v>
      </c>
    </row>
    <row r="285" spans="1:66" x14ac:dyDescent="0.25">
      <c r="A285" s="1">
        <v>38772</v>
      </c>
      <c r="B285">
        <v>108.74789915966387</v>
      </c>
      <c r="C285">
        <v>100.82420807599341</v>
      </c>
      <c r="D285">
        <v>100.82420807599341</v>
      </c>
      <c r="E285">
        <v>100.82420807599341</v>
      </c>
      <c r="F285">
        <v>101.26953944214203</v>
      </c>
      <c r="G285">
        <v>101.52365472895062</v>
      </c>
      <c r="H285">
        <v>101.53558423364272</v>
      </c>
      <c r="I285">
        <v>101.20028927854952</v>
      </c>
      <c r="J285">
        <v>101.60794251495426</v>
      </c>
      <c r="K285">
        <v>103.78537458337496</v>
      </c>
      <c r="L285">
        <v>103.78537458337496</v>
      </c>
      <c r="M285">
        <v>103.78537458337496</v>
      </c>
      <c r="N285">
        <v>105.73611617022188</v>
      </c>
      <c r="O285">
        <v>106.96756247470707</v>
      </c>
      <c r="P285">
        <v>106.74515069345702</v>
      </c>
      <c r="Q285">
        <v>105.23487642007477</v>
      </c>
      <c r="R285">
        <v>107.25464161176662</v>
      </c>
      <c r="S285">
        <v>107.00306457785634</v>
      </c>
      <c r="T285">
        <v>107.00306457785634</v>
      </c>
      <c r="U285">
        <v>107.00306457785634</v>
      </c>
      <c r="V285">
        <v>110.50414787181151</v>
      </c>
      <c r="W285">
        <v>112.93377697745855</v>
      </c>
      <c r="X285">
        <v>111.79195514019655</v>
      </c>
      <c r="Y285">
        <v>109.52509916469293</v>
      </c>
      <c r="Z285">
        <v>113.2458398683134</v>
      </c>
      <c r="AA285">
        <v>108.94080716775963</v>
      </c>
      <c r="AB285">
        <v>108.94080716775963</v>
      </c>
      <c r="AC285">
        <v>108.94080716775963</v>
      </c>
      <c r="AD285">
        <v>113.08963909674696</v>
      </c>
      <c r="AE285">
        <v>116.05218726910691</v>
      </c>
      <c r="AF285">
        <v>111.81385726296011</v>
      </c>
      <c r="AG285">
        <v>110.10355109143568</v>
      </c>
      <c r="AH285">
        <v>114.67064032996871</v>
      </c>
      <c r="AI285">
        <v>101.50123699880697</v>
      </c>
      <c r="AJ285">
        <v>101.50123699880697</v>
      </c>
      <c r="AK285">
        <v>101.50123699880697</v>
      </c>
      <c r="AL285">
        <v>102.25143648025947</v>
      </c>
      <c r="AM285">
        <v>102.71991671992942</v>
      </c>
      <c r="AN285">
        <v>102.47890715597579</v>
      </c>
      <c r="AO285">
        <v>102.04046411027777</v>
      </c>
      <c r="AP285">
        <v>102.72716015204458</v>
      </c>
      <c r="AQ285">
        <v>103.47701410470242</v>
      </c>
      <c r="AR285">
        <v>103.47701410470242</v>
      </c>
      <c r="AS285">
        <v>103.47701410470242</v>
      </c>
      <c r="AT285">
        <v>105.35836801058353</v>
      </c>
      <c r="AU285">
        <v>106.32984005271078</v>
      </c>
      <c r="AV285">
        <v>105.80525936495246</v>
      </c>
      <c r="AW285">
        <v>104.68796224545342</v>
      </c>
      <c r="AX285">
        <v>106.49662072712391</v>
      </c>
      <c r="AY285">
        <v>104.81098537208604</v>
      </c>
      <c r="AZ285">
        <v>104.81098537208604</v>
      </c>
      <c r="BA285">
        <v>104.81098537208604</v>
      </c>
      <c r="BB285">
        <v>107.23187155448493</v>
      </c>
      <c r="BC285">
        <v>108.84767315324413</v>
      </c>
      <c r="BD285">
        <v>106.92174897205362</v>
      </c>
      <c r="BE285">
        <v>105.82500171541851</v>
      </c>
      <c r="BF285">
        <v>108.29901479031835</v>
      </c>
      <c r="BG285">
        <v>107.66332574062696</v>
      </c>
      <c r="BH285">
        <v>107.66332574062696</v>
      </c>
      <c r="BI285">
        <v>107.66332574062696</v>
      </c>
      <c r="BJ285">
        <v>111.10277255517911</v>
      </c>
      <c r="BK285">
        <v>113.55046324376019</v>
      </c>
      <c r="BL285">
        <v>110.41533279744344</v>
      </c>
      <c r="BM285">
        <v>108.94422147011188</v>
      </c>
      <c r="BN285">
        <v>112.27206815252113</v>
      </c>
    </row>
    <row r="286" spans="1:66" x14ac:dyDescent="0.25">
      <c r="A286" s="1">
        <v>38775</v>
      </c>
      <c r="B286">
        <v>108.78991596638656</v>
      </c>
      <c r="C286">
        <v>100.82693826498041</v>
      </c>
      <c r="D286">
        <v>100.82693826498041</v>
      </c>
      <c r="E286">
        <v>100.82693826498041</v>
      </c>
      <c r="F286">
        <v>101.27372573192208</v>
      </c>
      <c r="G286">
        <v>101.52875108172634</v>
      </c>
      <c r="H286">
        <v>101.54122662421588</v>
      </c>
      <c r="I286">
        <v>101.20447556832957</v>
      </c>
      <c r="J286">
        <v>101.6135849055274</v>
      </c>
      <c r="K286">
        <v>103.80947383860774</v>
      </c>
      <c r="L286">
        <v>103.80947383860774</v>
      </c>
      <c r="M286">
        <v>103.80947383860774</v>
      </c>
      <c r="N286">
        <v>105.77226505307105</v>
      </c>
      <c r="O286">
        <v>107.01124237481649</v>
      </c>
      <c r="P286">
        <v>106.79334920392259</v>
      </c>
      <c r="Q286">
        <v>105.27102530292392</v>
      </c>
      <c r="R286">
        <v>107.30434632568422</v>
      </c>
      <c r="S286">
        <v>107.05076529003476</v>
      </c>
      <c r="T286">
        <v>107.05076529003476</v>
      </c>
      <c r="U286">
        <v>107.05076529003476</v>
      </c>
      <c r="V286">
        <v>110.57868023459029</v>
      </c>
      <c r="W286">
        <v>113.02619710730424</v>
      </c>
      <c r="X286">
        <v>111.89331915357572</v>
      </c>
      <c r="Y286">
        <v>109.59963152747171</v>
      </c>
      <c r="Z286">
        <v>113.34720388169255</v>
      </c>
      <c r="AA286">
        <v>108.95799260928783</v>
      </c>
      <c r="AB286">
        <v>108.95799260928783</v>
      </c>
      <c r="AC286">
        <v>108.95799260928783</v>
      </c>
      <c r="AD286">
        <v>113.11756543923026</v>
      </c>
      <c r="AE286">
        <v>116.08655815216326</v>
      </c>
      <c r="AF286">
        <v>111.85037632620751</v>
      </c>
      <c r="AG286">
        <v>110.13040334382347</v>
      </c>
      <c r="AH286">
        <v>114.7082334833116</v>
      </c>
      <c r="AI286">
        <v>101.50660365019155</v>
      </c>
      <c r="AJ286">
        <v>101.50660365019155</v>
      </c>
      <c r="AK286">
        <v>101.50660365019155</v>
      </c>
      <c r="AL286">
        <v>102.25966534571582</v>
      </c>
      <c r="AM286">
        <v>102.72993446918068</v>
      </c>
      <c r="AN286">
        <v>102.48999823550393</v>
      </c>
      <c r="AO286">
        <v>102.04869297573413</v>
      </c>
      <c r="AP286">
        <v>102.73825123157272</v>
      </c>
      <c r="AQ286">
        <v>103.49762632850631</v>
      </c>
      <c r="AR286">
        <v>103.49762632850631</v>
      </c>
      <c r="AS286">
        <v>103.49762632850631</v>
      </c>
      <c r="AT286">
        <v>105.39134756866977</v>
      </c>
      <c r="AU286">
        <v>106.36969035206494</v>
      </c>
      <c r="AV286">
        <v>105.84923210906743</v>
      </c>
      <c r="AW286">
        <v>104.72094180353966</v>
      </c>
      <c r="AX286">
        <v>106.54059347123885</v>
      </c>
      <c r="AY286">
        <v>104.84642598370533</v>
      </c>
      <c r="AZ286">
        <v>104.84642598370533</v>
      </c>
      <c r="BA286">
        <v>104.84642598370533</v>
      </c>
      <c r="BB286">
        <v>107.28503247191384</v>
      </c>
      <c r="BC286">
        <v>108.91412430003029</v>
      </c>
      <c r="BD286">
        <v>106.99263019529219</v>
      </c>
      <c r="BE286">
        <v>105.87816263284743</v>
      </c>
      <c r="BF286">
        <v>108.37211105178312</v>
      </c>
      <c r="BG286">
        <v>107.66785534105074</v>
      </c>
      <c r="BH286">
        <v>107.66785534105074</v>
      </c>
      <c r="BI286">
        <v>107.66785534105074</v>
      </c>
      <c r="BJ286">
        <v>111.10985005584126</v>
      </c>
      <c r="BK286">
        <v>113.55923934458127</v>
      </c>
      <c r="BL286">
        <v>110.42467509831751</v>
      </c>
      <c r="BM286">
        <v>108.95129897077405</v>
      </c>
      <c r="BN286">
        <v>112.28169355342168</v>
      </c>
    </row>
    <row r="287" spans="1:66" x14ac:dyDescent="0.25">
      <c r="A287" s="1">
        <v>38776</v>
      </c>
      <c r="B287">
        <v>107.75630252100838</v>
      </c>
      <c r="C287">
        <v>100.8255893317956</v>
      </c>
      <c r="D287">
        <v>100.8255893317956</v>
      </c>
      <c r="E287">
        <v>100.8255893317956</v>
      </c>
      <c r="F287">
        <v>101.27165736770543</v>
      </c>
      <c r="G287">
        <v>101.5262330731147</v>
      </c>
      <c r="H287">
        <v>101.53843882896727</v>
      </c>
      <c r="I287">
        <v>101.20240720411286</v>
      </c>
      <c r="J287">
        <v>101.61079711027881</v>
      </c>
      <c r="K287">
        <v>103.77959504069713</v>
      </c>
      <c r="L287">
        <v>103.77959504069713</v>
      </c>
      <c r="M287">
        <v>103.77959504069713</v>
      </c>
      <c r="N287">
        <v>105.72744685620515</v>
      </c>
      <c r="O287">
        <v>106.95708705360352</v>
      </c>
      <c r="P287">
        <v>106.73359160810139</v>
      </c>
      <c r="Q287">
        <v>105.22620710605804</v>
      </c>
      <c r="R287">
        <v>107.24272130499359</v>
      </c>
      <c r="S287">
        <v>106.71759342733232</v>
      </c>
      <c r="T287">
        <v>106.71759342733232</v>
      </c>
      <c r="U287">
        <v>106.71759342733232</v>
      </c>
      <c r="V287">
        <v>110.05809919911771</v>
      </c>
      <c r="W287">
        <v>112.38067662331825</v>
      </c>
      <c r="X287">
        <v>111.18532894533301</v>
      </c>
      <c r="Y287">
        <v>109.07905049199915</v>
      </c>
      <c r="Z287">
        <v>112.63921367344987</v>
      </c>
      <c r="AA287">
        <v>107.98171029464956</v>
      </c>
      <c r="AB287">
        <v>107.98171029464956</v>
      </c>
      <c r="AC287">
        <v>107.98171029464956</v>
      </c>
      <c r="AD287">
        <v>111.53110667794313</v>
      </c>
      <c r="AE287">
        <v>114.1339935228868</v>
      </c>
      <c r="AF287">
        <v>109.77577640760126</v>
      </c>
      <c r="AG287">
        <v>108.60496222720121</v>
      </c>
      <c r="AH287">
        <v>112.57261592004045</v>
      </c>
      <c r="AI287">
        <v>101.47120246291472</v>
      </c>
      <c r="AJ287">
        <v>101.47120246291472</v>
      </c>
      <c r="AK287">
        <v>101.47120246291472</v>
      </c>
      <c r="AL287">
        <v>102.2053835252247</v>
      </c>
      <c r="AM287">
        <v>102.66385225293062</v>
      </c>
      <c r="AN287">
        <v>102.41683578179853</v>
      </c>
      <c r="AO287">
        <v>101.99441115524301</v>
      </c>
      <c r="AP287">
        <v>102.66508877786731</v>
      </c>
      <c r="AQ287">
        <v>103.36106535737399</v>
      </c>
      <c r="AR287">
        <v>103.36106535737399</v>
      </c>
      <c r="AS287">
        <v>103.36106535737399</v>
      </c>
      <c r="AT287">
        <v>105.17285001485806</v>
      </c>
      <c r="AU287">
        <v>106.10567247454246</v>
      </c>
      <c r="AV287">
        <v>105.55790203731846</v>
      </c>
      <c r="AW287">
        <v>104.50244424972794</v>
      </c>
      <c r="AX287">
        <v>106.24926339948992</v>
      </c>
      <c r="AY287">
        <v>104.45350634968378</v>
      </c>
      <c r="AZ287">
        <v>104.45350634968378</v>
      </c>
      <c r="BA287">
        <v>104.45350634968378</v>
      </c>
      <c r="BB287">
        <v>106.69565302088151</v>
      </c>
      <c r="BC287">
        <v>108.17739998623988</v>
      </c>
      <c r="BD287">
        <v>106.18223345012274</v>
      </c>
      <c r="BE287">
        <v>105.28878318181512</v>
      </c>
      <c r="BF287">
        <v>107.56171430661369</v>
      </c>
      <c r="BG287">
        <v>106.79936253402582</v>
      </c>
      <c r="BH287">
        <v>106.79936253402582</v>
      </c>
      <c r="BI287">
        <v>106.79936253402582</v>
      </c>
      <c r="BJ287">
        <v>109.75283004486482</v>
      </c>
      <c r="BK287">
        <v>111.87653453097049</v>
      </c>
      <c r="BL287">
        <v>108.57912788338955</v>
      </c>
      <c r="BM287">
        <v>107.59427895979761</v>
      </c>
      <c r="BN287">
        <v>110.4361463384937</v>
      </c>
    </row>
    <row r="288" spans="1:66" x14ac:dyDescent="0.25">
      <c r="A288" s="1">
        <v>38777</v>
      </c>
      <c r="B288">
        <v>108.71428571428569</v>
      </c>
      <c r="C288">
        <v>100.82811145131296</v>
      </c>
      <c r="D288">
        <v>100.82811145131296</v>
      </c>
      <c r="E288">
        <v>100.82811145131296</v>
      </c>
      <c r="F288">
        <v>101.27552461763203</v>
      </c>
      <c r="G288">
        <v>101.53094102954714</v>
      </c>
      <c r="H288">
        <v>101.54365120930318</v>
      </c>
      <c r="I288">
        <v>101.20627445403952</v>
      </c>
      <c r="J288">
        <v>101.61600949061472</v>
      </c>
      <c r="K288">
        <v>103.82387227217205</v>
      </c>
      <c r="L288">
        <v>103.82387227217205</v>
      </c>
      <c r="M288">
        <v>103.82387227217205</v>
      </c>
      <c r="N288">
        <v>105.79386270341749</v>
      </c>
      <c r="O288">
        <v>107.04010686261898</v>
      </c>
      <c r="P288">
        <v>106.82491339801838</v>
      </c>
      <c r="Q288">
        <v>105.29262295327038</v>
      </c>
      <c r="R288">
        <v>107.3340430949106</v>
      </c>
      <c r="S288">
        <v>107.08113163064768</v>
      </c>
      <c r="T288">
        <v>107.08113163064768</v>
      </c>
      <c r="U288">
        <v>107.08113163064768</v>
      </c>
      <c r="V288">
        <v>110.62612764179795</v>
      </c>
      <c r="W288">
        <v>113.08503189224174</v>
      </c>
      <c r="X288">
        <v>111.95784762737814</v>
      </c>
      <c r="Y288">
        <v>109.64707893467937</v>
      </c>
      <c r="Z288">
        <v>113.43445349320218</v>
      </c>
      <c r="AA288">
        <v>108.87984381198838</v>
      </c>
      <c r="AB288">
        <v>108.87984381198838</v>
      </c>
      <c r="AC288">
        <v>108.87984381198838</v>
      </c>
      <c r="AD288">
        <v>112.99057364361873</v>
      </c>
      <c r="AE288">
        <v>115.93026055756448</v>
      </c>
      <c r="AF288">
        <v>111.6843101319463</v>
      </c>
      <c r="AG288">
        <v>110.00829584804315</v>
      </c>
      <c r="AH288">
        <v>114.53728298921915</v>
      </c>
      <c r="AI288">
        <v>101.50782394397831</v>
      </c>
      <c r="AJ288">
        <v>101.50782394397831</v>
      </c>
      <c r="AK288">
        <v>101.50782394397831</v>
      </c>
      <c r="AL288">
        <v>102.26153646285555</v>
      </c>
      <c r="AM288">
        <v>102.73221235091599</v>
      </c>
      <c r="AN288">
        <v>102.49252017599659</v>
      </c>
      <c r="AO288">
        <v>102.05056409287386</v>
      </c>
      <c r="AP288">
        <v>102.74321460413631</v>
      </c>
      <c r="AQ288">
        <v>103.50866714391715</v>
      </c>
      <c r="AR288">
        <v>103.50866714391715</v>
      </c>
      <c r="AS288">
        <v>103.50866714391715</v>
      </c>
      <c r="AT288">
        <v>105.39425269467284</v>
      </c>
      <c r="AU288">
        <v>106.37320071265196</v>
      </c>
      <c r="AV288">
        <v>105.86233072206382</v>
      </c>
      <c r="AW288">
        <v>104.72384692954273</v>
      </c>
      <c r="AX288">
        <v>106.55369208423524</v>
      </c>
      <c r="AY288">
        <v>104.83055113845022</v>
      </c>
      <c r="AZ288">
        <v>104.83055113845022</v>
      </c>
      <c r="BA288">
        <v>104.83055113845022</v>
      </c>
      <c r="BB288">
        <v>107.28478550332908</v>
      </c>
      <c r="BC288">
        <v>108.88435896517694</v>
      </c>
      <c r="BD288">
        <v>106.95988832695352</v>
      </c>
      <c r="BE288">
        <v>105.85435036496476</v>
      </c>
      <c r="BF288">
        <v>108.33936918344446</v>
      </c>
      <c r="BG288">
        <v>107.6074119953167</v>
      </c>
      <c r="BH288">
        <v>107.6074119953167</v>
      </c>
      <c r="BI288">
        <v>107.6074119953167</v>
      </c>
      <c r="BJ288">
        <v>111.01540732813184</v>
      </c>
      <c r="BK288">
        <v>113.44213036222158</v>
      </c>
      <c r="BL288">
        <v>110.29623298863267</v>
      </c>
      <c r="BM288">
        <v>108.85685624306463</v>
      </c>
      <c r="BN288">
        <v>112.2037545350675</v>
      </c>
    </row>
    <row r="289" spans="1:66" x14ac:dyDescent="0.25">
      <c r="A289" s="1">
        <v>38778</v>
      </c>
      <c r="B289">
        <v>108.70588235294116</v>
      </c>
      <c r="C289">
        <v>100.82958003073344</v>
      </c>
      <c r="D289">
        <v>100.82958003073344</v>
      </c>
      <c r="E289">
        <v>100.82958003073344</v>
      </c>
      <c r="F289">
        <v>101.27777643941012</v>
      </c>
      <c r="G289">
        <v>101.5336823777987</v>
      </c>
      <c r="H289">
        <v>101.54668627343885</v>
      </c>
      <c r="I289">
        <v>101.2085262758176</v>
      </c>
      <c r="J289">
        <v>101.61904455475039</v>
      </c>
      <c r="K289">
        <v>103.84612546433331</v>
      </c>
      <c r="L289">
        <v>103.84612546433331</v>
      </c>
      <c r="M289">
        <v>103.84612546433331</v>
      </c>
      <c r="N289">
        <v>105.82724249165945</v>
      </c>
      <c r="O289">
        <v>107.08044077341133</v>
      </c>
      <c r="P289">
        <v>106.87081060685104</v>
      </c>
      <c r="Q289">
        <v>105.3260027415123</v>
      </c>
      <c r="R289">
        <v>107.37994030374325</v>
      </c>
      <c r="S289">
        <v>107.10497051651136</v>
      </c>
      <c r="T289">
        <v>107.10497051651136</v>
      </c>
      <c r="U289">
        <v>107.10497051651136</v>
      </c>
      <c r="V289">
        <v>110.66337590095998</v>
      </c>
      <c r="W289">
        <v>113.13121973360265</v>
      </c>
      <c r="X289">
        <v>112.0085052598385</v>
      </c>
      <c r="Y289">
        <v>109.68432719384138</v>
      </c>
      <c r="Z289">
        <v>113.48511112566253</v>
      </c>
      <c r="AA289">
        <v>108.86403246146099</v>
      </c>
      <c r="AB289">
        <v>108.86403246146099</v>
      </c>
      <c r="AC289">
        <v>108.86403246146099</v>
      </c>
      <c r="AD289">
        <v>112.96586840841969</v>
      </c>
      <c r="AE289">
        <v>115.89962606591766</v>
      </c>
      <c r="AF289">
        <v>111.65169922148357</v>
      </c>
      <c r="AG289">
        <v>109.98359061284411</v>
      </c>
      <c r="AH289">
        <v>114.50368386934844</v>
      </c>
      <c r="AI289">
        <v>101.508083881555</v>
      </c>
      <c r="AJ289">
        <v>101.508083881555</v>
      </c>
      <c r="AK289">
        <v>101.508083881555</v>
      </c>
      <c r="AL289">
        <v>102.26193503380647</v>
      </c>
      <c r="AM289">
        <v>102.73269756772585</v>
      </c>
      <c r="AN289">
        <v>102.4930573803218</v>
      </c>
      <c r="AO289">
        <v>102.05096266382481</v>
      </c>
      <c r="AP289">
        <v>102.74375180846151</v>
      </c>
      <c r="AQ289">
        <v>103.51084195549727</v>
      </c>
      <c r="AR289">
        <v>103.51084195549727</v>
      </c>
      <c r="AS289">
        <v>103.51084195549727</v>
      </c>
      <c r="AT289">
        <v>105.39773239320101</v>
      </c>
      <c r="AU289">
        <v>106.3774053483735</v>
      </c>
      <c r="AV289">
        <v>105.86697032010137</v>
      </c>
      <c r="AW289">
        <v>104.7273266280709</v>
      </c>
      <c r="AX289">
        <v>106.55833168227279</v>
      </c>
      <c r="AY289">
        <v>104.83512391429007</v>
      </c>
      <c r="AZ289">
        <v>104.83512391429007</v>
      </c>
      <c r="BA289">
        <v>104.83512391429007</v>
      </c>
      <c r="BB289">
        <v>107.29164466708885</v>
      </c>
      <c r="BC289">
        <v>108.8929329198767</v>
      </c>
      <c r="BD289">
        <v>106.96903387863324</v>
      </c>
      <c r="BE289">
        <v>105.86120952872456</v>
      </c>
      <c r="BF289">
        <v>108.34880053361414</v>
      </c>
      <c r="BG289">
        <v>107.60320417458573</v>
      </c>
      <c r="BH289">
        <v>107.60320417458573</v>
      </c>
      <c r="BI289">
        <v>107.60320417458573</v>
      </c>
      <c r="BJ289">
        <v>111.0088326082397</v>
      </c>
      <c r="BK289">
        <v>113.43397770955536</v>
      </c>
      <c r="BL289">
        <v>110.28755435837509</v>
      </c>
      <c r="BM289">
        <v>108.85054451196818</v>
      </c>
      <c r="BN289">
        <v>112.19481291601423</v>
      </c>
    </row>
    <row r="290" spans="1:66" x14ac:dyDescent="0.25">
      <c r="A290" s="1">
        <v>38779</v>
      </c>
      <c r="B290">
        <v>108.20168067226888</v>
      </c>
      <c r="C290">
        <v>100.82515391112472</v>
      </c>
      <c r="D290">
        <v>100.82515391112472</v>
      </c>
      <c r="E290">
        <v>100.82515391112472</v>
      </c>
      <c r="F290">
        <v>101.27098972267676</v>
      </c>
      <c r="G290">
        <v>101.52542028786242</v>
      </c>
      <c r="H290">
        <v>101.53753895958084</v>
      </c>
      <c r="I290">
        <v>101.20173955908425</v>
      </c>
      <c r="J290">
        <v>101.60989724089238</v>
      </c>
      <c r="K290">
        <v>103.79457120504669</v>
      </c>
      <c r="L290">
        <v>103.79457120504669</v>
      </c>
      <c r="M290">
        <v>103.79457120504669</v>
      </c>
      <c r="N290">
        <v>105.74991110272951</v>
      </c>
      <c r="O290">
        <v>106.98699867845431</v>
      </c>
      <c r="P290">
        <v>106.76447994707236</v>
      </c>
      <c r="Q290">
        <v>105.24867135258238</v>
      </c>
      <c r="R290">
        <v>107.27360964396458</v>
      </c>
      <c r="S290">
        <v>106.95114360989908</v>
      </c>
      <c r="T290">
        <v>106.95114360989908</v>
      </c>
      <c r="U290">
        <v>106.95114360989908</v>
      </c>
      <c r="V290">
        <v>110.42302135937831</v>
      </c>
      <c r="W290">
        <v>112.8331801020414</v>
      </c>
      <c r="X290">
        <v>111.68162308328743</v>
      </c>
      <c r="Y290">
        <v>109.44397265225972</v>
      </c>
      <c r="Z290">
        <v>113.14861476744819</v>
      </c>
      <c r="AA290">
        <v>108.38063893132454</v>
      </c>
      <c r="AB290">
        <v>108.38063893132454</v>
      </c>
      <c r="AC290">
        <v>108.38063893132454</v>
      </c>
      <c r="AD290">
        <v>112.18035392194794</v>
      </c>
      <c r="AE290">
        <v>114.93283900564472</v>
      </c>
      <c r="AF290">
        <v>110.62448796994357</v>
      </c>
      <c r="AG290">
        <v>109.22828822200592</v>
      </c>
      <c r="AH290">
        <v>113.44626052217495</v>
      </c>
      <c r="AI290">
        <v>101.48533941871503</v>
      </c>
      <c r="AJ290">
        <v>101.48533941871503</v>
      </c>
      <c r="AK290">
        <v>101.48533941871503</v>
      </c>
      <c r="AL290">
        <v>102.2270601907852</v>
      </c>
      <c r="AM290">
        <v>102.69024123709126</v>
      </c>
      <c r="AN290">
        <v>102.4460521571192</v>
      </c>
      <c r="AO290">
        <v>102.01608782080352</v>
      </c>
      <c r="AP290">
        <v>102.69674658525889</v>
      </c>
      <c r="AQ290">
        <v>103.42400963658559</v>
      </c>
      <c r="AR290">
        <v>103.42400963658559</v>
      </c>
      <c r="AS290">
        <v>103.42400963658559</v>
      </c>
      <c r="AT290">
        <v>105.26748391483352</v>
      </c>
      <c r="AU290">
        <v>106.22002177034611</v>
      </c>
      <c r="AV290">
        <v>105.69330568227804</v>
      </c>
      <c r="AW290">
        <v>104.59707814970341</v>
      </c>
      <c r="AX290">
        <v>106.38466704444949</v>
      </c>
      <c r="AY290">
        <v>104.65131352878103</v>
      </c>
      <c r="AZ290">
        <v>104.65131352878103</v>
      </c>
      <c r="BA290">
        <v>104.65131352878103</v>
      </c>
      <c r="BB290">
        <v>107.01592908882529</v>
      </c>
      <c r="BC290">
        <v>108.54828844704727</v>
      </c>
      <c r="BD290">
        <v>106.58992495852087</v>
      </c>
      <c r="BE290">
        <v>105.585493950461</v>
      </c>
      <c r="BF290">
        <v>107.96969161350177</v>
      </c>
      <c r="BG290">
        <v>107.17492934099575</v>
      </c>
      <c r="BH290">
        <v>107.17492934099575</v>
      </c>
      <c r="BI290">
        <v>107.17492934099575</v>
      </c>
      <c r="BJ290">
        <v>110.33965318075533</v>
      </c>
      <c r="BK290">
        <v>112.60419521947473</v>
      </c>
      <c r="BL290">
        <v>109.37747033699634</v>
      </c>
      <c r="BM290">
        <v>108.18136508448382</v>
      </c>
      <c r="BN290">
        <v>111.28472889463552</v>
      </c>
    </row>
    <row r="291" spans="1:66" x14ac:dyDescent="0.25">
      <c r="A291" s="1">
        <v>38782</v>
      </c>
      <c r="B291">
        <v>107.70588235294115</v>
      </c>
      <c r="C291">
        <v>100.82872556720284</v>
      </c>
      <c r="D291">
        <v>100.82872556720284</v>
      </c>
      <c r="E291">
        <v>100.82872556720284</v>
      </c>
      <c r="F291">
        <v>101.27646626199656</v>
      </c>
      <c r="G291">
        <v>101.53208737920825</v>
      </c>
      <c r="H291">
        <v>101.54492038214227</v>
      </c>
      <c r="I291">
        <v>101.20721609840402</v>
      </c>
      <c r="J291">
        <v>101.61727866345383</v>
      </c>
      <c r="K291">
        <v>103.81844501648916</v>
      </c>
      <c r="L291">
        <v>103.81844501648916</v>
      </c>
      <c r="M291">
        <v>103.81844501648916</v>
      </c>
      <c r="N291">
        <v>105.78572181989321</v>
      </c>
      <c r="O291">
        <v>107.03026996169376</v>
      </c>
      <c r="P291">
        <v>106.81371968317247</v>
      </c>
      <c r="Q291">
        <v>105.28448206974605</v>
      </c>
      <c r="R291">
        <v>107.32284938006467</v>
      </c>
      <c r="S291">
        <v>106.78138972779745</v>
      </c>
      <c r="T291">
        <v>106.78138972779745</v>
      </c>
      <c r="U291">
        <v>106.78138972779745</v>
      </c>
      <c r="V291">
        <v>110.1577809185945</v>
      </c>
      <c r="W291">
        <v>112.50428195546944</v>
      </c>
      <c r="X291">
        <v>111.32089608382142</v>
      </c>
      <c r="Y291">
        <v>109.17873221147588</v>
      </c>
      <c r="Z291">
        <v>112.77727815035084</v>
      </c>
      <c r="AA291">
        <v>107.88708886307754</v>
      </c>
      <c r="AB291">
        <v>107.88708886307754</v>
      </c>
      <c r="AC291">
        <v>107.88708886307754</v>
      </c>
      <c r="AD291">
        <v>111.37833506104651</v>
      </c>
      <c r="AE291">
        <v>113.94573886915067</v>
      </c>
      <c r="AF291">
        <v>109.57569407491864</v>
      </c>
      <c r="AG291">
        <v>108.45711624036991</v>
      </c>
      <c r="AH291">
        <v>112.36661974788458</v>
      </c>
      <c r="AI291">
        <v>101.47430913376807</v>
      </c>
      <c r="AJ291">
        <v>101.47430913376807</v>
      </c>
      <c r="AK291">
        <v>101.47430913376807</v>
      </c>
      <c r="AL291">
        <v>102.21014708719989</v>
      </c>
      <c r="AM291">
        <v>102.66965137185696</v>
      </c>
      <c r="AN291">
        <v>102.4232562348955</v>
      </c>
      <c r="AO291">
        <v>101.9991747172182</v>
      </c>
      <c r="AP291">
        <v>102.67395066303521</v>
      </c>
      <c r="AQ291">
        <v>103.3613013138192</v>
      </c>
      <c r="AR291">
        <v>103.3613013138192</v>
      </c>
      <c r="AS291">
        <v>103.3613013138192</v>
      </c>
      <c r="AT291">
        <v>105.17342143068392</v>
      </c>
      <c r="AU291">
        <v>106.106362935332</v>
      </c>
      <c r="AV291">
        <v>105.56788903674523</v>
      </c>
      <c r="AW291">
        <v>104.5030156655538</v>
      </c>
      <c r="AX291">
        <v>106.25533112874376</v>
      </c>
      <c r="AY291">
        <v>104.4192224635993</v>
      </c>
      <c r="AZ291">
        <v>104.4192224635993</v>
      </c>
      <c r="BA291">
        <v>104.4192224635993</v>
      </c>
      <c r="BB291">
        <v>106.66779249105269</v>
      </c>
      <c r="BC291">
        <v>108.11311769983149</v>
      </c>
      <c r="BD291">
        <v>106.11123713658353</v>
      </c>
      <c r="BE291">
        <v>105.23735735268838</v>
      </c>
      <c r="BF291">
        <v>107.49100379156442</v>
      </c>
      <c r="BG291">
        <v>106.70236129817118</v>
      </c>
      <c r="BH291">
        <v>106.70236129817118</v>
      </c>
      <c r="BI291">
        <v>106.70236129817118</v>
      </c>
      <c r="BJ291">
        <v>109.601265613842</v>
      </c>
      <c r="BK291">
        <v>111.68859463650216</v>
      </c>
      <c r="BL291">
        <v>108.37326324599417</v>
      </c>
      <c r="BM291">
        <v>107.44297751757045</v>
      </c>
      <c r="BN291">
        <v>110.28052180363335</v>
      </c>
    </row>
    <row r="292" spans="1:66" x14ac:dyDescent="0.25">
      <c r="A292" s="1">
        <v>38783</v>
      </c>
      <c r="B292">
        <v>107.53781512605039</v>
      </c>
      <c r="C292">
        <v>100.82890201519572</v>
      </c>
      <c r="D292">
        <v>100.82890201519572</v>
      </c>
      <c r="E292">
        <v>100.82890201519572</v>
      </c>
      <c r="F292">
        <v>101.27673681558559</v>
      </c>
      <c r="G292">
        <v>101.53241674879492</v>
      </c>
      <c r="H292">
        <v>101.54528504132752</v>
      </c>
      <c r="I292">
        <v>101.20748665199307</v>
      </c>
      <c r="J292">
        <v>101.61764332263907</v>
      </c>
      <c r="K292">
        <v>103.82455523672076</v>
      </c>
      <c r="L292">
        <v>103.82455523672076</v>
      </c>
      <c r="M292">
        <v>103.82455523672076</v>
      </c>
      <c r="N292">
        <v>105.79488715024064</v>
      </c>
      <c r="O292">
        <v>107.04172662462801</v>
      </c>
      <c r="P292">
        <v>106.8263220124001</v>
      </c>
      <c r="Q292">
        <v>105.29364740009346</v>
      </c>
      <c r="R292">
        <v>107.33545170929236</v>
      </c>
      <c r="S292">
        <v>106.76224122867397</v>
      </c>
      <c r="T292">
        <v>106.76224122867397</v>
      </c>
      <c r="U292">
        <v>106.76224122867397</v>
      </c>
      <c r="V292">
        <v>110.12786138871407</v>
      </c>
      <c r="W292">
        <v>112.46718173841772</v>
      </c>
      <c r="X292">
        <v>111.28020552318402</v>
      </c>
      <c r="Y292">
        <v>109.14881268159544</v>
      </c>
      <c r="Z292">
        <v>112.73539080851825</v>
      </c>
      <c r="AA292">
        <v>107.7210791260478</v>
      </c>
      <c r="AB292">
        <v>107.7210791260478</v>
      </c>
      <c r="AC292">
        <v>107.7210791260478</v>
      </c>
      <c r="AD292">
        <v>111.10856923837321</v>
      </c>
      <c r="AE292">
        <v>113.61371939509122</v>
      </c>
      <c r="AF292">
        <v>109.22292338373047</v>
      </c>
      <c r="AG292">
        <v>108.19772602626099</v>
      </c>
      <c r="AH292">
        <v>112.00347344813204</v>
      </c>
      <c r="AI292">
        <v>101.45926366704671</v>
      </c>
      <c r="AJ292">
        <v>101.45926366704671</v>
      </c>
      <c r="AK292">
        <v>101.45926366704671</v>
      </c>
      <c r="AL292">
        <v>102.18707737156049</v>
      </c>
      <c r="AM292">
        <v>102.64156650064378</v>
      </c>
      <c r="AN292">
        <v>102.39216227033808</v>
      </c>
      <c r="AO292">
        <v>101.97610500157882</v>
      </c>
      <c r="AP292">
        <v>102.64185366736302</v>
      </c>
      <c r="AQ292">
        <v>103.33048908653963</v>
      </c>
      <c r="AR292">
        <v>103.33048908653963</v>
      </c>
      <c r="AS292">
        <v>103.33048908653963</v>
      </c>
      <c r="AT292">
        <v>105.12720308976455</v>
      </c>
      <c r="AU292">
        <v>106.0505157733878</v>
      </c>
      <c r="AV292">
        <v>105.50626458218611</v>
      </c>
      <c r="AW292">
        <v>104.45679732463442</v>
      </c>
      <c r="AX292">
        <v>106.1917809099797</v>
      </c>
      <c r="AY292">
        <v>104.38377792296593</v>
      </c>
      <c r="AZ292">
        <v>104.38377792296593</v>
      </c>
      <c r="BA292">
        <v>104.38377792296593</v>
      </c>
      <c r="BB292">
        <v>106.61241039631307</v>
      </c>
      <c r="BC292">
        <v>108.04665918614396</v>
      </c>
      <c r="BD292">
        <v>106.03813277152723</v>
      </c>
      <c r="BE292">
        <v>105.18419054173833</v>
      </c>
      <c r="BF292">
        <v>107.41789942650813</v>
      </c>
      <c r="BG292">
        <v>106.56395684809948</v>
      </c>
      <c r="BH292">
        <v>106.56395684809948</v>
      </c>
      <c r="BI292">
        <v>106.56395684809948</v>
      </c>
      <c r="BJ292">
        <v>109.38500866060498</v>
      </c>
      <c r="BK292">
        <v>111.42043601448826</v>
      </c>
      <c r="BL292">
        <v>108.07915378959181</v>
      </c>
      <c r="BM292">
        <v>107.22672056433345</v>
      </c>
      <c r="BN292">
        <v>109.98641234723098</v>
      </c>
    </row>
    <row r="293" spans="1:66" x14ac:dyDescent="0.25">
      <c r="A293" s="1">
        <v>38784</v>
      </c>
      <c r="B293">
        <v>107.76470588235291</v>
      </c>
      <c r="C293">
        <v>100.83014650714568</v>
      </c>
      <c r="D293">
        <v>100.83014650714568</v>
      </c>
      <c r="E293">
        <v>100.83014650714568</v>
      </c>
      <c r="F293">
        <v>101.27864503657553</v>
      </c>
      <c r="G293">
        <v>101.53473980043486</v>
      </c>
      <c r="H293">
        <v>101.54785699135745</v>
      </c>
      <c r="I293">
        <v>101.20939487298301</v>
      </c>
      <c r="J293">
        <v>101.62021527266899</v>
      </c>
      <c r="K293">
        <v>103.86561298378626</v>
      </c>
      <c r="L293">
        <v>103.86561298378626</v>
      </c>
      <c r="M293">
        <v>103.86561298378626</v>
      </c>
      <c r="N293">
        <v>105.8564737708389</v>
      </c>
      <c r="O293">
        <v>107.11870990037589</v>
      </c>
      <c r="P293">
        <v>106.91100361572276</v>
      </c>
      <c r="Q293">
        <v>105.35523402069178</v>
      </c>
      <c r="R293">
        <v>107.42013331261502</v>
      </c>
      <c r="S293">
        <v>106.94073030533271</v>
      </c>
      <c r="T293">
        <v>106.94073030533271</v>
      </c>
      <c r="U293">
        <v>106.94073030533271</v>
      </c>
      <c r="V293">
        <v>110.40675057099337</v>
      </c>
      <c r="W293">
        <v>112.81300432444404</v>
      </c>
      <c r="X293">
        <v>111.65949481108387</v>
      </c>
      <c r="Y293">
        <v>109.42770186387472</v>
      </c>
      <c r="Z293">
        <v>113.12583566370927</v>
      </c>
      <c r="AA293">
        <v>107.92846658816148</v>
      </c>
      <c r="AB293">
        <v>107.92846658816148</v>
      </c>
      <c r="AC293">
        <v>107.92846658816148</v>
      </c>
      <c r="AD293">
        <v>111.44557386430793</v>
      </c>
      <c r="AE293">
        <v>114.02849431931857</v>
      </c>
      <c r="AF293">
        <v>109.66362174072204</v>
      </c>
      <c r="AG293">
        <v>108.52176893581363</v>
      </c>
      <c r="AH293">
        <v>112.45713352150572</v>
      </c>
      <c r="AI293">
        <v>101.48867487591311</v>
      </c>
      <c r="AJ293">
        <v>101.48867487591311</v>
      </c>
      <c r="AK293">
        <v>101.48867487591311</v>
      </c>
      <c r="AL293">
        <v>102.23217455848896</v>
      </c>
      <c r="AM293">
        <v>102.69646742386105</v>
      </c>
      <c r="AN293">
        <v>102.45490618258634</v>
      </c>
      <c r="AO293">
        <v>102.02120218850726</v>
      </c>
      <c r="AP293">
        <v>102.7045975796113</v>
      </c>
      <c r="AQ293">
        <v>103.41357634956839</v>
      </c>
      <c r="AR293">
        <v>103.41357634956839</v>
      </c>
      <c r="AS293">
        <v>103.41357634956839</v>
      </c>
      <c r="AT293">
        <v>105.25183398430768</v>
      </c>
      <c r="AU293">
        <v>106.2011114376274</v>
      </c>
      <c r="AV293">
        <v>105.67243910824358</v>
      </c>
      <c r="AW293">
        <v>104.58142821917755</v>
      </c>
      <c r="AX293">
        <v>106.36314838997647</v>
      </c>
      <c r="AY293">
        <v>104.50890569775176</v>
      </c>
      <c r="AZ293">
        <v>104.50890569775176</v>
      </c>
      <c r="BA293">
        <v>104.50890569775176</v>
      </c>
      <c r="BB293">
        <v>106.80792254441592</v>
      </c>
      <c r="BC293">
        <v>108.28127376386738</v>
      </c>
      <c r="BD293">
        <v>106.29620880702299</v>
      </c>
      <c r="BE293">
        <v>105.37188220391707</v>
      </c>
      <c r="BF293">
        <v>107.67597546200389</v>
      </c>
      <c r="BG293">
        <v>106.78877271615089</v>
      </c>
      <c r="BH293">
        <v>106.78877271615089</v>
      </c>
      <c r="BI293">
        <v>106.78877271615089</v>
      </c>
      <c r="BJ293">
        <v>109.73628345443529</v>
      </c>
      <c r="BK293">
        <v>111.85601675883782</v>
      </c>
      <c r="BL293">
        <v>108.54283651744781</v>
      </c>
      <c r="BM293">
        <v>107.57799535816375</v>
      </c>
      <c r="BN293">
        <v>110.46414606684021</v>
      </c>
    </row>
    <row r="294" spans="1:66" x14ac:dyDescent="0.25">
      <c r="A294" s="1">
        <v>38785</v>
      </c>
      <c r="B294">
        <v>107.04201680672266</v>
      </c>
      <c r="C294">
        <v>100.83016904042483</v>
      </c>
      <c r="D294">
        <v>100.83016904042483</v>
      </c>
      <c r="E294">
        <v>100.83016904042483</v>
      </c>
      <c r="F294">
        <v>101.27867958760358</v>
      </c>
      <c r="G294">
        <v>101.53478186255593</v>
      </c>
      <c r="H294">
        <v>101.54790356013437</v>
      </c>
      <c r="I294">
        <v>101.20942942401105</v>
      </c>
      <c r="J294">
        <v>101.62026184144591</v>
      </c>
      <c r="K294">
        <v>103.86011903140593</v>
      </c>
      <c r="L294">
        <v>103.86011903140593</v>
      </c>
      <c r="M294">
        <v>103.86011903140593</v>
      </c>
      <c r="N294">
        <v>105.84823284226839</v>
      </c>
      <c r="O294">
        <v>107.10840873966274</v>
      </c>
      <c r="P294">
        <v>106.89967233893829</v>
      </c>
      <c r="Q294">
        <v>105.34699309212125</v>
      </c>
      <c r="R294">
        <v>107.40880203583055</v>
      </c>
      <c r="S294">
        <v>106.58132686999858</v>
      </c>
      <c r="T294">
        <v>106.58132686999858</v>
      </c>
      <c r="U294">
        <v>106.58132686999858</v>
      </c>
      <c r="V294">
        <v>109.84518270328378</v>
      </c>
      <c r="W294">
        <v>112.11666016848415</v>
      </c>
      <c r="X294">
        <v>110.89576251099884</v>
      </c>
      <c r="Y294">
        <v>108.86613399616516</v>
      </c>
      <c r="Z294">
        <v>112.33964064891582</v>
      </c>
      <c r="AA294">
        <v>107.23155124373631</v>
      </c>
      <c r="AB294">
        <v>107.23155124373631</v>
      </c>
      <c r="AC294">
        <v>107.23155124373631</v>
      </c>
      <c r="AD294">
        <v>110.35664363864359</v>
      </c>
      <c r="AE294">
        <v>112.6782208394948</v>
      </c>
      <c r="AF294">
        <v>108.18267663381856</v>
      </c>
      <c r="AG294">
        <v>107.4328387101493</v>
      </c>
      <c r="AH294">
        <v>110.97618841460226</v>
      </c>
      <c r="AI294">
        <v>101.46652475295342</v>
      </c>
      <c r="AJ294">
        <v>101.46652475295342</v>
      </c>
      <c r="AK294">
        <v>101.46652475295342</v>
      </c>
      <c r="AL294">
        <v>102.19821103661741</v>
      </c>
      <c r="AM294">
        <v>102.65512052766961</v>
      </c>
      <c r="AN294">
        <v>102.40912926180297</v>
      </c>
      <c r="AO294">
        <v>101.9872386666357</v>
      </c>
      <c r="AP294">
        <v>102.65734398396393</v>
      </c>
      <c r="AQ294">
        <v>103.31745750044948</v>
      </c>
      <c r="AR294">
        <v>103.31745750044948</v>
      </c>
      <c r="AS294">
        <v>103.31745750044948</v>
      </c>
      <c r="AT294">
        <v>105.10765571062934</v>
      </c>
      <c r="AU294">
        <v>106.02689602359938</v>
      </c>
      <c r="AV294">
        <v>105.48020141000578</v>
      </c>
      <c r="AW294">
        <v>104.43724994549922</v>
      </c>
      <c r="AX294">
        <v>106.16490326366875</v>
      </c>
      <c r="AY294">
        <v>104.1850410594856</v>
      </c>
      <c r="AZ294">
        <v>104.1850410594856</v>
      </c>
      <c r="BA294">
        <v>104.1850410594856</v>
      </c>
      <c r="BB294">
        <v>106.32212558701669</v>
      </c>
      <c r="BC294">
        <v>107.67402756711834</v>
      </c>
      <c r="BD294">
        <v>105.62823799059906</v>
      </c>
      <c r="BE294">
        <v>104.88608524651784</v>
      </c>
      <c r="BF294">
        <v>107.00800464557996</v>
      </c>
      <c r="BG294">
        <v>106.14573783387155</v>
      </c>
      <c r="BH294">
        <v>106.14573783387155</v>
      </c>
      <c r="BI294">
        <v>106.14573783387155</v>
      </c>
      <c r="BJ294">
        <v>108.73154145087385</v>
      </c>
      <c r="BK294">
        <v>110.61013667442164</v>
      </c>
      <c r="BL294">
        <v>107.2165770727467</v>
      </c>
      <c r="BM294">
        <v>106.5732533546023</v>
      </c>
      <c r="BN294">
        <v>109.09769694199663</v>
      </c>
    </row>
    <row r="295" spans="1:66" x14ac:dyDescent="0.25">
      <c r="A295" s="1">
        <v>38786</v>
      </c>
      <c r="B295">
        <v>108.05882352941174</v>
      </c>
      <c r="C295">
        <v>100.83018965300245</v>
      </c>
      <c r="D295">
        <v>100.83018965300245</v>
      </c>
      <c r="E295">
        <v>100.83018965300245</v>
      </c>
      <c r="F295">
        <v>101.27871119355592</v>
      </c>
      <c r="G295">
        <v>101.5348203393675</v>
      </c>
      <c r="H295">
        <v>101.54794615946146</v>
      </c>
      <c r="I295">
        <v>101.20946102996338</v>
      </c>
      <c r="J295">
        <v>101.620304440773</v>
      </c>
      <c r="K295">
        <v>103.88022622924615</v>
      </c>
      <c r="L295">
        <v>103.88022622924615</v>
      </c>
      <c r="M295">
        <v>103.88022622924615</v>
      </c>
      <c r="N295">
        <v>105.87839363902876</v>
      </c>
      <c r="O295">
        <v>107.14610973561318</v>
      </c>
      <c r="P295">
        <v>106.94114343448378</v>
      </c>
      <c r="Q295">
        <v>105.37715388888161</v>
      </c>
      <c r="R295">
        <v>107.45027313137602</v>
      </c>
      <c r="S295">
        <v>107.139605900278</v>
      </c>
      <c r="T295">
        <v>107.139605900278</v>
      </c>
      <c r="U295">
        <v>107.139605900278</v>
      </c>
      <c r="V295">
        <v>110.75238612748784</v>
      </c>
      <c r="W295">
        <v>113.19832578965054</v>
      </c>
      <c r="X295">
        <v>112.11699788973507</v>
      </c>
      <c r="Y295">
        <v>109.73844498097675</v>
      </c>
      <c r="Z295">
        <v>113.56087602765206</v>
      </c>
      <c r="AA295">
        <v>108.18961849695083</v>
      </c>
      <c r="AB295">
        <v>108.18961849695083</v>
      </c>
      <c r="AC295">
        <v>108.18961849695083</v>
      </c>
      <c r="AD295">
        <v>111.91350292511719</v>
      </c>
      <c r="AE295">
        <v>114.59435534592384</v>
      </c>
      <c r="AF295">
        <v>110.21856954689942</v>
      </c>
      <c r="AG295">
        <v>108.92981879329699</v>
      </c>
      <c r="AH295">
        <v>113.07196053100901</v>
      </c>
      <c r="AI295">
        <v>101.50251268455</v>
      </c>
      <c r="AJ295">
        <v>101.50251268455</v>
      </c>
      <c r="AK295">
        <v>101.50251268455</v>
      </c>
      <c r="AL295">
        <v>102.25579172717194</v>
      </c>
      <c r="AM295">
        <v>102.72469719542299</v>
      </c>
      <c r="AN295">
        <v>102.48590351587568</v>
      </c>
      <c r="AO295">
        <v>102.04481935719025</v>
      </c>
      <c r="AP295">
        <v>102.73411823803664</v>
      </c>
      <c r="AQ295">
        <v>103.47829336518642</v>
      </c>
      <c r="AR295">
        <v>103.47829336518642</v>
      </c>
      <c r="AS295">
        <v>103.47829336518642</v>
      </c>
      <c r="AT295">
        <v>105.34890950773475</v>
      </c>
      <c r="AU295">
        <v>106.32846326998113</v>
      </c>
      <c r="AV295">
        <v>105.8119253810257</v>
      </c>
      <c r="AW295">
        <v>104.67850374260462</v>
      </c>
      <c r="AX295">
        <v>106.49662723468867</v>
      </c>
      <c r="AY295">
        <v>104.6837953625293</v>
      </c>
      <c r="AZ295">
        <v>104.6837953625293</v>
      </c>
      <c r="BA295">
        <v>104.6837953625293</v>
      </c>
      <c r="BB295">
        <v>107.10142918552243</v>
      </c>
      <c r="BC295">
        <v>108.60919188532525</v>
      </c>
      <c r="BD295">
        <v>106.65691874062666</v>
      </c>
      <c r="BE295">
        <v>105.63421670108337</v>
      </c>
      <c r="BF295">
        <v>108.03668539560758</v>
      </c>
      <c r="BG295">
        <v>107.05379988189144</v>
      </c>
      <c r="BH295">
        <v>107.05379988189144</v>
      </c>
      <c r="BI295">
        <v>107.05379988189144</v>
      </c>
      <c r="BJ295">
        <v>110.15038840090494</v>
      </c>
      <c r="BK295">
        <v>112.36950689246021</v>
      </c>
      <c r="BL295">
        <v>109.14620892478901</v>
      </c>
      <c r="BM295">
        <v>107.9921003046334</v>
      </c>
      <c r="BN295">
        <v>111.02732879403894</v>
      </c>
    </row>
    <row r="296" spans="1:66" x14ac:dyDescent="0.25">
      <c r="A296" s="1">
        <v>38789</v>
      </c>
      <c r="B296">
        <v>108.26050420168065</v>
      </c>
      <c r="C296">
        <v>100.83018970062803</v>
      </c>
      <c r="D296">
        <v>100.83018970062803</v>
      </c>
      <c r="E296">
        <v>100.83018970062803</v>
      </c>
      <c r="F296">
        <v>101.27871126658179</v>
      </c>
      <c r="G296">
        <v>101.53482042826853</v>
      </c>
      <c r="H296">
        <v>101.54794625788762</v>
      </c>
      <c r="I296">
        <v>101.20946110298922</v>
      </c>
      <c r="J296">
        <v>101.62030453919914</v>
      </c>
      <c r="K296">
        <v>103.88178918619909</v>
      </c>
      <c r="L296">
        <v>103.88178918619909</v>
      </c>
      <c r="M296">
        <v>103.88178918619909</v>
      </c>
      <c r="N296">
        <v>105.88073807445815</v>
      </c>
      <c r="O296">
        <v>107.14894259509036</v>
      </c>
      <c r="P296">
        <v>106.94436703319919</v>
      </c>
      <c r="Q296">
        <v>105.37949832431099</v>
      </c>
      <c r="R296">
        <v>107.45349673009143</v>
      </c>
      <c r="S296">
        <v>107.28250403735002</v>
      </c>
      <c r="T296">
        <v>107.28250403735002</v>
      </c>
      <c r="U296">
        <v>107.28250403735002</v>
      </c>
      <c r="V296">
        <v>110.97566446666288</v>
      </c>
      <c r="W296">
        <v>113.4751909302276</v>
      </c>
      <c r="X296">
        <v>112.42065643101313</v>
      </c>
      <c r="Y296">
        <v>109.96172332015182</v>
      </c>
      <c r="Z296">
        <v>113.86453456893011</v>
      </c>
      <c r="AA296">
        <v>108.35243490285475</v>
      </c>
      <c r="AB296">
        <v>108.35243490285475</v>
      </c>
      <c r="AC296">
        <v>108.35243490285475</v>
      </c>
      <c r="AD296">
        <v>112.16790355934205</v>
      </c>
      <c r="AE296">
        <v>114.90981213236266</v>
      </c>
      <c r="AF296">
        <v>110.55437838407623</v>
      </c>
      <c r="AG296">
        <v>109.18421942752184</v>
      </c>
      <c r="AH296">
        <v>113.41794539355486</v>
      </c>
      <c r="AI296">
        <v>101.50998949416406</v>
      </c>
      <c r="AJ296">
        <v>101.50998949416406</v>
      </c>
      <c r="AK296">
        <v>101.50998949416406</v>
      </c>
      <c r="AL296">
        <v>102.26725616858022</v>
      </c>
      <c r="AM296">
        <v>102.73865390670262</v>
      </c>
      <c r="AN296">
        <v>102.50135558907812</v>
      </c>
      <c r="AO296">
        <v>102.0562837985985</v>
      </c>
      <c r="AP296">
        <v>102.74957031123908</v>
      </c>
      <c r="AQ296">
        <v>103.52018730566397</v>
      </c>
      <c r="AR296">
        <v>103.52018730566397</v>
      </c>
      <c r="AS296">
        <v>103.52018730566397</v>
      </c>
      <c r="AT296">
        <v>105.41175041845112</v>
      </c>
      <c r="AU296">
        <v>106.40439603709673</v>
      </c>
      <c r="AV296">
        <v>105.89571326198084</v>
      </c>
      <c r="AW296">
        <v>104.74134465332099</v>
      </c>
      <c r="AX296">
        <v>106.58303348692367</v>
      </c>
      <c r="AY296">
        <v>104.80643787561816</v>
      </c>
      <c r="AZ296">
        <v>104.80643787561816</v>
      </c>
      <c r="BA296">
        <v>104.80643787561816</v>
      </c>
      <c r="BB296">
        <v>107.28539295515576</v>
      </c>
      <c r="BC296">
        <v>108.83914659736689</v>
      </c>
      <c r="BD296">
        <v>106.90220376680438</v>
      </c>
      <c r="BE296">
        <v>105.81818047071667</v>
      </c>
      <c r="BF296">
        <v>108.28963557885334</v>
      </c>
      <c r="BG296">
        <v>107.22367365215104</v>
      </c>
      <c r="BH296">
        <v>107.22367365215104</v>
      </c>
      <c r="BI296">
        <v>107.22367365215104</v>
      </c>
      <c r="BJ296">
        <v>110.41581616693554</v>
      </c>
      <c r="BK296">
        <v>112.68802021169692</v>
      </c>
      <c r="BL296">
        <v>109.49657357594941</v>
      </c>
      <c r="BM296">
        <v>108.24691096002277</v>
      </c>
      <c r="BN296">
        <v>111.37769344519933</v>
      </c>
    </row>
    <row r="297" spans="1:66" x14ac:dyDescent="0.25">
      <c r="A297" s="1">
        <v>38790</v>
      </c>
      <c r="B297">
        <v>109.39495798319325</v>
      </c>
      <c r="C297">
        <v>100.83018970102084</v>
      </c>
      <c r="D297">
        <v>100.83018970102084</v>
      </c>
      <c r="E297">
        <v>100.83018970102084</v>
      </c>
      <c r="F297">
        <v>101.27871126718411</v>
      </c>
      <c r="G297">
        <v>101.53482042900181</v>
      </c>
      <c r="H297">
        <v>101.54794625869945</v>
      </c>
      <c r="I297">
        <v>101.20946110359156</v>
      </c>
      <c r="J297">
        <v>101.62030454001101</v>
      </c>
      <c r="K297">
        <v>103.88209070504588</v>
      </c>
      <c r="L297">
        <v>103.88209070504588</v>
      </c>
      <c r="M297">
        <v>103.88209070504588</v>
      </c>
      <c r="N297">
        <v>105.88119035272837</v>
      </c>
      <c r="O297">
        <v>107.14948909800017</v>
      </c>
      <c r="P297">
        <v>106.94498891582072</v>
      </c>
      <c r="Q297">
        <v>105.37995060258119</v>
      </c>
      <c r="R297">
        <v>107.45411861271296</v>
      </c>
      <c r="S297">
        <v>107.53605057581055</v>
      </c>
      <c r="T297">
        <v>107.53605057581055</v>
      </c>
      <c r="U297">
        <v>107.53605057581055</v>
      </c>
      <c r="V297">
        <v>111.37183093300746</v>
      </c>
      <c r="W297">
        <v>113.96643734849489</v>
      </c>
      <c r="X297">
        <v>112.95944282524178</v>
      </c>
      <c r="Y297">
        <v>110.35788978649639</v>
      </c>
      <c r="Z297">
        <v>114.41916762181252</v>
      </c>
      <c r="AA297">
        <v>109.42222121477438</v>
      </c>
      <c r="AB297">
        <v>109.42222121477438</v>
      </c>
      <c r="AC297">
        <v>109.42222121477438</v>
      </c>
      <c r="AD297">
        <v>113.90630631621144</v>
      </c>
      <c r="AE297">
        <v>117.0493847562019</v>
      </c>
      <c r="AF297">
        <v>112.82767429690543</v>
      </c>
      <c r="AG297">
        <v>110.85576053989624</v>
      </c>
      <c r="AH297">
        <v>115.75810295087905</v>
      </c>
      <c r="AI297">
        <v>101.52958462670453</v>
      </c>
      <c r="AJ297">
        <v>101.52958462670453</v>
      </c>
      <c r="AK297">
        <v>101.52958462670453</v>
      </c>
      <c r="AL297">
        <v>102.29730203847561</v>
      </c>
      <c r="AM297">
        <v>102.77523148744483</v>
      </c>
      <c r="AN297">
        <v>102.54185219632841</v>
      </c>
      <c r="AO297">
        <v>102.08632966849389</v>
      </c>
      <c r="AP297">
        <v>102.79006691848937</v>
      </c>
      <c r="AQ297">
        <v>103.63452342124597</v>
      </c>
      <c r="AR297">
        <v>103.63452342124597</v>
      </c>
      <c r="AS297">
        <v>103.63452342124597</v>
      </c>
      <c r="AT297">
        <v>105.58325459182412</v>
      </c>
      <c r="AU297">
        <v>106.61163024658913</v>
      </c>
      <c r="AV297">
        <v>106.12438549314484</v>
      </c>
      <c r="AW297">
        <v>104.91284882669396</v>
      </c>
      <c r="AX297">
        <v>106.81885172531153</v>
      </c>
      <c r="AY297">
        <v>105.17241323022375</v>
      </c>
      <c r="AZ297">
        <v>105.17241323022375</v>
      </c>
      <c r="BA297">
        <v>105.17241323022375</v>
      </c>
      <c r="BB297">
        <v>107.83435598706406</v>
      </c>
      <c r="BC297">
        <v>109.5253503872523</v>
      </c>
      <c r="BD297">
        <v>107.65702793567833</v>
      </c>
      <c r="BE297">
        <v>106.367143502625</v>
      </c>
      <c r="BF297">
        <v>109.0444597477273</v>
      </c>
      <c r="BG297">
        <v>108.16646765732054</v>
      </c>
      <c r="BH297">
        <v>108.16646765732054</v>
      </c>
      <c r="BI297">
        <v>108.16646765732054</v>
      </c>
      <c r="BJ297">
        <v>111.88893180001287</v>
      </c>
      <c r="BK297">
        <v>114.51468359671281</v>
      </c>
      <c r="BL297">
        <v>111.44108621161149</v>
      </c>
      <c r="BM297">
        <v>109.72002659310012</v>
      </c>
      <c r="BN297">
        <v>113.38113070618449</v>
      </c>
    </row>
    <row r="298" spans="1:66" x14ac:dyDescent="0.25">
      <c r="A298" s="1">
        <v>38791</v>
      </c>
      <c r="B298">
        <v>109.88235294117644</v>
      </c>
      <c r="C298">
        <v>100.83018970102084</v>
      </c>
      <c r="D298">
        <v>100.83018970102084</v>
      </c>
      <c r="E298">
        <v>100.83018970102084</v>
      </c>
      <c r="F298">
        <v>101.27871126718411</v>
      </c>
      <c r="G298">
        <v>101.53482042900181</v>
      </c>
      <c r="H298">
        <v>101.54794625869945</v>
      </c>
      <c r="I298">
        <v>101.20946110359156</v>
      </c>
      <c r="J298">
        <v>101.62030454001101</v>
      </c>
      <c r="K298">
        <v>103.88209192848605</v>
      </c>
      <c r="L298">
        <v>103.88209192848605</v>
      </c>
      <c r="M298">
        <v>103.88209192848605</v>
      </c>
      <c r="N298">
        <v>105.88119231023263</v>
      </c>
      <c r="O298">
        <v>107.14949146331784</v>
      </c>
      <c r="P298">
        <v>106.94499152582641</v>
      </c>
      <c r="Q298">
        <v>105.37995256008547</v>
      </c>
      <c r="R298">
        <v>107.45412130428136</v>
      </c>
      <c r="S298">
        <v>107.58401174545813</v>
      </c>
      <c r="T298">
        <v>107.58401174545813</v>
      </c>
      <c r="U298">
        <v>107.58401174545813</v>
      </c>
      <c r="V298">
        <v>111.4467702605818</v>
      </c>
      <c r="W298">
        <v>114.05936211468706</v>
      </c>
      <c r="X298">
        <v>113.0613603107429</v>
      </c>
      <c r="Y298">
        <v>110.43282911407073</v>
      </c>
      <c r="Z298">
        <v>114.52108510731362</v>
      </c>
      <c r="AA298">
        <v>109.87639810381697</v>
      </c>
      <c r="AB298">
        <v>109.87639810381697</v>
      </c>
      <c r="AC298">
        <v>109.87639810381697</v>
      </c>
      <c r="AD298">
        <v>114.61595770534052</v>
      </c>
      <c r="AE298">
        <v>117.92935247872194</v>
      </c>
      <c r="AF298">
        <v>113.76441413055581</v>
      </c>
      <c r="AG298">
        <v>111.56541192902532</v>
      </c>
      <c r="AH298">
        <v>116.72322884009456</v>
      </c>
      <c r="AI298">
        <v>101.52890429686887</v>
      </c>
      <c r="AJ298">
        <v>101.52890429686887</v>
      </c>
      <c r="AK298">
        <v>101.52890429686887</v>
      </c>
      <c r="AL298">
        <v>102.29625886606092</v>
      </c>
      <c r="AM298">
        <v>102.77396153841826</v>
      </c>
      <c r="AN298">
        <v>102.54044618133473</v>
      </c>
      <c r="AO298">
        <v>102.08528649607922</v>
      </c>
      <c r="AP298">
        <v>102.78866090349572</v>
      </c>
      <c r="AQ298">
        <v>103.63823727766228</v>
      </c>
      <c r="AR298">
        <v>103.63823727766228</v>
      </c>
      <c r="AS298">
        <v>103.63823727766228</v>
      </c>
      <c r="AT298">
        <v>105.5891967620902</v>
      </c>
      <c r="AU298">
        <v>106.61881036899399</v>
      </c>
      <c r="AV298">
        <v>106.13230838683295</v>
      </c>
      <c r="AW298">
        <v>104.91879099696007</v>
      </c>
      <c r="AX298">
        <v>106.82677461899965</v>
      </c>
      <c r="AY298">
        <v>105.2589679314998</v>
      </c>
      <c r="AZ298">
        <v>105.2589679314998</v>
      </c>
      <c r="BA298">
        <v>105.2589679314998</v>
      </c>
      <c r="BB298">
        <v>107.96418803897811</v>
      </c>
      <c r="BC298">
        <v>109.68764045214489</v>
      </c>
      <c r="BD298">
        <v>107.83013733823041</v>
      </c>
      <c r="BE298">
        <v>106.49697555453905</v>
      </c>
      <c r="BF298">
        <v>109.22297881910914</v>
      </c>
      <c r="BG298">
        <v>108.54545657947806</v>
      </c>
      <c r="BH298">
        <v>108.54545657947806</v>
      </c>
      <c r="BI298">
        <v>108.54545657947806</v>
      </c>
      <c r="BJ298">
        <v>112.48110199088397</v>
      </c>
      <c r="BK298">
        <v>115.24897463339296</v>
      </c>
      <c r="BL298">
        <v>112.22275086356133</v>
      </c>
      <c r="BM298">
        <v>110.28850997633634</v>
      </c>
      <c r="BN298">
        <v>114.18648216576916</v>
      </c>
    </row>
    <row r="299" spans="1:66" x14ac:dyDescent="0.25">
      <c r="A299" s="1">
        <v>38792</v>
      </c>
      <c r="B299">
        <v>110.10924369747896</v>
      </c>
      <c r="C299">
        <v>100.83018970102084</v>
      </c>
      <c r="D299">
        <v>100.83018970102084</v>
      </c>
      <c r="E299">
        <v>100.83018970102084</v>
      </c>
      <c r="F299">
        <v>101.27871126718411</v>
      </c>
      <c r="G299">
        <v>101.53482042900181</v>
      </c>
      <c r="H299">
        <v>101.54794625869945</v>
      </c>
      <c r="I299">
        <v>101.20946110359156</v>
      </c>
      <c r="J299">
        <v>101.62030454001101</v>
      </c>
      <c r="K299">
        <v>103.88209193076143</v>
      </c>
      <c r="L299">
        <v>103.88209193076143</v>
      </c>
      <c r="M299">
        <v>103.88209193076143</v>
      </c>
      <c r="N299">
        <v>105.88119231387323</v>
      </c>
      <c r="O299">
        <v>107.14949146771689</v>
      </c>
      <c r="P299">
        <v>106.94499153068048</v>
      </c>
      <c r="Q299">
        <v>105.37995256372604</v>
      </c>
      <c r="R299">
        <v>107.45412130913546</v>
      </c>
      <c r="S299">
        <v>107.5935340375086</v>
      </c>
      <c r="T299">
        <v>107.5935340375086</v>
      </c>
      <c r="U299">
        <v>107.5935340375086</v>
      </c>
      <c r="V299">
        <v>111.46164884191067</v>
      </c>
      <c r="W299">
        <v>114.07781155553485</v>
      </c>
      <c r="X299">
        <v>113.08159518135015</v>
      </c>
      <c r="Y299">
        <v>110.4477076953996</v>
      </c>
      <c r="Z299">
        <v>114.54191512117401</v>
      </c>
      <c r="AA299">
        <v>110.08269526272454</v>
      </c>
      <c r="AB299">
        <v>110.08269526272454</v>
      </c>
      <c r="AC299">
        <v>110.08269526272454</v>
      </c>
      <c r="AD299">
        <v>114.95119058856528</v>
      </c>
      <c r="AE299">
        <v>118.34194679653704</v>
      </c>
      <c r="AF299">
        <v>114.20279559323434</v>
      </c>
      <c r="AG299">
        <v>111.88775123981836</v>
      </c>
      <c r="AH299">
        <v>117.17450387520483</v>
      </c>
      <c r="AI299">
        <v>101.53578133293746</v>
      </c>
      <c r="AJ299">
        <v>101.53578133293746</v>
      </c>
      <c r="AK299">
        <v>101.53578133293746</v>
      </c>
      <c r="AL299">
        <v>102.30680365469939</v>
      </c>
      <c r="AM299">
        <v>102.78679867241296</v>
      </c>
      <c r="AN299">
        <v>102.55465872254312</v>
      </c>
      <c r="AO299">
        <v>102.09583128471769</v>
      </c>
      <c r="AP299">
        <v>102.80287344470412</v>
      </c>
      <c r="AQ299">
        <v>103.67990341359037</v>
      </c>
      <c r="AR299">
        <v>103.67990341359037</v>
      </c>
      <c r="AS299">
        <v>103.67990341359037</v>
      </c>
      <c r="AT299">
        <v>105.65586257957516</v>
      </c>
      <c r="AU299">
        <v>106.699364898455</v>
      </c>
      <c r="AV299">
        <v>106.22119614347957</v>
      </c>
      <c r="AW299">
        <v>104.98545681444502</v>
      </c>
      <c r="AX299">
        <v>106.91566237564629</v>
      </c>
      <c r="AY299">
        <v>105.3451666272903</v>
      </c>
      <c r="AZ299">
        <v>105.3451666272903</v>
      </c>
      <c r="BA299">
        <v>105.3451666272903</v>
      </c>
      <c r="BB299">
        <v>108.09348608266387</v>
      </c>
      <c r="BC299">
        <v>109.84926300675208</v>
      </c>
      <c r="BD299">
        <v>108.00253472981144</v>
      </c>
      <c r="BE299">
        <v>106.62627359822481</v>
      </c>
      <c r="BF299">
        <v>109.40076362917705</v>
      </c>
      <c r="BG299">
        <v>108.69619015843249</v>
      </c>
      <c r="BH299">
        <v>108.69619015843249</v>
      </c>
      <c r="BI299">
        <v>108.69619015843249</v>
      </c>
      <c r="BJ299">
        <v>112.71662320800029</v>
      </c>
      <c r="BK299">
        <v>115.54102094261718</v>
      </c>
      <c r="BL299">
        <v>112.54305971883953</v>
      </c>
      <c r="BM299">
        <v>110.52403119345264</v>
      </c>
      <c r="BN299">
        <v>114.50679102104732</v>
      </c>
    </row>
    <row r="300" spans="1:66" x14ac:dyDescent="0.25">
      <c r="A300" s="1">
        <v>38793</v>
      </c>
      <c r="B300">
        <v>109.76470588235291</v>
      </c>
      <c r="C300">
        <v>100.83018970102084</v>
      </c>
      <c r="D300">
        <v>100.83018970102084</v>
      </c>
      <c r="E300">
        <v>100.83018970102084</v>
      </c>
      <c r="F300">
        <v>101.27871126718411</v>
      </c>
      <c r="G300">
        <v>101.53482042900181</v>
      </c>
      <c r="H300">
        <v>101.54794625869945</v>
      </c>
      <c r="I300">
        <v>101.20946110359156</v>
      </c>
      <c r="J300">
        <v>101.62030454001101</v>
      </c>
      <c r="K300">
        <v>103.88209193076143</v>
      </c>
      <c r="L300">
        <v>103.88209193076143</v>
      </c>
      <c r="M300">
        <v>103.88209193076143</v>
      </c>
      <c r="N300">
        <v>105.88119231387323</v>
      </c>
      <c r="O300">
        <v>107.14949146771689</v>
      </c>
      <c r="P300">
        <v>106.94499153068048</v>
      </c>
      <c r="Q300">
        <v>105.37995256372604</v>
      </c>
      <c r="R300">
        <v>107.45412130913546</v>
      </c>
      <c r="S300">
        <v>107.59317497178196</v>
      </c>
      <c r="T300">
        <v>107.59317497178196</v>
      </c>
      <c r="U300">
        <v>107.59317497178196</v>
      </c>
      <c r="V300">
        <v>111.46108780171282</v>
      </c>
      <c r="W300">
        <v>114.07711586568952</v>
      </c>
      <c r="X300">
        <v>113.08083216668108</v>
      </c>
      <c r="Y300">
        <v>110.44714665520172</v>
      </c>
      <c r="Z300">
        <v>114.54115210650495</v>
      </c>
      <c r="AA300">
        <v>109.75470961488041</v>
      </c>
      <c r="AB300">
        <v>109.75470961488041</v>
      </c>
      <c r="AC300">
        <v>109.75470961488041</v>
      </c>
      <c r="AD300">
        <v>114.41821391081861</v>
      </c>
      <c r="AE300">
        <v>117.68597550084883</v>
      </c>
      <c r="AF300">
        <v>113.50582609156558</v>
      </c>
      <c r="AG300">
        <v>111.37527366506193</v>
      </c>
      <c r="AH300">
        <v>116.45703527054583</v>
      </c>
      <c r="AI300">
        <v>101.53434494191984</v>
      </c>
      <c r="AJ300">
        <v>101.53434494191984</v>
      </c>
      <c r="AK300">
        <v>101.53434494191984</v>
      </c>
      <c r="AL300">
        <v>102.30460118847238</v>
      </c>
      <c r="AM300">
        <v>102.78411740918007</v>
      </c>
      <c r="AN300">
        <v>102.55169018110671</v>
      </c>
      <c r="AO300">
        <v>102.09362881849067</v>
      </c>
      <c r="AP300">
        <v>102.79990490326769</v>
      </c>
      <c r="AQ300">
        <v>103.66252984683639</v>
      </c>
      <c r="AR300">
        <v>103.66252984683639</v>
      </c>
      <c r="AS300">
        <v>103.66252984683639</v>
      </c>
      <c r="AT300">
        <v>105.62806487276876</v>
      </c>
      <c r="AU300">
        <v>106.66577600273061</v>
      </c>
      <c r="AV300">
        <v>106.18413253440441</v>
      </c>
      <c r="AW300">
        <v>104.95765910763862</v>
      </c>
      <c r="AX300">
        <v>106.87859876657112</v>
      </c>
      <c r="AY300">
        <v>105.26308454049422</v>
      </c>
      <c r="AZ300">
        <v>105.26308454049422</v>
      </c>
      <c r="BA300">
        <v>105.26308454049422</v>
      </c>
      <c r="BB300">
        <v>107.97036295246973</v>
      </c>
      <c r="BC300">
        <v>109.69535909400945</v>
      </c>
      <c r="BD300">
        <v>107.83837055621926</v>
      </c>
      <c r="BE300">
        <v>106.50315046803065</v>
      </c>
      <c r="BF300">
        <v>109.23146932516012</v>
      </c>
      <c r="BG300">
        <v>108.43999258206756</v>
      </c>
      <c r="BH300">
        <v>108.43999258206756</v>
      </c>
      <c r="BI300">
        <v>108.43999258206756</v>
      </c>
      <c r="BJ300">
        <v>112.31631449493005</v>
      </c>
      <c r="BK300">
        <v>115.04463813841011</v>
      </c>
      <c r="BL300">
        <v>111.99863986906399</v>
      </c>
      <c r="BM300">
        <v>110.1237224803824</v>
      </c>
      <c r="BN300">
        <v>113.96237117127181</v>
      </c>
    </row>
    <row r="301" spans="1:66" x14ac:dyDescent="0.25">
      <c r="A301" s="1">
        <v>38796</v>
      </c>
      <c r="B301">
        <v>109.58823529411761</v>
      </c>
      <c r="C301">
        <v>100.88906394859447</v>
      </c>
      <c r="D301">
        <v>100.88906394859447</v>
      </c>
      <c r="E301">
        <v>100.88906394859447</v>
      </c>
      <c r="F301">
        <v>101.36702263854455</v>
      </c>
      <c r="G301">
        <v>101.64079407463437</v>
      </c>
      <c r="H301">
        <v>101.66569475384671</v>
      </c>
      <c r="I301">
        <v>101.29777247495201</v>
      </c>
      <c r="J301">
        <v>101.73805303515826</v>
      </c>
      <c r="K301">
        <v>104.01386943124673</v>
      </c>
      <c r="L301">
        <v>104.01386943124673</v>
      </c>
      <c r="M301">
        <v>104.01386943124673</v>
      </c>
      <c r="N301">
        <v>106.09203631464972</v>
      </c>
      <c r="O301">
        <v>107.4025042686487</v>
      </c>
      <c r="P301">
        <v>107.22611686504919</v>
      </c>
      <c r="Q301">
        <v>105.59079656450254</v>
      </c>
      <c r="R301">
        <v>107.73524664350415</v>
      </c>
      <c r="S301">
        <v>107.7278014285866</v>
      </c>
      <c r="T301">
        <v>107.7278014285866</v>
      </c>
      <c r="U301">
        <v>107.7278014285866</v>
      </c>
      <c r="V301">
        <v>111.67564871724522</v>
      </c>
      <c r="W301">
        <v>114.3345889643284</v>
      </c>
      <c r="X301">
        <v>113.36691338739094</v>
      </c>
      <c r="Y301">
        <v>110.64908634040873</v>
      </c>
      <c r="Z301">
        <v>114.82723332721483</v>
      </c>
      <c r="AA301">
        <v>109.72862901680851</v>
      </c>
      <c r="AB301">
        <v>109.72862901680851</v>
      </c>
      <c r="AC301">
        <v>109.72862901680851</v>
      </c>
      <c r="AD301">
        <v>114.37664795764155</v>
      </c>
      <c r="AE301">
        <v>117.63316228975327</v>
      </c>
      <c r="AF301">
        <v>113.45040482066283</v>
      </c>
      <c r="AG301">
        <v>111.33370771188487</v>
      </c>
      <c r="AH301">
        <v>116.40161399964309</v>
      </c>
      <c r="AI301">
        <v>101.57676588626481</v>
      </c>
      <c r="AJ301">
        <v>101.57676588626481</v>
      </c>
      <c r="AK301">
        <v>101.57676588626481</v>
      </c>
      <c r="AL301">
        <v>102.36823260498981</v>
      </c>
      <c r="AM301">
        <v>102.860475109001</v>
      </c>
      <c r="AN301">
        <v>102.63653206979662</v>
      </c>
      <c r="AO301">
        <v>102.15726023500811</v>
      </c>
      <c r="AP301">
        <v>102.88474679195761</v>
      </c>
      <c r="AQ301">
        <v>103.71914572247636</v>
      </c>
      <c r="AR301">
        <v>103.71914572247636</v>
      </c>
      <c r="AS301">
        <v>103.71914572247636</v>
      </c>
      <c r="AT301">
        <v>105.7186502737927</v>
      </c>
      <c r="AU301">
        <v>106.77447848395933</v>
      </c>
      <c r="AV301">
        <v>106.30491306910297</v>
      </c>
      <c r="AW301">
        <v>105.04824450866255</v>
      </c>
      <c r="AX301">
        <v>106.99937930126968</v>
      </c>
      <c r="AY301">
        <v>105.1811659682915</v>
      </c>
      <c r="AZ301">
        <v>105.1811659682915</v>
      </c>
      <c r="BA301">
        <v>105.1811659682915</v>
      </c>
      <c r="BB301">
        <v>107.84748509416571</v>
      </c>
      <c r="BC301">
        <v>109.54790566404459</v>
      </c>
      <c r="BD301">
        <v>107.67453341181388</v>
      </c>
      <c r="BE301">
        <v>106.38027260972662</v>
      </c>
      <c r="BF301">
        <v>109.06763218075474</v>
      </c>
      <c r="BG301">
        <v>108.30443727544343</v>
      </c>
      <c r="BH301">
        <v>108.30443727544343</v>
      </c>
      <c r="BI301">
        <v>108.30443727544343</v>
      </c>
      <c r="BJ301">
        <v>112.10027322499786</v>
      </c>
      <c r="BK301">
        <v>114.78538861449148</v>
      </c>
      <c r="BL301">
        <v>111.71058484248778</v>
      </c>
      <c r="BM301">
        <v>109.92038952044625</v>
      </c>
      <c r="BN301">
        <v>113.67431614469558</v>
      </c>
    </row>
    <row r="302" spans="1:66" x14ac:dyDescent="0.25">
      <c r="A302" s="1">
        <v>38797</v>
      </c>
      <c r="B302">
        <v>108.89915966386552</v>
      </c>
      <c r="C302">
        <v>100.8755451280694</v>
      </c>
      <c r="D302">
        <v>100.8755451280694</v>
      </c>
      <c r="E302">
        <v>100.8755451280694</v>
      </c>
      <c r="F302">
        <v>101.3462937804061</v>
      </c>
      <c r="G302">
        <v>101.61555894298753</v>
      </c>
      <c r="H302">
        <v>101.63775585809486</v>
      </c>
      <c r="I302">
        <v>101.27704361681356</v>
      </c>
      <c r="J302">
        <v>101.71011413940643</v>
      </c>
      <c r="K302">
        <v>103.96411914560306</v>
      </c>
      <c r="L302">
        <v>103.96411914560306</v>
      </c>
      <c r="M302">
        <v>103.96411914560306</v>
      </c>
      <c r="N302">
        <v>106.01243585761981</v>
      </c>
      <c r="O302">
        <v>107.30632038307091</v>
      </c>
      <c r="P302">
        <v>107.11998292234266</v>
      </c>
      <c r="Q302">
        <v>105.51119610747266</v>
      </c>
      <c r="R302">
        <v>107.62911270079762</v>
      </c>
      <c r="S302">
        <v>107.50692056123412</v>
      </c>
      <c r="T302">
        <v>107.50692056123412</v>
      </c>
      <c r="U302">
        <v>107.50692056123412</v>
      </c>
      <c r="V302">
        <v>111.33052236200696</v>
      </c>
      <c r="W302">
        <v>113.90663228383295</v>
      </c>
      <c r="X302">
        <v>112.8975415442669</v>
      </c>
      <c r="Y302">
        <v>110.30395998517047</v>
      </c>
      <c r="Z302">
        <v>114.34405642988123</v>
      </c>
      <c r="AA302">
        <v>109.13729055000675</v>
      </c>
      <c r="AB302">
        <v>109.13729055000675</v>
      </c>
      <c r="AC302">
        <v>109.13729055000675</v>
      </c>
      <c r="AD302">
        <v>113.4157229490887</v>
      </c>
      <c r="AE302">
        <v>116.45048535614974</v>
      </c>
      <c r="AF302">
        <v>112.19381057870909</v>
      </c>
      <c r="AG302">
        <v>110.40974135750712</v>
      </c>
      <c r="AH302">
        <v>115.10806110351423</v>
      </c>
      <c r="AI302">
        <v>101.55937956756777</v>
      </c>
      <c r="AJ302">
        <v>101.55937956756777</v>
      </c>
      <c r="AK302">
        <v>101.55937956756777</v>
      </c>
      <c r="AL302">
        <v>102.34157358298772</v>
      </c>
      <c r="AM302">
        <v>102.82802064743322</v>
      </c>
      <c r="AN302">
        <v>102.60060034448941</v>
      </c>
      <c r="AO302">
        <v>102.13060121300602</v>
      </c>
      <c r="AP302">
        <v>102.84881506665042</v>
      </c>
      <c r="AQ302">
        <v>103.65249288626626</v>
      </c>
      <c r="AR302">
        <v>103.65249288626626</v>
      </c>
      <c r="AS302">
        <v>103.65249288626626</v>
      </c>
      <c r="AT302">
        <v>105.61200573585651</v>
      </c>
      <c r="AU302">
        <v>106.64561633395311</v>
      </c>
      <c r="AV302">
        <v>106.16272035185474</v>
      </c>
      <c r="AW302">
        <v>104.94159997072639</v>
      </c>
      <c r="AX302">
        <v>106.85718658402146</v>
      </c>
      <c r="AY302">
        <v>104.93342158649097</v>
      </c>
      <c r="AZ302">
        <v>104.93342158649097</v>
      </c>
      <c r="BA302">
        <v>104.93342158649097</v>
      </c>
      <c r="BB302">
        <v>107.47586852146489</v>
      </c>
      <c r="BC302">
        <v>109.08338494816856</v>
      </c>
      <c r="BD302">
        <v>107.16356062435024</v>
      </c>
      <c r="BE302">
        <v>106.0086560370258</v>
      </c>
      <c r="BF302">
        <v>108.55665939329113</v>
      </c>
      <c r="BG302">
        <v>107.72951812427058</v>
      </c>
      <c r="BH302">
        <v>107.72951812427058</v>
      </c>
      <c r="BI302">
        <v>107.72951812427058</v>
      </c>
      <c r="BJ302">
        <v>111.20196205129029</v>
      </c>
      <c r="BK302">
        <v>113.67148275909409</v>
      </c>
      <c r="BL302">
        <v>110.48888164624546</v>
      </c>
      <c r="BM302">
        <v>109.02207834673867</v>
      </c>
      <c r="BN302">
        <v>112.45261294845328</v>
      </c>
    </row>
    <row r="303" spans="1:66" x14ac:dyDescent="0.25">
      <c r="A303" s="1">
        <v>38798</v>
      </c>
      <c r="B303">
        <v>109.56302521008399</v>
      </c>
      <c r="C303">
        <v>100.89332212054553</v>
      </c>
      <c r="D303">
        <v>100.89332212054553</v>
      </c>
      <c r="E303">
        <v>100.89332212054553</v>
      </c>
      <c r="F303">
        <v>101.37355183553613</v>
      </c>
      <c r="G303">
        <v>101.64874266227632</v>
      </c>
      <c r="H303">
        <v>101.67449497587886</v>
      </c>
      <c r="I303">
        <v>101.30430167194362</v>
      </c>
      <c r="J303">
        <v>101.74685325719042</v>
      </c>
      <c r="K303">
        <v>104.05170300657656</v>
      </c>
      <c r="L303">
        <v>104.05170300657656</v>
      </c>
      <c r="M303">
        <v>104.05170300657656</v>
      </c>
      <c r="N303">
        <v>106.14381164908005</v>
      </c>
      <c r="O303">
        <v>107.46506613108535</v>
      </c>
      <c r="P303">
        <v>107.30062463560049</v>
      </c>
      <c r="Q303">
        <v>105.64257189893289</v>
      </c>
      <c r="R303">
        <v>107.80975441405545</v>
      </c>
      <c r="S303">
        <v>107.8363592094431</v>
      </c>
      <c r="T303">
        <v>107.8363592094431</v>
      </c>
      <c r="U303">
        <v>107.8363592094431</v>
      </c>
      <c r="V303">
        <v>111.84527024983353</v>
      </c>
      <c r="W303">
        <v>114.5449196647379</v>
      </c>
      <c r="X303">
        <v>113.59759867171104</v>
      </c>
      <c r="Y303">
        <v>110.81870787299704</v>
      </c>
      <c r="Z303">
        <v>115.06470347283843</v>
      </c>
      <c r="AA303">
        <v>109.74563148882339</v>
      </c>
      <c r="AB303">
        <v>109.74563148882339</v>
      </c>
      <c r="AC303">
        <v>109.74563148882339</v>
      </c>
      <c r="AD303">
        <v>114.40427697466573</v>
      </c>
      <c r="AE303">
        <v>117.667167233783</v>
      </c>
      <c r="AF303">
        <v>113.52455638237046</v>
      </c>
      <c r="AG303">
        <v>111.36027407440811</v>
      </c>
      <c r="AH303">
        <v>116.4388069071756</v>
      </c>
      <c r="AI303">
        <v>101.5857234732882</v>
      </c>
      <c r="AJ303">
        <v>101.5857234732882</v>
      </c>
      <c r="AK303">
        <v>101.5857234732882</v>
      </c>
      <c r="AL303">
        <v>102.38196757175902</v>
      </c>
      <c r="AM303">
        <v>102.87719593811133</v>
      </c>
      <c r="AN303">
        <v>102.65504441631161</v>
      </c>
      <c r="AO303">
        <v>102.1709952017773</v>
      </c>
      <c r="AP303">
        <v>102.90325913847262</v>
      </c>
      <c r="AQ303">
        <v>103.7606855400077</v>
      </c>
      <c r="AR303">
        <v>103.7606855400077</v>
      </c>
      <c r="AS303">
        <v>103.7606855400077</v>
      </c>
      <c r="AT303">
        <v>105.7742947164687</v>
      </c>
      <c r="AU303">
        <v>106.84171551885949</v>
      </c>
      <c r="AV303">
        <v>106.37910565933764</v>
      </c>
      <c r="AW303">
        <v>105.10388895133855</v>
      </c>
      <c r="AX303">
        <v>107.0803339323632</v>
      </c>
      <c r="AY303">
        <v>105.23819436880201</v>
      </c>
      <c r="AZ303">
        <v>105.23819436880201</v>
      </c>
      <c r="BA303">
        <v>105.23819436880201</v>
      </c>
      <c r="BB303">
        <v>107.93302769493147</v>
      </c>
      <c r="BC303">
        <v>109.65483391500179</v>
      </c>
      <c r="BD303">
        <v>107.79215448786678</v>
      </c>
      <c r="BE303">
        <v>106.46581521049239</v>
      </c>
      <c r="BF303">
        <v>109.18525325680768</v>
      </c>
      <c r="BG303">
        <v>108.28991346355205</v>
      </c>
      <c r="BH303">
        <v>108.28991346355205</v>
      </c>
      <c r="BI303">
        <v>108.28991346355205</v>
      </c>
      <c r="BJ303">
        <v>112.07757976891759</v>
      </c>
      <c r="BK303">
        <v>114.75724872895196</v>
      </c>
      <c r="BL303">
        <v>111.6797217422186</v>
      </c>
      <c r="BM303">
        <v>109.89769606436599</v>
      </c>
      <c r="BN303">
        <v>113.67847775313152</v>
      </c>
    </row>
    <row r="304" spans="1:66" x14ac:dyDescent="0.25">
      <c r="A304" s="1">
        <v>38799</v>
      </c>
      <c r="B304">
        <v>109.33613445378147</v>
      </c>
      <c r="C304">
        <v>100.8944154203312</v>
      </c>
      <c r="D304">
        <v>100.8944154203312</v>
      </c>
      <c r="E304">
        <v>100.8944154203312</v>
      </c>
      <c r="F304">
        <v>101.37522822854082</v>
      </c>
      <c r="G304">
        <v>101.65078348854291</v>
      </c>
      <c r="H304">
        <v>101.67675446210256</v>
      </c>
      <c r="I304">
        <v>101.30597806494832</v>
      </c>
      <c r="J304">
        <v>101.74911274341412</v>
      </c>
      <c r="K304">
        <v>104.04859980269158</v>
      </c>
      <c r="L304">
        <v>104.04859980269158</v>
      </c>
      <c r="M304">
        <v>104.04859980269158</v>
      </c>
      <c r="N304">
        <v>106.13884652286407</v>
      </c>
      <c r="O304">
        <v>107.45906660357439</v>
      </c>
      <c r="P304">
        <v>107.29400446731252</v>
      </c>
      <c r="Q304">
        <v>105.63760677271692</v>
      </c>
      <c r="R304">
        <v>107.80292736550849</v>
      </c>
      <c r="S304">
        <v>107.75990148089825</v>
      </c>
      <c r="T304">
        <v>107.75990148089825</v>
      </c>
      <c r="U304">
        <v>107.75990148089825</v>
      </c>
      <c r="V304">
        <v>111.72580504898215</v>
      </c>
      <c r="W304">
        <v>114.3967828156822</v>
      </c>
      <c r="X304">
        <v>113.43512599855316</v>
      </c>
      <c r="Y304">
        <v>110.69924267214566</v>
      </c>
      <c r="Z304">
        <v>114.89745219164649</v>
      </c>
      <c r="AA304">
        <v>109.53378894161678</v>
      </c>
      <c r="AB304">
        <v>109.53378894161678</v>
      </c>
      <c r="AC304">
        <v>109.53378894161678</v>
      </c>
      <c r="AD304">
        <v>114.06003283545496</v>
      </c>
      <c r="AE304">
        <v>117.24348213936977</v>
      </c>
      <c r="AF304">
        <v>113.07439096955638</v>
      </c>
      <c r="AG304">
        <v>111.02927009439779</v>
      </c>
      <c r="AH304">
        <v>115.97540133516114</v>
      </c>
      <c r="AI304">
        <v>101.58681712440134</v>
      </c>
      <c r="AJ304">
        <v>101.58681712440134</v>
      </c>
      <c r="AK304">
        <v>101.58681712440134</v>
      </c>
      <c r="AL304">
        <v>102.38364450346589</v>
      </c>
      <c r="AM304">
        <v>102.87923742018926</v>
      </c>
      <c r="AN304">
        <v>102.65730462861218</v>
      </c>
      <c r="AO304">
        <v>102.17267213348418</v>
      </c>
      <c r="AP304">
        <v>102.90551935077319</v>
      </c>
      <c r="AQ304">
        <v>103.754894317718</v>
      </c>
      <c r="AR304">
        <v>103.754894317718</v>
      </c>
      <c r="AS304">
        <v>103.754894317718</v>
      </c>
      <c r="AT304">
        <v>105.76502876080518</v>
      </c>
      <c r="AU304">
        <v>106.83051915576607</v>
      </c>
      <c r="AV304">
        <v>106.36675105178628</v>
      </c>
      <c r="AW304">
        <v>105.09462299567505</v>
      </c>
      <c r="AX304">
        <v>107.06797932481184</v>
      </c>
      <c r="AY304">
        <v>105.17706959948782</v>
      </c>
      <c r="AZ304">
        <v>105.17706959948782</v>
      </c>
      <c r="BA304">
        <v>105.17706959948782</v>
      </c>
      <c r="BB304">
        <v>107.84134054096018</v>
      </c>
      <c r="BC304">
        <v>109.5402249725377</v>
      </c>
      <c r="BD304">
        <v>107.6699049492384</v>
      </c>
      <c r="BE304">
        <v>106.37412805652109</v>
      </c>
      <c r="BF304">
        <v>109.05918342009717</v>
      </c>
      <c r="BG304">
        <v>108.11113341109122</v>
      </c>
      <c r="BH304">
        <v>108.11113341109122</v>
      </c>
      <c r="BI304">
        <v>108.11113341109122</v>
      </c>
      <c r="BJ304">
        <v>111.79823593694751</v>
      </c>
      <c r="BK304">
        <v>114.41086237730912</v>
      </c>
      <c r="BL304">
        <v>111.31098788401815</v>
      </c>
      <c r="BM304">
        <v>109.61835223239595</v>
      </c>
      <c r="BN304">
        <v>113.29857014165223</v>
      </c>
    </row>
    <row r="305" spans="1:66" x14ac:dyDescent="0.25">
      <c r="A305" s="1">
        <v>38800</v>
      </c>
      <c r="B305">
        <v>109.42016806722685</v>
      </c>
      <c r="C305">
        <v>100.89901339087477</v>
      </c>
      <c r="D305">
        <v>100.89901339087477</v>
      </c>
      <c r="E305">
        <v>100.89901339087477</v>
      </c>
      <c r="F305">
        <v>101.38227845004096</v>
      </c>
      <c r="G305">
        <v>101.65936636689085</v>
      </c>
      <c r="H305">
        <v>101.68625693455924</v>
      </c>
      <c r="I305">
        <v>101.31302828644844</v>
      </c>
      <c r="J305">
        <v>101.75861521587079</v>
      </c>
      <c r="K305">
        <v>104.07105445883791</v>
      </c>
      <c r="L305">
        <v>104.07105445883791</v>
      </c>
      <c r="M305">
        <v>104.07105445883791</v>
      </c>
      <c r="N305">
        <v>106.1747739726982</v>
      </c>
      <c r="O305">
        <v>107.50247893879066</v>
      </c>
      <c r="P305">
        <v>107.34190773375806</v>
      </c>
      <c r="Q305">
        <v>105.67353422255105</v>
      </c>
      <c r="R305">
        <v>107.85232760903045</v>
      </c>
      <c r="S305">
        <v>107.81347906041043</v>
      </c>
      <c r="T305">
        <v>107.81347906041043</v>
      </c>
      <c r="U305">
        <v>107.81347906041043</v>
      </c>
      <c r="V305">
        <v>111.80952001696991</v>
      </c>
      <c r="W305">
        <v>114.50058937598702</v>
      </c>
      <c r="X305">
        <v>113.54897835501654</v>
      </c>
      <c r="Y305">
        <v>110.78295764013342</v>
      </c>
      <c r="Z305">
        <v>115.01465314682935</v>
      </c>
      <c r="AA305">
        <v>109.60434170339835</v>
      </c>
      <c r="AB305">
        <v>109.60434170339835</v>
      </c>
      <c r="AC305">
        <v>109.60434170339835</v>
      </c>
      <c r="AD305">
        <v>114.17468107335</v>
      </c>
      <c r="AE305">
        <v>117.38458766293289</v>
      </c>
      <c r="AF305">
        <v>113.22431558834221</v>
      </c>
      <c r="AG305">
        <v>111.13950878468147</v>
      </c>
      <c r="AH305">
        <v>116.1297355015583</v>
      </c>
      <c r="AI305">
        <v>101.59743014829998</v>
      </c>
      <c r="AJ305">
        <v>101.59743014829998</v>
      </c>
      <c r="AK305">
        <v>101.59743014829998</v>
      </c>
      <c r="AL305">
        <v>102.39991780677713</v>
      </c>
      <c r="AM305">
        <v>102.8990483981334</v>
      </c>
      <c r="AN305">
        <v>102.67923821133603</v>
      </c>
      <c r="AO305">
        <v>102.18894543679539</v>
      </c>
      <c r="AP305">
        <v>102.92745293349701</v>
      </c>
      <c r="AQ305">
        <v>103.79072593646252</v>
      </c>
      <c r="AR305">
        <v>103.79072593646252</v>
      </c>
      <c r="AS305">
        <v>103.79072593646252</v>
      </c>
      <c r="AT305">
        <v>105.82235935079648</v>
      </c>
      <c r="AU305">
        <v>106.89979361867216</v>
      </c>
      <c r="AV305">
        <v>106.44319183844131</v>
      </c>
      <c r="AW305">
        <v>105.15195358566633</v>
      </c>
      <c r="AX305">
        <v>107.14442011146687</v>
      </c>
      <c r="AY305">
        <v>105.2348464144559</v>
      </c>
      <c r="AZ305">
        <v>105.2348464144559</v>
      </c>
      <c r="BA305">
        <v>105.2348464144559</v>
      </c>
      <c r="BB305">
        <v>107.92800576341233</v>
      </c>
      <c r="BC305">
        <v>109.64855650060289</v>
      </c>
      <c r="BD305">
        <v>107.78906963011012</v>
      </c>
      <c r="BE305">
        <v>106.46079327897324</v>
      </c>
      <c r="BF305">
        <v>109.17834810096889</v>
      </c>
      <c r="BG305">
        <v>108.18390479510857</v>
      </c>
      <c r="BH305">
        <v>108.18390479510857</v>
      </c>
      <c r="BI305">
        <v>108.18390479510857</v>
      </c>
      <c r="BJ305">
        <v>111.91194122447463</v>
      </c>
      <c r="BK305">
        <v>114.55185693384273</v>
      </c>
      <c r="BL305">
        <v>111.46562707505502</v>
      </c>
      <c r="BM305">
        <v>109.73205751992306</v>
      </c>
      <c r="BN305">
        <v>113.45320933268911</v>
      </c>
    </row>
    <row r="306" spans="1:66" x14ac:dyDescent="0.25">
      <c r="A306" s="1">
        <v>38803</v>
      </c>
      <c r="B306">
        <v>109.26050420168063</v>
      </c>
      <c r="C306">
        <v>100.89937160022637</v>
      </c>
      <c r="D306">
        <v>100.89937160022637</v>
      </c>
      <c r="E306">
        <v>100.89937160022637</v>
      </c>
      <c r="F306">
        <v>101.38282770438009</v>
      </c>
      <c r="G306">
        <v>101.6600350243472</v>
      </c>
      <c r="H306">
        <v>101.68699723388592</v>
      </c>
      <c r="I306">
        <v>101.31357754078758</v>
      </c>
      <c r="J306">
        <v>101.7593555151975</v>
      </c>
      <c r="K306">
        <v>104.07076570677849</v>
      </c>
      <c r="L306">
        <v>104.07076570677849</v>
      </c>
      <c r="M306">
        <v>104.07076570677849</v>
      </c>
      <c r="N306">
        <v>106.17431196940312</v>
      </c>
      <c r="O306">
        <v>107.50192068480911</v>
      </c>
      <c r="P306">
        <v>107.34129172936461</v>
      </c>
      <c r="Q306">
        <v>105.67307221925597</v>
      </c>
      <c r="R306">
        <v>107.85169235449969</v>
      </c>
      <c r="S306">
        <v>107.77613052038998</v>
      </c>
      <c r="T306">
        <v>107.77613052038998</v>
      </c>
      <c r="U306">
        <v>107.77613052038998</v>
      </c>
      <c r="V306">
        <v>111.75116292318796</v>
      </c>
      <c r="W306">
        <v>114.42822657969739</v>
      </c>
      <c r="X306">
        <v>113.46961270747309</v>
      </c>
      <c r="Y306">
        <v>110.72460054635147</v>
      </c>
      <c r="Z306">
        <v>114.93295321553458</v>
      </c>
      <c r="AA306">
        <v>109.42972209388127</v>
      </c>
      <c r="AB306">
        <v>109.42972209388127</v>
      </c>
      <c r="AC306">
        <v>109.42972209388127</v>
      </c>
      <c r="AD306">
        <v>113.89092420788475</v>
      </c>
      <c r="AE306">
        <v>117.03534844389874</v>
      </c>
      <c r="AF306">
        <v>112.85324891811841</v>
      </c>
      <c r="AG306">
        <v>110.86666564481102</v>
      </c>
      <c r="AH306">
        <v>115.74775510573967</v>
      </c>
      <c r="AI306">
        <v>101.59932257188035</v>
      </c>
      <c r="AJ306">
        <v>101.59932257188035</v>
      </c>
      <c r="AK306">
        <v>101.59932257188035</v>
      </c>
      <c r="AL306">
        <v>102.40281952293368</v>
      </c>
      <c r="AM306">
        <v>102.90258092215005</v>
      </c>
      <c r="AN306">
        <v>102.68314922006876</v>
      </c>
      <c r="AO306">
        <v>102.19184715295195</v>
      </c>
      <c r="AP306">
        <v>102.93136394222977</v>
      </c>
      <c r="AQ306">
        <v>103.79088652677619</v>
      </c>
      <c r="AR306">
        <v>103.79088652677619</v>
      </c>
      <c r="AS306">
        <v>103.79088652677619</v>
      </c>
      <c r="AT306">
        <v>105.82261629529835</v>
      </c>
      <c r="AU306">
        <v>106.90010409327859</v>
      </c>
      <c r="AV306">
        <v>106.44353443111045</v>
      </c>
      <c r="AW306">
        <v>105.15221053016819</v>
      </c>
      <c r="AX306">
        <v>107.14476270413604</v>
      </c>
      <c r="AY306">
        <v>105.18901622998736</v>
      </c>
      <c r="AZ306">
        <v>105.18901622998736</v>
      </c>
      <c r="BA306">
        <v>105.18901622998736</v>
      </c>
      <c r="BB306">
        <v>107.85926048670949</v>
      </c>
      <c r="BC306">
        <v>109.56262490472434</v>
      </c>
      <c r="BD306">
        <v>107.69454487464371</v>
      </c>
      <c r="BE306">
        <v>106.3920480022704</v>
      </c>
      <c r="BF306">
        <v>109.08382334550247</v>
      </c>
      <c r="BG306">
        <v>108.02513060594521</v>
      </c>
      <c r="BH306">
        <v>108.02513060594521</v>
      </c>
      <c r="BI306">
        <v>108.02513060594521</v>
      </c>
      <c r="BJ306">
        <v>111.6638565539069</v>
      </c>
      <c r="BK306">
        <v>114.24423194233873</v>
      </c>
      <c r="BL306">
        <v>111.12823192308288</v>
      </c>
      <c r="BM306">
        <v>109.48397284935531</v>
      </c>
      <c r="BN306">
        <v>113.11581418071697</v>
      </c>
    </row>
    <row r="307" spans="1:66" x14ac:dyDescent="0.25">
      <c r="A307" s="1">
        <v>38804</v>
      </c>
      <c r="B307">
        <v>108.58823529411761</v>
      </c>
      <c r="C307">
        <v>100.89854684868089</v>
      </c>
      <c r="D307">
        <v>100.89854684868089</v>
      </c>
      <c r="E307">
        <v>100.89854684868089</v>
      </c>
      <c r="F307">
        <v>101.3815630853437</v>
      </c>
      <c r="G307">
        <v>101.65849548812898</v>
      </c>
      <c r="H307">
        <v>101.6852927473586</v>
      </c>
      <c r="I307">
        <v>101.31231292175119</v>
      </c>
      <c r="J307">
        <v>101.75765102867015</v>
      </c>
      <c r="K307">
        <v>104.03944893712848</v>
      </c>
      <c r="L307">
        <v>104.03944893712848</v>
      </c>
      <c r="M307">
        <v>104.03944893712848</v>
      </c>
      <c r="N307">
        <v>106.12733681492814</v>
      </c>
      <c r="O307">
        <v>107.44515903981851</v>
      </c>
      <c r="P307">
        <v>107.27670089196151</v>
      </c>
      <c r="Q307">
        <v>105.62609706478096</v>
      </c>
      <c r="R307">
        <v>107.7871015170966</v>
      </c>
      <c r="S307">
        <v>107.46725059952864</v>
      </c>
      <c r="T307">
        <v>107.46725059952864</v>
      </c>
      <c r="U307">
        <v>107.46725059952864</v>
      </c>
      <c r="V307">
        <v>111.26853804684207</v>
      </c>
      <c r="W307">
        <v>113.82977173302852</v>
      </c>
      <c r="X307">
        <v>112.81324287564271</v>
      </c>
      <c r="Y307">
        <v>110.2419756700056</v>
      </c>
      <c r="Z307">
        <v>114.25727838865041</v>
      </c>
      <c r="AA307">
        <v>108.80428745315562</v>
      </c>
      <c r="AB307">
        <v>108.80428745315562</v>
      </c>
      <c r="AC307">
        <v>108.80428745315562</v>
      </c>
      <c r="AD307">
        <v>112.87459291670558</v>
      </c>
      <c r="AE307">
        <v>115.78447916244743</v>
      </c>
      <c r="AF307">
        <v>111.52420030657642</v>
      </c>
      <c r="AG307">
        <v>109.8894240186772</v>
      </c>
      <c r="AH307">
        <v>114.37961682915233</v>
      </c>
      <c r="AI307">
        <v>101.58409265395589</v>
      </c>
      <c r="AJ307">
        <v>101.58409265395589</v>
      </c>
      <c r="AK307">
        <v>101.58409265395589</v>
      </c>
      <c r="AL307">
        <v>102.37946698211616</v>
      </c>
      <c r="AM307">
        <v>102.8741517420244</v>
      </c>
      <c r="AN307">
        <v>102.65167405635817</v>
      </c>
      <c r="AO307">
        <v>102.16849461213442</v>
      </c>
      <c r="AP307">
        <v>102.89988877851918</v>
      </c>
      <c r="AQ307">
        <v>103.71286787966203</v>
      </c>
      <c r="AR307">
        <v>103.71286787966203</v>
      </c>
      <c r="AS307">
        <v>103.71286787966203</v>
      </c>
      <c r="AT307">
        <v>105.69778645991563</v>
      </c>
      <c r="AU307">
        <v>106.74926804219118</v>
      </c>
      <c r="AV307">
        <v>106.2770946506002</v>
      </c>
      <c r="AW307">
        <v>105.02738069478548</v>
      </c>
      <c r="AX307">
        <v>106.9783229236258</v>
      </c>
      <c r="AY307">
        <v>104.88909001421138</v>
      </c>
      <c r="AZ307">
        <v>104.88909001421138</v>
      </c>
      <c r="BA307">
        <v>104.88909001421138</v>
      </c>
      <c r="BB307">
        <v>107.40937116304559</v>
      </c>
      <c r="BC307">
        <v>109.00026325014444</v>
      </c>
      <c r="BD307">
        <v>107.07594705460582</v>
      </c>
      <c r="BE307">
        <v>105.94215867860648</v>
      </c>
      <c r="BF307">
        <v>108.46522552546456</v>
      </c>
      <c r="BG307">
        <v>107.43831190155657</v>
      </c>
      <c r="BH307">
        <v>107.43831190155657</v>
      </c>
      <c r="BI307">
        <v>107.43831190155657</v>
      </c>
      <c r="BJ307">
        <v>110.74695232829963</v>
      </c>
      <c r="BK307">
        <v>113.10727070258571</v>
      </c>
      <c r="BL307">
        <v>109.881242176257</v>
      </c>
      <c r="BM307">
        <v>108.56706862374806</v>
      </c>
      <c r="BN307">
        <v>111.86882443389111</v>
      </c>
    </row>
    <row r="308" spans="1:66" x14ac:dyDescent="0.25">
      <c r="A308" s="1">
        <v>38805</v>
      </c>
      <c r="B308">
        <v>109.26890756302518</v>
      </c>
      <c r="C308">
        <v>100.90570594677661</v>
      </c>
      <c r="D308">
        <v>100.90570594677661</v>
      </c>
      <c r="E308">
        <v>100.90570594677661</v>
      </c>
      <c r="F308">
        <v>101.39254036909047</v>
      </c>
      <c r="G308">
        <v>101.67185913790766</v>
      </c>
      <c r="H308">
        <v>101.7000882167564</v>
      </c>
      <c r="I308">
        <v>101.32329020549795</v>
      </c>
      <c r="J308">
        <v>101.77244649806798</v>
      </c>
      <c r="K308">
        <v>104.11156870237359</v>
      </c>
      <c r="L308">
        <v>104.11156870237359</v>
      </c>
      <c r="M308">
        <v>104.11156870237359</v>
      </c>
      <c r="N308">
        <v>106.23551646279577</v>
      </c>
      <c r="O308">
        <v>107.57587611432524</v>
      </c>
      <c r="P308">
        <v>107.42544790777953</v>
      </c>
      <c r="Q308">
        <v>105.73427671264859</v>
      </c>
      <c r="R308">
        <v>107.9358485329146</v>
      </c>
      <c r="S308">
        <v>107.87577972229458</v>
      </c>
      <c r="T308">
        <v>107.87577972229458</v>
      </c>
      <c r="U308">
        <v>107.87577972229458</v>
      </c>
      <c r="V308">
        <v>111.90686480116392</v>
      </c>
      <c r="W308">
        <v>114.62129690838761</v>
      </c>
      <c r="X308">
        <v>113.70690033169326</v>
      </c>
      <c r="Y308">
        <v>110.88030242432743</v>
      </c>
      <c r="Z308">
        <v>115.15093584470095</v>
      </c>
      <c r="AA308">
        <v>109.44400520174575</v>
      </c>
      <c r="AB308">
        <v>109.44400520174575</v>
      </c>
      <c r="AC308">
        <v>109.44400520174575</v>
      </c>
      <c r="AD308">
        <v>113.91413425816455</v>
      </c>
      <c r="AE308">
        <v>117.06391465962768</v>
      </c>
      <c r="AF308">
        <v>112.88360052233043</v>
      </c>
      <c r="AG308">
        <v>110.88898300084927</v>
      </c>
      <c r="AH308">
        <v>115.77899940419323</v>
      </c>
      <c r="AI308">
        <v>101.60836524249936</v>
      </c>
      <c r="AJ308">
        <v>101.60836524249936</v>
      </c>
      <c r="AK308">
        <v>101.60836524249936</v>
      </c>
      <c r="AL308">
        <v>102.41668495121614</v>
      </c>
      <c r="AM308">
        <v>102.91946057397219</v>
      </c>
      <c r="AN308">
        <v>102.70183740601466</v>
      </c>
      <c r="AO308">
        <v>102.20571258123441</v>
      </c>
      <c r="AP308">
        <v>102.9500521281757</v>
      </c>
      <c r="AQ308">
        <v>103.83930161774386</v>
      </c>
      <c r="AR308">
        <v>103.83930161774386</v>
      </c>
      <c r="AS308">
        <v>103.83930161774386</v>
      </c>
      <c r="AT308">
        <v>105.88743706703842</v>
      </c>
      <c r="AU308">
        <v>106.97842919246452</v>
      </c>
      <c r="AV308">
        <v>106.52996212676391</v>
      </c>
      <c r="AW308">
        <v>105.21703130190829</v>
      </c>
      <c r="AX308">
        <v>107.2390925084196</v>
      </c>
      <c r="AY308">
        <v>105.27131060828216</v>
      </c>
      <c r="AZ308">
        <v>105.27131060828216</v>
      </c>
      <c r="BA308">
        <v>105.27131060828216</v>
      </c>
      <c r="BB308">
        <v>108.00659084128117</v>
      </c>
      <c r="BC308">
        <v>109.71692686402712</v>
      </c>
      <c r="BD308">
        <v>107.86427702987677</v>
      </c>
      <c r="BE308">
        <v>106.51548956971264</v>
      </c>
      <c r="BF308">
        <v>109.25355550073554</v>
      </c>
      <c r="BG308">
        <v>108.0557737532686</v>
      </c>
      <c r="BH308">
        <v>108.0557737532686</v>
      </c>
      <c r="BI308">
        <v>108.0557737532686</v>
      </c>
      <c r="BJ308">
        <v>111.71173647159971</v>
      </c>
      <c r="BK308">
        <v>114.30360304027781</v>
      </c>
      <c r="BL308">
        <v>111.1933486111451</v>
      </c>
      <c r="BM308">
        <v>109.53185276704811</v>
      </c>
      <c r="BN308">
        <v>113.21952223451119</v>
      </c>
    </row>
    <row r="309" spans="1:66" x14ac:dyDescent="0.25">
      <c r="A309" s="1">
        <v>38806</v>
      </c>
      <c r="B309">
        <v>109.07563025210084</v>
      </c>
      <c r="C309">
        <v>100.8927842863192</v>
      </c>
      <c r="D309">
        <v>100.8927842863192</v>
      </c>
      <c r="E309">
        <v>100.8927842863192</v>
      </c>
      <c r="F309">
        <v>101.3727271563891</v>
      </c>
      <c r="G309">
        <v>101.64773870505381</v>
      </c>
      <c r="H309">
        <v>101.67338345181108</v>
      </c>
      <c r="I309">
        <v>101.30347699279658</v>
      </c>
      <c r="J309">
        <v>101.74574173312266</v>
      </c>
      <c r="K309">
        <v>104.04896870468863</v>
      </c>
      <c r="L309">
        <v>104.04896870468863</v>
      </c>
      <c r="M309">
        <v>104.04896870468863</v>
      </c>
      <c r="N309">
        <v>106.14161646626829</v>
      </c>
      <c r="O309">
        <v>107.46241361852123</v>
      </c>
      <c r="P309">
        <v>107.29633541255427</v>
      </c>
      <c r="Q309">
        <v>105.64037671612114</v>
      </c>
      <c r="R309">
        <v>107.80673603768933</v>
      </c>
      <c r="S309">
        <v>107.71505287862657</v>
      </c>
      <c r="T309">
        <v>107.71505287862657</v>
      </c>
      <c r="U309">
        <v>107.71505287862657</v>
      </c>
      <c r="V309">
        <v>111.65572910793264</v>
      </c>
      <c r="W309">
        <v>114.30988864878083</v>
      </c>
      <c r="X309">
        <v>113.36535578889873</v>
      </c>
      <c r="Y309">
        <v>110.62916673109618</v>
      </c>
      <c r="Z309">
        <v>114.79934587417718</v>
      </c>
      <c r="AA309">
        <v>109.24475969147649</v>
      </c>
      <c r="AB309">
        <v>109.24475969147649</v>
      </c>
      <c r="AC309">
        <v>109.24475969147649</v>
      </c>
      <c r="AD309">
        <v>113.59036030397702</v>
      </c>
      <c r="AE309">
        <v>116.6654236390892</v>
      </c>
      <c r="AF309">
        <v>112.46020381300829</v>
      </c>
      <c r="AG309">
        <v>110.57766189105358</v>
      </c>
      <c r="AH309">
        <v>115.34314985047925</v>
      </c>
      <c r="AI309">
        <v>101.58399190249952</v>
      </c>
      <c r="AJ309">
        <v>101.58399190249952</v>
      </c>
      <c r="AK309">
        <v>101.58399190249952</v>
      </c>
      <c r="AL309">
        <v>102.37931249654973</v>
      </c>
      <c r="AM309">
        <v>102.87396367263916</v>
      </c>
      <c r="AN309">
        <v>102.65146583668169</v>
      </c>
      <c r="AO309">
        <v>102.16834012656801</v>
      </c>
      <c r="AP309">
        <v>102.8996805588427</v>
      </c>
      <c r="AQ309">
        <v>103.76137460578185</v>
      </c>
      <c r="AR309">
        <v>103.76137460578185</v>
      </c>
      <c r="AS309">
        <v>103.76137460578185</v>
      </c>
      <c r="AT309">
        <v>105.76275384789915</v>
      </c>
      <c r="AU309">
        <v>106.82777030267125</v>
      </c>
      <c r="AV309">
        <v>106.36371783457821</v>
      </c>
      <c r="AW309">
        <v>105.09234808276902</v>
      </c>
      <c r="AX309">
        <v>107.07284821623391</v>
      </c>
      <c r="AY309">
        <v>105.13936680588058</v>
      </c>
      <c r="AZ309">
        <v>105.13936680588058</v>
      </c>
      <c r="BA309">
        <v>105.13936680588058</v>
      </c>
      <c r="BB309">
        <v>107.80867513767878</v>
      </c>
      <c r="BC309">
        <v>109.46953223452414</v>
      </c>
      <c r="BD309">
        <v>107.6003894250736</v>
      </c>
      <c r="BE309">
        <v>106.31757386611025</v>
      </c>
      <c r="BF309">
        <v>108.98142140828226</v>
      </c>
      <c r="BG309">
        <v>107.86661478355867</v>
      </c>
      <c r="BH309">
        <v>107.86661478355867</v>
      </c>
      <c r="BI309">
        <v>107.86661478355867</v>
      </c>
      <c r="BJ309">
        <v>111.41617558142791</v>
      </c>
      <c r="BK309">
        <v>113.93710753646482</v>
      </c>
      <c r="BL309">
        <v>110.80320823611835</v>
      </c>
      <c r="BM309">
        <v>109.23629187687634</v>
      </c>
      <c r="BN309">
        <v>112.81755942387758</v>
      </c>
    </row>
    <row r="310" spans="1:66" x14ac:dyDescent="0.25">
      <c r="A310" s="1">
        <v>38807</v>
      </c>
      <c r="B310">
        <v>109.10084033613445</v>
      </c>
      <c r="C310">
        <v>100.91466444309631</v>
      </c>
      <c r="D310">
        <v>100.91466444309631</v>
      </c>
      <c r="E310">
        <v>100.91466444309631</v>
      </c>
      <c r="F310">
        <v>101.406276730114</v>
      </c>
      <c r="G310">
        <v>101.68858166437114</v>
      </c>
      <c r="H310">
        <v>101.71860244248379</v>
      </c>
      <c r="I310">
        <v>101.33702656652153</v>
      </c>
      <c r="J310">
        <v>101.79096072379537</v>
      </c>
      <c r="K310">
        <v>104.14378143128739</v>
      </c>
      <c r="L310">
        <v>104.14378143128739</v>
      </c>
      <c r="M310">
        <v>104.14378143128739</v>
      </c>
      <c r="N310">
        <v>106.28383555616652</v>
      </c>
      <c r="O310">
        <v>107.63426168548156</v>
      </c>
      <c r="P310">
        <v>107.49188666116432</v>
      </c>
      <c r="Q310">
        <v>105.78259580601936</v>
      </c>
      <c r="R310">
        <v>108.00228728629939</v>
      </c>
      <c r="S310">
        <v>107.77208513116112</v>
      </c>
      <c r="T310">
        <v>107.77208513116112</v>
      </c>
      <c r="U310">
        <v>107.77208513116112</v>
      </c>
      <c r="V310">
        <v>111.74484200251788</v>
      </c>
      <c r="W310">
        <v>114.4203886380665</v>
      </c>
      <c r="X310">
        <v>113.49011384131803</v>
      </c>
      <c r="Y310">
        <v>110.71827962568142</v>
      </c>
      <c r="Z310">
        <v>114.92410392659652</v>
      </c>
      <c r="AA310">
        <v>109.26079397600709</v>
      </c>
      <c r="AB310">
        <v>109.26079397600709</v>
      </c>
      <c r="AC310">
        <v>109.26079397600709</v>
      </c>
      <c r="AD310">
        <v>113.61641601633924</v>
      </c>
      <c r="AE310">
        <v>116.69749220815039</v>
      </c>
      <c r="AF310">
        <v>112.49427666763583</v>
      </c>
      <c r="AG310">
        <v>110.60271546063262</v>
      </c>
      <c r="AH310">
        <v>115.37822484788992</v>
      </c>
      <c r="AI310">
        <v>101.59502396861588</v>
      </c>
      <c r="AJ310">
        <v>101.59502396861588</v>
      </c>
      <c r="AK310">
        <v>101.59502396861588</v>
      </c>
      <c r="AL310">
        <v>102.3962283312615</v>
      </c>
      <c r="AM310">
        <v>102.89455686272306</v>
      </c>
      <c r="AN310">
        <v>102.67426543998887</v>
      </c>
      <c r="AO310">
        <v>102.18525596127976</v>
      </c>
      <c r="AP310">
        <v>102.92248016214988</v>
      </c>
      <c r="AQ310">
        <v>103.7923204822394</v>
      </c>
      <c r="AR310">
        <v>103.7923204822394</v>
      </c>
      <c r="AS310">
        <v>103.7923204822394</v>
      </c>
      <c r="AT310">
        <v>105.8122672502313</v>
      </c>
      <c r="AU310">
        <v>106.88759899715592</v>
      </c>
      <c r="AV310">
        <v>106.42973570435439</v>
      </c>
      <c r="AW310">
        <v>105.14186148510116</v>
      </c>
      <c r="AX310">
        <v>107.14092914444061</v>
      </c>
      <c r="AY310">
        <v>105.16849768145924</v>
      </c>
      <c r="AZ310">
        <v>105.16849768145924</v>
      </c>
      <c r="BA310">
        <v>105.16849768145924</v>
      </c>
      <c r="BB310">
        <v>107.85237145104676</v>
      </c>
      <c r="BC310">
        <v>109.52415262623414</v>
      </c>
      <c r="BD310">
        <v>107.66047185595457</v>
      </c>
      <c r="BE310">
        <v>106.36127017947823</v>
      </c>
      <c r="BF310">
        <v>109.04150383916324</v>
      </c>
      <c r="BG310">
        <v>107.87998271400497</v>
      </c>
      <c r="BH310">
        <v>107.87998271400497</v>
      </c>
      <c r="BI310">
        <v>107.87998271400497</v>
      </c>
      <c r="BJ310">
        <v>111.43706297275024</v>
      </c>
      <c r="BK310">
        <v>113.9630079017045</v>
      </c>
      <c r="BL310">
        <v>110.8316150883167</v>
      </c>
      <c r="BM310">
        <v>109.25717926819867</v>
      </c>
      <c r="BN310">
        <v>112.84596627607593</v>
      </c>
    </row>
    <row r="311" spans="1:66" x14ac:dyDescent="0.25">
      <c r="A311" s="1">
        <v>38810</v>
      </c>
      <c r="B311">
        <v>109.01680672268905</v>
      </c>
      <c r="C311">
        <v>100.91450710091539</v>
      </c>
      <c r="D311">
        <v>100.91450710091539</v>
      </c>
      <c r="E311">
        <v>100.91450710091539</v>
      </c>
      <c r="F311">
        <v>101.40603547210326</v>
      </c>
      <c r="G311">
        <v>101.68828795896674</v>
      </c>
      <c r="H311">
        <v>101.71827726864322</v>
      </c>
      <c r="I311">
        <v>101.33678530851076</v>
      </c>
      <c r="J311">
        <v>101.7906355499548</v>
      </c>
      <c r="K311">
        <v>104.1455281921545</v>
      </c>
      <c r="L311">
        <v>104.1455281921545</v>
      </c>
      <c r="M311">
        <v>104.1455281921545</v>
      </c>
      <c r="N311">
        <v>106.28645569746715</v>
      </c>
      <c r="O311">
        <v>107.63742768955315</v>
      </c>
      <c r="P311">
        <v>107.49548935545266</v>
      </c>
      <c r="Q311">
        <v>105.78521594731998</v>
      </c>
      <c r="R311">
        <v>108.00588998058778</v>
      </c>
      <c r="S311">
        <v>107.76500518409675</v>
      </c>
      <c r="T311">
        <v>107.76500518409675</v>
      </c>
      <c r="U311">
        <v>107.76500518409675</v>
      </c>
      <c r="V311">
        <v>111.73377958522981</v>
      </c>
      <c r="W311">
        <v>114.40667124062929</v>
      </c>
      <c r="X311">
        <v>113.47506895380626</v>
      </c>
      <c r="Y311">
        <v>110.70721720839333</v>
      </c>
      <c r="Z311">
        <v>114.90861654239318</v>
      </c>
      <c r="AA311">
        <v>109.16246413433986</v>
      </c>
      <c r="AB311">
        <v>109.16246413433986</v>
      </c>
      <c r="AC311">
        <v>109.16246413433986</v>
      </c>
      <c r="AD311">
        <v>113.45663002362998</v>
      </c>
      <c r="AE311">
        <v>116.50083252481591</v>
      </c>
      <c r="AF311">
        <v>112.28532575409291</v>
      </c>
      <c r="AG311">
        <v>110.44907508302757</v>
      </c>
      <c r="AH311">
        <v>115.16312831924283</v>
      </c>
      <c r="AI311">
        <v>101.59693716793304</v>
      </c>
      <c r="AJ311">
        <v>101.59693716793304</v>
      </c>
      <c r="AK311">
        <v>101.59693716793304</v>
      </c>
      <c r="AL311">
        <v>102.39916190354776</v>
      </c>
      <c r="AM311">
        <v>102.89812816811509</v>
      </c>
      <c r="AN311">
        <v>102.6782193852443</v>
      </c>
      <c r="AO311">
        <v>102.18818953356606</v>
      </c>
      <c r="AP311">
        <v>102.92643410740531</v>
      </c>
      <c r="AQ311">
        <v>103.80048306502907</v>
      </c>
      <c r="AR311">
        <v>103.80048306502907</v>
      </c>
      <c r="AS311">
        <v>103.80048306502907</v>
      </c>
      <c r="AT311">
        <v>105.8253273826947</v>
      </c>
      <c r="AU311">
        <v>106.9033799905492</v>
      </c>
      <c r="AV311">
        <v>106.44714921430563</v>
      </c>
      <c r="AW311">
        <v>105.15492161756457</v>
      </c>
      <c r="AX311">
        <v>107.15834265439183</v>
      </c>
      <c r="AY311">
        <v>105.16730812270956</v>
      </c>
      <c r="AZ311">
        <v>105.16730812270956</v>
      </c>
      <c r="BA311">
        <v>105.16730812270956</v>
      </c>
      <c r="BB311">
        <v>107.85058711292221</v>
      </c>
      <c r="BC311">
        <v>109.52192220357846</v>
      </c>
      <c r="BD311">
        <v>107.65801839103332</v>
      </c>
      <c r="BE311">
        <v>106.3594858413537</v>
      </c>
      <c r="BF311">
        <v>109.03905037424202</v>
      </c>
      <c r="BG311">
        <v>107.80103442616476</v>
      </c>
      <c r="BH311">
        <v>107.80103442616476</v>
      </c>
      <c r="BI311">
        <v>107.80103442616476</v>
      </c>
      <c r="BJ311">
        <v>111.31370627299992</v>
      </c>
      <c r="BK311">
        <v>113.81004559401407</v>
      </c>
      <c r="BL311">
        <v>110.66384997665625</v>
      </c>
      <c r="BM311">
        <v>109.13382256844832</v>
      </c>
      <c r="BN311">
        <v>112.6782011644155</v>
      </c>
    </row>
    <row r="312" spans="1:66" x14ac:dyDescent="0.25">
      <c r="A312" s="1">
        <v>38811</v>
      </c>
      <c r="B312">
        <v>109.71428571428569</v>
      </c>
      <c r="C312">
        <v>100.91093867486209</v>
      </c>
      <c r="D312">
        <v>100.91093867486209</v>
      </c>
      <c r="E312">
        <v>100.91093867486209</v>
      </c>
      <c r="F312">
        <v>101.40056388548821</v>
      </c>
      <c r="G312">
        <v>101.6816268970006</v>
      </c>
      <c r="H312">
        <v>101.71090252146644</v>
      </c>
      <c r="I312">
        <v>101.33131372189573</v>
      </c>
      <c r="J312">
        <v>101.78326080277802</v>
      </c>
      <c r="K312">
        <v>104.14763289683155</v>
      </c>
      <c r="L312">
        <v>104.14763289683155</v>
      </c>
      <c r="M312">
        <v>104.14763289683155</v>
      </c>
      <c r="N312">
        <v>106.2896127544827</v>
      </c>
      <c r="O312">
        <v>107.64124246678028</v>
      </c>
      <c r="P312">
        <v>107.49983030884907</v>
      </c>
      <c r="Q312">
        <v>105.78837300433554</v>
      </c>
      <c r="R312">
        <v>108.01023093398415</v>
      </c>
      <c r="S312">
        <v>108.04980404048881</v>
      </c>
      <c r="T312">
        <v>108.04980404048881</v>
      </c>
      <c r="U312">
        <v>108.04980404048881</v>
      </c>
      <c r="V312">
        <v>112.17877779834238</v>
      </c>
      <c r="W312">
        <v>114.95846902488887</v>
      </c>
      <c r="X312">
        <v>114.08026652363937</v>
      </c>
      <c r="Y312">
        <v>111.1522154215059</v>
      </c>
      <c r="Z312">
        <v>115.53161404075078</v>
      </c>
      <c r="AA312">
        <v>109.80476393644953</v>
      </c>
      <c r="AB312">
        <v>109.80476393644953</v>
      </c>
      <c r="AC312">
        <v>109.80476393644953</v>
      </c>
      <c r="AD312">
        <v>114.50036720205816</v>
      </c>
      <c r="AE312">
        <v>117.7854321290352</v>
      </c>
      <c r="AF312">
        <v>113.65021283357596</v>
      </c>
      <c r="AG312">
        <v>111.45266852382392</v>
      </c>
      <c r="AH312">
        <v>116.56815913635769</v>
      </c>
      <c r="AI312">
        <v>101.61859178615589</v>
      </c>
      <c r="AJ312">
        <v>101.61859178615589</v>
      </c>
      <c r="AK312">
        <v>101.61859178615589</v>
      </c>
      <c r="AL312">
        <v>102.43236565148952</v>
      </c>
      <c r="AM312">
        <v>102.93855012213113</v>
      </c>
      <c r="AN312">
        <v>102.72297226290496</v>
      </c>
      <c r="AO312">
        <v>102.22139328150782</v>
      </c>
      <c r="AP312">
        <v>102.97118698506596</v>
      </c>
      <c r="AQ312">
        <v>103.90145992228632</v>
      </c>
      <c r="AR312">
        <v>103.90145992228632</v>
      </c>
      <c r="AS312">
        <v>103.90145992228632</v>
      </c>
      <c r="AT312">
        <v>105.9767926685806</v>
      </c>
      <c r="AU312">
        <v>107.08640054432799</v>
      </c>
      <c r="AV312">
        <v>106.64910292882013</v>
      </c>
      <c r="AW312">
        <v>105.30638690345046</v>
      </c>
      <c r="AX312">
        <v>107.36660742248489</v>
      </c>
      <c r="AY312">
        <v>105.47392210938827</v>
      </c>
      <c r="AZ312">
        <v>105.47392210938827</v>
      </c>
      <c r="BA312">
        <v>105.47392210938827</v>
      </c>
      <c r="BB312">
        <v>108.31050809294027</v>
      </c>
      <c r="BC312">
        <v>110.09682342860103</v>
      </c>
      <c r="BD312">
        <v>108.29040973855817</v>
      </c>
      <c r="BE312">
        <v>106.81940682137177</v>
      </c>
      <c r="BF312">
        <v>109.67144172176681</v>
      </c>
      <c r="BG312">
        <v>108.41481485320527</v>
      </c>
      <c r="BH312">
        <v>108.41481485320527</v>
      </c>
      <c r="BI312">
        <v>108.41481485320527</v>
      </c>
      <c r="BJ312">
        <v>112.27273819025076</v>
      </c>
      <c r="BK312">
        <v>114.99924517140509</v>
      </c>
      <c r="BL312">
        <v>111.96813338411738</v>
      </c>
      <c r="BM312">
        <v>110.09285448569916</v>
      </c>
      <c r="BN312">
        <v>113.98248457187663</v>
      </c>
    </row>
    <row r="313" spans="1:66" x14ac:dyDescent="0.25">
      <c r="A313" s="1">
        <v>38812</v>
      </c>
      <c r="B313">
        <v>110.0924369747899</v>
      </c>
      <c r="C313">
        <v>100.92038692118619</v>
      </c>
      <c r="D313">
        <v>100.92038692118619</v>
      </c>
      <c r="E313">
        <v>100.92038692118619</v>
      </c>
      <c r="F313">
        <v>101.4150511965185</v>
      </c>
      <c r="G313">
        <v>101.69926362347231</v>
      </c>
      <c r="H313">
        <v>101.73042889720294</v>
      </c>
      <c r="I313">
        <v>101.34580103292603</v>
      </c>
      <c r="J313">
        <v>101.80278717851454</v>
      </c>
      <c r="K313">
        <v>104.21912198896524</v>
      </c>
      <c r="L313">
        <v>104.21912198896524</v>
      </c>
      <c r="M313">
        <v>104.21912198896524</v>
      </c>
      <c r="N313">
        <v>106.40399530189657</v>
      </c>
      <c r="O313">
        <v>107.77945471157207</v>
      </c>
      <c r="P313">
        <v>107.65234037206754</v>
      </c>
      <c r="Q313">
        <v>105.90275555174942</v>
      </c>
      <c r="R313">
        <v>108.16750693667825</v>
      </c>
      <c r="S313">
        <v>108.20207709727111</v>
      </c>
      <c r="T313">
        <v>108.20207709727111</v>
      </c>
      <c r="U313">
        <v>108.20207709727111</v>
      </c>
      <c r="V313">
        <v>112.41670444956475</v>
      </c>
      <c r="W313">
        <v>115.25349807240464</v>
      </c>
      <c r="X313">
        <v>114.40384676930179</v>
      </c>
      <c r="Y313">
        <v>111.39014207272828</v>
      </c>
      <c r="Z313">
        <v>115.86471135246212</v>
      </c>
      <c r="AA313">
        <v>110.14723752664899</v>
      </c>
      <c r="AB313">
        <v>110.14723752664899</v>
      </c>
      <c r="AC313">
        <v>110.14723752664899</v>
      </c>
      <c r="AD313">
        <v>115.05688678613228</v>
      </c>
      <c r="AE313">
        <v>118.47037930943416</v>
      </c>
      <c r="AF313">
        <v>114.37796921274983</v>
      </c>
      <c r="AG313">
        <v>111.9877835085106</v>
      </c>
      <c r="AH313">
        <v>117.31732011491903</v>
      </c>
      <c r="AI313">
        <v>101.63067445192591</v>
      </c>
      <c r="AJ313">
        <v>101.63067445192591</v>
      </c>
      <c r="AK313">
        <v>101.63067445192591</v>
      </c>
      <c r="AL313">
        <v>102.4508924056702</v>
      </c>
      <c r="AM313">
        <v>102.9611044315685</v>
      </c>
      <c r="AN313">
        <v>102.7479431054963</v>
      </c>
      <c r="AO313">
        <v>102.2399200356885</v>
      </c>
      <c r="AP313">
        <v>102.9961578276573</v>
      </c>
      <c r="AQ313">
        <v>103.96006141645151</v>
      </c>
      <c r="AR313">
        <v>103.96006141645151</v>
      </c>
      <c r="AS313">
        <v>103.96006141645151</v>
      </c>
      <c r="AT313">
        <v>106.0705550592449</v>
      </c>
      <c r="AU313">
        <v>107.19969676638068</v>
      </c>
      <c r="AV313">
        <v>106.77411944970585</v>
      </c>
      <c r="AW313">
        <v>105.40014929411474</v>
      </c>
      <c r="AX313">
        <v>107.49162394337061</v>
      </c>
      <c r="AY313">
        <v>105.6083474315156</v>
      </c>
      <c r="AZ313">
        <v>105.6083474315156</v>
      </c>
      <c r="BA313">
        <v>105.6083474315156</v>
      </c>
      <c r="BB313">
        <v>108.51214607613127</v>
      </c>
      <c r="BC313">
        <v>110.3488709075898</v>
      </c>
      <c r="BD313">
        <v>108.55926038281282</v>
      </c>
      <c r="BE313">
        <v>107.02104480456276</v>
      </c>
      <c r="BF313">
        <v>109.94869394865444</v>
      </c>
      <c r="BG313">
        <v>108.71817763500377</v>
      </c>
      <c r="BH313">
        <v>108.71817763500377</v>
      </c>
      <c r="BI313">
        <v>108.71817763500377</v>
      </c>
      <c r="BJ313">
        <v>112.7467425368109</v>
      </c>
      <c r="BK313">
        <v>115.58701056113965</v>
      </c>
      <c r="BL313">
        <v>112.59381912157676</v>
      </c>
      <c r="BM313">
        <v>110.5668588322593</v>
      </c>
      <c r="BN313">
        <v>114.62713048319841</v>
      </c>
    </row>
    <row r="314" spans="1:66" x14ac:dyDescent="0.25">
      <c r="A314" s="1">
        <v>38813</v>
      </c>
      <c r="B314">
        <v>109.97478991596638</v>
      </c>
      <c r="C314">
        <v>100.92037742953563</v>
      </c>
      <c r="D314">
        <v>100.92037742953563</v>
      </c>
      <c r="E314">
        <v>100.92037742953563</v>
      </c>
      <c r="F314">
        <v>101.41503664265431</v>
      </c>
      <c r="G314">
        <v>101.69924653850128</v>
      </c>
      <c r="H314">
        <v>101.73040928112511</v>
      </c>
      <c r="I314">
        <v>101.34578647906183</v>
      </c>
      <c r="J314">
        <v>101.80276756243671</v>
      </c>
      <c r="K314">
        <v>104.21648149938329</v>
      </c>
      <c r="L314">
        <v>104.21648149938329</v>
      </c>
      <c r="M314">
        <v>104.21648149938329</v>
      </c>
      <c r="N314">
        <v>106.39977051856549</v>
      </c>
      <c r="O314">
        <v>107.77434976504701</v>
      </c>
      <c r="P314">
        <v>107.64670732762612</v>
      </c>
      <c r="Q314">
        <v>105.89853076841833</v>
      </c>
      <c r="R314">
        <v>108.16187389223681</v>
      </c>
      <c r="S314">
        <v>108.15874805392352</v>
      </c>
      <c r="T314">
        <v>108.15874805392352</v>
      </c>
      <c r="U314">
        <v>108.15874805392352</v>
      </c>
      <c r="V314">
        <v>112.34900281933416</v>
      </c>
      <c r="W314">
        <v>115.16954805091871</v>
      </c>
      <c r="X314">
        <v>114.31177255218819</v>
      </c>
      <c r="Y314">
        <v>111.32244044249768</v>
      </c>
      <c r="Z314">
        <v>115.76992907013926</v>
      </c>
      <c r="AA314">
        <v>110.0245907643062</v>
      </c>
      <c r="AB314">
        <v>110.0245907643062</v>
      </c>
      <c r="AC314">
        <v>110.0245907643062</v>
      </c>
      <c r="AD314">
        <v>114.85758579732526</v>
      </c>
      <c r="AE314">
        <v>118.2250857847486</v>
      </c>
      <c r="AF314">
        <v>114.1173448427714</v>
      </c>
      <c r="AG314">
        <v>111.79614794235</v>
      </c>
      <c r="AH314">
        <v>117.04903032229417</v>
      </c>
      <c r="AI314">
        <v>101.62333263938331</v>
      </c>
      <c r="AJ314">
        <v>101.62333263938331</v>
      </c>
      <c r="AK314">
        <v>101.62333263938331</v>
      </c>
      <c r="AL314">
        <v>102.43963495977155</v>
      </c>
      <c r="AM314">
        <v>102.9473997148223</v>
      </c>
      <c r="AN314">
        <v>102.73277002624161</v>
      </c>
      <c r="AO314">
        <v>102.22866258978985</v>
      </c>
      <c r="AP314">
        <v>102.98098474840261</v>
      </c>
      <c r="AQ314">
        <v>103.92650287076937</v>
      </c>
      <c r="AR314">
        <v>103.92650287076937</v>
      </c>
      <c r="AS314">
        <v>103.92650287076937</v>
      </c>
      <c r="AT314">
        <v>106.01686138615347</v>
      </c>
      <c r="AU314">
        <v>107.13481691139522</v>
      </c>
      <c r="AV314">
        <v>106.70252788558396</v>
      </c>
      <c r="AW314">
        <v>105.34645562102331</v>
      </c>
      <c r="AX314">
        <v>107.42003237924874</v>
      </c>
      <c r="AY314">
        <v>105.55229268482711</v>
      </c>
      <c r="AZ314">
        <v>105.55229268482711</v>
      </c>
      <c r="BA314">
        <v>105.55229268482711</v>
      </c>
      <c r="BB314">
        <v>108.42806395609853</v>
      </c>
      <c r="BC314">
        <v>110.24376825754885</v>
      </c>
      <c r="BD314">
        <v>108.44364746776778</v>
      </c>
      <c r="BE314">
        <v>106.93696268453002</v>
      </c>
      <c r="BF314">
        <v>109.83308103360937</v>
      </c>
      <c r="BG314">
        <v>108.61447792447186</v>
      </c>
      <c r="BH314">
        <v>108.61447792447186</v>
      </c>
      <c r="BI314">
        <v>108.61447792447186</v>
      </c>
      <c r="BJ314">
        <v>112.58471173910473</v>
      </c>
      <c r="BK314">
        <v>115.38609237198403</v>
      </c>
      <c r="BL314">
        <v>112.37345723669641</v>
      </c>
      <c r="BM314">
        <v>110.40482803455316</v>
      </c>
      <c r="BN314">
        <v>114.40676859831807</v>
      </c>
    </row>
    <row r="315" spans="1:66" x14ac:dyDescent="0.25">
      <c r="A315" s="1">
        <v>38814</v>
      </c>
      <c r="B315">
        <v>108.85714285714285</v>
      </c>
      <c r="C315">
        <v>100.91845467692021</v>
      </c>
      <c r="D315">
        <v>100.91845467692021</v>
      </c>
      <c r="E315">
        <v>100.91845467692021</v>
      </c>
      <c r="F315">
        <v>101.41208842197733</v>
      </c>
      <c r="G315">
        <v>101.69578558379351</v>
      </c>
      <c r="H315">
        <v>101.72643559238654</v>
      </c>
      <c r="I315">
        <v>101.34283825838483</v>
      </c>
      <c r="J315">
        <v>101.79879387369814</v>
      </c>
      <c r="K315">
        <v>104.16997013921521</v>
      </c>
      <c r="L315">
        <v>104.16997013921521</v>
      </c>
      <c r="M315">
        <v>104.16997013921521</v>
      </c>
      <c r="N315">
        <v>106.32535234229654</v>
      </c>
      <c r="O315">
        <v>107.68442780205534</v>
      </c>
      <c r="P315">
        <v>107.54748309260083</v>
      </c>
      <c r="Q315">
        <v>105.82411259214936</v>
      </c>
      <c r="R315">
        <v>108.059548899867</v>
      </c>
      <c r="S315">
        <v>107.70559398211701</v>
      </c>
      <c r="T315">
        <v>107.70559398211701</v>
      </c>
      <c r="U315">
        <v>107.70559398211701</v>
      </c>
      <c r="V315">
        <v>111.64094958213646</v>
      </c>
      <c r="W315">
        <v>114.29156203679358</v>
      </c>
      <c r="X315">
        <v>113.34882014959933</v>
      </c>
      <c r="Y315">
        <v>110.61438720529999</v>
      </c>
      <c r="Z315">
        <v>114.77865453806251</v>
      </c>
      <c r="AA315">
        <v>108.97424992798193</v>
      </c>
      <c r="AB315">
        <v>108.97424992798193</v>
      </c>
      <c r="AC315">
        <v>108.97424992798193</v>
      </c>
      <c r="AD315">
        <v>113.15078193829828</v>
      </c>
      <c r="AE315">
        <v>116.12440411210001</v>
      </c>
      <c r="AF315">
        <v>111.88537056558229</v>
      </c>
      <c r="AG315">
        <v>110.15499038559329</v>
      </c>
      <c r="AH315">
        <v>114.7514097428348</v>
      </c>
      <c r="AI315">
        <v>101.59767957995152</v>
      </c>
      <c r="AJ315">
        <v>101.59767957995152</v>
      </c>
      <c r="AK315">
        <v>101.59767957995152</v>
      </c>
      <c r="AL315">
        <v>102.40030026864279</v>
      </c>
      <c r="AM315">
        <v>102.89951400388296</v>
      </c>
      <c r="AN315">
        <v>102.67975370341591</v>
      </c>
      <c r="AO315">
        <v>102.18932789866111</v>
      </c>
      <c r="AP315">
        <v>102.92796842557689</v>
      </c>
      <c r="AQ315">
        <v>103.79442463444528</v>
      </c>
      <c r="AR315">
        <v>103.79442463444528</v>
      </c>
      <c r="AS315">
        <v>103.79442463444528</v>
      </c>
      <c r="AT315">
        <v>105.80553620803495</v>
      </c>
      <c r="AU315">
        <v>106.879465654502</v>
      </c>
      <c r="AV315">
        <v>106.42076098142594</v>
      </c>
      <c r="AW315">
        <v>105.1351304429048</v>
      </c>
      <c r="AX315">
        <v>107.13826547509069</v>
      </c>
      <c r="AY315">
        <v>105.06924366398376</v>
      </c>
      <c r="AZ315">
        <v>105.06924366398376</v>
      </c>
      <c r="BA315">
        <v>105.06924366398376</v>
      </c>
      <c r="BB315">
        <v>107.70349042483349</v>
      </c>
      <c r="BC315">
        <v>109.33805134346757</v>
      </c>
      <c r="BD315">
        <v>107.44735886227839</v>
      </c>
      <c r="BE315">
        <v>106.21238915326498</v>
      </c>
      <c r="BF315">
        <v>108.83679242811999</v>
      </c>
      <c r="BG315">
        <v>107.60979048826813</v>
      </c>
      <c r="BH315">
        <v>107.60979048826813</v>
      </c>
      <c r="BI315">
        <v>107.60979048826813</v>
      </c>
      <c r="BJ315">
        <v>111.01488762003643</v>
      </c>
      <c r="BK315">
        <v>113.43951046433934</v>
      </c>
      <c r="BL315">
        <v>110.23849643476353</v>
      </c>
      <c r="BM315">
        <v>108.83500391548483</v>
      </c>
      <c r="BN315">
        <v>112.20901483162244</v>
      </c>
    </row>
    <row r="316" spans="1:66" x14ac:dyDescent="0.25">
      <c r="A316" s="1">
        <v>38817</v>
      </c>
      <c r="B316">
        <v>109.0252100840336</v>
      </c>
      <c r="C316">
        <v>100.92041041311863</v>
      </c>
      <c r="D316">
        <v>100.92041041311863</v>
      </c>
      <c r="E316">
        <v>100.92041041311863</v>
      </c>
      <c r="F316">
        <v>101.41508721748156</v>
      </c>
      <c r="G316">
        <v>101.69943629136388</v>
      </c>
      <c r="H316">
        <v>101.73047744719663</v>
      </c>
      <c r="I316">
        <v>101.34583705388911</v>
      </c>
      <c r="J316">
        <v>101.80283572850823</v>
      </c>
      <c r="K316">
        <v>104.20311509836013</v>
      </c>
      <c r="L316">
        <v>104.20311509836013</v>
      </c>
      <c r="M316">
        <v>104.20311509836013</v>
      </c>
      <c r="N316">
        <v>106.37506978101392</v>
      </c>
      <c r="O316">
        <v>107.74450304050551</v>
      </c>
      <c r="P316">
        <v>107.61584457083724</v>
      </c>
      <c r="Q316">
        <v>105.87383003086677</v>
      </c>
      <c r="R316">
        <v>108.12791037810341</v>
      </c>
      <c r="S316">
        <v>107.83077932662022</v>
      </c>
      <c r="T316">
        <v>107.83077932662022</v>
      </c>
      <c r="U316">
        <v>107.83077932662022</v>
      </c>
      <c r="V316">
        <v>111.84437576695416</v>
      </c>
      <c r="W316">
        <v>114.5419327258</v>
      </c>
      <c r="X316">
        <v>113.62266309070009</v>
      </c>
      <c r="Y316">
        <v>110.80998930608628</v>
      </c>
      <c r="Z316">
        <v>115.05249747916328</v>
      </c>
      <c r="AA316">
        <v>109.10488896602308</v>
      </c>
      <c r="AB316">
        <v>109.10488896602308</v>
      </c>
      <c r="AC316">
        <v>109.10488896602308</v>
      </c>
      <c r="AD316">
        <v>113.3630703751152</v>
      </c>
      <c r="AE316">
        <v>116.38568218818237</v>
      </c>
      <c r="AF316">
        <v>112.17114346129735</v>
      </c>
      <c r="AG316">
        <v>110.35911388253264</v>
      </c>
      <c r="AH316">
        <v>115.04534757842744</v>
      </c>
      <c r="AI316">
        <v>101.61167391092725</v>
      </c>
      <c r="AJ316">
        <v>101.61167391092725</v>
      </c>
      <c r="AK316">
        <v>101.61167391092725</v>
      </c>
      <c r="AL316">
        <v>102.42175824280555</v>
      </c>
      <c r="AM316">
        <v>102.9256367550376</v>
      </c>
      <c r="AN316">
        <v>102.70867532076574</v>
      </c>
      <c r="AO316">
        <v>102.21078587282386</v>
      </c>
      <c r="AP316">
        <v>102.9568900429267</v>
      </c>
      <c r="AQ316">
        <v>103.84915386791718</v>
      </c>
      <c r="AR316">
        <v>103.84915386791718</v>
      </c>
      <c r="AS316">
        <v>103.84915386791718</v>
      </c>
      <c r="AT316">
        <v>105.88763005824282</v>
      </c>
      <c r="AU316">
        <v>106.9786623901698</v>
      </c>
      <c r="AV316">
        <v>106.53021944836976</v>
      </c>
      <c r="AW316">
        <v>105.21722429311265</v>
      </c>
      <c r="AX316">
        <v>107.25114451912646</v>
      </c>
      <c r="AY316">
        <v>105.1691969659212</v>
      </c>
      <c r="AZ316">
        <v>105.1691969659212</v>
      </c>
      <c r="BA316">
        <v>105.1691969659212</v>
      </c>
      <c r="BB316">
        <v>107.85966745911075</v>
      </c>
      <c r="BC316">
        <v>109.52546378460029</v>
      </c>
      <c r="BD316">
        <v>107.65351254752437</v>
      </c>
      <c r="BE316">
        <v>106.36231910617116</v>
      </c>
      <c r="BF316">
        <v>109.04294611336599</v>
      </c>
      <c r="BG316">
        <v>107.74055426705891</v>
      </c>
      <c r="BH316">
        <v>107.74055426705891</v>
      </c>
      <c r="BI316">
        <v>107.74055426705891</v>
      </c>
      <c r="BJ316">
        <v>111.22737876057145</v>
      </c>
      <c r="BK316">
        <v>113.70103802192091</v>
      </c>
      <c r="BL316">
        <v>110.51636946469392</v>
      </c>
      <c r="BM316">
        <v>109.03932231984544</v>
      </c>
      <c r="BN316">
        <v>112.49506059772729</v>
      </c>
    </row>
    <row r="317" spans="1:66" x14ac:dyDescent="0.25">
      <c r="A317" s="1">
        <v>38818</v>
      </c>
      <c r="B317">
        <v>108.10084033613443</v>
      </c>
      <c r="C317">
        <v>100.92137364350438</v>
      </c>
      <c r="D317">
        <v>100.92137364350438</v>
      </c>
      <c r="E317">
        <v>100.92137364350438</v>
      </c>
      <c r="F317">
        <v>101.41656417073972</v>
      </c>
      <c r="G317">
        <v>101.70123432141726</v>
      </c>
      <c r="H317">
        <v>101.73246812332721</v>
      </c>
      <c r="I317">
        <v>101.34731400714725</v>
      </c>
      <c r="J317">
        <v>101.80482640463879</v>
      </c>
      <c r="K317">
        <v>104.17459861418121</v>
      </c>
      <c r="L317">
        <v>104.17459861418121</v>
      </c>
      <c r="M317">
        <v>104.17459861418121</v>
      </c>
      <c r="N317">
        <v>106.33229505474556</v>
      </c>
      <c r="O317">
        <v>107.69281691293122</v>
      </c>
      <c r="P317">
        <v>107.55702932221823</v>
      </c>
      <c r="Q317">
        <v>105.83105530459838</v>
      </c>
      <c r="R317">
        <v>108.06909512948437</v>
      </c>
      <c r="S317">
        <v>107.28866830712505</v>
      </c>
      <c r="T317">
        <v>107.28866830712505</v>
      </c>
      <c r="U317">
        <v>107.28866830712505</v>
      </c>
      <c r="V317">
        <v>110.99732729899294</v>
      </c>
      <c r="W317">
        <v>113.4915926255281</v>
      </c>
      <c r="X317">
        <v>112.47067717427284</v>
      </c>
      <c r="Y317">
        <v>109.96294083812505</v>
      </c>
      <c r="Z317">
        <v>113.86662962401756</v>
      </c>
      <c r="AA317">
        <v>108.22203570848498</v>
      </c>
      <c r="AB317">
        <v>108.22203570848498</v>
      </c>
      <c r="AC317">
        <v>108.22203570848498</v>
      </c>
      <c r="AD317">
        <v>111.92843383161582</v>
      </c>
      <c r="AE317">
        <v>114.6199756731062</v>
      </c>
      <c r="AF317">
        <v>110.2950802890289</v>
      </c>
      <c r="AG317">
        <v>108.97965566762937</v>
      </c>
      <c r="AH317">
        <v>113.11410607756285</v>
      </c>
      <c r="AI317">
        <v>101.57959544492128</v>
      </c>
      <c r="AJ317">
        <v>101.57959544492128</v>
      </c>
      <c r="AK317">
        <v>101.57959544492128</v>
      </c>
      <c r="AL317">
        <v>102.37257126159641</v>
      </c>
      <c r="AM317">
        <v>102.86575695182647</v>
      </c>
      <c r="AN317">
        <v>102.64237982435338</v>
      </c>
      <c r="AO317">
        <v>102.16159889161469</v>
      </c>
      <c r="AP317">
        <v>102.89059454651435</v>
      </c>
      <c r="AQ317">
        <v>103.68803234054096</v>
      </c>
      <c r="AR317">
        <v>103.68803234054096</v>
      </c>
      <c r="AS317">
        <v>103.68803234054096</v>
      </c>
      <c r="AT317">
        <v>105.64594776717848</v>
      </c>
      <c r="AU317">
        <v>106.68662962180039</v>
      </c>
      <c r="AV317">
        <v>106.2079763936173</v>
      </c>
      <c r="AW317">
        <v>104.9755420020483</v>
      </c>
      <c r="AX317">
        <v>106.91883136891303</v>
      </c>
      <c r="AY317">
        <v>104.65926740009802</v>
      </c>
      <c r="AZ317">
        <v>104.65926740009802</v>
      </c>
      <c r="BA317">
        <v>104.65926740009802</v>
      </c>
      <c r="BB317">
        <v>107.09477311037597</v>
      </c>
      <c r="BC317">
        <v>108.56934584868179</v>
      </c>
      <c r="BD317">
        <v>106.60178281801403</v>
      </c>
      <c r="BE317">
        <v>105.59742475743634</v>
      </c>
      <c r="BF317">
        <v>107.9912163838556</v>
      </c>
      <c r="BG317">
        <v>106.89191185620422</v>
      </c>
      <c r="BH317">
        <v>106.89191185620422</v>
      </c>
      <c r="BI317">
        <v>106.89191185620422</v>
      </c>
      <c r="BJ317">
        <v>109.90137499361101</v>
      </c>
      <c r="BK317">
        <v>112.05679335088996</v>
      </c>
      <c r="BL317">
        <v>108.76604449230614</v>
      </c>
      <c r="BM317">
        <v>107.713318552885</v>
      </c>
      <c r="BN317">
        <v>110.69169547466109</v>
      </c>
    </row>
    <row r="318" spans="1:66" x14ac:dyDescent="0.25">
      <c r="A318" s="1">
        <v>38819</v>
      </c>
      <c r="B318">
        <v>108.30252100840335</v>
      </c>
      <c r="C318">
        <v>100.92195692124955</v>
      </c>
      <c r="D318">
        <v>100.92195692124955</v>
      </c>
      <c r="E318">
        <v>100.92195692124955</v>
      </c>
      <c r="F318">
        <v>101.41745852994895</v>
      </c>
      <c r="G318">
        <v>101.70232310654157</v>
      </c>
      <c r="H318">
        <v>101.73367356400054</v>
      </c>
      <c r="I318">
        <v>101.3482083663565</v>
      </c>
      <c r="J318">
        <v>101.80603184531209</v>
      </c>
      <c r="K318">
        <v>104.21991483302233</v>
      </c>
      <c r="L318">
        <v>104.21991483302233</v>
      </c>
      <c r="M318">
        <v>104.21991483302233</v>
      </c>
      <c r="N318">
        <v>106.40026938300726</v>
      </c>
      <c r="O318">
        <v>107.77778482325837</v>
      </c>
      <c r="P318">
        <v>107.65049402357806</v>
      </c>
      <c r="Q318">
        <v>105.89902963286013</v>
      </c>
      <c r="R318">
        <v>108.16255983084422</v>
      </c>
      <c r="S318">
        <v>107.50892584849687</v>
      </c>
      <c r="T318">
        <v>107.50892584849687</v>
      </c>
      <c r="U318">
        <v>107.50892584849687</v>
      </c>
      <c r="V318">
        <v>111.35524580372216</v>
      </c>
      <c r="W318">
        <v>113.93210770827176</v>
      </c>
      <c r="X318">
        <v>112.9524905460237</v>
      </c>
      <c r="Y318">
        <v>110.30709324651851</v>
      </c>
      <c r="Z318">
        <v>114.34844299576842</v>
      </c>
      <c r="AA318">
        <v>108.41108989617301</v>
      </c>
      <c r="AB318">
        <v>108.41108989617301</v>
      </c>
      <c r="AC318">
        <v>108.41108989617301</v>
      </c>
      <c r="AD318">
        <v>112.23564688660881</v>
      </c>
      <c r="AE318">
        <v>114.99808404848217</v>
      </c>
      <c r="AF318">
        <v>110.69682043786591</v>
      </c>
      <c r="AG318">
        <v>109.27505283589186</v>
      </c>
      <c r="AH318">
        <v>113.52766211313035</v>
      </c>
      <c r="AI318">
        <v>101.59542046749961</v>
      </c>
      <c r="AJ318">
        <v>101.59542046749961</v>
      </c>
      <c r="AK318">
        <v>101.59542046749961</v>
      </c>
      <c r="AL318">
        <v>102.39683629621649</v>
      </c>
      <c r="AM318">
        <v>102.89529699397268</v>
      </c>
      <c r="AN318">
        <v>102.67508487101524</v>
      </c>
      <c r="AO318">
        <v>102.18586392623482</v>
      </c>
      <c r="AP318">
        <v>102.92435459468146</v>
      </c>
      <c r="AQ318">
        <v>103.7632125504733</v>
      </c>
      <c r="AR318">
        <v>103.7632125504733</v>
      </c>
      <c r="AS318">
        <v>103.7632125504733</v>
      </c>
      <c r="AT318">
        <v>105.75871808207697</v>
      </c>
      <c r="AU318">
        <v>106.82289375230279</v>
      </c>
      <c r="AV318">
        <v>106.36303557660274</v>
      </c>
      <c r="AW318">
        <v>105.0883123169468</v>
      </c>
      <c r="AX318">
        <v>107.07389055189847</v>
      </c>
      <c r="AY318">
        <v>104.83602344798165</v>
      </c>
      <c r="AZ318">
        <v>104.83602344798165</v>
      </c>
      <c r="BA318">
        <v>104.83602344798165</v>
      </c>
      <c r="BB318">
        <v>107.37095443519409</v>
      </c>
      <c r="BC318">
        <v>108.90076343846353</v>
      </c>
      <c r="BD318">
        <v>106.96634216677397</v>
      </c>
      <c r="BE318">
        <v>105.86255882926179</v>
      </c>
      <c r="BF318">
        <v>108.35577573261558</v>
      </c>
      <c r="BG318">
        <v>107.08381448838867</v>
      </c>
      <c r="BH318">
        <v>107.08381448838867</v>
      </c>
      <c r="BI318">
        <v>107.08381448838867</v>
      </c>
      <c r="BJ318">
        <v>110.2012228563992</v>
      </c>
      <c r="BK318">
        <v>112.42860470074729</v>
      </c>
      <c r="BL318">
        <v>109.17383758569808</v>
      </c>
      <c r="BM318">
        <v>108.01316641567318</v>
      </c>
      <c r="BN318">
        <v>111.09948856805303</v>
      </c>
    </row>
    <row r="319" spans="1:66" x14ac:dyDescent="0.25">
      <c r="A319" s="1">
        <v>38820</v>
      </c>
      <c r="B319">
        <v>108.15966386554621</v>
      </c>
      <c r="C319">
        <v>100.92213044994816</v>
      </c>
      <c r="D319">
        <v>100.92213044994816</v>
      </c>
      <c r="E319">
        <v>100.92213044994816</v>
      </c>
      <c r="F319">
        <v>101.4177246072868</v>
      </c>
      <c r="G319">
        <v>101.702647026779</v>
      </c>
      <c r="H319">
        <v>101.73403218997767</v>
      </c>
      <c r="I319">
        <v>101.34847444369437</v>
      </c>
      <c r="J319">
        <v>101.80639047128923</v>
      </c>
      <c r="K319">
        <v>104.23376370533038</v>
      </c>
      <c r="L319">
        <v>104.23376370533038</v>
      </c>
      <c r="M319">
        <v>104.23376370533038</v>
      </c>
      <c r="N319">
        <v>106.4210426914693</v>
      </c>
      <c r="O319">
        <v>107.80375145883592</v>
      </c>
      <c r="P319">
        <v>107.67905732271336</v>
      </c>
      <c r="Q319">
        <v>105.91980294132217</v>
      </c>
      <c r="R319">
        <v>108.19112312997952</v>
      </c>
      <c r="S319">
        <v>107.46877708422772</v>
      </c>
      <c r="T319">
        <v>107.46877708422772</v>
      </c>
      <c r="U319">
        <v>107.46877708422772</v>
      </c>
      <c r="V319">
        <v>111.29251335955162</v>
      </c>
      <c r="W319">
        <v>113.85431947750028</v>
      </c>
      <c r="X319">
        <v>112.86717442195177</v>
      </c>
      <c r="Y319">
        <v>110.24436080234798</v>
      </c>
      <c r="Z319">
        <v>114.26061757392969</v>
      </c>
      <c r="AA319">
        <v>108.265621541798</v>
      </c>
      <c r="AB319">
        <v>108.265621541798</v>
      </c>
      <c r="AC319">
        <v>108.265621541798</v>
      </c>
      <c r="AD319">
        <v>111.99926081074945</v>
      </c>
      <c r="AE319">
        <v>114.70714733973217</v>
      </c>
      <c r="AF319">
        <v>110.38770018481902</v>
      </c>
      <c r="AG319">
        <v>109.04775853218092</v>
      </c>
      <c r="AH319">
        <v>113.20945008793504</v>
      </c>
      <c r="AI319">
        <v>101.59862934403033</v>
      </c>
      <c r="AJ319">
        <v>101.59862934403033</v>
      </c>
      <c r="AK319">
        <v>101.59862934403033</v>
      </c>
      <c r="AL319">
        <v>102.4017565735636</v>
      </c>
      <c r="AM319">
        <v>102.90128689683007</v>
      </c>
      <c r="AN319">
        <v>102.68171654917877</v>
      </c>
      <c r="AO319">
        <v>102.19078420358194</v>
      </c>
      <c r="AP319">
        <v>102.93098627284498</v>
      </c>
      <c r="AQ319">
        <v>103.77134734608016</v>
      </c>
      <c r="AR319">
        <v>103.77134734608016</v>
      </c>
      <c r="AS319">
        <v>103.77134734608016</v>
      </c>
      <c r="AT319">
        <v>105.77092027548723</v>
      </c>
      <c r="AU319">
        <v>106.83763806934017</v>
      </c>
      <c r="AV319">
        <v>106.37930516781637</v>
      </c>
      <c r="AW319">
        <v>105.10051451035707</v>
      </c>
      <c r="AX319">
        <v>107.09066856783753</v>
      </c>
      <c r="AY319">
        <v>104.79708183147056</v>
      </c>
      <c r="AZ319">
        <v>104.79708183147056</v>
      </c>
      <c r="BA319">
        <v>104.79708183147056</v>
      </c>
      <c r="BB319">
        <v>107.31254201042751</v>
      </c>
      <c r="BC319">
        <v>108.82774790750531</v>
      </c>
      <c r="BD319">
        <v>106.88602508271991</v>
      </c>
      <c r="BE319">
        <v>105.8041464044952</v>
      </c>
      <c r="BF319">
        <v>108.27545864856151</v>
      </c>
      <c r="BG319">
        <v>106.94825417854557</v>
      </c>
      <c r="BH319">
        <v>106.94825417854557</v>
      </c>
      <c r="BI319">
        <v>106.94825417854557</v>
      </c>
      <c r="BJ319">
        <v>109.98940987226938</v>
      </c>
      <c r="BK319">
        <v>112.16595660042631</v>
      </c>
      <c r="BL319">
        <v>108.89424444664667</v>
      </c>
      <c r="BM319">
        <v>107.80135343154336</v>
      </c>
      <c r="BN319">
        <v>110.81142290963646</v>
      </c>
    </row>
    <row r="320" spans="1:66" x14ac:dyDescent="0.25">
      <c r="A320" s="1">
        <v>38824</v>
      </c>
      <c r="B320">
        <v>108.11764705882352</v>
      </c>
      <c r="C320">
        <v>100.92212653558224</v>
      </c>
      <c r="D320">
        <v>100.92212653558224</v>
      </c>
      <c r="E320">
        <v>100.92212653558224</v>
      </c>
      <c r="F320">
        <v>101.41771860525908</v>
      </c>
      <c r="G320">
        <v>101.70263971996265</v>
      </c>
      <c r="H320">
        <v>101.73402410028811</v>
      </c>
      <c r="I320">
        <v>101.34846844166663</v>
      </c>
      <c r="J320">
        <v>101.80638238159965</v>
      </c>
      <c r="K320">
        <v>104.22521558745659</v>
      </c>
      <c r="L320">
        <v>104.22521558745659</v>
      </c>
      <c r="M320">
        <v>104.22521558745659</v>
      </c>
      <c r="N320">
        <v>106.40822051465861</v>
      </c>
      <c r="O320">
        <v>107.78772373782257</v>
      </c>
      <c r="P320">
        <v>107.6614268295987</v>
      </c>
      <c r="Q320">
        <v>105.90698076451149</v>
      </c>
      <c r="R320">
        <v>108.17349263686482</v>
      </c>
      <c r="S320">
        <v>107.39199275322697</v>
      </c>
      <c r="T320">
        <v>107.39199275322697</v>
      </c>
      <c r="U320">
        <v>107.39199275322697</v>
      </c>
      <c r="V320">
        <v>111.17253784236294</v>
      </c>
      <c r="W320">
        <v>113.70554983618632</v>
      </c>
      <c r="X320">
        <v>112.69920869788763</v>
      </c>
      <c r="Y320">
        <v>110.12438528515933</v>
      </c>
      <c r="Z320">
        <v>114.09265184986555</v>
      </c>
      <c r="AA320">
        <v>108.18325569387555</v>
      </c>
      <c r="AB320">
        <v>108.18325569387555</v>
      </c>
      <c r="AC320">
        <v>108.18325569387555</v>
      </c>
      <c r="AD320">
        <v>111.86541630787544</v>
      </c>
      <c r="AE320">
        <v>114.54241564388725</v>
      </c>
      <c r="AF320">
        <v>110.21267275798381</v>
      </c>
      <c r="AG320">
        <v>108.91906189480207</v>
      </c>
      <c r="AH320">
        <v>113.02927479560465</v>
      </c>
      <c r="AI320">
        <v>101.60354899889134</v>
      </c>
      <c r="AJ320">
        <v>101.60354899889134</v>
      </c>
      <c r="AK320">
        <v>101.60354899889134</v>
      </c>
      <c r="AL320">
        <v>102.40930004435052</v>
      </c>
      <c r="AM320">
        <v>102.91047025257063</v>
      </c>
      <c r="AN320">
        <v>102.69188383589156</v>
      </c>
      <c r="AO320">
        <v>102.19832767436885</v>
      </c>
      <c r="AP320">
        <v>102.94115355955778</v>
      </c>
      <c r="AQ320">
        <v>103.78647062831541</v>
      </c>
      <c r="AR320">
        <v>103.78647062831541</v>
      </c>
      <c r="AS320">
        <v>103.78647062831541</v>
      </c>
      <c r="AT320">
        <v>105.79360519884011</v>
      </c>
      <c r="AU320">
        <v>106.86504901839156</v>
      </c>
      <c r="AV320">
        <v>106.41049693742659</v>
      </c>
      <c r="AW320">
        <v>105.12319943370996</v>
      </c>
      <c r="AX320">
        <v>107.12186033744774</v>
      </c>
      <c r="AY320">
        <v>104.79601931184564</v>
      </c>
      <c r="AZ320">
        <v>104.79601931184564</v>
      </c>
      <c r="BA320">
        <v>104.79601931184564</v>
      </c>
      <c r="BB320">
        <v>107.31088182351354</v>
      </c>
      <c r="BC320">
        <v>108.82575568320856</v>
      </c>
      <c r="BD320">
        <v>106.8838336359935</v>
      </c>
      <c r="BE320">
        <v>105.80255262505783</v>
      </c>
      <c r="BF320">
        <v>108.27326720183513</v>
      </c>
      <c r="BG320">
        <v>106.88308894506986</v>
      </c>
      <c r="BH320">
        <v>106.88308894506986</v>
      </c>
      <c r="BI320">
        <v>106.88308894506986</v>
      </c>
      <c r="BJ320">
        <v>109.88758919496358</v>
      </c>
      <c r="BK320">
        <v>112.03969896056711</v>
      </c>
      <c r="BL320">
        <v>108.759841152603</v>
      </c>
      <c r="BM320">
        <v>107.69953275423757</v>
      </c>
      <c r="BN320">
        <v>110.6729467885006</v>
      </c>
    </row>
    <row r="321" spans="1:66" x14ac:dyDescent="0.25">
      <c r="A321" s="1">
        <v>38825</v>
      </c>
      <c r="B321">
        <v>109.83193277310923</v>
      </c>
      <c r="C321">
        <v>100.92222088617461</v>
      </c>
      <c r="D321">
        <v>100.92222088617461</v>
      </c>
      <c r="E321">
        <v>100.92222088617461</v>
      </c>
      <c r="F321">
        <v>101.41786327616742</v>
      </c>
      <c r="G321">
        <v>101.70281584106846</v>
      </c>
      <c r="H321">
        <v>101.73421909151234</v>
      </c>
      <c r="I321">
        <v>101.34861311257495</v>
      </c>
      <c r="J321">
        <v>101.80657737282391</v>
      </c>
      <c r="K321">
        <v>104.27742035205353</v>
      </c>
      <c r="L321">
        <v>104.27742035205353</v>
      </c>
      <c r="M321">
        <v>104.27742035205353</v>
      </c>
      <c r="N321">
        <v>106.48652766155398</v>
      </c>
      <c r="O321">
        <v>107.88560767144178</v>
      </c>
      <c r="P321">
        <v>107.76909915657986</v>
      </c>
      <c r="Q321">
        <v>105.98528791140687</v>
      </c>
      <c r="R321">
        <v>108.28116496384598</v>
      </c>
      <c r="S321">
        <v>108.31596703881969</v>
      </c>
      <c r="T321">
        <v>108.31596703881969</v>
      </c>
      <c r="U321">
        <v>108.31596703881969</v>
      </c>
      <c r="V321">
        <v>112.61624766360154</v>
      </c>
      <c r="W321">
        <v>115.49575001452222</v>
      </c>
      <c r="X321">
        <v>114.72040244762167</v>
      </c>
      <c r="Y321">
        <v>111.56809510639792</v>
      </c>
      <c r="Z321">
        <v>116.11384559959959</v>
      </c>
      <c r="AA321">
        <v>109.7991815092003</v>
      </c>
      <c r="AB321">
        <v>109.7991815092003</v>
      </c>
      <c r="AC321">
        <v>109.7991815092003</v>
      </c>
      <c r="AD321">
        <v>114.49129575777815</v>
      </c>
      <c r="AE321">
        <v>117.77426727453675</v>
      </c>
      <c r="AF321">
        <v>113.64651511554891</v>
      </c>
      <c r="AG321">
        <v>111.44394598124698</v>
      </c>
      <c r="AH321">
        <v>116.56411251662755</v>
      </c>
      <c r="AI321">
        <v>101.63574042884129</v>
      </c>
      <c r="AJ321">
        <v>101.63574042884129</v>
      </c>
      <c r="AK321">
        <v>101.63574042884129</v>
      </c>
      <c r="AL321">
        <v>102.45866023694046</v>
      </c>
      <c r="AM321">
        <v>102.97056092181056</v>
      </c>
      <c r="AN321">
        <v>102.75841279112147</v>
      </c>
      <c r="AO321">
        <v>102.24768786695878</v>
      </c>
      <c r="AP321">
        <v>103.00982861011769</v>
      </c>
      <c r="AQ321">
        <v>104.0151544242684</v>
      </c>
      <c r="AR321">
        <v>104.0151544242684</v>
      </c>
      <c r="AS321">
        <v>104.0151544242684</v>
      </c>
      <c r="AT321">
        <v>106.13663089276966</v>
      </c>
      <c r="AU321">
        <v>107.27953839855641</v>
      </c>
      <c r="AV321">
        <v>106.8821572665797</v>
      </c>
      <c r="AW321">
        <v>105.46622512763948</v>
      </c>
      <c r="AX321">
        <v>107.59352066660087</v>
      </c>
      <c r="AY321">
        <v>105.68925003630186</v>
      </c>
      <c r="AZ321">
        <v>105.68925003630186</v>
      </c>
      <c r="BA321">
        <v>105.68925003630186</v>
      </c>
      <c r="BB321">
        <v>108.70655483047642</v>
      </c>
      <c r="BC321">
        <v>110.50056329156402</v>
      </c>
      <c r="BD321">
        <v>108.72612200518449</v>
      </c>
      <c r="BE321">
        <v>107.14239871174217</v>
      </c>
      <c r="BF321">
        <v>110.11555557102611</v>
      </c>
      <c r="BG321">
        <v>108.45947093628483</v>
      </c>
      <c r="BH321">
        <v>108.45947093628483</v>
      </c>
      <c r="BI321">
        <v>108.45947093628483</v>
      </c>
      <c r="BJ321">
        <v>112.350686056237</v>
      </c>
      <c r="BK321">
        <v>115.09393906854615</v>
      </c>
      <c r="BL321">
        <v>112.01112900948391</v>
      </c>
      <c r="BM321">
        <v>110.16262961551094</v>
      </c>
      <c r="BN321">
        <v>114.02275851983241</v>
      </c>
    </row>
    <row r="322" spans="1:66" x14ac:dyDescent="0.25">
      <c r="A322" s="1">
        <v>38826</v>
      </c>
      <c r="B322">
        <v>110.04201680672267</v>
      </c>
      <c r="C322">
        <v>100.92224238940103</v>
      </c>
      <c r="D322">
        <v>100.92224238940103</v>
      </c>
      <c r="E322">
        <v>100.92224238940103</v>
      </c>
      <c r="F322">
        <v>101.41789624778126</v>
      </c>
      <c r="G322">
        <v>101.70285598042446</v>
      </c>
      <c r="H322">
        <v>101.73426353151365</v>
      </c>
      <c r="I322">
        <v>101.34864608418881</v>
      </c>
      <c r="J322">
        <v>101.80662181282518</v>
      </c>
      <c r="K322">
        <v>104.28824502565965</v>
      </c>
      <c r="L322">
        <v>104.28824502565965</v>
      </c>
      <c r="M322">
        <v>104.28824502565965</v>
      </c>
      <c r="N322">
        <v>106.5038471393238</v>
      </c>
      <c r="O322">
        <v>107.90653537374698</v>
      </c>
      <c r="P322">
        <v>107.79219179360626</v>
      </c>
      <c r="Q322">
        <v>106.00260738917669</v>
      </c>
      <c r="R322">
        <v>108.30497924577951</v>
      </c>
      <c r="S322">
        <v>108.46492853087328</v>
      </c>
      <c r="T322">
        <v>108.46492853087328</v>
      </c>
      <c r="U322">
        <v>108.46492853087328</v>
      </c>
      <c r="V322">
        <v>112.8489999949353</v>
      </c>
      <c r="W322">
        <v>115.78436290537604</v>
      </c>
      <c r="X322">
        <v>115.03694561823556</v>
      </c>
      <c r="Y322">
        <v>111.80084743773165</v>
      </c>
      <c r="Z322">
        <v>116.43038877021348</v>
      </c>
      <c r="AA322">
        <v>109.99188275393354</v>
      </c>
      <c r="AB322">
        <v>109.99188275393354</v>
      </c>
      <c r="AC322">
        <v>109.99188275393354</v>
      </c>
      <c r="AD322">
        <v>114.79239145267385</v>
      </c>
      <c r="AE322">
        <v>118.14762593620745</v>
      </c>
      <c r="AF322">
        <v>114.04396143281123</v>
      </c>
      <c r="AG322">
        <v>111.74504167614271</v>
      </c>
      <c r="AH322">
        <v>116.97360266168573</v>
      </c>
      <c r="AI322">
        <v>101.63538569295262</v>
      </c>
      <c r="AJ322">
        <v>101.63538569295262</v>
      </c>
      <c r="AK322">
        <v>101.63538569295262</v>
      </c>
      <c r="AL322">
        <v>102.45811630857784</v>
      </c>
      <c r="AM322">
        <v>102.96989874815172</v>
      </c>
      <c r="AN322">
        <v>102.7576796702849</v>
      </c>
      <c r="AO322">
        <v>102.24714393859617</v>
      </c>
      <c r="AP322">
        <v>103.00909548928115</v>
      </c>
      <c r="AQ322">
        <v>104.02142390259938</v>
      </c>
      <c r="AR322">
        <v>104.02142390259938</v>
      </c>
      <c r="AS322">
        <v>104.02142390259938</v>
      </c>
      <c r="AT322">
        <v>106.1466620580992</v>
      </c>
      <c r="AU322">
        <v>107.29165938999627</v>
      </c>
      <c r="AV322">
        <v>106.89553215368575</v>
      </c>
      <c r="AW322">
        <v>105.47625629296904</v>
      </c>
      <c r="AX322">
        <v>107.60689555370695</v>
      </c>
      <c r="AY322">
        <v>105.78314210563391</v>
      </c>
      <c r="AZ322">
        <v>105.78314210563391</v>
      </c>
      <c r="BA322">
        <v>105.78314210563391</v>
      </c>
      <c r="BB322">
        <v>108.84739293447446</v>
      </c>
      <c r="BC322">
        <v>110.6707426672283</v>
      </c>
      <c r="BD322">
        <v>108.91390614384858</v>
      </c>
      <c r="BE322">
        <v>107.28323681574024</v>
      </c>
      <c r="BF322">
        <v>110.30920796402344</v>
      </c>
      <c r="BG322">
        <v>108.65309668667096</v>
      </c>
      <c r="BH322">
        <v>108.65309668667096</v>
      </c>
      <c r="BI322">
        <v>108.65309668667096</v>
      </c>
      <c r="BJ322">
        <v>112.65322629121532</v>
      </c>
      <c r="BK322">
        <v>115.45698735052017</v>
      </c>
      <c r="BL322">
        <v>112.41048211965531</v>
      </c>
      <c r="BM322">
        <v>110.45306824109014</v>
      </c>
      <c r="BN322">
        <v>114.4221116300038</v>
      </c>
    </row>
    <row r="323" spans="1:66" x14ac:dyDescent="0.25">
      <c r="A323" s="1">
        <v>38827</v>
      </c>
      <c r="B323">
        <v>110.19327731092436</v>
      </c>
      <c r="C323">
        <v>100.92224241935229</v>
      </c>
      <c r="D323">
        <v>100.92224241935229</v>
      </c>
      <c r="E323">
        <v>100.92224241935229</v>
      </c>
      <c r="F323">
        <v>101.41789629370648</v>
      </c>
      <c r="G323">
        <v>101.70285603433666</v>
      </c>
      <c r="H323">
        <v>101.73426359341285</v>
      </c>
      <c r="I323">
        <v>101.34864613011403</v>
      </c>
      <c r="J323">
        <v>101.8066218747244</v>
      </c>
      <c r="K323">
        <v>104.28963930979708</v>
      </c>
      <c r="L323">
        <v>104.28963930979708</v>
      </c>
      <c r="M323">
        <v>104.28963930979708</v>
      </c>
      <c r="N323">
        <v>106.50607799394372</v>
      </c>
      <c r="O323">
        <v>107.90923098974601</v>
      </c>
      <c r="P323">
        <v>107.79516626643284</v>
      </c>
      <c r="Q323">
        <v>106.00483824379658</v>
      </c>
      <c r="R323">
        <v>108.30804667088189</v>
      </c>
      <c r="S323">
        <v>108.51985747043918</v>
      </c>
      <c r="T323">
        <v>108.51985747043918</v>
      </c>
      <c r="U323">
        <v>108.51985747043918</v>
      </c>
      <c r="V323">
        <v>112.93482646300701</v>
      </c>
      <c r="W323">
        <v>115.89078772578499</v>
      </c>
      <c r="X323">
        <v>115.15710267353596</v>
      </c>
      <c r="Y323">
        <v>111.88667390580336</v>
      </c>
      <c r="Z323">
        <v>116.55054582551389</v>
      </c>
      <c r="AA323">
        <v>110.12266654664199</v>
      </c>
      <c r="AB323">
        <v>110.12266654664199</v>
      </c>
      <c r="AC323">
        <v>110.12266654664199</v>
      </c>
      <c r="AD323">
        <v>115.00491511582511</v>
      </c>
      <c r="AE323">
        <v>118.40919352162436</v>
      </c>
      <c r="AF323">
        <v>114.3218769923167</v>
      </c>
      <c r="AG323">
        <v>111.94939135224966</v>
      </c>
      <c r="AH323">
        <v>117.25969220823549</v>
      </c>
      <c r="AI323">
        <v>101.63875826092108</v>
      </c>
      <c r="AJ323">
        <v>101.63875826092108</v>
      </c>
      <c r="AK323">
        <v>101.63875826092108</v>
      </c>
      <c r="AL323">
        <v>102.46328757946281</v>
      </c>
      <c r="AM323">
        <v>102.97619420835953</v>
      </c>
      <c r="AN323">
        <v>102.7646496440864</v>
      </c>
      <c r="AO323">
        <v>102.25231520948115</v>
      </c>
      <c r="AP323">
        <v>103.01606546308261</v>
      </c>
      <c r="AQ323">
        <v>104.04893493667925</v>
      </c>
      <c r="AR323">
        <v>104.04893493667925</v>
      </c>
      <c r="AS323">
        <v>104.04893493667925</v>
      </c>
      <c r="AT323">
        <v>106.19067971262687</v>
      </c>
      <c r="AU323">
        <v>107.34484738921724</v>
      </c>
      <c r="AV323">
        <v>106.95422235972265</v>
      </c>
      <c r="AW323">
        <v>105.52027394749672</v>
      </c>
      <c r="AX323">
        <v>107.66558575974385</v>
      </c>
      <c r="AY323">
        <v>105.87655106699412</v>
      </c>
      <c r="AZ323">
        <v>105.87655106699412</v>
      </c>
      <c r="BA323">
        <v>105.87655106699412</v>
      </c>
      <c r="BB323">
        <v>108.98750637651477</v>
      </c>
      <c r="BC323">
        <v>110.84588446977872</v>
      </c>
      <c r="BD323">
        <v>109.106562126654</v>
      </c>
      <c r="BE323">
        <v>107.42335025778056</v>
      </c>
      <c r="BF323">
        <v>110.50186394682888</v>
      </c>
      <c r="BG323">
        <v>108.79258058354158</v>
      </c>
      <c r="BH323">
        <v>108.79258058354158</v>
      </c>
      <c r="BI323">
        <v>108.79258058354158</v>
      </c>
      <c r="BJ323">
        <v>112.87116988007564</v>
      </c>
      <c r="BK323">
        <v>115.72723740070694</v>
      </c>
      <c r="BL323">
        <v>112.70688540050536</v>
      </c>
      <c r="BM323">
        <v>110.67101182995047</v>
      </c>
      <c r="BN323">
        <v>114.71851491085383</v>
      </c>
    </row>
    <row r="324" spans="1:66" x14ac:dyDescent="0.25">
      <c r="A324" s="1">
        <v>38828</v>
      </c>
      <c r="B324">
        <v>110.21008403361346</v>
      </c>
      <c r="C324">
        <v>100.92224226870619</v>
      </c>
      <c r="D324">
        <v>100.92224226870619</v>
      </c>
      <c r="E324">
        <v>100.92224226870619</v>
      </c>
      <c r="F324">
        <v>101.41789606271581</v>
      </c>
      <c r="G324">
        <v>101.70285576317373</v>
      </c>
      <c r="H324">
        <v>101.73426328207765</v>
      </c>
      <c r="I324">
        <v>101.34864589912335</v>
      </c>
      <c r="J324">
        <v>101.80662156338913</v>
      </c>
      <c r="K324">
        <v>104.28874432429409</v>
      </c>
      <c r="L324">
        <v>104.28874432429409</v>
      </c>
      <c r="M324">
        <v>104.28874432429409</v>
      </c>
      <c r="N324">
        <v>106.50464601713894</v>
      </c>
      <c r="O324">
        <v>107.90750068444024</v>
      </c>
      <c r="P324">
        <v>107.79325696402648</v>
      </c>
      <c r="Q324">
        <v>106.00340626699183</v>
      </c>
      <c r="R324">
        <v>108.30607770277534</v>
      </c>
      <c r="S324">
        <v>108.620484022141</v>
      </c>
      <c r="T324">
        <v>108.620484022141</v>
      </c>
      <c r="U324">
        <v>108.620484022141</v>
      </c>
      <c r="V324">
        <v>113.0920554500411</v>
      </c>
      <c r="W324">
        <v>116.08575166970725</v>
      </c>
      <c r="X324">
        <v>115.37722325538368</v>
      </c>
      <c r="Y324">
        <v>112.04390289283748</v>
      </c>
      <c r="Z324">
        <v>116.77066640736162</v>
      </c>
      <c r="AA324">
        <v>110.13474686514549</v>
      </c>
      <c r="AB324">
        <v>110.13474686514549</v>
      </c>
      <c r="AC324">
        <v>110.13474686514549</v>
      </c>
      <c r="AD324">
        <v>115.02454563339325</v>
      </c>
      <c r="AE324">
        <v>118.43335415863127</v>
      </c>
      <c r="AF324">
        <v>114.34754766913655</v>
      </c>
      <c r="AG324">
        <v>111.96826684991134</v>
      </c>
      <c r="AH324">
        <v>117.28611790496181</v>
      </c>
      <c r="AI324">
        <v>101.64407754469057</v>
      </c>
      <c r="AJ324">
        <v>101.64407754469057</v>
      </c>
      <c r="AK324">
        <v>101.64407754469057</v>
      </c>
      <c r="AL324">
        <v>102.47144381457605</v>
      </c>
      <c r="AM324">
        <v>102.98612353806259</v>
      </c>
      <c r="AN324">
        <v>102.77564283054336</v>
      </c>
      <c r="AO324">
        <v>102.26047144459439</v>
      </c>
      <c r="AP324">
        <v>103.02705864953961</v>
      </c>
      <c r="AQ324">
        <v>104.08016116009844</v>
      </c>
      <c r="AR324">
        <v>104.08016116009844</v>
      </c>
      <c r="AS324">
        <v>104.08016116009844</v>
      </c>
      <c r="AT324">
        <v>106.24064167009759</v>
      </c>
      <c r="AU324">
        <v>107.40521808782766</v>
      </c>
      <c r="AV324">
        <v>107.02083830301694</v>
      </c>
      <c r="AW324">
        <v>105.57023590496746</v>
      </c>
      <c r="AX324">
        <v>107.73220170303817</v>
      </c>
      <c r="AY324">
        <v>105.84797270886395</v>
      </c>
      <c r="AZ324">
        <v>105.84797270886395</v>
      </c>
      <c r="BA324">
        <v>105.84797270886395</v>
      </c>
      <c r="BB324">
        <v>108.94463883931951</v>
      </c>
      <c r="BC324">
        <v>110.79230004828464</v>
      </c>
      <c r="BD324">
        <v>109.04761926301052</v>
      </c>
      <c r="BE324">
        <v>107.38048272058532</v>
      </c>
      <c r="BF324">
        <v>110.44292108318541</v>
      </c>
      <c r="BG324">
        <v>108.78673302174889</v>
      </c>
      <c r="BH324">
        <v>108.78673302174889</v>
      </c>
      <c r="BI324">
        <v>108.78673302174889</v>
      </c>
      <c r="BJ324">
        <v>112.86203306477458</v>
      </c>
      <c r="BK324">
        <v>115.71590774973362</v>
      </c>
      <c r="BL324">
        <v>112.69445933169592</v>
      </c>
      <c r="BM324">
        <v>110.66187501464941</v>
      </c>
      <c r="BN324">
        <v>114.70608884204438</v>
      </c>
    </row>
    <row r="325" spans="1:66" x14ac:dyDescent="0.25">
      <c r="A325" s="1">
        <v>38831</v>
      </c>
      <c r="B325">
        <v>110.00840336134455</v>
      </c>
      <c r="C325">
        <v>100.92224241806839</v>
      </c>
      <c r="D325">
        <v>100.92224241806839</v>
      </c>
      <c r="E325">
        <v>100.92224241806839</v>
      </c>
      <c r="F325">
        <v>101.41789629173788</v>
      </c>
      <c r="G325">
        <v>101.70285603202574</v>
      </c>
      <c r="H325">
        <v>101.73426359075957</v>
      </c>
      <c r="I325">
        <v>101.34864612814545</v>
      </c>
      <c r="J325">
        <v>101.80662187207106</v>
      </c>
      <c r="K325">
        <v>104.28988163798616</v>
      </c>
      <c r="L325">
        <v>104.28988163798616</v>
      </c>
      <c r="M325">
        <v>104.28988163798616</v>
      </c>
      <c r="N325">
        <v>106.50646571904625</v>
      </c>
      <c r="O325">
        <v>107.90969949091158</v>
      </c>
      <c r="P325">
        <v>107.7956832332362</v>
      </c>
      <c r="Q325">
        <v>106.00522596889913</v>
      </c>
      <c r="R325">
        <v>108.3085797928979</v>
      </c>
      <c r="S325">
        <v>108.69322856914432</v>
      </c>
      <c r="T325">
        <v>108.69322856914432</v>
      </c>
      <c r="U325">
        <v>108.69322856914432</v>
      </c>
      <c r="V325">
        <v>113.20571880473382</v>
      </c>
      <c r="W325">
        <v>116.22669422952623</v>
      </c>
      <c r="X325">
        <v>115.53635195195349</v>
      </c>
      <c r="Y325">
        <v>112.15756624753017</v>
      </c>
      <c r="Z325">
        <v>116.92979510393143</v>
      </c>
      <c r="AA325">
        <v>109.91081462208909</v>
      </c>
      <c r="AB325">
        <v>109.91081462208909</v>
      </c>
      <c r="AC325">
        <v>109.91081462208909</v>
      </c>
      <c r="AD325">
        <v>114.66065573842658</v>
      </c>
      <c r="AE325">
        <v>117.98548967251847</v>
      </c>
      <c r="AF325">
        <v>113.8716916526417</v>
      </c>
      <c r="AG325">
        <v>111.61837272013572</v>
      </c>
      <c r="AH325">
        <v>116.79626612327594</v>
      </c>
      <c r="AI325">
        <v>101.64380892611169</v>
      </c>
      <c r="AJ325">
        <v>101.64380892611169</v>
      </c>
      <c r="AK325">
        <v>101.64380892611169</v>
      </c>
      <c r="AL325">
        <v>102.47103193275507</v>
      </c>
      <c r="AM325">
        <v>102.98562211671533</v>
      </c>
      <c r="AN325">
        <v>102.77508768548034</v>
      </c>
      <c r="AO325">
        <v>102.26005956277342</v>
      </c>
      <c r="AP325">
        <v>103.02650350447658</v>
      </c>
      <c r="AQ325">
        <v>104.07761618355333</v>
      </c>
      <c r="AR325">
        <v>104.07761618355333</v>
      </c>
      <c r="AS325">
        <v>104.07761618355333</v>
      </c>
      <c r="AT325">
        <v>106.23656970762548</v>
      </c>
      <c r="AU325">
        <v>107.40029779984049</v>
      </c>
      <c r="AV325">
        <v>107.01540901972075</v>
      </c>
      <c r="AW325">
        <v>105.56616394249532</v>
      </c>
      <c r="AX325">
        <v>107.72677241974201</v>
      </c>
      <c r="AY325">
        <v>105.82590934235236</v>
      </c>
      <c r="AZ325">
        <v>105.82590934235236</v>
      </c>
      <c r="BA325">
        <v>105.82590934235236</v>
      </c>
      <c r="BB325">
        <v>108.91154378955214</v>
      </c>
      <c r="BC325">
        <v>110.7509312360754</v>
      </c>
      <c r="BD325">
        <v>109.00211356958039</v>
      </c>
      <c r="BE325">
        <v>107.34738767081792</v>
      </c>
      <c r="BF325">
        <v>110.39741538975525</v>
      </c>
      <c r="BG325">
        <v>108.59496080752974</v>
      </c>
      <c r="BH325">
        <v>108.59496080752974</v>
      </c>
      <c r="BI325">
        <v>108.59496080752974</v>
      </c>
      <c r="BJ325">
        <v>112.56238898005719</v>
      </c>
      <c r="BK325">
        <v>115.34434908468405</v>
      </c>
      <c r="BL325">
        <v>112.28694337648028</v>
      </c>
      <c r="BM325">
        <v>110.36223092993202</v>
      </c>
      <c r="BN325">
        <v>114.29857288682874</v>
      </c>
    </row>
    <row r="326" spans="1:66" x14ac:dyDescent="0.25">
      <c r="A326" s="1">
        <v>38832</v>
      </c>
      <c r="B326">
        <v>109.55462184873952</v>
      </c>
      <c r="C326">
        <v>100.92224241937583</v>
      </c>
      <c r="D326">
        <v>100.92224241937583</v>
      </c>
      <c r="E326">
        <v>100.92224241937583</v>
      </c>
      <c r="F326">
        <v>101.41789629374263</v>
      </c>
      <c r="G326">
        <v>101.70285603437914</v>
      </c>
      <c r="H326">
        <v>101.73426359346163</v>
      </c>
      <c r="I326">
        <v>101.34864613015017</v>
      </c>
      <c r="J326">
        <v>101.8066218747731</v>
      </c>
      <c r="K326">
        <v>104.29002706344545</v>
      </c>
      <c r="L326">
        <v>104.29002706344545</v>
      </c>
      <c r="M326">
        <v>104.29002706344545</v>
      </c>
      <c r="N326">
        <v>106.50669839978113</v>
      </c>
      <c r="O326">
        <v>107.90998064679955</v>
      </c>
      <c r="P326">
        <v>107.79599347421605</v>
      </c>
      <c r="Q326">
        <v>106.00545864963399</v>
      </c>
      <c r="R326">
        <v>108.30889972890836</v>
      </c>
      <c r="S326">
        <v>108.6243044011088</v>
      </c>
      <c r="T326">
        <v>108.6243044011088</v>
      </c>
      <c r="U326">
        <v>108.6243044011088</v>
      </c>
      <c r="V326">
        <v>113.09802479217832</v>
      </c>
      <c r="W326">
        <v>116.09315365395743</v>
      </c>
      <c r="X326">
        <v>115.38558033437579</v>
      </c>
      <c r="Y326">
        <v>112.04987223497469</v>
      </c>
      <c r="Z326">
        <v>116.77902348635372</v>
      </c>
      <c r="AA326">
        <v>109.46806299703383</v>
      </c>
      <c r="AB326">
        <v>109.46806299703383</v>
      </c>
      <c r="AC326">
        <v>109.46806299703383</v>
      </c>
      <c r="AD326">
        <v>113.94118434771178</v>
      </c>
      <c r="AE326">
        <v>117.09998642240795</v>
      </c>
      <c r="AF326">
        <v>112.93084444939929</v>
      </c>
      <c r="AG326">
        <v>110.92657330598688</v>
      </c>
      <c r="AH326">
        <v>115.82774694346756</v>
      </c>
      <c r="AI326">
        <v>101.64412575572615</v>
      </c>
      <c r="AJ326">
        <v>101.64412575572615</v>
      </c>
      <c r="AK326">
        <v>101.64412575572615</v>
      </c>
      <c r="AL326">
        <v>102.47151773816385</v>
      </c>
      <c r="AM326">
        <v>102.9862135319956</v>
      </c>
      <c r="AN326">
        <v>102.77574246668348</v>
      </c>
      <c r="AO326">
        <v>102.26054536818221</v>
      </c>
      <c r="AP326">
        <v>103.02715828567975</v>
      </c>
      <c r="AQ326">
        <v>104.07265842116338</v>
      </c>
      <c r="AR326">
        <v>104.07265842116338</v>
      </c>
      <c r="AS326">
        <v>104.07265842116338</v>
      </c>
      <c r="AT326">
        <v>106.22863728780152</v>
      </c>
      <c r="AU326">
        <v>107.39071279255323</v>
      </c>
      <c r="AV326">
        <v>107.00483245995551</v>
      </c>
      <c r="AW326">
        <v>105.55823152267136</v>
      </c>
      <c r="AX326">
        <v>107.71619585997676</v>
      </c>
      <c r="AY326">
        <v>105.69560653374199</v>
      </c>
      <c r="AZ326">
        <v>105.69560653374199</v>
      </c>
      <c r="BA326">
        <v>105.69560653374199</v>
      </c>
      <c r="BB326">
        <v>108.71608957663659</v>
      </c>
      <c r="BC326">
        <v>110.50661346993094</v>
      </c>
      <c r="BD326">
        <v>108.73336402682148</v>
      </c>
      <c r="BE326">
        <v>107.15193345790235</v>
      </c>
      <c r="BF326">
        <v>110.12866584699634</v>
      </c>
      <c r="BG326">
        <v>108.17544395503795</v>
      </c>
      <c r="BH326">
        <v>108.17544395503795</v>
      </c>
      <c r="BI326">
        <v>108.17544395503795</v>
      </c>
      <c r="BJ326">
        <v>111.90689389803875</v>
      </c>
      <c r="BK326">
        <v>114.53153518298116</v>
      </c>
      <c r="BL326">
        <v>111.39547006493518</v>
      </c>
      <c r="BM326">
        <v>109.70673584791355</v>
      </c>
      <c r="BN326">
        <v>113.38087977200288</v>
      </c>
    </row>
    <row r="327" spans="1:66" x14ac:dyDescent="0.25">
      <c r="A327" s="1">
        <v>38833</v>
      </c>
      <c r="B327">
        <v>109.57983193277312</v>
      </c>
      <c r="C327">
        <v>100.92224241937745</v>
      </c>
      <c r="D327">
        <v>100.92224241937745</v>
      </c>
      <c r="E327">
        <v>100.92224241937745</v>
      </c>
      <c r="F327">
        <v>101.41789629374512</v>
      </c>
      <c r="G327">
        <v>101.70285603438214</v>
      </c>
      <c r="H327">
        <v>101.73426359346496</v>
      </c>
      <c r="I327">
        <v>101.34864613015264</v>
      </c>
      <c r="J327">
        <v>101.80662187477645</v>
      </c>
      <c r="K327">
        <v>104.29005117890595</v>
      </c>
      <c r="L327">
        <v>104.29005117890595</v>
      </c>
      <c r="M327">
        <v>104.29005117890595</v>
      </c>
      <c r="N327">
        <v>106.50673698451794</v>
      </c>
      <c r="O327">
        <v>107.91002727002316</v>
      </c>
      <c r="P327">
        <v>107.79604652822914</v>
      </c>
      <c r="Q327">
        <v>106.00549723437078</v>
      </c>
      <c r="R327">
        <v>108.30895278292141</v>
      </c>
      <c r="S327">
        <v>108.70237862934952</v>
      </c>
      <c r="T327">
        <v>108.70237862934952</v>
      </c>
      <c r="U327">
        <v>108.70237862934952</v>
      </c>
      <c r="V327">
        <v>113.22489541306955</v>
      </c>
      <c r="W327">
        <v>116.24930211043886</v>
      </c>
      <c r="X327">
        <v>115.55636770865239</v>
      </c>
      <c r="Y327">
        <v>112.17186321660083</v>
      </c>
      <c r="Z327">
        <v>116.94981086063035</v>
      </c>
      <c r="AA327">
        <v>109.48137149168818</v>
      </c>
      <c r="AB327">
        <v>109.48137149168818</v>
      </c>
      <c r="AC327">
        <v>109.48137149168818</v>
      </c>
      <c r="AD327">
        <v>113.96281065152512</v>
      </c>
      <c r="AE327">
        <v>117.12660341171662</v>
      </c>
      <c r="AF327">
        <v>112.95912500053977</v>
      </c>
      <c r="AG327">
        <v>110.94736782888428</v>
      </c>
      <c r="AH327">
        <v>115.85685927552393</v>
      </c>
      <c r="AI327">
        <v>101.64451047485193</v>
      </c>
      <c r="AJ327">
        <v>101.64451047485193</v>
      </c>
      <c r="AK327">
        <v>101.64451047485193</v>
      </c>
      <c r="AL327">
        <v>102.47210764082335</v>
      </c>
      <c r="AM327">
        <v>102.98693167436367</v>
      </c>
      <c r="AN327">
        <v>102.77653755287672</v>
      </c>
      <c r="AO327">
        <v>102.26113527084171</v>
      </c>
      <c r="AP327">
        <v>103.02795337187298</v>
      </c>
      <c r="AQ327">
        <v>104.08165029028061</v>
      </c>
      <c r="AR327">
        <v>104.08165029028061</v>
      </c>
      <c r="AS327">
        <v>104.08165029028061</v>
      </c>
      <c r="AT327">
        <v>106.2430242783891</v>
      </c>
      <c r="AU327">
        <v>107.40809707284653</v>
      </c>
      <c r="AV327">
        <v>107.02401511407227</v>
      </c>
      <c r="AW327">
        <v>105.57261851325894</v>
      </c>
      <c r="AX327">
        <v>107.73597797203465</v>
      </c>
      <c r="AY327">
        <v>105.73595124492152</v>
      </c>
      <c r="AZ327">
        <v>105.73595124492152</v>
      </c>
      <c r="BA327">
        <v>105.73595124492152</v>
      </c>
      <c r="BB327">
        <v>108.77912818785462</v>
      </c>
      <c r="BC327">
        <v>110.58225980339256</v>
      </c>
      <c r="BD327">
        <v>108.81657499362929</v>
      </c>
      <c r="BE327">
        <v>107.21245052467168</v>
      </c>
      <c r="BF327">
        <v>110.21187681380414</v>
      </c>
      <c r="BG327">
        <v>108.19368659455333</v>
      </c>
      <c r="BH327">
        <v>108.19368659455333</v>
      </c>
      <c r="BI327">
        <v>108.19368659455333</v>
      </c>
      <c r="BJ327">
        <v>111.93539802228156</v>
      </c>
      <c r="BK327">
        <v>114.56688029704223</v>
      </c>
      <c r="BL327">
        <v>111.43423567390541</v>
      </c>
      <c r="BM327">
        <v>109.73523997215635</v>
      </c>
      <c r="BN327">
        <v>113.42078554594282</v>
      </c>
    </row>
    <row r="328" spans="1:66" x14ac:dyDescent="0.25">
      <c r="A328" s="1">
        <v>38834</v>
      </c>
      <c r="B328">
        <v>110.10924369747899</v>
      </c>
      <c r="C328">
        <v>100.92224241937745</v>
      </c>
      <c r="D328">
        <v>100.92224241937745</v>
      </c>
      <c r="E328">
        <v>100.92224241937745</v>
      </c>
      <c r="F328">
        <v>101.41789629374512</v>
      </c>
      <c r="G328">
        <v>101.70285603438214</v>
      </c>
      <c r="H328">
        <v>101.73426359346496</v>
      </c>
      <c r="I328">
        <v>101.34864613015264</v>
      </c>
      <c r="J328">
        <v>101.80662187477645</v>
      </c>
      <c r="K328">
        <v>104.29005138500322</v>
      </c>
      <c r="L328">
        <v>104.29005138500322</v>
      </c>
      <c r="M328">
        <v>104.29005138500322</v>
      </c>
      <c r="N328">
        <v>106.50673731427356</v>
      </c>
      <c r="O328">
        <v>107.91002766847791</v>
      </c>
      <c r="P328">
        <v>107.79604698164316</v>
      </c>
      <c r="Q328">
        <v>106.0054975641264</v>
      </c>
      <c r="R328">
        <v>108.30895323633543</v>
      </c>
      <c r="S328">
        <v>108.85913134933334</v>
      </c>
      <c r="T328">
        <v>108.85913134933334</v>
      </c>
      <c r="U328">
        <v>108.85913134933334</v>
      </c>
      <c r="V328">
        <v>113.47961858304323</v>
      </c>
      <c r="W328">
        <v>116.56280755040652</v>
      </c>
      <c r="X328">
        <v>115.89926428361694</v>
      </c>
      <c r="Y328">
        <v>112.41678934157552</v>
      </c>
      <c r="Z328">
        <v>117.29270743559492</v>
      </c>
      <c r="AA328">
        <v>109.97460737947745</v>
      </c>
      <c r="AB328">
        <v>109.97460737947745</v>
      </c>
      <c r="AC328">
        <v>109.97460737947745</v>
      </c>
      <c r="AD328">
        <v>114.76431896918267</v>
      </c>
      <c r="AE328">
        <v>118.11307518729515</v>
      </c>
      <c r="AF328">
        <v>114.00725126209194</v>
      </c>
      <c r="AG328">
        <v>111.71804890355502</v>
      </c>
      <c r="AH328">
        <v>116.93581278006293</v>
      </c>
      <c r="AI328">
        <v>101.64582879710073</v>
      </c>
      <c r="AJ328">
        <v>101.64582879710073</v>
      </c>
      <c r="AK328">
        <v>101.64582879710073</v>
      </c>
      <c r="AL328">
        <v>102.47412906827158</v>
      </c>
      <c r="AM328">
        <v>102.9893925425615</v>
      </c>
      <c r="AN328">
        <v>102.77926208552431</v>
      </c>
      <c r="AO328">
        <v>102.26315669828992</v>
      </c>
      <c r="AP328">
        <v>103.03067790452056</v>
      </c>
      <c r="AQ328">
        <v>104.11086614822318</v>
      </c>
      <c r="AR328">
        <v>104.11086614822318</v>
      </c>
      <c r="AS328">
        <v>104.11086614822318</v>
      </c>
      <c r="AT328">
        <v>106.2897696510972</v>
      </c>
      <c r="AU328">
        <v>107.46458106486882</v>
      </c>
      <c r="AV328">
        <v>107.0863422776831</v>
      </c>
      <c r="AW328">
        <v>105.61936388596705</v>
      </c>
      <c r="AX328">
        <v>107.80025285950829</v>
      </c>
      <c r="AY328">
        <v>105.92945862465248</v>
      </c>
      <c r="AZ328">
        <v>105.92945862465248</v>
      </c>
      <c r="BA328">
        <v>105.92945862465248</v>
      </c>
      <c r="BB328">
        <v>109.08148346868427</v>
      </c>
      <c r="BC328">
        <v>110.94508614038814</v>
      </c>
      <c r="BD328">
        <v>109.21568396432444</v>
      </c>
      <c r="BE328">
        <v>107.50271159426813</v>
      </c>
      <c r="BF328">
        <v>110.61098578449928</v>
      </c>
      <c r="BG328">
        <v>108.67554174477414</v>
      </c>
      <c r="BH328">
        <v>108.67554174477414</v>
      </c>
      <c r="BI328">
        <v>108.67554174477414</v>
      </c>
      <c r="BJ328">
        <v>112.68829669450153</v>
      </c>
      <c r="BK328">
        <v>115.50047465059504</v>
      </c>
      <c r="BL328">
        <v>112.45817786812462</v>
      </c>
      <c r="BM328">
        <v>110.48813864437635</v>
      </c>
      <c r="BN328">
        <v>114.44472774016199</v>
      </c>
    </row>
    <row r="329" spans="1:66" x14ac:dyDescent="0.25">
      <c r="A329" s="1">
        <v>38835</v>
      </c>
      <c r="B329">
        <v>110.47899159663864</v>
      </c>
      <c r="C329">
        <v>100.92224241937745</v>
      </c>
      <c r="D329">
        <v>100.92224241937745</v>
      </c>
      <c r="E329">
        <v>100.92224241937745</v>
      </c>
      <c r="F329">
        <v>101.41789629374512</v>
      </c>
      <c r="G329">
        <v>101.70285603438214</v>
      </c>
      <c r="H329">
        <v>101.73426359346496</v>
      </c>
      <c r="I329">
        <v>101.34864613015264</v>
      </c>
      <c r="J329">
        <v>101.80662187477645</v>
      </c>
      <c r="K329">
        <v>104.29005138500342</v>
      </c>
      <c r="L329">
        <v>104.29005138500342</v>
      </c>
      <c r="M329">
        <v>104.29005138500342</v>
      </c>
      <c r="N329">
        <v>106.50673731427386</v>
      </c>
      <c r="O329">
        <v>107.91002766847826</v>
      </c>
      <c r="P329">
        <v>107.79604698164356</v>
      </c>
      <c r="Q329">
        <v>106.00549756412674</v>
      </c>
      <c r="R329">
        <v>108.3089532363359</v>
      </c>
      <c r="S329">
        <v>108.87750869214918</v>
      </c>
      <c r="T329">
        <v>108.87750869214918</v>
      </c>
      <c r="U329">
        <v>108.87750869214918</v>
      </c>
      <c r="V329">
        <v>113.508333181193</v>
      </c>
      <c r="W329">
        <v>116.59841365211221</v>
      </c>
      <c r="X329">
        <v>115.93946472102662</v>
      </c>
      <c r="Y329">
        <v>112.44550393972528</v>
      </c>
      <c r="Z329">
        <v>117.33290787300463</v>
      </c>
      <c r="AA329">
        <v>110.32659208661512</v>
      </c>
      <c r="AB329">
        <v>110.32659208661512</v>
      </c>
      <c r="AC329">
        <v>110.32659208661512</v>
      </c>
      <c r="AD329">
        <v>115.33629411828142</v>
      </c>
      <c r="AE329">
        <v>118.8170446015705</v>
      </c>
      <c r="AF329">
        <v>114.75521876475953</v>
      </c>
      <c r="AG329">
        <v>112.26802500845766</v>
      </c>
      <c r="AH329">
        <v>117.70577932692665</v>
      </c>
      <c r="AI329">
        <v>101.6461038385206</v>
      </c>
      <c r="AJ329">
        <v>101.6461038385206</v>
      </c>
      <c r="AK329">
        <v>101.6461038385206</v>
      </c>
      <c r="AL329">
        <v>102.47455079844869</v>
      </c>
      <c r="AM329">
        <v>102.98990595321192</v>
      </c>
      <c r="AN329">
        <v>102.77983050445863</v>
      </c>
      <c r="AO329">
        <v>102.26357842846706</v>
      </c>
      <c r="AP329">
        <v>103.03124632345495</v>
      </c>
      <c r="AQ329">
        <v>104.12330266056253</v>
      </c>
      <c r="AR329">
        <v>104.12330266056253</v>
      </c>
      <c r="AS329">
        <v>104.12330266056253</v>
      </c>
      <c r="AT329">
        <v>106.30966807084017</v>
      </c>
      <c r="AU329">
        <v>107.48862498872491</v>
      </c>
      <c r="AV329">
        <v>107.112873504007</v>
      </c>
      <c r="AW329">
        <v>105.63926230570999</v>
      </c>
      <c r="AX329">
        <v>107.82678408583222</v>
      </c>
      <c r="AY329">
        <v>106.04619445267949</v>
      </c>
      <c r="AZ329">
        <v>106.04619445267949</v>
      </c>
      <c r="BA329">
        <v>106.04619445267949</v>
      </c>
      <c r="BB329">
        <v>109.2565872107248</v>
      </c>
      <c r="BC329">
        <v>111.16396581793882</v>
      </c>
      <c r="BD329">
        <v>109.45645160963014</v>
      </c>
      <c r="BE329">
        <v>107.67781533630867</v>
      </c>
      <c r="BF329">
        <v>110.851753429805</v>
      </c>
      <c r="BG329">
        <v>109.01014252075431</v>
      </c>
      <c r="BH329">
        <v>109.01014252075431</v>
      </c>
      <c r="BI329">
        <v>109.01014252075431</v>
      </c>
      <c r="BJ329">
        <v>113.21111040697059</v>
      </c>
      <c r="BK329">
        <v>116.14876365405662</v>
      </c>
      <c r="BL329">
        <v>113.16920451708251</v>
      </c>
      <c r="BM329">
        <v>111.01095235684537</v>
      </c>
      <c r="BN329">
        <v>115.15575438911986</v>
      </c>
    </row>
    <row r="330" spans="1:66" x14ac:dyDescent="0.25">
      <c r="A330" s="1">
        <v>38838</v>
      </c>
      <c r="B330">
        <v>109.5798319327731</v>
      </c>
      <c r="C330">
        <v>100.91380313344862</v>
      </c>
      <c r="D330">
        <v>100.91380313344862</v>
      </c>
      <c r="E330">
        <v>100.91380313344862</v>
      </c>
      <c r="F330">
        <v>101.40523736485186</v>
      </c>
      <c r="G330">
        <v>101.68766531971028</v>
      </c>
      <c r="H330">
        <v>101.7173850216073</v>
      </c>
      <c r="I330">
        <v>101.33598720125943</v>
      </c>
      <c r="J330">
        <v>101.78974330291879</v>
      </c>
      <c r="K330">
        <v>104.23772202992309</v>
      </c>
      <c r="L330">
        <v>104.23772202992309</v>
      </c>
      <c r="M330">
        <v>104.23772202992309</v>
      </c>
      <c r="N330">
        <v>106.42301034614535</v>
      </c>
      <c r="O330">
        <v>107.80955530672402</v>
      </c>
      <c r="P330">
        <v>107.68441102413884</v>
      </c>
      <c r="Q330">
        <v>105.92177059599821</v>
      </c>
      <c r="R330">
        <v>108.19731727883115</v>
      </c>
      <c r="S330">
        <v>108.48280986968871</v>
      </c>
      <c r="T330">
        <v>108.48280986968871</v>
      </c>
      <c r="U330">
        <v>108.48280986968871</v>
      </c>
      <c r="V330">
        <v>112.8792819328966</v>
      </c>
      <c r="W330">
        <v>115.84355215415654</v>
      </c>
      <c r="X330">
        <v>115.10072972329807</v>
      </c>
      <c r="Y330">
        <v>111.81645269142888</v>
      </c>
      <c r="Z330">
        <v>116.49417287527608</v>
      </c>
      <c r="AA330">
        <v>109.44968174334693</v>
      </c>
      <c r="AB330">
        <v>109.44968174334693</v>
      </c>
      <c r="AC330">
        <v>109.44968174334693</v>
      </c>
      <c r="AD330">
        <v>113.93871825869775</v>
      </c>
      <c r="AE330">
        <v>117.13995357007011</v>
      </c>
      <c r="AF330">
        <v>112.89178428531463</v>
      </c>
      <c r="AG330">
        <v>110.95265949355534</v>
      </c>
      <c r="AH330">
        <v>115.84234484748173</v>
      </c>
      <c r="AI330">
        <v>101.61179470960346</v>
      </c>
      <c r="AJ330">
        <v>101.61179470960346</v>
      </c>
      <c r="AK330">
        <v>101.61179470960346</v>
      </c>
      <c r="AL330">
        <v>102.42308710507298</v>
      </c>
      <c r="AM330">
        <v>102.92814952116105</v>
      </c>
      <c r="AN330">
        <v>102.71121224662434</v>
      </c>
      <c r="AO330">
        <v>102.21211473509135</v>
      </c>
      <c r="AP330">
        <v>102.96262806562065</v>
      </c>
      <c r="AQ330">
        <v>104.00647867399124</v>
      </c>
      <c r="AR330">
        <v>104.00647867399124</v>
      </c>
      <c r="AS330">
        <v>104.00647867399124</v>
      </c>
      <c r="AT330">
        <v>106.1227496923261</v>
      </c>
      <c r="AU330">
        <v>107.26432293450803</v>
      </c>
      <c r="AV330">
        <v>106.86364899932157</v>
      </c>
      <c r="AW330">
        <v>105.45234392719591</v>
      </c>
      <c r="AX330">
        <v>107.57755958114682</v>
      </c>
      <c r="AY330">
        <v>105.63813617225885</v>
      </c>
      <c r="AZ330">
        <v>105.63813617225885</v>
      </c>
      <c r="BA330">
        <v>105.63813617225885</v>
      </c>
      <c r="BB330">
        <v>108.64449979009385</v>
      </c>
      <c r="BC330">
        <v>110.42946091318169</v>
      </c>
      <c r="BD330">
        <v>108.64033504878887</v>
      </c>
      <c r="BE330">
        <v>107.06572791567773</v>
      </c>
      <c r="BF330">
        <v>110.03563686896376</v>
      </c>
      <c r="BG330">
        <v>108.19053888388245</v>
      </c>
      <c r="BH330">
        <v>108.19053888388245</v>
      </c>
      <c r="BI330">
        <v>108.19053888388245</v>
      </c>
      <c r="BJ330">
        <v>111.90486711070602</v>
      </c>
      <c r="BK330">
        <v>114.58127169853918</v>
      </c>
      <c r="BL330">
        <v>111.42754678872977</v>
      </c>
      <c r="BM330">
        <v>109.78154690153757</v>
      </c>
      <c r="BN330">
        <v>113.41409666076719</v>
      </c>
    </row>
    <row r="331" spans="1:66" x14ac:dyDescent="0.25">
      <c r="A331" s="1">
        <v>38839</v>
      </c>
      <c r="B331">
        <v>110.40336134453779</v>
      </c>
      <c r="C331">
        <v>100.92276125975653</v>
      </c>
      <c r="D331">
        <v>100.92276125975653</v>
      </c>
      <c r="E331">
        <v>100.92276125975653</v>
      </c>
      <c r="F331">
        <v>101.41897315852391</v>
      </c>
      <c r="G331">
        <v>101.70438715548495</v>
      </c>
      <c r="H331">
        <v>101.73589848264359</v>
      </c>
      <c r="I331">
        <v>101.34972299493148</v>
      </c>
      <c r="J331">
        <v>101.80825676395506</v>
      </c>
      <c r="K331">
        <v>104.2949642923618</v>
      </c>
      <c r="L331">
        <v>104.2949642923618</v>
      </c>
      <c r="M331">
        <v>104.2949642923618</v>
      </c>
      <c r="N331">
        <v>106.51459796604728</v>
      </c>
      <c r="O331">
        <v>107.92022368077218</v>
      </c>
      <c r="P331">
        <v>107.81034400150401</v>
      </c>
      <c r="Q331">
        <v>106.01335821590014</v>
      </c>
      <c r="R331">
        <v>108.32325025619632</v>
      </c>
      <c r="S331">
        <v>108.89271527507324</v>
      </c>
      <c r="T331">
        <v>108.89271527507324</v>
      </c>
      <c r="U331">
        <v>108.89271527507324</v>
      </c>
      <c r="V331">
        <v>113.54537821664654</v>
      </c>
      <c r="W331">
        <v>116.66336296492572</v>
      </c>
      <c r="X331">
        <v>115.99739779757685</v>
      </c>
      <c r="Y331">
        <v>112.45692988734228</v>
      </c>
      <c r="Z331">
        <v>117.39084094955486</v>
      </c>
      <c r="AA331">
        <v>110.21842433859319</v>
      </c>
      <c r="AB331">
        <v>110.21842433859319</v>
      </c>
      <c r="AC331">
        <v>110.21842433859319</v>
      </c>
      <c r="AD331">
        <v>115.1879249759729</v>
      </c>
      <c r="AE331">
        <v>118.67743876056265</v>
      </c>
      <c r="AF331">
        <v>114.57340871241585</v>
      </c>
      <c r="AG331">
        <v>112.15381979862767</v>
      </c>
      <c r="AH331">
        <v>117.57201568678583</v>
      </c>
      <c r="AI331">
        <v>101.64460607104769</v>
      </c>
      <c r="AJ331">
        <v>101.64460607104769</v>
      </c>
      <c r="AK331">
        <v>101.64460607104769</v>
      </c>
      <c r="AL331">
        <v>102.47339785928746</v>
      </c>
      <c r="AM331">
        <v>102.98939739585693</v>
      </c>
      <c r="AN331">
        <v>102.77902239360905</v>
      </c>
      <c r="AO331">
        <v>102.26242548930583</v>
      </c>
      <c r="AP331">
        <v>103.03043821260536</v>
      </c>
      <c r="AQ331">
        <v>104.11723402076814</v>
      </c>
      <c r="AR331">
        <v>104.11723402076814</v>
      </c>
      <c r="AS331">
        <v>104.11723402076814</v>
      </c>
      <c r="AT331">
        <v>106.29995824716913</v>
      </c>
      <c r="AU331">
        <v>107.47844993827671</v>
      </c>
      <c r="AV331">
        <v>107.09992707244569</v>
      </c>
      <c r="AW331">
        <v>105.62955248203896</v>
      </c>
      <c r="AX331">
        <v>107.821221344056</v>
      </c>
      <c r="AY331">
        <v>106.01431126205587</v>
      </c>
      <c r="AZ331">
        <v>106.01431126205587</v>
      </c>
      <c r="BA331">
        <v>106.01431126205587</v>
      </c>
      <c r="BB331">
        <v>109.23227336790174</v>
      </c>
      <c r="BC331">
        <v>111.13478920655109</v>
      </c>
      <c r="BD331">
        <v>109.41619617149523</v>
      </c>
      <c r="BE331">
        <v>107.62999055037325</v>
      </c>
      <c r="BF331">
        <v>110.83500893478242</v>
      </c>
      <c r="BG331">
        <v>108.91069078733662</v>
      </c>
      <c r="BH331">
        <v>108.91069078733662</v>
      </c>
      <c r="BI331">
        <v>108.91069078733662</v>
      </c>
      <c r="BJ331">
        <v>113.07511395381904</v>
      </c>
      <c r="BK331">
        <v>116.02157550544754</v>
      </c>
      <c r="BL331">
        <v>112.9578695835699</v>
      </c>
      <c r="BM331">
        <v>110.90678425068472</v>
      </c>
      <c r="BN331">
        <v>114.98942894957318</v>
      </c>
    </row>
    <row r="332" spans="1:66" x14ac:dyDescent="0.25">
      <c r="A332" s="1">
        <v>38840</v>
      </c>
      <c r="B332">
        <v>109.99159663865544</v>
      </c>
      <c r="C332">
        <v>100.92352940435578</v>
      </c>
      <c r="D332">
        <v>100.92352940435578</v>
      </c>
      <c r="E332">
        <v>100.92352940435578</v>
      </c>
      <c r="F332">
        <v>101.42015098024282</v>
      </c>
      <c r="G332">
        <v>101.70576981576367</v>
      </c>
      <c r="H332">
        <v>101.73743477184216</v>
      </c>
      <c r="I332">
        <v>101.35090081665039</v>
      </c>
      <c r="J332">
        <v>101.80979305315363</v>
      </c>
      <c r="K332">
        <v>104.29496959156485</v>
      </c>
      <c r="L332">
        <v>104.29496959156485</v>
      </c>
      <c r="M332">
        <v>104.29496959156485</v>
      </c>
      <c r="N332">
        <v>106.51460644477216</v>
      </c>
      <c r="O332">
        <v>107.92023392589809</v>
      </c>
      <c r="P332">
        <v>107.81035530647047</v>
      </c>
      <c r="Q332">
        <v>106.01336669462502</v>
      </c>
      <c r="R332">
        <v>108.32326156116284</v>
      </c>
      <c r="S332">
        <v>108.75988314521317</v>
      </c>
      <c r="T332">
        <v>108.75988314521317</v>
      </c>
      <c r="U332">
        <v>108.75988314521317</v>
      </c>
      <c r="V332">
        <v>113.33782801374012</v>
      </c>
      <c r="W332">
        <v>116.40600071332176</v>
      </c>
      <c r="X332">
        <v>115.70682751350792</v>
      </c>
      <c r="Y332">
        <v>112.24937968443587</v>
      </c>
      <c r="Z332">
        <v>117.10027066548588</v>
      </c>
      <c r="AA332">
        <v>109.82211258147443</v>
      </c>
      <c r="AB332">
        <v>109.82211258147443</v>
      </c>
      <c r="AC332">
        <v>109.82211258147443</v>
      </c>
      <c r="AD332">
        <v>114.54391837065489</v>
      </c>
      <c r="AE332">
        <v>117.8848152463251</v>
      </c>
      <c r="AF332">
        <v>113.73124622853848</v>
      </c>
      <c r="AG332">
        <v>111.5345826781296</v>
      </c>
      <c r="AH332">
        <v>116.70508371808855</v>
      </c>
      <c r="AI332">
        <v>101.6299388801492</v>
      </c>
      <c r="AJ332">
        <v>101.6299388801492</v>
      </c>
      <c r="AK332">
        <v>101.6299388801492</v>
      </c>
      <c r="AL332">
        <v>102.45090816657645</v>
      </c>
      <c r="AM332">
        <v>102.96201863951309</v>
      </c>
      <c r="AN332">
        <v>102.74871019908551</v>
      </c>
      <c r="AO332">
        <v>102.23993579659482</v>
      </c>
      <c r="AP332">
        <v>103.00012601808182</v>
      </c>
      <c r="AQ332">
        <v>104.06932162915857</v>
      </c>
      <c r="AR332">
        <v>104.06932162915857</v>
      </c>
      <c r="AS332">
        <v>104.06932162915857</v>
      </c>
      <c r="AT332">
        <v>106.22329842059386</v>
      </c>
      <c r="AU332">
        <v>107.38581931449825</v>
      </c>
      <c r="AV332">
        <v>106.9977139703453</v>
      </c>
      <c r="AW332">
        <v>105.55289265546368</v>
      </c>
      <c r="AX332">
        <v>107.71900824195562</v>
      </c>
      <c r="AY332">
        <v>105.85458435110728</v>
      </c>
      <c r="AZ332">
        <v>105.85458435110728</v>
      </c>
      <c r="BA332">
        <v>105.85458435110728</v>
      </c>
      <c r="BB332">
        <v>108.99268300147887</v>
      </c>
      <c r="BC332">
        <v>110.83530124852253</v>
      </c>
      <c r="BD332">
        <v>109.08675941766379</v>
      </c>
      <c r="BE332">
        <v>107.39040018395039</v>
      </c>
      <c r="BF332">
        <v>110.50557218095098</v>
      </c>
      <c r="BG332">
        <v>108.54043376008245</v>
      </c>
      <c r="BH332">
        <v>108.54043376008245</v>
      </c>
      <c r="BI332">
        <v>108.54043376008245</v>
      </c>
      <c r="BJ332">
        <v>112.49658734873439</v>
      </c>
      <c r="BK332">
        <v>115.30420251514255</v>
      </c>
      <c r="BL332">
        <v>112.19421446485813</v>
      </c>
      <c r="BM332">
        <v>110.32825764560006</v>
      </c>
      <c r="BN332">
        <v>114.20263276665806</v>
      </c>
    </row>
    <row r="333" spans="1:66" x14ac:dyDescent="0.25">
      <c r="A333" s="1">
        <v>38841</v>
      </c>
      <c r="B333">
        <v>110.38655462184875</v>
      </c>
      <c r="C333">
        <v>100.92632499710481</v>
      </c>
      <c r="D333">
        <v>100.92632499710481</v>
      </c>
      <c r="E333">
        <v>100.92632499710481</v>
      </c>
      <c r="F333">
        <v>101.42443755579129</v>
      </c>
      <c r="G333">
        <v>101.71080188271189</v>
      </c>
      <c r="H333">
        <v>101.74321233019008</v>
      </c>
      <c r="I333">
        <v>101.35518739219887</v>
      </c>
      <c r="J333">
        <v>101.81557061150157</v>
      </c>
      <c r="K333">
        <v>104.32065191772915</v>
      </c>
      <c r="L333">
        <v>104.32065191772915</v>
      </c>
      <c r="M333">
        <v>104.32065191772915</v>
      </c>
      <c r="N333">
        <v>106.55569816663501</v>
      </c>
      <c r="O333">
        <v>107.96988642314906</v>
      </c>
      <c r="P333">
        <v>107.86514426895432</v>
      </c>
      <c r="Q333">
        <v>106.05445841648786</v>
      </c>
      <c r="R333">
        <v>108.37976267872429</v>
      </c>
      <c r="S333">
        <v>108.95252054590907</v>
      </c>
      <c r="T333">
        <v>108.95252054590907</v>
      </c>
      <c r="U333">
        <v>108.95252054590907</v>
      </c>
      <c r="V333">
        <v>113.65086378987101</v>
      </c>
      <c r="W333">
        <v>116.79127551471365</v>
      </c>
      <c r="X333">
        <v>116.12822182753024</v>
      </c>
      <c r="Y333">
        <v>112.55037562302329</v>
      </c>
      <c r="Z333">
        <v>117.52166497950822</v>
      </c>
      <c r="AA333">
        <v>110.18638858804994</v>
      </c>
      <c r="AB333">
        <v>110.18638858804994</v>
      </c>
      <c r="AC333">
        <v>110.18638858804994</v>
      </c>
      <c r="AD333">
        <v>115.13586688134009</v>
      </c>
      <c r="AE333">
        <v>118.61336725947611</v>
      </c>
      <c r="AF333">
        <v>114.52809999292239</v>
      </c>
      <c r="AG333">
        <v>112.1037639384038</v>
      </c>
      <c r="AH333">
        <v>117.50193748247246</v>
      </c>
      <c r="AI333">
        <v>101.64657151847736</v>
      </c>
      <c r="AJ333">
        <v>101.64657151847736</v>
      </c>
      <c r="AK333">
        <v>101.64657151847736</v>
      </c>
      <c r="AL333">
        <v>102.47641154534631</v>
      </c>
      <c r="AM333">
        <v>102.99306623105898</v>
      </c>
      <c r="AN333">
        <v>102.78308431829703</v>
      </c>
      <c r="AO333">
        <v>102.26543917536466</v>
      </c>
      <c r="AP333">
        <v>103.03450013729332</v>
      </c>
      <c r="AQ333">
        <v>104.12623149530931</v>
      </c>
      <c r="AR333">
        <v>104.12623149530931</v>
      </c>
      <c r="AS333">
        <v>104.12623149530931</v>
      </c>
      <c r="AT333">
        <v>106.31435420643504</v>
      </c>
      <c r="AU333">
        <v>107.49584505572302</v>
      </c>
      <c r="AV333">
        <v>107.11912168480022</v>
      </c>
      <c r="AW333">
        <v>105.64394844130487</v>
      </c>
      <c r="AX333">
        <v>107.84041595641054</v>
      </c>
      <c r="AY333">
        <v>106.03755367988043</v>
      </c>
      <c r="AZ333">
        <v>106.03755367988043</v>
      </c>
      <c r="BA333">
        <v>106.03755367988043</v>
      </c>
      <c r="BB333">
        <v>109.2785725776869</v>
      </c>
      <c r="BC333">
        <v>111.17836873997217</v>
      </c>
      <c r="BD333">
        <v>109.4641336582584</v>
      </c>
      <c r="BE333">
        <v>107.66485417711012</v>
      </c>
      <c r="BF333">
        <v>110.88294642154561</v>
      </c>
      <c r="BG333">
        <v>108.88845377870209</v>
      </c>
      <c r="BH333">
        <v>108.88845377870209</v>
      </c>
      <c r="BI333">
        <v>108.88845377870209</v>
      </c>
      <c r="BJ333">
        <v>113.04036862782763</v>
      </c>
      <c r="BK333">
        <v>115.97849130121811</v>
      </c>
      <c r="BL333">
        <v>112.93375700442489</v>
      </c>
      <c r="BM333">
        <v>110.87203892469326</v>
      </c>
      <c r="BN333">
        <v>114.96392655738852</v>
      </c>
    </row>
    <row r="334" spans="1:66" x14ac:dyDescent="0.25">
      <c r="A334" s="1">
        <v>38842</v>
      </c>
      <c r="B334">
        <v>111.36134453781511</v>
      </c>
      <c r="C334">
        <v>100.92816271528426</v>
      </c>
      <c r="D334">
        <v>100.92816271528426</v>
      </c>
      <c r="E334">
        <v>100.92816271528426</v>
      </c>
      <c r="F334">
        <v>101.42725539033314</v>
      </c>
      <c r="G334">
        <v>101.71410977543491</v>
      </c>
      <c r="H334">
        <v>101.74688776654901</v>
      </c>
      <c r="I334">
        <v>101.3580052267407</v>
      </c>
      <c r="J334">
        <v>101.81936856240578</v>
      </c>
      <c r="K334">
        <v>104.34738150766189</v>
      </c>
      <c r="L334">
        <v>104.34738150766189</v>
      </c>
      <c r="M334">
        <v>104.34738150766189</v>
      </c>
      <c r="N334">
        <v>106.59846551052743</v>
      </c>
      <c r="O334">
        <v>108.02156363035238</v>
      </c>
      <c r="P334">
        <v>107.92216739414417</v>
      </c>
      <c r="Q334">
        <v>106.09722576038025</v>
      </c>
      <c r="R334">
        <v>108.43678580391413</v>
      </c>
      <c r="S334">
        <v>109.28375635436333</v>
      </c>
      <c r="T334">
        <v>109.28375635436333</v>
      </c>
      <c r="U334">
        <v>109.28375635436333</v>
      </c>
      <c r="V334">
        <v>114.16841974058083</v>
      </c>
      <c r="W334">
        <v>117.4330448935938</v>
      </c>
      <c r="X334">
        <v>116.85280015852399</v>
      </c>
      <c r="Y334">
        <v>113.06793157373308</v>
      </c>
      <c r="Z334">
        <v>118.24624331050198</v>
      </c>
      <c r="AA334">
        <v>111.09840965690503</v>
      </c>
      <c r="AB334">
        <v>111.09840965690503</v>
      </c>
      <c r="AC334">
        <v>111.09840965690503</v>
      </c>
      <c r="AD334">
        <v>116.61790111822955</v>
      </c>
      <c r="AE334">
        <v>120.43740939718622</v>
      </c>
      <c r="AF334">
        <v>116.46614476423937</v>
      </c>
      <c r="AG334">
        <v>113.52879685848983</v>
      </c>
      <c r="AH334">
        <v>119.49698357059289</v>
      </c>
      <c r="AI334">
        <v>101.66846328480644</v>
      </c>
      <c r="AJ334">
        <v>101.66846328480644</v>
      </c>
      <c r="AK334">
        <v>101.66846328480644</v>
      </c>
      <c r="AL334">
        <v>102.5099789203842</v>
      </c>
      <c r="AM334">
        <v>103.03393086153991</v>
      </c>
      <c r="AN334">
        <v>102.82832730204379</v>
      </c>
      <c r="AO334">
        <v>102.29900655040257</v>
      </c>
      <c r="AP334">
        <v>103.07974312104007</v>
      </c>
      <c r="AQ334">
        <v>104.21483128924088</v>
      </c>
      <c r="AR334">
        <v>104.21483128924088</v>
      </c>
      <c r="AS334">
        <v>104.21483128924088</v>
      </c>
      <c r="AT334">
        <v>106.45611387672558</v>
      </c>
      <c r="AU334">
        <v>107.66713799065741</v>
      </c>
      <c r="AV334">
        <v>107.30813457852095</v>
      </c>
      <c r="AW334">
        <v>105.7857081115954</v>
      </c>
      <c r="AX334">
        <v>108.02942885013127</v>
      </c>
      <c r="AY334">
        <v>106.39154174784447</v>
      </c>
      <c r="AZ334">
        <v>106.39154174784447</v>
      </c>
      <c r="BA334">
        <v>106.39154174784447</v>
      </c>
      <c r="BB334">
        <v>109.80955467963291</v>
      </c>
      <c r="BC334">
        <v>111.84209636740468</v>
      </c>
      <c r="BD334">
        <v>110.19423404843418</v>
      </c>
      <c r="BE334">
        <v>108.19583627905614</v>
      </c>
      <c r="BF334">
        <v>111.61304681172139</v>
      </c>
      <c r="BG334">
        <v>109.7096595174424</v>
      </c>
      <c r="BH334">
        <v>109.7096595174424</v>
      </c>
      <c r="BI334">
        <v>109.7096595174424</v>
      </c>
      <c r="BJ334">
        <v>114.32350259460931</v>
      </c>
      <c r="BK334">
        <v>117.56957742002743</v>
      </c>
      <c r="BL334">
        <v>114.67881919924801</v>
      </c>
      <c r="BM334">
        <v>112.15517289147496</v>
      </c>
      <c r="BN334">
        <v>116.70898875221162</v>
      </c>
    </row>
    <row r="335" spans="1:66" x14ac:dyDescent="0.25">
      <c r="A335" s="1">
        <v>38845</v>
      </c>
      <c r="B335">
        <v>111.22689075630252</v>
      </c>
      <c r="C335">
        <v>100.92840044257598</v>
      </c>
      <c r="D335">
        <v>100.92840044257598</v>
      </c>
      <c r="E335">
        <v>100.92840044257598</v>
      </c>
      <c r="F335">
        <v>101.42760405702769</v>
      </c>
      <c r="G335">
        <v>101.71453768456</v>
      </c>
      <c r="H335">
        <v>101.74736322113245</v>
      </c>
      <c r="I335">
        <v>101.35835389343524</v>
      </c>
      <c r="J335">
        <v>101.81984401698926</v>
      </c>
      <c r="K335">
        <v>104.35408586090125</v>
      </c>
      <c r="L335">
        <v>104.35408586090125</v>
      </c>
      <c r="M335">
        <v>104.35408586090125</v>
      </c>
      <c r="N335">
        <v>106.60919247571037</v>
      </c>
      <c r="O335">
        <v>108.03452537994845</v>
      </c>
      <c r="P335">
        <v>107.93647001438815</v>
      </c>
      <c r="Q335">
        <v>106.10795272556321</v>
      </c>
      <c r="R335">
        <v>108.45108842415807</v>
      </c>
      <c r="S335">
        <v>109.289281509552</v>
      </c>
      <c r="T335">
        <v>109.289281509552</v>
      </c>
      <c r="U335">
        <v>109.289281509552</v>
      </c>
      <c r="V335">
        <v>114.17705279556304</v>
      </c>
      <c r="W335">
        <v>117.44374988177184</v>
      </c>
      <c r="X335">
        <v>116.86488643549917</v>
      </c>
      <c r="Y335">
        <v>113.07656462871533</v>
      </c>
      <c r="Z335">
        <v>118.25832958747714</v>
      </c>
      <c r="AA335">
        <v>110.94049409952621</v>
      </c>
      <c r="AB335">
        <v>110.94049409952621</v>
      </c>
      <c r="AC335">
        <v>110.94049409952621</v>
      </c>
      <c r="AD335">
        <v>116.36128833748896</v>
      </c>
      <c r="AE335">
        <v>120.12157828242856</v>
      </c>
      <c r="AF335">
        <v>116.13057420480939</v>
      </c>
      <c r="AG335">
        <v>113.28205380008541</v>
      </c>
      <c r="AH335">
        <v>119.15154328882669</v>
      </c>
      <c r="AI335">
        <v>101.66789271288027</v>
      </c>
      <c r="AJ335">
        <v>101.66789271288027</v>
      </c>
      <c r="AK335">
        <v>101.66789271288027</v>
      </c>
      <c r="AL335">
        <v>102.50910404343078</v>
      </c>
      <c r="AM335">
        <v>103.03290383207286</v>
      </c>
      <c r="AN335">
        <v>102.82714812006309</v>
      </c>
      <c r="AO335">
        <v>102.29813167344915</v>
      </c>
      <c r="AP335">
        <v>103.07856393905936</v>
      </c>
      <c r="AQ335">
        <v>104.21028874951162</v>
      </c>
      <c r="AR335">
        <v>104.21028874951162</v>
      </c>
      <c r="AS335">
        <v>104.21028874951162</v>
      </c>
      <c r="AT335">
        <v>106.44884581315877</v>
      </c>
      <c r="AU335">
        <v>107.65835574718085</v>
      </c>
      <c r="AV335">
        <v>107.29844382709852</v>
      </c>
      <c r="AW335">
        <v>105.77874288401054</v>
      </c>
      <c r="AX335">
        <v>108.01973809870886</v>
      </c>
      <c r="AY335">
        <v>106.35093824696942</v>
      </c>
      <c r="AZ335">
        <v>106.35093824696942</v>
      </c>
      <c r="BA335">
        <v>106.35093824696942</v>
      </c>
      <c r="BB335">
        <v>109.74864942832035</v>
      </c>
      <c r="BC335">
        <v>111.76596480326396</v>
      </c>
      <c r="BD335">
        <v>110.11048932787939</v>
      </c>
      <c r="BE335">
        <v>108.13493102774356</v>
      </c>
      <c r="BF335">
        <v>111.52930209116658</v>
      </c>
      <c r="BG335">
        <v>109.57057569068347</v>
      </c>
      <c r="BH335">
        <v>109.57057569068347</v>
      </c>
      <c r="BI335">
        <v>109.57057569068347</v>
      </c>
      <c r="BJ335">
        <v>114.10618411529849</v>
      </c>
      <c r="BK335">
        <v>117.30010250568202</v>
      </c>
      <c r="BL335">
        <v>114.38326606738529</v>
      </c>
      <c r="BM335">
        <v>111.93785441216413</v>
      </c>
      <c r="BN335">
        <v>116.41343562034889</v>
      </c>
    </row>
    <row r="336" spans="1:66" x14ac:dyDescent="0.25">
      <c r="A336" s="1">
        <v>38846</v>
      </c>
      <c r="B336">
        <v>111.44537815126047</v>
      </c>
      <c r="C336">
        <v>100.92840710242845</v>
      </c>
      <c r="D336">
        <v>100.92840710242845</v>
      </c>
      <c r="E336">
        <v>100.92840710242845</v>
      </c>
      <c r="F336">
        <v>101.42761382481127</v>
      </c>
      <c r="G336">
        <v>101.71454967229441</v>
      </c>
      <c r="H336">
        <v>101.74737654083734</v>
      </c>
      <c r="I336">
        <v>101.3583636612188</v>
      </c>
      <c r="J336">
        <v>101.81985733669414</v>
      </c>
      <c r="K336">
        <v>104.35476240945663</v>
      </c>
      <c r="L336">
        <v>104.35476240945663</v>
      </c>
      <c r="M336">
        <v>104.35476240945663</v>
      </c>
      <c r="N336">
        <v>106.61027495339897</v>
      </c>
      <c r="O336">
        <v>108.03583337382217</v>
      </c>
      <c r="P336">
        <v>107.93791331797291</v>
      </c>
      <c r="Q336">
        <v>106.10903520325181</v>
      </c>
      <c r="R336">
        <v>108.45253172774282</v>
      </c>
      <c r="S336">
        <v>109.33909591122357</v>
      </c>
      <c r="T336">
        <v>109.33909591122357</v>
      </c>
      <c r="U336">
        <v>109.33909591122357</v>
      </c>
      <c r="V336">
        <v>114.25488779817492</v>
      </c>
      <c r="W336">
        <v>117.54026528501053</v>
      </c>
      <c r="X336">
        <v>116.97385543915577</v>
      </c>
      <c r="Y336">
        <v>113.15439963132718</v>
      </c>
      <c r="Z336">
        <v>118.36729859113373</v>
      </c>
      <c r="AA336">
        <v>111.13622521607638</v>
      </c>
      <c r="AB336">
        <v>111.13622521607638</v>
      </c>
      <c r="AC336">
        <v>111.13622521607638</v>
      </c>
      <c r="AD336">
        <v>116.679351401883</v>
      </c>
      <c r="AE336">
        <v>120.51304051552891</v>
      </c>
      <c r="AF336">
        <v>116.55873602226291</v>
      </c>
      <c r="AG336">
        <v>113.58788366969503</v>
      </c>
      <c r="AH336">
        <v>119.59193830106459</v>
      </c>
      <c r="AI336">
        <v>101.6719202143212</v>
      </c>
      <c r="AJ336">
        <v>101.6719202143212</v>
      </c>
      <c r="AK336">
        <v>101.6719202143212</v>
      </c>
      <c r="AL336">
        <v>102.51527954564021</v>
      </c>
      <c r="AM336">
        <v>103.04042183476263</v>
      </c>
      <c r="AN336">
        <v>102.83547162304106</v>
      </c>
      <c r="AO336">
        <v>102.30430717565859</v>
      </c>
      <c r="AP336">
        <v>103.08688744203734</v>
      </c>
      <c r="AQ336">
        <v>104.22982107446776</v>
      </c>
      <c r="AR336">
        <v>104.22982107446776</v>
      </c>
      <c r="AS336">
        <v>104.22982107446776</v>
      </c>
      <c r="AT336">
        <v>106.4800975330886</v>
      </c>
      <c r="AU336">
        <v>107.69611824209606</v>
      </c>
      <c r="AV336">
        <v>107.34011278700497</v>
      </c>
      <c r="AW336">
        <v>105.8086924489433</v>
      </c>
      <c r="AX336">
        <v>108.06140705861529</v>
      </c>
      <c r="AY336">
        <v>106.43301216164703</v>
      </c>
      <c r="AZ336">
        <v>106.43301216164703</v>
      </c>
      <c r="BA336">
        <v>106.43301216164703</v>
      </c>
      <c r="BB336">
        <v>109.87176030033676</v>
      </c>
      <c r="BC336">
        <v>111.9198533932845</v>
      </c>
      <c r="BD336">
        <v>110.27976677690199</v>
      </c>
      <c r="BE336">
        <v>108.25804189976</v>
      </c>
      <c r="BF336">
        <v>111.6985795401892</v>
      </c>
      <c r="BG336">
        <v>109.75291633473981</v>
      </c>
      <c r="BH336">
        <v>109.75291633473981</v>
      </c>
      <c r="BI336">
        <v>109.75291633473981</v>
      </c>
      <c r="BJ336">
        <v>114.39109137163652</v>
      </c>
      <c r="BK336">
        <v>117.65338750354113</v>
      </c>
      <c r="BL336">
        <v>114.770739936005</v>
      </c>
      <c r="BM336">
        <v>112.22276166850213</v>
      </c>
      <c r="BN336">
        <v>116.81230577922213</v>
      </c>
    </row>
    <row r="337" spans="1:66" x14ac:dyDescent="0.25">
      <c r="A337" s="1">
        <v>38847</v>
      </c>
      <c r="B337">
        <v>111.38655462184872</v>
      </c>
      <c r="C337">
        <v>100.92845164290158</v>
      </c>
      <c r="D337">
        <v>100.92845164290158</v>
      </c>
      <c r="E337">
        <v>100.92845164290158</v>
      </c>
      <c r="F337">
        <v>101.42767915083857</v>
      </c>
      <c r="G337">
        <v>101.71462984514609</v>
      </c>
      <c r="H337">
        <v>101.74746562178368</v>
      </c>
      <c r="I337">
        <v>101.3584289872461</v>
      </c>
      <c r="J337">
        <v>101.81994641764049</v>
      </c>
      <c r="K337">
        <v>104.3587801608348</v>
      </c>
      <c r="L337">
        <v>104.3587801608348</v>
      </c>
      <c r="M337">
        <v>104.3587801608348</v>
      </c>
      <c r="N337">
        <v>106.61670335560405</v>
      </c>
      <c r="O337">
        <v>108.04360102648667</v>
      </c>
      <c r="P337">
        <v>107.94648452091305</v>
      </c>
      <c r="Q337">
        <v>106.11546360545687</v>
      </c>
      <c r="R337">
        <v>108.46110293068294</v>
      </c>
      <c r="S337">
        <v>109.39329660324783</v>
      </c>
      <c r="T337">
        <v>109.39329660324783</v>
      </c>
      <c r="U337">
        <v>109.39329660324783</v>
      </c>
      <c r="V337">
        <v>114.33957637946281</v>
      </c>
      <c r="W337">
        <v>117.64527912580753</v>
      </c>
      <c r="X337">
        <v>117.09241945295881</v>
      </c>
      <c r="Y337">
        <v>113.23908821261506</v>
      </c>
      <c r="Z337">
        <v>118.48586260493677</v>
      </c>
      <c r="AA337">
        <v>111.07341289615353</v>
      </c>
      <c r="AB337">
        <v>111.07341289615353</v>
      </c>
      <c r="AC337">
        <v>111.07341289615353</v>
      </c>
      <c r="AD337">
        <v>116.57728138200838</v>
      </c>
      <c r="AE337">
        <v>120.38741587568322</v>
      </c>
      <c r="AF337">
        <v>116.42133407243169</v>
      </c>
      <c r="AG337">
        <v>113.48973941981559</v>
      </c>
      <c r="AH337">
        <v>119.45453635123336</v>
      </c>
      <c r="AI337">
        <v>101.66839614967277</v>
      </c>
      <c r="AJ337">
        <v>101.66839614967277</v>
      </c>
      <c r="AK337">
        <v>101.66839614967277</v>
      </c>
      <c r="AL337">
        <v>102.50987597984593</v>
      </c>
      <c r="AM337">
        <v>103.03407851839543</v>
      </c>
      <c r="AN337">
        <v>102.82818855610091</v>
      </c>
      <c r="AO337">
        <v>102.29890360986434</v>
      </c>
      <c r="AP337">
        <v>103.07960437509722</v>
      </c>
      <c r="AQ337">
        <v>104.21834884354415</v>
      </c>
      <c r="AR337">
        <v>104.21834884354415</v>
      </c>
      <c r="AS337">
        <v>104.21834884354415</v>
      </c>
      <c r="AT337">
        <v>106.46174196361085</v>
      </c>
      <c r="AU337">
        <v>107.67393859564378</v>
      </c>
      <c r="AV337">
        <v>107.31563869436795</v>
      </c>
      <c r="AW337">
        <v>105.79110169486043</v>
      </c>
      <c r="AX337">
        <v>108.03693296597827</v>
      </c>
      <c r="AY337">
        <v>106.42701692482439</v>
      </c>
      <c r="AZ337">
        <v>106.42701692482439</v>
      </c>
      <c r="BA337">
        <v>106.42701692482439</v>
      </c>
      <c r="BB337">
        <v>109.86276744510282</v>
      </c>
      <c r="BC337">
        <v>111.90861232424206</v>
      </c>
      <c r="BD337">
        <v>110.2674016009553</v>
      </c>
      <c r="BE337">
        <v>108.24904904452603</v>
      </c>
      <c r="BF337">
        <v>111.6862143642425</v>
      </c>
      <c r="BG337">
        <v>109.70132976081285</v>
      </c>
      <c r="BH337">
        <v>109.70132976081285</v>
      </c>
      <c r="BI337">
        <v>109.70132976081285</v>
      </c>
      <c r="BJ337">
        <v>114.3104873498757</v>
      </c>
      <c r="BK337">
        <v>117.55343851655769</v>
      </c>
      <c r="BL337">
        <v>114.66111846641027</v>
      </c>
      <c r="BM337">
        <v>112.14215764674131</v>
      </c>
      <c r="BN337">
        <v>116.69946014875696</v>
      </c>
    </row>
    <row r="338" spans="1:66" x14ac:dyDescent="0.25">
      <c r="A338" s="1">
        <v>38848</v>
      </c>
      <c r="B338">
        <v>110.04201680672266</v>
      </c>
      <c r="C338">
        <v>100.92838892004951</v>
      </c>
      <c r="D338">
        <v>100.92838892004951</v>
      </c>
      <c r="E338">
        <v>100.92838892004951</v>
      </c>
      <c r="F338">
        <v>101.42758715732217</v>
      </c>
      <c r="G338">
        <v>101.71451694401235</v>
      </c>
      <c r="H338">
        <v>101.74734017607952</v>
      </c>
      <c r="I338">
        <v>101.35833699372971</v>
      </c>
      <c r="J338">
        <v>101.81982097193631</v>
      </c>
      <c r="K338">
        <v>104.35214977248819</v>
      </c>
      <c r="L338">
        <v>104.35214977248819</v>
      </c>
      <c r="M338">
        <v>104.35214977248819</v>
      </c>
      <c r="N338">
        <v>106.60609473424951</v>
      </c>
      <c r="O338">
        <v>108.03078227568328</v>
      </c>
      <c r="P338">
        <v>107.93233969244029</v>
      </c>
      <c r="Q338">
        <v>106.10485498410233</v>
      </c>
      <c r="R338">
        <v>108.44695810221023</v>
      </c>
      <c r="S338">
        <v>108.98690571476592</v>
      </c>
      <c r="T338">
        <v>108.98690571476592</v>
      </c>
      <c r="U338">
        <v>108.98690571476592</v>
      </c>
      <c r="V338">
        <v>113.70459061620981</v>
      </c>
      <c r="W338">
        <v>116.85789677937382</v>
      </c>
      <c r="X338">
        <v>116.2034393844046</v>
      </c>
      <c r="Y338">
        <v>112.60410244936207</v>
      </c>
      <c r="Z338">
        <v>117.59688253638257</v>
      </c>
      <c r="AA338">
        <v>109.78678344284151</v>
      </c>
      <c r="AB338">
        <v>109.78678344284151</v>
      </c>
      <c r="AC338">
        <v>109.78678344284151</v>
      </c>
      <c r="AD338">
        <v>114.48650852037636</v>
      </c>
      <c r="AE338">
        <v>117.81415696905924</v>
      </c>
      <c r="AF338">
        <v>113.60683214331166</v>
      </c>
      <c r="AG338">
        <v>111.47938089901561</v>
      </c>
      <c r="AH338">
        <v>116.55962008128135</v>
      </c>
      <c r="AI338">
        <v>101.65272947669435</v>
      </c>
      <c r="AJ338">
        <v>101.65272947669435</v>
      </c>
      <c r="AK338">
        <v>101.65272947669435</v>
      </c>
      <c r="AL338">
        <v>102.4858537479457</v>
      </c>
      <c r="AM338">
        <v>103.00587850703424</v>
      </c>
      <c r="AN338">
        <v>102.79581076527884</v>
      </c>
      <c r="AO338">
        <v>102.27488137796408</v>
      </c>
      <c r="AP338">
        <v>103.04722658427517</v>
      </c>
      <c r="AQ338">
        <v>104.13719462653144</v>
      </c>
      <c r="AR338">
        <v>104.13719462653144</v>
      </c>
      <c r="AS338">
        <v>104.13719462653144</v>
      </c>
      <c r="AT338">
        <v>106.33189521639051</v>
      </c>
      <c r="AU338">
        <v>107.51704044275252</v>
      </c>
      <c r="AV338">
        <v>107.14250969807415</v>
      </c>
      <c r="AW338">
        <v>105.66666522877426</v>
      </c>
      <c r="AX338">
        <v>107.86380396968447</v>
      </c>
      <c r="AY338">
        <v>105.94086169190797</v>
      </c>
      <c r="AZ338">
        <v>105.94086169190797</v>
      </c>
      <c r="BA338">
        <v>105.94086169190797</v>
      </c>
      <c r="BB338">
        <v>109.13353459572819</v>
      </c>
      <c r="BC338">
        <v>110.99707126252376</v>
      </c>
      <c r="BD338">
        <v>109.26470643306519</v>
      </c>
      <c r="BE338">
        <v>107.51981619515141</v>
      </c>
      <c r="BF338">
        <v>110.68351919635239</v>
      </c>
      <c r="BG338">
        <v>108.53064731680966</v>
      </c>
      <c r="BH338">
        <v>108.53064731680966</v>
      </c>
      <c r="BI338">
        <v>108.53064731680966</v>
      </c>
      <c r="BJ338">
        <v>112.48129603112069</v>
      </c>
      <c r="BK338">
        <v>115.28524128130142</v>
      </c>
      <c r="BL338">
        <v>112.17341827290342</v>
      </c>
      <c r="BM338">
        <v>110.31296632798626</v>
      </c>
      <c r="BN338">
        <v>114.1385923024999</v>
      </c>
    </row>
    <row r="339" spans="1:66" x14ac:dyDescent="0.25">
      <c r="A339" s="1">
        <v>38849</v>
      </c>
      <c r="B339">
        <v>108.60504201680669</v>
      </c>
      <c r="C339">
        <v>100.92783858376654</v>
      </c>
      <c r="D339">
        <v>100.92783858376654</v>
      </c>
      <c r="E339">
        <v>100.92783858376654</v>
      </c>
      <c r="F339">
        <v>101.426743308355</v>
      </c>
      <c r="G339">
        <v>101.71352633870303</v>
      </c>
      <c r="H339">
        <v>101.7462028144281</v>
      </c>
      <c r="I339">
        <v>101.35749314476253</v>
      </c>
      <c r="J339">
        <v>101.81868361028489</v>
      </c>
      <c r="K339">
        <v>104.32210654250443</v>
      </c>
      <c r="L339">
        <v>104.32210654250443</v>
      </c>
      <c r="M339">
        <v>104.32210654250443</v>
      </c>
      <c r="N339">
        <v>106.55802556627548</v>
      </c>
      <c r="O339">
        <v>107.97269869771462</v>
      </c>
      <c r="P339">
        <v>107.86824746847489</v>
      </c>
      <c r="Q339">
        <v>106.0567858161283</v>
      </c>
      <c r="R339">
        <v>108.38086299624592</v>
      </c>
      <c r="S339">
        <v>108.0565659820065</v>
      </c>
      <c r="T339">
        <v>108.0565659820065</v>
      </c>
      <c r="U339">
        <v>108.0565659820065</v>
      </c>
      <c r="V339">
        <v>112.19278855047577</v>
      </c>
      <c r="W339">
        <v>114.99721731385497</v>
      </c>
      <c r="X339">
        <v>114.16832121899338</v>
      </c>
      <c r="Y339">
        <v>111.15044661692548</v>
      </c>
      <c r="Z339">
        <v>115.50361813767387</v>
      </c>
      <c r="AA339">
        <v>108.4079444607527</v>
      </c>
      <c r="AB339">
        <v>108.4079444607527</v>
      </c>
      <c r="AC339">
        <v>108.4079444607527</v>
      </c>
      <c r="AD339">
        <v>112.24589517448204</v>
      </c>
      <c r="AE339">
        <v>114.97030156850106</v>
      </c>
      <c r="AF339">
        <v>110.59062186999238</v>
      </c>
      <c r="AG339">
        <v>109.32494498950183</v>
      </c>
      <c r="AH339">
        <v>113.45723237158151</v>
      </c>
      <c r="AI339">
        <v>101.61173433802173</v>
      </c>
      <c r="AJ339">
        <v>101.61173433802173</v>
      </c>
      <c r="AK339">
        <v>101.61173433802173</v>
      </c>
      <c r="AL339">
        <v>102.42299453531433</v>
      </c>
      <c r="AM339">
        <v>102.92935424817868</v>
      </c>
      <c r="AN339">
        <v>102.71108747868875</v>
      </c>
      <c r="AO339">
        <v>102.21202216533271</v>
      </c>
      <c r="AP339">
        <v>102.96250329768506</v>
      </c>
      <c r="AQ339">
        <v>103.95743309158614</v>
      </c>
      <c r="AR339">
        <v>103.95743309158614</v>
      </c>
      <c r="AS339">
        <v>103.95743309158614</v>
      </c>
      <c r="AT339">
        <v>106.04427676047803</v>
      </c>
      <c r="AU339">
        <v>107.16950147519162</v>
      </c>
      <c r="AV339">
        <v>106.7590184235242</v>
      </c>
      <c r="AW339">
        <v>105.37904677286178</v>
      </c>
      <c r="AX339">
        <v>107.46832859280484</v>
      </c>
      <c r="AY339">
        <v>105.14453595930871</v>
      </c>
      <c r="AZ339">
        <v>105.14453595930871</v>
      </c>
      <c r="BA339">
        <v>105.14453595930871</v>
      </c>
      <c r="BB339">
        <v>107.88927563854183</v>
      </c>
      <c r="BC339">
        <v>109.5039605139001</v>
      </c>
      <c r="BD339">
        <v>107.62228460957921</v>
      </c>
      <c r="BE339">
        <v>106.32532759625251</v>
      </c>
      <c r="BF339">
        <v>108.99132701457894</v>
      </c>
      <c r="BG339">
        <v>107.20997868733706</v>
      </c>
      <c r="BH339">
        <v>107.20997868733706</v>
      </c>
      <c r="BI339">
        <v>107.20997868733706</v>
      </c>
      <c r="BJ339">
        <v>110.33520950822775</v>
      </c>
      <c r="BK339">
        <v>112.64390402235624</v>
      </c>
      <c r="BL339">
        <v>109.28445564593214</v>
      </c>
      <c r="BM339">
        <v>108.24942159443538</v>
      </c>
      <c r="BN339">
        <v>111.24962967552862</v>
      </c>
    </row>
    <row r="340" spans="1:66" x14ac:dyDescent="0.25">
      <c r="A340" s="1">
        <v>38852</v>
      </c>
      <c r="B340">
        <v>108.82352941176465</v>
      </c>
      <c r="C340">
        <v>100.92836048935618</v>
      </c>
      <c r="D340">
        <v>100.92836048935618</v>
      </c>
      <c r="E340">
        <v>100.92836048935618</v>
      </c>
      <c r="F340">
        <v>101.42754356359241</v>
      </c>
      <c r="G340">
        <v>101.71450056247036</v>
      </c>
      <c r="H340">
        <v>101.7471770381954</v>
      </c>
      <c r="I340">
        <v>101.35825860629399</v>
      </c>
      <c r="J340">
        <v>101.81972742146417</v>
      </c>
      <c r="K340">
        <v>104.34733304969484</v>
      </c>
      <c r="L340">
        <v>104.34733304969484</v>
      </c>
      <c r="M340">
        <v>104.34733304969484</v>
      </c>
      <c r="N340">
        <v>106.59586532706112</v>
      </c>
      <c r="O340">
        <v>108.01999839869667</v>
      </c>
      <c r="P340">
        <v>107.91554716945694</v>
      </c>
      <c r="Q340">
        <v>106.09304892021454</v>
      </c>
      <c r="R340">
        <v>108.43131601062682</v>
      </c>
      <c r="S340">
        <v>108.29106580596427</v>
      </c>
      <c r="T340">
        <v>108.29106580596427</v>
      </c>
      <c r="U340">
        <v>108.29106580596427</v>
      </c>
      <c r="V340">
        <v>112.57385076440711</v>
      </c>
      <c r="W340">
        <v>115.46621696177048</v>
      </c>
      <c r="X340">
        <v>114.63732086690889</v>
      </c>
      <c r="Y340">
        <v>111.50219635286211</v>
      </c>
      <c r="Z340">
        <v>116.0019302635841</v>
      </c>
      <c r="AA340">
        <v>108.58155503353461</v>
      </c>
      <c r="AB340">
        <v>108.58155503353461</v>
      </c>
      <c r="AC340">
        <v>108.58155503353461</v>
      </c>
      <c r="AD340">
        <v>112.5280123552526</v>
      </c>
      <c r="AE340">
        <v>115.31752271406481</v>
      </c>
      <c r="AF340">
        <v>110.93784301555614</v>
      </c>
      <c r="AG340">
        <v>109.58536084867465</v>
      </c>
      <c r="AH340">
        <v>113.82615483874301</v>
      </c>
      <c r="AI340">
        <v>101.6141764752139</v>
      </c>
      <c r="AJ340">
        <v>101.6141764752139</v>
      </c>
      <c r="AK340">
        <v>101.6141764752139</v>
      </c>
      <c r="AL340">
        <v>102.42673914567565</v>
      </c>
      <c r="AM340">
        <v>102.93391290427074</v>
      </c>
      <c r="AN340">
        <v>102.71580894392697</v>
      </c>
      <c r="AO340">
        <v>102.2156039665479</v>
      </c>
      <c r="AP340">
        <v>102.9673875720694</v>
      </c>
      <c r="AQ340">
        <v>104.00012192229138</v>
      </c>
      <c r="AR340">
        <v>104.00012192229138</v>
      </c>
      <c r="AS340">
        <v>104.00012192229138</v>
      </c>
      <c r="AT340">
        <v>106.10831000653589</v>
      </c>
      <c r="AU340">
        <v>107.24687498084486</v>
      </c>
      <c r="AV340">
        <v>106.83905998109651</v>
      </c>
      <c r="AW340">
        <v>105.44041196700056</v>
      </c>
      <c r="AX340">
        <v>107.55103820229621</v>
      </c>
      <c r="AY340">
        <v>105.33437732825837</v>
      </c>
      <c r="AZ340">
        <v>105.33437732825837</v>
      </c>
      <c r="BA340">
        <v>105.33437732825837</v>
      </c>
      <c r="BB340">
        <v>108.18590277752564</v>
      </c>
      <c r="BC340">
        <v>109.85991308068076</v>
      </c>
      <c r="BD340">
        <v>107.97823717635984</v>
      </c>
      <c r="BE340">
        <v>106.59822456411763</v>
      </c>
      <c r="BF340">
        <v>109.37100975247827</v>
      </c>
      <c r="BG340">
        <v>107.38681493723053</v>
      </c>
      <c r="BH340">
        <v>107.38681493723053</v>
      </c>
      <c r="BI340">
        <v>107.38681493723053</v>
      </c>
      <c r="BJ340">
        <v>110.62256841430467</v>
      </c>
      <c r="BK340">
        <v>112.99757652214323</v>
      </c>
      <c r="BL340">
        <v>109.62707588010079</v>
      </c>
      <c r="BM340">
        <v>108.51467596927561</v>
      </c>
      <c r="BN340">
        <v>111.61435444093395</v>
      </c>
    </row>
    <row r="341" spans="1:66" x14ac:dyDescent="0.25">
      <c r="A341" s="1">
        <v>38853</v>
      </c>
      <c r="B341">
        <v>108.66386554621843</v>
      </c>
      <c r="C341">
        <v>100.92845395825054</v>
      </c>
      <c r="D341">
        <v>100.92845395825054</v>
      </c>
      <c r="E341">
        <v>100.92845395825054</v>
      </c>
      <c r="F341">
        <v>101.42768688256376</v>
      </c>
      <c r="G341">
        <v>101.71467503773984</v>
      </c>
      <c r="H341">
        <v>101.74736397598416</v>
      </c>
      <c r="I341">
        <v>101.35839569400571</v>
      </c>
      <c r="J341">
        <v>101.81991435925288</v>
      </c>
      <c r="K341">
        <v>104.36132261710615</v>
      </c>
      <c r="L341">
        <v>104.36132261710615</v>
      </c>
      <c r="M341">
        <v>104.36132261710615</v>
      </c>
      <c r="N341">
        <v>106.61684967817804</v>
      </c>
      <c r="O341">
        <v>108.04622883759282</v>
      </c>
      <c r="P341">
        <v>107.94265195631631</v>
      </c>
      <c r="Q341">
        <v>106.11315892336827</v>
      </c>
      <c r="R341">
        <v>108.45929514544936</v>
      </c>
      <c r="S341">
        <v>108.23487550813849</v>
      </c>
      <c r="T341">
        <v>108.23487550813849</v>
      </c>
      <c r="U341">
        <v>108.23487550813849</v>
      </c>
      <c r="V341">
        <v>112.48605342405438</v>
      </c>
      <c r="W341">
        <v>115.3573482597331</v>
      </c>
      <c r="X341">
        <v>114.52142837764328</v>
      </c>
      <c r="Y341">
        <v>111.41439901250936</v>
      </c>
      <c r="Z341">
        <v>115.88252588070435</v>
      </c>
      <c r="AA341">
        <v>108.4188103472157</v>
      </c>
      <c r="AB341">
        <v>108.4188103472157</v>
      </c>
      <c r="AC341">
        <v>108.4188103472157</v>
      </c>
      <c r="AD341">
        <v>112.26355223998441</v>
      </c>
      <c r="AE341">
        <v>115.00220488432194</v>
      </c>
      <c r="AF341">
        <v>110.61235364291836</v>
      </c>
      <c r="AG341">
        <v>109.34124381919629</v>
      </c>
      <c r="AH341">
        <v>113.48032238031536</v>
      </c>
      <c r="AI341">
        <v>101.63093146588086</v>
      </c>
      <c r="AJ341">
        <v>101.63093146588086</v>
      </c>
      <c r="AK341">
        <v>101.63093146588086</v>
      </c>
      <c r="AL341">
        <v>102.45243013136505</v>
      </c>
      <c r="AM341">
        <v>102.96518888684913</v>
      </c>
      <c r="AN341">
        <v>102.74931892526094</v>
      </c>
      <c r="AO341">
        <v>102.24129495223728</v>
      </c>
      <c r="AP341">
        <v>103.00201455278118</v>
      </c>
      <c r="AQ341">
        <v>104.03921899023388</v>
      </c>
      <c r="AR341">
        <v>104.03921899023388</v>
      </c>
      <c r="AS341">
        <v>104.03921899023388</v>
      </c>
      <c r="AT341">
        <v>106.16695560844964</v>
      </c>
      <c r="AU341">
        <v>107.31773841649064</v>
      </c>
      <c r="AV341">
        <v>106.9148105502351</v>
      </c>
      <c r="AW341">
        <v>105.4966140021679</v>
      </c>
      <c r="AX341">
        <v>107.62923233818123</v>
      </c>
      <c r="AY341">
        <v>105.31123843100025</v>
      </c>
      <c r="AZ341">
        <v>105.31123843100025</v>
      </c>
      <c r="BA341">
        <v>105.31123843100025</v>
      </c>
      <c r="BB341">
        <v>108.15119443163847</v>
      </c>
      <c r="BC341">
        <v>109.8165276483218</v>
      </c>
      <c r="BD341">
        <v>107.93340556292226</v>
      </c>
      <c r="BE341">
        <v>106.56496239930911</v>
      </c>
      <c r="BF341">
        <v>109.32473195796204</v>
      </c>
      <c r="BG341">
        <v>107.24470767252114</v>
      </c>
      <c r="BH341">
        <v>107.24470767252114</v>
      </c>
      <c r="BI341">
        <v>107.24470767252114</v>
      </c>
      <c r="BJ341">
        <v>110.40052581319624</v>
      </c>
      <c r="BK341">
        <v>112.7222436967688</v>
      </c>
      <c r="BL341">
        <v>109.34286135068199</v>
      </c>
      <c r="BM341">
        <v>108.30151507221153</v>
      </c>
      <c r="BN341">
        <v>111.32125820747083</v>
      </c>
    </row>
    <row r="342" spans="1:66" x14ac:dyDescent="0.25">
      <c r="A342" s="1">
        <v>38854</v>
      </c>
      <c r="B342">
        <v>106.59663865546212</v>
      </c>
      <c r="C342">
        <v>100.92837377784336</v>
      </c>
      <c r="D342">
        <v>100.92837377784336</v>
      </c>
      <c r="E342">
        <v>100.92837377784336</v>
      </c>
      <c r="F342">
        <v>101.42756393927274</v>
      </c>
      <c r="G342">
        <v>101.71452536764643</v>
      </c>
      <c r="H342">
        <v>101.74720361516978</v>
      </c>
      <c r="I342">
        <v>101.35827275071469</v>
      </c>
      <c r="J342">
        <v>101.81974865307804</v>
      </c>
      <c r="K342">
        <v>104.29663955854957</v>
      </c>
      <c r="L342">
        <v>104.29663955854957</v>
      </c>
      <c r="M342">
        <v>104.29663955854957</v>
      </c>
      <c r="N342">
        <v>106.51982509034316</v>
      </c>
      <c r="O342">
        <v>107.92494810279926</v>
      </c>
      <c r="P342">
        <v>107.81328583920317</v>
      </c>
      <c r="Q342">
        <v>106.01613433553342</v>
      </c>
      <c r="R342">
        <v>108.32588633717644</v>
      </c>
      <c r="S342">
        <v>106.35260648173714</v>
      </c>
      <c r="T342">
        <v>106.35260648173714</v>
      </c>
      <c r="U342">
        <v>106.35260648173714</v>
      </c>
      <c r="V342">
        <v>109.4273662561522</v>
      </c>
      <c r="W342">
        <v>111.59281020693044</v>
      </c>
      <c r="X342">
        <v>110.52160669654047</v>
      </c>
      <c r="Y342">
        <v>108.47335365875725</v>
      </c>
      <c r="Z342">
        <v>111.76506238545146</v>
      </c>
      <c r="AA342">
        <v>106.44004830035443</v>
      </c>
      <c r="AB342">
        <v>106.44004830035443</v>
      </c>
      <c r="AC342">
        <v>106.44004830035443</v>
      </c>
      <c r="AD342">
        <v>109.04806391383481</v>
      </c>
      <c r="AE342">
        <v>111.04468079059939</v>
      </c>
      <c r="AF342">
        <v>106.53115692126696</v>
      </c>
      <c r="AG342">
        <v>106.24942812097555</v>
      </c>
      <c r="AH342">
        <v>109.27545303073514</v>
      </c>
      <c r="AI342">
        <v>101.48328134983646</v>
      </c>
      <c r="AJ342">
        <v>101.48328134983646</v>
      </c>
      <c r="AK342">
        <v>101.48328134983646</v>
      </c>
      <c r="AL342">
        <v>102.22603328676361</v>
      </c>
      <c r="AM342">
        <v>102.68957533689958</v>
      </c>
      <c r="AN342">
        <v>102.45401869317212</v>
      </c>
      <c r="AO342">
        <v>102.01489810763584</v>
      </c>
      <c r="AP342">
        <v>102.69687097962273</v>
      </c>
      <c r="AQ342">
        <v>103.54255204541755</v>
      </c>
      <c r="AR342">
        <v>103.54255204541755</v>
      </c>
      <c r="AS342">
        <v>103.54255204541755</v>
      </c>
      <c r="AT342">
        <v>105.42195519122517</v>
      </c>
      <c r="AU342">
        <v>106.41752957901107</v>
      </c>
      <c r="AV342">
        <v>105.92147666060245</v>
      </c>
      <c r="AW342">
        <v>104.75161358494344</v>
      </c>
      <c r="AX342">
        <v>106.63589844854859</v>
      </c>
      <c r="AY342">
        <v>103.77013600510689</v>
      </c>
      <c r="AZ342">
        <v>103.77013600510689</v>
      </c>
      <c r="BA342">
        <v>103.77013600510689</v>
      </c>
      <c r="BB342">
        <v>105.74322189118013</v>
      </c>
      <c r="BC342">
        <v>106.9269605997718</v>
      </c>
      <c r="BD342">
        <v>104.85120071113556</v>
      </c>
      <c r="BE342">
        <v>104.2533087604691</v>
      </c>
      <c r="BF342">
        <v>106.14620820455704</v>
      </c>
      <c r="BG342">
        <v>105.280292005615</v>
      </c>
      <c r="BH342">
        <v>105.280292005615</v>
      </c>
      <c r="BI342">
        <v>105.280292005615</v>
      </c>
      <c r="BJ342">
        <v>107.33112633365538</v>
      </c>
      <c r="BK342">
        <v>108.9161883421381</v>
      </c>
      <c r="BL342">
        <v>105.29125403768802</v>
      </c>
      <c r="BM342">
        <v>105.35489157185229</v>
      </c>
      <c r="BN342">
        <v>107.14687491529524</v>
      </c>
    </row>
    <row r="343" spans="1:66" x14ac:dyDescent="0.25">
      <c r="A343" s="1">
        <v>38855</v>
      </c>
      <c r="B343">
        <v>106.0588235294117</v>
      </c>
      <c r="C343">
        <v>100.92845398643998</v>
      </c>
      <c r="D343">
        <v>100.92845398643998</v>
      </c>
      <c r="E343">
        <v>100.92845398643998</v>
      </c>
      <c r="F343">
        <v>101.42768692578754</v>
      </c>
      <c r="G343">
        <v>101.71467509036007</v>
      </c>
      <c r="H343">
        <v>101.74733194892434</v>
      </c>
      <c r="I343">
        <v>101.35837969551018</v>
      </c>
      <c r="J343">
        <v>101.81989837579167</v>
      </c>
      <c r="K343">
        <v>104.34511962111581</v>
      </c>
      <c r="L343">
        <v>104.34511962111581</v>
      </c>
      <c r="M343">
        <v>104.34511962111581</v>
      </c>
      <c r="N343">
        <v>106.59557518810291</v>
      </c>
      <c r="O343">
        <v>108.01584822011094</v>
      </c>
      <c r="P343">
        <v>107.89206594087328</v>
      </c>
      <c r="Q343">
        <v>106.07976441765159</v>
      </c>
      <c r="R343">
        <v>108.41678645448813</v>
      </c>
      <c r="S343">
        <v>105.8094424867319</v>
      </c>
      <c r="T343">
        <v>105.8094424867319</v>
      </c>
      <c r="U343">
        <v>105.8094424867319</v>
      </c>
      <c r="V343">
        <v>108.59664485202654</v>
      </c>
      <c r="W343">
        <v>110.57038386339113</v>
      </c>
      <c r="X343">
        <v>109.65893446917919</v>
      </c>
      <c r="Y343">
        <v>107.770435547574</v>
      </c>
      <c r="Z343">
        <v>110.74263604191215</v>
      </c>
      <c r="AA343">
        <v>105.88464870449108</v>
      </c>
      <c r="AB343">
        <v>105.88464870449108</v>
      </c>
      <c r="AC343">
        <v>105.88464870449108</v>
      </c>
      <c r="AD343">
        <v>108.19862923780852</v>
      </c>
      <c r="AE343">
        <v>109.99922272779779</v>
      </c>
      <c r="AF343">
        <v>105.68172224524066</v>
      </c>
      <c r="AG343">
        <v>105.56334626726202</v>
      </c>
      <c r="AH343">
        <v>108.26266553239607</v>
      </c>
      <c r="AI343">
        <v>101.43337150010676</v>
      </c>
      <c r="AJ343">
        <v>101.43337150010676</v>
      </c>
      <c r="AK343">
        <v>101.43337150010676</v>
      </c>
      <c r="AL343">
        <v>102.15116851216905</v>
      </c>
      <c r="AM343">
        <v>102.59911373426449</v>
      </c>
      <c r="AN343">
        <v>102.37915391857754</v>
      </c>
      <c r="AO343">
        <v>101.95251079547371</v>
      </c>
      <c r="AP343">
        <v>102.60952874259574</v>
      </c>
      <c r="AQ343">
        <v>103.39846212285551</v>
      </c>
      <c r="AR343">
        <v>103.39846212285551</v>
      </c>
      <c r="AS343">
        <v>103.39846212285551</v>
      </c>
      <c r="AT343">
        <v>105.19681468722194</v>
      </c>
      <c r="AU343">
        <v>106.14736097420719</v>
      </c>
      <c r="AV343">
        <v>105.69633615659922</v>
      </c>
      <c r="AW343">
        <v>104.56249556158073</v>
      </c>
      <c r="AX343">
        <v>106.37473546390486</v>
      </c>
      <c r="AY343">
        <v>103.36521904835345</v>
      </c>
      <c r="AZ343">
        <v>103.36521904835345</v>
      </c>
      <c r="BA343">
        <v>103.36521904835345</v>
      </c>
      <c r="BB343">
        <v>105.11053914625283</v>
      </c>
      <c r="BC343">
        <v>106.14243399606195</v>
      </c>
      <c r="BD343">
        <v>104.19321065641118</v>
      </c>
      <c r="BE343">
        <v>103.72185525473019</v>
      </c>
      <c r="BF343">
        <v>105.38698891064431</v>
      </c>
      <c r="BG343">
        <v>104.76570445887019</v>
      </c>
      <c r="BH343">
        <v>104.76570445887019</v>
      </c>
      <c r="BI343">
        <v>104.76570445887019</v>
      </c>
      <c r="BJ343">
        <v>106.49492157019506</v>
      </c>
      <c r="BK343">
        <v>107.91917497032006</v>
      </c>
      <c r="BL343">
        <v>104.4550492742277</v>
      </c>
      <c r="BM343">
        <v>104.67949541674977</v>
      </c>
      <c r="BN343">
        <v>106.14986154347721</v>
      </c>
    </row>
    <row r="344" spans="1:66" x14ac:dyDescent="0.25">
      <c r="A344" s="1">
        <v>38856</v>
      </c>
      <c r="B344">
        <v>106.80672268907556</v>
      </c>
      <c r="C344">
        <v>100.92845398649438</v>
      </c>
      <c r="D344">
        <v>100.92845398649438</v>
      </c>
      <c r="E344">
        <v>100.92845398649438</v>
      </c>
      <c r="F344">
        <v>101.42768692587455</v>
      </c>
      <c r="G344">
        <v>101.71467509046525</v>
      </c>
      <c r="H344">
        <v>101.74733194900776</v>
      </c>
      <c r="I344">
        <v>101.35837969557909</v>
      </c>
      <c r="J344">
        <v>101.81989837588957</v>
      </c>
      <c r="K344">
        <v>104.35997196898279</v>
      </c>
      <c r="L344">
        <v>104.35997196898279</v>
      </c>
      <c r="M344">
        <v>104.35997196898279</v>
      </c>
      <c r="N344">
        <v>106.61878198164507</v>
      </c>
      <c r="O344">
        <v>108.04369637236151</v>
      </c>
      <c r="P344">
        <v>107.91434446267378</v>
      </c>
      <c r="Q344">
        <v>106.09832985248534</v>
      </c>
      <c r="R344">
        <v>108.44370633499703</v>
      </c>
      <c r="S344">
        <v>106.52110258439531</v>
      </c>
      <c r="T344">
        <v>106.52110258439531</v>
      </c>
      <c r="U344">
        <v>106.52110258439531</v>
      </c>
      <c r="V344">
        <v>109.75309251072953</v>
      </c>
      <c r="W344">
        <v>111.94922530261397</v>
      </c>
      <c r="X344">
        <v>110.77090337177825</v>
      </c>
      <c r="Y344">
        <v>108.66001066965325</v>
      </c>
      <c r="Z344">
        <v>112.07699872503103</v>
      </c>
      <c r="AA344">
        <v>106.59661436351104</v>
      </c>
      <c r="AB344">
        <v>106.59661436351104</v>
      </c>
      <c r="AC344">
        <v>106.59661436351104</v>
      </c>
      <c r="AD344">
        <v>109.31107558002724</v>
      </c>
      <c r="AE344">
        <v>111.37865619214895</v>
      </c>
      <c r="AF344">
        <v>106.7496707337706</v>
      </c>
      <c r="AG344">
        <v>106.45330334103696</v>
      </c>
      <c r="AH344">
        <v>109.55310328936976</v>
      </c>
      <c r="AI344">
        <v>101.49619348156843</v>
      </c>
      <c r="AJ344">
        <v>101.49619348156843</v>
      </c>
      <c r="AK344">
        <v>101.49619348156843</v>
      </c>
      <c r="AL344">
        <v>102.24540148436149</v>
      </c>
      <c r="AM344">
        <v>102.71297857566368</v>
      </c>
      <c r="AN344">
        <v>102.46946051692865</v>
      </c>
      <c r="AO344">
        <v>102.0271118984594</v>
      </c>
      <c r="AP344">
        <v>102.71554083631224</v>
      </c>
      <c r="AQ344">
        <v>103.60693860352879</v>
      </c>
      <c r="AR344">
        <v>103.60693860352879</v>
      </c>
      <c r="AS344">
        <v>103.60693860352879</v>
      </c>
      <c r="AT344">
        <v>105.52255918827402</v>
      </c>
      <c r="AU344">
        <v>106.53825437546965</v>
      </c>
      <c r="AV344">
        <v>106.00905087760918</v>
      </c>
      <c r="AW344">
        <v>104.82309116242237</v>
      </c>
      <c r="AX344">
        <v>106.73956930508315</v>
      </c>
      <c r="AY344">
        <v>103.92013068109746</v>
      </c>
      <c r="AZ344">
        <v>103.92013068109746</v>
      </c>
      <c r="BA344">
        <v>103.92013068109746</v>
      </c>
      <c r="BB344">
        <v>105.9775885724154</v>
      </c>
      <c r="BC344">
        <v>107.18289330745701</v>
      </c>
      <c r="BD344">
        <v>104.99089612848071</v>
      </c>
      <c r="BE344">
        <v>104.41549479566025</v>
      </c>
      <c r="BF344">
        <v>106.35808426794635</v>
      </c>
      <c r="BG344">
        <v>105.47055046729315</v>
      </c>
      <c r="BH344">
        <v>105.47055046729315</v>
      </c>
      <c r="BI344">
        <v>105.47055046729315</v>
      </c>
      <c r="BJ344">
        <v>107.59624345835593</v>
      </c>
      <c r="BK344">
        <v>109.28481411163953</v>
      </c>
      <c r="BL344">
        <v>105.46826541133572</v>
      </c>
      <c r="BM344">
        <v>105.56055292727847</v>
      </c>
      <c r="BN344">
        <v>107.4273949337438</v>
      </c>
    </row>
    <row r="345" spans="1:66" x14ac:dyDescent="0.25">
      <c r="A345" s="1">
        <v>38859</v>
      </c>
      <c r="B345">
        <v>105.99159663865541</v>
      </c>
      <c r="C345">
        <v>100.90458698701102</v>
      </c>
      <c r="D345">
        <v>100.90458698701102</v>
      </c>
      <c r="E345">
        <v>100.90458698701102</v>
      </c>
      <c r="F345">
        <v>101.39188642664953</v>
      </c>
      <c r="G345">
        <v>101.66885045145722</v>
      </c>
      <c r="H345">
        <v>101.71161782559037</v>
      </c>
      <c r="I345">
        <v>101.32970520048552</v>
      </c>
      <c r="J345">
        <v>101.77658318139866</v>
      </c>
      <c r="K345">
        <v>104.27603648923809</v>
      </c>
      <c r="L345">
        <v>104.27603648923809</v>
      </c>
      <c r="M345">
        <v>104.27603648923809</v>
      </c>
      <c r="N345">
        <v>106.49287876202797</v>
      </c>
      <c r="O345">
        <v>107.892612508821</v>
      </c>
      <c r="P345">
        <v>107.79659497537475</v>
      </c>
      <c r="Q345">
        <v>105.99748736896343</v>
      </c>
      <c r="R345">
        <v>108.29197047264066</v>
      </c>
      <c r="S345">
        <v>106.13278317153305</v>
      </c>
      <c r="T345">
        <v>106.13278317153305</v>
      </c>
      <c r="U345">
        <v>106.13278317153305</v>
      </c>
      <c r="V345">
        <v>109.13420844648032</v>
      </c>
      <c r="W345">
        <v>111.20656442551493</v>
      </c>
      <c r="X345">
        <v>110.19209941835662</v>
      </c>
      <c r="Y345">
        <v>108.19347263220016</v>
      </c>
      <c r="Z345">
        <v>111.37500737215407</v>
      </c>
      <c r="AA345">
        <v>105.87552339762935</v>
      </c>
      <c r="AB345">
        <v>105.87552339762935</v>
      </c>
      <c r="AC345">
        <v>105.87552339762935</v>
      </c>
      <c r="AD345">
        <v>108.1618368531533</v>
      </c>
      <c r="AE345">
        <v>109.99956971990024</v>
      </c>
      <c r="AF345">
        <v>105.73808312163371</v>
      </c>
      <c r="AG345">
        <v>105.58696405202768</v>
      </c>
      <c r="AH345">
        <v>108.24953821917276</v>
      </c>
      <c r="AI345">
        <v>101.39806622759511</v>
      </c>
      <c r="AJ345">
        <v>101.39806622759511</v>
      </c>
      <c r="AK345">
        <v>101.39806622759511</v>
      </c>
      <c r="AL345">
        <v>102.08839787800419</v>
      </c>
      <c r="AM345">
        <v>102.52457424803497</v>
      </c>
      <c r="AN345">
        <v>102.32262476317354</v>
      </c>
      <c r="AO345">
        <v>101.90135948612939</v>
      </c>
      <c r="AP345">
        <v>102.53745388852981</v>
      </c>
      <c r="AQ345">
        <v>103.40962052619732</v>
      </c>
      <c r="AR345">
        <v>103.40962052619732</v>
      </c>
      <c r="AS345">
        <v>103.40962052619732</v>
      </c>
      <c r="AT345">
        <v>105.22658207227676</v>
      </c>
      <c r="AU345">
        <v>106.18308183627295</v>
      </c>
      <c r="AV345">
        <v>105.73224180340985</v>
      </c>
      <c r="AW345">
        <v>104.58602758665694</v>
      </c>
      <c r="AX345">
        <v>106.40384669065197</v>
      </c>
      <c r="AY345">
        <v>103.52127175772586</v>
      </c>
      <c r="AZ345">
        <v>103.52127175772586</v>
      </c>
      <c r="BA345">
        <v>103.52127175772586</v>
      </c>
      <c r="BB345">
        <v>105.37930018735796</v>
      </c>
      <c r="BC345">
        <v>106.46494724538806</v>
      </c>
      <c r="BD345">
        <v>104.43135403883655</v>
      </c>
      <c r="BE345">
        <v>103.93629428915234</v>
      </c>
      <c r="BF345">
        <v>105.67945429975263</v>
      </c>
      <c r="BG345">
        <v>104.83536395698887</v>
      </c>
      <c r="BH345">
        <v>104.83536395698887</v>
      </c>
      <c r="BI345">
        <v>104.83536395698887</v>
      </c>
      <c r="BJ345">
        <v>106.64346369289952</v>
      </c>
      <c r="BK345">
        <v>108.14147839309184</v>
      </c>
      <c r="BL345">
        <v>104.57718947830887</v>
      </c>
      <c r="BM345">
        <v>104.7974217056129</v>
      </c>
      <c r="BN345">
        <v>106.34667045692609</v>
      </c>
    </row>
    <row r="346" spans="1:66" x14ac:dyDescent="0.25">
      <c r="A346" s="1">
        <v>38860</v>
      </c>
      <c r="B346">
        <v>105.18487394957978</v>
      </c>
      <c r="C346">
        <v>100.867313885239</v>
      </c>
      <c r="D346">
        <v>100.867313885239</v>
      </c>
      <c r="E346">
        <v>100.867313885239</v>
      </c>
      <c r="F346">
        <v>101.33597677399153</v>
      </c>
      <c r="G346">
        <v>101.60129295449542</v>
      </c>
      <c r="H346">
        <v>101.66269687951461</v>
      </c>
      <c r="I346">
        <v>101.287772960992</v>
      </c>
      <c r="J346">
        <v>101.71601439101912</v>
      </c>
      <c r="K346">
        <v>104.13367966938813</v>
      </c>
      <c r="L346">
        <v>104.13367966938813</v>
      </c>
      <c r="M346">
        <v>104.13367966938813</v>
      </c>
      <c r="N346">
        <v>106.2704462310124</v>
      </c>
      <c r="O346">
        <v>107.62569347160232</v>
      </c>
      <c r="P346">
        <v>107.60085434808104</v>
      </c>
      <c r="Q346">
        <v>105.82843864539161</v>
      </c>
      <c r="R346">
        <v>108.04284603790319</v>
      </c>
      <c r="S346">
        <v>105.62128684814256</v>
      </c>
      <c r="T346">
        <v>105.62128684814256</v>
      </c>
      <c r="U346">
        <v>105.62128684814256</v>
      </c>
      <c r="V346">
        <v>108.30302692097078</v>
      </c>
      <c r="W346">
        <v>110.21554029894585</v>
      </c>
      <c r="X346">
        <v>109.45682345348277</v>
      </c>
      <c r="Y346">
        <v>107.55410222796206</v>
      </c>
      <c r="Z346">
        <v>110.44792028600881</v>
      </c>
      <c r="AA346">
        <v>105.13800191708825</v>
      </c>
      <c r="AB346">
        <v>105.13800191708825</v>
      </c>
      <c r="AC346">
        <v>105.13800191708825</v>
      </c>
      <c r="AD346">
        <v>107.00945953980785</v>
      </c>
      <c r="AE346">
        <v>108.57062185135187</v>
      </c>
      <c r="AF346">
        <v>104.72399108588971</v>
      </c>
      <c r="AG346">
        <v>104.71115729388514</v>
      </c>
      <c r="AH346">
        <v>106.95887562822585</v>
      </c>
      <c r="AI346">
        <v>101.33046934481288</v>
      </c>
      <c r="AJ346">
        <v>101.33046934481288</v>
      </c>
      <c r="AK346">
        <v>101.33046934481288</v>
      </c>
      <c r="AL346">
        <v>101.98700255383086</v>
      </c>
      <c r="AM346">
        <v>102.40205489799222</v>
      </c>
      <c r="AN346">
        <v>102.23390385452188</v>
      </c>
      <c r="AO346">
        <v>101.82531299299941</v>
      </c>
      <c r="AP346">
        <v>102.42338414883486</v>
      </c>
      <c r="AQ346">
        <v>103.23488918575816</v>
      </c>
      <c r="AR346">
        <v>103.23488918575816</v>
      </c>
      <c r="AS346">
        <v>103.23488918575816</v>
      </c>
      <c r="AT346">
        <v>104.9535643528406</v>
      </c>
      <c r="AU346">
        <v>105.85546057294954</v>
      </c>
      <c r="AV346">
        <v>105.49198621030602</v>
      </c>
      <c r="AW346">
        <v>104.37853411988547</v>
      </c>
      <c r="AX346">
        <v>106.09806684488348</v>
      </c>
      <c r="AY346">
        <v>103.07403991549904</v>
      </c>
      <c r="AZ346">
        <v>103.07403991549904</v>
      </c>
      <c r="BA346">
        <v>103.07403991549904</v>
      </c>
      <c r="BB346">
        <v>104.68050043387855</v>
      </c>
      <c r="BC346">
        <v>105.62638754121281</v>
      </c>
      <c r="BD346">
        <v>103.81641025577468</v>
      </c>
      <c r="BE346">
        <v>103.40520647650801</v>
      </c>
      <c r="BF346">
        <v>104.89679857585573</v>
      </c>
      <c r="BG346">
        <v>104.163507168801</v>
      </c>
      <c r="BH346">
        <v>104.163507168801</v>
      </c>
      <c r="BI346">
        <v>104.163507168801</v>
      </c>
      <c r="BJ346">
        <v>105.593687461356</v>
      </c>
      <c r="BK346">
        <v>106.83975586597786</v>
      </c>
      <c r="BL346">
        <v>103.65338639455058</v>
      </c>
      <c r="BM346">
        <v>103.99959176963979</v>
      </c>
      <c r="BN346">
        <v>105.17092107759734</v>
      </c>
    </row>
    <row r="347" spans="1:66" x14ac:dyDescent="0.25">
      <c r="A347" s="1">
        <v>38861</v>
      </c>
      <c r="B347">
        <v>106.02521008403356</v>
      </c>
      <c r="C347">
        <v>100.90723679179081</v>
      </c>
      <c r="D347">
        <v>100.90723679179081</v>
      </c>
      <c r="E347">
        <v>100.90723679179081</v>
      </c>
      <c r="F347">
        <v>101.39586113381924</v>
      </c>
      <c r="G347">
        <v>101.67365322262059</v>
      </c>
      <c r="H347">
        <v>101.71260051270437</v>
      </c>
      <c r="I347">
        <v>101.33268623086278</v>
      </c>
      <c r="J347">
        <v>101.7808891141658</v>
      </c>
      <c r="K347">
        <v>104.29747358375623</v>
      </c>
      <c r="L347">
        <v>104.29747358375623</v>
      </c>
      <c r="M347">
        <v>104.29747358375623</v>
      </c>
      <c r="N347">
        <v>106.52637422221254</v>
      </c>
      <c r="O347">
        <v>107.94304418069048</v>
      </c>
      <c r="P347">
        <v>107.81583386068918</v>
      </c>
      <c r="Q347">
        <v>106.02294391870373</v>
      </c>
      <c r="R347">
        <v>108.32948538804736</v>
      </c>
      <c r="S347">
        <v>106.20607057003181</v>
      </c>
      <c r="T347">
        <v>106.20607057003181</v>
      </c>
      <c r="U347">
        <v>106.20607057003181</v>
      </c>
      <c r="V347">
        <v>109.25330046904085</v>
      </c>
      <c r="W347">
        <v>111.3485587601063</v>
      </c>
      <c r="X347">
        <v>110.22435208846244</v>
      </c>
      <c r="Y347">
        <v>108.24853289770557</v>
      </c>
      <c r="Z347">
        <v>111.47129179931503</v>
      </c>
      <c r="AA347">
        <v>105.91461766483754</v>
      </c>
      <c r="AB347">
        <v>105.91461766483754</v>
      </c>
      <c r="AC347">
        <v>105.91461766483754</v>
      </c>
      <c r="AD347">
        <v>108.22292164566612</v>
      </c>
      <c r="AE347">
        <v>110.0753148626161</v>
      </c>
      <c r="AF347">
        <v>105.74329925481064</v>
      </c>
      <c r="AG347">
        <v>105.58485001010307</v>
      </c>
      <c r="AH347">
        <v>108.31795318678709</v>
      </c>
      <c r="AI347">
        <v>101.39995013642682</v>
      </c>
      <c r="AJ347">
        <v>101.39995013642682</v>
      </c>
      <c r="AK347">
        <v>101.39995013642682</v>
      </c>
      <c r="AL347">
        <v>102.09122374125172</v>
      </c>
      <c r="AM347">
        <v>102.52798883279243</v>
      </c>
      <c r="AN347">
        <v>102.32075484403929</v>
      </c>
      <c r="AO347">
        <v>101.90347888356506</v>
      </c>
      <c r="AP347">
        <v>102.53629043520745</v>
      </c>
      <c r="AQ347">
        <v>103.41359764949998</v>
      </c>
      <c r="AR347">
        <v>103.41359764949998</v>
      </c>
      <c r="AS347">
        <v>103.41359764949998</v>
      </c>
      <c r="AT347">
        <v>105.23279632743719</v>
      </c>
      <c r="AU347">
        <v>106.19053894246544</v>
      </c>
      <c r="AV347">
        <v>105.72654106896715</v>
      </c>
      <c r="AW347">
        <v>104.57958114159499</v>
      </c>
      <c r="AX347">
        <v>106.39963737744777</v>
      </c>
      <c r="AY347">
        <v>103.52635044499156</v>
      </c>
      <c r="AZ347">
        <v>103.52635044499156</v>
      </c>
      <c r="BA347">
        <v>103.52635044499156</v>
      </c>
      <c r="BB347">
        <v>105.38723563621065</v>
      </c>
      <c r="BC347">
        <v>106.47446978401133</v>
      </c>
      <c r="BD347">
        <v>104.38179841764033</v>
      </c>
      <c r="BE347">
        <v>103.91405582218709</v>
      </c>
      <c r="BF347">
        <v>105.66007259437436</v>
      </c>
      <c r="BG347">
        <v>104.84634499088932</v>
      </c>
      <c r="BH347">
        <v>104.84634499088932</v>
      </c>
      <c r="BI347">
        <v>104.84634499088932</v>
      </c>
      <c r="BJ347">
        <v>106.660621558369</v>
      </c>
      <c r="BK347">
        <v>108.16275414627397</v>
      </c>
      <c r="BL347">
        <v>104.50693367216093</v>
      </c>
      <c r="BM347">
        <v>104.76778431948914</v>
      </c>
      <c r="BN347">
        <v>106.32320990237136</v>
      </c>
    </row>
    <row r="348" spans="1:66" x14ac:dyDescent="0.25">
      <c r="A348" s="1">
        <v>38862</v>
      </c>
      <c r="B348">
        <v>107.33613445378145</v>
      </c>
      <c r="C348">
        <v>100.98039967092214</v>
      </c>
      <c r="D348">
        <v>100.98039967092214</v>
      </c>
      <c r="E348">
        <v>100.98039967092214</v>
      </c>
      <c r="F348">
        <v>101.51292174042936</v>
      </c>
      <c r="G348">
        <v>101.81022393033243</v>
      </c>
      <c r="H348">
        <v>101.81990606876367</v>
      </c>
      <c r="I348">
        <v>101.42535921109581</v>
      </c>
      <c r="J348">
        <v>101.91258229660222</v>
      </c>
      <c r="K348">
        <v>104.52969246147265</v>
      </c>
      <c r="L348">
        <v>104.52969246147265</v>
      </c>
      <c r="M348">
        <v>104.52969246147265</v>
      </c>
      <c r="N348">
        <v>106.88921621864453</v>
      </c>
      <c r="O348">
        <v>108.37845457640884</v>
      </c>
      <c r="P348">
        <v>108.14964849740659</v>
      </c>
      <c r="Q348">
        <v>106.29870383599203</v>
      </c>
      <c r="R348">
        <v>108.73586842405116</v>
      </c>
      <c r="S348">
        <v>106.96743432657649</v>
      </c>
      <c r="T348">
        <v>106.96743432657649</v>
      </c>
      <c r="U348">
        <v>106.96743432657649</v>
      </c>
      <c r="V348">
        <v>110.44293133864191</v>
      </c>
      <c r="W348">
        <v>112.82370103841166</v>
      </c>
      <c r="X348">
        <v>111.31881248849544</v>
      </c>
      <c r="Y348">
        <v>109.20023759338646</v>
      </c>
      <c r="Z348">
        <v>112.85126360805231</v>
      </c>
      <c r="AA348">
        <v>107.12150021108491</v>
      </c>
      <c r="AB348">
        <v>107.12150021108491</v>
      </c>
      <c r="AC348">
        <v>107.12150021108491</v>
      </c>
      <c r="AD348">
        <v>110.10867562417761</v>
      </c>
      <c r="AE348">
        <v>112.33821963682993</v>
      </c>
      <c r="AF348">
        <v>107.40276275590075</v>
      </c>
      <c r="AG348">
        <v>107.01802303377181</v>
      </c>
      <c r="AH348">
        <v>110.42999764272</v>
      </c>
      <c r="AI348">
        <v>101.55446677125491</v>
      </c>
      <c r="AJ348">
        <v>101.55446677125491</v>
      </c>
      <c r="AK348">
        <v>101.55446677125491</v>
      </c>
      <c r="AL348">
        <v>102.32299869349389</v>
      </c>
      <c r="AM348">
        <v>102.80805023341834</v>
      </c>
      <c r="AN348">
        <v>102.53321521692789</v>
      </c>
      <c r="AO348">
        <v>102.08696738742343</v>
      </c>
      <c r="AP348">
        <v>102.79703725647984</v>
      </c>
      <c r="AQ348">
        <v>103.73836819354318</v>
      </c>
      <c r="AR348">
        <v>103.73836819354318</v>
      </c>
      <c r="AS348">
        <v>103.73836819354318</v>
      </c>
      <c r="AT348">
        <v>105.71995214350203</v>
      </c>
      <c r="AU348">
        <v>106.7994837125465</v>
      </c>
      <c r="AV348">
        <v>106.19339872602932</v>
      </c>
      <c r="AW348">
        <v>104.96524616264634</v>
      </c>
      <c r="AX348">
        <v>106.96798582952344</v>
      </c>
      <c r="AY348">
        <v>104.27358282448675</v>
      </c>
      <c r="AZ348">
        <v>104.27358282448675</v>
      </c>
      <c r="BA348">
        <v>104.27358282448675</v>
      </c>
      <c r="BB348">
        <v>106.50808420545343</v>
      </c>
      <c r="BC348">
        <v>107.87553049556485</v>
      </c>
      <c r="BD348">
        <v>105.4092429394462</v>
      </c>
      <c r="BE348">
        <v>104.80139427283765</v>
      </c>
      <c r="BF348">
        <v>106.96772925849096</v>
      </c>
      <c r="BG348">
        <v>105.97272911839224</v>
      </c>
      <c r="BH348">
        <v>105.97272911839224</v>
      </c>
      <c r="BI348">
        <v>105.97272911839224</v>
      </c>
      <c r="BJ348">
        <v>108.42059675759231</v>
      </c>
      <c r="BK348">
        <v>110.27472438534194</v>
      </c>
      <c r="BL348">
        <v>106.05571184747744</v>
      </c>
      <c r="BM348">
        <v>106.10536547089886</v>
      </c>
      <c r="BN348">
        <v>108.29438212550147</v>
      </c>
    </row>
    <row r="349" spans="1:66" x14ac:dyDescent="0.25">
      <c r="A349" s="1">
        <v>38863</v>
      </c>
      <c r="B349">
        <v>107.88235294117638</v>
      </c>
      <c r="C349">
        <v>100.99812124912022</v>
      </c>
      <c r="D349">
        <v>100.99812124912022</v>
      </c>
      <c r="E349">
        <v>100.99812124912022</v>
      </c>
      <c r="F349">
        <v>101.54009482699975</v>
      </c>
      <c r="G349">
        <v>101.84330420963551</v>
      </c>
      <c r="H349">
        <v>101.85062347097372</v>
      </c>
      <c r="I349">
        <v>101.44898798202659</v>
      </c>
      <c r="J349">
        <v>101.94684401445184</v>
      </c>
      <c r="K349">
        <v>104.60685016676949</v>
      </c>
      <c r="L349">
        <v>104.60685016676949</v>
      </c>
      <c r="M349">
        <v>104.60685016676949</v>
      </c>
      <c r="N349">
        <v>107.00977513317076</v>
      </c>
      <c r="O349">
        <v>108.52312527384034</v>
      </c>
      <c r="P349">
        <v>108.27985212509495</v>
      </c>
      <c r="Q349">
        <v>106.39997332419409</v>
      </c>
      <c r="R349">
        <v>108.88053912148268</v>
      </c>
      <c r="S349">
        <v>107.22824452410384</v>
      </c>
      <c r="T349">
        <v>107.22824452410384</v>
      </c>
      <c r="U349">
        <v>107.22824452410384</v>
      </c>
      <c r="V349">
        <v>110.85044727227837</v>
      </c>
      <c r="W349">
        <v>113.32902079612089</v>
      </c>
      <c r="X349">
        <v>111.7752303341683</v>
      </c>
      <c r="Y349">
        <v>109.55885161498655</v>
      </c>
      <c r="Z349">
        <v>113.35658336576154</v>
      </c>
      <c r="AA349">
        <v>107.62157093834628</v>
      </c>
      <c r="AB349">
        <v>107.62157093834628</v>
      </c>
      <c r="AC349">
        <v>107.62157093834628</v>
      </c>
      <c r="AD349">
        <v>110.8900361355235</v>
      </c>
      <c r="AE349">
        <v>113.30710667089883</v>
      </c>
      <c r="AF349">
        <v>108.24663210815433</v>
      </c>
      <c r="AG349">
        <v>107.67436586330234</v>
      </c>
      <c r="AH349">
        <v>111.36763025633505</v>
      </c>
      <c r="AI349">
        <v>101.60667898272504</v>
      </c>
      <c r="AJ349">
        <v>101.60667898272504</v>
      </c>
      <c r="AK349">
        <v>101.60667898272504</v>
      </c>
      <c r="AL349">
        <v>102.40305741774804</v>
      </c>
      <c r="AM349">
        <v>102.90551302816257</v>
      </c>
      <c r="AN349">
        <v>102.62371638347609</v>
      </c>
      <c r="AO349">
        <v>102.16006448348156</v>
      </c>
      <c r="AP349">
        <v>102.89798086532207</v>
      </c>
      <c r="AQ349">
        <v>103.86512409065357</v>
      </c>
      <c r="AR349">
        <v>103.86512409065357</v>
      </c>
      <c r="AS349">
        <v>103.86512409065357</v>
      </c>
      <c r="AT349">
        <v>105.91008598916758</v>
      </c>
      <c r="AU349">
        <v>107.02922877605903</v>
      </c>
      <c r="AV349">
        <v>106.40729930240302</v>
      </c>
      <c r="AW349">
        <v>105.13161327760368</v>
      </c>
      <c r="AX349">
        <v>107.20565313660538</v>
      </c>
      <c r="AY349">
        <v>104.54628585235007</v>
      </c>
      <c r="AZ349">
        <v>104.54628585235007</v>
      </c>
      <c r="BA349">
        <v>104.54628585235007</v>
      </c>
      <c r="BB349">
        <v>106.9171387472484</v>
      </c>
      <c r="BC349">
        <v>108.38684867280854</v>
      </c>
      <c r="BD349">
        <v>105.85238535972408</v>
      </c>
      <c r="BE349">
        <v>105.15931699690826</v>
      </c>
      <c r="BF349">
        <v>107.47904743573464</v>
      </c>
      <c r="BG349">
        <v>106.4305557467592</v>
      </c>
      <c r="BH349">
        <v>106.4305557467592</v>
      </c>
      <c r="BI349">
        <v>106.4305557467592</v>
      </c>
      <c r="BJ349">
        <v>109.13595086441565</v>
      </c>
      <c r="BK349">
        <v>111.13314931352998</v>
      </c>
      <c r="BL349">
        <v>106.79968011857375</v>
      </c>
      <c r="BM349">
        <v>106.70626292063048</v>
      </c>
      <c r="BN349">
        <v>109.1528070536895</v>
      </c>
    </row>
    <row r="350" spans="1:66" x14ac:dyDescent="0.25">
      <c r="A350" s="1">
        <v>38867</v>
      </c>
      <c r="B350">
        <v>105.96638655462176</v>
      </c>
      <c r="C350">
        <v>100.92776101685689</v>
      </c>
      <c r="D350">
        <v>100.92776101685689</v>
      </c>
      <c r="E350">
        <v>100.92776101685689</v>
      </c>
      <c r="F350">
        <v>101.4322091375293</v>
      </c>
      <c r="G350">
        <v>101.71196510941066</v>
      </c>
      <c r="H350">
        <v>101.71928437074882</v>
      </c>
      <c r="I350">
        <v>101.34579297470705</v>
      </c>
      <c r="J350">
        <v>101.8061235499252</v>
      </c>
      <c r="K350">
        <v>104.32395050678736</v>
      </c>
      <c r="L350">
        <v>104.32395050678736</v>
      </c>
      <c r="M350">
        <v>104.32395050678736</v>
      </c>
      <c r="N350">
        <v>106.58542564319755</v>
      </c>
      <c r="O350">
        <v>107.99268841137383</v>
      </c>
      <c r="P350">
        <v>107.74941526262842</v>
      </c>
      <c r="Q350">
        <v>105.99330506296978</v>
      </c>
      <c r="R350">
        <v>108.3147398015184</v>
      </c>
      <c r="S350">
        <v>106.14676069882702</v>
      </c>
      <c r="T350">
        <v>106.14676069882702</v>
      </c>
      <c r="U350">
        <v>106.14676069882702</v>
      </c>
      <c r="V350">
        <v>109.16062879528334</v>
      </c>
      <c r="W350">
        <v>111.23364588464702</v>
      </c>
      <c r="X350">
        <v>109.6798554226944</v>
      </c>
      <c r="Y350">
        <v>108.00421861615111</v>
      </c>
      <c r="Z350">
        <v>111.12602297612804</v>
      </c>
      <c r="AA350">
        <v>105.8123338274231</v>
      </c>
      <c r="AB350">
        <v>105.8123338274231</v>
      </c>
      <c r="AC350">
        <v>105.8123338274231</v>
      </c>
      <c r="AD350">
        <v>108.06310314970608</v>
      </c>
      <c r="AE350">
        <v>109.80170976848524</v>
      </c>
      <c r="AF350">
        <v>104.85431252517341</v>
      </c>
      <c r="AG350">
        <v>105.07358751635032</v>
      </c>
      <c r="AH350">
        <v>107.74915603448873</v>
      </c>
      <c r="AI350">
        <v>101.38213382092573</v>
      </c>
      <c r="AJ350">
        <v>101.38213382092573</v>
      </c>
      <c r="AK350">
        <v>101.38213382092573</v>
      </c>
      <c r="AL350">
        <v>102.05875483632245</v>
      </c>
      <c r="AM350">
        <v>102.48636205947055</v>
      </c>
      <c r="AN350">
        <v>102.18959573733078</v>
      </c>
      <c r="AO350">
        <v>101.83073157950923</v>
      </c>
      <c r="AP350">
        <v>102.44889054172346</v>
      </c>
      <c r="AQ350">
        <v>103.3546663288831</v>
      </c>
      <c r="AR350">
        <v>103.3546663288831</v>
      </c>
      <c r="AS350">
        <v>103.3546663288831</v>
      </c>
      <c r="AT350">
        <v>105.14439934651195</v>
      </c>
      <c r="AU350">
        <v>106.10402408285013</v>
      </c>
      <c r="AV350">
        <v>105.45019099908347</v>
      </c>
      <c r="AW350">
        <v>104.39783024505871</v>
      </c>
      <c r="AX350">
        <v>106.21664122317517</v>
      </c>
      <c r="AY350">
        <v>103.42720051293932</v>
      </c>
      <c r="AZ350">
        <v>103.42720051293932</v>
      </c>
      <c r="BA350">
        <v>103.42720051293932</v>
      </c>
      <c r="BB350">
        <v>105.23851073813226</v>
      </c>
      <c r="BC350">
        <v>106.28856366141339</v>
      </c>
      <c r="BD350">
        <v>103.8240431820421</v>
      </c>
      <c r="BE350">
        <v>103.55063182150531</v>
      </c>
      <c r="BF350">
        <v>105.31081959062634</v>
      </c>
      <c r="BG350">
        <v>104.75108647423603</v>
      </c>
      <c r="BH350">
        <v>104.75108647423603</v>
      </c>
      <c r="BI350">
        <v>104.75108647423603</v>
      </c>
      <c r="BJ350">
        <v>106.51178012609822</v>
      </c>
      <c r="BK350">
        <v>107.98414442754903</v>
      </c>
      <c r="BL350">
        <v>103.65067523259282</v>
      </c>
      <c r="BM350">
        <v>104.29202584137842</v>
      </c>
      <c r="BN350">
        <v>105.79386850864316</v>
      </c>
    </row>
    <row r="351" spans="1:66" x14ac:dyDescent="0.25">
      <c r="A351" s="1">
        <v>38868</v>
      </c>
      <c r="B351">
        <v>107.1512605042016</v>
      </c>
      <c r="C351">
        <v>100.99070764439976</v>
      </c>
      <c r="D351">
        <v>100.99070764439976</v>
      </c>
      <c r="E351">
        <v>100.99070764439976</v>
      </c>
      <c r="F351">
        <v>101.52662907884363</v>
      </c>
      <c r="G351">
        <v>101.82605587183211</v>
      </c>
      <c r="H351">
        <v>101.794033490956</v>
      </c>
      <c r="I351">
        <v>101.41267376647134</v>
      </c>
      <c r="J351">
        <v>101.90447765546094</v>
      </c>
      <c r="K351">
        <v>104.55135942895267</v>
      </c>
      <c r="L351">
        <v>104.55135942895267</v>
      </c>
      <c r="M351">
        <v>104.55135942895267</v>
      </c>
      <c r="N351">
        <v>106.94075208408084</v>
      </c>
      <c r="O351">
        <v>108.41908014043381</v>
      </c>
      <c r="P351">
        <v>108.03367641533505</v>
      </c>
      <c r="Q351">
        <v>106.24914010040571</v>
      </c>
      <c r="R351">
        <v>108.69849235767235</v>
      </c>
      <c r="S351">
        <v>106.97837101186987</v>
      </c>
      <c r="T351">
        <v>106.97837101186987</v>
      </c>
      <c r="U351">
        <v>106.97837101186987</v>
      </c>
      <c r="V351">
        <v>110.43250339170181</v>
      </c>
      <c r="W351">
        <v>112.79903000331588</v>
      </c>
      <c r="X351">
        <v>110.70713875057088</v>
      </c>
      <c r="Y351">
        <v>108.93366543661074</v>
      </c>
      <c r="Z351">
        <v>112.49573407996331</v>
      </c>
      <c r="AA351">
        <v>106.99424852085136</v>
      </c>
      <c r="AB351">
        <v>106.99424852085136</v>
      </c>
      <c r="AC351">
        <v>106.99424852085136</v>
      </c>
      <c r="AD351">
        <v>109.87073738671398</v>
      </c>
      <c r="AE351">
        <v>112.02649036787957</v>
      </c>
      <c r="AF351">
        <v>106.24480039979487</v>
      </c>
      <c r="AG351">
        <v>106.32502660350964</v>
      </c>
      <c r="AH351">
        <v>109.69583905895881</v>
      </c>
      <c r="AI351">
        <v>101.53917922548806</v>
      </c>
      <c r="AJ351">
        <v>101.53917922548806</v>
      </c>
      <c r="AK351">
        <v>101.53917922548806</v>
      </c>
      <c r="AL351">
        <v>102.29432294316594</v>
      </c>
      <c r="AM351">
        <v>102.77100685523972</v>
      </c>
      <c r="AN351">
        <v>102.37608715524853</v>
      </c>
      <c r="AO351">
        <v>101.99759232185666</v>
      </c>
      <c r="AP351">
        <v>102.70408932413721</v>
      </c>
      <c r="AQ351">
        <v>103.68492780021032</v>
      </c>
      <c r="AR351">
        <v>103.68492780021032</v>
      </c>
      <c r="AS351">
        <v>103.68492780021032</v>
      </c>
      <c r="AT351">
        <v>105.6604328954607</v>
      </c>
      <c r="AU351">
        <v>106.72326434158865</v>
      </c>
      <c r="AV351">
        <v>105.8630178382425</v>
      </c>
      <c r="AW351">
        <v>104.76937440030183</v>
      </c>
      <c r="AX351">
        <v>106.77395745603984</v>
      </c>
      <c r="AY351">
        <v>104.14682172547927</v>
      </c>
      <c r="AZ351">
        <v>104.14682172547927</v>
      </c>
      <c r="BA351">
        <v>104.14682172547927</v>
      </c>
      <c r="BB351">
        <v>106.36291888272595</v>
      </c>
      <c r="BC351">
        <v>107.63785343492583</v>
      </c>
      <c r="BD351">
        <v>104.72356969771705</v>
      </c>
      <c r="BE351">
        <v>104.36020568561275</v>
      </c>
      <c r="BF351">
        <v>106.52518038678753</v>
      </c>
      <c r="BG351">
        <v>105.7711519009694</v>
      </c>
      <c r="BH351">
        <v>105.7711519009694</v>
      </c>
      <c r="BI351">
        <v>105.7711519009694</v>
      </c>
      <c r="BJ351">
        <v>108.1056323553691</v>
      </c>
      <c r="BK351">
        <v>109.96052119184492</v>
      </c>
      <c r="BL351">
        <v>104.92575701600953</v>
      </c>
      <c r="BM351">
        <v>105.43959944645347</v>
      </c>
      <c r="BN351">
        <v>107.51522891625574</v>
      </c>
    </row>
    <row r="352" spans="1:66" x14ac:dyDescent="0.25">
      <c r="A352" s="1">
        <v>38869</v>
      </c>
      <c r="B352">
        <v>108.1764705882352</v>
      </c>
      <c r="C352">
        <v>101.00764050309255</v>
      </c>
      <c r="D352">
        <v>101.00764050309255</v>
      </c>
      <c r="E352">
        <v>101.00764050309255</v>
      </c>
      <c r="F352">
        <v>101.5525927955059</v>
      </c>
      <c r="G352">
        <v>101.85766387472528</v>
      </c>
      <c r="H352">
        <v>101.82112606486442</v>
      </c>
      <c r="I352">
        <v>101.43412205414886</v>
      </c>
      <c r="J352">
        <v>101.93608565835413</v>
      </c>
      <c r="K352">
        <v>104.64236751516974</v>
      </c>
      <c r="L352">
        <v>104.64236751516974</v>
      </c>
      <c r="M352">
        <v>104.64236751516974</v>
      </c>
      <c r="N352">
        <v>107.08295221879503</v>
      </c>
      <c r="O352">
        <v>108.5897203020908</v>
      </c>
      <c r="P352">
        <v>108.17587655004924</v>
      </c>
      <c r="Q352">
        <v>106.36290020817705</v>
      </c>
      <c r="R352">
        <v>108.86344451394076</v>
      </c>
      <c r="S352">
        <v>107.4520706719545</v>
      </c>
      <c r="T352">
        <v>107.4520706719545</v>
      </c>
      <c r="U352">
        <v>107.4520706719545</v>
      </c>
      <c r="V352">
        <v>111.17265911058412</v>
      </c>
      <c r="W352">
        <v>113.71682309472995</v>
      </c>
      <c r="X352">
        <v>111.44729446945318</v>
      </c>
      <c r="Y352">
        <v>109.55539624047188</v>
      </c>
      <c r="Z352">
        <v>113.38392094262208</v>
      </c>
      <c r="AA352">
        <v>107.94228893073787</v>
      </c>
      <c r="AB352">
        <v>107.94228893073787</v>
      </c>
      <c r="AC352">
        <v>107.94228893073787</v>
      </c>
      <c r="AD352">
        <v>111.35205052716172</v>
      </c>
      <c r="AE352">
        <v>113.86331866203476</v>
      </c>
      <c r="AF352">
        <v>107.66686101462469</v>
      </c>
      <c r="AG352">
        <v>107.51007711586782</v>
      </c>
      <c r="AH352">
        <v>111.41416230187818</v>
      </c>
      <c r="AI352">
        <v>101.62814395076668</v>
      </c>
      <c r="AJ352">
        <v>101.62814395076668</v>
      </c>
      <c r="AK352">
        <v>101.62814395076668</v>
      </c>
      <c r="AL352">
        <v>102.4366665036118</v>
      </c>
      <c r="AM352">
        <v>102.93707434242658</v>
      </c>
      <c r="AN352">
        <v>102.51843071569442</v>
      </c>
      <c r="AO352">
        <v>102.11621195556158</v>
      </c>
      <c r="AP352">
        <v>102.87015681132405</v>
      </c>
      <c r="AQ352">
        <v>103.89692359810354</v>
      </c>
      <c r="AR352">
        <v>103.89692359810354</v>
      </c>
      <c r="AS352">
        <v>103.89692359810354</v>
      </c>
      <c r="AT352">
        <v>105.97842659230055</v>
      </c>
      <c r="AU352">
        <v>107.10750672527014</v>
      </c>
      <c r="AV352">
        <v>106.18101153508235</v>
      </c>
      <c r="AW352">
        <v>105.03436914766837</v>
      </c>
      <c r="AX352">
        <v>107.15819983972132</v>
      </c>
      <c r="AY352">
        <v>104.644518008706</v>
      </c>
      <c r="AZ352">
        <v>104.644518008706</v>
      </c>
      <c r="BA352">
        <v>104.644518008706</v>
      </c>
      <c r="BB352">
        <v>107.10946330756607</v>
      </c>
      <c r="BC352">
        <v>108.57103396597599</v>
      </c>
      <c r="BD352">
        <v>105.47011412255718</v>
      </c>
      <c r="BE352">
        <v>104.9823260396462</v>
      </c>
      <c r="BF352">
        <v>107.39614888243435</v>
      </c>
      <c r="BG352">
        <v>106.62805760390832</v>
      </c>
      <c r="BH352">
        <v>106.62805760390832</v>
      </c>
      <c r="BI352">
        <v>106.62805760390832</v>
      </c>
      <c r="BJ352">
        <v>109.44454751621122</v>
      </c>
      <c r="BK352">
        <v>111.56721938485545</v>
      </c>
      <c r="BL352">
        <v>106.21111557041796</v>
      </c>
      <c r="BM352">
        <v>106.51073157512715</v>
      </c>
      <c r="BN352">
        <v>109.06837050283261</v>
      </c>
    </row>
    <row r="353" spans="1:66" x14ac:dyDescent="0.25">
      <c r="A353" s="1">
        <v>38870</v>
      </c>
      <c r="B353">
        <v>108.40336134453774</v>
      </c>
      <c r="C353">
        <v>101.01103799850617</v>
      </c>
      <c r="D353">
        <v>101.01103799850617</v>
      </c>
      <c r="E353">
        <v>101.01103799850617</v>
      </c>
      <c r="F353">
        <v>101.55780228847343</v>
      </c>
      <c r="G353">
        <v>101.86400586616402</v>
      </c>
      <c r="H353">
        <v>101.82746805630319</v>
      </c>
      <c r="I353">
        <v>101.43887854772791</v>
      </c>
      <c r="J353">
        <v>101.94265414948711</v>
      </c>
      <c r="K353">
        <v>104.66675202699203</v>
      </c>
      <c r="L353">
        <v>104.66675202699203</v>
      </c>
      <c r="M353">
        <v>104.66675202699203</v>
      </c>
      <c r="N353">
        <v>107.11952898652848</v>
      </c>
      <c r="O353">
        <v>108.63544126175763</v>
      </c>
      <c r="P353">
        <v>108.22007347772717</v>
      </c>
      <c r="Q353">
        <v>106.39642891193273</v>
      </c>
      <c r="R353">
        <v>108.91068950559652</v>
      </c>
      <c r="S353">
        <v>107.54980367815172</v>
      </c>
      <c r="T353">
        <v>107.54980367815172</v>
      </c>
      <c r="U353">
        <v>107.54980367815172</v>
      </c>
      <c r="V353">
        <v>111.32536693276724</v>
      </c>
      <c r="W353">
        <v>113.906180794237</v>
      </c>
      <c r="X353">
        <v>111.63054385607293</v>
      </c>
      <c r="Y353">
        <v>109.69588743688037</v>
      </c>
      <c r="Z353">
        <v>113.58549526790381</v>
      </c>
      <c r="AA353">
        <v>108.14761070857027</v>
      </c>
      <c r="AB353">
        <v>108.14761070857027</v>
      </c>
      <c r="AC353">
        <v>108.14761070857027</v>
      </c>
      <c r="AD353">
        <v>111.67286580502484</v>
      </c>
      <c r="AE353">
        <v>114.26112960658503</v>
      </c>
      <c r="AF353">
        <v>108.03900673694588</v>
      </c>
      <c r="AG353">
        <v>107.79239456038734</v>
      </c>
      <c r="AH353">
        <v>111.82480585754296</v>
      </c>
      <c r="AI353">
        <v>101.63585210488554</v>
      </c>
      <c r="AJ353">
        <v>101.63585210488554</v>
      </c>
      <c r="AK353">
        <v>101.63585210488554</v>
      </c>
      <c r="AL353">
        <v>102.44848567326072</v>
      </c>
      <c r="AM353">
        <v>102.95146289678176</v>
      </c>
      <c r="AN353">
        <v>102.5328192700496</v>
      </c>
      <c r="AO353">
        <v>102.12751724826923</v>
      </c>
      <c r="AP353">
        <v>102.88557311956177</v>
      </c>
      <c r="AQ353">
        <v>103.91827503352758</v>
      </c>
      <c r="AR353">
        <v>103.91827503352758</v>
      </c>
      <c r="AS353">
        <v>103.91827503352758</v>
      </c>
      <c r="AT353">
        <v>106.01045374543658</v>
      </c>
      <c r="AU353">
        <v>107.14620620197621</v>
      </c>
      <c r="AV353">
        <v>106.21971101178842</v>
      </c>
      <c r="AW353">
        <v>105.06372737137642</v>
      </c>
      <c r="AX353">
        <v>107.19956824585539</v>
      </c>
      <c r="AY353">
        <v>104.70760510166571</v>
      </c>
      <c r="AZ353">
        <v>104.70760510166571</v>
      </c>
      <c r="BA353">
        <v>104.70760510166571</v>
      </c>
      <c r="BB353">
        <v>107.20409394700565</v>
      </c>
      <c r="BC353">
        <v>108.68932226527539</v>
      </c>
      <c r="BD353">
        <v>105.58445947854662</v>
      </c>
      <c r="BE353">
        <v>105.06907079246579</v>
      </c>
      <c r="BF353">
        <v>107.51838012504376</v>
      </c>
      <c r="BG353">
        <v>106.7785732539358</v>
      </c>
      <c r="BH353">
        <v>106.7785732539358</v>
      </c>
      <c r="BI353">
        <v>106.7785732539358</v>
      </c>
      <c r="BJ353">
        <v>109.67972821937914</v>
      </c>
      <c r="BK353">
        <v>111.84943622865696</v>
      </c>
      <c r="BL353">
        <v>106.48392518609275</v>
      </c>
      <c r="BM353">
        <v>106.71769059391494</v>
      </c>
      <c r="BN353">
        <v>109.35999457476082</v>
      </c>
    </row>
    <row r="354" spans="1:66" x14ac:dyDescent="0.25">
      <c r="A354" s="1">
        <v>38873</v>
      </c>
      <c r="B354">
        <v>106.82352941176462</v>
      </c>
      <c r="C354">
        <v>101.00376919955791</v>
      </c>
      <c r="D354">
        <v>101.00376919955791</v>
      </c>
      <c r="E354">
        <v>101.00376919955791</v>
      </c>
      <c r="F354">
        <v>101.54665679675274</v>
      </c>
      <c r="G354">
        <v>101.8504374414606</v>
      </c>
      <c r="H354">
        <v>101.81389963159975</v>
      </c>
      <c r="I354">
        <v>101.42821764260378</v>
      </c>
      <c r="J354">
        <v>101.92811655159058</v>
      </c>
      <c r="K354">
        <v>104.6039218808292</v>
      </c>
      <c r="L354">
        <v>104.6039218808292</v>
      </c>
      <c r="M354">
        <v>104.6039218808292</v>
      </c>
      <c r="N354">
        <v>107.02528376728426</v>
      </c>
      <c r="O354">
        <v>108.51763473770235</v>
      </c>
      <c r="P354">
        <v>108.10226695367191</v>
      </c>
      <c r="Q354">
        <v>106.30611057682368</v>
      </c>
      <c r="R354">
        <v>108.78502921327086</v>
      </c>
      <c r="S354">
        <v>106.96099964606969</v>
      </c>
      <c r="T354">
        <v>106.96099964606969</v>
      </c>
      <c r="U354">
        <v>106.96099964606969</v>
      </c>
      <c r="V354">
        <v>110.40536063263909</v>
      </c>
      <c r="W354">
        <v>112.76537298207808</v>
      </c>
      <c r="X354">
        <v>110.48973604391401</v>
      </c>
      <c r="Y354">
        <v>108.84948164076245</v>
      </c>
      <c r="Z354">
        <v>112.37108695173464</v>
      </c>
      <c r="AA354">
        <v>106.68128724035515</v>
      </c>
      <c r="AB354">
        <v>106.68128724035515</v>
      </c>
      <c r="AC354">
        <v>106.68128724035515</v>
      </c>
      <c r="AD354">
        <v>109.38173538593874</v>
      </c>
      <c r="AE354">
        <v>111.42012788691828</v>
      </c>
      <c r="AF354">
        <v>105.28965023404257</v>
      </c>
      <c r="AG354">
        <v>105.6845545748281</v>
      </c>
      <c r="AH354">
        <v>108.89215892111275</v>
      </c>
      <c r="AI354">
        <v>101.5545407237135</v>
      </c>
      <c r="AJ354">
        <v>101.5545407237135</v>
      </c>
      <c r="AK354">
        <v>101.5545407237135</v>
      </c>
      <c r="AL354">
        <v>102.32380822213028</v>
      </c>
      <c r="AM354">
        <v>102.7996816519273</v>
      </c>
      <c r="AN354">
        <v>102.38103802519511</v>
      </c>
      <c r="AO354">
        <v>102.00826055588357</v>
      </c>
      <c r="AP354">
        <v>102.7229503572177</v>
      </c>
      <c r="AQ354">
        <v>103.70081444368576</v>
      </c>
      <c r="AR354">
        <v>103.70081444368576</v>
      </c>
      <c r="AS354">
        <v>103.70081444368576</v>
      </c>
      <c r="AT354">
        <v>105.68426286067387</v>
      </c>
      <c r="AU354">
        <v>106.75205888288788</v>
      </c>
      <c r="AV354">
        <v>105.82556369270009</v>
      </c>
      <c r="AW354">
        <v>104.76471906034388</v>
      </c>
      <c r="AX354">
        <v>106.77823835303684</v>
      </c>
      <c r="AY354">
        <v>104.05891837565193</v>
      </c>
      <c r="AZ354">
        <v>104.05891837565193</v>
      </c>
      <c r="BA354">
        <v>104.05891837565193</v>
      </c>
      <c r="BB354">
        <v>106.23106385798498</v>
      </c>
      <c r="BC354">
        <v>107.47303465399955</v>
      </c>
      <c r="BD354">
        <v>104.40871478764666</v>
      </c>
      <c r="BE354">
        <v>104.17712654419684</v>
      </c>
      <c r="BF354">
        <v>106.26154959339206</v>
      </c>
      <c r="BG354">
        <v>105.51082154600005</v>
      </c>
      <c r="BH354">
        <v>105.51082154600005</v>
      </c>
      <c r="BI354">
        <v>105.51082154600005</v>
      </c>
      <c r="BJ354">
        <v>107.69886617572956</v>
      </c>
      <c r="BK354">
        <v>109.39316729453151</v>
      </c>
      <c r="BL354">
        <v>104.18612521545923</v>
      </c>
      <c r="BM354">
        <v>104.89529751375733</v>
      </c>
      <c r="BN354">
        <v>106.82449115888937</v>
      </c>
    </row>
    <row r="355" spans="1:66" x14ac:dyDescent="0.25">
      <c r="A355" s="1">
        <v>38874</v>
      </c>
      <c r="B355">
        <v>106.56302521008396</v>
      </c>
      <c r="C355">
        <v>101.0023340752965</v>
      </c>
      <c r="D355">
        <v>101.0023340752965</v>
      </c>
      <c r="E355">
        <v>101.0023340752965</v>
      </c>
      <c r="F355">
        <v>101.54445627288524</v>
      </c>
      <c r="G355">
        <v>101.84775854283932</v>
      </c>
      <c r="H355">
        <v>101.81169910773227</v>
      </c>
      <c r="I355">
        <v>101.42639981853934</v>
      </c>
      <c r="J355">
        <v>101.92553332792005</v>
      </c>
      <c r="K355">
        <v>104.59837905532613</v>
      </c>
      <c r="L355">
        <v>104.59837905532613</v>
      </c>
      <c r="M355">
        <v>104.59837905532613</v>
      </c>
      <c r="N355">
        <v>107.01662310243569</v>
      </c>
      <c r="O355">
        <v>108.50724193988408</v>
      </c>
      <c r="P355">
        <v>108.09360628882334</v>
      </c>
      <c r="Q355">
        <v>106.29918204494484</v>
      </c>
      <c r="R355">
        <v>108.77498284204654</v>
      </c>
      <c r="S355">
        <v>106.87454378067042</v>
      </c>
      <c r="T355">
        <v>106.87454378067042</v>
      </c>
      <c r="U355">
        <v>106.87454378067042</v>
      </c>
      <c r="V355">
        <v>110.26486985136526</v>
      </c>
      <c r="W355">
        <v>112.59246125127953</v>
      </c>
      <c r="X355">
        <v>110.35464875422764</v>
      </c>
      <c r="Y355">
        <v>108.73600831742591</v>
      </c>
      <c r="Z355">
        <v>112.20357871252354</v>
      </c>
      <c r="AA355">
        <v>106.42213871325524</v>
      </c>
      <c r="AB355">
        <v>106.42213871325524</v>
      </c>
      <c r="AC355">
        <v>106.42213871325524</v>
      </c>
      <c r="AD355">
        <v>108.98539057978593</v>
      </c>
      <c r="AE355">
        <v>110.9323188947302</v>
      </c>
      <c r="AF355">
        <v>104.90854945889564</v>
      </c>
      <c r="AG355">
        <v>105.36442992370468</v>
      </c>
      <c r="AH355">
        <v>108.43483799093643</v>
      </c>
      <c r="AI355">
        <v>101.50221489229145</v>
      </c>
      <c r="AJ355">
        <v>101.50221489229145</v>
      </c>
      <c r="AK355">
        <v>101.50221489229145</v>
      </c>
      <c r="AL355">
        <v>102.24008689185507</v>
      </c>
      <c r="AM355">
        <v>102.69851837784472</v>
      </c>
      <c r="AN355">
        <v>102.30080508368134</v>
      </c>
      <c r="AO355">
        <v>101.94198116941567</v>
      </c>
      <c r="AP355">
        <v>102.6252754718966</v>
      </c>
      <c r="AQ355">
        <v>103.60570174237256</v>
      </c>
      <c r="AR355">
        <v>103.60570174237256</v>
      </c>
      <c r="AS355">
        <v>103.60570174237256</v>
      </c>
      <c r="AT355">
        <v>105.53564926487201</v>
      </c>
      <c r="AU355">
        <v>106.57372256792563</v>
      </c>
      <c r="AV355">
        <v>105.68289464073031</v>
      </c>
      <c r="AW355">
        <v>104.64582818370238</v>
      </c>
      <c r="AX355">
        <v>106.60584658190669</v>
      </c>
      <c r="AY355">
        <v>103.9136480806665</v>
      </c>
      <c r="AZ355">
        <v>103.9136480806665</v>
      </c>
      <c r="BA355">
        <v>103.9136480806665</v>
      </c>
      <c r="BB355">
        <v>106.00407902207026</v>
      </c>
      <c r="BC355">
        <v>107.20065285090188</v>
      </c>
      <c r="BD355">
        <v>104.19080934516853</v>
      </c>
      <c r="BE355">
        <v>103.99553867546507</v>
      </c>
      <c r="BF355">
        <v>105.99824718373097</v>
      </c>
      <c r="BG355">
        <v>105.28508247263595</v>
      </c>
      <c r="BH355">
        <v>105.28508247263595</v>
      </c>
      <c r="BI355">
        <v>105.28508247263595</v>
      </c>
      <c r="BJ355">
        <v>107.34614887359817</v>
      </c>
      <c r="BK355">
        <v>108.95579783988856</v>
      </c>
      <c r="BL355">
        <v>103.84751660541309</v>
      </c>
      <c r="BM355">
        <v>104.61312367205223</v>
      </c>
      <c r="BN355">
        <v>106.41533908841694</v>
      </c>
    </row>
    <row r="356" spans="1:66" x14ac:dyDescent="0.25">
      <c r="A356" s="1">
        <v>38875</v>
      </c>
      <c r="B356">
        <v>105.76470588235287</v>
      </c>
      <c r="C356">
        <v>100.99945118189476</v>
      </c>
      <c r="D356">
        <v>100.99945118189476</v>
      </c>
      <c r="E356">
        <v>100.99945118189476</v>
      </c>
      <c r="F356">
        <v>101.53984364344244</v>
      </c>
      <c r="G356">
        <v>101.84237714182269</v>
      </c>
      <c r="H356">
        <v>101.80747086407635</v>
      </c>
      <c r="I356">
        <v>101.42274815356377</v>
      </c>
      <c r="J356">
        <v>101.92034411979687</v>
      </c>
      <c r="K356">
        <v>104.56168928251356</v>
      </c>
      <c r="L356">
        <v>104.56168928251356</v>
      </c>
      <c r="M356">
        <v>104.56168928251356</v>
      </c>
      <c r="N356">
        <v>106.95929533241603</v>
      </c>
      <c r="O356">
        <v>108.43844861586049</v>
      </c>
      <c r="P356">
        <v>108.04086474040524</v>
      </c>
      <c r="Q356">
        <v>106.2556129397299</v>
      </c>
      <c r="R356">
        <v>108.71077573962454</v>
      </c>
      <c r="S356">
        <v>106.48349584676305</v>
      </c>
      <c r="T356">
        <v>106.48349584676305</v>
      </c>
      <c r="U356">
        <v>106.48349584676305</v>
      </c>
      <c r="V356">
        <v>109.62941695876577</v>
      </c>
      <c r="W356">
        <v>111.8103653834648</v>
      </c>
      <c r="X356">
        <v>109.76807685336661</v>
      </c>
      <c r="Y356">
        <v>108.24719840004171</v>
      </c>
      <c r="Z356">
        <v>111.49480433231645</v>
      </c>
      <c r="AA356">
        <v>105.67370122153332</v>
      </c>
      <c r="AB356">
        <v>105.67370122153332</v>
      </c>
      <c r="AC356">
        <v>105.67370122153332</v>
      </c>
      <c r="AD356">
        <v>107.81595699897046</v>
      </c>
      <c r="AE356">
        <v>109.48222125451903</v>
      </c>
      <c r="AF356">
        <v>103.87944790777802</v>
      </c>
      <c r="AG356">
        <v>104.47566040228492</v>
      </c>
      <c r="AH356">
        <v>107.07829503719049</v>
      </c>
      <c r="AI356">
        <v>101.43697755953416</v>
      </c>
      <c r="AJ356">
        <v>101.43697755953416</v>
      </c>
      <c r="AK356">
        <v>101.43697755953416</v>
      </c>
      <c r="AL356">
        <v>102.1422308927191</v>
      </c>
      <c r="AM356">
        <v>102.5802757122221</v>
      </c>
      <c r="AN356">
        <v>102.21110375114006</v>
      </c>
      <c r="AO356">
        <v>101.86451183676637</v>
      </c>
      <c r="AP356">
        <v>102.51518747286863</v>
      </c>
      <c r="AQ356">
        <v>103.4456808684711</v>
      </c>
      <c r="AR356">
        <v>103.4456808684711</v>
      </c>
      <c r="AS356">
        <v>103.4456808684711</v>
      </c>
      <c r="AT356">
        <v>105.28561664940102</v>
      </c>
      <c r="AU356">
        <v>106.27368342936047</v>
      </c>
      <c r="AV356">
        <v>105.45286463449702</v>
      </c>
      <c r="AW356">
        <v>104.45580339594444</v>
      </c>
      <c r="AX356">
        <v>106.3258100525792</v>
      </c>
      <c r="AY356">
        <v>103.49083621951193</v>
      </c>
      <c r="AZ356">
        <v>103.49083621951193</v>
      </c>
      <c r="BA356">
        <v>103.49083621951193</v>
      </c>
      <c r="BB356">
        <v>105.34343548901623</v>
      </c>
      <c r="BC356">
        <v>106.40788061123708</v>
      </c>
      <c r="BD356">
        <v>103.60944303608099</v>
      </c>
      <c r="BE356">
        <v>103.49344959034401</v>
      </c>
      <c r="BF356">
        <v>105.25832642671047</v>
      </c>
      <c r="BG356">
        <v>104.62712528854881</v>
      </c>
      <c r="BH356">
        <v>104.62712528854881</v>
      </c>
      <c r="BI356">
        <v>104.62712528854881</v>
      </c>
      <c r="BJ356">
        <v>106.31809077346199</v>
      </c>
      <c r="BK356">
        <v>107.68100579571971</v>
      </c>
      <c r="BL356">
        <v>102.94282547729327</v>
      </c>
      <c r="BM356">
        <v>103.83179951594875</v>
      </c>
      <c r="BN356">
        <v>105.26391401626442</v>
      </c>
    </row>
    <row r="357" spans="1:66" x14ac:dyDescent="0.25">
      <c r="A357" s="1">
        <v>38876</v>
      </c>
      <c r="B357">
        <v>105.67226890756297</v>
      </c>
      <c r="C357">
        <v>101.0107255582317</v>
      </c>
      <c r="D357">
        <v>101.0107255582317</v>
      </c>
      <c r="E357">
        <v>101.0107255582317</v>
      </c>
      <c r="F357">
        <v>101.55675520794789</v>
      </c>
      <c r="G357">
        <v>101.86281194893343</v>
      </c>
      <c r="H357">
        <v>101.8222684830186</v>
      </c>
      <c r="I357">
        <v>101.43543182694286</v>
      </c>
      <c r="J357">
        <v>101.93866498134443</v>
      </c>
      <c r="K357">
        <v>104.61929032926052</v>
      </c>
      <c r="L357">
        <v>104.61929032926052</v>
      </c>
      <c r="M357">
        <v>104.61929032926052</v>
      </c>
      <c r="N357">
        <v>107.04929696795816</v>
      </c>
      <c r="O357">
        <v>108.55005064393272</v>
      </c>
      <c r="P357">
        <v>108.12006617968233</v>
      </c>
      <c r="Q357">
        <v>106.32401418274193</v>
      </c>
      <c r="R357">
        <v>108.8115775714317</v>
      </c>
      <c r="S357">
        <v>106.46473946594269</v>
      </c>
      <c r="T357">
        <v>106.46473946594269</v>
      </c>
      <c r="U357">
        <v>106.46473946594269</v>
      </c>
      <c r="V357">
        <v>109.5989378399327</v>
      </c>
      <c r="W357">
        <v>111.7728526218241</v>
      </c>
      <c r="X357">
        <v>109.74111455593733</v>
      </c>
      <c r="Y357">
        <v>108.22492519781754</v>
      </c>
      <c r="Z357">
        <v>111.46080839207957</v>
      </c>
      <c r="AA357">
        <v>105.57868734870574</v>
      </c>
      <c r="AB357">
        <v>105.57868734870574</v>
      </c>
      <c r="AC357">
        <v>105.57868734870574</v>
      </c>
      <c r="AD357">
        <v>107.66749782267735</v>
      </c>
      <c r="AE357">
        <v>109.29813187591557</v>
      </c>
      <c r="AF357">
        <v>103.75474219969183</v>
      </c>
      <c r="AG357">
        <v>104.36283142830216</v>
      </c>
      <c r="AH357">
        <v>106.91202075974221</v>
      </c>
      <c r="AI357">
        <v>101.42094892967808</v>
      </c>
      <c r="AJ357">
        <v>101.42094892967808</v>
      </c>
      <c r="AK357">
        <v>101.42094892967808</v>
      </c>
      <c r="AL357">
        <v>102.11818794793498</v>
      </c>
      <c r="AM357">
        <v>102.55122382060794</v>
      </c>
      <c r="AN357">
        <v>102.19006617445395</v>
      </c>
      <c r="AO357">
        <v>101.84647962817827</v>
      </c>
      <c r="AP357">
        <v>102.48813915998649</v>
      </c>
      <c r="AQ357">
        <v>103.42476275849957</v>
      </c>
      <c r="AR357">
        <v>103.42476275849957</v>
      </c>
      <c r="AS357">
        <v>103.42476275849957</v>
      </c>
      <c r="AT357">
        <v>105.25293210257047</v>
      </c>
      <c r="AU357">
        <v>106.23446197316382</v>
      </c>
      <c r="AV357">
        <v>105.42410223328615</v>
      </c>
      <c r="AW357">
        <v>104.43096314035323</v>
      </c>
      <c r="AX357">
        <v>106.28920336012899</v>
      </c>
      <c r="AY357">
        <v>103.43216176090451</v>
      </c>
      <c r="AZ357">
        <v>103.43216176090451</v>
      </c>
      <c r="BA357">
        <v>103.43216176090451</v>
      </c>
      <c r="BB357">
        <v>105.25175664744214</v>
      </c>
      <c r="BC357">
        <v>106.29786600134814</v>
      </c>
      <c r="BD357">
        <v>103.53243280915876</v>
      </c>
      <c r="BE357">
        <v>103.42377367074771</v>
      </c>
      <c r="BF357">
        <v>105.15931327781043</v>
      </c>
      <c r="BG357">
        <v>104.53029091021992</v>
      </c>
      <c r="BH357">
        <v>104.53029091021992</v>
      </c>
      <c r="BI357">
        <v>104.53029091021992</v>
      </c>
      <c r="BJ357">
        <v>106.16678705732312</v>
      </c>
      <c r="BK357">
        <v>107.49338918770749</v>
      </c>
      <c r="BL357">
        <v>102.8157303557366</v>
      </c>
      <c r="BM357">
        <v>103.7168086916832</v>
      </c>
      <c r="BN357">
        <v>105.09445385418887</v>
      </c>
    </row>
    <row r="358" spans="1:66" x14ac:dyDescent="0.25">
      <c r="A358" s="1">
        <v>38877</v>
      </c>
      <c r="B358">
        <v>105.33613445378145</v>
      </c>
      <c r="C358">
        <v>101.01357012213974</v>
      </c>
      <c r="D358">
        <v>101.01357012213974</v>
      </c>
      <c r="E358">
        <v>101.01357012213974</v>
      </c>
      <c r="F358">
        <v>101.56102205380995</v>
      </c>
      <c r="G358">
        <v>101.86796772101675</v>
      </c>
      <c r="H358">
        <v>101.82582418790366</v>
      </c>
      <c r="I358">
        <v>101.4386319613394</v>
      </c>
      <c r="J358">
        <v>101.943287397695</v>
      </c>
      <c r="K358">
        <v>104.63788467314518</v>
      </c>
      <c r="L358">
        <v>104.63788467314518</v>
      </c>
      <c r="M358">
        <v>104.63788467314518</v>
      </c>
      <c r="N358">
        <v>107.07835063027798</v>
      </c>
      <c r="O358">
        <v>108.58607718520928</v>
      </c>
      <c r="P358">
        <v>108.14447125603097</v>
      </c>
      <c r="Q358">
        <v>106.3449328196122</v>
      </c>
      <c r="R358">
        <v>108.84295552673706</v>
      </c>
      <c r="S358">
        <v>106.31617620009241</v>
      </c>
      <c r="T358">
        <v>106.31617620009241</v>
      </c>
      <c r="U358">
        <v>106.31617620009241</v>
      </c>
      <c r="V358">
        <v>109.35752253292608</v>
      </c>
      <c r="W358">
        <v>111.47572609012362</v>
      </c>
      <c r="X358">
        <v>109.54612526950891</v>
      </c>
      <c r="Y358">
        <v>108.04850631962037</v>
      </c>
      <c r="Z358">
        <v>111.20082267684165</v>
      </c>
      <c r="AA358">
        <v>105.25450746307166</v>
      </c>
      <c r="AB358">
        <v>105.25450746307166</v>
      </c>
      <c r="AC358">
        <v>105.25450746307166</v>
      </c>
      <c r="AD358">
        <v>107.16096675137408</v>
      </c>
      <c r="AE358">
        <v>108.6700333474995</v>
      </c>
      <c r="AF358">
        <v>103.34951734264921</v>
      </c>
      <c r="AG358">
        <v>103.99812905696379</v>
      </c>
      <c r="AH358">
        <v>106.36496720273468</v>
      </c>
      <c r="AI358">
        <v>101.41914975602772</v>
      </c>
      <c r="AJ358">
        <v>101.41914975602772</v>
      </c>
      <c r="AK358">
        <v>101.41914975602772</v>
      </c>
      <c r="AL358">
        <v>102.11548918745947</v>
      </c>
      <c r="AM358">
        <v>102.54796281836671</v>
      </c>
      <c r="AN358">
        <v>102.18781720739103</v>
      </c>
      <c r="AO358">
        <v>101.84445555782165</v>
      </c>
      <c r="AP358">
        <v>102.48521550280469</v>
      </c>
      <c r="AQ358">
        <v>103.39334203774347</v>
      </c>
      <c r="AR358">
        <v>103.39334203774347</v>
      </c>
      <c r="AS358">
        <v>103.39334203774347</v>
      </c>
      <c r="AT358">
        <v>105.20383722638907</v>
      </c>
      <c r="AU358">
        <v>106.17554812174612</v>
      </c>
      <c r="AV358">
        <v>105.38482633234104</v>
      </c>
      <c r="AW358">
        <v>104.39561482950262</v>
      </c>
      <c r="AX358">
        <v>106.23618089385307</v>
      </c>
      <c r="AY358">
        <v>103.28867645098249</v>
      </c>
      <c r="AZ358">
        <v>103.28867645098249</v>
      </c>
      <c r="BA358">
        <v>103.28867645098249</v>
      </c>
      <c r="BB358">
        <v>105.027560850689</v>
      </c>
      <c r="BC358">
        <v>106.0288310452444</v>
      </c>
      <c r="BD358">
        <v>103.35307617175627</v>
      </c>
      <c r="BE358">
        <v>103.26235269708543</v>
      </c>
      <c r="BF358">
        <v>104.91718181731706</v>
      </c>
      <c r="BG358">
        <v>104.27909289941097</v>
      </c>
      <c r="BH358">
        <v>104.27909289941097</v>
      </c>
      <c r="BI358">
        <v>104.27909289941097</v>
      </c>
      <c r="BJ358">
        <v>105.77429016543414</v>
      </c>
      <c r="BK358">
        <v>107.02239291744071</v>
      </c>
      <c r="BL358">
        <v>102.50173284222541</v>
      </c>
      <c r="BM358">
        <v>103.43421092952309</v>
      </c>
      <c r="BN358">
        <v>104.67055721094876</v>
      </c>
    </row>
    <row r="359" spans="1:66" x14ac:dyDescent="0.25">
      <c r="A359" s="1">
        <v>38880</v>
      </c>
      <c r="B359">
        <v>104.19327731092429</v>
      </c>
      <c r="C359">
        <v>101.0104103283157</v>
      </c>
      <c r="D359">
        <v>101.0104103283157</v>
      </c>
      <c r="E359">
        <v>101.0104103283157</v>
      </c>
      <c r="F359">
        <v>101.55628236307386</v>
      </c>
      <c r="G359">
        <v>101.86224059471067</v>
      </c>
      <c r="H359">
        <v>101.82187444562362</v>
      </c>
      <c r="I359">
        <v>101.43507719328736</v>
      </c>
      <c r="J359">
        <v>101.93815273273093</v>
      </c>
      <c r="K359">
        <v>104.55523106424103</v>
      </c>
      <c r="L359">
        <v>104.55523106424103</v>
      </c>
      <c r="M359">
        <v>104.55523106424103</v>
      </c>
      <c r="N359">
        <v>106.94920436636521</v>
      </c>
      <c r="O359">
        <v>108.42593581795748</v>
      </c>
      <c r="P359">
        <v>108.03598839434427</v>
      </c>
      <c r="Q359">
        <v>106.24678165903849</v>
      </c>
      <c r="R359">
        <v>108.6983117111548</v>
      </c>
      <c r="S359">
        <v>105.46029205590857</v>
      </c>
      <c r="T359">
        <v>105.46029205590857</v>
      </c>
      <c r="U359">
        <v>105.46029205590857</v>
      </c>
      <c r="V359">
        <v>107.9667107986273</v>
      </c>
      <c r="W359">
        <v>109.76395780175589</v>
      </c>
      <c r="X359">
        <v>108.3692845712561</v>
      </c>
      <c r="Y359">
        <v>107.03214389840203</v>
      </c>
      <c r="Z359">
        <v>109.6495326655084</v>
      </c>
      <c r="AA359">
        <v>104.13669406312209</v>
      </c>
      <c r="AB359">
        <v>104.13669406312209</v>
      </c>
      <c r="AC359">
        <v>104.13669406312209</v>
      </c>
      <c r="AD359">
        <v>105.4143833139529</v>
      </c>
      <c r="AE359">
        <v>106.50426988509724</v>
      </c>
      <c r="AF359">
        <v>101.88238725521541</v>
      </c>
      <c r="AG359">
        <v>102.74058898202057</v>
      </c>
      <c r="AH359">
        <v>104.47865709031979</v>
      </c>
      <c r="AI359">
        <v>101.22086911856982</v>
      </c>
      <c r="AJ359">
        <v>101.22086911856982</v>
      </c>
      <c r="AK359">
        <v>101.22086911856982</v>
      </c>
      <c r="AL359">
        <v>101.81806823127262</v>
      </c>
      <c r="AM359">
        <v>102.18857916297426</v>
      </c>
      <c r="AN359">
        <v>101.93996641056864</v>
      </c>
      <c r="AO359">
        <v>101.6213898406815</v>
      </c>
      <c r="AP359">
        <v>102.16300946693559</v>
      </c>
      <c r="AQ359">
        <v>103.04317158751215</v>
      </c>
      <c r="AR359">
        <v>103.04317158751215</v>
      </c>
      <c r="AS359">
        <v>103.04317158751215</v>
      </c>
      <c r="AT359">
        <v>104.65669589790264</v>
      </c>
      <c r="AU359">
        <v>105.51897852756244</v>
      </c>
      <c r="AV359">
        <v>104.92522761641246</v>
      </c>
      <c r="AW359">
        <v>104.00167307299242</v>
      </c>
      <c r="AX359">
        <v>105.64526825908776</v>
      </c>
      <c r="AY359">
        <v>102.54112636300488</v>
      </c>
      <c r="AZ359">
        <v>102.54112636300488</v>
      </c>
      <c r="BA359">
        <v>102.54112636300488</v>
      </c>
      <c r="BB359">
        <v>103.85951383822399</v>
      </c>
      <c r="BC359">
        <v>104.62717463028636</v>
      </c>
      <c r="BD359">
        <v>102.41863856178423</v>
      </c>
      <c r="BE359">
        <v>102.42135884811063</v>
      </c>
      <c r="BF359">
        <v>103.65569104385483</v>
      </c>
      <c r="BG359">
        <v>103.23934242974239</v>
      </c>
      <c r="BH359">
        <v>103.23934242974239</v>
      </c>
      <c r="BI359">
        <v>103.23934242974239</v>
      </c>
      <c r="BJ359">
        <v>104.14968005657697</v>
      </c>
      <c r="BK359">
        <v>105.07286078681213</v>
      </c>
      <c r="BL359">
        <v>101.20204475513968</v>
      </c>
      <c r="BM359">
        <v>102.26449165114595</v>
      </c>
      <c r="BN359">
        <v>102.91597829338306</v>
      </c>
    </row>
    <row r="360" spans="1:66" x14ac:dyDescent="0.25">
      <c r="A360" s="1">
        <v>38881</v>
      </c>
      <c r="B360">
        <v>102.98319327731085</v>
      </c>
      <c r="C360">
        <v>101.00611767143104</v>
      </c>
      <c r="D360">
        <v>101.00611767143104</v>
      </c>
      <c r="E360">
        <v>101.00611767143104</v>
      </c>
      <c r="F360">
        <v>101.54984337774688</v>
      </c>
      <c r="G360">
        <v>101.85446015410722</v>
      </c>
      <c r="H360">
        <v>101.81785007979427</v>
      </c>
      <c r="I360">
        <v>101.43105282745799</v>
      </c>
      <c r="J360">
        <v>101.93171374740393</v>
      </c>
      <c r="K360">
        <v>104.39080325270022</v>
      </c>
      <c r="L360">
        <v>104.39080325270022</v>
      </c>
      <c r="M360">
        <v>104.4004754769085</v>
      </c>
      <c r="N360">
        <v>106.70739876115817</v>
      </c>
      <c r="O360">
        <v>108.12609686750069</v>
      </c>
      <c r="P360">
        <v>107.88123280701174</v>
      </c>
      <c r="Q360">
        <v>106.09202607170596</v>
      </c>
      <c r="R360">
        <v>108.45650610594775</v>
      </c>
      <c r="S360">
        <v>104.35997893315248</v>
      </c>
      <c r="T360">
        <v>104.35997893315248</v>
      </c>
      <c r="U360">
        <v>104.35997893315248</v>
      </c>
      <c r="V360">
        <v>106.28387896382388</v>
      </c>
      <c r="W360">
        <v>107.6927801589209</v>
      </c>
      <c r="X360">
        <v>107.26897144850001</v>
      </c>
      <c r="Y360">
        <v>105.99655507698451</v>
      </c>
      <c r="Z360">
        <v>107.96670083070497</v>
      </c>
      <c r="AA360">
        <v>102.90199447040729</v>
      </c>
      <c r="AB360">
        <v>102.90199447040729</v>
      </c>
      <c r="AC360">
        <v>102.97462385821402</v>
      </c>
      <c r="AD360">
        <v>103.59864861878403</v>
      </c>
      <c r="AE360">
        <v>104.25275886308785</v>
      </c>
      <c r="AF360">
        <v>100.72031705030736</v>
      </c>
      <c r="AG360">
        <v>101.57851877711248</v>
      </c>
      <c r="AH360">
        <v>102.66292239515091</v>
      </c>
      <c r="AI360">
        <v>100.97095147961829</v>
      </c>
      <c r="AJ360">
        <v>100.97095147961829</v>
      </c>
      <c r="AK360">
        <v>100.97095147961829</v>
      </c>
      <c r="AL360">
        <v>101.44319177284531</v>
      </c>
      <c r="AM360">
        <v>101.7356034423746</v>
      </c>
      <c r="AN360">
        <v>101.70566862405157</v>
      </c>
      <c r="AO360">
        <v>101.38709205416443</v>
      </c>
      <c r="AP360">
        <v>101.78813300850831</v>
      </c>
      <c r="AQ360">
        <v>102.54911698931022</v>
      </c>
      <c r="AR360">
        <v>102.57817902449855</v>
      </c>
      <c r="AS360">
        <v>102.57817902449855</v>
      </c>
      <c r="AT360">
        <v>103.93014501819393</v>
      </c>
      <c r="AU360">
        <v>104.64711747191198</v>
      </c>
      <c r="AV360">
        <v>104.46023505339885</v>
      </c>
      <c r="AW360">
        <v>103.53668050997882</v>
      </c>
      <c r="AX360">
        <v>104.91871737937906</v>
      </c>
      <c r="AY360">
        <v>101.58236977936022</v>
      </c>
      <c r="AZ360">
        <v>101.63876722545695</v>
      </c>
      <c r="BA360">
        <v>101.63876722545695</v>
      </c>
      <c r="BB360">
        <v>102.44957768580538</v>
      </c>
      <c r="BC360">
        <v>102.93525124738403</v>
      </c>
      <c r="BD360">
        <v>101.51627942423633</v>
      </c>
      <c r="BE360">
        <v>101.51899971056271</v>
      </c>
      <c r="BF360">
        <v>102.30215233753299</v>
      </c>
      <c r="BG360">
        <v>102.06100926707464</v>
      </c>
      <c r="BH360">
        <v>102.06100926707464</v>
      </c>
      <c r="BI360">
        <v>102.13032298252568</v>
      </c>
      <c r="BJ360">
        <v>102.41683717030088</v>
      </c>
      <c r="BK360">
        <v>102.92413560782978</v>
      </c>
      <c r="BL360">
        <v>100.09302530792297</v>
      </c>
      <c r="BM360">
        <v>101.15547220392924</v>
      </c>
      <c r="BN360">
        <v>101.25244912255799</v>
      </c>
    </row>
    <row r="361" spans="1:66" x14ac:dyDescent="0.25">
      <c r="A361" s="1">
        <v>38882</v>
      </c>
      <c r="B361">
        <v>103.78151260504194</v>
      </c>
      <c r="C361">
        <v>101.01664225744918</v>
      </c>
      <c r="D361">
        <v>101.01605755822598</v>
      </c>
      <c r="E361">
        <v>101.01547285900274</v>
      </c>
      <c r="F361">
        <v>101.56387615910442</v>
      </c>
      <c r="G361">
        <v>101.87141643158093</v>
      </c>
      <c r="H361">
        <v>101.82603586891952</v>
      </c>
      <c r="I361">
        <v>101.43923861658324</v>
      </c>
      <c r="J361">
        <v>101.94457713031501</v>
      </c>
      <c r="K361">
        <v>104.75085780524256</v>
      </c>
      <c r="L361">
        <v>104.73190756563507</v>
      </c>
      <c r="M361">
        <v>104.72262955023584</v>
      </c>
      <c r="N361">
        <v>107.20010499095289</v>
      </c>
      <c r="O361">
        <v>108.7135542953329</v>
      </c>
      <c r="P361">
        <v>108.16548640112407</v>
      </c>
      <c r="Q361">
        <v>106.3762796658183</v>
      </c>
      <c r="R361">
        <v>108.91131185652752</v>
      </c>
      <c r="S361">
        <v>105.34063606599189</v>
      </c>
      <c r="T361">
        <v>105.28902253268456</v>
      </c>
      <c r="U361">
        <v>105.23740899937719</v>
      </c>
      <c r="V361">
        <v>107.62583082981465</v>
      </c>
      <c r="W361">
        <v>109.3444132247557</v>
      </c>
      <c r="X361">
        <v>108.04317444811007</v>
      </c>
      <c r="Y361">
        <v>106.77075807659455</v>
      </c>
      <c r="Z361">
        <v>109.20542563008107</v>
      </c>
      <c r="AA361">
        <v>103.79221378019585</v>
      </c>
      <c r="AB361">
        <v>103.74536013231226</v>
      </c>
      <c r="AC361">
        <v>103.72428222435177</v>
      </c>
      <c r="AD361">
        <v>104.76998981587427</v>
      </c>
      <c r="AE361">
        <v>105.70522194747971</v>
      </c>
      <c r="AF361">
        <v>101.37626812067791</v>
      </c>
      <c r="AG361">
        <v>102.23446984748301</v>
      </c>
      <c r="AH361">
        <v>103.74055629647394</v>
      </c>
      <c r="AI361">
        <v>101.25374295899034</v>
      </c>
      <c r="AJ361">
        <v>101.23803232124746</v>
      </c>
      <c r="AK361">
        <v>101.22232168350453</v>
      </c>
      <c r="AL361">
        <v>101.82024707867467</v>
      </c>
      <c r="AM361">
        <v>102.20692257466131</v>
      </c>
      <c r="AN361">
        <v>101.92561755245204</v>
      </c>
      <c r="AO361">
        <v>101.6070409825649</v>
      </c>
      <c r="AP361">
        <v>102.13376703885189</v>
      </c>
      <c r="AQ361">
        <v>103.03370399877048</v>
      </c>
      <c r="AR361">
        <v>103.03584453343323</v>
      </c>
      <c r="AS361">
        <v>103.00892303290767</v>
      </c>
      <c r="AT361">
        <v>104.60318253133313</v>
      </c>
      <c r="AU361">
        <v>105.45476248767905</v>
      </c>
      <c r="AV361">
        <v>104.83713606075682</v>
      </c>
      <c r="AW361">
        <v>103.91358151733677</v>
      </c>
      <c r="AX361">
        <v>105.53791189146713</v>
      </c>
      <c r="AY361">
        <v>102.37048192975031</v>
      </c>
      <c r="AZ361">
        <v>102.38309536749203</v>
      </c>
      <c r="BA361">
        <v>102.33931135913706</v>
      </c>
      <c r="BB361">
        <v>103.54417789468052</v>
      </c>
      <c r="BC361">
        <v>104.24877149803417</v>
      </c>
      <c r="BD361">
        <v>102.1292555412064</v>
      </c>
      <c r="BE361">
        <v>102.13197582753277</v>
      </c>
      <c r="BF361">
        <v>103.3091845296981</v>
      </c>
      <c r="BG361">
        <v>102.91700001813552</v>
      </c>
      <c r="BH361">
        <v>102.86944497640995</v>
      </c>
      <c r="BI361">
        <v>102.89120365013538</v>
      </c>
      <c r="BJ361">
        <v>103.60571321344104</v>
      </c>
      <c r="BK361">
        <v>104.35078685959796</v>
      </c>
      <c r="BL361">
        <v>100.75879589208145</v>
      </c>
      <c r="BM361">
        <v>101.82124278808773</v>
      </c>
      <c r="BN361">
        <v>102.34621508224693</v>
      </c>
    </row>
    <row r="362" spans="1:66" x14ac:dyDescent="0.25">
      <c r="A362" s="1">
        <v>38883</v>
      </c>
      <c r="B362">
        <v>105.98319327731085</v>
      </c>
      <c r="C362">
        <v>101.01664259079814</v>
      </c>
      <c r="D362">
        <v>101.01605787196617</v>
      </c>
      <c r="E362">
        <v>101.01547317274293</v>
      </c>
      <c r="F362">
        <v>101.56387662971473</v>
      </c>
      <c r="G362">
        <v>101.87141700023507</v>
      </c>
      <c r="H362">
        <v>101.82603616305097</v>
      </c>
      <c r="I362">
        <v>101.43923891071466</v>
      </c>
      <c r="J362">
        <v>101.94457758131657</v>
      </c>
      <c r="K362">
        <v>104.76623255924436</v>
      </c>
      <c r="L362">
        <v>104.74728231963691</v>
      </c>
      <c r="M362">
        <v>104.73709990694344</v>
      </c>
      <c r="N362">
        <v>107.22271492330853</v>
      </c>
      <c r="O362">
        <v>108.7415906114539</v>
      </c>
      <c r="P362">
        <v>108.17995675783172</v>
      </c>
      <c r="Q362">
        <v>106.39075002252594</v>
      </c>
      <c r="R362">
        <v>108.93392178888317</v>
      </c>
      <c r="S362">
        <v>107.41047769502994</v>
      </c>
      <c r="T362">
        <v>107.35886416172261</v>
      </c>
      <c r="U362">
        <v>107.18549523847187</v>
      </c>
      <c r="V362">
        <v>110.66971557840004</v>
      </c>
      <c r="W362">
        <v>113.11883031300161</v>
      </c>
      <c r="X362">
        <v>109.99126068720474</v>
      </c>
      <c r="Y362">
        <v>108.71884431568921</v>
      </c>
      <c r="Z362">
        <v>112.24931037866648</v>
      </c>
      <c r="AA362">
        <v>106.00802036122023</v>
      </c>
      <c r="AB362">
        <v>105.96116671333662</v>
      </c>
      <c r="AC362">
        <v>105.80974724178647</v>
      </c>
      <c r="AD362">
        <v>108.02852890561599</v>
      </c>
      <c r="AE362">
        <v>109.61546885516978</v>
      </c>
      <c r="AF362">
        <v>103.33139157452294</v>
      </c>
      <c r="AG362">
        <v>104.18959330132802</v>
      </c>
      <c r="AH362">
        <v>106.86875382262599</v>
      </c>
      <c r="AI362">
        <v>101.65409803993899</v>
      </c>
      <c r="AJ362">
        <v>101.61483710331676</v>
      </c>
      <c r="AK362">
        <v>101.59912646557385</v>
      </c>
      <c r="AL362">
        <v>102.38545425177865</v>
      </c>
      <c r="AM362">
        <v>102.88988124216193</v>
      </c>
      <c r="AN362">
        <v>102.27887203564201</v>
      </c>
      <c r="AO362">
        <v>101.96029546575487</v>
      </c>
      <c r="AP362">
        <v>102.67542391307651</v>
      </c>
      <c r="AQ362">
        <v>103.85500029550241</v>
      </c>
      <c r="AR362">
        <v>103.85714083016518</v>
      </c>
      <c r="AS362">
        <v>103.78190778277303</v>
      </c>
      <c r="AT362">
        <v>105.81097120299776</v>
      </c>
      <c r="AU362">
        <v>106.90410889367658</v>
      </c>
      <c r="AV362">
        <v>105.61012081062215</v>
      </c>
      <c r="AW362">
        <v>104.63825472033554</v>
      </c>
      <c r="AX362">
        <v>106.69738901626515</v>
      </c>
      <c r="AY362">
        <v>104.13946157788561</v>
      </c>
      <c r="AZ362">
        <v>104.04801738926646</v>
      </c>
      <c r="BA362">
        <v>104.00423338091144</v>
      </c>
      <c r="BB362">
        <v>106.04156092734209</v>
      </c>
      <c r="BC362">
        <v>107.37050028886119</v>
      </c>
      <c r="BD362">
        <v>103.69011993661989</v>
      </c>
      <c r="BE362">
        <v>103.69284022294629</v>
      </c>
      <c r="BF362">
        <v>105.8065675623597</v>
      </c>
      <c r="BG362">
        <v>105.09171032522613</v>
      </c>
      <c r="BH362">
        <v>104.91623114778932</v>
      </c>
      <c r="BI362">
        <v>104.93798982151475</v>
      </c>
      <c r="BJ362">
        <v>106.67589247051006</v>
      </c>
      <c r="BK362">
        <v>108.18851093093427</v>
      </c>
      <c r="BL362">
        <v>102.67765792774961</v>
      </c>
      <c r="BM362">
        <v>103.74010482375589</v>
      </c>
      <c r="BN362">
        <v>105.28847020360476</v>
      </c>
    </row>
    <row r="363" spans="1:66" x14ac:dyDescent="0.25">
      <c r="A363" s="1">
        <v>38884</v>
      </c>
      <c r="B363">
        <v>104.74789915966379</v>
      </c>
      <c r="C363">
        <v>101.01664259021928</v>
      </c>
      <c r="D363">
        <v>101.0160578713873</v>
      </c>
      <c r="E363">
        <v>101.01547317216408</v>
      </c>
      <c r="F363">
        <v>101.56387662884644</v>
      </c>
      <c r="G363">
        <v>101.8714169991859</v>
      </c>
      <c r="H363">
        <v>101.82603616214649</v>
      </c>
      <c r="I363">
        <v>101.43923890999109</v>
      </c>
      <c r="J363">
        <v>101.94457758030357</v>
      </c>
      <c r="K363">
        <v>104.7656752759804</v>
      </c>
      <c r="L363">
        <v>104.74672503637295</v>
      </c>
      <c r="M363">
        <v>104.73654262367948</v>
      </c>
      <c r="N363">
        <v>107.22184416820862</v>
      </c>
      <c r="O363">
        <v>108.74051087512998</v>
      </c>
      <c r="P363">
        <v>108.17901634232379</v>
      </c>
      <c r="Q363">
        <v>106.390018588242</v>
      </c>
      <c r="R363">
        <v>108.93287688276325</v>
      </c>
      <c r="S363">
        <v>106.36964988150481</v>
      </c>
      <c r="T363">
        <v>106.3180363481975</v>
      </c>
      <c r="U363">
        <v>106.14466742494675</v>
      </c>
      <c r="V363">
        <v>109.04342211976706</v>
      </c>
      <c r="W363">
        <v>111.1022264242967</v>
      </c>
      <c r="X363">
        <v>108.23486375188112</v>
      </c>
      <c r="Y363">
        <v>107.3527578104375</v>
      </c>
      <c r="Z363">
        <v>110.23270648996157</v>
      </c>
      <c r="AA363">
        <v>104.83207712420331</v>
      </c>
      <c r="AB363">
        <v>104.78522347631973</v>
      </c>
      <c r="AC363">
        <v>104.63380400476953</v>
      </c>
      <c r="AD363">
        <v>106.2646140500906</v>
      </c>
      <c r="AE363">
        <v>107.41057528576306</v>
      </c>
      <c r="AF363">
        <v>101.49398026668396</v>
      </c>
      <c r="AG363">
        <v>102.71966425505687</v>
      </c>
      <c r="AH363">
        <v>104.73735670553283</v>
      </c>
      <c r="AI363">
        <v>101.58598000783026</v>
      </c>
      <c r="AJ363">
        <v>101.54671907120803</v>
      </c>
      <c r="AK363">
        <v>101.53100843346512</v>
      </c>
      <c r="AL363">
        <v>102.28327720361554</v>
      </c>
      <c r="AM363">
        <v>102.76641730896488</v>
      </c>
      <c r="AN363">
        <v>102.17243761047212</v>
      </c>
      <c r="AO363">
        <v>101.87514792561896</v>
      </c>
      <c r="AP363">
        <v>102.55195997987944</v>
      </c>
      <c r="AQ363">
        <v>103.6335894302768</v>
      </c>
      <c r="AR363">
        <v>103.63572996493957</v>
      </c>
      <c r="AS363">
        <v>103.56049691754741</v>
      </c>
      <c r="AT363">
        <v>105.47885490515934</v>
      </c>
      <c r="AU363">
        <v>106.48896352137855</v>
      </c>
      <c r="AV363">
        <v>105.25032815463055</v>
      </c>
      <c r="AW363">
        <v>104.34765295972694</v>
      </c>
      <c r="AX363">
        <v>106.28224364396712</v>
      </c>
      <c r="AY363">
        <v>103.461860757631</v>
      </c>
      <c r="AZ363">
        <v>103.37041656901185</v>
      </c>
      <c r="BA363">
        <v>103.32663256065683</v>
      </c>
      <c r="BB363">
        <v>105.02515969696017</v>
      </c>
      <c r="BC363">
        <v>106.1423488021497</v>
      </c>
      <c r="BD363">
        <v>102.63136865497206</v>
      </c>
      <c r="BE363">
        <v>102.84583919762802</v>
      </c>
      <c r="BF363">
        <v>104.57841607564822</v>
      </c>
      <c r="BG363">
        <v>104.00004979794117</v>
      </c>
      <c r="BH363">
        <v>103.82457062050439</v>
      </c>
      <c r="BI363">
        <v>103.84632929422983</v>
      </c>
      <c r="BJ363">
        <v>105.03840167958268</v>
      </c>
      <c r="BK363">
        <v>106.20987622523033</v>
      </c>
      <c r="BL363">
        <v>100.9719383538669</v>
      </c>
      <c r="BM363">
        <v>102.37552916464972</v>
      </c>
      <c r="BN363">
        <v>103.30983549790085</v>
      </c>
    </row>
    <row r="364" spans="1:66" x14ac:dyDescent="0.25">
      <c r="A364" s="1">
        <v>38887</v>
      </c>
      <c r="B364">
        <v>103.92436974789906</v>
      </c>
      <c r="C364">
        <v>101.28863811302887</v>
      </c>
      <c r="D364">
        <v>101.28805339419691</v>
      </c>
      <c r="E364">
        <v>101.2874686949737</v>
      </c>
      <c r="F364">
        <v>101.97186991306084</v>
      </c>
      <c r="G364">
        <v>102.36100894024314</v>
      </c>
      <c r="H364">
        <v>102.20488706891699</v>
      </c>
      <c r="I364">
        <v>101.76466212478115</v>
      </c>
      <c r="J364">
        <v>102.40599855649839</v>
      </c>
      <c r="K364">
        <v>105.11816237574638</v>
      </c>
      <c r="L364">
        <v>105.09921213613893</v>
      </c>
      <c r="M364">
        <v>105.08902972344546</v>
      </c>
      <c r="N364">
        <v>107.78362048346064</v>
      </c>
      <c r="O364">
        <v>109.41464245343239</v>
      </c>
      <c r="P364">
        <v>108.70066577791495</v>
      </c>
      <c r="Q364">
        <v>106.83810207778825</v>
      </c>
      <c r="R364">
        <v>109.56821914406018</v>
      </c>
      <c r="S364">
        <v>106.61592827461971</v>
      </c>
      <c r="T364">
        <v>106.56431474131236</v>
      </c>
      <c r="U364">
        <v>106.39094581806161</v>
      </c>
      <c r="V364">
        <v>109.41283970943935</v>
      </c>
      <c r="W364">
        <v>111.57160406764504</v>
      </c>
      <c r="X364">
        <v>108.57789437086254</v>
      </c>
      <c r="Y364">
        <v>107.64741231648563</v>
      </c>
      <c r="Z364">
        <v>110.67507629272042</v>
      </c>
      <c r="AA364">
        <v>104.66053215674005</v>
      </c>
      <c r="AB364">
        <v>104.61367850885645</v>
      </c>
      <c r="AC364">
        <v>104.4723499177453</v>
      </c>
      <c r="AD364">
        <v>106.00729659889572</v>
      </c>
      <c r="AE364">
        <v>107.10179434432918</v>
      </c>
      <c r="AF364">
        <v>101.26909778832879</v>
      </c>
      <c r="AG364">
        <v>102.52649597236714</v>
      </c>
      <c r="AH364">
        <v>104.44634292144337</v>
      </c>
      <c r="AI364">
        <v>101.64992316810817</v>
      </c>
      <c r="AJ364">
        <v>101.61066223148592</v>
      </c>
      <c r="AK364">
        <v>101.59495159374303</v>
      </c>
      <c r="AL364">
        <v>102.37919194403244</v>
      </c>
      <c r="AM364">
        <v>102.88151499746512</v>
      </c>
      <c r="AN364">
        <v>102.26150129800209</v>
      </c>
      <c r="AO364">
        <v>101.95165134952289</v>
      </c>
      <c r="AP364">
        <v>102.66043498392237</v>
      </c>
      <c r="AQ364">
        <v>103.6202819666251</v>
      </c>
      <c r="AR364">
        <v>103.62242250128786</v>
      </c>
      <c r="AS364">
        <v>103.5471894538957</v>
      </c>
      <c r="AT364">
        <v>105.45889370968176</v>
      </c>
      <c r="AU364">
        <v>106.46351299714465</v>
      </c>
      <c r="AV364">
        <v>105.23179275882997</v>
      </c>
      <c r="AW364">
        <v>104.33173153000077</v>
      </c>
      <c r="AX364">
        <v>106.2582575348181</v>
      </c>
      <c r="AY364">
        <v>103.13473281426351</v>
      </c>
      <c r="AZ364">
        <v>103.04328862564438</v>
      </c>
      <c r="BA364">
        <v>102.99950461728935</v>
      </c>
      <c r="BB364">
        <v>104.50379953721827</v>
      </c>
      <c r="BC364">
        <v>105.51671661045941</v>
      </c>
      <c r="BD364">
        <v>102.1757261624245</v>
      </c>
      <c r="BE364">
        <v>102.4544539796705</v>
      </c>
      <c r="BF364">
        <v>104.02346688600697</v>
      </c>
      <c r="BG364">
        <v>103.36403959901403</v>
      </c>
      <c r="BH364">
        <v>103.18856042157726</v>
      </c>
      <c r="BI364">
        <v>103.21031909530269</v>
      </c>
      <c r="BJ364">
        <v>104.02476042504256</v>
      </c>
      <c r="BK364">
        <v>104.99350671978218</v>
      </c>
      <c r="BL364">
        <v>100.08606700536124</v>
      </c>
      <c r="BM364">
        <v>101.61458839093331</v>
      </c>
      <c r="BN364">
        <v>102.23088962472087</v>
      </c>
    </row>
    <row r="365" spans="1:66" x14ac:dyDescent="0.25">
      <c r="A365" s="1">
        <v>38888</v>
      </c>
      <c r="B365">
        <v>104.27731092436967</v>
      </c>
      <c r="C365">
        <v>101.35900864153105</v>
      </c>
      <c r="D365">
        <v>101.35842392269909</v>
      </c>
      <c r="E365">
        <v>101.35783922347585</v>
      </c>
      <c r="F365">
        <v>102.07742570581415</v>
      </c>
      <c r="G365">
        <v>102.48855552315337</v>
      </c>
      <c r="H365">
        <v>102.29724838757612</v>
      </c>
      <c r="I365">
        <v>101.84382896934612</v>
      </c>
      <c r="J365">
        <v>102.52474882334583</v>
      </c>
      <c r="K365">
        <v>105.25962359489871</v>
      </c>
      <c r="L365">
        <v>105.24067335529119</v>
      </c>
      <c r="M365">
        <v>105.23049094259778</v>
      </c>
      <c r="N365">
        <v>108.01349496458315</v>
      </c>
      <c r="O365">
        <v>109.68872356554</v>
      </c>
      <c r="P365">
        <v>108.89517495424938</v>
      </c>
      <c r="Q365">
        <v>107.00608727553163</v>
      </c>
      <c r="R365">
        <v>109.82461760377377</v>
      </c>
      <c r="S365">
        <v>106.89095394513966</v>
      </c>
      <c r="T365">
        <v>106.8393404118323</v>
      </c>
      <c r="U365">
        <v>106.66597148858159</v>
      </c>
      <c r="V365">
        <v>109.83346720552871</v>
      </c>
      <c r="W365">
        <v>112.08929944744732</v>
      </c>
      <c r="X365">
        <v>108.93380994447661</v>
      </c>
      <c r="Y365">
        <v>107.97097192886204</v>
      </c>
      <c r="Z365">
        <v>111.14423773066622</v>
      </c>
      <c r="AA365">
        <v>104.99723067692321</v>
      </c>
      <c r="AB365">
        <v>104.95037702903961</v>
      </c>
      <c r="AC365">
        <v>104.80904843792844</v>
      </c>
      <c r="AD365">
        <v>106.53338803668191</v>
      </c>
      <c r="AE365">
        <v>107.7541477271841</v>
      </c>
      <c r="AF365">
        <v>101.71101459606922</v>
      </c>
      <c r="AG365">
        <v>102.92632546508467</v>
      </c>
      <c r="AH365">
        <v>105.03556533176392</v>
      </c>
      <c r="AI365">
        <v>101.76049752814411</v>
      </c>
      <c r="AJ365">
        <v>101.72123659152183</v>
      </c>
      <c r="AK365">
        <v>101.70552595377896</v>
      </c>
      <c r="AL365">
        <v>102.54505348408634</v>
      </c>
      <c r="AM365">
        <v>103.08193102503023</v>
      </c>
      <c r="AN365">
        <v>102.40663014554924</v>
      </c>
      <c r="AO365">
        <v>102.08295840206556</v>
      </c>
      <c r="AP365">
        <v>102.84702921648294</v>
      </c>
      <c r="AQ365">
        <v>103.78936237811607</v>
      </c>
      <c r="AR365">
        <v>103.79150291277884</v>
      </c>
      <c r="AS365">
        <v>103.71626986538666</v>
      </c>
      <c r="AT365">
        <v>105.7230818526364</v>
      </c>
      <c r="AU365">
        <v>106.78053876869021</v>
      </c>
      <c r="AV365">
        <v>105.46427832463003</v>
      </c>
      <c r="AW365">
        <v>104.53251451864629</v>
      </c>
      <c r="AX365">
        <v>106.5541482549273</v>
      </c>
      <c r="AY365">
        <v>103.37216289167654</v>
      </c>
      <c r="AZ365">
        <v>103.28071870305739</v>
      </c>
      <c r="BA365">
        <v>103.23693469470238</v>
      </c>
      <c r="BB365">
        <v>104.87478403317611</v>
      </c>
      <c r="BC365">
        <v>105.96189800560882</v>
      </c>
      <c r="BD365">
        <v>102.4873531390291</v>
      </c>
      <c r="BE365">
        <v>102.7364021965985</v>
      </c>
      <c r="BF365">
        <v>104.42413014164143</v>
      </c>
      <c r="BG365">
        <v>103.69442428169393</v>
      </c>
      <c r="BH365">
        <v>103.51894510425714</v>
      </c>
      <c r="BI365">
        <v>103.54070377798261</v>
      </c>
      <c r="BJ365">
        <v>104.54098649172991</v>
      </c>
      <c r="BK365">
        <v>105.612977999807</v>
      </c>
      <c r="BL365">
        <v>100.51969690137864</v>
      </c>
      <c r="BM365">
        <v>102.0069202016157</v>
      </c>
      <c r="BN365">
        <v>102.78841377674321</v>
      </c>
    </row>
    <row r="366" spans="1:66" x14ac:dyDescent="0.25">
      <c r="A366" s="1">
        <v>38889</v>
      </c>
      <c r="B366">
        <v>105.05042016806716</v>
      </c>
      <c r="C366">
        <v>101.42243970014979</v>
      </c>
      <c r="D366">
        <v>101.42185498131782</v>
      </c>
      <c r="E366">
        <v>101.4212702820946</v>
      </c>
      <c r="F366">
        <v>102.17257229374223</v>
      </c>
      <c r="G366">
        <v>102.60352431689984</v>
      </c>
      <c r="H366">
        <v>102.39239497550426</v>
      </c>
      <c r="I366">
        <v>101.92311779261954</v>
      </c>
      <c r="J366">
        <v>102.63575317592864</v>
      </c>
      <c r="K366">
        <v>105.43404277927522</v>
      </c>
      <c r="L366">
        <v>105.41509253966774</v>
      </c>
      <c r="M366">
        <v>105.4049101269743</v>
      </c>
      <c r="N366">
        <v>108.29692613919499</v>
      </c>
      <c r="O366">
        <v>110.0266607352695</v>
      </c>
      <c r="P366">
        <v>109.16770492983771</v>
      </c>
      <c r="Q366">
        <v>107.23501245502582</v>
      </c>
      <c r="R366">
        <v>110.15165357447975</v>
      </c>
      <c r="S366">
        <v>107.30240087032968</v>
      </c>
      <c r="T366">
        <v>107.25078733702232</v>
      </c>
      <c r="U366">
        <v>107.07741841377161</v>
      </c>
      <c r="V366">
        <v>110.46273897346637</v>
      </c>
      <c r="W366">
        <v>112.86378777721676</v>
      </c>
      <c r="X366">
        <v>109.53887895210899</v>
      </c>
      <c r="Y366">
        <v>108.47922989527324</v>
      </c>
      <c r="Z366">
        <v>111.87032053982506</v>
      </c>
      <c r="AA366">
        <v>105.66489500235107</v>
      </c>
      <c r="AB366">
        <v>105.61804135446748</v>
      </c>
      <c r="AC366">
        <v>105.47671276335633</v>
      </c>
      <c r="AD366">
        <v>107.57661354516294</v>
      </c>
      <c r="AE366">
        <v>109.04774735770057</v>
      </c>
      <c r="AF366">
        <v>102.71251108421102</v>
      </c>
      <c r="AG366">
        <v>103.76090587186948</v>
      </c>
      <c r="AH366">
        <v>106.24570692160191</v>
      </c>
      <c r="AI366">
        <v>101.89118927184906</v>
      </c>
      <c r="AJ366">
        <v>101.85192833522679</v>
      </c>
      <c r="AK366">
        <v>101.8362176974839</v>
      </c>
      <c r="AL366">
        <v>102.74109109964374</v>
      </c>
      <c r="AM366">
        <v>103.31880981049544</v>
      </c>
      <c r="AN366">
        <v>102.60266776110667</v>
      </c>
      <c r="AO366">
        <v>102.24632308169674</v>
      </c>
      <c r="AP366">
        <v>103.0757397679666</v>
      </c>
      <c r="AQ366">
        <v>104.05605942310716</v>
      </c>
      <c r="AR366">
        <v>104.05819995776993</v>
      </c>
      <c r="AS366">
        <v>103.98296691037775</v>
      </c>
      <c r="AT366">
        <v>106.13979598543494</v>
      </c>
      <c r="AU366">
        <v>107.28059572804847</v>
      </c>
      <c r="AV366">
        <v>105.86432389211666</v>
      </c>
      <c r="AW366">
        <v>104.86588582488514</v>
      </c>
      <c r="AX366">
        <v>107.03753664897361</v>
      </c>
      <c r="AY366">
        <v>103.81686090630807</v>
      </c>
      <c r="AZ366">
        <v>103.72541671768892</v>
      </c>
      <c r="BA366">
        <v>103.68163270933393</v>
      </c>
      <c r="BB366">
        <v>105.56962468103788</v>
      </c>
      <c r="BC366">
        <v>106.79570678304293</v>
      </c>
      <c r="BD366">
        <v>103.15440016097637</v>
      </c>
      <c r="BE366">
        <v>103.2922747148879</v>
      </c>
      <c r="BF366">
        <v>105.23014529316106</v>
      </c>
      <c r="BG366">
        <v>104.34286234861202</v>
      </c>
      <c r="BH366">
        <v>104.16738317117525</v>
      </c>
      <c r="BI366">
        <v>104.18914184490072</v>
      </c>
      <c r="BJ366">
        <v>105.55417097128942</v>
      </c>
      <c r="BK366">
        <v>106.82879937527841</v>
      </c>
      <c r="BL366">
        <v>101.45182662257339</v>
      </c>
      <c r="BM366">
        <v>102.81746778526333</v>
      </c>
      <c r="BN366">
        <v>103.92318039384985</v>
      </c>
    </row>
    <row r="367" spans="1:66" x14ac:dyDescent="0.25">
      <c r="A367" s="1">
        <v>38890</v>
      </c>
      <c r="B367">
        <v>104.58823529411757</v>
      </c>
      <c r="C367">
        <v>101.40486131718376</v>
      </c>
      <c r="D367">
        <v>101.4042765983518</v>
      </c>
      <c r="E367">
        <v>101.40369189912859</v>
      </c>
      <c r="F367">
        <v>102.14620471929319</v>
      </c>
      <c r="G367">
        <v>102.57166349777391</v>
      </c>
      <c r="H367">
        <v>102.36383010318445</v>
      </c>
      <c r="I367">
        <v>101.90004616497663</v>
      </c>
      <c r="J367">
        <v>102.60389235680272</v>
      </c>
      <c r="K367">
        <v>105.37549521908758</v>
      </c>
      <c r="L367">
        <v>105.35654497948011</v>
      </c>
      <c r="M367">
        <v>105.34636256678667</v>
      </c>
      <c r="N367">
        <v>108.20544557640181</v>
      </c>
      <c r="O367">
        <v>109.91322483740595</v>
      </c>
      <c r="P367">
        <v>109.06524669950932</v>
      </c>
      <c r="Q367">
        <v>107.15450955976782</v>
      </c>
      <c r="R367">
        <v>110.03821767661618</v>
      </c>
      <c r="S367">
        <v>107.10223952804914</v>
      </c>
      <c r="T367">
        <v>107.05062599474179</v>
      </c>
      <c r="U367">
        <v>106.87725707149107</v>
      </c>
      <c r="V367">
        <v>110.15660986174321</v>
      </c>
      <c r="W367">
        <v>112.48701348586519</v>
      </c>
      <c r="X367">
        <v>109.20920144717634</v>
      </c>
      <c r="Y367">
        <v>108.22019756996902</v>
      </c>
      <c r="Z367">
        <v>111.49354624847348</v>
      </c>
      <c r="AA367">
        <v>105.27040125459646</v>
      </c>
      <c r="AB367">
        <v>105.22354760671287</v>
      </c>
      <c r="AC367">
        <v>105.08221901560171</v>
      </c>
      <c r="AD367">
        <v>106.96021706429634</v>
      </c>
      <c r="AE367">
        <v>108.283415721426</v>
      </c>
      <c r="AF367">
        <v>102.07145874410975</v>
      </c>
      <c r="AG367">
        <v>103.24313282794155</v>
      </c>
      <c r="AH367">
        <v>105.506031144562</v>
      </c>
      <c r="AI367">
        <v>101.83360005465553</v>
      </c>
      <c r="AJ367">
        <v>101.79433911803324</v>
      </c>
      <c r="AK367">
        <v>101.77862848029038</v>
      </c>
      <c r="AL367">
        <v>102.65470727385345</v>
      </c>
      <c r="AM367">
        <v>103.21442935433218</v>
      </c>
      <c r="AN367">
        <v>102.50908528316718</v>
      </c>
      <c r="AO367">
        <v>102.17073723413021</v>
      </c>
      <c r="AP367">
        <v>102.97135931180334</v>
      </c>
      <c r="AQ367">
        <v>103.94128111249816</v>
      </c>
      <c r="AR367">
        <v>103.9434216471609</v>
      </c>
      <c r="AS367">
        <v>103.86818859976874</v>
      </c>
      <c r="AT367">
        <v>105.96045487510838</v>
      </c>
      <c r="AU367">
        <v>107.06538639565657</v>
      </c>
      <c r="AV367">
        <v>105.67063549296395</v>
      </c>
      <c r="AW367">
        <v>104.70806564779778</v>
      </c>
      <c r="AX367">
        <v>106.81515367216869</v>
      </c>
      <c r="AY367">
        <v>103.61445385343112</v>
      </c>
      <c r="AZ367">
        <v>103.52300966481197</v>
      </c>
      <c r="BA367">
        <v>103.47922565645698</v>
      </c>
      <c r="BB367">
        <v>105.25336366091767</v>
      </c>
      <c r="BC367">
        <v>106.41619355889867</v>
      </c>
      <c r="BD367">
        <v>102.82548870005132</v>
      </c>
      <c r="BE367">
        <v>103.02661545798691</v>
      </c>
      <c r="BF367">
        <v>104.8506320690168</v>
      </c>
      <c r="BG367">
        <v>103.97775188254055</v>
      </c>
      <c r="BH367">
        <v>103.80227270510373</v>
      </c>
      <c r="BI367">
        <v>103.8240313788292</v>
      </c>
      <c r="BJ367">
        <v>104.98368586805273</v>
      </c>
      <c r="BK367">
        <v>106.14421725139438</v>
      </c>
      <c r="BL367">
        <v>100.85852211520722</v>
      </c>
      <c r="BM367">
        <v>102.33826029854451</v>
      </c>
      <c r="BN367">
        <v>103.26141767409531</v>
      </c>
    </row>
    <row r="368" spans="1:66" x14ac:dyDescent="0.25">
      <c r="A368" s="1">
        <v>38891</v>
      </c>
      <c r="B368">
        <v>104.5714285714285</v>
      </c>
      <c r="C368">
        <v>101.4086953333267</v>
      </c>
      <c r="D368">
        <v>101.40811061449473</v>
      </c>
      <c r="E368">
        <v>101.40752591527151</v>
      </c>
      <c r="F368">
        <v>102.1519557435076</v>
      </c>
      <c r="G368">
        <v>102.57861265203299</v>
      </c>
      <c r="H368">
        <v>102.37006037941671</v>
      </c>
      <c r="I368">
        <v>101.90507831116426</v>
      </c>
      <c r="J368">
        <v>102.61084151106179</v>
      </c>
      <c r="K368">
        <v>105.38377019277657</v>
      </c>
      <c r="L368">
        <v>105.36481995316909</v>
      </c>
      <c r="M368">
        <v>105.35463754047565</v>
      </c>
      <c r="N368">
        <v>108.2188924086464</v>
      </c>
      <c r="O368">
        <v>109.92925759892837</v>
      </c>
      <c r="P368">
        <v>109.07921071760948</v>
      </c>
      <c r="Q368">
        <v>107.16588764859019</v>
      </c>
      <c r="R368">
        <v>110.05425043813861</v>
      </c>
      <c r="S368">
        <v>107.11054857709212</v>
      </c>
      <c r="T368">
        <v>107.05893504378474</v>
      </c>
      <c r="U368">
        <v>106.88556612053407</v>
      </c>
      <c r="V368">
        <v>110.16931781910306</v>
      </c>
      <c r="W368">
        <v>112.5026540487696</v>
      </c>
      <c r="X368">
        <v>109.22239817212696</v>
      </c>
      <c r="Y368">
        <v>108.2309504569658</v>
      </c>
      <c r="Z368">
        <v>111.50918681137789</v>
      </c>
      <c r="AA368">
        <v>105.25620564231852</v>
      </c>
      <c r="AB368">
        <v>105.20935199443495</v>
      </c>
      <c r="AC368">
        <v>105.06802340332379</v>
      </c>
      <c r="AD368">
        <v>106.9380364201121</v>
      </c>
      <c r="AE368">
        <v>108.25591172263751</v>
      </c>
      <c r="AF368">
        <v>102.04839087415812</v>
      </c>
      <c r="AG368">
        <v>103.22450108682676</v>
      </c>
      <c r="AH368">
        <v>105.47941437154091</v>
      </c>
      <c r="AI368">
        <v>101.83752279175586</v>
      </c>
      <c r="AJ368">
        <v>101.79826185513356</v>
      </c>
      <c r="AK368">
        <v>101.7825512173907</v>
      </c>
      <c r="AL368">
        <v>102.66059137950394</v>
      </c>
      <c r="AM368">
        <v>103.22153931532654</v>
      </c>
      <c r="AN368">
        <v>102.51545973095521</v>
      </c>
      <c r="AO368">
        <v>102.17588582657442</v>
      </c>
      <c r="AP368">
        <v>102.9784692727977</v>
      </c>
      <c r="AQ368">
        <v>103.9438059681417</v>
      </c>
      <c r="AR368">
        <v>103.94594650280445</v>
      </c>
      <c r="AS368">
        <v>103.8707134554123</v>
      </c>
      <c r="AT368">
        <v>105.9643999620514</v>
      </c>
      <c r="AU368">
        <v>107.07027830346594</v>
      </c>
      <c r="AV368">
        <v>105.67489618686243</v>
      </c>
      <c r="AW368">
        <v>104.71137952082992</v>
      </c>
      <c r="AX368">
        <v>106.81988777650035</v>
      </c>
      <c r="AY368">
        <v>103.60940428902406</v>
      </c>
      <c r="AZ368">
        <v>103.51796010040492</v>
      </c>
      <c r="BA368">
        <v>103.47417609204994</v>
      </c>
      <c r="BB368">
        <v>105.24547371653163</v>
      </c>
      <c r="BC368">
        <v>106.40672562563545</v>
      </c>
      <c r="BD368">
        <v>102.81728315788988</v>
      </c>
      <c r="BE368">
        <v>103.01998790470266</v>
      </c>
      <c r="BF368">
        <v>104.84116413575357</v>
      </c>
      <c r="BG368">
        <v>103.96231741615311</v>
      </c>
      <c r="BH368">
        <v>103.78683823871636</v>
      </c>
      <c r="BI368">
        <v>103.80859691244181</v>
      </c>
      <c r="BJ368">
        <v>104.95956951432241</v>
      </c>
      <c r="BK368">
        <v>106.11527762691799</v>
      </c>
      <c r="BL368">
        <v>100.83440576147693</v>
      </c>
      <c r="BM368">
        <v>102.31800256141103</v>
      </c>
      <c r="BN368">
        <v>103.23344270376813</v>
      </c>
    </row>
    <row r="369" spans="1:66" x14ac:dyDescent="0.25">
      <c r="A369" s="1">
        <v>38894</v>
      </c>
      <c r="B369">
        <v>105.03361344537807</v>
      </c>
      <c r="C369">
        <v>101.43975438851918</v>
      </c>
      <c r="D369">
        <v>101.4391696696872</v>
      </c>
      <c r="E369">
        <v>101.43858497046401</v>
      </c>
      <c r="F369">
        <v>102.19854432629629</v>
      </c>
      <c r="G369">
        <v>102.63490718956933</v>
      </c>
      <c r="H369">
        <v>102.42053134410448</v>
      </c>
      <c r="I369">
        <v>101.94584332110436</v>
      </c>
      <c r="J369">
        <v>102.66713604859814</v>
      </c>
      <c r="K369">
        <v>105.48201758803251</v>
      </c>
      <c r="L369">
        <v>105.46306734842501</v>
      </c>
      <c r="M369">
        <v>105.45288493573159</v>
      </c>
      <c r="N369">
        <v>108.37854442593731</v>
      </c>
      <c r="O369">
        <v>110.11961192723673</v>
      </c>
      <c r="P369">
        <v>109.24500319710387</v>
      </c>
      <c r="Q369">
        <v>107.30097781706709</v>
      </c>
      <c r="R369">
        <v>110.244604766447</v>
      </c>
      <c r="S369">
        <v>107.38077722117916</v>
      </c>
      <c r="T369">
        <v>107.32916368787177</v>
      </c>
      <c r="U369">
        <v>107.15579476462109</v>
      </c>
      <c r="V369">
        <v>110.58260868653026</v>
      </c>
      <c r="W369">
        <v>113.01131973175697</v>
      </c>
      <c r="X369">
        <v>109.65158484214754</v>
      </c>
      <c r="Y369">
        <v>108.58065811401963</v>
      </c>
      <c r="Z369">
        <v>112.01785249436527</v>
      </c>
      <c r="AA369">
        <v>105.65874102965805</v>
      </c>
      <c r="AB369">
        <v>105.61188738177447</v>
      </c>
      <c r="AC369">
        <v>105.47055879066329</v>
      </c>
      <c r="AD369">
        <v>107.56699796283009</v>
      </c>
      <c r="AE369">
        <v>109.0358240356078</v>
      </c>
      <c r="AF369">
        <v>102.70251087858485</v>
      </c>
      <c r="AG369">
        <v>103.75282878270988</v>
      </c>
      <c r="AH369">
        <v>106.2341682228025</v>
      </c>
      <c r="AI369">
        <v>101.89585544332172</v>
      </c>
      <c r="AJ369">
        <v>101.85659450669942</v>
      </c>
      <c r="AK369">
        <v>101.84088386895655</v>
      </c>
      <c r="AL369">
        <v>102.74809035685273</v>
      </c>
      <c r="AM369">
        <v>103.32726724628962</v>
      </c>
      <c r="AN369">
        <v>102.6102502897497</v>
      </c>
      <c r="AO369">
        <v>102.25244743175462</v>
      </c>
      <c r="AP369">
        <v>103.08419720376082</v>
      </c>
      <c r="AQ369">
        <v>104.06151075459762</v>
      </c>
      <c r="AR369">
        <v>104.06365128926036</v>
      </c>
      <c r="AS369">
        <v>103.9884182418682</v>
      </c>
      <c r="AT369">
        <v>106.1483136908888</v>
      </c>
      <c r="AU369">
        <v>107.29097477807079</v>
      </c>
      <c r="AV369">
        <v>105.86616646485332</v>
      </c>
      <c r="AW369">
        <v>104.86586705305329</v>
      </c>
      <c r="AX369">
        <v>107.0405842511052</v>
      </c>
      <c r="AY369">
        <v>103.82147812352471</v>
      </c>
      <c r="AZ369">
        <v>103.73003393490556</v>
      </c>
      <c r="BA369">
        <v>103.68624992655057</v>
      </c>
      <c r="BB369">
        <v>105.57683908293889</v>
      </c>
      <c r="BC369">
        <v>106.80436406532412</v>
      </c>
      <c r="BD369">
        <v>103.16190313895343</v>
      </c>
      <c r="BE369">
        <v>103.29833481248475</v>
      </c>
      <c r="BF369">
        <v>105.23880257544229</v>
      </c>
      <c r="BG369">
        <v>104.31339807665978</v>
      </c>
      <c r="BH369">
        <v>104.13791889922301</v>
      </c>
      <c r="BI369">
        <v>104.15967757294851</v>
      </c>
      <c r="BJ369">
        <v>105.50813304636411</v>
      </c>
      <c r="BK369">
        <v>106.77355386536802</v>
      </c>
      <c r="BL369">
        <v>101.3829692935186</v>
      </c>
      <c r="BM369">
        <v>102.77879592832606</v>
      </c>
      <c r="BN369">
        <v>103.8697764009365</v>
      </c>
    </row>
    <row r="370" spans="1:66" x14ac:dyDescent="0.25">
      <c r="A370" s="1">
        <v>38895</v>
      </c>
      <c r="B370">
        <v>104.12605042016799</v>
      </c>
      <c r="C370">
        <v>101.40531872667542</v>
      </c>
      <c r="D370">
        <v>101.40473400784347</v>
      </c>
      <c r="E370">
        <v>101.40414930862025</v>
      </c>
      <c r="F370">
        <v>102.14689083353066</v>
      </c>
      <c r="G370">
        <v>102.57249255247754</v>
      </c>
      <c r="H370">
        <v>102.36457339360841</v>
      </c>
      <c r="I370">
        <v>101.90064651493445</v>
      </c>
      <c r="J370">
        <v>102.60472141150636</v>
      </c>
      <c r="K370">
        <v>105.36223332366821</v>
      </c>
      <c r="L370">
        <v>105.34328308406073</v>
      </c>
      <c r="M370">
        <v>105.33310067136732</v>
      </c>
      <c r="N370">
        <v>108.19138151286811</v>
      </c>
      <c r="O370">
        <v>109.88752991503094</v>
      </c>
      <c r="P370">
        <v>109.03538073446639</v>
      </c>
      <c r="Q370">
        <v>107.13627445356622</v>
      </c>
      <c r="R370">
        <v>110.0125227542412</v>
      </c>
      <c r="S370">
        <v>106.97053644058667</v>
      </c>
      <c r="T370">
        <v>106.91892290727927</v>
      </c>
      <c r="U370">
        <v>106.74555398402859</v>
      </c>
      <c r="V370">
        <v>109.95518161032997</v>
      </c>
      <c r="W370">
        <v>112.23910179181816</v>
      </c>
      <c r="X370">
        <v>108.97589414470106</v>
      </c>
      <c r="Y370">
        <v>108.04975828031166</v>
      </c>
      <c r="Z370">
        <v>111.24563455442645</v>
      </c>
      <c r="AA370">
        <v>104.84848052521562</v>
      </c>
      <c r="AB370">
        <v>104.80162687733203</v>
      </c>
      <c r="AC370">
        <v>104.66029828622085</v>
      </c>
      <c r="AD370">
        <v>106.3009659246388</v>
      </c>
      <c r="AE370">
        <v>107.4659443082506</v>
      </c>
      <c r="AF370">
        <v>101.3858375588659</v>
      </c>
      <c r="AG370">
        <v>102.68936187062918</v>
      </c>
      <c r="AH370">
        <v>104.71492977697294</v>
      </c>
      <c r="AI370">
        <v>101.82381372401896</v>
      </c>
      <c r="AJ370">
        <v>101.78455278739665</v>
      </c>
      <c r="AK370">
        <v>101.76884214965381</v>
      </c>
      <c r="AL370">
        <v>102.64002777789858</v>
      </c>
      <c r="AM370">
        <v>103.19669163005338</v>
      </c>
      <c r="AN370">
        <v>102.49318249588271</v>
      </c>
      <c r="AO370">
        <v>102.15789267516975</v>
      </c>
      <c r="AP370">
        <v>102.95362158752457</v>
      </c>
      <c r="AQ370">
        <v>103.90045008460113</v>
      </c>
      <c r="AR370">
        <v>103.90259061926388</v>
      </c>
      <c r="AS370">
        <v>103.82735757187172</v>
      </c>
      <c r="AT370">
        <v>105.89665639401926</v>
      </c>
      <c r="AU370">
        <v>106.98898602182736</v>
      </c>
      <c r="AV370">
        <v>105.59437658423423</v>
      </c>
      <c r="AW370">
        <v>104.65447492368291</v>
      </c>
      <c r="AX370">
        <v>106.73859549486178</v>
      </c>
      <c r="AY370">
        <v>103.46250313661236</v>
      </c>
      <c r="AZ370">
        <v>103.37105894799319</v>
      </c>
      <c r="BA370">
        <v>103.32727493963823</v>
      </c>
      <c r="BB370">
        <v>105.01594066588831</v>
      </c>
      <c r="BC370">
        <v>106.13128596486345</v>
      </c>
      <c r="BD370">
        <v>102.57856878522085</v>
      </c>
      <c r="BE370">
        <v>102.82718014216228</v>
      </c>
      <c r="BF370">
        <v>104.56572447498161</v>
      </c>
      <c r="BG370">
        <v>103.6149023438881</v>
      </c>
      <c r="BH370">
        <v>103.43942316645136</v>
      </c>
      <c r="BI370">
        <v>103.46118184017683</v>
      </c>
      <c r="BJ370">
        <v>104.41673346390839</v>
      </c>
      <c r="BK370">
        <v>105.46387436642115</v>
      </c>
      <c r="BL370">
        <v>100.24791372776465</v>
      </c>
      <c r="BM370">
        <v>101.86202027906326</v>
      </c>
      <c r="BN370">
        <v>102.60375288528785</v>
      </c>
    </row>
    <row r="371" spans="1:66" x14ac:dyDescent="0.25">
      <c r="A371" s="1">
        <v>38896</v>
      </c>
      <c r="B371">
        <v>104.83193277310916</v>
      </c>
      <c r="C371">
        <v>101.44110949463008</v>
      </c>
      <c r="D371">
        <v>101.44052477579808</v>
      </c>
      <c r="E371">
        <v>101.43994007657491</v>
      </c>
      <c r="F371">
        <v>102.20057698546266</v>
      </c>
      <c r="G371">
        <v>102.63736331939535</v>
      </c>
      <c r="H371">
        <v>102.42049646853755</v>
      </c>
      <c r="I371">
        <v>101.94538497487775</v>
      </c>
      <c r="J371">
        <v>102.66959217842415</v>
      </c>
      <c r="K371">
        <v>105.48235242627717</v>
      </c>
      <c r="L371">
        <v>105.46340218666967</v>
      </c>
      <c r="M371">
        <v>105.45321977397629</v>
      </c>
      <c r="N371">
        <v>108.37509308156416</v>
      </c>
      <c r="O371">
        <v>110.10657063155315</v>
      </c>
      <c r="P371">
        <v>109.21909230316244</v>
      </c>
      <c r="Q371">
        <v>107.2846568744361</v>
      </c>
      <c r="R371">
        <v>110.23156347076339</v>
      </c>
      <c r="S371">
        <v>107.28960181600351</v>
      </c>
      <c r="T371">
        <v>107.23798828269612</v>
      </c>
      <c r="U371">
        <v>107.06461935944544</v>
      </c>
      <c r="V371">
        <v>110.44316394920281</v>
      </c>
      <c r="W371">
        <v>112.83969543966165</v>
      </c>
      <c r="X371">
        <v>109.46387648357394</v>
      </c>
      <c r="Y371">
        <v>108.46266641320408</v>
      </c>
      <c r="Z371">
        <v>111.82745965077486</v>
      </c>
      <c r="AA371">
        <v>105.5049597540611</v>
      </c>
      <c r="AB371">
        <v>105.45810610617752</v>
      </c>
      <c r="AC371">
        <v>105.31677751506636</v>
      </c>
      <c r="AD371">
        <v>107.30499298052017</v>
      </c>
      <c r="AE371">
        <v>108.66305349026297</v>
      </c>
      <c r="AF371">
        <v>102.35124818952104</v>
      </c>
      <c r="AG371">
        <v>103.50030680037948</v>
      </c>
      <c r="AH371">
        <v>105.87342253375908</v>
      </c>
      <c r="AI371">
        <v>101.88425752020697</v>
      </c>
      <c r="AJ371">
        <v>101.84499658358466</v>
      </c>
      <c r="AK371">
        <v>101.82928594584182</v>
      </c>
      <c r="AL371">
        <v>102.73069347218065</v>
      </c>
      <c r="AM371">
        <v>103.31002374790592</v>
      </c>
      <c r="AN371">
        <v>102.5876259274265</v>
      </c>
      <c r="AO371">
        <v>102.23344742040479</v>
      </c>
      <c r="AP371">
        <v>103.06317596811536</v>
      </c>
      <c r="AQ371">
        <v>104.0362881142278</v>
      </c>
      <c r="AR371">
        <v>104.03842864889054</v>
      </c>
      <c r="AS371">
        <v>103.96319560149838</v>
      </c>
      <c r="AT371">
        <v>106.10890331531095</v>
      </c>
      <c r="AU371">
        <v>107.25217220422907</v>
      </c>
      <c r="AV371">
        <v>105.80662350552592</v>
      </c>
      <c r="AW371">
        <v>104.83276233756793</v>
      </c>
      <c r="AX371">
        <v>106.99329180041177</v>
      </c>
      <c r="AY371">
        <v>103.75758125254295</v>
      </c>
      <c r="AZ371">
        <v>103.6661370639238</v>
      </c>
      <c r="BA371">
        <v>103.62235305556882</v>
      </c>
      <c r="BB371">
        <v>105.47700022202989</v>
      </c>
      <c r="BC371">
        <v>106.70299981447897</v>
      </c>
      <c r="BD371">
        <v>103.0396283413624</v>
      </c>
      <c r="BE371">
        <v>103.19602778707552</v>
      </c>
      <c r="BF371">
        <v>105.10055356010581</v>
      </c>
      <c r="BG371">
        <v>104.15756554050819</v>
      </c>
      <c r="BH371">
        <v>103.98208636307143</v>
      </c>
      <c r="BI371">
        <v>104.00384503679689</v>
      </c>
      <c r="BJ371">
        <v>105.26464470862724</v>
      </c>
      <c r="BK371">
        <v>106.51528430987254</v>
      </c>
      <c r="BL371">
        <v>101.06190852269475</v>
      </c>
      <c r="BM371">
        <v>102.54034927483835</v>
      </c>
      <c r="BN371">
        <v>103.58732992916173</v>
      </c>
    </row>
    <row r="372" spans="1:66" x14ac:dyDescent="0.25">
      <c r="A372" s="1">
        <v>38897</v>
      </c>
      <c r="B372">
        <v>106.9495798319327</v>
      </c>
      <c r="C372">
        <v>101.48948055946083</v>
      </c>
      <c r="D372">
        <v>101.48889584062889</v>
      </c>
      <c r="E372">
        <v>101.48831114140569</v>
      </c>
      <c r="F372">
        <v>102.27313358270878</v>
      </c>
      <c r="G372">
        <v>102.72503587440112</v>
      </c>
      <c r="H372">
        <v>102.49909944888755</v>
      </c>
      <c r="I372">
        <v>102.00887199746813</v>
      </c>
      <c r="J372">
        <v>102.75726473342992</v>
      </c>
      <c r="K372">
        <v>105.70240341913686</v>
      </c>
      <c r="L372">
        <v>105.68345317952938</v>
      </c>
      <c r="M372">
        <v>105.67327076683597</v>
      </c>
      <c r="N372">
        <v>108.73267594496119</v>
      </c>
      <c r="O372">
        <v>110.53291943021881</v>
      </c>
      <c r="P372">
        <v>109.59042835361316</v>
      </c>
      <c r="Q372">
        <v>107.58722698961817</v>
      </c>
      <c r="R372">
        <v>110.65791226942908</v>
      </c>
      <c r="S372">
        <v>108.07893312626895</v>
      </c>
      <c r="T372">
        <v>108.02731959296152</v>
      </c>
      <c r="U372">
        <v>107.85395066971084</v>
      </c>
      <c r="V372">
        <v>111.65037654137342</v>
      </c>
      <c r="W372">
        <v>114.32549555310241</v>
      </c>
      <c r="X372">
        <v>110.71752032928954</v>
      </c>
      <c r="Y372">
        <v>109.48415399119457</v>
      </c>
      <c r="Z372">
        <v>113.3132597642156</v>
      </c>
      <c r="AA372">
        <v>107.31602563260478</v>
      </c>
      <c r="AB372">
        <v>107.2691719847212</v>
      </c>
      <c r="AC372">
        <v>107.12784339361001</v>
      </c>
      <c r="AD372">
        <v>110.13478341574465</v>
      </c>
      <c r="AE372">
        <v>112.17199362994133</v>
      </c>
      <c r="AF372">
        <v>105.29423024215451</v>
      </c>
      <c r="AG372">
        <v>105.87733076596805</v>
      </c>
      <c r="AH372">
        <v>109.2691710560285</v>
      </c>
      <c r="AI372">
        <v>102.05465136602885</v>
      </c>
      <c r="AJ372">
        <v>102.01539042940652</v>
      </c>
      <c r="AK372">
        <v>101.9996797916637</v>
      </c>
      <c r="AL372">
        <v>102.98628424091343</v>
      </c>
      <c r="AM372">
        <v>103.61886259345805</v>
      </c>
      <c r="AN372">
        <v>102.86451592688701</v>
      </c>
      <c r="AO372">
        <v>102.45708934304601</v>
      </c>
      <c r="AP372">
        <v>103.37201481366749</v>
      </c>
      <c r="AQ372">
        <v>104.45503777082253</v>
      </c>
      <c r="AR372">
        <v>104.45717830548529</v>
      </c>
      <c r="AS372">
        <v>104.38194525809313</v>
      </c>
      <c r="AT372">
        <v>106.76319965374022</v>
      </c>
      <c r="AU372">
        <v>108.03732781034421</v>
      </c>
      <c r="AV372">
        <v>106.51326355102952</v>
      </c>
      <c r="AW372">
        <v>105.38237126184853</v>
      </c>
      <c r="AX372">
        <v>107.77844740652691</v>
      </c>
      <c r="AY372">
        <v>104.59762749161339</v>
      </c>
      <c r="AZ372">
        <v>104.50618330299423</v>
      </c>
      <c r="BA372">
        <v>104.46239929463925</v>
      </c>
      <c r="BB372">
        <v>106.78957247057741</v>
      </c>
      <c r="BC372">
        <v>108.27808651273605</v>
      </c>
      <c r="BD372">
        <v>104.40470347985185</v>
      </c>
      <c r="BE372">
        <v>104.2985884758555</v>
      </c>
      <c r="BF372">
        <v>106.67564025836288</v>
      </c>
      <c r="BG372">
        <v>105.76000100072261</v>
      </c>
      <c r="BH372">
        <v>105.58452182328581</v>
      </c>
      <c r="BI372">
        <v>105.60628049701128</v>
      </c>
      <c r="BJ372">
        <v>107.7684501152122</v>
      </c>
      <c r="BK372">
        <v>109.51985079777448</v>
      </c>
      <c r="BL372">
        <v>103.56571392927974</v>
      </c>
      <c r="BM372">
        <v>104.64354581636969</v>
      </c>
      <c r="BN372">
        <v>106.4917442008003</v>
      </c>
    </row>
    <row r="373" spans="1:66" x14ac:dyDescent="0.25">
      <c r="A373" s="1">
        <v>38898</v>
      </c>
      <c r="B373">
        <v>106.91596638655456</v>
      </c>
      <c r="C373">
        <v>101.49073639326294</v>
      </c>
      <c r="D373">
        <v>101.49015167443099</v>
      </c>
      <c r="E373">
        <v>101.48956697520779</v>
      </c>
      <c r="F373">
        <v>102.27514291679218</v>
      </c>
      <c r="G373">
        <v>102.72746381975185</v>
      </c>
      <c r="H373">
        <v>102.50177856099872</v>
      </c>
      <c r="I373">
        <v>102.01079760929804</v>
      </c>
      <c r="J373">
        <v>102.75994384554107</v>
      </c>
      <c r="K373">
        <v>105.71394627603266</v>
      </c>
      <c r="L373">
        <v>105.69499603642518</v>
      </c>
      <c r="M373">
        <v>105.68481362373174</v>
      </c>
      <c r="N373">
        <v>108.75071165886084</v>
      </c>
      <c r="O373">
        <v>110.55528371545439</v>
      </c>
      <c r="P373">
        <v>109.61495692451673</v>
      </c>
      <c r="Q373">
        <v>107.60526270351779</v>
      </c>
      <c r="R373">
        <v>110.68244084033263</v>
      </c>
      <c r="S373">
        <v>108.11017021891432</v>
      </c>
      <c r="T373">
        <v>108.05855668560689</v>
      </c>
      <c r="U373">
        <v>107.88518776235622</v>
      </c>
      <c r="V373">
        <v>111.70113681692216</v>
      </c>
      <c r="W373">
        <v>114.38601742010282</v>
      </c>
      <c r="X373">
        <v>110.78389915116095</v>
      </c>
      <c r="Y373">
        <v>109.53296194845296</v>
      </c>
      <c r="Z373">
        <v>113.38159090437733</v>
      </c>
      <c r="AA373">
        <v>107.30394495983032</v>
      </c>
      <c r="AB373">
        <v>107.25709131194672</v>
      </c>
      <c r="AC373">
        <v>107.11576272083556</v>
      </c>
      <c r="AD373">
        <v>110.11590736453454</v>
      </c>
      <c r="AE373">
        <v>112.14934236848923</v>
      </c>
      <c r="AF373">
        <v>105.27006889660562</v>
      </c>
      <c r="AG373">
        <v>105.85920975680637</v>
      </c>
      <c r="AH373">
        <v>109.24425466843117</v>
      </c>
      <c r="AI373">
        <v>102.06077829107143</v>
      </c>
      <c r="AJ373">
        <v>102.02151735444912</v>
      </c>
      <c r="AK373">
        <v>102.00580671670625</v>
      </c>
      <c r="AL373">
        <v>102.99547462847731</v>
      </c>
      <c r="AM373">
        <v>103.62996764509771</v>
      </c>
      <c r="AN373">
        <v>102.87676977697218</v>
      </c>
      <c r="AO373">
        <v>102.46627973060987</v>
      </c>
      <c r="AP373">
        <v>103.38426866375265</v>
      </c>
      <c r="AQ373">
        <v>104.47213779987156</v>
      </c>
      <c r="AR373">
        <v>104.47427833453433</v>
      </c>
      <c r="AS373">
        <v>104.39904528714214</v>
      </c>
      <c r="AT373">
        <v>106.78991844912929</v>
      </c>
      <c r="AU373">
        <v>108.06939036481108</v>
      </c>
      <c r="AV373">
        <v>106.54853236094314</v>
      </c>
      <c r="AW373">
        <v>105.40802130542201</v>
      </c>
      <c r="AX373">
        <v>107.81371621644051</v>
      </c>
      <c r="AY373">
        <v>104.60987397371882</v>
      </c>
      <c r="AZ373">
        <v>104.51842978509968</v>
      </c>
      <c r="BA373">
        <v>104.47464577674465</v>
      </c>
      <c r="BB373">
        <v>106.80794219373553</v>
      </c>
      <c r="BC373">
        <v>108.30104866668368</v>
      </c>
      <c r="BD373">
        <v>104.42919644406268</v>
      </c>
      <c r="BE373">
        <v>104.31695819901361</v>
      </c>
      <c r="BF373">
        <v>106.7001332225737</v>
      </c>
      <c r="BG373">
        <v>105.73449557978523</v>
      </c>
      <c r="BH373">
        <v>105.55901640234843</v>
      </c>
      <c r="BI373">
        <v>105.58077507607391</v>
      </c>
      <c r="BJ373">
        <v>107.73019198380618</v>
      </c>
      <c r="BK373">
        <v>109.47202813351696</v>
      </c>
      <c r="BL373">
        <v>103.51629717621358</v>
      </c>
      <c r="BM373">
        <v>104.60528768496367</v>
      </c>
      <c r="BN373">
        <v>106.44073335892558</v>
      </c>
    </row>
    <row r="374" spans="1:66" x14ac:dyDescent="0.25">
      <c r="A374" s="1">
        <v>38901</v>
      </c>
      <c r="B374">
        <v>107.39495798319321</v>
      </c>
      <c r="C374">
        <v>101.49169076463089</v>
      </c>
      <c r="D374">
        <v>101.49110604579892</v>
      </c>
      <c r="E374">
        <v>101.49052134657572</v>
      </c>
      <c r="F374">
        <v>102.27666991098087</v>
      </c>
      <c r="G374">
        <v>102.72930893772984</v>
      </c>
      <c r="H374">
        <v>102.50381455325028</v>
      </c>
      <c r="I374">
        <v>102.01226097872889</v>
      </c>
      <c r="J374">
        <v>102.76197983779267</v>
      </c>
      <c r="K374">
        <v>105.72628611083171</v>
      </c>
      <c r="L374">
        <v>105.70733587122423</v>
      </c>
      <c r="M374">
        <v>105.69715345853079</v>
      </c>
      <c r="N374">
        <v>108.76999265073435</v>
      </c>
      <c r="O374">
        <v>110.57919214537755</v>
      </c>
      <c r="P374">
        <v>109.64117907346471</v>
      </c>
      <c r="Q374">
        <v>107.62454369539134</v>
      </c>
      <c r="R374">
        <v>110.7086629892806</v>
      </c>
      <c r="S374">
        <v>108.19866144301746</v>
      </c>
      <c r="T374">
        <v>108.14704790971005</v>
      </c>
      <c r="U374">
        <v>107.97367898645938</v>
      </c>
      <c r="V374">
        <v>111.84493505608974</v>
      </c>
      <c r="W374">
        <v>114.56299986830913</v>
      </c>
      <c r="X374">
        <v>110.97194300238016</v>
      </c>
      <c r="Y374">
        <v>109.67122948611414</v>
      </c>
      <c r="Z374">
        <v>113.575165457103</v>
      </c>
      <c r="AA374">
        <v>107.68108414748599</v>
      </c>
      <c r="AB374">
        <v>107.6342304996024</v>
      </c>
      <c r="AC374">
        <v>107.49290190849123</v>
      </c>
      <c r="AD374">
        <v>110.70518734524657</v>
      </c>
      <c r="AE374">
        <v>112.88004954457209</v>
      </c>
      <c r="AF374">
        <v>106.02434727191697</v>
      </c>
      <c r="AG374">
        <v>106.42491853828983</v>
      </c>
      <c r="AH374">
        <v>110.0456754421995</v>
      </c>
      <c r="AI374">
        <v>102.0679665711064</v>
      </c>
      <c r="AJ374">
        <v>102.02870563448407</v>
      </c>
      <c r="AK374">
        <v>102.01299499674121</v>
      </c>
      <c r="AL374">
        <v>103.00625704852979</v>
      </c>
      <c r="AM374">
        <v>103.6429964026611</v>
      </c>
      <c r="AN374">
        <v>102.89114633704213</v>
      </c>
      <c r="AO374">
        <v>102.47706215066235</v>
      </c>
      <c r="AP374">
        <v>103.39864522382263</v>
      </c>
      <c r="AQ374">
        <v>104.50342637035533</v>
      </c>
      <c r="AR374">
        <v>104.50556690501807</v>
      </c>
      <c r="AS374">
        <v>104.4303338576259</v>
      </c>
      <c r="AT374">
        <v>106.83880684051017</v>
      </c>
      <c r="AU374">
        <v>108.12805643446815</v>
      </c>
      <c r="AV374">
        <v>106.61306503756592</v>
      </c>
      <c r="AW374">
        <v>105.45495416114767</v>
      </c>
      <c r="AX374">
        <v>107.87824889306327</v>
      </c>
      <c r="AY374">
        <v>104.72539398783611</v>
      </c>
      <c r="AZ374">
        <v>104.63394979921699</v>
      </c>
      <c r="BA374">
        <v>104.59016579086196</v>
      </c>
      <c r="BB374">
        <v>106.9884422157938</v>
      </c>
      <c r="BC374">
        <v>108.51764869315362</v>
      </c>
      <c r="BD374">
        <v>104.66023647229726</v>
      </c>
      <c r="BE374">
        <v>104.49023822018957</v>
      </c>
      <c r="BF374">
        <v>106.93839325169061</v>
      </c>
      <c r="BG374">
        <v>106.04899009624297</v>
      </c>
      <c r="BH374">
        <v>105.87351091880619</v>
      </c>
      <c r="BI374">
        <v>105.89526959253166</v>
      </c>
      <c r="BJ374">
        <v>108.22158966577138</v>
      </c>
      <c r="BK374">
        <v>110.0617053518752</v>
      </c>
      <c r="BL374">
        <v>104.14528620912907</v>
      </c>
      <c r="BM374">
        <v>105.07702945965028</v>
      </c>
      <c r="BN374">
        <v>107.08937829911966</v>
      </c>
    </row>
    <row r="375" spans="1:66" x14ac:dyDescent="0.25">
      <c r="A375" s="1">
        <v>38903</v>
      </c>
      <c r="B375">
        <v>106.78151260504194</v>
      </c>
      <c r="C375">
        <v>101.49111782513411</v>
      </c>
      <c r="D375">
        <v>101.49053310630214</v>
      </c>
      <c r="E375">
        <v>101.48994840707894</v>
      </c>
      <c r="F375">
        <v>102.27575320778604</v>
      </c>
      <c r="G375">
        <v>102.72823945066921</v>
      </c>
      <c r="H375">
        <v>102.50263047829029</v>
      </c>
      <c r="I375">
        <v>102.0113824715005</v>
      </c>
      <c r="J375">
        <v>102.76075756686622</v>
      </c>
      <c r="K375">
        <v>105.71835173815867</v>
      </c>
      <c r="L375">
        <v>105.69940149855124</v>
      </c>
      <c r="M375">
        <v>105.68921908585777</v>
      </c>
      <c r="N375">
        <v>108.75759519343279</v>
      </c>
      <c r="O375">
        <v>110.56381929832362</v>
      </c>
      <c r="P375">
        <v>109.62431853153458</v>
      </c>
      <c r="Q375">
        <v>107.61214623808976</v>
      </c>
      <c r="R375">
        <v>110.69180244735047</v>
      </c>
      <c r="S375">
        <v>108.11941707607183</v>
      </c>
      <c r="T375">
        <v>108.06780354276442</v>
      </c>
      <c r="U375">
        <v>107.89443461951373</v>
      </c>
      <c r="V375">
        <v>111.71616295980309</v>
      </c>
      <c r="W375">
        <v>114.40451113441783</v>
      </c>
      <c r="X375">
        <v>110.80354872262068</v>
      </c>
      <c r="Y375">
        <v>109.54741016276159</v>
      </c>
      <c r="Z375">
        <v>113.40181840440941</v>
      </c>
      <c r="AA375">
        <v>107.19275093873628</v>
      </c>
      <c r="AB375">
        <v>107.14589729085269</v>
      </c>
      <c r="AC375">
        <v>107.00456869974151</v>
      </c>
      <c r="AD375">
        <v>109.94216670657512</v>
      </c>
      <c r="AE375">
        <v>111.93390395261953</v>
      </c>
      <c r="AF375">
        <v>105.04768085441756</v>
      </c>
      <c r="AG375">
        <v>105.69241872516528</v>
      </c>
      <c r="AH375">
        <v>109.00796737360633</v>
      </c>
      <c r="AI375">
        <v>102.05681264944116</v>
      </c>
      <c r="AJ375">
        <v>102.01755171281886</v>
      </c>
      <c r="AK375">
        <v>102.00184107507599</v>
      </c>
      <c r="AL375">
        <v>102.98841077386543</v>
      </c>
      <c r="AM375">
        <v>103.62143215410835</v>
      </c>
      <c r="AN375">
        <v>102.86735130415634</v>
      </c>
      <c r="AO375">
        <v>102.45995947077566</v>
      </c>
      <c r="AP375">
        <v>103.37485019093681</v>
      </c>
      <c r="AQ375">
        <v>104.45551419668739</v>
      </c>
      <c r="AR375">
        <v>104.45765473135016</v>
      </c>
      <c r="AS375">
        <v>104.382421683958</v>
      </c>
      <c r="AT375">
        <v>106.76394406915404</v>
      </c>
      <c r="AU375">
        <v>108.03822110884079</v>
      </c>
      <c r="AV375">
        <v>106.51424617937583</v>
      </c>
      <c r="AW375">
        <v>105.38308590064578</v>
      </c>
      <c r="AX375">
        <v>107.7794300348732</v>
      </c>
      <c r="AY375">
        <v>104.56473587813073</v>
      </c>
      <c r="AZ375">
        <v>104.4732916895116</v>
      </c>
      <c r="BA375">
        <v>104.42950768115658</v>
      </c>
      <c r="BB375">
        <v>106.73741391937912</v>
      </c>
      <c r="BC375">
        <v>108.21641473745601</v>
      </c>
      <c r="BD375">
        <v>104.33892025288647</v>
      </c>
      <c r="BE375">
        <v>104.24925105563145</v>
      </c>
      <c r="BF375">
        <v>106.60703590042324</v>
      </c>
      <c r="BG375">
        <v>105.60688708588006</v>
      </c>
      <c r="BH375">
        <v>105.43140790844328</v>
      </c>
      <c r="BI375">
        <v>105.45316658216875</v>
      </c>
      <c r="BJ375">
        <v>107.53080371207932</v>
      </c>
      <c r="BK375">
        <v>109.23276220744475</v>
      </c>
      <c r="BL375">
        <v>103.26108018840323</v>
      </c>
      <c r="BM375">
        <v>104.4138749441059</v>
      </c>
      <c r="BN375">
        <v>106.17754084024615</v>
      </c>
    </row>
    <row r="376" spans="1:66" x14ac:dyDescent="0.25">
      <c r="A376" s="1">
        <v>38904</v>
      </c>
      <c r="B376">
        <v>107.09243697478985</v>
      </c>
      <c r="C376">
        <v>101.49210550290539</v>
      </c>
      <c r="D376">
        <v>101.49152078407342</v>
      </c>
      <c r="E376">
        <v>101.49093608485022</v>
      </c>
      <c r="F376">
        <v>102.27733349222009</v>
      </c>
      <c r="G376">
        <v>102.73014896102701</v>
      </c>
      <c r="H376">
        <v>102.50453998864808</v>
      </c>
      <c r="I376">
        <v>102.01283106556505</v>
      </c>
      <c r="J376">
        <v>102.76279876759354</v>
      </c>
      <c r="K376">
        <v>105.73070444345218</v>
      </c>
      <c r="L376">
        <v>105.71175420384475</v>
      </c>
      <c r="M376">
        <v>105.7015717911513</v>
      </c>
      <c r="N376">
        <v>108.77689629545391</v>
      </c>
      <c r="O376">
        <v>110.58775266482979</v>
      </c>
      <c r="P376">
        <v>109.64825189804075</v>
      </c>
      <c r="Q376">
        <v>107.63067529603003</v>
      </c>
      <c r="R376">
        <v>110.71727990201832</v>
      </c>
      <c r="S376">
        <v>108.19209689962585</v>
      </c>
      <c r="T376">
        <v>108.14048336631845</v>
      </c>
      <c r="U376">
        <v>107.96283915932929</v>
      </c>
      <c r="V376">
        <v>111.82732033700337</v>
      </c>
      <c r="W376">
        <v>114.54132021404897</v>
      </c>
      <c r="X376">
        <v>110.9403578022518</v>
      </c>
      <c r="Y376">
        <v>109.65001697248493</v>
      </c>
      <c r="Z376">
        <v>113.54717805151751</v>
      </c>
      <c r="AA376">
        <v>107.44912823402792</v>
      </c>
      <c r="AB376">
        <v>107.40227458614429</v>
      </c>
      <c r="AC376">
        <v>107.26094599503315</v>
      </c>
      <c r="AD376">
        <v>110.35877981142403</v>
      </c>
      <c r="AE376">
        <v>112.43063496224705</v>
      </c>
      <c r="AF376">
        <v>105.52838828308937</v>
      </c>
      <c r="AG376">
        <v>106.06096108714702</v>
      </c>
      <c r="AH376">
        <v>109.53674554514534</v>
      </c>
      <c r="AI376">
        <v>102.06578298668967</v>
      </c>
      <c r="AJ376">
        <v>102.02652205006737</v>
      </c>
      <c r="AK376">
        <v>102.01081141232451</v>
      </c>
      <c r="AL376">
        <v>103.00186627973818</v>
      </c>
      <c r="AM376">
        <v>103.63769089037125</v>
      </c>
      <c r="AN376">
        <v>102.88361004041924</v>
      </c>
      <c r="AO376">
        <v>102.47229368449233</v>
      </c>
      <c r="AP376">
        <v>103.3922302193558</v>
      </c>
      <c r="AQ376">
        <v>104.48859057043445</v>
      </c>
      <c r="AR376">
        <v>104.49073110509721</v>
      </c>
      <c r="AS376">
        <v>104.41549805770505</v>
      </c>
      <c r="AT376">
        <v>106.81562590313382</v>
      </c>
      <c r="AU376">
        <v>108.10023930961651</v>
      </c>
      <c r="AV376">
        <v>106.57626438015156</v>
      </c>
      <c r="AW376">
        <v>105.43063318790719</v>
      </c>
      <c r="AX376">
        <v>107.84558278236729</v>
      </c>
      <c r="AY376">
        <v>104.65567436418819</v>
      </c>
      <c r="AZ376">
        <v>104.56423017556904</v>
      </c>
      <c r="BA376">
        <v>104.52044616721403</v>
      </c>
      <c r="BB376">
        <v>106.87950530384389</v>
      </c>
      <c r="BC376">
        <v>108.38692439881372</v>
      </c>
      <c r="BD376">
        <v>104.50942991424419</v>
      </c>
      <c r="BE376">
        <v>104.37997512933903</v>
      </c>
      <c r="BF376">
        <v>106.78891287253813</v>
      </c>
      <c r="BG376">
        <v>105.82222413035791</v>
      </c>
      <c r="BH376">
        <v>105.64674495292108</v>
      </c>
      <c r="BI376">
        <v>105.6685036266466</v>
      </c>
      <c r="BJ376">
        <v>107.86726784407594</v>
      </c>
      <c r="BK376">
        <v>109.64997773112056</v>
      </c>
      <c r="BL376">
        <v>103.66483714679917</v>
      </c>
      <c r="BM376">
        <v>104.72342194554281</v>
      </c>
      <c r="BN376">
        <v>106.60821492920181</v>
      </c>
    </row>
    <row r="377" spans="1:66" x14ac:dyDescent="0.25">
      <c r="A377" s="1">
        <v>38905</v>
      </c>
      <c r="B377">
        <v>106.39495798319321</v>
      </c>
      <c r="C377">
        <v>101.49240729798986</v>
      </c>
      <c r="D377">
        <v>101.49182257915787</v>
      </c>
      <c r="E377">
        <v>101.49123787993466</v>
      </c>
      <c r="F377">
        <v>102.27781636435522</v>
      </c>
      <c r="G377">
        <v>102.73073243152359</v>
      </c>
      <c r="H377">
        <v>102.50514357881697</v>
      </c>
      <c r="I377">
        <v>102.0132938180279</v>
      </c>
      <c r="J377">
        <v>102.76342247743473</v>
      </c>
      <c r="K377">
        <v>105.73306237708189</v>
      </c>
      <c r="L377">
        <v>105.71411213747443</v>
      </c>
      <c r="M377">
        <v>105.70392972478098</v>
      </c>
      <c r="N377">
        <v>108.78058056675029</v>
      </c>
      <c r="O377">
        <v>110.59232116123729</v>
      </c>
      <c r="P377">
        <v>109.65296776530016</v>
      </c>
      <c r="Q377">
        <v>107.63421219647458</v>
      </c>
      <c r="R377">
        <v>110.72214314012956</v>
      </c>
      <c r="S377">
        <v>108.1343122306325</v>
      </c>
      <c r="T377">
        <v>108.08269869732507</v>
      </c>
      <c r="U377">
        <v>107.90505449033594</v>
      </c>
      <c r="V377">
        <v>111.73342024988915</v>
      </c>
      <c r="W377">
        <v>114.42575087606221</v>
      </c>
      <c r="X377">
        <v>110.82117692245296</v>
      </c>
      <c r="Y377">
        <v>109.56333996899488</v>
      </c>
      <c r="Z377">
        <v>113.4243856299066</v>
      </c>
      <c r="AA377">
        <v>106.91973385678943</v>
      </c>
      <c r="AB377">
        <v>106.87288020890581</v>
      </c>
      <c r="AC377">
        <v>106.73155161779466</v>
      </c>
      <c r="AD377">
        <v>109.53160109698894</v>
      </c>
      <c r="AE377">
        <v>111.40493335634751</v>
      </c>
      <c r="AF377">
        <v>104.5026866771898</v>
      </c>
      <c r="AG377">
        <v>105.26686952128932</v>
      </c>
      <c r="AH377">
        <v>108.44486964209099</v>
      </c>
      <c r="AI377">
        <v>102.05747919113502</v>
      </c>
      <c r="AJ377">
        <v>102.01821825451269</v>
      </c>
      <c r="AK377">
        <v>102.00250761676983</v>
      </c>
      <c r="AL377">
        <v>102.98941058640617</v>
      </c>
      <c r="AM377">
        <v>103.62264026092842</v>
      </c>
      <c r="AN377">
        <v>102.86804042375421</v>
      </c>
      <c r="AO377">
        <v>102.46035697838248</v>
      </c>
      <c r="AP377">
        <v>103.3761416154686</v>
      </c>
      <c r="AQ377">
        <v>104.45074187264602</v>
      </c>
      <c r="AR377">
        <v>104.45288240730876</v>
      </c>
      <c r="AS377">
        <v>104.3776493599166</v>
      </c>
      <c r="AT377">
        <v>106.7564873128394</v>
      </c>
      <c r="AU377">
        <v>108.02927300126322</v>
      </c>
      <c r="AV377">
        <v>106.50293252818651</v>
      </c>
      <c r="AW377">
        <v>105.37386014122457</v>
      </c>
      <c r="AX377">
        <v>107.76751984317865</v>
      </c>
      <c r="AY377">
        <v>104.50137632391699</v>
      </c>
      <c r="AZ377">
        <v>104.40993213529781</v>
      </c>
      <c r="BA377">
        <v>104.3661481269428</v>
      </c>
      <c r="BB377">
        <v>106.63841461592011</v>
      </c>
      <c r="BC377">
        <v>108.09761557330519</v>
      </c>
      <c r="BD377">
        <v>104.21047746121872</v>
      </c>
      <c r="BE377">
        <v>104.15817169644916</v>
      </c>
      <c r="BF377">
        <v>106.4803167919957</v>
      </c>
      <c r="BG377">
        <v>105.3698226621008</v>
      </c>
      <c r="BH377">
        <v>105.19434348466396</v>
      </c>
      <c r="BI377">
        <v>105.21610215838946</v>
      </c>
      <c r="BJ377">
        <v>107.16039054992422</v>
      </c>
      <c r="BK377">
        <v>108.80172497813847</v>
      </c>
      <c r="BL377">
        <v>102.8165843938171</v>
      </c>
      <c r="BM377">
        <v>104.07309483492322</v>
      </c>
      <c r="BN377">
        <v>105.70341199268761</v>
      </c>
    </row>
    <row r="378" spans="1:66" x14ac:dyDescent="0.25">
      <c r="A378" s="1">
        <v>38908</v>
      </c>
      <c r="B378">
        <v>106.59663865546212</v>
      </c>
      <c r="C378">
        <v>101.49315067846348</v>
      </c>
      <c r="D378">
        <v>101.49256595963152</v>
      </c>
      <c r="E378">
        <v>101.49198126040828</v>
      </c>
      <c r="F378">
        <v>102.27893143506566</v>
      </c>
      <c r="G378">
        <v>102.73207980863207</v>
      </c>
      <c r="H378">
        <v>102.506537417205</v>
      </c>
      <c r="I378">
        <v>102.01436242745874</v>
      </c>
      <c r="J378">
        <v>102.76486277710237</v>
      </c>
      <c r="K378">
        <v>105.74709129729779</v>
      </c>
      <c r="L378">
        <v>105.72814105769032</v>
      </c>
      <c r="M378">
        <v>105.71795864499687</v>
      </c>
      <c r="N378">
        <v>108.80250075458761</v>
      </c>
      <c r="O378">
        <v>110.6195021941556</v>
      </c>
      <c r="P378">
        <v>109.68102560573195</v>
      </c>
      <c r="Q378">
        <v>107.6552555767984</v>
      </c>
      <c r="R378">
        <v>110.75107778807482</v>
      </c>
      <c r="S378">
        <v>108.22050470914282</v>
      </c>
      <c r="T378">
        <v>108.16889117583544</v>
      </c>
      <c r="U378">
        <v>107.99124696884628</v>
      </c>
      <c r="V378">
        <v>111.86524404055203</v>
      </c>
      <c r="W378">
        <v>114.58799554149348</v>
      </c>
      <c r="X378">
        <v>110.98342158788419</v>
      </c>
      <c r="Y378">
        <v>109.68502346806832</v>
      </c>
      <c r="Z378">
        <v>113.59677058692728</v>
      </c>
      <c r="AA378">
        <v>107.09723504834049</v>
      </c>
      <c r="AB378">
        <v>107.05038140045686</v>
      </c>
      <c r="AC378">
        <v>106.90905280934571</v>
      </c>
      <c r="AD378">
        <v>109.8200405332594</v>
      </c>
      <c r="AE378">
        <v>111.74884191497767</v>
      </c>
      <c r="AF378">
        <v>104.84659523581999</v>
      </c>
      <c r="AG378">
        <v>105.52202748414396</v>
      </c>
      <c r="AH378">
        <v>108.81096584966508</v>
      </c>
      <c r="AI378">
        <v>102.06791544211281</v>
      </c>
      <c r="AJ378">
        <v>102.02865450549051</v>
      </c>
      <c r="AK378">
        <v>102.01294386774762</v>
      </c>
      <c r="AL378">
        <v>103.00506496287285</v>
      </c>
      <c r="AM378">
        <v>103.64155596582565</v>
      </c>
      <c r="AN378">
        <v>102.88760839433759</v>
      </c>
      <c r="AO378">
        <v>102.47535908916304</v>
      </c>
      <c r="AP378">
        <v>103.39636185173806</v>
      </c>
      <c r="AQ378">
        <v>104.48877676325641</v>
      </c>
      <c r="AR378">
        <v>104.49091729791915</v>
      </c>
      <c r="AS378">
        <v>104.41568425052701</v>
      </c>
      <c r="AT378">
        <v>106.81591682941813</v>
      </c>
      <c r="AU378">
        <v>108.10058842115768</v>
      </c>
      <c r="AV378">
        <v>106.57662512874411</v>
      </c>
      <c r="AW378">
        <v>105.42853529647698</v>
      </c>
      <c r="AX378">
        <v>107.84358962439941</v>
      </c>
      <c r="AY378">
        <v>104.59126277258548</v>
      </c>
      <c r="AZ378">
        <v>104.4998185839663</v>
      </c>
      <c r="BA378">
        <v>104.45603457561133</v>
      </c>
      <c r="BB378">
        <v>106.77886219196463</v>
      </c>
      <c r="BC378">
        <v>108.26615266455862</v>
      </c>
      <c r="BD378">
        <v>104.37901455247216</v>
      </c>
      <c r="BE378">
        <v>104.28738346641013</v>
      </c>
      <c r="BF378">
        <v>106.66008968933272</v>
      </c>
      <c r="BG378">
        <v>105.52640249977723</v>
      </c>
      <c r="BH378">
        <v>105.35092332234039</v>
      </c>
      <c r="BI378">
        <v>105.37268199606591</v>
      </c>
      <c r="BJ378">
        <v>107.40504654629366</v>
      </c>
      <c r="BK378">
        <v>109.10509841363658</v>
      </c>
      <c r="BL378">
        <v>103.11017158946044</v>
      </c>
      <c r="BM378">
        <v>104.29817835158308</v>
      </c>
      <c r="BN378">
        <v>106.01657166804048</v>
      </c>
    </row>
    <row r="379" spans="1:66" x14ac:dyDescent="0.25">
      <c r="A379" s="1">
        <v>38909</v>
      </c>
      <c r="B379">
        <v>107.06722689075623</v>
      </c>
      <c r="C379">
        <v>101.49346123266241</v>
      </c>
      <c r="D379">
        <v>101.49287651383045</v>
      </c>
      <c r="E379">
        <v>101.49229181460721</v>
      </c>
      <c r="F379">
        <v>102.27939726636406</v>
      </c>
      <c r="G379">
        <v>102.73264268811761</v>
      </c>
      <c r="H379">
        <v>102.50710029669057</v>
      </c>
      <c r="I379">
        <v>102.01478943948223</v>
      </c>
      <c r="J379">
        <v>102.76546447586279</v>
      </c>
      <c r="K379">
        <v>105.76082243475658</v>
      </c>
      <c r="L379">
        <v>105.74187219514914</v>
      </c>
      <c r="M379">
        <v>105.73168978245569</v>
      </c>
      <c r="N379">
        <v>108.82395565686697</v>
      </c>
      <c r="O379">
        <v>110.64610627298201</v>
      </c>
      <c r="P379">
        <v>109.70848788064951</v>
      </c>
      <c r="Q379">
        <v>107.6758522829866</v>
      </c>
      <c r="R379">
        <v>110.77939825908358</v>
      </c>
      <c r="S379">
        <v>108.37222805428016</v>
      </c>
      <c r="T379">
        <v>108.32061452097277</v>
      </c>
      <c r="U379">
        <v>108.14297031398364</v>
      </c>
      <c r="V379">
        <v>112.09729150958556</v>
      </c>
      <c r="W379">
        <v>114.87359242645783</v>
      </c>
      <c r="X379">
        <v>111.26901847284859</v>
      </c>
      <c r="Y379">
        <v>109.89922113179161</v>
      </c>
      <c r="Z379">
        <v>113.9002172772019</v>
      </c>
      <c r="AA379">
        <v>107.53557178155258</v>
      </c>
      <c r="AB379">
        <v>107.48871813366894</v>
      </c>
      <c r="AC379">
        <v>107.34738954255778</v>
      </c>
      <c r="AD379">
        <v>110.50494167890325</v>
      </c>
      <c r="AE379">
        <v>112.59811933557604</v>
      </c>
      <c r="AF379">
        <v>105.66847661059262</v>
      </c>
      <c r="AG379">
        <v>106.1521365381363</v>
      </c>
      <c r="AH379">
        <v>109.68763931608922</v>
      </c>
      <c r="AI379">
        <v>102.08421763512752</v>
      </c>
      <c r="AJ379">
        <v>102.04495669850525</v>
      </c>
      <c r="AK379">
        <v>102.02924606076236</v>
      </c>
      <c r="AL379">
        <v>103.02951825239495</v>
      </c>
      <c r="AM379">
        <v>103.67110369066485</v>
      </c>
      <c r="AN379">
        <v>102.9181750062402</v>
      </c>
      <c r="AO379">
        <v>102.49879349162173</v>
      </c>
      <c r="AP379">
        <v>103.4279473507041</v>
      </c>
      <c r="AQ379">
        <v>104.56199560646766</v>
      </c>
      <c r="AR379">
        <v>104.56413614113045</v>
      </c>
      <c r="AS379">
        <v>104.48890309373826</v>
      </c>
      <c r="AT379">
        <v>106.93032127193575</v>
      </c>
      <c r="AU379">
        <v>108.23787375217879</v>
      </c>
      <c r="AV379">
        <v>106.71848663746597</v>
      </c>
      <c r="AW379">
        <v>105.53378738359321</v>
      </c>
      <c r="AX379">
        <v>107.99002731082197</v>
      </c>
      <c r="AY379">
        <v>104.79499004246991</v>
      </c>
      <c r="AZ379">
        <v>104.70354585385076</v>
      </c>
      <c r="BA379">
        <v>104.65976184549575</v>
      </c>
      <c r="BB379">
        <v>107.09718605115903</v>
      </c>
      <c r="BC379">
        <v>108.6481412955919</v>
      </c>
      <c r="BD379">
        <v>104.76100318350545</v>
      </c>
      <c r="BE379">
        <v>104.58024141686897</v>
      </c>
      <c r="BF379">
        <v>107.06754422910156</v>
      </c>
      <c r="BG379">
        <v>105.92641003942738</v>
      </c>
      <c r="BH379">
        <v>105.75093086199054</v>
      </c>
      <c r="BI379">
        <v>105.77268953571604</v>
      </c>
      <c r="BJ379">
        <v>108.03005832699704</v>
      </c>
      <c r="BK379">
        <v>109.8551125504806</v>
      </c>
      <c r="BL379">
        <v>103.86018572630446</v>
      </c>
      <c r="BM379">
        <v>104.87318918983017</v>
      </c>
      <c r="BN379">
        <v>106.81658674734081</v>
      </c>
    </row>
    <row r="380" spans="1:66" x14ac:dyDescent="0.25">
      <c r="A380" s="1">
        <v>38910</v>
      </c>
      <c r="B380">
        <v>105.92436974789909</v>
      </c>
      <c r="C380">
        <v>101.49324236619664</v>
      </c>
      <c r="D380">
        <v>101.49265764736468</v>
      </c>
      <c r="E380">
        <v>101.49207294814144</v>
      </c>
      <c r="F380">
        <v>102.2790470800188</v>
      </c>
      <c r="G380">
        <v>102.73221954628377</v>
      </c>
      <c r="H380">
        <v>102.50664797266131</v>
      </c>
      <c r="I380">
        <v>102.01445384423471</v>
      </c>
      <c r="J380">
        <v>102.76499756073582</v>
      </c>
      <c r="K380">
        <v>105.74777960414752</v>
      </c>
      <c r="L380">
        <v>105.72882936454006</v>
      </c>
      <c r="M380">
        <v>105.71864695184661</v>
      </c>
      <c r="N380">
        <v>108.80357623404031</v>
      </c>
      <c r="O380">
        <v>110.62083578867697</v>
      </c>
      <c r="P380">
        <v>109.68077186560525</v>
      </c>
      <c r="Q380">
        <v>107.65547286015993</v>
      </c>
      <c r="R380">
        <v>110.7516822440393</v>
      </c>
      <c r="S380">
        <v>108.15864581803851</v>
      </c>
      <c r="T380">
        <v>108.1070322847311</v>
      </c>
      <c r="U380">
        <v>107.92938807774198</v>
      </c>
      <c r="V380">
        <v>111.75022037569289</v>
      </c>
      <c r="W380">
        <v>114.44642795397455</v>
      </c>
      <c r="X380">
        <v>110.81515622083509</v>
      </c>
      <c r="Y380">
        <v>109.56549888766405</v>
      </c>
      <c r="Z380">
        <v>113.43300613542328</v>
      </c>
      <c r="AA380">
        <v>106.51921591350275</v>
      </c>
      <c r="AB380">
        <v>106.4723622656191</v>
      </c>
      <c r="AC380">
        <v>106.33103367450791</v>
      </c>
      <c r="AD380">
        <v>108.9168856350754</v>
      </c>
      <c r="AE380">
        <v>110.62892984122949</v>
      </c>
      <c r="AF380">
        <v>103.63576487449295</v>
      </c>
      <c r="AG380">
        <v>104.62760273606155</v>
      </c>
      <c r="AH380">
        <v>107.59140533823643</v>
      </c>
      <c r="AI380">
        <v>102.06110330558205</v>
      </c>
      <c r="AJ380">
        <v>102.02184236895977</v>
      </c>
      <c r="AK380">
        <v>102.00613173121688</v>
      </c>
      <c r="AL380">
        <v>102.99484675807673</v>
      </c>
      <c r="AM380">
        <v>103.62920896836367</v>
      </c>
      <c r="AN380">
        <v>102.87339099274581</v>
      </c>
      <c r="AO380">
        <v>102.4655666429001</v>
      </c>
      <c r="AP380">
        <v>103.38171869161314</v>
      </c>
      <c r="AQ380">
        <v>104.45812271265397</v>
      </c>
      <c r="AR380">
        <v>104.46026324731672</v>
      </c>
      <c r="AS380">
        <v>104.3850301999246</v>
      </c>
      <c r="AT380">
        <v>106.76801987535185</v>
      </c>
      <c r="AU380">
        <v>108.04311207627812</v>
      </c>
      <c r="AV380">
        <v>106.50424879397522</v>
      </c>
      <c r="AW380">
        <v>105.37797804287268</v>
      </c>
      <c r="AX380">
        <v>107.77578946733124</v>
      </c>
      <c r="AY380">
        <v>104.45683952996443</v>
      </c>
      <c r="AZ380">
        <v>104.36539534134526</v>
      </c>
      <c r="BA380">
        <v>104.32161133299027</v>
      </c>
      <c r="BB380">
        <v>106.5688258753692</v>
      </c>
      <c r="BC380">
        <v>108.01410908464413</v>
      </c>
      <c r="BD380">
        <v>104.08470215849445</v>
      </c>
      <c r="BE380">
        <v>104.07301564811078</v>
      </c>
      <c r="BF380">
        <v>106.37010879705899</v>
      </c>
      <c r="BG380">
        <v>105.08477765609858</v>
      </c>
      <c r="BH380">
        <v>104.90929847866173</v>
      </c>
      <c r="BI380">
        <v>104.93105715238724</v>
      </c>
      <c r="BJ380">
        <v>106.71500772804576</v>
      </c>
      <c r="BK380">
        <v>108.27705183173907</v>
      </c>
      <c r="BL380">
        <v>102.17692095964688</v>
      </c>
      <c r="BM380">
        <v>103.61074061483694</v>
      </c>
      <c r="BN380">
        <v>105.08071995672515</v>
      </c>
    </row>
    <row r="381" spans="1:66" x14ac:dyDescent="0.25">
      <c r="A381" s="1">
        <v>38911</v>
      </c>
      <c r="B381">
        <v>104.20168067226885</v>
      </c>
      <c r="C381">
        <v>101.46290536034617</v>
      </c>
      <c r="D381">
        <v>101.46232064151421</v>
      </c>
      <c r="E381">
        <v>101.46173594229097</v>
      </c>
      <c r="F381">
        <v>102.23354157124314</v>
      </c>
      <c r="G381">
        <v>102.67723372317982</v>
      </c>
      <c r="H381">
        <v>102.45166214955736</v>
      </c>
      <c r="I381">
        <v>101.97274046119034</v>
      </c>
      <c r="J381">
        <v>102.7081156747662</v>
      </c>
      <c r="K381">
        <v>105.5483964576279</v>
      </c>
      <c r="L381">
        <v>105.52944621802047</v>
      </c>
      <c r="M381">
        <v>105.51926380532701</v>
      </c>
      <c r="N381">
        <v>108.49204006760343</v>
      </c>
      <c r="O381">
        <v>110.23453094229521</v>
      </c>
      <c r="P381">
        <v>109.29446701922349</v>
      </c>
      <c r="Q381">
        <v>107.36885958703802</v>
      </c>
      <c r="R381">
        <v>110.3404545043426</v>
      </c>
      <c r="S381">
        <v>107.30495255570418</v>
      </c>
      <c r="T381">
        <v>107.2533390223968</v>
      </c>
      <c r="U381">
        <v>107.07569481540766</v>
      </c>
      <c r="V381">
        <v>110.44457185682866</v>
      </c>
      <c r="W381">
        <v>112.83947593075703</v>
      </c>
      <c r="X381">
        <v>109.2584214483431</v>
      </c>
      <c r="Y381">
        <v>108.36028487025089</v>
      </c>
      <c r="Z381">
        <v>111.72561961075466</v>
      </c>
      <c r="AA381">
        <v>104.79230973273961</v>
      </c>
      <c r="AB381">
        <v>104.74545608485597</v>
      </c>
      <c r="AC381">
        <v>104.6041274937448</v>
      </c>
      <c r="AD381">
        <v>106.27573500567296</v>
      </c>
      <c r="AE381">
        <v>107.37828291273424</v>
      </c>
      <c r="AF381">
        <v>100.68986609554412</v>
      </c>
      <c r="AG381">
        <v>102.29120025620557</v>
      </c>
      <c r="AH381">
        <v>104.34075840974113</v>
      </c>
      <c r="AI381">
        <v>101.90970622033788</v>
      </c>
      <c r="AJ381">
        <v>101.87044528371561</v>
      </c>
      <c r="AK381">
        <v>101.85473464597273</v>
      </c>
      <c r="AL381">
        <v>102.7677511302105</v>
      </c>
      <c r="AM381">
        <v>103.35480175135865</v>
      </c>
      <c r="AN381">
        <v>102.59898377574083</v>
      </c>
      <c r="AO381">
        <v>102.25739565068939</v>
      </c>
      <c r="AP381">
        <v>103.0883868389526</v>
      </c>
      <c r="AQ381">
        <v>104.0396635394935</v>
      </c>
      <c r="AR381">
        <v>104.04180407415626</v>
      </c>
      <c r="AS381">
        <v>103.96657102676411</v>
      </c>
      <c r="AT381">
        <v>106.11417741728862</v>
      </c>
      <c r="AU381">
        <v>107.25850112660224</v>
      </c>
      <c r="AV381">
        <v>105.71963784429934</v>
      </c>
      <c r="AW381">
        <v>104.77644298145449</v>
      </c>
      <c r="AX381">
        <v>106.93887112101028</v>
      </c>
      <c r="AY381">
        <v>103.58585543668657</v>
      </c>
      <c r="AZ381">
        <v>103.49441124806738</v>
      </c>
      <c r="BA381">
        <v>103.45062723971242</v>
      </c>
      <c r="BB381">
        <v>105.20791322962253</v>
      </c>
      <c r="BC381">
        <v>106.32657740391826</v>
      </c>
      <c r="BD381">
        <v>102.50604348942835</v>
      </c>
      <c r="BE381">
        <v>102.82097601402383</v>
      </c>
      <c r="BF381">
        <v>104.62814061050327</v>
      </c>
      <c r="BG381">
        <v>103.60563554234506</v>
      </c>
      <c r="BH381">
        <v>103.43015636490821</v>
      </c>
      <c r="BI381">
        <v>103.45191503863371</v>
      </c>
      <c r="BJ381">
        <v>104.4038481753059</v>
      </c>
      <c r="BK381">
        <v>105.41121398634164</v>
      </c>
      <c r="BL381">
        <v>99.495975878468613</v>
      </c>
      <c r="BM381">
        <v>101.48447382631629</v>
      </c>
      <c r="BN381">
        <v>102.12243572921811</v>
      </c>
    </row>
    <row r="382" spans="1:66" x14ac:dyDescent="0.25">
      <c r="A382" s="1">
        <v>38912</v>
      </c>
      <c r="B382">
        <v>103.79831932773102</v>
      </c>
      <c r="C382">
        <v>101.47518482953886</v>
      </c>
      <c r="D382">
        <v>101.47460011070693</v>
      </c>
      <c r="E382">
        <v>101.47401541148366</v>
      </c>
      <c r="F382">
        <v>102.25196077503217</v>
      </c>
      <c r="G382">
        <v>102.69949026109163</v>
      </c>
      <c r="H382">
        <v>102.46777895287278</v>
      </c>
      <c r="I382">
        <v>101.98732233085666</v>
      </c>
      <c r="J382">
        <v>102.72883727902888</v>
      </c>
      <c r="K382">
        <v>105.6087003707929</v>
      </c>
      <c r="L382">
        <v>105.58975013118545</v>
      </c>
      <c r="M382">
        <v>105.579567718492</v>
      </c>
      <c r="N382">
        <v>108.58426958185578</v>
      </c>
      <c r="O382">
        <v>110.3480441906058</v>
      </c>
      <c r="P382">
        <v>109.37605466644673</v>
      </c>
      <c r="Q382">
        <v>107.4398053672321</v>
      </c>
      <c r="R382">
        <v>110.44332588562406</v>
      </c>
      <c r="S382">
        <v>107.29590438208933</v>
      </c>
      <c r="T382">
        <v>107.24429084878193</v>
      </c>
      <c r="U382">
        <v>107.0666466417928</v>
      </c>
      <c r="V382">
        <v>110.43020122814625</v>
      </c>
      <c r="W382">
        <v>112.82191182903405</v>
      </c>
      <c r="X382">
        <v>109.24617980168772</v>
      </c>
      <c r="Y382">
        <v>108.34963996011575</v>
      </c>
      <c r="Z382">
        <v>111.70965224555196</v>
      </c>
      <c r="AA382">
        <v>104.4120431517587</v>
      </c>
      <c r="AB382">
        <v>104.36518950387506</v>
      </c>
      <c r="AC382">
        <v>104.22386091276385</v>
      </c>
      <c r="AD382">
        <v>105.69415082299625</v>
      </c>
      <c r="AE382">
        <v>106.66248699559368</v>
      </c>
      <c r="AF382">
        <v>100.22012502492062</v>
      </c>
      <c r="AG382">
        <v>101.86619643040338</v>
      </c>
      <c r="AH382">
        <v>103.71443698224311</v>
      </c>
      <c r="AI382">
        <v>101.8937076264563</v>
      </c>
      <c r="AJ382">
        <v>101.85444668983403</v>
      </c>
      <c r="AK382">
        <v>101.83873605209115</v>
      </c>
      <c r="AL382">
        <v>102.74375323938814</v>
      </c>
      <c r="AM382">
        <v>103.3248043878307</v>
      </c>
      <c r="AN382">
        <v>102.57798562127122</v>
      </c>
      <c r="AO382">
        <v>102.23839732045501</v>
      </c>
      <c r="AP382">
        <v>103.06138921177741</v>
      </c>
      <c r="AQ382">
        <v>104.006925180167</v>
      </c>
      <c r="AR382">
        <v>104.00906571482975</v>
      </c>
      <c r="AS382">
        <v>103.93383266743763</v>
      </c>
      <c r="AT382">
        <v>106.06302373084098</v>
      </c>
      <c r="AU382">
        <v>107.19507055540716</v>
      </c>
      <c r="AV382">
        <v>105.67462260022542</v>
      </c>
      <c r="AW382">
        <v>104.7375661797543</v>
      </c>
      <c r="AX382">
        <v>106.88157899218893</v>
      </c>
      <c r="AY382">
        <v>103.45617452763301</v>
      </c>
      <c r="AZ382">
        <v>103.36473033901383</v>
      </c>
      <c r="BA382">
        <v>103.32094633065883</v>
      </c>
      <c r="BB382">
        <v>105.00528680922636</v>
      </c>
      <c r="BC382">
        <v>106.07532064262702</v>
      </c>
      <c r="BD382">
        <v>102.3277322394797</v>
      </c>
      <c r="BE382">
        <v>102.66697993452271</v>
      </c>
      <c r="BF382">
        <v>104.40119901965954</v>
      </c>
      <c r="BG382">
        <v>103.31953199160964</v>
      </c>
      <c r="BH382">
        <v>103.14405281417281</v>
      </c>
      <c r="BI382">
        <v>103.1658114878983</v>
      </c>
      <c r="BJ382">
        <v>103.95681137728181</v>
      </c>
      <c r="BK382">
        <v>104.85688835679179</v>
      </c>
      <c r="BL382">
        <v>99.120464968128374</v>
      </c>
      <c r="BM382">
        <v>101.144725859818</v>
      </c>
      <c r="BN382">
        <v>101.62175451543116</v>
      </c>
    </row>
    <row r="383" spans="1:66" x14ac:dyDescent="0.25">
      <c r="A383" s="1">
        <v>38915</v>
      </c>
      <c r="B383">
        <v>103.64705882352936</v>
      </c>
      <c r="C383">
        <v>101.4776832239253</v>
      </c>
      <c r="D383">
        <v>101.47709850509334</v>
      </c>
      <c r="E383">
        <v>101.47651380587008</v>
      </c>
      <c r="F383">
        <v>102.2557083666118</v>
      </c>
      <c r="G383">
        <v>102.70401860091698</v>
      </c>
      <c r="H383">
        <v>102.47105809550494</v>
      </c>
      <c r="I383">
        <v>101.99013302454138</v>
      </c>
      <c r="J383">
        <v>102.73305331955598</v>
      </c>
      <c r="K383">
        <v>105.62658428827574</v>
      </c>
      <c r="L383">
        <v>105.60763404866829</v>
      </c>
      <c r="M383">
        <v>105.59745163597485</v>
      </c>
      <c r="N383">
        <v>108.61162145565307</v>
      </c>
      <c r="O383">
        <v>110.38170803527936</v>
      </c>
      <c r="P383">
        <v>109.39919855965981</v>
      </c>
      <c r="Q383">
        <v>107.45979327500703</v>
      </c>
      <c r="R383">
        <v>110.47383374485949</v>
      </c>
      <c r="S383">
        <v>107.29603258735263</v>
      </c>
      <c r="T383">
        <v>107.24441905404525</v>
      </c>
      <c r="U383">
        <v>107.0667748470561</v>
      </c>
      <c r="V383">
        <v>110.43039730678423</v>
      </c>
      <c r="W383">
        <v>112.82215315658853</v>
      </c>
      <c r="X383">
        <v>109.24634571438139</v>
      </c>
      <c r="Y383">
        <v>108.34978324835123</v>
      </c>
      <c r="Z383">
        <v>111.70987094864822</v>
      </c>
      <c r="AA383">
        <v>104.24326697051293</v>
      </c>
      <c r="AB383">
        <v>104.19641332262933</v>
      </c>
      <c r="AC383">
        <v>104.05508473151812</v>
      </c>
      <c r="AD383">
        <v>105.43043803979977</v>
      </c>
      <c r="AE383">
        <v>106.33548314443007</v>
      </c>
      <c r="AF383">
        <v>100.00915479836343</v>
      </c>
      <c r="AG383">
        <v>101.67632322650191</v>
      </c>
      <c r="AH383">
        <v>103.42962717639097</v>
      </c>
      <c r="AI383">
        <v>101.87950915775123</v>
      </c>
      <c r="AJ383">
        <v>101.84024822112899</v>
      </c>
      <c r="AK383">
        <v>101.82453758338607</v>
      </c>
      <c r="AL383">
        <v>102.7224555363305</v>
      </c>
      <c r="AM383">
        <v>103.29818225900868</v>
      </c>
      <c r="AN383">
        <v>102.55935013109583</v>
      </c>
      <c r="AO383">
        <v>102.22242404316179</v>
      </c>
      <c r="AP383">
        <v>103.0374292958376</v>
      </c>
      <c r="AQ383">
        <v>103.97774833238358</v>
      </c>
      <c r="AR383">
        <v>103.97988886704633</v>
      </c>
      <c r="AS383">
        <v>103.90465581965418</v>
      </c>
      <c r="AT383">
        <v>106.01743490617932</v>
      </c>
      <c r="AU383">
        <v>107.13854041282676</v>
      </c>
      <c r="AV383">
        <v>105.63632798750963</v>
      </c>
      <c r="AW383">
        <v>104.70291867301145</v>
      </c>
      <c r="AX383">
        <v>106.8305195085679</v>
      </c>
      <c r="AY383">
        <v>103.3937001111463</v>
      </c>
      <c r="AZ383">
        <v>103.30225592252708</v>
      </c>
      <c r="BA383">
        <v>103.25847191417212</v>
      </c>
      <c r="BB383">
        <v>104.90767053346588</v>
      </c>
      <c r="BC383">
        <v>105.95818111171444</v>
      </c>
      <c r="BD383">
        <v>102.24573456784091</v>
      </c>
      <c r="BE383">
        <v>102.59669621597516</v>
      </c>
      <c r="BF383">
        <v>104.29577344183822</v>
      </c>
      <c r="BG383">
        <v>103.18007326551361</v>
      </c>
      <c r="BH383">
        <v>103.00459408807676</v>
      </c>
      <c r="BI383">
        <v>103.02635276180226</v>
      </c>
      <c r="BJ383">
        <v>103.73890711775675</v>
      </c>
      <c r="BK383">
        <v>104.59540324536172</v>
      </c>
      <c r="BL383">
        <v>98.946141560508323</v>
      </c>
      <c r="BM383">
        <v>100.98783479295994</v>
      </c>
      <c r="BN383">
        <v>101.38641791514409</v>
      </c>
    </row>
    <row r="384" spans="1:66" x14ac:dyDescent="0.25">
      <c r="A384" s="1">
        <v>38916</v>
      </c>
      <c r="B384">
        <v>104.17647058823522</v>
      </c>
      <c r="C384">
        <v>101.48957090084085</v>
      </c>
      <c r="D384">
        <v>101.48898618200892</v>
      </c>
      <c r="E384">
        <v>101.48840148278566</v>
      </c>
      <c r="F384">
        <v>102.2735398819852</v>
      </c>
      <c r="G384">
        <v>102.72556501532648</v>
      </c>
      <c r="H384">
        <v>102.48517471184218</v>
      </c>
      <c r="I384">
        <v>102.00350666107141</v>
      </c>
      <c r="J384">
        <v>102.75237079454381</v>
      </c>
      <c r="K384">
        <v>105.70206446114403</v>
      </c>
      <c r="L384">
        <v>105.68311422153656</v>
      </c>
      <c r="M384">
        <v>105.67293180884312</v>
      </c>
      <c r="N384">
        <v>108.72706172003987</v>
      </c>
      <c r="O384">
        <v>110.52378836067851</v>
      </c>
      <c r="P384">
        <v>109.49243877320298</v>
      </c>
      <c r="Q384">
        <v>107.5441534682128</v>
      </c>
      <c r="R384">
        <v>110.59815402958371</v>
      </c>
      <c r="S384">
        <v>107.62589154596753</v>
      </c>
      <c r="T384">
        <v>107.57427801266016</v>
      </c>
      <c r="U384">
        <v>107.39663380567099</v>
      </c>
      <c r="V384">
        <v>110.93488747878348</v>
      </c>
      <c r="W384">
        <v>113.44306413751069</v>
      </c>
      <c r="X384">
        <v>109.65381854561159</v>
      </c>
      <c r="Y384">
        <v>108.71844914327377</v>
      </c>
      <c r="Z384">
        <v>112.25316805695513</v>
      </c>
      <c r="AA384">
        <v>104.7358213973711</v>
      </c>
      <c r="AB384">
        <v>104.68896774948749</v>
      </c>
      <c r="AC384">
        <v>104.54763915837628</v>
      </c>
      <c r="AD384">
        <v>106.20005433176564</v>
      </c>
      <c r="AE384">
        <v>107.28980734646771</v>
      </c>
      <c r="AF384">
        <v>100.59406318025748</v>
      </c>
      <c r="AG384">
        <v>102.23044695671734</v>
      </c>
      <c r="AH384">
        <v>104.23002812003548</v>
      </c>
      <c r="AI384">
        <v>101.92829838822557</v>
      </c>
      <c r="AJ384">
        <v>101.88903745160331</v>
      </c>
      <c r="AK384">
        <v>101.87332681386043</v>
      </c>
      <c r="AL384">
        <v>102.79563938204201</v>
      </c>
      <c r="AM384">
        <v>103.38966206614803</v>
      </c>
      <c r="AN384">
        <v>102.61728734228409</v>
      </c>
      <c r="AO384">
        <v>102.2773119274454</v>
      </c>
      <c r="AP384">
        <v>103.11671179535837</v>
      </c>
      <c r="AQ384">
        <v>104.10791017452294</v>
      </c>
      <c r="AR384">
        <v>104.11005070918571</v>
      </c>
      <c r="AS384">
        <v>104.03481766179357</v>
      </c>
      <c r="AT384">
        <v>106.22081278452211</v>
      </c>
      <c r="AU384">
        <v>107.39072898197179</v>
      </c>
      <c r="AV384">
        <v>105.79903029018386</v>
      </c>
      <c r="AW384">
        <v>104.84935074541823</v>
      </c>
      <c r="AX384">
        <v>107.05016761717809</v>
      </c>
      <c r="AY384">
        <v>103.72242518224266</v>
      </c>
      <c r="AZ384">
        <v>103.63098099362347</v>
      </c>
      <c r="BA384">
        <v>103.58719698526848</v>
      </c>
      <c r="BB384">
        <v>105.42130345705398</v>
      </c>
      <c r="BC384">
        <v>106.57454062002014</v>
      </c>
      <c r="BD384">
        <v>102.63609558976788</v>
      </c>
      <c r="BE384">
        <v>102.96651192095858</v>
      </c>
      <c r="BF384">
        <v>104.85049699931335</v>
      </c>
      <c r="BG384">
        <v>103.6437160505252</v>
      </c>
      <c r="BH384">
        <v>103.46823687308837</v>
      </c>
      <c r="BI384">
        <v>103.48999554681389</v>
      </c>
      <c r="BJ384">
        <v>104.46334896933742</v>
      </c>
      <c r="BK384">
        <v>105.46473346725848</v>
      </c>
      <c r="BL384">
        <v>99.496717367709621</v>
      </c>
      <c r="BM384">
        <v>101.4804552520348</v>
      </c>
      <c r="BN384">
        <v>102.13983744078794</v>
      </c>
    </row>
    <row r="385" spans="1:66" x14ac:dyDescent="0.25">
      <c r="A385" s="1">
        <v>38917</v>
      </c>
      <c r="B385">
        <v>105.62184873949572</v>
      </c>
      <c r="C385">
        <v>101.4934856232602</v>
      </c>
      <c r="D385">
        <v>101.49290090442824</v>
      </c>
      <c r="E385">
        <v>101.492316205205</v>
      </c>
      <c r="F385">
        <v>102.27941196561419</v>
      </c>
      <c r="G385">
        <v>102.7326604497115</v>
      </c>
      <c r="H385">
        <v>102.49031278501757</v>
      </c>
      <c r="I385">
        <v>102.00815539394436</v>
      </c>
      <c r="J385">
        <v>102.75897688862641</v>
      </c>
      <c r="K385">
        <v>105.77700575773659</v>
      </c>
      <c r="L385">
        <v>105.75805551812911</v>
      </c>
      <c r="M385">
        <v>105.74787310543567</v>
      </c>
      <c r="N385">
        <v>108.84167782071081</v>
      </c>
      <c r="O385">
        <v>110.66485433073507</v>
      </c>
      <c r="P385">
        <v>109.59382993918115</v>
      </c>
      <c r="Q385">
        <v>107.63231969949814</v>
      </c>
      <c r="R385">
        <v>110.72599506494747</v>
      </c>
      <c r="S385">
        <v>108.39524142909347</v>
      </c>
      <c r="T385">
        <v>108.34362789578611</v>
      </c>
      <c r="U385">
        <v>108.16598368879697</v>
      </c>
      <c r="V385">
        <v>112.11154024121144</v>
      </c>
      <c r="W385">
        <v>114.89125215280664</v>
      </c>
      <c r="X385">
        <v>110.69470368160555</v>
      </c>
      <c r="Y385">
        <v>109.62356665283374</v>
      </c>
      <c r="Z385">
        <v>113.56558844581706</v>
      </c>
      <c r="AA385">
        <v>106.10438678122354</v>
      </c>
      <c r="AB385">
        <v>106.0575331333399</v>
      </c>
      <c r="AC385">
        <v>105.9162045422287</v>
      </c>
      <c r="AD385">
        <v>108.33843774403509</v>
      </c>
      <c r="AE385">
        <v>109.85586744119102</v>
      </c>
      <c r="AF385">
        <v>102.39030524656381</v>
      </c>
      <c r="AG385">
        <v>103.85561835004211</v>
      </c>
      <c r="AH385">
        <v>106.53948220528646</v>
      </c>
      <c r="AI385">
        <v>102.04093056833273</v>
      </c>
      <c r="AJ385">
        <v>102.00166963171044</v>
      </c>
      <c r="AK385">
        <v>101.98595899396756</v>
      </c>
      <c r="AL385">
        <v>102.96458765220271</v>
      </c>
      <c r="AM385">
        <v>103.59380789259222</v>
      </c>
      <c r="AN385">
        <v>102.76511707867473</v>
      </c>
      <c r="AO385">
        <v>102.41106264132264</v>
      </c>
      <c r="AP385">
        <v>103.30677859928916</v>
      </c>
      <c r="AQ385">
        <v>104.41856862840446</v>
      </c>
      <c r="AR385">
        <v>104.42070916306723</v>
      </c>
      <c r="AS385">
        <v>104.34547611567507</v>
      </c>
      <c r="AT385">
        <v>106.70621661871198</v>
      </c>
      <c r="AU385">
        <v>107.99262973636718</v>
      </c>
      <c r="AV385">
        <v>106.22618566427091</v>
      </c>
      <c r="AW385">
        <v>105.21825765940251</v>
      </c>
      <c r="AX385">
        <v>107.59381991147072</v>
      </c>
      <c r="AY385">
        <v>104.4430027284688</v>
      </c>
      <c r="AZ385">
        <v>104.35155853984959</v>
      </c>
      <c r="BA385">
        <v>104.3077745314946</v>
      </c>
      <c r="BB385">
        <v>106.5472058730323</v>
      </c>
      <c r="BC385">
        <v>107.92562351919408</v>
      </c>
      <c r="BD385">
        <v>103.58185361918963</v>
      </c>
      <c r="BE385">
        <v>103.8221977571021</v>
      </c>
      <c r="BF385">
        <v>106.06647160856993</v>
      </c>
      <c r="BG385">
        <v>104.9049683206394</v>
      </c>
      <c r="BH385">
        <v>104.72948914320257</v>
      </c>
      <c r="BI385">
        <v>104.75124781692809</v>
      </c>
      <c r="BJ385">
        <v>106.43405564139086</v>
      </c>
      <c r="BK385">
        <v>107.82958147372258</v>
      </c>
      <c r="BL385">
        <v>101.15211097223454</v>
      </c>
      <c r="BM385">
        <v>102.89936405591327</v>
      </c>
      <c r="BN385">
        <v>104.26820064660566</v>
      </c>
    </row>
    <row r="386" spans="1:66" x14ac:dyDescent="0.25">
      <c r="A386" s="1">
        <v>38918</v>
      </c>
      <c r="B386">
        <v>104.89915966386548</v>
      </c>
      <c r="C386">
        <v>101.49348562424612</v>
      </c>
      <c r="D386">
        <v>101.49290090541416</v>
      </c>
      <c r="E386">
        <v>101.49231620619092</v>
      </c>
      <c r="F386">
        <v>102.27941196709307</v>
      </c>
      <c r="G386">
        <v>102.73266045149849</v>
      </c>
      <c r="H386">
        <v>102.49031278661968</v>
      </c>
      <c r="I386">
        <v>102.0081553952384</v>
      </c>
      <c r="J386">
        <v>102.75897689041342</v>
      </c>
      <c r="K386">
        <v>105.77706399389496</v>
      </c>
      <c r="L386">
        <v>105.75811375428748</v>
      </c>
      <c r="M386">
        <v>105.74793134159404</v>
      </c>
      <c r="N386">
        <v>108.84176881470829</v>
      </c>
      <c r="O386">
        <v>110.66496716329188</v>
      </c>
      <c r="P386">
        <v>109.59393185245827</v>
      </c>
      <c r="Q386">
        <v>107.63239977421593</v>
      </c>
      <c r="R386">
        <v>110.72610789750432</v>
      </c>
      <c r="S386">
        <v>108.37733912375373</v>
      </c>
      <c r="T386">
        <v>108.32572559044638</v>
      </c>
      <c r="U386">
        <v>108.14808138345722</v>
      </c>
      <c r="V386">
        <v>112.08416024480947</v>
      </c>
      <c r="W386">
        <v>114.85755369569655</v>
      </c>
      <c r="X386">
        <v>110.66521753163418</v>
      </c>
      <c r="Y386">
        <v>109.60039896357057</v>
      </c>
      <c r="Z386">
        <v>113.53188998870698</v>
      </c>
      <c r="AA386">
        <v>105.40681991248577</v>
      </c>
      <c r="AB386">
        <v>105.35996626460215</v>
      </c>
      <c r="AC386">
        <v>105.21863767349093</v>
      </c>
      <c r="AD386">
        <v>107.24848951163233</v>
      </c>
      <c r="AE386">
        <v>108.54792956230774</v>
      </c>
      <c r="AF386">
        <v>101.25675908486494</v>
      </c>
      <c r="AG386">
        <v>102.94006183482382</v>
      </c>
      <c r="AH386">
        <v>105.23154432640318</v>
      </c>
      <c r="AI386">
        <v>102.01800093878069</v>
      </c>
      <c r="AJ386">
        <v>101.9787400021584</v>
      </c>
      <c r="AK386">
        <v>101.96302936441555</v>
      </c>
      <c r="AL386">
        <v>102.93019320787464</v>
      </c>
      <c r="AM386">
        <v>103.55224793902917</v>
      </c>
      <c r="AN386">
        <v>102.72785643065265</v>
      </c>
      <c r="AO386">
        <v>102.3809675025356</v>
      </c>
      <c r="AP386">
        <v>103.26521864572611</v>
      </c>
      <c r="AQ386">
        <v>104.34489107303229</v>
      </c>
      <c r="AR386">
        <v>104.34703160769504</v>
      </c>
      <c r="AS386">
        <v>104.27179856030291</v>
      </c>
      <c r="AT386">
        <v>106.59109543844296</v>
      </c>
      <c r="AU386">
        <v>107.85448432004439</v>
      </c>
      <c r="AV386">
        <v>106.10185478958041</v>
      </c>
      <c r="AW386">
        <v>105.12155586797655</v>
      </c>
      <c r="AX386">
        <v>107.4556744951479</v>
      </c>
      <c r="AY386">
        <v>104.19419011194466</v>
      </c>
      <c r="AZ386">
        <v>104.10274592332544</v>
      </c>
      <c r="BA386">
        <v>104.05896191497047</v>
      </c>
      <c r="BB386">
        <v>106.15843615971332</v>
      </c>
      <c r="BC386">
        <v>107.45909986321132</v>
      </c>
      <c r="BD386">
        <v>103.1775331173379</v>
      </c>
      <c r="BE386">
        <v>103.49563119791416</v>
      </c>
      <c r="BF386">
        <v>105.59994795258716</v>
      </c>
      <c r="BG386">
        <v>104.31824086151182</v>
      </c>
      <c r="BH386">
        <v>104.142761684075</v>
      </c>
      <c r="BI386">
        <v>104.16452035780051</v>
      </c>
      <c r="BJ386">
        <v>105.55396445269949</v>
      </c>
      <c r="BK386">
        <v>106.72946748785839</v>
      </c>
      <c r="BL386">
        <v>100.23534931734766</v>
      </c>
      <c r="BM386">
        <v>102.12928426580832</v>
      </c>
      <c r="BN386">
        <v>103.20475712693693</v>
      </c>
    </row>
    <row r="387" spans="1:66" x14ac:dyDescent="0.25">
      <c r="A387" s="1">
        <v>38919</v>
      </c>
      <c r="B387">
        <v>104.15966386554614</v>
      </c>
      <c r="C387">
        <v>101.49348562424612</v>
      </c>
      <c r="D387">
        <v>101.49290090541416</v>
      </c>
      <c r="E387">
        <v>101.49231620619092</v>
      </c>
      <c r="F387">
        <v>102.27941196709307</v>
      </c>
      <c r="G387">
        <v>102.73266045149849</v>
      </c>
      <c r="H387">
        <v>102.49031278661968</v>
      </c>
      <c r="I387">
        <v>102.0081553952384</v>
      </c>
      <c r="J387">
        <v>102.75897689041342</v>
      </c>
      <c r="K387">
        <v>105.77706352019092</v>
      </c>
      <c r="L387">
        <v>105.75811328058347</v>
      </c>
      <c r="M387">
        <v>105.74793086789003</v>
      </c>
      <c r="N387">
        <v>108.84176804493923</v>
      </c>
      <c r="O387">
        <v>110.66496624549033</v>
      </c>
      <c r="P387">
        <v>109.59393105308273</v>
      </c>
      <c r="Q387">
        <v>107.63239915247939</v>
      </c>
      <c r="R387">
        <v>110.72610697970275</v>
      </c>
      <c r="S387">
        <v>108.10250883712138</v>
      </c>
      <c r="T387">
        <v>108.05089530381404</v>
      </c>
      <c r="U387">
        <v>107.87325109682489</v>
      </c>
      <c r="V387">
        <v>111.66383157113651</v>
      </c>
      <c r="W387">
        <v>114.32405960988086</v>
      </c>
      <c r="X387">
        <v>110.22872237051229</v>
      </c>
      <c r="Y387">
        <v>109.24473623969342</v>
      </c>
      <c r="Z387">
        <v>113.01456239034022</v>
      </c>
      <c r="AA387">
        <v>104.70285489764548</v>
      </c>
      <c r="AB387">
        <v>104.65600124976184</v>
      </c>
      <c r="AC387">
        <v>104.51467265865064</v>
      </c>
      <c r="AD387">
        <v>106.10454636251683</v>
      </c>
      <c r="AE387">
        <v>107.18399734605468</v>
      </c>
      <c r="AF387">
        <v>100.15681374917695</v>
      </c>
      <c r="AG387">
        <v>102.01610775284593</v>
      </c>
      <c r="AH387">
        <v>103.9116099235776</v>
      </c>
      <c r="AI387">
        <v>101.99107164280025</v>
      </c>
      <c r="AJ387">
        <v>101.95181070617802</v>
      </c>
      <c r="AK387">
        <v>101.93610006843512</v>
      </c>
      <c r="AL387">
        <v>102.88979926390402</v>
      </c>
      <c r="AM387">
        <v>103.50343859006466</v>
      </c>
      <c r="AN387">
        <v>102.68577940568326</v>
      </c>
      <c r="AO387">
        <v>102.34730588256009</v>
      </c>
      <c r="AP387">
        <v>103.2164092967616</v>
      </c>
      <c r="AQ387">
        <v>104.24235871852063</v>
      </c>
      <c r="AR387">
        <v>104.24449925318339</v>
      </c>
      <c r="AS387">
        <v>104.16926620579126</v>
      </c>
      <c r="AT387">
        <v>106.43088863451848</v>
      </c>
      <c r="AU387">
        <v>107.65582788317805</v>
      </c>
      <c r="AV387">
        <v>105.93523971349896</v>
      </c>
      <c r="AW387">
        <v>104.98698215268003</v>
      </c>
      <c r="AX387">
        <v>107.26342633043855</v>
      </c>
      <c r="AY387">
        <v>103.88826762949859</v>
      </c>
      <c r="AZ387">
        <v>103.79682344087939</v>
      </c>
      <c r="BA387">
        <v>103.7530394325244</v>
      </c>
      <c r="BB387">
        <v>105.68043228089137</v>
      </c>
      <c r="BC387">
        <v>106.86637505347211</v>
      </c>
      <c r="BD387">
        <v>102.69952923851595</v>
      </c>
      <c r="BE387">
        <v>103.09410793970373</v>
      </c>
      <c r="BF387">
        <v>105.0263432980008</v>
      </c>
      <c r="BG387">
        <v>103.71398633791726</v>
      </c>
      <c r="BH387">
        <v>103.53850716048045</v>
      </c>
      <c r="BI387">
        <v>103.56026583420595</v>
      </c>
      <c r="BJ387">
        <v>104.60981675958298</v>
      </c>
      <c r="BK387">
        <v>105.55872434839395</v>
      </c>
      <c r="BL387">
        <v>99.32896753195584</v>
      </c>
      <c r="BM387">
        <v>101.37396611131513</v>
      </c>
      <c r="BN387">
        <v>102.1095458029218</v>
      </c>
    </row>
    <row r="388" spans="1:66" x14ac:dyDescent="0.25">
      <c r="A388" s="1">
        <v>38922</v>
      </c>
      <c r="B388">
        <v>106.05882352941167</v>
      </c>
      <c r="C388">
        <v>101.57362622013586</v>
      </c>
      <c r="D388">
        <v>101.5730415013039</v>
      </c>
      <c r="E388">
        <v>101.57245680208067</v>
      </c>
      <c r="F388">
        <v>102.39962286092768</v>
      </c>
      <c r="G388">
        <v>102.87691352410002</v>
      </c>
      <c r="H388">
        <v>102.60021988955418</v>
      </c>
      <c r="I388">
        <v>102.10317924465049</v>
      </c>
      <c r="J388">
        <v>102.89407103777037</v>
      </c>
      <c r="K388">
        <v>106.07038357654486</v>
      </c>
      <c r="L388">
        <v>106.05143333693744</v>
      </c>
      <c r="M388">
        <v>106.04125092424397</v>
      </c>
      <c r="N388">
        <v>109.28174812947013</v>
      </c>
      <c r="O388">
        <v>111.19294234692742</v>
      </c>
      <c r="P388">
        <v>109.99619855893958</v>
      </c>
      <c r="Q388">
        <v>107.9801929335848</v>
      </c>
      <c r="R388">
        <v>111.2205607889851</v>
      </c>
      <c r="S388">
        <v>108.87890596685467</v>
      </c>
      <c r="T388">
        <v>108.8272924335473</v>
      </c>
      <c r="U388">
        <v>108.64964822655818</v>
      </c>
      <c r="V388">
        <v>112.89693289483056</v>
      </c>
      <c r="W388">
        <v>115.80378119831369</v>
      </c>
      <c r="X388">
        <v>111.29349557700363</v>
      </c>
      <c r="Y388">
        <v>110.16532140780575</v>
      </c>
      <c r="Z388">
        <v>114.40033340172971</v>
      </c>
      <c r="AA388">
        <v>106.44955731935167</v>
      </c>
      <c r="AB388">
        <v>106.40270367146805</v>
      </c>
      <c r="AC388">
        <v>106.15862787907999</v>
      </c>
      <c r="AD388">
        <v>108.72459999507615</v>
      </c>
      <c r="AE388">
        <v>110.32806170512583</v>
      </c>
      <c r="AF388">
        <v>102.41138090862295</v>
      </c>
      <c r="AG388">
        <v>103.96536894278358</v>
      </c>
      <c r="AH388">
        <v>106.68284872372995</v>
      </c>
      <c r="AI388">
        <v>102.19012832009034</v>
      </c>
      <c r="AJ388">
        <v>102.1508673834681</v>
      </c>
      <c r="AK388">
        <v>102.1351567457252</v>
      </c>
      <c r="AL388">
        <v>103.18838427983911</v>
      </c>
      <c r="AM388">
        <v>103.86174060918675</v>
      </c>
      <c r="AN388">
        <v>102.95877142025252</v>
      </c>
      <c r="AO388">
        <v>102.58333022848976</v>
      </c>
      <c r="AP388">
        <v>103.55196198133632</v>
      </c>
      <c r="AQ388">
        <v>104.66890459553051</v>
      </c>
      <c r="AR388">
        <v>104.67104513019332</v>
      </c>
      <c r="AS388">
        <v>104.59581208280116</v>
      </c>
      <c r="AT388">
        <v>107.11069612600303</v>
      </c>
      <c r="AU388">
        <v>108.47159687295951</v>
      </c>
      <c r="AV388">
        <v>106.55677799142767</v>
      </c>
      <c r="AW388">
        <v>105.49274369256322</v>
      </c>
      <c r="AX388">
        <v>108.02740046372597</v>
      </c>
      <c r="AY388">
        <v>104.67291455130491</v>
      </c>
      <c r="AZ388">
        <v>104.58147036268571</v>
      </c>
      <c r="BA388">
        <v>104.53768635433075</v>
      </c>
      <c r="BB388">
        <v>106.93096331252016</v>
      </c>
      <c r="BC388">
        <v>108.36701229142669</v>
      </c>
      <c r="BD388">
        <v>103.77561644556461</v>
      </c>
      <c r="BE388">
        <v>104.0244750041312</v>
      </c>
      <c r="BF388">
        <v>106.43170198116458</v>
      </c>
      <c r="BG388">
        <v>105.18438351915589</v>
      </c>
      <c r="BH388">
        <v>105.00890434171906</v>
      </c>
      <c r="BI388">
        <v>105.03066301544455</v>
      </c>
      <c r="BJ388">
        <v>106.953262267182</v>
      </c>
      <c r="BK388">
        <v>108.37085895751279</v>
      </c>
      <c r="BL388">
        <v>101.34551223765453</v>
      </c>
      <c r="BM388">
        <v>103.11743705478374</v>
      </c>
      <c r="BN388">
        <v>104.58821533700974</v>
      </c>
    </row>
    <row r="389" spans="1:66" x14ac:dyDescent="0.25">
      <c r="A389" s="1">
        <v>38923</v>
      </c>
      <c r="B389">
        <v>106.43697478991587</v>
      </c>
      <c r="C389">
        <v>101.58026088258066</v>
      </c>
      <c r="D389">
        <v>101.57967616374867</v>
      </c>
      <c r="E389">
        <v>101.57909146452546</v>
      </c>
      <c r="F389">
        <v>102.40957485459488</v>
      </c>
      <c r="G389">
        <v>102.88893884978123</v>
      </c>
      <c r="H389">
        <v>102.61141588242977</v>
      </c>
      <c r="I389">
        <v>102.11188723910929</v>
      </c>
      <c r="J389">
        <v>102.9065110298544</v>
      </c>
      <c r="K389">
        <v>106.10577074324816</v>
      </c>
      <c r="L389">
        <v>106.08682050364069</v>
      </c>
      <c r="M389">
        <v>106.07663809094726</v>
      </c>
      <c r="N389">
        <v>109.33704057744404</v>
      </c>
      <c r="O389">
        <v>111.26150498241508</v>
      </c>
      <c r="P389">
        <v>110.0603377985893</v>
      </c>
      <c r="Q389">
        <v>108.03106198572078</v>
      </c>
      <c r="R389">
        <v>111.29133512239169</v>
      </c>
      <c r="S389">
        <v>108.97697986241701</v>
      </c>
      <c r="T389">
        <v>108.92536632910964</v>
      </c>
      <c r="U389">
        <v>108.74772212212048</v>
      </c>
      <c r="V389">
        <v>113.04692826451411</v>
      </c>
      <c r="W389">
        <v>115.98839088407806</v>
      </c>
      <c r="X389">
        <v>111.4607981047276</v>
      </c>
      <c r="Y389">
        <v>110.29800961944889</v>
      </c>
      <c r="Z389">
        <v>114.5907121401742</v>
      </c>
      <c r="AA389">
        <v>106.72777155697604</v>
      </c>
      <c r="AB389">
        <v>106.68091790909241</v>
      </c>
      <c r="AC389">
        <v>106.43684211670438</v>
      </c>
      <c r="AD389">
        <v>109.15930974136423</v>
      </c>
      <c r="AE389">
        <v>110.84971340067153</v>
      </c>
      <c r="AF389">
        <v>102.88086743461406</v>
      </c>
      <c r="AG389">
        <v>104.3305251296656</v>
      </c>
      <c r="AH389">
        <v>107.2045004192756</v>
      </c>
      <c r="AI389">
        <v>102.20806542800558</v>
      </c>
      <c r="AJ389">
        <v>102.16880449138334</v>
      </c>
      <c r="AK389">
        <v>102.15309385364047</v>
      </c>
      <c r="AL389">
        <v>103.21528994171203</v>
      </c>
      <c r="AM389">
        <v>103.89425161728319</v>
      </c>
      <c r="AN389">
        <v>102.98904028985952</v>
      </c>
      <c r="AO389">
        <v>102.60799375187324</v>
      </c>
      <c r="AP389">
        <v>103.58559405867742</v>
      </c>
      <c r="AQ389">
        <v>104.7177957833356</v>
      </c>
      <c r="AR389">
        <v>104.7199363179984</v>
      </c>
      <c r="AS389">
        <v>104.64470327060624</v>
      </c>
      <c r="AT389">
        <v>107.18708860694848</v>
      </c>
      <c r="AU389">
        <v>108.56326785009402</v>
      </c>
      <c r="AV389">
        <v>106.64233757008657</v>
      </c>
      <c r="AW389">
        <v>105.55996907579521</v>
      </c>
      <c r="AX389">
        <v>108.1221271400983</v>
      </c>
      <c r="AY389">
        <v>104.78185619451475</v>
      </c>
      <c r="AZ389">
        <v>104.69041200589555</v>
      </c>
      <c r="BA389">
        <v>104.64662799754056</v>
      </c>
      <c r="BB389">
        <v>107.10118463003555</v>
      </c>
      <c r="BC389">
        <v>108.57127787244511</v>
      </c>
      <c r="BD389">
        <v>103.9594554684812</v>
      </c>
      <c r="BE389">
        <v>104.17426976354474</v>
      </c>
      <c r="BF389">
        <v>106.63596756218303</v>
      </c>
      <c r="BG389">
        <v>105.4362592262969</v>
      </c>
      <c r="BH389">
        <v>105.26078004886008</v>
      </c>
      <c r="BI389">
        <v>105.28253872258557</v>
      </c>
      <c r="BJ389">
        <v>107.33107582789351</v>
      </c>
      <c r="BK389">
        <v>108.84312590840221</v>
      </c>
      <c r="BL389">
        <v>101.77055249345497</v>
      </c>
      <c r="BM389">
        <v>103.44802392040631</v>
      </c>
      <c r="BN389">
        <v>105.06048228789915</v>
      </c>
    </row>
    <row r="390" spans="1:66" x14ac:dyDescent="0.25">
      <c r="A390" s="1">
        <v>38924</v>
      </c>
      <c r="B390">
        <v>106.579831932773</v>
      </c>
      <c r="C390">
        <v>101.57895805650006</v>
      </c>
      <c r="D390">
        <v>101.5783733376681</v>
      </c>
      <c r="E390">
        <v>101.57778863844487</v>
      </c>
      <c r="F390">
        <v>102.40762061547399</v>
      </c>
      <c r="G390">
        <v>102.88657747751017</v>
      </c>
      <c r="H390">
        <v>102.60913593678876</v>
      </c>
      <c r="I390">
        <v>102.11009585324848</v>
      </c>
      <c r="J390">
        <v>102.90406823095329</v>
      </c>
      <c r="K390">
        <v>106.10143226983712</v>
      </c>
      <c r="L390">
        <v>106.0824820302297</v>
      </c>
      <c r="M390">
        <v>106.07229961753629</v>
      </c>
      <c r="N390">
        <v>109.33026171273934</v>
      </c>
      <c r="O390">
        <v>111.25309919018125</v>
      </c>
      <c r="P390">
        <v>110.05220316094363</v>
      </c>
      <c r="Q390">
        <v>108.02482543019248</v>
      </c>
      <c r="R390">
        <v>111.28265817556968</v>
      </c>
      <c r="S390">
        <v>109.0098764680734</v>
      </c>
      <c r="T390">
        <v>108.95826293476605</v>
      </c>
      <c r="U390">
        <v>108.78061872777687</v>
      </c>
      <c r="V390">
        <v>113.09724072022387</v>
      </c>
      <c r="W390">
        <v>116.05031390649012</v>
      </c>
      <c r="X390">
        <v>111.5188509382389</v>
      </c>
      <c r="Y390">
        <v>110.34251679180755</v>
      </c>
      <c r="Z390">
        <v>114.65457025703662</v>
      </c>
      <c r="AA390">
        <v>106.86534973338931</v>
      </c>
      <c r="AB390">
        <v>106.81849608550571</v>
      </c>
      <c r="AC390">
        <v>106.57442029311765</v>
      </c>
      <c r="AD390">
        <v>109.37427564200999</v>
      </c>
      <c r="AE390">
        <v>111.11627111747224</v>
      </c>
      <c r="AF390">
        <v>103.1216292433373</v>
      </c>
      <c r="AG390">
        <v>104.51969512223384</v>
      </c>
      <c r="AH390">
        <v>107.47105813607635</v>
      </c>
      <c r="AI390">
        <v>102.21559684299379</v>
      </c>
      <c r="AJ390">
        <v>102.17633590637156</v>
      </c>
      <c r="AK390">
        <v>102.16062526862868</v>
      </c>
      <c r="AL390">
        <v>103.22658706419435</v>
      </c>
      <c r="AM390">
        <v>103.90790230694932</v>
      </c>
      <c r="AN390">
        <v>103.0022202660889</v>
      </c>
      <c r="AO390">
        <v>102.618349447482</v>
      </c>
      <c r="AP390">
        <v>103.59971546178033</v>
      </c>
      <c r="AQ390">
        <v>104.74004627666238</v>
      </c>
      <c r="AR390">
        <v>104.74218681132517</v>
      </c>
      <c r="AS390">
        <v>104.66695376393302</v>
      </c>
      <c r="AT390">
        <v>107.22185500277158</v>
      </c>
      <c r="AU390">
        <v>108.60498752508174</v>
      </c>
      <c r="AV390">
        <v>106.68266658924135</v>
      </c>
      <c r="AW390">
        <v>105.59056350411953</v>
      </c>
      <c r="AX390">
        <v>108.16523747091892</v>
      </c>
      <c r="AY390">
        <v>104.83284472444313</v>
      </c>
      <c r="AZ390">
        <v>104.74140053582393</v>
      </c>
      <c r="BA390">
        <v>104.69761652746894</v>
      </c>
      <c r="BB390">
        <v>107.18085420804866</v>
      </c>
      <c r="BC390">
        <v>108.66688136606086</v>
      </c>
      <c r="BD390">
        <v>104.0486853958559</v>
      </c>
      <c r="BE390">
        <v>104.24437899219625</v>
      </c>
      <c r="BF390">
        <v>106.73475783891928</v>
      </c>
      <c r="BG390">
        <v>105.54157843299048</v>
      </c>
      <c r="BH390">
        <v>105.36609925555365</v>
      </c>
      <c r="BI390">
        <v>105.38785792927916</v>
      </c>
      <c r="BJ390">
        <v>107.49563708835224</v>
      </c>
      <c r="BK390">
        <v>109.04059942095266</v>
      </c>
      <c r="BL390">
        <v>101.94827865475038</v>
      </c>
      <c r="BM390">
        <v>103.59283782960995</v>
      </c>
      <c r="BN390">
        <v>105.25795580044959</v>
      </c>
    </row>
    <row r="391" spans="1:66" x14ac:dyDescent="0.25">
      <c r="A391" s="1">
        <v>38925</v>
      </c>
      <c r="B391">
        <v>106.47899159663854</v>
      </c>
      <c r="C391">
        <v>101.57795796611775</v>
      </c>
      <c r="D391">
        <v>101.57737324728578</v>
      </c>
      <c r="E391">
        <v>101.57678854806254</v>
      </c>
      <c r="F391">
        <v>102.40612047990049</v>
      </c>
      <c r="G391">
        <v>102.88476481369224</v>
      </c>
      <c r="H391">
        <v>102.6073857786197</v>
      </c>
      <c r="I391">
        <v>102.10872072897278</v>
      </c>
      <c r="J391">
        <v>102.90219306148644</v>
      </c>
      <c r="K391">
        <v>106.09515490459648</v>
      </c>
      <c r="L391">
        <v>106.07620466498904</v>
      </c>
      <c r="M391">
        <v>106.06602225229562</v>
      </c>
      <c r="N391">
        <v>109.32045332955084</v>
      </c>
      <c r="O391">
        <v>111.24093679502751</v>
      </c>
      <c r="P391">
        <v>110.04043310111742</v>
      </c>
      <c r="Q391">
        <v>108.01580171765903</v>
      </c>
      <c r="R391">
        <v>111.26971110976085</v>
      </c>
      <c r="S391">
        <v>108.98374065953547</v>
      </c>
      <c r="T391">
        <v>108.93212712622811</v>
      </c>
      <c r="U391">
        <v>108.75448291923895</v>
      </c>
      <c r="V391">
        <v>113.05726830716583</v>
      </c>
      <c r="W391">
        <v>116.00111709041872</v>
      </c>
      <c r="X391">
        <v>111.47119152266971</v>
      </c>
      <c r="Y391">
        <v>110.30561917975399</v>
      </c>
      <c r="Z391">
        <v>114.60229863996074</v>
      </c>
      <c r="AA391">
        <v>106.76274744033698</v>
      </c>
      <c r="AB391">
        <v>106.71589379245339</v>
      </c>
      <c r="AC391">
        <v>106.47181800006533</v>
      </c>
      <c r="AD391">
        <v>109.21395955911571</v>
      </c>
      <c r="AE391">
        <v>110.91747917468335</v>
      </c>
      <c r="AF391">
        <v>102.9420752304957</v>
      </c>
      <c r="AG391">
        <v>104.37861696928688</v>
      </c>
      <c r="AH391">
        <v>107.27226619328745</v>
      </c>
      <c r="AI391">
        <v>102.21062344860987</v>
      </c>
      <c r="AJ391">
        <v>102.17136251198767</v>
      </c>
      <c r="AK391">
        <v>102.15565187424475</v>
      </c>
      <c r="AL391">
        <v>103.21912697261848</v>
      </c>
      <c r="AM391">
        <v>103.89888802962849</v>
      </c>
      <c r="AN391">
        <v>102.99351682591707</v>
      </c>
      <c r="AO391">
        <v>102.61151103020414</v>
      </c>
      <c r="AP391">
        <v>103.5903903473105</v>
      </c>
      <c r="AQ391">
        <v>104.72286191146016</v>
      </c>
      <c r="AR391">
        <v>104.72500244612297</v>
      </c>
      <c r="AS391">
        <v>104.64976939873081</v>
      </c>
      <c r="AT391">
        <v>107.19500443214312</v>
      </c>
      <c r="AU391">
        <v>108.57276684032759</v>
      </c>
      <c r="AV391">
        <v>106.65151992731235</v>
      </c>
      <c r="AW391">
        <v>105.56586097914133</v>
      </c>
      <c r="AX391">
        <v>108.1308687405145</v>
      </c>
      <c r="AY391">
        <v>104.7819227003457</v>
      </c>
      <c r="AZ391">
        <v>104.6904785117265</v>
      </c>
      <c r="BA391">
        <v>104.64669450337149</v>
      </c>
      <c r="BB391">
        <v>107.10128854539637</v>
      </c>
      <c r="BC391">
        <v>108.57140257087813</v>
      </c>
      <c r="BD391">
        <v>103.95957185368536</v>
      </c>
      <c r="BE391">
        <v>104.17436120906227</v>
      </c>
      <c r="BF391">
        <v>106.63609641723049</v>
      </c>
      <c r="BG391">
        <v>105.43812539290249</v>
      </c>
      <c r="BH391">
        <v>105.26264621546567</v>
      </c>
      <c r="BI391">
        <v>105.28440488919118</v>
      </c>
      <c r="BJ391">
        <v>107.33399171321474</v>
      </c>
      <c r="BK391">
        <v>108.84662497078766</v>
      </c>
      <c r="BL391">
        <v>101.76723583459642</v>
      </c>
      <c r="BM391">
        <v>103.45058989948895</v>
      </c>
      <c r="BN391">
        <v>105.05751553527909</v>
      </c>
    </row>
    <row r="392" spans="1:66" x14ac:dyDescent="0.25">
      <c r="A392" s="1">
        <v>38926</v>
      </c>
      <c r="B392">
        <v>107.54621848739485</v>
      </c>
      <c r="C392">
        <v>101.58556986133161</v>
      </c>
      <c r="D392">
        <v>101.58498514249965</v>
      </c>
      <c r="E392">
        <v>101.58440044327639</v>
      </c>
      <c r="F392">
        <v>102.41753832272128</v>
      </c>
      <c r="G392">
        <v>102.89856137376736</v>
      </c>
      <c r="H392">
        <v>102.62023085179311</v>
      </c>
      <c r="I392">
        <v>102.118711341441</v>
      </c>
      <c r="J392">
        <v>102.91646536501244</v>
      </c>
      <c r="K392">
        <v>106.15040058720091</v>
      </c>
      <c r="L392">
        <v>106.13145034759346</v>
      </c>
      <c r="M392">
        <v>106.12126793490005</v>
      </c>
      <c r="N392">
        <v>109.40677470862026</v>
      </c>
      <c r="O392">
        <v>111.34797530507356</v>
      </c>
      <c r="P392">
        <v>110.14056590083794</v>
      </c>
      <c r="Q392">
        <v>108.09521738640291</v>
      </c>
      <c r="R392">
        <v>111.38020247496969</v>
      </c>
      <c r="S392">
        <v>109.19806846223395</v>
      </c>
      <c r="T392">
        <v>109.14645492892659</v>
      </c>
      <c r="U392">
        <v>108.9688107219374</v>
      </c>
      <c r="V392">
        <v>113.38506377011642</v>
      </c>
      <c r="W392">
        <v>116.40455766020406</v>
      </c>
      <c r="X392">
        <v>111.84941705684346</v>
      </c>
      <c r="Y392">
        <v>110.59559208928722</v>
      </c>
      <c r="Z392">
        <v>115.01834672755189</v>
      </c>
      <c r="AA392">
        <v>107.56525557949952</v>
      </c>
      <c r="AB392">
        <v>107.5184019316159</v>
      </c>
      <c r="AC392">
        <v>107.27432613922782</v>
      </c>
      <c r="AD392">
        <v>110.46787852655714</v>
      </c>
      <c r="AE392">
        <v>112.47233869431075</v>
      </c>
      <c r="AF392">
        <v>104.34646447403013</v>
      </c>
      <c r="AG392">
        <v>105.48206566063536</v>
      </c>
      <c r="AH392">
        <v>108.82712571291484</v>
      </c>
      <c r="AI392">
        <v>102.2396005405343</v>
      </c>
      <c r="AJ392">
        <v>102.20033960391208</v>
      </c>
      <c r="AK392">
        <v>102.18462896616917</v>
      </c>
      <c r="AL392">
        <v>103.26259261050512</v>
      </c>
      <c r="AM392">
        <v>103.95140900874154</v>
      </c>
      <c r="AN392">
        <v>103.04422673678482</v>
      </c>
      <c r="AO392">
        <v>102.65135453160023</v>
      </c>
      <c r="AP392">
        <v>103.64472239466882</v>
      </c>
      <c r="AQ392">
        <v>104.81520528824137</v>
      </c>
      <c r="AR392">
        <v>104.81734582290416</v>
      </c>
      <c r="AS392">
        <v>104.74211277551203</v>
      </c>
      <c r="AT392">
        <v>107.33929095836375</v>
      </c>
      <c r="AU392">
        <v>108.74591067179236</v>
      </c>
      <c r="AV392">
        <v>106.81889229772827</v>
      </c>
      <c r="AW392">
        <v>105.69283312221549</v>
      </c>
      <c r="AX392">
        <v>108.30978403302807</v>
      </c>
      <c r="AY392">
        <v>105.02215805830883</v>
      </c>
      <c r="AZ392">
        <v>104.93071386968961</v>
      </c>
      <c r="BA392">
        <v>104.88692986133464</v>
      </c>
      <c r="BB392">
        <v>107.47665629221379</v>
      </c>
      <c r="BC392">
        <v>109.02184386705902</v>
      </c>
      <c r="BD392">
        <v>104.37998373012086</v>
      </c>
      <c r="BE392">
        <v>104.50468482626158</v>
      </c>
      <c r="BF392">
        <v>107.10155242328405</v>
      </c>
      <c r="BG392">
        <v>106.0985519164757</v>
      </c>
      <c r="BH392">
        <v>105.92307273903887</v>
      </c>
      <c r="BI392">
        <v>105.94483141276439</v>
      </c>
      <c r="BJ392">
        <v>108.36590815629788</v>
      </c>
      <c r="BK392">
        <v>110.08492470248743</v>
      </c>
      <c r="BL392">
        <v>102.88170559312621</v>
      </c>
      <c r="BM392">
        <v>104.3586763694021</v>
      </c>
      <c r="BN392">
        <v>106.29581526697886</v>
      </c>
    </row>
    <row r="393" spans="1:66" x14ac:dyDescent="0.25">
      <c r="A393" s="1">
        <v>38929</v>
      </c>
      <c r="B393">
        <v>107.43697478991585</v>
      </c>
      <c r="C393">
        <v>101.58562075412996</v>
      </c>
      <c r="D393">
        <v>101.58503603529797</v>
      </c>
      <c r="E393">
        <v>101.58445133607472</v>
      </c>
      <c r="F393">
        <v>102.41761975119866</v>
      </c>
      <c r="G393">
        <v>102.8986563736576</v>
      </c>
      <c r="H393">
        <v>102.62032924453656</v>
      </c>
      <c r="I393">
        <v>102.1187859842119</v>
      </c>
      <c r="J393">
        <v>102.91656715060913</v>
      </c>
      <c r="K393">
        <v>106.15067157000281</v>
      </c>
      <c r="L393">
        <v>106.13172133039539</v>
      </c>
      <c r="M393">
        <v>106.12153891770197</v>
      </c>
      <c r="N393">
        <v>109.40719811924824</v>
      </c>
      <c r="O393">
        <v>111.34850033425225</v>
      </c>
      <c r="P393">
        <v>110.14109093001665</v>
      </c>
      <c r="Q393">
        <v>108.09560692418066</v>
      </c>
      <c r="R393">
        <v>111.38076137699862</v>
      </c>
      <c r="S393">
        <v>109.19127987788171</v>
      </c>
      <c r="T393">
        <v>109.13966634457435</v>
      </c>
      <c r="U393">
        <v>108.96242146607649</v>
      </c>
      <c r="V393">
        <v>113.37468122934243</v>
      </c>
      <c r="W393">
        <v>116.39177914848221</v>
      </c>
      <c r="X393">
        <v>111.83703787361294</v>
      </c>
      <c r="Y393">
        <v>110.58600820549584</v>
      </c>
      <c r="Z393">
        <v>115.00476955884744</v>
      </c>
      <c r="AA393">
        <v>107.47960784877755</v>
      </c>
      <c r="AB393">
        <v>107.43275420089391</v>
      </c>
      <c r="AC393">
        <v>107.18867840850585</v>
      </c>
      <c r="AD393">
        <v>110.33405394730403</v>
      </c>
      <c r="AE393">
        <v>112.30639621603686</v>
      </c>
      <c r="AF393">
        <v>104.19122796209651</v>
      </c>
      <c r="AG393">
        <v>105.36430003089261</v>
      </c>
      <c r="AH393">
        <v>108.66118323464097</v>
      </c>
      <c r="AI393">
        <v>102.24099977402467</v>
      </c>
      <c r="AJ393">
        <v>102.20173883740249</v>
      </c>
      <c r="AK393">
        <v>102.1860281996596</v>
      </c>
      <c r="AL393">
        <v>103.26483138408977</v>
      </c>
      <c r="AM393">
        <v>103.95411419348963</v>
      </c>
      <c r="AN393">
        <v>103.04693192153293</v>
      </c>
      <c r="AO393">
        <v>102.65340674071948</v>
      </c>
      <c r="AP393">
        <v>103.64752086164961</v>
      </c>
      <c r="AQ393">
        <v>104.81895155316998</v>
      </c>
      <c r="AR393">
        <v>104.82109208783277</v>
      </c>
      <c r="AS393">
        <v>104.74585904044061</v>
      </c>
      <c r="AT393">
        <v>107.34514449731466</v>
      </c>
      <c r="AU393">
        <v>108.75293491853348</v>
      </c>
      <c r="AV393">
        <v>106.82591654446938</v>
      </c>
      <c r="AW393">
        <v>105.69821837805036</v>
      </c>
      <c r="AX393">
        <v>108.31727656288525</v>
      </c>
      <c r="AY393">
        <v>105.01469238969914</v>
      </c>
      <c r="AZ393">
        <v>104.92324820107993</v>
      </c>
      <c r="BA393">
        <v>104.87946419272494</v>
      </c>
      <c r="BB393">
        <v>107.46499118501114</v>
      </c>
      <c r="BC393">
        <v>109.00784573841584</v>
      </c>
      <c r="BD393">
        <v>104.36645220576577</v>
      </c>
      <c r="BE393">
        <v>104.49441953192324</v>
      </c>
      <c r="BF393">
        <v>107.08708769035276</v>
      </c>
      <c r="BG393">
        <v>106.02832470657053</v>
      </c>
      <c r="BH393">
        <v>105.8528455291337</v>
      </c>
      <c r="BI393">
        <v>105.87460420285922</v>
      </c>
      <c r="BJ393">
        <v>108.25617814082105</v>
      </c>
      <c r="BK393">
        <v>109.95324868391525</v>
      </c>
      <c r="BL393">
        <v>102.75880797579218</v>
      </c>
      <c r="BM393">
        <v>104.26211395578248</v>
      </c>
      <c r="BN393">
        <v>106.15975004778761</v>
      </c>
    </row>
    <row r="394" spans="1:66" x14ac:dyDescent="0.25">
      <c r="A394" s="1">
        <v>38930</v>
      </c>
      <c r="B394">
        <v>106.90756302520997</v>
      </c>
      <c r="C394">
        <v>101.5859278242897</v>
      </c>
      <c r="D394">
        <v>101.58534310545771</v>
      </c>
      <c r="E394">
        <v>101.58475840623447</v>
      </c>
      <c r="F394">
        <v>102.41811106345422</v>
      </c>
      <c r="G394">
        <v>102.8992295712891</v>
      </c>
      <c r="H394">
        <v>102.6208819708241</v>
      </c>
      <c r="I394">
        <v>102.11921588243553</v>
      </c>
      <c r="J394">
        <v>102.91716081958462</v>
      </c>
      <c r="K394">
        <v>106.15375198619927</v>
      </c>
      <c r="L394">
        <v>106.13480174659185</v>
      </c>
      <c r="M394">
        <v>106.12461933389842</v>
      </c>
      <c r="N394">
        <v>109.41201126955522</v>
      </c>
      <c r="O394">
        <v>111.35446864063292</v>
      </c>
      <c r="P394">
        <v>110.14667418437276</v>
      </c>
      <c r="Q394">
        <v>108.10003502246308</v>
      </c>
      <c r="R394">
        <v>111.38692220939157</v>
      </c>
      <c r="S394">
        <v>109.17131187489677</v>
      </c>
      <c r="T394">
        <v>109.11969834158943</v>
      </c>
      <c r="U394">
        <v>108.94245346309155</v>
      </c>
      <c r="V394">
        <v>113.34414193065957</v>
      </c>
      <c r="W394">
        <v>116.35419231933415</v>
      </c>
      <c r="X394">
        <v>111.80180022128661</v>
      </c>
      <c r="Y394">
        <v>110.55899267204565</v>
      </c>
      <c r="Z394">
        <v>114.96600814128848</v>
      </c>
      <c r="AA394">
        <v>107.14008735289282</v>
      </c>
      <c r="AB394">
        <v>107.09323370500923</v>
      </c>
      <c r="AC394">
        <v>106.84915791262115</v>
      </c>
      <c r="AD394">
        <v>109.80355317248419</v>
      </c>
      <c r="AE394">
        <v>111.64857525526028</v>
      </c>
      <c r="AF394">
        <v>103.5970670942983</v>
      </c>
      <c r="AG394">
        <v>104.89745934905115</v>
      </c>
      <c r="AH394">
        <v>108.0033622738644</v>
      </c>
      <c r="AI394">
        <v>102.23534594419341</v>
      </c>
      <c r="AJ394">
        <v>102.1960850075712</v>
      </c>
      <c r="AK394">
        <v>102.18037436982831</v>
      </c>
      <c r="AL394">
        <v>103.25578525635973</v>
      </c>
      <c r="AM394">
        <v>103.94318345581581</v>
      </c>
      <c r="AN394">
        <v>103.03675502783662</v>
      </c>
      <c r="AO394">
        <v>102.64549137895568</v>
      </c>
      <c r="AP394">
        <v>103.63621320198703</v>
      </c>
      <c r="AQ394">
        <v>104.7972040078965</v>
      </c>
      <c r="AR394">
        <v>104.79934454255925</v>
      </c>
      <c r="AS394">
        <v>104.72411149516712</v>
      </c>
      <c r="AT394">
        <v>107.3111639578248</v>
      </c>
      <c r="AU394">
        <v>108.71215827114564</v>
      </c>
      <c r="AV394">
        <v>106.78785834024073</v>
      </c>
      <c r="AW394">
        <v>105.66831550329927</v>
      </c>
      <c r="AX394">
        <v>108.27514069391783</v>
      </c>
      <c r="AY394">
        <v>104.93727765253111</v>
      </c>
      <c r="AZ394">
        <v>104.84583346391192</v>
      </c>
      <c r="BA394">
        <v>104.80204945555691</v>
      </c>
      <c r="BB394">
        <v>107.34403065818611</v>
      </c>
      <c r="BC394">
        <v>108.86269310622578</v>
      </c>
      <c r="BD394">
        <v>104.23097641572178</v>
      </c>
      <c r="BE394">
        <v>104.38797426831724</v>
      </c>
      <c r="BF394">
        <v>106.93709663708972</v>
      </c>
      <c r="BG394">
        <v>105.73164492637754</v>
      </c>
      <c r="BH394">
        <v>105.55616574894071</v>
      </c>
      <c r="BI394">
        <v>105.57792442266623</v>
      </c>
      <c r="BJ394">
        <v>107.7926159842695</v>
      </c>
      <c r="BK394">
        <v>109.3969740960534</v>
      </c>
      <c r="BL394">
        <v>102.25816084671651</v>
      </c>
      <c r="BM394">
        <v>103.85417925801714</v>
      </c>
      <c r="BN394">
        <v>105.60347545992576</v>
      </c>
    </row>
    <row r="395" spans="1:66" x14ac:dyDescent="0.25">
      <c r="A395" s="1">
        <v>38931</v>
      </c>
      <c r="B395">
        <v>107.63025210084022</v>
      </c>
      <c r="C395">
        <v>101.58743556203926</v>
      </c>
      <c r="D395">
        <v>101.58685084320726</v>
      </c>
      <c r="E395">
        <v>101.58626614398403</v>
      </c>
      <c r="F395">
        <v>102.42052344385351</v>
      </c>
      <c r="G395">
        <v>102.90214453093822</v>
      </c>
      <c r="H395">
        <v>102.6235958987733</v>
      </c>
      <c r="I395">
        <v>102.12132671528489</v>
      </c>
      <c r="J395">
        <v>102.92007577923377</v>
      </c>
      <c r="K395">
        <v>106.17696784490576</v>
      </c>
      <c r="L395">
        <v>106.15801760529833</v>
      </c>
      <c r="M395">
        <v>106.14783519260492</v>
      </c>
      <c r="N395">
        <v>109.4482860487841</v>
      </c>
      <c r="O395">
        <v>111.39944936687674</v>
      </c>
      <c r="P395">
        <v>110.18875292827828</v>
      </c>
      <c r="Q395">
        <v>108.13340781935368</v>
      </c>
      <c r="R395">
        <v>111.43335392680451</v>
      </c>
      <c r="S395">
        <v>109.29961379846904</v>
      </c>
      <c r="T395">
        <v>109.24800026516168</v>
      </c>
      <c r="U395">
        <v>109.07075538666382</v>
      </c>
      <c r="V395">
        <v>113.54036840200537</v>
      </c>
      <c r="W395">
        <v>116.59570182252897</v>
      </c>
      <c r="X395">
        <v>112.02821538053176</v>
      </c>
      <c r="Y395">
        <v>110.73257762746698</v>
      </c>
      <c r="Z395">
        <v>115.21506481645814</v>
      </c>
      <c r="AA395">
        <v>107.69064782243665</v>
      </c>
      <c r="AB395">
        <v>107.64379417455305</v>
      </c>
      <c r="AC395">
        <v>107.39971838216498</v>
      </c>
      <c r="AD395">
        <v>110.6982139354929</v>
      </c>
      <c r="AE395">
        <v>112.71528616500142</v>
      </c>
      <c r="AF395">
        <v>104.5261378866535</v>
      </c>
      <c r="AG395">
        <v>105.65447999467391</v>
      </c>
      <c r="AH395">
        <v>109.07007318360556</v>
      </c>
      <c r="AI395">
        <v>102.25749201171355</v>
      </c>
      <c r="AJ395">
        <v>102.21823107509135</v>
      </c>
      <c r="AK395">
        <v>102.20252043734848</v>
      </c>
      <c r="AL395">
        <v>103.28900435763997</v>
      </c>
      <c r="AM395">
        <v>103.98332320319609</v>
      </c>
      <c r="AN395">
        <v>103.07412651677687</v>
      </c>
      <c r="AO395">
        <v>102.67455809257594</v>
      </c>
      <c r="AP395">
        <v>103.67773707858734</v>
      </c>
      <c r="AQ395">
        <v>104.87805579170499</v>
      </c>
      <c r="AR395">
        <v>104.88019632636775</v>
      </c>
      <c r="AS395">
        <v>104.80496327897563</v>
      </c>
      <c r="AT395">
        <v>107.4374948700256</v>
      </c>
      <c r="AU395">
        <v>108.8637553657866</v>
      </c>
      <c r="AV395">
        <v>106.92934896190562</v>
      </c>
      <c r="AW395">
        <v>105.77948670603598</v>
      </c>
      <c r="AX395">
        <v>108.43179102504683</v>
      </c>
      <c r="AY395">
        <v>105.12918287037986</v>
      </c>
      <c r="AZ395">
        <v>105.03773868176063</v>
      </c>
      <c r="BA395">
        <v>104.99395467340563</v>
      </c>
      <c r="BB395">
        <v>107.64388256107476</v>
      </c>
      <c r="BC395">
        <v>109.22251538969212</v>
      </c>
      <c r="BD395">
        <v>104.56681054695703</v>
      </c>
      <c r="BE395">
        <v>104.6518439428592</v>
      </c>
      <c r="BF395">
        <v>107.30891299667161</v>
      </c>
      <c r="BG395">
        <v>106.20034024923184</v>
      </c>
      <c r="BH395">
        <v>106.02486107179503</v>
      </c>
      <c r="BI395">
        <v>106.04661974552054</v>
      </c>
      <c r="BJ395">
        <v>108.52495242622935</v>
      </c>
      <c r="BK395">
        <v>110.30507128408364</v>
      </c>
      <c r="BL395">
        <v>103.04908420403316</v>
      </c>
      <c r="BM395">
        <v>104.49863532694181</v>
      </c>
      <c r="BN395">
        <v>106.48227919027762</v>
      </c>
    </row>
    <row r="396" spans="1:66" x14ac:dyDescent="0.25">
      <c r="A396" s="1">
        <v>38932</v>
      </c>
      <c r="B396">
        <v>107.9159663865545</v>
      </c>
      <c r="C396">
        <v>101.58759660773569</v>
      </c>
      <c r="D396">
        <v>101.58701188890372</v>
      </c>
      <c r="E396">
        <v>101.58642718968048</v>
      </c>
      <c r="F396">
        <v>102.42077038058805</v>
      </c>
      <c r="G396">
        <v>102.90244514957159</v>
      </c>
      <c r="H396">
        <v>102.62389651740666</v>
      </c>
      <c r="I396">
        <v>102.1215629156397</v>
      </c>
      <c r="J396">
        <v>102.92039787062666</v>
      </c>
      <c r="K396">
        <v>106.18080054943297</v>
      </c>
      <c r="L396">
        <v>106.16185030982557</v>
      </c>
      <c r="M396">
        <v>106.15166789713216</v>
      </c>
      <c r="N396">
        <v>109.45427464960791</v>
      </c>
      <c r="O396">
        <v>111.40687523189825</v>
      </c>
      <c r="P396">
        <v>110.19617879329982</v>
      </c>
      <c r="Q396">
        <v>108.1389173321116</v>
      </c>
      <c r="R396">
        <v>111.44125887989196</v>
      </c>
      <c r="S396">
        <v>109.32731401739122</v>
      </c>
      <c r="T396">
        <v>109.27570048408384</v>
      </c>
      <c r="U396">
        <v>109.098455605586</v>
      </c>
      <c r="V396">
        <v>113.58273344270991</v>
      </c>
      <c r="W396">
        <v>116.64784341108839</v>
      </c>
      <c r="X396">
        <v>112.07872754444865</v>
      </c>
      <c r="Y396">
        <v>110.77168381888652</v>
      </c>
      <c r="Z396">
        <v>115.27046525430254</v>
      </c>
      <c r="AA396">
        <v>107.87314365803198</v>
      </c>
      <c r="AB396">
        <v>107.82629001014841</v>
      </c>
      <c r="AC396">
        <v>107.58221421776031</v>
      </c>
      <c r="AD396">
        <v>110.98336367861063</v>
      </c>
      <c r="AE396">
        <v>113.06887184646743</v>
      </c>
      <c r="AF396">
        <v>104.85691158867006</v>
      </c>
      <c r="AG396">
        <v>105.91681775834223</v>
      </c>
      <c r="AH396">
        <v>109.43506485479624</v>
      </c>
      <c r="AI396">
        <v>102.26158946547439</v>
      </c>
      <c r="AJ396">
        <v>102.22232852885217</v>
      </c>
      <c r="AK396">
        <v>102.20661789110935</v>
      </c>
      <c r="AL396">
        <v>103.29556028365727</v>
      </c>
      <c r="AM396">
        <v>103.99124494713368</v>
      </c>
      <c r="AN396">
        <v>103.08204826071447</v>
      </c>
      <c r="AO396">
        <v>102.68056769142513</v>
      </c>
      <c r="AP396">
        <v>103.68593198610898</v>
      </c>
      <c r="AQ396">
        <v>104.89638263768448</v>
      </c>
      <c r="AR396">
        <v>104.89852317234724</v>
      </c>
      <c r="AS396">
        <v>104.82329012495512</v>
      </c>
      <c r="AT396">
        <v>107.46613056686856</v>
      </c>
      <c r="AU396">
        <v>108.89811820199814</v>
      </c>
      <c r="AV396">
        <v>106.96371179811717</v>
      </c>
      <c r="AW396">
        <v>105.80583154713148</v>
      </c>
      <c r="AX396">
        <v>108.46844471700578</v>
      </c>
      <c r="AY396">
        <v>105.17725125599419</v>
      </c>
      <c r="AZ396">
        <v>105.08580706737499</v>
      </c>
      <c r="BA396">
        <v>105.04202305902</v>
      </c>
      <c r="BB396">
        <v>107.71898941359721</v>
      </c>
      <c r="BC396">
        <v>109.31264361271906</v>
      </c>
      <c r="BD396">
        <v>104.65393449588305</v>
      </c>
      <c r="BE396">
        <v>104.71793797307896</v>
      </c>
      <c r="BF396">
        <v>107.40204549379943</v>
      </c>
      <c r="BG396">
        <v>106.34764760470834</v>
      </c>
      <c r="BH396">
        <v>106.1721684272715</v>
      </c>
      <c r="BI396">
        <v>106.19392710099702</v>
      </c>
      <c r="BJ396">
        <v>108.75512016916136</v>
      </c>
      <c r="BK396">
        <v>110.58127257560204</v>
      </c>
      <c r="BL396">
        <v>103.306872076117</v>
      </c>
      <c r="BM396">
        <v>104.70118294072196</v>
      </c>
      <c r="BN396">
        <v>106.7676871915133</v>
      </c>
    </row>
    <row r="397" spans="1:66" x14ac:dyDescent="0.25">
      <c r="A397" s="1">
        <v>38933</v>
      </c>
      <c r="B397">
        <v>107.73109243697465</v>
      </c>
      <c r="C397">
        <v>101.58766798797446</v>
      </c>
      <c r="D397">
        <v>101.58708326914248</v>
      </c>
      <c r="E397">
        <v>101.58649856991924</v>
      </c>
      <c r="F397">
        <v>102.42087983028745</v>
      </c>
      <c r="G397">
        <v>102.90257839268395</v>
      </c>
      <c r="H397">
        <v>102.62402976051901</v>
      </c>
      <c r="I397">
        <v>102.12166760665653</v>
      </c>
      <c r="J397">
        <v>102.92054063110419</v>
      </c>
      <c r="K397">
        <v>106.18292680794082</v>
      </c>
      <c r="L397">
        <v>106.16397656833338</v>
      </c>
      <c r="M397">
        <v>106.15379415563997</v>
      </c>
      <c r="N397">
        <v>109.45759692852637</v>
      </c>
      <c r="O397">
        <v>111.41099485775715</v>
      </c>
      <c r="P397">
        <v>110.20016552800193</v>
      </c>
      <c r="Q397">
        <v>108.14197382871657</v>
      </c>
      <c r="R397">
        <v>111.44551139690759</v>
      </c>
      <c r="S397">
        <v>109.33762173292203</v>
      </c>
      <c r="T397">
        <v>109.28600819961464</v>
      </c>
      <c r="U397">
        <v>109.10815698490914</v>
      </c>
      <c r="V397">
        <v>113.59849818410999</v>
      </c>
      <c r="W397">
        <v>116.66724616973463</v>
      </c>
      <c r="X397">
        <v>112.09752396688721</v>
      </c>
      <c r="Y397">
        <v>110.7862358878712</v>
      </c>
      <c r="Z397">
        <v>115.29108068536418</v>
      </c>
      <c r="AA397">
        <v>107.79686935547474</v>
      </c>
      <c r="AB397">
        <v>107.75001570759115</v>
      </c>
      <c r="AC397">
        <v>107.50593991520306</v>
      </c>
      <c r="AD397">
        <v>110.86418508086493</v>
      </c>
      <c r="AE397">
        <v>112.92109038526277</v>
      </c>
      <c r="AF397">
        <v>104.71866441528506</v>
      </c>
      <c r="AG397">
        <v>105.81194059232601</v>
      </c>
      <c r="AH397">
        <v>109.28251624968172</v>
      </c>
      <c r="AI397">
        <v>102.26468369361095</v>
      </c>
      <c r="AJ397">
        <v>102.22542275698878</v>
      </c>
      <c r="AK397">
        <v>102.20971211924589</v>
      </c>
      <c r="AL397">
        <v>103.30051104867582</v>
      </c>
      <c r="AM397">
        <v>103.9972271215311</v>
      </c>
      <c r="AN397">
        <v>103.0878241532361</v>
      </c>
      <c r="AO397">
        <v>102.68510589269211</v>
      </c>
      <c r="AP397">
        <v>103.69212044238213</v>
      </c>
      <c r="AQ397">
        <v>104.91069071609174</v>
      </c>
      <c r="AR397">
        <v>104.91283125075451</v>
      </c>
      <c r="AS397">
        <v>104.83759820336243</v>
      </c>
      <c r="AT397">
        <v>107.4884869393799</v>
      </c>
      <c r="AU397">
        <v>108.92494584901178</v>
      </c>
      <c r="AV397">
        <v>106.98964519023033</v>
      </c>
      <c r="AW397">
        <v>105.8255051549415</v>
      </c>
      <c r="AX397">
        <v>108.49706087382035</v>
      </c>
      <c r="AY397">
        <v>105.19207992578001</v>
      </c>
      <c r="AZ397">
        <v>105.10063573716077</v>
      </c>
      <c r="BA397">
        <v>105.05685172880581</v>
      </c>
      <c r="BB397">
        <v>107.7421592101375</v>
      </c>
      <c r="BC397">
        <v>109.34044736856742</v>
      </c>
      <c r="BD397">
        <v>104.68081145986979</v>
      </c>
      <c r="BE397">
        <v>104.73832739403441</v>
      </c>
      <c r="BF397">
        <v>107.43077604150943</v>
      </c>
      <c r="BG397">
        <v>106.28494606504917</v>
      </c>
      <c r="BH397">
        <v>106.10946688761229</v>
      </c>
      <c r="BI397">
        <v>106.1312255613378</v>
      </c>
      <c r="BJ397">
        <v>108.65714901344387</v>
      </c>
      <c r="BK397">
        <v>110.46370718874105</v>
      </c>
      <c r="BL397">
        <v>103.19714438171341</v>
      </c>
      <c r="BM397">
        <v>104.61496832369059</v>
      </c>
      <c r="BN397">
        <v>106.64620295842361</v>
      </c>
    </row>
    <row r="398" spans="1:66" x14ac:dyDescent="0.25">
      <c r="A398" s="1">
        <v>38936</v>
      </c>
      <c r="B398">
        <v>107.52100840336124</v>
      </c>
      <c r="C398">
        <v>101.58786608266166</v>
      </c>
      <c r="D398">
        <v>101.58728136382969</v>
      </c>
      <c r="E398">
        <v>101.58669666460645</v>
      </c>
      <c r="F398">
        <v>102.42118357547452</v>
      </c>
      <c r="G398">
        <v>102.9029481694334</v>
      </c>
      <c r="H398">
        <v>102.62439953726847</v>
      </c>
      <c r="I398">
        <v>102.12195814553111</v>
      </c>
      <c r="J398">
        <v>102.92093682047859</v>
      </c>
      <c r="K398">
        <v>106.19016218327124</v>
      </c>
      <c r="L398">
        <v>106.17121194366381</v>
      </c>
      <c r="M398">
        <v>106.1610295309704</v>
      </c>
      <c r="N398">
        <v>109.46890220248019</v>
      </c>
      <c r="O398">
        <v>111.42501339745985</v>
      </c>
      <c r="P398">
        <v>110.21418406770466</v>
      </c>
      <c r="Q398">
        <v>108.15237468075409</v>
      </c>
      <c r="R398">
        <v>111.46043435852661</v>
      </c>
      <c r="S398">
        <v>109.36395415143878</v>
      </c>
      <c r="T398">
        <v>109.3123406181314</v>
      </c>
      <c r="U398">
        <v>109.13448940342587</v>
      </c>
      <c r="V398">
        <v>113.63877129478264</v>
      </c>
      <c r="W398">
        <v>116.7168130751779</v>
      </c>
      <c r="X398">
        <v>112.14554190653539</v>
      </c>
      <c r="Y398">
        <v>110.82341106695368</v>
      </c>
      <c r="Z398">
        <v>115.34374552239764</v>
      </c>
      <c r="AA398">
        <v>107.64757329056027</v>
      </c>
      <c r="AB398">
        <v>107.60071964267669</v>
      </c>
      <c r="AC398">
        <v>107.35664385028856</v>
      </c>
      <c r="AD398">
        <v>110.63090997943607</v>
      </c>
      <c r="AE398">
        <v>112.631829259491</v>
      </c>
      <c r="AF398">
        <v>104.44806529762758</v>
      </c>
      <c r="AG398">
        <v>105.59732749901147</v>
      </c>
      <c r="AH398">
        <v>108.98392411985283</v>
      </c>
      <c r="AI398">
        <v>102.25894688070815</v>
      </c>
      <c r="AJ398">
        <v>102.21968594408597</v>
      </c>
      <c r="AK398">
        <v>102.20397530634311</v>
      </c>
      <c r="AL398">
        <v>103.29133214803133</v>
      </c>
      <c r="AM398">
        <v>103.98613594991902</v>
      </c>
      <c r="AN398">
        <v>103.076732981624</v>
      </c>
      <c r="AO398">
        <v>102.67669190043466</v>
      </c>
      <c r="AP398">
        <v>103.68064681657656</v>
      </c>
      <c r="AQ398">
        <v>104.88301054955433</v>
      </c>
      <c r="AR398">
        <v>104.8851510842171</v>
      </c>
      <c r="AS398">
        <v>104.809918036825</v>
      </c>
      <c r="AT398">
        <v>107.44523667916519</v>
      </c>
      <c r="AU398">
        <v>108.87304553675415</v>
      </c>
      <c r="AV398">
        <v>106.93774487797269</v>
      </c>
      <c r="AW398">
        <v>105.78571491554396</v>
      </c>
      <c r="AX398">
        <v>108.44170054074552</v>
      </c>
      <c r="AY398">
        <v>105.12424868578813</v>
      </c>
      <c r="AZ398">
        <v>105.0328044971689</v>
      </c>
      <c r="BA398">
        <v>104.98902048881394</v>
      </c>
      <c r="BB398">
        <v>107.63617289765021</v>
      </c>
      <c r="BC398">
        <v>109.21326379358266</v>
      </c>
      <c r="BD398">
        <v>104.55786733738452</v>
      </c>
      <c r="BE398">
        <v>104.64505943904558</v>
      </c>
      <c r="BF398">
        <v>107.29935301402517</v>
      </c>
      <c r="BG398">
        <v>106.11802793749652</v>
      </c>
      <c r="BH398">
        <v>105.94254876005964</v>
      </c>
      <c r="BI398">
        <v>105.96430743378515</v>
      </c>
      <c r="BJ398">
        <v>108.39633943914284</v>
      </c>
      <c r="BK398">
        <v>110.1403033166078</v>
      </c>
      <c r="BL398">
        <v>102.89460527552421</v>
      </c>
      <c r="BM398">
        <v>104.38545589830571</v>
      </c>
      <c r="BN398">
        <v>106.32279908629036</v>
      </c>
    </row>
    <row r="399" spans="1:66" x14ac:dyDescent="0.25">
      <c r="A399" s="1">
        <v>38937</v>
      </c>
      <c r="B399">
        <v>107.06722689075619</v>
      </c>
      <c r="C399">
        <v>101.58789426048232</v>
      </c>
      <c r="D399">
        <v>101.58730954165031</v>
      </c>
      <c r="E399">
        <v>101.5867248424271</v>
      </c>
      <c r="F399">
        <v>102.42122865998753</v>
      </c>
      <c r="G399">
        <v>102.90300076803194</v>
      </c>
      <c r="H399">
        <v>102.62444837882427</v>
      </c>
      <c r="I399">
        <v>102.12199759448004</v>
      </c>
      <c r="J399">
        <v>102.9209912975985</v>
      </c>
      <c r="K399">
        <v>106.1921060966651</v>
      </c>
      <c r="L399">
        <v>106.17315585705767</v>
      </c>
      <c r="M399">
        <v>106.16297344436425</v>
      </c>
      <c r="N399">
        <v>109.4719395671581</v>
      </c>
      <c r="O399">
        <v>111.42877972966045</v>
      </c>
      <c r="P399">
        <v>110.2175859161439</v>
      </c>
      <c r="Q399">
        <v>108.15504756167064</v>
      </c>
      <c r="R399">
        <v>111.46432218531434</v>
      </c>
      <c r="S399">
        <v>109.37156495161655</v>
      </c>
      <c r="T399">
        <v>109.31995141830922</v>
      </c>
      <c r="U399">
        <v>109.14210020360369</v>
      </c>
      <c r="V399">
        <v>113.6504113421134</v>
      </c>
      <c r="W399">
        <v>116.73113928727732</v>
      </c>
      <c r="X399">
        <v>112.15852503625045</v>
      </c>
      <c r="Y399">
        <v>110.83370803190013</v>
      </c>
      <c r="Z399">
        <v>115.35851942862514</v>
      </c>
      <c r="AA399">
        <v>107.36288373257905</v>
      </c>
      <c r="AB399">
        <v>107.31603008469546</v>
      </c>
      <c r="AC399">
        <v>107.07195429230734</v>
      </c>
      <c r="AD399">
        <v>110.18608254509041</v>
      </c>
      <c r="AE399">
        <v>112.08024324090238</v>
      </c>
      <c r="AF399">
        <v>103.96765166853427</v>
      </c>
      <c r="AG399">
        <v>105.20587935678729</v>
      </c>
      <c r="AH399">
        <v>108.43233810126421</v>
      </c>
      <c r="AI399">
        <v>102.2561389580718</v>
      </c>
      <c r="AJ399">
        <v>102.2168780214496</v>
      </c>
      <c r="AK399">
        <v>102.2011673837067</v>
      </c>
      <c r="AL399">
        <v>103.28683947181314</v>
      </c>
      <c r="AM399">
        <v>103.9807072994887</v>
      </c>
      <c r="AN399">
        <v>103.07167872087855</v>
      </c>
      <c r="AO399">
        <v>102.67276080874377</v>
      </c>
      <c r="AP399">
        <v>103.67521816614627</v>
      </c>
      <c r="AQ399">
        <v>104.87178688275507</v>
      </c>
      <c r="AR399">
        <v>104.87392741741783</v>
      </c>
      <c r="AS399">
        <v>104.79869437002576</v>
      </c>
      <c r="AT399">
        <v>107.42769969979133</v>
      </c>
      <c r="AU399">
        <v>108.85200116150551</v>
      </c>
      <c r="AV399">
        <v>106.918103461074</v>
      </c>
      <c r="AW399">
        <v>105.77028237369497</v>
      </c>
      <c r="AX399">
        <v>108.41995468632193</v>
      </c>
      <c r="AY399">
        <v>105.0837306389228</v>
      </c>
      <c r="AZ399">
        <v>104.99228645030357</v>
      </c>
      <c r="BA399">
        <v>104.94850244194861</v>
      </c>
      <c r="BB399">
        <v>107.57286344942312</v>
      </c>
      <c r="BC399">
        <v>109.13729245571015</v>
      </c>
      <c r="BD399">
        <v>104.48949313329928</v>
      </c>
      <c r="BE399">
        <v>104.59187950253485</v>
      </c>
      <c r="BF399">
        <v>107.22338167615268</v>
      </c>
      <c r="BG399">
        <v>105.88793712809476</v>
      </c>
      <c r="BH399">
        <v>105.71245795065791</v>
      </c>
      <c r="BI399">
        <v>105.73421662438342</v>
      </c>
      <c r="BJ399">
        <v>108.03682254945264</v>
      </c>
      <c r="BK399">
        <v>109.69450237339193</v>
      </c>
      <c r="BL399">
        <v>102.50632703465878</v>
      </c>
      <c r="BM399">
        <v>104.08346171096592</v>
      </c>
      <c r="BN399">
        <v>105.8913788186621</v>
      </c>
    </row>
    <row r="400" spans="1:66" x14ac:dyDescent="0.25">
      <c r="A400" s="1">
        <v>38938</v>
      </c>
      <c r="B400">
        <v>106.70588235294107</v>
      </c>
      <c r="C400">
        <v>101.58791453465636</v>
      </c>
      <c r="D400">
        <v>101.58732981582436</v>
      </c>
      <c r="E400">
        <v>101.58674511660115</v>
      </c>
      <c r="F400">
        <v>102.42126109866602</v>
      </c>
      <c r="G400">
        <v>102.90303996476844</v>
      </c>
      <c r="H400">
        <v>102.62448487233758</v>
      </c>
      <c r="I400">
        <v>102.12202597832372</v>
      </c>
      <c r="J400">
        <v>102.92103049433499</v>
      </c>
      <c r="K400">
        <v>106.19387826636004</v>
      </c>
      <c r="L400">
        <v>106.17492802675264</v>
      </c>
      <c r="M400">
        <v>106.16474561405921</v>
      </c>
      <c r="N400">
        <v>109.47470858230648</v>
      </c>
      <c r="O400">
        <v>111.43221330844443</v>
      </c>
      <c r="P400">
        <v>110.22079797371605</v>
      </c>
      <c r="Q400">
        <v>108.15748429500123</v>
      </c>
      <c r="R400">
        <v>111.46786652470426</v>
      </c>
      <c r="S400">
        <v>109.37730837948172</v>
      </c>
      <c r="T400">
        <v>109.32569484617439</v>
      </c>
      <c r="U400">
        <v>109.14784363146883</v>
      </c>
      <c r="V400">
        <v>113.65919540826013</v>
      </c>
      <c r="W400">
        <v>116.74195044561175</v>
      </c>
      <c r="X400">
        <v>112.16832264849101</v>
      </c>
      <c r="Y400">
        <v>110.841478551953</v>
      </c>
      <c r="Z400">
        <v>115.3696684356575</v>
      </c>
      <c r="AA400">
        <v>107.11503430843665</v>
      </c>
      <c r="AB400">
        <v>107.06818066055308</v>
      </c>
      <c r="AC400">
        <v>106.82410486816497</v>
      </c>
      <c r="AD400">
        <v>109.78332723085904</v>
      </c>
      <c r="AE400">
        <v>111.60003498162649</v>
      </c>
      <c r="AF400">
        <v>103.54940576529401</v>
      </c>
      <c r="AG400">
        <v>104.86508639859152</v>
      </c>
      <c r="AH400">
        <v>107.95212984198834</v>
      </c>
      <c r="AI400">
        <v>102.25369012359167</v>
      </c>
      <c r="AJ400">
        <v>102.2144291869695</v>
      </c>
      <c r="AK400">
        <v>102.1987185492266</v>
      </c>
      <c r="AL400">
        <v>103.28316622009295</v>
      </c>
      <c r="AM400">
        <v>103.97626878699349</v>
      </c>
      <c r="AN400">
        <v>103.06754631269337</v>
      </c>
      <c r="AO400">
        <v>102.6695467134886</v>
      </c>
      <c r="AP400">
        <v>103.67077965365108</v>
      </c>
      <c r="AQ400">
        <v>104.8591027088269</v>
      </c>
      <c r="AR400">
        <v>104.86124324348967</v>
      </c>
      <c r="AS400">
        <v>104.78601019609759</v>
      </c>
      <c r="AT400">
        <v>107.40788067802856</v>
      </c>
      <c r="AU400">
        <v>108.82821833539018</v>
      </c>
      <c r="AV400">
        <v>106.89590615669968</v>
      </c>
      <c r="AW400">
        <v>105.75284163454374</v>
      </c>
      <c r="AX400">
        <v>108.3953790993361</v>
      </c>
      <c r="AY400">
        <v>105.02394148861592</v>
      </c>
      <c r="AZ400">
        <v>104.93249729999667</v>
      </c>
      <c r="BA400">
        <v>104.88871329164169</v>
      </c>
      <c r="BB400">
        <v>107.47944290206861</v>
      </c>
      <c r="BC400">
        <v>109.02518779888473</v>
      </c>
      <c r="BD400">
        <v>104.38859894215638</v>
      </c>
      <c r="BE400">
        <v>104.50966942086288</v>
      </c>
      <c r="BF400">
        <v>107.1075401974331</v>
      </c>
      <c r="BG400">
        <v>105.66974622224447</v>
      </c>
      <c r="BH400">
        <v>105.49426704480763</v>
      </c>
      <c r="BI400">
        <v>105.51602571853313</v>
      </c>
      <c r="BJ400">
        <v>107.69589925906153</v>
      </c>
      <c r="BK400">
        <v>109.27175749330699</v>
      </c>
      <c r="BL400">
        <v>102.13812988103641</v>
      </c>
      <c r="BM400">
        <v>103.7970861470374</v>
      </c>
      <c r="BN400">
        <v>105.48227087019279</v>
      </c>
    </row>
    <row r="401" spans="1:66" x14ac:dyDescent="0.25">
      <c r="A401" s="1">
        <v>38939</v>
      </c>
      <c r="B401">
        <v>107.03361344537802</v>
      </c>
      <c r="C401">
        <v>101.58792929876927</v>
      </c>
      <c r="D401">
        <v>101.58734457993729</v>
      </c>
      <c r="E401">
        <v>101.58675988071406</v>
      </c>
      <c r="F401">
        <v>102.42128324483537</v>
      </c>
      <c r="G401">
        <v>102.90306672472309</v>
      </c>
      <c r="H401">
        <v>102.62450978677811</v>
      </c>
      <c r="I401">
        <v>102.12204535622193</v>
      </c>
      <c r="J401">
        <v>102.92105725428962</v>
      </c>
      <c r="K401">
        <v>106.19705888751554</v>
      </c>
      <c r="L401">
        <v>106.17810864790813</v>
      </c>
      <c r="M401">
        <v>106.16792623521474</v>
      </c>
      <c r="N401">
        <v>109.47967830286196</v>
      </c>
      <c r="O401">
        <v>111.43837576193324</v>
      </c>
      <c r="P401">
        <v>110.22656284956041</v>
      </c>
      <c r="Q401">
        <v>108.16185764909005</v>
      </c>
      <c r="R401">
        <v>111.47422776701529</v>
      </c>
      <c r="S401">
        <v>109.45331145393024</v>
      </c>
      <c r="T401">
        <v>109.40169792062291</v>
      </c>
      <c r="U401">
        <v>109.22384670591734</v>
      </c>
      <c r="V401">
        <v>113.7754354044755</v>
      </c>
      <c r="W401">
        <v>116.88948582542355</v>
      </c>
      <c r="X401">
        <v>112.29797495196203</v>
      </c>
      <c r="Y401">
        <v>110.94430624091277</v>
      </c>
      <c r="Z401">
        <v>115.51720381546933</v>
      </c>
      <c r="AA401">
        <v>107.42305511602115</v>
      </c>
      <c r="AB401">
        <v>107.37620146813758</v>
      </c>
      <c r="AC401">
        <v>107.13212567574948</v>
      </c>
      <c r="AD401">
        <v>110.28386104318386</v>
      </c>
      <c r="AE401">
        <v>112.19682529632145</v>
      </c>
      <c r="AF401">
        <v>104.06919087809285</v>
      </c>
      <c r="AG401">
        <v>105.28861500902021</v>
      </c>
      <c r="AH401">
        <v>108.54892015668331</v>
      </c>
      <c r="AI401">
        <v>102.26488689171458</v>
      </c>
      <c r="AJ401">
        <v>102.22562595509244</v>
      </c>
      <c r="AK401">
        <v>102.20991531734953</v>
      </c>
      <c r="AL401">
        <v>103.29996137227737</v>
      </c>
      <c r="AM401">
        <v>103.99656292921632</v>
      </c>
      <c r="AN401">
        <v>103.08644085890084</v>
      </c>
      <c r="AO401">
        <v>102.68424247164995</v>
      </c>
      <c r="AP401">
        <v>103.69177359388158</v>
      </c>
      <c r="AQ401">
        <v>104.90806832266311</v>
      </c>
      <c r="AR401">
        <v>104.91020885732587</v>
      </c>
      <c r="AS401">
        <v>104.83497580993377</v>
      </c>
      <c r="AT401">
        <v>107.48438944964759</v>
      </c>
      <c r="AU401">
        <v>108.92002886133308</v>
      </c>
      <c r="AV401">
        <v>106.98159598091306</v>
      </c>
      <c r="AW401">
        <v>105.82016935356853</v>
      </c>
      <c r="AX401">
        <v>108.49024997614376</v>
      </c>
      <c r="AY401">
        <v>105.15242596539345</v>
      </c>
      <c r="AZ401">
        <v>105.06098177677423</v>
      </c>
      <c r="BA401">
        <v>105.01719776841925</v>
      </c>
      <c r="BB401">
        <v>107.68019989703352</v>
      </c>
      <c r="BC401">
        <v>109.26609619284262</v>
      </c>
      <c r="BD401">
        <v>104.6054164967185</v>
      </c>
      <c r="BE401">
        <v>104.68633557643199</v>
      </c>
      <c r="BF401">
        <v>107.35647887118958</v>
      </c>
      <c r="BG401">
        <v>105.94846333105356</v>
      </c>
      <c r="BH401">
        <v>105.77298415361669</v>
      </c>
      <c r="BI401">
        <v>105.79474282734222</v>
      </c>
      <c r="BJ401">
        <v>108.13139474157572</v>
      </c>
      <c r="BK401">
        <v>109.81177189162462</v>
      </c>
      <c r="BL401">
        <v>102.60846500215175</v>
      </c>
      <c r="BM401">
        <v>104.18032217164989</v>
      </c>
      <c r="BN401">
        <v>106.00486544920986</v>
      </c>
    </row>
    <row r="402" spans="1:66" x14ac:dyDescent="0.25">
      <c r="A402" s="1">
        <v>38940</v>
      </c>
      <c r="B402">
        <v>106.73109243697468</v>
      </c>
      <c r="C402">
        <v>101.58792937804276</v>
      </c>
      <c r="D402">
        <v>101.58734465921077</v>
      </c>
      <c r="E402">
        <v>101.58675995998752</v>
      </c>
      <c r="F402">
        <v>102.42128337167296</v>
      </c>
      <c r="G402">
        <v>102.90306687798521</v>
      </c>
      <c r="H402">
        <v>102.6245099347553</v>
      </c>
      <c r="I402">
        <v>102.1220454724897</v>
      </c>
      <c r="J402">
        <v>102.92105741283662</v>
      </c>
      <c r="K402">
        <v>106.19722359898083</v>
      </c>
      <c r="L402">
        <v>106.17827335937342</v>
      </c>
      <c r="M402">
        <v>106.16809094668002</v>
      </c>
      <c r="N402">
        <v>109.47993566452648</v>
      </c>
      <c r="O402">
        <v>111.43869489039722</v>
      </c>
      <c r="P402">
        <v>110.22688197802437</v>
      </c>
      <c r="Q402">
        <v>108.16209442182141</v>
      </c>
      <c r="R402">
        <v>111.47456748441245</v>
      </c>
      <c r="S402">
        <v>109.45785568722435</v>
      </c>
      <c r="T402">
        <v>109.40624215391701</v>
      </c>
      <c r="U402">
        <v>109.22839093921147</v>
      </c>
      <c r="V402">
        <v>113.78238540833709</v>
      </c>
      <c r="W402">
        <v>116.89803967633014</v>
      </c>
      <c r="X402">
        <v>112.30626149502778</v>
      </c>
      <c r="Y402">
        <v>110.95072162909267</v>
      </c>
      <c r="Z402">
        <v>115.52629228205757</v>
      </c>
      <c r="AA402">
        <v>107.19120449809851</v>
      </c>
      <c r="AB402">
        <v>107.14435085021495</v>
      </c>
      <c r="AC402">
        <v>106.90027505782682</v>
      </c>
      <c r="AD402">
        <v>109.9215944526797</v>
      </c>
      <c r="AE402">
        <v>111.74761472409629</v>
      </c>
      <c r="AF402">
        <v>103.64896163310802</v>
      </c>
      <c r="AG402">
        <v>104.96982040937655</v>
      </c>
      <c r="AH402">
        <v>108.08521892083797</v>
      </c>
      <c r="AI402">
        <v>102.26810150748132</v>
      </c>
      <c r="AJ402">
        <v>102.22884057085922</v>
      </c>
      <c r="AK402">
        <v>102.21312993311629</v>
      </c>
      <c r="AL402">
        <v>103.30478329592748</v>
      </c>
      <c r="AM402">
        <v>104.00238942029354</v>
      </c>
      <c r="AN402">
        <v>103.09206643649264</v>
      </c>
      <c r="AO402">
        <v>102.68866256832925</v>
      </c>
      <c r="AP402">
        <v>103.69780099844424</v>
      </c>
      <c r="AQ402">
        <v>104.92200188393512</v>
      </c>
      <c r="AR402">
        <v>104.92414241859791</v>
      </c>
      <c r="AS402">
        <v>104.84890937120581</v>
      </c>
      <c r="AT402">
        <v>107.50616063913515</v>
      </c>
      <c r="AU402">
        <v>108.94615428871815</v>
      </c>
      <c r="AV402">
        <v>107.00772140829808</v>
      </c>
      <c r="AW402">
        <v>105.84019884789706</v>
      </c>
      <c r="AX402">
        <v>108.5181170986878</v>
      </c>
      <c r="AY402">
        <v>105.15726852345144</v>
      </c>
      <c r="AZ402">
        <v>105.06582433483223</v>
      </c>
      <c r="BA402">
        <v>105.02204032647722</v>
      </c>
      <c r="BB402">
        <v>107.68776639399913</v>
      </c>
      <c r="BC402">
        <v>109.27517598920136</v>
      </c>
      <c r="BD402">
        <v>104.61419363319861</v>
      </c>
      <c r="BE402">
        <v>104.69299409376174</v>
      </c>
      <c r="BF402">
        <v>107.36586132742698</v>
      </c>
      <c r="BG402">
        <v>105.80374602603364</v>
      </c>
      <c r="BH402">
        <v>105.62826684859677</v>
      </c>
      <c r="BI402">
        <v>105.65002552232228</v>
      </c>
      <c r="BJ402">
        <v>107.90527395248208</v>
      </c>
      <c r="BK402">
        <v>109.54042694471224</v>
      </c>
      <c r="BL402">
        <v>102.35520971836685</v>
      </c>
      <c r="BM402">
        <v>103.98133587724749</v>
      </c>
      <c r="BN402">
        <v>105.72447567073372</v>
      </c>
    </row>
    <row r="403" spans="1:66" x14ac:dyDescent="0.25">
      <c r="A403" s="1">
        <v>38943</v>
      </c>
      <c r="B403">
        <v>106.81512605042005</v>
      </c>
      <c r="C403">
        <v>101.58792939826907</v>
      </c>
      <c r="D403">
        <v>101.58734467943708</v>
      </c>
      <c r="E403">
        <v>101.58675998021383</v>
      </c>
      <c r="F403">
        <v>102.42128340403505</v>
      </c>
      <c r="G403">
        <v>102.90306691708939</v>
      </c>
      <c r="H403">
        <v>102.62450997385947</v>
      </c>
      <c r="I403">
        <v>102.122045502155</v>
      </c>
      <c r="J403">
        <v>102.92105745328924</v>
      </c>
      <c r="K403">
        <v>106.19738778276478</v>
      </c>
      <c r="L403">
        <v>106.17843754315737</v>
      </c>
      <c r="M403">
        <v>106.16825513046395</v>
      </c>
      <c r="N403">
        <v>109.48019220168888</v>
      </c>
      <c r="O403">
        <v>111.43901299647861</v>
      </c>
      <c r="P403">
        <v>110.22720008410577</v>
      </c>
      <c r="Q403">
        <v>108.16233043601082</v>
      </c>
      <c r="R403">
        <v>111.47490611346684</v>
      </c>
      <c r="S403">
        <v>109.49023175392634</v>
      </c>
      <c r="T403">
        <v>109.43861822061901</v>
      </c>
      <c r="U403">
        <v>109.26076700591342</v>
      </c>
      <c r="V403">
        <v>113.83190174564599</v>
      </c>
      <c r="W403">
        <v>116.96088733522222</v>
      </c>
      <c r="X403">
        <v>112.36720467940798</v>
      </c>
      <c r="Y403">
        <v>110.99642901737784</v>
      </c>
      <c r="Z403">
        <v>115.59104441546152</v>
      </c>
      <c r="AA403">
        <v>107.26497746824053</v>
      </c>
      <c r="AB403">
        <v>107.21812382035696</v>
      </c>
      <c r="AC403">
        <v>106.97404802796883</v>
      </c>
      <c r="AD403">
        <v>110.04147552916051</v>
      </c>
      <c r="AE403">
        <v>111.89054985374646</v>
      </c>
      <c r="AF403">
        <v>103.78267514149042</v>
      </c>
      <c r="AG403">
        <v>105.07586905395571</v>
      </c>
      <c r="AH403">
        <v>108.23276486112204</v>
      </c>
      <c r="AI403">
        <v>102.26944499664714</v>
      </c>
      <c r="AJ403">
        <v>102.23018406002502</v>
      </c>
      <c r="AK403">
        <v>102.21447342228211</v>
      </c>
      <c r="AL403">
        <v>103.30679852967619</v>
      </c>
      <c r="AM403">
        <v>104.00482449440661</v>
      </c>
      <c r="AN403">
        <v>103.09450151060571</v>
      </c>
      <c r="AO403">
        <v>102.69050986593227</v>
      </c>
      <c r="AP403">
        <v>103.70040400870302</v>
      </c>
      <c r="AQ403">
        <v>104.93082057958954</v>
      </c>
      <c r="AR403">
        <v>104.93296111425228</v>
      </c>
      <c r="AS403">
        <v>104.8577280668602</v>
      </c>
      <c r="AT403">
        <v>107.51993985109512</v>
      </c>
      <c r="AU403">
        <v>108.96268934307012</v>
      </c>
      <c r="AV403">
        <v>107.02425646265006</v>
      </c>
      <c r="AW403">
        <v>105.85287572290025</v>
      </c>
      <c r="AX403">
        <v>108.53575448999658</v>
      </c>
      <c r="AY403">
        <v>105.19577947170498</v>
      </c>
      <c r="AZ403">
        <v>105.10433528308579</v>
      </c>
      <c r="BA403">
        <v>105.06055127473076</v>
      </c>
      <c r="BB403">
        <v>107.74793975064527</v>
      </c>
      <c r="BC403">
        <v>109.34738401717676</v>
      </c>
      <c r="BD403">
        <v>104.68399472690815</v>
      </c>
      <c r="BE403">
        <v>104.7483535818762</v>
      </c>
      <c r="BF403">
        <v>107.44288322393403</v>
      </c>
      <c r="BG403">
        <v>105.88534624313908</v>
      </c>
      <c r="BH403">
        <v>105.7098670657022</v>
      </c>
      <c r="BI403">
        <v>105.7316257394277</v>
      </c>
      <c r="BJ403">
        <v>108.03277429170932</v>
      </c>
      <c r="BK403">
        <v>109.69852736535401</v>
      </c>
      <c r="BL403">
        <v>102.50311011187043</v>
      </c>
      <c r="BM403">
        <v>104.09863618933653</v>
      </c>
      <c r="BN403">
        <v>105.8825760913755</v>
      </c>
    </row>
    <row r="404" spans="1:66" x14ac:dyDescent="0.25">
      <c r="A404" s="1">
        <v>38944</v>
      </c>
      <c r="B404">
        <v>108.09243697478979</v>
      </c>
      <c r="C404">
        <v>101.58792939826924</v>
      </c>
      <c r="D404">
        <v>101.58734467943724</v>
      </c>
      <c r="E404">
        <v>101.58675998021398</v>
      </c>
      <c r="F404">
        <v>102.42128340403529</v>
      </c>
      <c r="G404">
        <v>102.9030669170897</v>
      </c>
      <c r="H404">
        <v>102.62450997385979</v>
      </c>
      <c r="I404">
        <v>102.12204550215525</v>
      </c>
      <c r="J404">
        <v>102.92105745328956</v>
      </c>
      <c r="K404">
        <v>106.19738902164467</v>
      </c>
      <c r="L404">
        <v>106.17843878203726</v>
      </c>
      <c r="M404">
        <v>106.16825636934384</v>
      </c>
      <c r="N404">
        <v>109.48019413743873</v>
      </c>
      <c r="O404">
        <v>111.4390153968084</v>
      </c>
      <c r="P404">
        <v>110.22720248443558</v>
      </c>
      <c r="Q404">
        <v>108.16233221690068</v>
      </c>
      <c r="R404">
        <v>111.47490866865664</v>
      </c>
      <c r="S404">
        <v>109.50540870593686</v>
      </c>
      <c r="T404">
        <v>109.45379517262954</v>
      </c>
      <c r="U404">
        <v>109.27594395792394</v>
      </c>
      <c r="V404">
        <v>113.85511355460329</v>
      </c>
      <c r="W404">
        <v>116.99034847736031</v>
      </c>
      <c r="X404">
        <v>112.3957730596631</v>
      </c>
      <c r="Y404">
        <v>111.0178553025692</v>
      </c>
      <c r="Z404">
        <v>115.62139831948259</v>
      </c>
      <c r="AA404">
        <v>108.35639325617706</v>
      </c>
      <c r="AB404">
        <v>108.30953960829351</v>
      </c>
      <c r="AC404">
        <v>108.06546381590539</v>
      </c>
      <c r="AD404">
        <v>111.74681269781132</v>
      </c>
      <c r="AE404">
        <v>114.0051679428735</v>
      </c>
      <c r="AF404">
        <v>105.7608662571254</v>
      </c>
      <c r="AG404">
        <v>106.64477924911449</v>
      </c>
      <c r="AH404">
        <v>110.41559643699514</v>
      </c>
      <c r="AI404">
        <v>102.27945580443156</v>
      </c>
      <c r="AJ404">
        <v>102.24019486780942</v>
      </c>
      <c r="AK404">
        <v>102.22448423006651</v>
      </c>
      <c r="AL404">
        <v>103.32181474135282</v>
      </c>
      <c r="AM404">
        <v>104.02296908351583</v>
      </c>
      <c r="AN404">
        <v>103.11264609971498</v>
      </c>
      <c r="AO404">
        <v>102.70427472663582</v>
      </c>
      <c r="AP404">
        <v>103.71979994878532</v>
      </c>
      <c r="AQ404">
        <v>104.99643496665215</v>
      </c>
      <c r="AR404">
        <v>104.99857550131489</v>
      </c>
      <c r="AS404">
        <v>104.92334245392281</v>
      </c>
      <c r="AT404">
        <v>107.62246233088047</v>
      </c>
      <c r="AU404">
        <v>109.08571631881252</v>
      </c>
      <c r="AV404">
        <v>107.14728343839246</v>
      </c>
      <c r="AW404">
        <v>105.94719640430274</v>
      </c>
      <c r="AX404">
        <v>108.66698326412181</v>
      </c>
      <c r="AY404">
        <v>105.43439223852005</v>
      </c>
      <c r="AZ404">
        <v>105.34294804990083</v>
      </c>
      <c r="BA404">
        <v>105.29916404154585</v>
      </c>
      <c r="BB404">
        <v>108.12077219879383</v>
      </c>
      <c r="BC404">
        <v>109.79478295495501</v>
      </c>
      <c r="BD404">
        <v>105.11648036676047</v>
      </c>
      <c r="BE404">
        <v>105.09135943417287</v>
      </c>
      <c r="BF404">
        <v>107.92010875756419</v>
      </c>
      <c r="BG404">
        <v>106.71747649153515</v>
      </c>
      <c r="BH404">
        <v>106.54199731409828</v>
      </c>
      <c r="BI404">
        <v>106.5637559878238</v>
      </c>
      <c r="BJ404">
        <v>109.33297780482822</v>
      </c>
      <c r="BK404">
        <v>111.31077972162144</v>
      </c>
      <c r="BL404">
        <v>104.01134618708836</v>
      </c>
      <c r="BM404">
        <v>105.29482342140592</v>
      </c>
      <c r="BN404">
        <v>107.49482844764293</v>
      </c>
    </row>
    <row r="405" spans="1:66" x14ac:dyDescent="0.25">
      <c r="A405" s="1">
        <v>38945</v>
      </c>
      <c r="B405">
        <v>109.06722689075619</v>
      </c>
      <c r="C405">
        <v>101.58792939826924</v>
      </c>
      <c r="D405">
        <v>101.58734467943724</v>
      </c>
      <c r="E405">
        <v>101.58675998021398</v>
      </c>
      <c r="F405">
        <v>102.42128340403529</v>
      </c>
      <c r="G405">
        <v>102.9030669170897</v>
      </c>
      <c r="H405">
        <v>102.62450997385979</v>
      </c>
      <c r="I405">
        <v>102.12204550215525</v>
      </c>
      <c r="J405">
        <v>102.92105745328956</v>
      </c>
      <c r="K405">
        <v>106.19738902231953</v>
      </c>
      <c r="L405">
        <v>106.17843878271212</v>
      </c>
      <c r="M405">
        <v>106.1682563700187</v>
      </c>
      <c r="N405">
        <v>109.48019413849318</v>
      </c>
      <c r="O405">
        <v>111.43901539811591</v>
      </c>
      <c r="P405">
        <v>110.22720248582745</v>
      </c>
      <c r="Q405">
        <v>108.16233221791296</v>
      </c>
      <c r="R405">
        <v>111.47490867009068</v>
      </c>
      <c r="S405">
        <v>109.50592627188387</v>
      </c>
      <c r="T405">
        <v>109.4543127385765</v>
      </c>
      <c r="U405">
        <v>109.27643107881524</v>
      </c>
      <c r="V405">
        <v>113.85590512605164</v>
      </c>
      <c r="W405">
        <v>116.9913227191429</v>
      </c>
      <c r="X405">
        <v>112.39677774650139</v>
      </c>
      <c r="Y405">
        <v>111.01861642896181</v>
      </c>
      <c r="Z405">
        <v>115.62246389643229</v>
      </c>
      <c r="AA405">
        <v>109.14178805939135</v>
      </c>
      <c r="AB405">
        <v>109.09493441150775</v>
      </c>
      <c r="AC405">
        <v>108.85085861911963</v>
      </c>
      <c r="AD405">
        <v>112.97399207783366</v>
      </c>
      <c r="AE405">
        <v>115.52687037410116</v>
      </c>
      <c r="AF405">
        <v>107.28256868835307</v>
      </c>
      <c r="AG405">
        <v>107.82287145393587</v>
      </c>
      <c r="AH405">
        <v>112.03547321862459</v>
      </c>
      <c r="AI405">
        <v>102.28203513910242</v>
      </c>
      <c r="AJ405">
        <v>102.24277420248029</v>
      </c>
      <c r="AK405">
        <v>102.22706356473736</v>
      </c>
      <c r="AL405">
        <v>103.3259416768262</v>
      </c>
      <c r="AM405">
        <v>104.02795579721284</v>
      </c>
      <c r="AN405">
        <v>103.11797672470142</v>
      </c>
      <c r="AO405">
        <v>102.70822970646449</v>
      </c>
      <c r="AP405">
        <v>103.72513057377179</v>
      </c>
      <c r="AQ405">
        <v>105.02530484988375</v>
      </c>
      <c r="AR405">
        <v>105.0274453845465</v>
      </c>
      <c r="AS405">
        <v>104.95221233715444</v>
      </c>
      <c r="AT405">
        <v>107.66757152342983</v>
      </c>
      <c r="AU405">
        <v>109.13984734987179</v>
      </c>
      <c r="AV405">
        <v>107.20502320485569</v>
      </c>
      <c r="AW405">
        <v>105.99050122915014</v>
      </c>
      <c r="AX405">
        <v>108.72652739828699</v>
      </c>
      <c r="AY405">
        <v>105.57046266647055</v>
      </c>
      <c r="AZ405">
        <v>105.47901847785135</v>
      </c>
      <c r="BA405">
        <v>105.43523446949634</v>
      </c>
      <c r="BB405">
        <v>108.33338224246648</v>
      </c>
      <c r="BC405">
        <v>110.04991500736222</v>
      </c>
      <c r="BD405">
        <v>105.38011682091457</v>
      </c>
      <c r="BE405">
        <v>105.28696067435173</v>
      </c>
      <c r="BF405">
        <v>108.19224961346518</v>
      </c>
      <c r="BG405">
        <v>107.32435176408725</v>
      </c>
      <c r="BH405">
        <v>107.14887258665038</v>
      </c>
      <c r="BI405">
        <v>107.17063126037591</v>
      </c>
      <c r="BJ405">
        <v>110.28122041819086</v>
      </c>
      <c r="BK405">
        <v>112.44867085765664</v>
      </c>
      <c r="BL405">
        <v>105.14923732312356</v>
      </c>
      <c r="BM405">
        <v>106.16720662569958</v>
      </c>
      <c r="BN405">
        <v>108.70857899274714</v>
      </c>
    </row>
    <row r="406" spans="1:66" x14ac:dyDescent="0.25">
      <c r="A406" s="1">
        <v>38946</v>
      </c>
      <c r="B406">
        <v>109.2689075630251</v>
      </c>
      <c r="C406">
        <v>101.58792939826924</v>
      </c>
      <c r="D406">
        <v>101.58734467943724</v>
      </c>
      <c r="E406">
        <v>101.58675998021398</v>
      </c>
      <c r="F406">
        <v>102.42128340403529</v>
      </c>
      <c r="G406">
        <v>102.9030669170897</v>
      </c>
      <c r="H406">
        <v>102.62450997385979</v>
      </c>
      <c r="I406">
        <v>102.12204550215525</v>
      </c>
      <c r="J406">
        <v>102.92105745328956</v>
      </c>
      <c r="K406">
        <v>106.19738902231953</v>
      </c>
      <c r="L406">
        <v>106.17843878271212</v>
      </c>
      <c r="M406">
        <v>106.1682563700187</v>
      </c>
      <c r="N406">
        <v>109.48019413849318</v>
      </c>
      <c r="O406">
        <v>111.43901539811591</v>
      </c>
      <c r="P406">
        <v>110.22720248582745</v>
      </c>
      <c r="Q406">
        <v>108.16233221791296</v>
      </c>
      <c r="R406">
        <v>111.47490867009068</v>
      </c>
      <c r="S406">
        <v>109.50592628388939</v>
      </c>
      <c r="T406">
        <v>109.45431275058203</v>
      </c>
      <c r="U406">
        <v>109.27643109082076</v>
      </c>
      <c r="V406">
        <v>113.85590514556057</v>
      </c>
      <c r="W406">
        <v>116.99132274315392</v>
      </c>
      <c r="X406">
        <v>112.39677777201314</v>
      </c>
      <c r="Y406">
        <v>111.01861644772045</v>
      </c>
      <c r="Z406">
        <v>115.62246392269435</v>
      </c>
      <c r="AA406">
        <v>109.31091035224345</v>
      </c>
      <c r="AB406">
        <v>109.26405670435987</v>
      </c>
      <c r="AC406">
        <v>109.01998091197174</v>
      </c>
      <c r="AD406">
        <v>113.23824566041507</v>
      </c>
      <c r="AE406">
        <v>115.85454481650214</v>
      </c>
      <c r="AF406">
        <v>107.6208132740573</v>
      </c>
      <c r="AG406">
        <v>108.07655489321407</v>
      </c>
      <c r="AH406">
        <v>112.39485809093533</v>
      </c>
      <c r="AI406">
        <v>102.28284472993377</v>
      </c>
      <c r="AJ406">
        <v>102.24358379331164</v>
      </c>
      <c r="AK406">
        <v>102.22787315556872</v>
      </c>
      <c r="AL406">
        <v>103.32718304943427</v>
      </c>
      <c r="AM406">
        <v>104.02946703343135</v>
      </c>
      <c r="AN406">
        <v>103.1196498790862</v>
      </c>
      <c r="AO406">
        <v>102.70947107907253</v>
      </c>
      <c r="AP406">
        <v>103.72680372815653</v>
      </c>
      <c r="AQ406">
        <v>105.03974217787209</v>
      </c>
      <c r="AR406">
        <v>105.0418827125348</v>
      </c>
      <c r="AS406">
        <v>104.96664966514275</v>
      </c>
      <c r="AT406">
        <v>107.68922751541233</v>
      </c>
      <c r="AU406">
        <v>109.16691733984989</v>
      </c>
      <c r="AV406">
        <v>107.23480019383163</v>
      </c>
      <c r="AW406">
        <v>106.01215722113264</v>
      </c>
      <c r="AX406">
        <v>108.75630438726293</v>
      </c>
      <c r="AY406">
        <v>105.6250669991593</v>
      </c>
      <c r="AZ406">
        <v>105.53362281054007</v>
      </c>
      <c r="BA406">
        <v>105.4898388021851</v>
      </c>
      <c r="BB406">
        <v>108.41528874149961</v>
      </c>
      <c r="BC406">
        <v>110.15229813115361</v>
      </c>
      <c r="BD406">
        <v>105.48932548629202</v>
      </c>
      <c r="BE406">
        <v>105.36886717338486</v>
      </c>
      <c r="BF406">
        <v>108.30487104963574</v>
      </c>
      <c r="BG406">
        <v>107.45821808987721</v>
      </c>
      <c r="BH406">
        <v>107.28273891244035</v>
      </c>
      <c r="BI406">
        <v>107.30449758616587</v>
      </c>
      <c r="BJ406">
        <v>110.49038655223768</v>
      </c>
      <c r="BK406">
        <v>112.69967021851282</v>
      </c>
      <c r="BL406">
        <v>105.41696997470349</v>
      </c>
      <c r="BM406">
        <v>106.36800611438453</v>
      </c>
      <c r="BN406">
        <v>108.9846782896889</v>
      </c>
    </row>
    <row r="407" spans="1:66" x14ac:dyDescent="0.25">
      <c r="A407" s="1">
        <v>38947</v>
      </c>
      <c r="B407">
        <v>109.82352941176458</v>
      </c>
      <c r="C407">
        <v>101.58792939826924</v>
      </c>
      <c r="D407">
        <v>101.58734467943724</v>
      </c>
      <c r="E407">
        <v>101.58675998021398</v>
      </c>
      <c r="F407">
        <v>102.42128340403529</v>
      </c>
      <c r="G407">
        <v>102.9030669170897</v>
      </c>
      <c r="H407">
        <v>102.62450997385979</v>
      </c>
      <c r="I407">
        <v>102.12204550215525</v>
      </c>
      <c r="J407">
        <v>102.92105745328956</v>
      </c>
      <c r="K407">
        <v>106.19738902231953</v>
      </c>
      <c r="L407">
        <v>106.17843878271212</v>
      </c>
      <c r="M407">
        <v>106.1682563700187</v>
      </c>
      <c r="N407">
        <v>109.48019413849318</v>
      </c>
      <c r="O407">
        <v>111.43901539811591</v>
      </c>
      <c r="P407">
        <v>110.22720248582745</v>
      </c>
      <c r="Q407">
        <v>108.16233221791296</v>
      </c>
      <c r="R407">
        <v>111.47490867009068</v>
      </c>
      <c r="S407">
        <v>109.50592628388971</v>
      </c>
      <c r="T407">
        <v>109.45431275058235</v>
      </c>
      <c r="U407">
        <v>109.27643109082108</v>
      </c>
      <c r="V407">
        <v>113.85590514556108</v>
      </c>
      <c r="W407">
        <v>116.99132274315454</v>
      </c>
      <c r="X407">
        <v>112.39677777201378</v>
      </c>
      <c r="Y407">
        <v>111.01861644772093</v>
      </c>
      <c r="Z407">
        <v>115.62246392269503</v>
      </c>
      <c r="AA407">
        <v>109.49215500087344</v>
      </c>
      <c r="AB407">
        <v>109.44530135298984</v>
      </c>
      <c r="AC407">
        <v>109.20122556060173</v>
      </c>
      <c r="AD407">
        <v>113.53276821443879</v>
      </c>
      <c r="AE407">
        <v>116.20570632322273</v>
      </c>
      <c r="AF407">
        <v>107.99463036185664</v>
      </c>
      <c r="AG407">
        <v>108.34842186615903</v>
      </c>
      <c r="AH407">
        <v>112.78000296927402</v>
      </c>
      <c r="AI407">
        <v>102.28300492033102</v>
      </c>
      <c r="AJ407">
        <v>102.24374398370888</v>
      </c>
      <c r="AK407">
        <v>102.22803334596595</v>
      </c>
      <c r="AL407">
        <v>103.32742867471001</v>
      </c>
      <c r="AM407">
        <v>104.0297660555062</v>
      </c>
      <c r="AN407">
        <v>103.11998093924049</v>
      </c>
      <c r="AO407">
        <v>102.70971670434834</v>
      </c>
      <c r="AP407">
        <v>103.72713478831083</v>
      </c>
      <c r="AQ407">
        <v>105.04508813806461</v>
      </c>
      <c r="AR407">
        <v>105.04722867272733</v>
      </c>
      <c r="AS407">
        <v>104.97199562533528</v>
      </c>
      <c r="AT407">
        <v>107.69724645570116</v>
      </c>
      <c r="AU407">
        <v>109.17694101521091</v>
      </c>
      <c r="AV407">
        <v>107.2454921142167</v>
      </c>
      <c r="AW407">
        <v>106.02017616142146</v>
      </c>
      <c r="AX407">
        <v>108.76733043016</v>
      </c>
      <c r="AY407">
        <v>105.66251417123316</v>
      </c>
      <c r="AZ407">
        <v>105.57106998261392</v>
      </c>
      <c r="BA407">
        <v>105.52728597425893</v>
      </c>
      <c r="BB407">
        <v>108.47145949961042</v>
      </c>
      <c r="BC407">
        <v>110.22251157879208</v>
      </c>
      <c r="BD407">
        <v>105.56421983043975</v>
      </c>
      <c r="BE407">
        <v>105.42503793149565</v>
      </c>
      <c r="BF407">
        <v>108.38210584203809</v>
      </c>
      <c r="BG407">
        <v>107.68178847903171</v>
      </c>
      <c r="BH407">
        <v>107.50630930159485</v>
      </c>
      <c r="BI407">
        <v>107.52806797532037</v>
      </c>
      <c r="BJ407">
        <v>110.83971528529165</v>
      </c>
      <c r="BK407">
        <v>113.1328378474997</v>
      </c>
      <c r="BL407">
        <v>105.86411075301247</v>
      </c>
      <c r="BM407">
        <v>106.7033616981163</v>
      </c>
      <c r="BN407">
        <v>109.44579221732009</v>
      </c>
    </row>
    <row r="408" spans="1:66" x14ac:dyDescent="0.25">
      <c r="A408" s="1">
        <v>38950</v>
      </c>
      <c r="B408">
        <v>109.35294117647048</v>
      </c>
      <c r="C408">
        <v>101.58737184526336</v>
      </c>
      <c r="D408">
        <v>101.58678712643136</v>
      </c>
      <c r="E408">
        <v>101.58620242720812</v>
      </c>
      <c r="F408">
        <v>102.42044707452649</v>
      </c>
      <c r="G408">
        <v>102.90206332167912</v>
      </c>
      <c r="H408">
        <v>102.62339486784806</v>
      </c>
      <c r="I408">
        <v>102.12120917264645</v>
      </c>
      <c r="J408">
        <v>102.91994234727781</v>
      </c>
      <c r="K408">
        <v>106.18627824234119</v>
      </c>
      <c r="L408">
        <v>106.16732800273381</v>
      </c>
      <c r="M408">
        <v>106.15714559004039</v>
      </c>
      <c r="N408">
        <v>109.46352796852568</v>
      </c>
      <c r="O408">
        <v>111.41776603140738</v>
      </c>
      <c r="P408">
        <v>110.20498092587081</v>
      </c>
      <c r="Q408">
        <v>108.14566604794547</v>
      </c>
      <c r="R408">
        <v>111.45129826263675</v>
      </c>
      <c r="S408">
        <v>109.36661282428608</v>
      </c>
      <c r="T408">
        <v>109.31499929097872</v>
      </c>
      <c r="U408">
        <v>109.13711763121742</v>
      </c>
      <c r="V408">
        <v>113.63387431931781</v>
      </c>
      <c r="W408">
        <v>116.72488575166258</v>
      </c>
      <c r="X408">
        <v>112.10073667035607</v>
      </c>
      <c r="Y408">
        <v>110.80964625831547</v>
      </c>
      <c r="Z408">
        <v>115.32642282103731</v>
      </c>
      <c r="AA408">
        <v>109.03006960764662</v>
      </c>
      <c r="AB408">
        <v>108.98321595976306</v>
      </c>
      <c r="AC408">
        <v>108.73914016737494</v>
      </c>
      <c r="AD408">
        <v>112.79631961898357</v>
      </c>
      <c r="AE408">
        <v>115.32196800867649</v>
      </c>
      <c r="AF408">
        <v>107.07045957540306</v>
      </c>
      <c r="AG408">
        <v>107.65529377631881</v>
      </c>
      <c r="AH408">
        <v>111.79807150866709</v>
      </c>
      <c r="AI408">
        <v>102.2767933777625</v>
      </c>
      <c r="AJ408">
        <v>102.23753244114036</v>
      </c>
      <c r="AK408">
        <v>102.22182180339743</v>
      </c>
      <c r="AL408">
        <v>103.31811136085722</v>
      </c>
      <c r="AM408">
        <v>104.01858527888281</v>
      </c>
      <c r="AN408">
        <v>103.10755785410343</v>
      </c>
      <c r="AO408">
        <v>102.70039939049551</v>
      </c>
      <c r="AP408">
        <v>103.71471170317379</v>
      </c>
      <c r="AQ408">
        <v>105.01354666642355</v>
      </c>
      <c r="AR408">
        <v>105.01568720108629</v>
      </c>
      <c r="AS408">
        <v>104.94045415369425</v>
      </c>
      <c r="AT408">
        <v>107.6499342482396</v>
      </c>
      <c r="AU408">
        <v>109.12016636625705</v>
      </c>
      <c r="AV408">
        <v>107.18240917093462</v>
      </c>
      <c r="AW408">
        <v>105.97286395395989</v>
      </c>
      <c r="AX408">
        <v>108.70424748687793</v>
      </c>
      <c r="AY408">
        <v>105.49678056669956</v>
      </c>
      <c r="AZ408">
        <v>105.40533637808034</v>
      </c>
      <c r="BA408">
        <v>105.36155236972533</v>
      </c>
      <c r="BB408">
        <v>108.22285909281004</v>
      </c>
      <c r="BC408">
        <v>109.92419109063162</v>
      </c>
      <c r="BD408">
        <v>105.23275262137257</v>
      </c>
      <c r="BE408">
        <v>105.17643752469526</v>
      </c>
      <c r="BF408">
        <v>108.0506386329709</v>
      </c>
      <c r="BG408">
        <v>107.27167636851324</v>
      </c>
      <c r="BH408">
        <v>107.09619719107639</v>
      </c>
      <c r="BI408">
        <v>107.11795586480189</v>
      </c>
      <c r="BJ408">
        <v>110.22454711951389</v>
      </c>
      <c r="BK408">
        <v>112.34849843613308</v>
      </c>
      <c r="BL408">
        <v>105.04388653197552</v>
      </c>
      <c r="BM408">
        <v>106.08819353233861</v>
      </c>
      <c r="BN408">
        <v>108.62556799628314</v>
      </c>
    </row>
    <row r="409" spans="1:66" x14ac:dyDescent="0.25">
      <c r="A409" s="1">
        <v>38951</v>
      </c>
      <c r="B409">
        <v>109.34453781512595</v>
      </c>
      <c r="C409">
        <v>101.58931796996509</v>
      </c>
      <c r="D409">
        <v>101.58873325113311</v>
      </c>
      <c r="E409">
        <v>101.58814855190982</v>
      </c>
      <c r="F409">
        <v>102.42343113240247</v>
      </c>
      <c r="G409">
        <v>102.90569608778901</v>
      </c>
      <c r="H409">
        <v>102.62741685889827</v>
      </c>
      <c r="I409">
        <v>102.12419323052242</v>
      </c>
      <c r="J409">
        <v>102.92396433832805</v>
      </c>
      <c r="K409">
        <v>106.19836223324506</v>
      </c>
      <c r="L409">
        <v>106.17941199363766</v>
      </c>
      <c r="M409">
        <v>106.16922958094423</v>
      </c>
      <c r="N409">
        <v>109.48240920431296</v>
      </c>
      <c r="O409">
        <v>111.44042351435213</v>
      </c>
      <c r="P409">
        <v>110.22990415711003</v>
      </c>
      <c r="Q409">
        <v>108.16379203430124</v>
      </c>
      <c r="R409">
        <v>111.47697674330747</v>
      </c>
      <c r="S409">
        <v>109.37980468344858</v>
      </c>
      <c r="T409">
        <v>109.32819115014125</v>
      </c>
      <c r="U409">
        <v>109.15030949037995</v>
      </c>
      <c r="V409">
        <v>113.65531109045691</v>
      </c>
      <c r="W409">
        <v>116.75126946998762</v>
      </c>
      <c r="X409">
        <v>112.12876937107639</v>
      </c>
      <c r="Y409">
        <v>110.8302585382569</v>
      </c>
      <c r="Z409">
        <v>115.35528001295532</v>
      </c>
      <c r="AA409">
        <v>109.02306710405666</v>
      </c>
      <c r="AB409">
        <v>108.97621345617307</v>
      </c>
      <c r="AC409">
        <v>108.73213766378495</v>
      </c>
      <c r="AD409">
        <v>112.78494055064986</v>
      </c>
      <c r="AE409">
        <v>115.30796300149653</v>
      </c>
      <c r="AF409">
        <v>107.05601691174873</v>
      </c>
      <c r="AG409">
        <v>107.64479002093384</v>
      </c>
      <c r="AH409">
        <v>111.78319118853841</v>
      </c>
      <c r="AI409">
        <v>102.29233599451008</v>
      </c>
      <c r="AJ409">
        <v>102.25307505788797</v>
      </c>
      <c r="AK409">
        <v>102.23736442014504</v>
      </c>
      <c r="AL409">
        <v>103.34194337320358</v>
      </c>
      <c r="AM409">
        <v>104.04759816347837</v>
      </c>
      <c r="AN409">
        <v>103.13967926204847</v>
      </c>
      <c r="AO409">
        <v>102.72423140284188</v>
      </c>
      <c r="AP409">
        <v>103.74683311111887</v>
      </c>
      <c r="AQ409">
        <v>105.04832667934237</v>
      </c>
      <c r="AR409">
        <v>105.05046721400511</v>
      </c>
      <c r="AS409">
        <v>104.97523416661305</v>
      </c>
      <c r="AT409">
        <v>107.70210426761784</v>
      </c>
      <c r="AU409">
        <v>109.18537889047984</v>
      </c>
      <c r="AV409">
        <v>107.25196919677227</v>
      </c>
      <c r="AW409">
        <v>106.02503397333814</v>
      </c>
      <c r="AX409">
        <v>108.77598126352297</v>
      </c>
      <c r="AY409">
        <v>105.5252768002585</v>
      </c>
      <c r="AZ409">
        <v>105.43383261163923</v>
      </c>
      <c r="BA409">
        <v>105.3900486032843</v>
      </c>
      <c r="BB409">
        <v>108.26738445774583</v>
      </c>
      <c r="BC409">
        <v>109.97762152855459</v>
      </c>
      <c r="BD409">
        <v>105.28974508849041</v>
      </c>
      <c r="BE409">
        <v>105.21918187503361</v>
      </c>
      <c r="BF409">
        <v>108.10941211468619</v>
      </c>
      <c r="BG409">
        <v>107.27383198559428</v>
      </c>
      <c r="BH409">
        <v>107.09835280815743</v>
      </c>
      <c r="BI409">
        <v>107.1201114818829</v>
      </c>
      <c r="BJ409">
        <v>110.22791527120302</v>
      </c>
      <c r="BK409">
        <v>112.3526749442276</v>
      </c>
      <c r="BL409">
        <v>105.0481977661376</v>
      </c>
      <c r="BM409">
        <v>106.09142695796017</v>
      </c>
      <c r="BN409">
        <v>108.63001395651277</v>
      </c>
    </row>
    <row r="410" spans="1:66" x14ac:dyDescent="0.25">
      <c r="A410" s="1">
        <v>38952</v>
      </c>
      <c r="B410">
        <v>109.04201680672256</v>
      </c>
      <c r="C410">
        <v>101.58592618787307</v>
      </c>
      <c r="D410">
        <v>101.5853414690411</v>
      </c>
      <c r="E410">
        <v>101.58475676981782</v>
      </c>
      <c r="F410">
        <v>102.41823039986137</v>
      </c>
      <c r="G410">
        <v>102.89936476121726</v>
      </c>
      <c r="H410">
        <v>102.62040717590813</v>
      </c>
      <c r="I410">
        <v>102.11899249798134</v>
      </c>
      <c r="J410">
        <v>102.9169546553379</v>
      </c>
      <c r="K410">
        <v>106.17368057424194</v>
      </c>
      <c r="L410">
        <v>106.15473033463452</v>
      </c>
      <c r="M410">
        <v>106.1445479219411</v>
      </c>
      <c r="N410">
        <v>109.44384411212056</v>
      </c>
      <c r="O410">
        <v>111.39414540372128</v>
      </c>
      <c r="P410">
        <v>110.17899823541609</v>
      </c>
      <c r="Q410">
        <v>108.12676954579655</v>
      </c>
      <c r="R410">
        <v>111.42452821792581</v>
      </c>
      <c r="S410">
        <v>109.25182689967681</v>
      </c>
      <c r="T410">
        <v>109.20021336636947</v>
      </c>
      <c r="U410">
        <v>109.02233170660818</v>
      </c>
      <c r="V410">
        <v>113.44734719182772</v>
      </c>
      <c r="W410">
        <v>116.49531390244402</v>
      </c>
      <c r="X410">
        <v>111.85681658056137</v>
      </c>
      <c r="Y410">
        <v>110.63029325111349</v>
      </c>
      <c r="Z410">
        <v>115.07532861095453</v>
      </c>
      <c r="AA410">
        <v>108.72889871191171</v>
      </c>
      <c r="AB410">
        <v>108.68204506402816</v>
      </c>
      <c r="AC410">
        <v>108.43796927164</v>
      </c>
      <c r="AD410">
        <v>112.30691691341433</v>
      </c>
      <c r="AE410">
        <v>114.7380117417157</v>
      </c>
      <c r="AF410">
        <v>106.46768012745882</v>
      </c>
      <c r="AG410">
        <v>107.20353743271642</v>
      </c>
      <c r="AH410">
        <v>111.1580833552304</v>
      </c>
      <c r="AI410">
        <v>102.27386946975471</v>
      </c>
      <c r="AJ410">
        <v>102.2346085331326</v>
      </c>
      <c r="AK410">
        <v>102.21889789538967</v>
      </c>
      <c r="AL410">
        <v>103.31362803524533</v>
      </c>
      <c r="AM410">
        <v>104.01312731726833</v>
      </c>
      <c r="AN410">
        <v>103.10151511088739</v>
      </c>
      <c r="AO410">
        <v>102.69591606488365</v>
      </c>
      <c r="AP410">
        <v>103.70866895995781</v>
      </c>
      <c r="AQ410">
        <v>105.00058389654771</v>
      </c>
      <c r="AR410">
        <v>105.00272443121045</v>
      </c>
      <c r="AS410">
        <v>104.92749138381841</v>
      </c>
      <c r="AT410">
        <v>107.63049009342585</v>
      </c>
      <c r="AU410">
        <v>109.09586117273989</v>
      </c>
      <c r="AV410">
        <v>107.15648363118298</v>
      </c>
      <c r="AW410">
        <v>105.95341979914615</v>
      </c>
      <c r="AX410">
        <v>108.67751177400903</v>
      </c>
      <c r="AY410">
        <v>105.40586832827668</v>
      </c>
      <c r="AZ410">
        <v>105.31442413965742</v>
      </c>
      <c r="BA410">
        <v>105.27064013130246</v>
      </c>
      <c r="BB410">
        <v>108.08827174977311</v>
      </c>
      <c r="BC410">
        <v>109.75373064358867</v>
      </c>
      <c r="BD410">
        <v>105.05092814452675</v>
      </c>
      <c r="BE410">
        <v>105.04006916706088</v>
      </c>
      <c r="BF410">
        <v>107.86313214122367</v>
      </c>
      <c r="BG410">
        <v>107.01002599570377</v>
      </c>
      <c r="BH410">
        <v>106.83454681826694</v>
      </c>
      <c r="BI410">
        <v>106.85630549199242</v>
      </c>
      <c r="BJ410">
        <v>109.81571841199913</v>
      </c>
      <c r="BK410">
        <v>111.8415508388148</v>
      </c>
      <c r="BL410">
        <v>104.52058578635663</v>
      </c>
      <c r="BM410">
        <v>105.69571797312443</v>
      </c>
      <c r="BN410">
        <v>108.08591410236366</v>
      </c>
    </row>
    <row r="411" spans="1:66" x14ac:dyDescent="0.25">
      <c r="A411" s="1">
        <v>38953</v>
      </c>
      <c r="B411">
        <v>108.94957983193268</v>
      </c>
      <c r="C411">
        <v>101.59038532506133</v>
      </c>
      <c r="D411">
        <v>101.58980060622937</v>
      </c>
      <c r="E411">
        <v>101.58921590700609</v>
      </c>
      <c r="F411">
        <v>102.42506774355007</v>
      </c>
      <c r="G411">
        <v>102.90768848396871</v>
      </c>
      <c r="H411">
        <v>102.62962272609724</v>
      </c>
      <c r="I411">
        <v>102.12582984167003</v>
      </c>
      <c r="J411">
        <v>102.92617020552701</v>
      </c>
      <c r="K411">
        <v>106.20112775766026</v>
      </c>
      <c r="L411">
        <v>106.18217751805285</v>
      </c>
      <c r="M411">
        <v>106.17199510535946</v>
      </c>
      <c r="N411">
        <v>109.48673033621171</v>
      </c>
      <c r="O411">
        <v>111.44560887263064</v>
      </c>
      <c r="P411">
        <v>110.23560805121639</v>
      </c>
      <c r="Q411">
        <v>108.16965576988768</v>
      </c>
      <c r="R411">
        <v>111.48285348268976</v>
      </c>
      <c r="S411">
        <v>109.25871337248584</v>
      </c>
      <c r="T411">
        <v>109.20709983917851</v>
      </c>
      <c r="U411">
        <v>109.02921817941721</v>
      </c>
      <c r="V411">
        <v>113.45853771014245</v>
      </c>
      <c r="W411">
        <v>116.50908684806215</v>
      </c>
      <c r="X411">
        <v>111.87145033528058</v>
      </c>
      <c r="Y411">
        <v>110.64105336487766</v>
      </c>
      <c r="Z411">
        <v>115.09039277022437</v>
      </c>
      <c r="AA411">
        <v>108.63296207899791</v>
      </c>
      <c r="AB411">
        <v>108.58610843111434</v>
      </c>
      <c r="AC411">
        <v>108.34203263872617</v>
      </c>
      <c r="AD411">
        <v>112.15101988492937</v>
      </c>
      <c r="AE411">
        <v>114.55213451544519</v>
      </c>
      <c r="AF411">
        <v>106.26981082207408</v>
      </c>
      <c r="AG411">
        <v>107.05963248334571</v>
      </c>
      <c r="AH411">
        <v>110.95421801028856</v>
      </c>
      <c r="AI411">
        <v>102.28018245338993</v>
      </c>
      <c r="AJ411">
        <v>102.2409215167678</v>
      </c>
      <c r="AK411">
        <v>102.22521087902487</v>
      </c>
      <c r="AL411">
        <v>103.32330794348599</v>
      </c>
      <c r="AM411">
        <v>104.02491155338738</v>
      </c>
      <c r="AN411">
        <v>103.11456194373345</v>
      </c>
      <c r="AO411">
        <v>102.7055959731243</v>
      </c>
      <c r="AP411">
        <v>103.72171579280385</v>
      </c>
      <c r="AQ411">
        <v>105.01290876280727</v>
      </c>
      <c r="AR411">
        <v>105.01504929747001</v>
      </c>
      <c r="AS411">
        <v>104.93981625007795</v>
      </c>
      <c r="AT411">
        <v>107.64897739281518</v>
      </c>
      <c r="AU411">
        <v>109.11897029697654</v>
      </c>
      <c r="AV411">
        <v>107.18190366784329</v>
      </c>
      <c r="AW411">
        <v>105.97190709853548</v>
      </c>
      <c r="AX411">
        <v>108.70293181066934</v>
      </c>
      <c r="AY411">
        <v>105.38021296375032</v>
      </c>
      <c r="AZ411">
        <v>105.28876877513108</v>
      </c>
      <c r="BA411">
        <v>105.24498476677608</v>
      </c>
      <c r="BB411">
        <v>108.0481852427007</v>
      </c>
      <c r="BC411">
        <v>109.70562683510177</v>
      </c>
      <c r="BD411">
        <v>104.99961741547403</v>
      </c>
      <c r="BE411">
        <v>105.00158612027137</v>
      </c>
      <c r="BF411">
        <v>107.81021795188808</v>
      </c>
      <c r="BG411">
        <v>106.93427250926857</v>
      </c>
      <c r="BH411">
        <v>106.75879333183174</v>
      </c>
      <c r="BI411">
        <v>106.78055200555721</v>
      </c>
      <c r="BJ411">
        <v>109.69735358944411</v>
      </c>
      <c r="BK411">
        <v>111.69477845884657</v>
      </c>
      <c r="BL411">
        <v>104.36907881348623</v>
      </c>
      <c r="BM411">
        <v>105.58208774347162</v>
      </c>
      <c r="BN411">
        <v>107.92967253659103</v>
      </c>
    </row>
    <row r="412" spans="1:66" x14ac:dyDescent="0.25">
      <c r="A412" s="1">
        <v>38954</v>
      </c>
      <c r="B412">
        <v>109.08403361344527</v>
      </c>
      <c r="C412">
        <v>101.59093089282429</v>
      </c>
      <c r="D412">
        <v>101.59034617399234</v>
      </c>
      <c r="E412">
        <v>101.58976147476906</v>
      </c>
      <c r="F412">
        <v>102.42590428078661</v>
      </c>
      <c r="G412">
        <v>102.90870687712625</v>
      </c>
      <c r="H412">
        <v>102.63075023280734</v>
      </c>
      <c r="I412">
        <v>102.12666637890658</v>
      </c>
      <c r="J412">
        <v>102.92729771223712</v>
      </c>
      <c r="K412">
        <v>106.21391691948192</v>
      </c>
      <c r="L412">
        <v>106.19496667987451</v>
      </c>
      <c r="M412">
        <v>106.18478426718112</v>
      </c>
      <c r="N412">
        <v>109.50671340155802</v>
      </c>
      <c r="O412">
        <v>111.46958855104627</v>
      </c>
      <c r="P412">
        <v>110.26198569747356</v>
      </c>
      <c r="Q412">
        <v>108.18963883523405</v>
      </c>
      <c r="R412">
        <v>111.51003045156078</v>
      </c>
      <c r="S412">
        <v>109.36275212003554</v>
      </c>
      <c r="T412">
        <v>109.31113858672821</v>
      </c>
      <c r="U412">
        <v>109.13325692696689</v>
      </c>
      <c r="V412">
        <v>113.62760067491067</v>
      </c>
      <c r="W412">
        <v>116.7171643431615</v>
      </c>
      <c r="X412">
        <v>112.09253267382368</v>
      </c>
      <c r="Y412">
        <v>110.80361390792403</v>
      </c>
      <c r="Z412">
        <v>115.31797753048929</v>
      </c>
      <c r="AA412">
        <v>108.75514115387617</v>
      </c>
      <c r="AB412">
        <v>108.7082875059926</v>
      </c>
      <c r="AC412">
        <v>108.46421171360443</v>
      </c>
      <c r="AD412">
        <v>112.34192468942663</v>
      </c>
      <c r="AE412">
        <v>114.7888564730218</v>
      </c>
      <c r="AF412">
        <v>106.51416897183057</v>
      </c>
      <c r="AG412">
        <v>107.24290109566309</v>
      </c>
      <c r="AH412">
        <v>111.21384854440484</v>
      </c>
      <c r="AI412">
        <v>102.28096007215611</v>
      </c>
      <c r="AJ412">
        <v>102.24169913553398</v>
      </c>
      <c r="AK412">
        <v>102.22598849779105</v>
      </c>
      <c r="AL412">
        <v>103.32450029226079</v>
      </c>
      <c r="AM412">
        <v>104.0263631084176</v>
      </c>
      <c r="AN412">
        <v>103.1161690225169</v>
      </c>
      <c r="AO412">
        <v>102.70678832189913</v>
      </c>
      <c r="AP412">
        <v>103.7233228715873</v>
      </c>
      <c r="AQ412">
        <v>105.02813193715672</v>
      </c>
      <c r="AR412">
        <v>105.03027247181946</v>
      </c>
      <c r="AS412">
        <v>104.95503942442743</v>
      </c>
      <c r="AT412">
        <v>107.67181215433939</v>
      </c>
      <c r="AU412">
        <v>109.14751374888179</v>
      </c>
      <c r="AV412">
        <v>107.21330146493904</v>
      </c>
      <c r="AW412">
        <v>105.99474186005968</v>
      </c>
      <c r="AX412">
        <v>108.7343296077651</v>
      </c>
      <c r="AY412">
        <v>105.46988328645617</v>
      </c>
      <c r="AZ412">
        <v>105.3784390978369</v>
      </c>
      <c r="BA412">
        <v>105.33465508948194</v>
      </c>
      <c r="BB412">
        <v>108.18829512192858</v>
      </c>
      <c r="BC412">
        <v>109.87375869017526</v>
      </c>
      <c r="BD412">
        <v>105.17895806088573</v>
      </c>
      <c r="BE412">
        <v>105.13609160433013</v>
      </c>
      <c r="BF412">
        <v>107.99516299246889</v>
      </c>
      <c r="BG412">
        <v>107.06225423021796</v>
      </c>
      <c r="BH412">
        <v>106.8867750527811</v>
      </c>
      <c r="BI412">
        <v>106.90853372650659</v>
      </c>
      <c r="BJ412">
        <v>109.8973250284275</v>
      </c>
      <c r="BK412">
        <v>111.94274304318598</v>
      </c>
      <c r="BL412">
        <v>104.62504225538498</v>
      </c>
      <c r="BM412">
        <v>105.77406032489569</v>
      </c>
      <c r="BN412">
        <v>108.19363483604911</v>
      </c>
    </row>
    <row r="413" spans="1:66" x14ac:dyDescent="0.25">
      <c r="A413" s="1">
        <v>38957</v>
      </c>
      <c r="B413">
        <v>109.60504201680661</v>
      </c>
      <c r="C413">
        <v>101.59556703232673</v>
      </c>
      <c r="D413">
        <v>101.59498231349475</v>
      </c>
      <c r="E413">
        <v>101.59439761427149</v>
      </c>
      <c r="F413">
        <v>102.43301302802365</v>
      </c>
      <c r="G413">
        <v>102.91736100419749</v>
      </c>
      <c r="H413">
        <v>102.64033158777907</v>
      </c>
      <c r="I413">
        <v>102.1337751261436</v>
      </c>
      <c r="J413">
        <v>102.93687906720881</v>
      </c>
      <c r="K413">
        <v>106.25718851043689</v>
      </c>
      <c r="L413">
        <v>106.23823827082946</v>
      </c>
      <c r="M413">
        <v>106.22805585813609</v>
      </c>
      <c r="N413">
        <v>109.57432526242515</v>
      </c>
      <c r="O413">
        <v>111.55072278408682</v>
      </c>
      <c r="P413">
        <v>110.35123335381816</v>
      </c>
      <c r="Q413">
        <v>108.25454622166646</v>
      </c>
      <c r="R413">
        <v>111.60198258234009</v>
      </c>
      <c r="S413">
        <v>109.61119635051972</v>
      </c>
      <c r="T413">
        <v>109.55958281721239</v>
      </c>
      <c r="U413">
        <v>109.38170115745109</v>
      </c>
      <c r="V413">
        <v>114.03132254944749</v>
      </c>
      <c r="W413">
        <v>117.21405280412989</v>
      </c>
      <c r="X413">
        <v>112.62047666360262</v>
      </c>
      <c r="Y413">
        <v>111.19180801805561</v>
      </c>
      <c r="Z413">
        <v>115.86144928467348</v>
      </c>
      <c r="AA413">
        <v>109.21957008514873</v>
      </c>
      <c r="AB413">
        <v>109.17271643726518</v>
      </c>
      <c r="AC413">
        <v>108.92864064487699</v>
      </c>
      <c r="AD413">
        <v>113.06759489453999</v>
      </c>
      <c r="AE413">
        <v>115.68868752736239</v>
      </c>
      <c r="AF413">
        <v>107.4430268343757</v>
      </c>
      <c r="AG413">
        <v>107.93954449257193</v>
      </c>
      <c r="AH413">
        <v>112.20076002335901</v>
      </c>
      <c r="AI413">
        <v>102.29490168862377</v>
      </c>
      <c r="AJ413">
        <v>102.25564075200163</v>
      </c>
      <c r="AK413">
        <v>102.23993011425871</v>
      </c>
      <c r="AL413">
        <v>103.34587743751121</v>
      </c>
      <c r="AM413">
        <v>104.05238745915722</v>
      </c>
      <c r="AN413">
        <v>103.14498169655005</v>
      </c>
      <c r="AO413">
        <v>102.72816546714951</v>
      </c>
      <c r="AP413">
        <v>103.75213554562046</v>
      </c>
      <c r="AQ413">
        <v>105.08906572187719</v>
      </c>
      <c r="AR413">
        <v>105.09120625653998</v>
      </c>
      <c r="AS413">
        <v>105.01597320914794</v>
      </c>
      <c r="AT413">
        <v>107.76321283142012</v>
      </c>
      <c r="AU413">
        <v>109.26176459523272</v>
      </c>
      <c r="AV413">
        <v>107.33897739592504</v>
      </c>
      <c r="AW413">
        <v>106.08614253714042</v>
      </c>
      <c r="AX413">
        <v>108.86000553875112</v>
      </c>
      <c r="AY413">
        <v>105.71379027387597</v>
      </c>
      <c r="AZ413">
        <v>105.62234608525671</v>
      </c>
      <c r="BA413">
        <v>105.57856207690173</v>
      </c>
      <c r="BB413">
        <v>108.55415560305828</v>
      </c>
      <c r="BC413">
        <v>110.33108429158736</v>
      </c>
      <c r="BD413">
        <v>105.66677203572532</v>
      </c>
      <c r="BE413">
        <v>105.50195208545983</v>
      </c>
      <c r="BF413">
        <v>108.49822115402216</v>
      </c>
      <c r="BG413">
        <v>107.49074355014324</v>
      </c>
      <c r="BH413">
        <v>107.31526437270638</v>
      </c>
      <c r="BI413">
        <v>107.33702304643187</v>
      </c>
      <c r="BJ413">
        <v>110.56683959081074</v>
      </c>
      <c r="BK413">
        <v>112.74616051804587</v>
      </c>
      <c r="BL413">
        <v>105.48202089523555</v>
      </c>
      <c r="BM413">
        <v>106.41679430478359</v>
      </c>
      <c r="BN413">
        <v>109.07739405839496</v>
      </c>
    </row>
    <row r="414" spans="1:66" x14ac:dyDescent="0.25">
      <c r="A414" s="1">
        <v>38958</v>
      </c>
      <c r="B414">
        <v>109.73109243697468</v>
      </c>
      <c r="C414">
        <v>101.59633746823542</v>
      </c>
      <c r="D414">
        <v>101.59575274940345</v>
      </c>
      <c r="E414">
        <v>101.59516805018018</v>
      </c>
      <c r="F414">
        <v>102.43419436308365</v>
      </c>
      <c r="G414">
        <v>102.91879915122702</v>
      </c>
      <c r="H414">
        <v>102.64192382199036</v>
      </c>
      <c r="I414">
        <v>102.13495646120361</v>
      </c>
      <c r="J414">
        <v>102.93847130142009</v>
      </c>
      <c r="K414">
        <v>106.26859341973891</v>
      </c>
      <c r="L414">
        <v>106.2496431801315</v>
      </c>
      <c r="M414">
        <v>106.2394607674381</v>
      </c>
      <c r="N414">
        <v>109.59214543320952</v>
      </c>
      <c r="O414">
        <v>111.57210698902811</v>
      </c>
      <c r="P414">
        <v>110.37475597925362</v>
      </c>
      <c r="Q414">
        <v>108.27165358561948</v>
      </c>
      <c r="R414">
        <v>111.62621801460688</v>
      </c>
      <c r="S414">
        <v>109.69141967699399</v>
      </c>
      <c r="T414">
        <v>109.63980614368664</v>
      </c>
      <c r="U414">
        <v>109.46192448392536</v>
      </c>
      <c r="V414">
        <v>114.16168545496816</v>
      </c>
      <c r="W414">
        <v>117.37449945707839</v>
      </c>
      <c r="X414">
        <v>112.7909512323604</v>
      </c>
      <c r="Y414">
        <v>111.31715696567164</v>
      </c>
      <c r="Z414">
        <v>116.0369378113359</v>
      </c>
      <c r="AA414">
        <v>109.33004371383312</v>
      </c>
      <c r="AB414">
        <v>109.28319006594958</v>
      </c>
      <c r="AC414">
        <v>109.03911427356141</v>
      </c>
      <c r="AD414">
        <v>113.24020993935935</v>
      </c>
      <c r="AE414">
        <v>115.90273018293841</v>
      </c>
      <c r="AF414">
        <v>107.66397409174448</v>
      </c>
      <c r="AG414">
        <v>108.10525493559851</v>
      </c>
      <c r="AH414">
        <v>112.43551648431335</v>
      </c>
      <c r="AI414">
        <v>102.31651402968227</v>
      </c>
      <c r="AJ414">
        <v>102.27725309306015</v>
      </c>
      <c r="AK414">
        <v>102.26154245531723</v>
      </c>
      <c r="AL414">
        <v>103.3790163604676</v>
      </c>
      <c r="AM414">
        <v>104.09273049579977</v>
      </c>
      <c r="AN414">
        <v>103.18964720140428</v>
      </c>
      <c r="AO414">
        <v>102.76130439010589</v>
      </c>
      <c r="AP414">
        <v>103.79680105047473</v>
      </c>
      <c r="AQ414">
        <v>105.13167264256072</v>
      </c>
      <c r="AR414">
        <v>105.13381317722352</v>
      </c>
      <c r="AS414">
        <v>105.05858012983147</v>
      </c>
      <c r="AT414">
        <v>107.82712321244543</v>
      </c>
      <c r="AU414">
        <v>109.34165257151433</v>
      </c>
      <c r="AV414">
        <v>107.42419123729209</v>
      </c>
      <c r="AW414">
        <v>106.15005291816573</v>
      </c>
      <c r="AX414">
        <v>108.94788231266091</v>
      </c>
      <c r="AY414">
        <v>105.75676342830317</v>
      </c>
      <c r="AZ414">
        <v>105.66531923968394</v>
      </c>
      <c r="BA414">
        <v>105.62153523132895</v>
      </c>
      <c r="BB414">
        <v>108.6186153346991</v>
      </c>
      <c r="BC414">
        <v>110.41165895613838</v>
      </c>
      <c r="BD414">
        <v>105.75271834457976</v>
      </c>
      <c r="BE414">
        <v>105.56641181710067</v>
      </c>
      <c r="BF414">
        <v>108.58685328502831</v>
      </c>
      <c r="BG414">
        <v>107.59773352231295</v>
      </c>
      <c r="BH414">
        <v>107.42225434487611</v>
      </c>
      <c r="BI414">
        <v>107.44401301860161</v>
      </c>
      <c r="BJ414">
        <v>110.73401142232595</v>
      </c>
      <c r="BK414">
        <v>112.9467667158641</v>
      </c>
      <c r="BL414">
        <v>105.69600083957499</v>
      </c>
      <c r="BM414">
        <v>106.57727926303819</v>
      </c>
      <c r="BN414">
        <v>109.29806087599503</v>
      </c>
    </row>
    <row r="415" spans="1:66" x14ac:dyDescent="0.25">
      <c r="A415" s="1">
        <v>38959</v>
      </c>
      <c r="B415">
        <v>109.79831932773097</v>
      </c>
      <c r="C415">
        <v>101.59655024265501</v>
      </c>
      <c r="D415">
        <v>101.59596552382304</v>
      </c>
      <c r="E415">
        <v>101.59538082459977</v>
      </c>
      <c r="F415">
        <v>102.4345206171937</v>
      </c>
      <c r="G415">
        <v>102.91919633014359</v>
      </c>
      <c r="H415">
        <v>102.64236355579084</v>
      </c>
      <c r="I415">
        <v>102.13528271531365</v>
      </c>
      <c r="J415">
        <v>102.93891103522057</v>
      </c>
      <c r="K415">
        <v>106.27441683587313</v>
      </c>
      <c r="L415">
        <v>106.25546659626571</v>
      </c>
      <c r="M415">
        <v>106.24528418357228</v>
      </c>
      <c r="N415">
        <v>109.60124452091928</v>
      </c>
      <c r="O415">
        <v>111.58302589427977</v>
      </c>
      <c r="P415">
        <v>110.38676677503044</v>
      </c>
      <c r="Q415">
        <v>108.28038870982084</v>
      </c>
      <c r="R415">
        <v>111.6385927738921</v>
      </c>
      <c r="S415">
        <v>109.72300426597606</v>
      </c>
      <c r="T415">
        <v>109.67139073266871</v>
      </c>
      <c r="U415">
        <v>109.49350907290743</v>
      </c>
      <c r="V415">
        <v>114.21301041206404</v>
      </c>
      <c r="W415">
        <v>117.43766863504253</v>
      </c>
      <c r="X415">
        <v>112.85806848394731</v>
      </c>
      <c r="Y415">
        <v>111.36650788595614</v>
      </c>
      <c r="Z415">
        <v>116.10602909973417</v>
      </c>
      <c r="AA415">
        <v>109.38442693462456</v>
      </c>
      <c r="AB415">
        <v>109.33757328674101</v>
      </c>
      <c r="AC415">
        <v>109.09349749435282</v>
      </c>
      <c r="AD415">
        <v>113.32518372184597</v>
      </c>
      <c r="AE415">
        <v>116.00809767322178</v>
      </c>
      <c r="AF415">
        <v>107.77274053332728</v>
      </c>
      <c r="AG415">
        <v>108.18682976678564</v>
      </c>
      <c r="AH415">
        <v>112.55108082849512</v>
      </c>
      <c r="AI415">
        <v>102.31511943224578</v>
      </c>
      <c r="AJ415">
        <v>102.27585849562367</v>
      </c>
      <c r="AK415">
        <v>102.26014785788074</v>
      </c>
      <c r="AL415">
        <v>103.37687797773165</v>
      </c>
      <c r="AM415">
        <v>104.09012724725166</v>
      </c>
      <c r="AN415">
        <v>103.1867650333689</v>
      </c>
      <c r="AO415">
        <v>102.75916600736996</v>
      </c>
      <c r="AP415">
        <v>103.79391888243931</v>
      </c>
      <c r="AQ415">
        <v>105.14437745797159</v>
      </c>
      <c r="AR415">
        <v>105.14651799263439</v>
      </c>
      <c r="AS415">
        <v>105.07128494524234</v>
      </c>
      <c r="AT415">
        <v>107.84618043556176</v>
      </c>
      <c r="AU415">
        <v>109.36547410040973</v>
      </c>
      <c r="AV415">
        <v>107.44960086811386</v>
      </c>
      <c r="AW415">
        <v>106.16911014128203</v>
      </c>
      <c r="AX415">
        <v>108.97408599444583</v>
      </c>
      <c r="AY415">
        <v>105.81300349786271</v>
      </c>
      <c r="AZ415">
        <v>105.72155930924347</v>
      </c>
      <c r="BA415">
        <v>105.67777530088848</v>
      </c>
      <c r="BB415">
        <v>108.70297543903837</v>
      </c>
      <c r="BC415">
        <v>110.51710908656247</v>
      </c>
      <c r="BD415">
        <v>105.86519848369879</v>
      </c>
      <c r="BE415">
        <v>105.65077192143994</v>
      </c>
      <c r="BF415">
        <v>108.70284842849483</v>
      </c>
      <c r="BG415">
        <v>107.66257045077742</v>
      </c>
      <c r="BH415">
        <v>107.48709127334057</v>
      </c>
      <c r="BI415">
        <v>107.50884994706608</v>
      </c>
      <c r="BJ415">
        <v>110.83531912305166</v>
      </c>
      <c r="BK415">
        <v>113.07238826476397</v>
      </c>
      <c r="BL415">
        <v>105.82567469650395</v>
      </c>
      <c r="BM415">
        <v>106.67453465573486</v>
      </c>
      <c r="BN415">
        <v>109.43178704095298</v>
      </c>
    </row>
    <row r="416" spans="1:66" x14ac:dyDescent="0.25">
      <c r="A416" s="1">
        <v>38960</v>
      </c>
      <c r="B416">
        <v>109.78151260504188</v>
      </c>
      <c r="C416">
        <v>101.59645163738497</v>
      </c>
      <c r="D416">
        <v>101.59586691855304</v>
      </c>
      <c r="E416">
        <v>101.59528221932976</v>
      </c>
      <c r="F416">
        <v>102.43436942244635</v>
      </c>
      <c r="G416">
        <v>102.91901226697291</v>
      </c>
      <c r="H416">
        <v>102.64215977156617</v>
      </c>
      <c r="I416">
        <v>102.1351315205663</v>
      </c>
      <c r="J416">
        <v>102.9387072509959</v>
      </c>
      <c r="K416">
        <v>106.27412607939353</v>
      </c>
      <c r="L416">
        <v>106.25517583978612</v>
      </c>
      <c r="M416">
        <v>106.24499342709271</v>
      </c>
      <c r="N416">
        <v>109.60079021391995</v>
      </c>
      <c r="O416">
        <v>111.58248072588053</v>
      </c>
      <c r="P416">
        <v>110.3861670897913</v>
      </c>
      <c r="Q416">
        <v>108.27995257510143</v>
      </c>
      <c r="R416">
        <v>111.63797491637297</v>
      </c>
      <c r="S416">
        <v>109.72258032562874</v>
      </c>
      <c r="T416">
        <v>109.67096679232142</v>
      </c>
      <c r="U416">
        <v>109.49308513256013</v>
      </c>
      <c r="V416">
        <v>114.21232150899966</v>
      </c>
      <c r="W416">
        <v>117.43682075434792</v>
      </c>
      <c r="X416">
        <v>112.85716761070927</v>
      </c>
      <c r="Y416">
        <v>111.36584547916348</v>
      </c>
      <c r="Z416">
        <v>116.10510173022446</v>
      </c>
      <c r="AA416">
        <v>109.35670248229667</v>
      </c>
      <c r="AB416">
        <v>109.30984883441313</v>
      </c>
      <c r="AC416">
        <v>109.06577304202496</v>
      </c>
      <c r="AD416">
        <v>113.28013148681315</v>
      </c>
      <c r="AE416">
        <v>115.95438154683653</v>
      </c>
      <c r="AF416">
        <v>107.71729162867155</v>
      </c>
      <c r="AG416">
        <v>108.14524308829382</v>
      </c>
      <c r="AH416">
        <v>112.49216636729838</v>
      </c>
      <c r="AI416">
        <v>102.2952634447944</v>
      </c>
      <c r="AJ416">
        <v>102.25600250817229</v>
      </c>
      <c r="AK416">
        <v>102.24029187042936</v>
      </c>
      <c r="AL416">
        <v>103.34643213030623</v>
      </c>
      <c r="AM416">
        <v>104.05306273734239</v>
      </c>
      <c r="AN416">
        <v>103.1457293259694</v>
      </c>
      <c r="AO416">
        <v>102.72872015994452</v>
      </c>
      <c r="AP416">
        <v>103.75288317503981</v>
      </c>
      <c r="AQ416">
        <v>105.10315306785894</v>
      </c>
      <c r="AR416">
        <v>105.10529360252173</v>
      </c>
      <c r="AS416">
        <v>105.03006055512969</v>
      </c>
      <c r="AT416">
        <v>107.78434385039279</v>
      </c>
      <c r="AU416">
        <v>109.28817836894854</v>
      </c>
      <c r="AV416">
        <v>107.36715208788858</v>
      </c>
      <c r="AW416">
        <v>106.10727355611307</v>
      </c>
      <c r="AX416">
        <v>108.8890606898385</v>
      </c>
      <c r="AY416">
        <v>105.77978927457059</v>
      </c>
      <c r="AZ416">
        <v>105.68834508595133</v>
      </c>
      <c r="BA416">
        <v>105.64456107759636</v>
      </c>
      <c r="BB416">
        <v>108.6531541041002</v>
      </c>
      <c r="BC416">
        <v>110.45483241788973</v>
      </c>
      <c r="BD416">
        <v>105.79877003711454</v>
      </c>
      <c r="BE416">
        <v>105.60095058650177</v>
      </c>
      <c r="BF416">
        <v>108.63434409295482</v>
      </c>
      <c r="BG416">
        <v>107.62352694565355</v>
      </c>
      <c r="BH416">
        <v>107.4480477682167</v>
      </c>
      <c r="BI416">
        <v>107.46980644194221</v>
      </c>
      <c r="BJ416">
        <v>110.77431364629562</v>
      </c>
      <c r="BK416">
        <v>112.99674147358647</v>
      </c>
      <c r="BL416">
        <v>105.74758768625621</v>
      </c>
      <c r="BM416">
        <v>106.61596939804903</v>
      </c>
      <c r="BN416">
        <v>109.35125981163497</v>
      </c>
    </row>
    <row r="417" spans="1:66" x14ac:dyDescent="0.25">
      <c r="A417" s="1">
        <v>38961</v>
      </c>
      <c r="B417">
        <v>110.43697478991581</v>
      </c>
      <c r="C417">
        <v>101.60046281488675</v>
      </c>
      <c r="D417">
        <v>101.59987809605479</v>
      </c>
      <c r="E417">
        <v>101.59929339683151</v>
      </c>
      <c r="F417">
        <v>102.44051989461569</v>
      </c>
      <c r="G417">
        <v>102.92649979830951</v>
      </c>
      <c r="H417">
        <v>102.65044953840309</v>
      </c>
      <c r="I417">
        <v>102.14128199273563</v>
      </c>
      <c r="J417">
        <v>102.94699701783283</v>
      </c>
      <c r="K417">
        <v>106.32459907420785</v>
      </c>
      <c r="L417">
        <v>106.30564883460045</v>
      </c>
      <c r="M417">
        <v>106.29546642190704</v>
      </c>
      <c r="N417">
        <v>109.67965426831734</v>
      </c>
      <c r="O417">
        <v>111.67711759115741</v>
      </c>
      <c r="P417">
        <v>110.49026764159582</v>
      </c>
      <c r="Q417">
        <v>108.35566206732297</v>
      </c>
      <c r="R417">
        <v>111.74523003035344</v>
      </c>
      <c r="S417">
        <v>109.9594847234324</v>
      </c>
      <c r="T417">
        <v>109.90787119012506</v>
      </c>
      <c r="U417">
        <v>109.7299895303638</v>
      </c>
      <c r="V417">
        <v>114.59729115543063</v>
      </c>
      <c r="W417">
        <v>117.91062954995523</v>
      </c>
      <c r="X417">
        <v>113.36058945604206</v>
      </c>
      <c r="Y417">
        <v>111.73600860073169</v>
      </c>
      <c r="Z417">
        <v>116.62333010041996</v>
      </c>
      <c r="AA417">
        <v>109.96473075700442</v>
      </c>
      <c r="AB417">
        <v>109.91787710912087</v>
      </c>
      <c r="AC417">
        <v>109.67380131673265</v>
      </c>
      <c r="AD417">
        <v>114.26817743321325</v>
      </c>
      <c r="AE417">
        <v>117.13243632908275</v>
      </c>
      <c r="AF417">
        <v>108.93334817808702</v>
      </c>
      <c r="AG417">
        <v>109.05728550035541</v>
      </c>
      <c r="AH417">
        <v>113.78422645105231</v>
      </c>
      <c r="AI417">
        <v>102.31278987059508</v>
      </c>
      <c r="AJ417">
        <v>102.27352893397297</v>
      </c>
      <c r="AK417">
        <v>102.25781829623004</v>
      </c>
      <c r="AL417">
        <v>103.37330598320058</v>
      </c>
      <c r="AM417">
        <v>104.08577873217033</v>
      </c>
      <c r="AN417">
        <v>103.18195060595743</v>
      </c>
      <c r="AO417">
        <v>102.75559401283888</v>
      </c>
      <c r="AP417">
        <v>103.78910445502787</v>
      </c>
      <c r="AQ417">
        <v>105.15783777117842</v>
      </c>
      <c r="AR417">
        <v>105.15997830584118</v>
      </c>
      <c r="AS417">
        <v>105.08474525844917</v>
      </c>
      <c r="AT417">
        <v>107.86637090537199</v>
      </c>
      <c r="AU417">
        <v>109.39071218767253</v>
      </c>
      <c r="AV417">
        <v>107.4765214945275</v>
      </c>
      <c r="AW417">
        <v>106.18930061109228</v>
      </c>
      <c r="AX417">
        <v>109.00184789043492</v>
      </c>
      <c r="AY417">
        <v>105.98307398681</v>
      </c>
      <c r="AZ417">
        <v>105.89162979819078</v>
      </c>
      <c r="BA417">
        <v>105.84784578983577</v>
      </c>
      <c r="BB417">
        <v>108.95808117245933</v>
      </c>
      <c r="BC417">
        <v>110.83599125333865</v>
      </c>
      <c r="BD417">
        <v>106.20533946159337</v>
      </c>
      <c r="BE417">
        <v>105.9058776548609</v>
      </c>
      <c r="BF417">
        <v>109.05361881194867</v>
      </c>
      <c r="BG417">
        <v>108.17167069404067</v>
      </c>
      <c r="BH417">
        <v>107.9961915166038</v>
      </c>
      <c r="BI417">
        <v>108.01795019032934</v>
      </c>
      <c r="BJ417">
        <v>111.63078825315051</v>
      </c>
      <c r="BK417">
        <v>114.05876998608653</v>
      </c>
      <c r="BL417">
        <v>106.84387518303045</v>
      </c>
      <c r="BM417">
        <v>107.43818502062969</v>
      </c>
      <c r="BN417">
        <v>110.48180629268343</v>
      </c>
    </row>
    <row r="418" spans="1:66" x14ac:dyDescent="0.25">
      <c r="A418" s="1">
        <v>38965</v>
      </c>
      <c r="B418">
        <v>110.64705882352925</v>
      </c>
      <c r="C418">
        <v>101.60042002664701</v>
      </c>
      <c r="D418">
        <v>101.59983530781507</v>
      </c>
      <c r="E418">
        <v>101.59925060859179</v>
      </c>
      <c r="F418">
        <v>102.44045428598143</v>
      </c>
      <c r="G418">
        <v>102.92641992692866</v>
      </c>
      <c r="H418">
        <v>102.65036110937432</v>
      </c>
      <c r="I418">
        <v>102.14121638410138</v>
      </c>
      <c r="J418">
        <v>102.94690858880406</v>
      </c>
      <c r="K418">
        <v>106.32735077001345</v>
      </c>
      <c r="L418">
        <v>106.30840053040606</v>
      </c>
      <c r="M418">
        <v>106.29821811771265</v>
      </c>
      <c r="N418">
        <v>109.68395379301359</v>
      </c>
      <c r="O418">
        <v>111.68227702079294</v>
      </c>
      <c r="P418">
        <v>110.49594301419489</v>
      </c>
      <c r="Q418">
        <v>108.35978961103136</v>
      </c>
      <c r="R418">
        <v>111.75090540295251</v>
      </c>
      <c r="S418">
        <v>110.03089317989405</v>
      </c>
      <c r="T418">
        <v>109.97927964658676</v>
      </c>
      <c r="U418">
        <v>109.80139798682546</v>
      </c>
      <c r="V418">
        <v>114.71332989718081</v>
      </c>
      <c r="W418">
        <v>118.05344646287858</v>
      </c>
      <c r="X418">
        <v>113.51233242602309</v>
      </c>
      <c r="Y418">
        <v>111.84758431395309</v>
      </c>
      <c r="Z418">
        <v>116.77953609892988</v>
      </c>
      <c r="AA418">
        <v>110.12448463368693</v>
      </c>
      <c r="AB418">
        <v>110.07763098580337</v>
      </c>
      <c r="AC418">
        <v>109.83355519341519</v>
      </c>
      <c r="AD418">
        <v>114.51779286552967</v>
      </c>
      <c r="AE418">
        <v>117.44195946515509</v>
      </c>
      <c r="AF418">
        <v>109.25285593145206</v>
      </c>
      <c r="AG418">
        <v>109.29691631537919</v>
      </c>
      <c r="AH418">
        <v>114.12370343900267</v>
      </c>
      <c r="AI418">
        <v>102.33114034447077</v>
      </c>
      <c r="AJ418">
        <v>102.29187940784865</v>
      </c>
      <c r="AK418">
        <v>102.27616877010573</v>
      </c>
      <c r="AL418">
        <v>103.40144337647664</v>
      </c>
      <c r="AM418">
        <v>104.12003295007159</v>
      </c>
      <c r="AN418">
        <v>103.21987491863385</v>
      </c>
      <c r="AO418">
        <v>102.78373140611497</v>
      </c>
      <c r="AP418">
        <v>103.82702876770431</v>
      </c>
      <c r="AQ418">
        <v>105.19667870690053</v>
      </c>
      <c r="AR418">
        <v>105.19881924156329</v>
      </c>
      <c r="AS418">
        <v>105.12358619417131</v>
      </c>
      <c r="AT418">
        <v>107.92851640252736</v>
      </c>
      <c r="AU418">
        <v>109.4658046634019</v>
      </c>
      <c r="AV418">
        <v>107.55938215740134</v>
      </c>
      <c r="AW418">
        <v>106.25144610824762</v>
      </c>
      <c r="AX418">
        <v>109.08729794902354</v>
      </c>
      <c r="AY418">
        <v>106.03143396384347</v>
      </c>
      <c r="AZ418">
        <v>105.93998977522425</v>
      </c>
      <c r="BA418">
        <v>105.89620576686924</v>
      </c>
      <c r="BB418">
        <v>109.03062113800952</v>
      </c>
      <c r="BC418">
        <v>110.92666621027638</v>
      </c>
      <c r="BD418">
        <v>106.3020594156603</v>
      </c>
      <c r="BE418">
        <v>105.97841762041111</v>
      </c>
      <c r="BF418">
        <v>109.15336126458017</v>
      </c>
      <c r="BG418">
        <v>108.321388672353</v>
      </c>
      <c r="BH418">
        <v>108.14590949491611</v>
      </c>
      <c r="BI418">
        <v>108.16766816864161</v>
      </c>
      <c r="BJ418">
        <v>111.86472259426345</v>
      </c>
      <c r="BK418">
        <v>114.33949119542206</v>
      </c>
      <c r="BL418">
        <v>107.14331113965498</v>
      </c>
      <c r="BM418">
        <v>107.66276198809813</v>
      </c>
      <c r="BN418">
        <v>110.7905996229525</v>
      </c>
    </row>
    <row r="419" spans="1:66" x14ac:dyDescent="0.25">
      <c r="A419" s="1">
        <v>38966</v>
      </c>
      <c r="B419">
        <v>109.67226890756288</v>
      </c>
      <c r="C419">
        <v>101.60076295417537</v>
      </c>
      <c r="D419">
        <v>101.60017823534339</v>
      </c>
      <c r="E419">
        <v>101.59959353612011</v>
      </c>
      <c r="F419">
        <v>102.44098010819154</v>
      </c>
      <c r="G419">
        <v>102.92706005831489</v>
      </c>
      <c r="H419">
        <v>102.65106982626622</v>
      </c>
      <c r="I419">
        <v>102.14174220631149</v>
      </c>
      <c r="J419">
        <v>102.94761730569594</v>
      </c>
      <c r="K419">
        <v>106.32634604720748</v>
      </c>
      <c r="L419">
        <v>106.30739580760007</v>
      </c>
      <c r="M419">
        <v>106.29721339490665</v>
      </c>
      <c r="N419">
        <v>109.68244670880465</v>
      </c>
      <c r="O419">
        <v>111.68039316553174</v>
      </c>
      <c r="P419">
        <v>110.49387077340755</v>
      </c>
      <c r="Q419">
        <v>108.35828252682241</v>
      </c>
      <c r="R419">
        <v>111.74883316216517</v>
      </c>
      <c r="S419">
        <v>109.78476213373223</v>
      </c>
      <c r="T419">
        <v>109.73314860042495</v>
      </c>
      <c r="U419">
        <v>109.55526694066367</v>
      </c>
      <c r="V419">
        <v>114.31336694716789</v>
      </c>
      <c r="W419">
        <v>117.56118437055495</v>
      </c>
      <c r="X419">
        <v>112.98930395292925</v>
      </c>
      <c r="Y419">
        <v>111.46300455432527</v>
      </c>
      <c r="Z419">
        <v>116.24112443545094</v>
      </c>
      <c r="AA419">
        <v>109.1929587578464</v>
      </c>
      <c r="AB419">
        <v>109.14610510996283</v>
      </c>
      <c r="AC419">
        <v>108.90202931757467</v>
      </c>
      <c r="AD419">
        <v>113.00406331728881</v>
      </c>
      <c r="AE419">
        <v>115.57890771347409</v>
      </c>
      <c r="AF419">
        <v>107.33158381253098</v>
      </c>
      <c r="AG419">
        <v>107.89962750161841</v>
      </c>
      <c r="AH419">
        <v>112.14421095284155</v>
      </c>
      <c r="AI419">
        <v>102.28510509147051</v>
      </c>
      <c r="AJ419">
        <v>102.24584415484838</v>
      </c>
      <c r="AK419">
        <v>102.23013351710546</v>
      </c>
      <c r="AL419">
        <v>103.33085598854288</v>
      </c>
      <c r="AM419">
        <v>104.03410047780443</v>
      </c>
      <c r="AN419">
        <v>103.12473539576663</v>
      </c>
      <c r="AO419">
        <v>102.71314401818124</v>
      </c>
      <c r="AP419">
        <v>103.73188924483708</v>
      </c>
      <c r="AQ419">
        <v>105.06941095449902</v>
      </c>
      <c r="AR419">
        <v>105.07155148916181</v>
      </c>
      <c r="AS419">
        <v>104.99631844176982</v>
      </c>
      <c r="AT419">
        <v>107.72488799868496</v>
      </c>
      <c r="AU419">
        <v>109.21975367542569</v>
      </c>
      <c r="AV419">
        <v>107.2878776189448</v>
      </c>
      <c r="AW419">
        <v>106.04781770440522</v>
      </c>
      <c r="AX419">
        <v>108.80730889374024</v>
      </c>
      <c r="AY419">
        <v>105.67906354646514</v>
      </c>
      <c r="AZ419">
        <v>105.58761935784592</v>
      </c>
      <c r="BA419">
        <v>105.54383534949092</v>
      </c>
      <c r="BB419">
        <v>108.50206551194206</v>
      </c>
      <c r="BC419">
        <v>110.26597167769205</v>
      </c>
      <c r="BD419">
        <v>105.59731858090366</v>
      </c>
      <c r="BE419">
        <v>105.44986199434365</v>
      </c>
      <c r="BF419">
        <v>108.4265972787374</v>
      </c>
      <c r="BG419">
        <v>107.46594372663749</v>
      </c>
      <c r="BH419">
        <v>107.29046454920064</v>
      </c>
      <c r="BI419">
        <v>107.31222322292612</v>
      </c>
      <c r="BJ419">
        <v>110.52808986658304</v>
      </c>
      <c r="BK419">
        <v>112.68206661309834</v>
      </c>
      <c r="BL419">
        <v>105.43242124822405</v>
      </c>
      <c r="BM419">
        <v>106.37959456952495</v>
      </c>
      <c r="BN419">
        <v>109.02624442241435</v>
      </c>
    </row>
    <row r="420" spans="1:66" x14ac:dyDescent="0.25">
      <c r="A420" s="1">
        <v>38967</v>
      </c>
      <c r="B420">
        <v>109.16806722689061</v>
      </c>
      <c r="C420">
        <v>101.60091773080946</v>
      </c>
      <c r="D420">
        <v>101.60033301197748</v>
      </c>
      <c r="E420">
        <v>101.5997483127542</v>
      </c>
      <c r="F420">
        <v>102.44121743236383</v>
      </c>
      <c r="G420">
        <v>102.92734897469853</v>
      </c>
      <c r="H420">
        <v>102.65136906109214</v>
      </c>
      <c r="I420">
        <v>102.1419692120415</v>
      </c>
      <c r="J420">
        <v>102.94792685896412</v>
      </c>
      <c r="K420">
        <v>106.33110291041106</v>
      </c>
      <c r="L420">
        <v>106.31215267080367</v>
      </c>
      <c r="M420">
        <v>106.30197025811026</v>
      </c>
      <c r="N420">
        <v>109.68987930756026</v>
      </c>
      <c r="O420">
        <v>111.68931228403849</v>
      </c>
      <c r="P420">
        <v>110.50338449981476</v>
      </c>
      <c r="Q420">
        <v>108.36541782162779</v>
      </c>
      <c r="R420">
        <v>111.7586441925226</v>
      </c>
      <c r="S420">
        <v>109.64118722551812</v>
      </c>
      <c r="T420">
        <v>109.58957369221085</v>
      </c>
      <c r="U420">
        <v>109.41169203244957</v>
      </c>
      <c r="V420">
        <v>114.08005772131995</v>
      </c>
      <c r="W420">
        <v>117.27403455412674</v>
      </c>
      <c r="X420">
        <v>112.70215413650102</v>
      </c>
      <c r="Y420">
        <v>111.24764219200409</v>
      </c>
      <c r="Z420">
        <v>115.93602775549594</v>
      </c>
      <c r="AA420">
        <v>108.70350731360922</v>
      </c>
      <c r="AB420">
        <v>108.65665366572566</v>
      </c>
      <c r="AC420">
        <v>108.41257787333748</v>
      </c>
      <c r="AD420">
        <v>112.2087047204034</v>
      </c>
      <c r="AE420">
        <v>114.60000482499974</v>
      </c>
      <c r="AF420">
        <v>106.38327163932146</v>
      </c>
      <c r="AG420">
        <v>107.16545033526266</v>
      </c>
      <c r="AH420">
        <v>111.10412663383755</v>
      </c>
      <c r="AI420">
        <v>102.28990821792718</v>
      </c>
      <c r="AJ420">
        <v>102.25064728130504</v>
      </c>
      <c r="AK420">
        <v>102.23493664356214</v>
      </c>
      <c r="AL420">
        <v>103.33822078244313</v>
      </c>
      <c r="AM420">
        <v>104.0430663138569</v>
      </c>
      <c r="AN420">
        <v>103.13402144024954</v>
      </c>
      <c r="AO420">
        <v>102.72018860365102</v>
      </c>
      <c r="AP420">
        <v>103.74149549775042</v>
      </c>
      <c r="AQ420">
        <v>105.07841948108212</v>
      </c>
      <c r="AR420">
        <v>105.08056001574491</v>
      </c>
      <c r="AS420">
        <v>105.00532696835292</v>
      </c>
      <c r="AT420">
        <v>107.7384007885596</v>
      </c>
      <c r="AU420">
        <v>109.23664466276901</v>
      </c>
      <c r="AV420">
        <v>107.30533163919955</v>
      </c>
      <c r="AW420">
        <v>106.06076746136841</v>
      </c>
      <c r="AX420">
        <v>108.82532594690643</v>
      </c>
      <c r="AY420">
        <v>105.5372976778232</v>
      </c>
      <c r="AZ420">
        <v>105.44585348920397</v>
      </c>
      <c r="BA420">
        <v>105.40206948084898</v>
      </c>
      <c r="BB420">
        <v>108.28055634218903</v>
      </c>
      <c r="BC420">
        <v>110.00016067398839</v>
      </c>
      <c r="BD420">
        <v>105.33150757720003</v>
      </c>
      <c r="BE420">
        <v>105.24607355817086</v>
      </c>
      <c r="BF420">
        <v>108.14306554145352</v>
      </c>
      <c r="BG420">
        <v>107.03591385271289</v>
      </c>
      <c r="BH420">
        <v>106.86043467527604</v>
      </c>
      <c r="BI420">
        <v>106.88219334900153</v>
      </c>
      <c r="BJ420">
        <v>109.85616818857586</v>
      </c>
      <c r="BK420">
        <v>111.84888373236943</v>
      </c>
      <c r="BL420">
        <v>104.59923836749513</v>
      </c>
      <c r="BM420">
        <v>105.76142662575833</v>
      </c>
      <c r="BN420">
        <v>108.13930780744488</v>
      </c>
    </row>
    <row r="421" spans="1:66" x14ac:dyDescent="0.25">
      <c r="A421" s="1">
        <v>38968</v>
      </c>
      <c r="B421">
        <v>109.47899159663852</v>
      </c>
      <c r="C421">
        <v>101.60118211634969</v>
      </c>
      <c r="D421">
        <v>101.60059739751772</v>
      </c>
      <c r="E421">
        <v>101.60001269829444</v>
      </c>
      <c r="F421">
        <v>102.44162282352553</v>
      </c>
      <c r="G421">
        <v>102.92784249437365</v>
      </c>
      <c r="H421">
        <v>102.65188020646991</v>
      </c>
      <c r="I421">
        <v>102.14235697750051</v>
      </c>
      <c r="J421">
        <v>102.94845563004462</v>
      </c>
      <c r="K421">
        <v>106.35721492013177</v>
      </c>
      <c r="L421">
        <v>106.33826468052439</v>
      </c>
      <c r="M421">
        <v>106.32808226783096</v>
      </c>
      <c r="N421">
        <v>109.73067932274887</v>
      </c>
      <c r="O421">
        <v>111.7382723022648</v>
      </c>
      <c r="P421">
        <v>110.55397651864862</v>
      </c>
      <c r="Q421">
        <v>108.40295383560132</v>
      </c>
      <c r="R421">
        <v>111.81250021257156</v>
      </c>
      <c r="S421">
        <v>109.86410994963462</v>
      </c>
      <c r="T421">
        <v>109.81249641632731</v>
      </c>
      <c r="U421">
        <v>109.63461475656602</v>
      </c>
      <c r="V421">
        <v>114.44230714800922</v>
      </c>
      <c r="W421">
        <v>117.71988000235972</v>
      </c>
      <c r="X421">
        <v>113.14799958473401</v>
      </c>
      <c r="Y421">
        <v>111.58202627817883</v>
      </c>
      <c r="Z421">
        <v>116.40973854424348</v>
      </c>
      <c r="AA421">
        <v>108.988968400273</v>
      </c>
      <c r="AB421">
        <v>108.9421147523894</v>
      </c>
      <c r="AC421">
        <v>108.69803896000126</v>
      </c>
      <c r="AD421">
        <v>112.672578986232</v>
      </c>
      <c r="AE421">
        <v>115.17092699832727</v>
      </c>
      <c r="AF421">
        <v>106.91851117681601</v>
      </c>
      <c r="AG421">
        <v>107.57580064734181</v>
      </c>
      <c r="AH421">
        <v>111.69289012508156</v>
      </c>
      <c r="AI421">
        <v>102.31467202029523</v>
      </c>
      <c r="AJ421">
        <v>102.27541108367308</v>
      </c>
      <c r="AK421">
        <v>102.25970044593018</v>
      </c>
      <c r="AL421">
        <v>103.3761919460741</v>
      </c>
      <c r="AM421">
        <v>104.08929207827727</v>
      </c>
      <c r="AN421">
        <v>103.18189812482778</v>
      </c>
      <c r="AO421">
        <v>102.75650884712415</v>
      </c>
      <c r="AP421">
        <v>103.79102310248652</v>
      </c>
      <c r="AQ421">
        <v>105.15433667202655</v>
      </c>
      <c r="AR421">
        <v>105.1564772066893</v>
      </c>
      <c r="AS421">
        <v>105.08124415929736</v>
      </c>
      <c r="AT421">
        <v>107.85227657497617</v>
      </c>
      <c r="AU421">
        <v>109.37898939578976</v>
      </c>
      <c r="AV421">
        <v>107.44767637222033</v>
      </c>
      <c r="AW421">
        <v>106.16989842335099</v>
      </c>
      <c r="AX421">
        <v>108.97716032879525</v>
      </c>
      <c r="AY421">
        <v>105.76197481329154</v>
      </c>
      <c r="AZ421">
        <v>105.67053062467234</v>
      </c>
      <c r="BA421">
        <v>105.62674661631728</v>
      </c>
      <c r="BB421">
        <v>108.63161436635829</v>
      </c>
      <c r="BC421">
        <v>110.42143030299152</v>
      </c>
      <c r="BD421">
        <v>105.75277720620315</v>
      </c>
      <c r="BE421">
        <v>105.56904694040658</v>
      </c>
      <c r="BF421">
        <v>108.59241981239019</v>
      </c>
      <c r="BG421">
        <v>107.34499066095813</v>
      </c>
      <c r="BH421">
        <v>107.16951148352128</v>
      </c>
      <c r="BI421">
        <v>107.19127015724676</v>
      </c>
      <c r="BJ421">
        <v>110.33910070145907</v>
      </c>
      <c r="BK421">
        <v>112.44772004834458</v>
      </c>
      <c r="BL421">
        <v>105.17875738295494</v>
      </c>
      <c r="BM421">
        <v>106.20572453761088</v>
      </c>
      <c r="BN421">
        <v>108.75746142393533</v>
      </c>
    </row>
    <row r="422" spans="1:66" x14ac:dyDescent="0.25">
      <c r="A422" s="1">
        <v>38971</v>
      </c>
      <c r="B422">
        <v>109.58823529411752</v>
      </c>
      <c r="C422">
        <v>101.60118211283648</v>
      </c>
      <c r="D422">
        <v>101.6005973940045</v>
      </c>
      <c r="E422">
        <v>101.60001269478123</v>
      </c>
      <c r="F422">
        <v>102.4416228181386</v>
      </c>
      <c r="G422">
        <v>102.92784248781564</v>
      </c>
      <c r="H422">
        <v>102.65188019920927</v>
      </c>
      <c r="I422">
        <v>102.1423569721136</v>
      </c>
      <c r="J422">
        <v>102.94845562278394</v>
      </c>
      <c r="K422">
        <v>106.35786085591552</v>
      </c>
      <c r="L422">
        <v>106.33891061630818</v>
      </c>
      <c r="M422">
        <v>106.32872820361474</v>
      </c>
      <c r="N422">
        <v>109.73168859741097</v>
      </c>
      <c r="O422">
        <v>111.73948343185938</v>
      </c>
      <c r="P422">
        <v>110.55530876120262</v>
      </c>
      <c r="Q422">
        <v>108.40392273927696</v>
      </c>
      <c r="R422">
        <v>111.81387282611202</v>
      </c>
      <c r="S422">
        <v>109.95599699643594</v>
      </c>
      <c r="T422">
        <v>109.90438346312865</v>
      </c>
      <c r="U422">
        <v>109.72650180336734</v>
      </c>
      <c r="V422">
        <v>114.59162359906141</v>
      </c>
      <c r="W422">
        <v>117.90365409596239</v>
      </c>
      <c r="X422">
        <v>113.34325955918683</v>
      </c>
      <c r="Y422">
        <v>111.72559978880594</v>
      </c>
      <c r="Z422">
        <v>116.6107414591214</v>
      </c>
      <c r="AA422">
        <v>109.05979795728413</v>
      </c>
      <c r="AB422">
        <v>109.01294430940052</v>
      </c>
      <c r="AC422">
        <v>108.76886851701238</v>
      </c>
      <c r="AD422">
        <v>112.78325016906186</v>
      </c>
      <c r="AE422">
        <v>115.30815926503632</v>
      </c>
      <c r="AF422">
        <v>107.06017029083826</v>
      </c>
      <c r="AG422">
        <v>107.68204498285847</v>
      </c>
      <c r="AH422">
        <v>111.83897608641699</v>
      </c>
      <c r="AI422">
        <v>102.26669392202972</v>
      </c>
      <c r="AJ422">
        <v>102.22743298540755</v>
      </c>
      <c r="AK422">
        <v>102.21172234766468</v>
      </c>
      <c r="AL422">
        <v>103.30262552873364</v>
      </c>
      <c r="AM422">
        <v>103.99973296151495</v>
      </c>
      <c r="AN422">
        <v>103.08274338841237</v>
      </c>
      <c r="AO422">
        <v>102.68294242978368</v>
      </c>
      <c r="AP422">
        <v>103.69186836607113</v>
      </c>
      <c r="AQ422">
        <v>105.0697766641278</v>
      </c>
      <c r="AR422">
        <v>105.07191719879059</v>
      </c>
      <c r="AS422">
        <v>104.99668415139863</v>
      </c>
      <c r="AT422">
        <v>107.72543656312807</v>
      </c>
      <c r="AU422">
        <v>109.22043938097963</v>
      </c>
      <c r="AV422">
        <v>107.27855635642287</v>
      </c>
      <c r="AW422">
        <v>106.04305841150288</v>
      </c>
      <c r="AX422">
        <v>108.80275531250412</v>
      </c>
      <c r="AY422">
        <v>105.77785871303054</v>
      </c>
      <c r="AZ422">
        <v>105.68641452441135</v>
      </c>
      <c r="BA422">
        <v>105.64263051605629</v>
      </c>
      <c r="BB422">
        <v>108.65544021596681</v>
      </c>
      <c r="BC422">
        <v>110.45121261500216</v>
      </c>
      <c r="BD422">
        <v>105.78355226194749</v>
      </c>
      <c r="BE422">
        <v>105.59287279001511</v>
      </c>
      <c r="BF422">
        <v>108.62518035560188</v>
      </c>
      <c r="BG422">
        <v>107.40617255270564</v>
      </c>
      <c r="BH422">
        <v>107.23069337526879</v>
      </c>
      <c r="BI422">
        <v>107.25245204899427</v>
      </c>
      <c r="BJ422">
        <v>110.43469740731453</v>
      </c>
      <c r="BK422">
        <v>112.56243609537115</v>
      </c>
      <c r="BL422">
        <v>105.29729729821572</v>
      </c>
      <c r="BM422">
        <v>106.29749737523213</v>
      </c>
      <c r="BN422">
        <v>108.88364907566455</v>
      </c>
    </row>
    <row r="423" spans="1:66" x14ac:dyDescent="0.25">
      <c r="A423" s="1">
        <v>38972</v>
      </c>
      <c r="B423">
        <v>110.66386554621836</v>
      </c>
      <c r="C423">
        <v>101.60118214703398</v>
      </c>
      <c r="D423">
        <v>101.60059742820198</v>
      </c>
      <c r="E423">
        <v>101.60001272897871</v>
      </c>
      <c r="F423">
        <v>102.44162287057475</v>
      </c>
      <c r="G423">
        <v>102.92784255165095</v>
      </c>
      <c r="H423">
        <v>102.65188026988407</v>
      </c>
      <c r="I423">
        <v>102.14235702454977</v>
      </c>
      <c r="J423">
        <v>102.94845569345877</v>
      </c>
      <c r="K423">
        <v>106.35908704436766</v>
      </c>
      <c r="L423">
        <v>106.34013680476029</v>
      </c>
      <c r="M423">
        <v>106.32995439206687</v>
      </c>
      <c r="N423">
        <v>109.73360451686744</v>
      </c>
      <c r="O423">
        <v>111.74178253520711</v>
      </c>
      <c r="P423">
        <v>110.55783777488519</v>
      </c>
      <c r="Q423">
        <v>108.40576202195518</v>
      </c>
      <c r="R423">
        <v>111.81647847657281</v>
      </c>
      <c r="S423">
        <v>110.28637313786764</v>
      </c>
      <c r="T423">
        <v>110.23475960456035</v>
      </c>
      <c r="U423">
        <v>110.05687794479906</v>
      </c>
      <c r="V423">
        <v>115.12848482888793</v>
      </c>
      <c r="W423">
        <v>118.56440637882584</v>
      </c>
      <c r="X423">
        <v>114.04530885972923</v>
      </c>
      <c r="Y423">
        <v>112.24181250979296</v>
      </c>
      <c r="Z423">
        <v>117.3334392685033</v>
      </c>
      <c r="AA423">
        <v>110.0725837149525</v>
      </c>
      <c r="AB423">
        <v>110.02573006706891</v>
      </c>
      <c r="AC423">
        <v>109.78165427468073</v>
      </c>
      <c r="AD423">
        <v>114.36572791541867</v>
      </c>
      <c r="AE423">
        <v>117.27043167051878</v>
      </c>
      <c r="AF423">
        <v>109.08574180617501</v>
      </c>
      <c r="AG423">
        <v>109.20122361936104</v>
      </c>
      <c r="AH423">
        <v>113.99114582146228</v>
      </c>
      <c r="AI423">
        <v>102.38227620087044</v>
      </c>
      <c r="AJ423">
        <v>102.34301526424829</v>
      </c>
      <c r="AK423">
        <v>102.32730462650539</v>
      </c>
      <c r="AL423">
        <v>103.47985168962275</v>
      </c>
      <c r="AM423">
        <v>104.21548654868434</v>
      </c>
      <c r="AN423">
        <v>103.32161343134992</v>
      </c>
      <c r="AO423">
        <v>102.8601685906728</v>
      </c>
      <c r="AP423">
        <v>103.93073840900864</v>
      </c>
      <c r="AQ423">
        <v>105.37123436610673</v>
      </c>
      <c r="AR423">
        <v>105.37337490076952</v>
      </c>
      <c r="AS423">
        <v>105.29814185337752</v>
      </c>
      <c r="AT423">
        <v>108.17762311609648</v>
      </c>
      <c r="AU423">
        <v>109.78567257219012</v>
      </c>
      <c r="AV423">
        <v>107.88147176038069</v>
      </c>
      <c r="AW423">
        <v>106.4952449644713</v>
      </c>
      <c r="AX423">
        <v>109.42451182283564</v>
      </c>
      <c r="AY423">
        <v>106.20838005064017</v>
      </c>
      <c r="AZ423">
        <v>106.11693586202099</v>
      </c>
      <c r="BA423">
        <v>106.07315185366592</v>
      </c>
      <c r="BB423">
        <v>109.30122222238126</v>
      </c>
      <c r="BC423">
        <v>111.25844012302028</v>
      </c>
      <c r="BD423">
        <v>106.64459493716676</v>
      </c>
      <c r="BE423">
        <v>106.23865479642957</v>
      </c>
      <c r="BF423">
        <v>109.51313061442181</v>
      </c>
      <c r="BG423">
        <v>108.35394654512274</v>
      </c>
      <c r="BH423">
        <v>108.17846736768588</v>
      </c>
      <c r="BI423">
        <v>108.20022604141136</v>
      </c>
      <c r="BJ423">
        <v>111.91559427046624</v>
      </c>
      <c r="BK423">
        <v>114.39874820567928</v>
      </c>
      <c r="BL423">
        <v>107.19284528304995</v>
      </c>
      <c r="BM423">
        <v>107.71915836385779</v>
      </c>
      <c r="BN423">
        <v>110.83843293502483</v>
      </c>
    </row>
    <row r="424" spans="1:66" x14ac:dyDescent="0.25">
      <c r="A424" s="1">
        <v>38973</v>
      </c>
      <c r="B424">
        <v>111.10924369747887</v>
      </c>
      <c r="C424">
        <v>101.60118214703661</v>
      </c>
      <c r="D424">
        <v>101.60059742820462</v>
      </c>
      <c r="E424">
        <v>101.60001272898135</v>
      </c>
      <c r="F424">
        <v>102.44162287057878</v>
      </c>
      <c r="G424">
        <v>102.92784255165586</v>
      </c>
      <c r="H424">
        <v>102.65188026988955</v>
      </c>
      <c r="I424">
        <v>102.1423570245538</v>
      </c>
      <c r="J424">
        <v>102.94845569346423</v>
      </c>
      <c r="K424">
        <v>106.35910601768082</v>
      </c>
      <c r="L424">
        <v>106.34015577807344</v>
      </c>
      <c r="M424">
        <v>106.32997336538</v>
      </c>
      <c r="N424">
        <v>109.73363297683719</v>
      </c>
      <c r="O424">
        <v>111.74181811016931</v>
      </c>
      <c r="P424">
        <v>110.55787690734356</v>
      </c>
      <c r="Q424">
        <v>108.40579048192491</v>
      </c>
      <c r="R424">
        <v>111.81651760903119</v>
      </c>
      <c r="S424">
        <v>110.36230239378553</v>
      </c>
      <c r="T424">
        <v>110.31068886047824</v>
      </c>
      <c r="U424">
        <v>110.13280720071694</v>
      </c>
      <c r="V424">
        <v>115.25186986975451</v>
      </c>
      <c r="W424">
        <v>118.71626489066165</v>
      </c>
      <c r="X424">
        <v>114.20665852855474</v>
      </c>
      <c r="Y424">
        <v>112.36045197216468</v>
      </c>
      <c r="Z424">
        <v>117.49953451582368</v>
      </c>
      <c r="AA424">
        <v>110.48558270182353</v>
      </c>
      <c r="AB424">
        <v>110.43872905393992</v>
      </c>
      <c r="AC424">
        <v>110.19465326155178</v>
      </c>
      <c r="AD424">
        <v>115.01103883240464</v>
      </c>
      <c r="AE424">
        <v>118.07061720758139</v>
      </c>
      <c r="AF424">
        <v>109.91173977991704</v>
      </c>
      <c r="AG424">
        <v>109.82072209966758</v>
      </c>
      <c r="AH424">
        <v>114.84295623188379</v>
      </c>
      <c r="AI424">
        <v>102.38346723239439</v>
      </c>
      <c r="AJ424">
        <v>102.34420629577224</v>
      </c>
      <c r="AK424">
        <v>102.32849565802931</v>
      </c>
      <c r="AL424">
        <v>103.48167793795949</v>
      </c>
      <c r="AM424">
        <v>104.21770980752905</v>
      </c>
      <c r="AN424">
        <v>103.3240748964994</v>
      </c>
      <c r="AO424">
        <v>102.86199483900953</v>
      </c>
      <c r="AP424">
        <v>103.93319987415812</v>
      </c>
      <c r="AQ424">
        <v>105.38589774938967</v>
      </c>
      <c r="AR424">
        <v>105.38803828405246</v>
      </c>
      <c r="AS424">
        <v>105.31280523666047</v>
      </c>
      <c r="AT424">
        <v>108.20108452934922</v>
      </c>
      <c r="AU424">
        <v>109.8140217798705</v>
      </c>
      <c r="AV424">
        <v>107.91275364471767</v>
      </c>
      <c r="AW424">
        <v>106.51870637772403</v>
      </c>
      <c r="AX424">
        <v>109.45677126605815</v>
      </c>
      <c r="AY424">
        <v>106.31756855928553</v>
      </c>
      <c r="AZ424">
        <v>106.22612437066637</v>
      </c>
      <c r="BA424">
        <v>106.18234036231129</v>
      </c>
      <c r="BB424">
        <v>109.46500498534928</v>
      </c>
      <c r="BC424">
        <v>111.46316857673031</v>
      </c>
      <c r="BD424">
        <v>106.86297195445742</v>
      </c>
      <c r="BE424">
        <v>106.40243755939758</v>
      </c>
      <c r="BF424">
        <v>109.73150763171246</v>
      </c>
      <c r="BG424">
        <v>108.72708061302323</v>
      </c>
      <c r="BH424">
        <v>108.55160143558638</v>
      </c>
      <c r="BI424">
        <v>108.57336010931185</v>
      </c>
      <c r="BJ424">
        <v>112.49861625156076</v>
      </c>
      <c r="BK424">
        <v>115.0983745829927</v>
      </c>
      <c r="BL424">
        <v>107.91579253960715</v>
      </c>
      <c r="BM424">
        <v>108.27885946570852</v>
      </c>
      <c r="BN424">
        <v>111.6080219500696</v>
      </c>
    </row>
    <row r="425" spans="1:66" x14ac:dyDescent="0.25">
      <c r="A425" s="1">
        <v>38974</v>
      </c>
      <c r="B425">
        <v>111.11764705882341</v>
      </c>
      <c r="C425">
        <v>101.60118214703661</v>
      </c>
      <c r="D425">
        <v>101.60059742820462</v>
      </c>
      <c r="E425">
        <v>101.60001272898135</v>
      </c>
      <c r="F425">
        <v>102.44162287057878</v>
      </c>
      <c r="G425">
        <v>102.92784255165586</v>
      </c>
      <c r="H425">
        <v>102.65188026988955</v>
      </c>
      <c r="I425">
        <v>102.1423570245538</v>
      </c>
      <c r="J425">
        <v>102.94845569346423</v>
      </c>
      <c r="K425">
        <v>106.35910602328913</v>
      </c>
      <c r="L425">
        <v>106.34015578368177</v>
      </c>
      <c r="M425">
        <v>106.32997337098833</v>
      </c>
      <c r="N425">
        <v>109.73363298524966</v>
      </c>
      <c r="O425">
        <v>111.74181812068491</v>
      </c>
      <c r="P425">
        <v>110.55787691891071</v>
      </c>
      <c r="Q425">
        <v>108.40579049033738</v>
      </c>
      <c r="R425">
        <v>111.81651762059836</v>
      </c>
      <c r="S425">
        <v>110.37697202703586</v>
      </c>
      <c r="T425">
        <v>110.32535849372853</v>
      </c>
      <c r="U425">
        <v>110.14747683396722</v>
      </c>
      <c r="V425">
        <v>115.27570802378627</v>
      </c>
      <c r="W425">
        <v>118.74560415716225</v>
      </c>
      <c r="X425">
        <v>114.23783149921161</v>
      </c>
      <c r="Y425">
        <v>112.3833732741183</v>
      </c>
      <c r="Z425">
        <v>117.5316243385587</v>
      </c>
      <c r="AA425">
        <v>110.48252047592572</v>
      </c>
      <c r="AB425">
        <v>110.43566682804212</v>
      </c>
      <c r="AC425">
        <v>110.19159103565397</v>
      </c>
      <c r="AD425">
        <v>115.00625410443932</v>
      </c>
      <c r="AE425">
        <v>118.06468414490436</v>
      </c>
      <c r="AF425">
        <v>109.9054239390028</v>
      </c>
      <c r="AG425">
        <v>109.81612876082087</v>
      </c>
      <c r="AH425">
        <v>114.83644900185092</v>
      </c>
      <c r="AI425">
        <v>102.38039502149583</v>
      </c>
      <c r="AJ425">
        <v>102.34113408487364</v>
      </c>
      <c r="AK425">
        <v>102.32542344713079</v>
      </c>
      <c r="AL425">
        <v>103.47696721458168</v>
      </c>
      <c r="AM425">
        <v>104.21197501385171</v>
      </c>
      <c r="AN425">
        <v>103.31772566064237</v>
      </c>
      <c r="AO425">
        <v>102.85728411563173</v>
      </c>
      <c r="AP425">
        <v>103.92685063830112</v>
      </c>
      <c r="AQ425">
        <v>105.37195171165583</v>
      </c>
      <c r="AR425">
        <v>105.37409224631861</v>
      </c>
      <c r="AS425">
        <v>105.29885919892664</v>
      </c>
      <c r="AT425">
        <v>108.17877086897508</v>
      </c>
      <c r="AU425">
        <v>109.78705944025174</v>
      </c>
      <c r="AV425">
        <v>107.88300209755218</v>
      </c>
      <c r="AW425">
        <v>106.49639271734988</v>
      </c>
      <c r="AX425">
        <v>109.42608998304371</v>
      </c>
      <c r="AY425">
        <v>106.28574569642815</v>
      </c>
      <c r="AZ425">
        <v>106.19430150780896</v>
      </c>
      <c r="BA425">
        <v>106.1505174994539</v>
      </c>
      <c r="BB425">
        <v>109.41727069106318</v>
      </c>
      <c r="BC425">
        <v>111.40350070887268</v>
      </c>
      <c r="BD425">
        <v>106.79932622874264</v>
      </c>
      <c r="BE425">
        <v>106.35470326511147</v>
      </c>
      <c r="BF425">
        <v>109.66587297706909</v>
      </c>
      <c r="BG425">
        <v>108.70853141986971</v>
      </c>
      <c r="BH425">
        <v>108.53305224243286</v>
      </c>
      <c r="BI425">
        <v>108.55481091615833</v>
      </c>
      <c r="BJ425">
        <v>112.46963313725836</v>
      </c>
      <c r="BK425">
        <v>115.06243552125774</v>
      </c>
      <c r="BL425">
        <v>107.87869415330012</v>
      </c>
      <c r="BM425">
        <v>108.25103567597823</v>
      </c>
      <c r="BN425">
        <v>111.56976423919045</v>
      </c>
    </row>
    <row r="426" spans="1:66" x14ac:dyDescent="0.25">
      <c r="A426" s="1">
        <v>38975</v>
      </c>
      <c r="B426">
        <v>110.89075630252093</v>
      </c>
      <c r="C426">
        <v>101.60118214703661</v>
      </c>
      <c r="D426">
        <v>101.60059742820462</v>
      </c>
      <c r="E426">
        <v>101.60001272898135</v>
      </c>
      <c r="F426">
        <v>102.44162287057878</v>
      </c>
      <c r="G426">
        <v>102.92784255165586</v>
      </c>
      <c r="H426">
        <v>102.65188026988955</v>
      </c>
      <c r="I426">
        <v>102.1423570245538</v>
      </c>
      <c r="J426">
        <v>102.94845569346423</v>
      </c>
      <c r="K426">
        <v>106.35910602318224</v>
      </c>
      <c r="L426">
        <v>106.34015578357487</v>
      </c>
      <c r="M426">
        <v>106.32997337088143</v>
      </c>
      <c r="N426">
        <v>109.73363298508932</v>
      </c>
      <c r="O426">
        <v>111.7418181204845</v>
      </c>
      <c r="P426">
        <v>110.55787691869025</v>
      </c>
      <c r="Q426">
        <v>108.40579049017704</v>
      </c>
      <c r="R426">
        <v>111.81651762037792</v>
      </c>
      <c r="S426">
        <v>110.36695015848417</v>
      </c>
      <c r="T426">
        <v>110.31533662517681</v>
      </c>
      <c r="U426">
        <v>110.13745496541549</v>
      </c>
      <c r="V426">
        <v>115.25942248738971</v>
      </c>
      <c r="W426">
        <v>118.72556042005881</v>
      </c>
      <c r="X426">
        <v>114.21653502853921</v>
      </c>
      <c r="Y426">
        <v>112.36771410450626</v>
      </c>
      <c r="Z426">
        <v>117.50970150110183</v>
      </c>
      <c r="AA426">
        <v>110.26653999206439</v>
      </c>
      <c r="AB426">
        <v>110.21968634418076</v>
      </c>
      <c r="AC426">
        <v>109.97561055179264</v>
      </c>
      <c r="AD426">
        <v>114.65528581816464</v>
      </c>
      <c r="AE426">
        <v>117.6327231771817</v>
      </c>
      <c r="AF426">
        <v>109.45996419103878</v>
      </c>
      <c r="AG426">
        <v>109.49215803502885</v>
      </c>
      <c r="AH426">
        <v>114.37749047364558</v>
      </c>
      <c r="AI426">
        <v>102.37818596002006</v>
      </c>
      <c r="AJ426">
        <v>102.33892502339789</v>
      </c>
      <c r="AK426">
        <v>102.32321438565502</v>
      </c>
      <c r="AL426">
        <v>103.4735799869855</v>
      </c>
      <c r="AM426">
        <v>104.20785143243027</v>
      </c>
      <c r="AN426">
        <v>103.31316026692581</v>
      </c>
      <c r="AO426">
        <v>102.85389688803555</v>
      </c>
      <c r="AP426">
        <v>103.92228524458451</v>
      </c>
      <c r="AQ426">
        <v>105.35620646999853</v>
      </c>
      <c r="AR426">
        <v>105.35834700466131</v>
      </c>
      <c r="AS426">
        <v>105.28311395726932</v>
      </c>
      <c r="AT426">
        <v>108.15357848232337</v>
      </c>
      <c r="AU426">
        <v>109.75661863971426</v>
      </c>
      <c r="AV426">
        <v>107.84941224868322</v>
      </c>
      <c r="AW426">
        <v>106.4712003306982</v>
      </c>
      <c r="AX426">
        <v>109.39145045139762</v>
      </c>
      <c r="AY426">
        <v>106.22246937307673</v>
      </c>
      <c r="AZ426">
        <v>106.13102518445756</v>
      </c>
      <c r="BA426">
        <v>106.08724117610251</v>
      </c>
      <c r="BB426">
        <v>109.32235620603608</v>
      </c>
      <c r="BC426">
        <v>111.2848576025888</v>
      </c>
      <c r="BD426">
        <v>106.67277358203981</v>
      </c>
      <c r="BE426">
        <v>106.25978878008438</v>
      </c>
      <c r="BF426">
        <v>109.53536556015682</v>
      </c>
      <c r="BG426">
        <v>108.52523589758667</v>
      </c>
      <c r="BH426">
        <v>108.3497567201498</v>
      </c>
      <c r="BI426">
        <v>108.37151539387528</v>
      </c>
      <c r="BJ426">
        <v>112.18323388369113</v>
      </c>
      <c r="BK426">
        <v>114.70730044683435</v>
      </c>
      <c r="BL426">
        <v>107.51210310873401</v>
      </c>
      <c r="BM426">
        <v>107.97609239255365</v>
      </c>
      <c r="BN426">
        <v>111.19171722448166</v>
      </c>
    </row>
    <row r="427" spans="1:66" x14ac:dyDescent="0.25">
      <c r="A427" s="1">
        <v>38978</v>
      </c>
      <c r="B427">
        <v>111.04201680672259</v>
      </c>
      <c r="C427">
        <v>101.67726569456829</v>
      </c>
      <c r="D427">
        <v>101.67668097573632</v>
      </c>
      <c r="E427">
        <v>101.67609627651302</v>
      </c>
      <c r="F427">
        <v>102.55574819187633</v>
      </c>
      <c r="G427">
        <v>103.06479293721296</v>
      </c>
      <c r="H427">
        <v>102.80404736495295</v>
      </c>
      <c r="I427">
        <v>102.25648234585137</v>
      </c>
      <c r="J427">
        <v>103.10062278852763</v>
      </c>
      <c r="K427">
        <v>106.74299620062379</v>
      </c>
      <c r="L427">
        <v>106.72404596101643</v>
      </c>
      <c r="M427">
        <v>106.71386354832299</v>
      </c>
      <c r="N427">
        <v>110.30946825125166</v>
      </c>
      <c r="O427">
        <v>112.43282043987929</v>
      </c>
      <c r="P427">
        <v>111.32565727357336</v>
      </c>
      <c r="Q427">
        <v>108.98162575633938</v>
      </c>
      <c r="R427">
        <v>112.58429797526099</v>
      </c>
      <c r="S427">
        <v>111.30632361220516</v>
      </c>
      <c r="T427">
        <v>111.2547100788978</v>
      </c>
      <c r="U427">
        <v>111.07682841913649</v>
      </c>
      <c r="V427">
        <v>116.75654892925755</v>
      </c>
      <c r="W427">
        <v>120.52211215030022</v>
      </c>
      <c r="X427">
        <v>116.21270361769633</v>
      </c>
      <c r="Y427">
        <v>113.8648405463741</v>
      </c>
      <c r="Z427">
        <v>119.50587009025895</v>
      </c>
      <c r="AA427">
        <v>111.00797904361632</v>
      </c>
      <c r="AB427">
        <v>110.96112539573267</v>
      </c>
      <c r="AC427">
        <v>110.71704960334452</v>
      </c>
      <c r="AD427">
        <v>115.83695430657548</v>
      </c>
      <c r="AE427">
        <v>119.05072536327472</v>
      </c>
      <c r="AF427">
        <v>110.94284229414262</v>
      </c>
      <c r="AG427">
        <v>110.6043166123567</v>
      </c>
      <c r="AH427">
        <v>115.95304845819339</v>
      </c>
      <c r="AI427">
        <v>102.36954612279862</v>
      </c>
      <c r="AJ427">
        <v>102.33028518617647</v>
      </c>
      <c r="AK427">
        <v>102.31457454843358</v>
      </c>
      <c r="AL427">
        <v>103.46062023115338</v>
      </c>
      <c r="AM427">
        <v>104.19229972543174</v>
      </c>
      <c r="AN427">
        <v>103.29588059248297</v>
      </c>
      <c r="AO427">
        <v>102.84093713220344</v>
      </c>
      <c r="AP427">
        <v>103.90500557014168</v>
      </c>
      <c r="AQ427">
        <v>105.32583684908651</v>
      </c>
      <c r="AR427">
        <v>105.32797738374933</v>
      </c>
      <c r="AS427">
        <v>105.25274433635734</v>
      </c>
      <c r="AT427">
        <v>108.10498708886418</v>
      </c>
      <c r="AU427">
        <v>109.69830896756324</v>
      </c>
      <c r="AV427">
        <v>107.78462372407098</v>
      </c>
      <c r="AW427">
        <v>106.42260893723898</v>
      </c>
      <c r="AX427">
        <v>109.32666192678535</v>
      </c>
      <c r="AY427">
        <v>106.18911506481112</v>
      </c>
      <c r="AZ427">
        <v>106.09767087619196</v>
      </c>
      <c r="BA427">
        <v>106.05388686783689</v>
      </c>
      <c r="BB427">
        <v>109.27232474363768</v>
      </c>
      <c r="BC427">
        <v>111.22481984771071</v>
      </c>
      <c r="BD427">
        <v>106.60606496550862</v>
      </c>
      <c r="BE427">
        <v>106.20975731768598</v>
      </c>
      <c r="BF427">
        <v>109.46865694362562</v>
      </c>
      <c r="BG427">
        <v>108.61623345618523</v>
      </c>
      <c r="BH427">
        <v>108.44075427874833</v>
      </c>
      <c r="BI427">
        <v>108.46251295247382</v>
      </c>
      <c r="BJ427">
        <v>112.32826124270754</v>
      </c>
      <c r="BK427">
        <v>114.88133327765406</v>
      </c>
      <c r="BL427">
        <v>107.69409822593107</v>
      </c>
      <c r="BM427">
        <v>108.11258873045146</v>
      </c>
      <c r="BN427">
        <v>111.37371234167874</v>
      </c>
    </row>
    <row r="428" spans="1:66" x14ac:dyDescent="0.25">
      <c r="A428" s="1">
        <v>38979</v>
      </c>
      <c r="B428">
        <v>110.76470588235286</v>
      </c>
      <c r="C428">
        <v>101.67516092913812</v>
      </c>
      <c r="D428">
        <v>101.67457621030613</v>
      </c>
      <c r="E428">
        <v>101.67399151108283</v>
      </c>
      <c r="F428">
        <v>102.55252088488336</v>
      </c>
      <c r="G428">
        <v>103.06086404174326</v>
      </c>
      <c r="H428">
        <v>102.79969751639722</v>
      </c>
      <c r="I428">
        <v>102.2532550388584</v>
      </c>
      <c r="J428">
        <v>103.09627293997193</v>
      </c>
      <c r="K428">
        <v>106.7339074347743</v>
      </c>
      <c r="L428">
        <v>106.71495719516693</v>
      </c>
      <c r="M428">
        <v>106.70477478247349</v>
      </c>
      <c r="N428">
        <v>110.2958351024774</v>
      </c>
      <c r="O428">
        <v>112.41577900391147</v>
      </c>
      <c r="P428">
        <v>111.30691169400878</v>
      </c>
      <c r="Q428">
        <v>108.96799260756514</v>
      </c>
      <c r="R428">
        <v>112.56555239569639</v>
      </c>
      <c r="S428">
        <v>111.26364108044038</v>
      </c>
      <c r="T428">
        <v>111.21202754713302</v>
      </c>
      <c r="U428">
        <v>111.03414588737168</v>
      </c>
      <c r="V428">
        <v>116.68718981513979</v>
      </c>
      <c r="W428">
        <v>120.43674708677065</v>
      </c>
      <c r="X428">
        <v>116.12200323769616</v>
      </c>
      <c r="Y428">
        <v>113.79814909049162</v>
      </c>
      <c r="Z428">
        <v>119.4125020520235</v>
      </c>
      <c r="AA428">
        <v>110.76084347574388</v>
      </c>
      <c r="AB428">
        <v>110.71398982786023</v>
      </c>
      <c r="AC428">
        <v>110.46991403547206</v>
      </c>
      <c r="AD428">
        <v>115.43535900878274</v>
      </c>
      <c r="AE428">
        <v>118.55645422752981</v>
      </c>
      <c r="AF428">
        <v>110.43312518540569</v>
      </c>
      <c r="AG428">
        <v>110.233613260548</v>
      </c>
      <c r="AH428">
        <v>115.4278853764644</v>
      </c>
      <c r="AI428">
        <v>102.33808879363077</v>
      </c>
      <c r="AJ428">
        <v>102.29882785700863</v>
      </c>
      <c r="AK428">
        <v>102.28311721926573</v>
      </c>
      <c r="AL428">
        <v>103.41238565976269</v>
      </c>
      <c r="AM428">
        <v>104.13357937765176</v>
      </c>
      <c r="AN428">
        <v>103.23086877886945</v>
      </c>
      <c r="AO428">
        <v>102.79270256081274</v>
      </c>
      <c r="AP428">
        <v>103.83999375652814</v>
      </c>
      <c r="AQ428">
        <v>105.2677196254983</v>
      </c>
      <c r="AR428">
        <v>105.26986016016109</v>
      </c>
      <c r="AS428">
        <v>105.19462711276913</v>
      </c>
      <c r="AT428">
        <v>108.01199953112304</v>
      </c>
      <c r="AU428">
        <v>109.58594900195935</v>
      </c>
      <c r="AV428">
        <v>107.66064031374947</v>
      </c>
      <c r="AW428">
        <v>106.32962137949784</v>
      </c>
      <c r="AX428">
        <v>109.19880403489128</v>
      </c>
      <c r="AY428">
        <v>106.0971746074344</v>
      </c>
      <c r="AZ428">
        <v>106.0057304188152</v>
      </c>
      <c r="BA428">
        <v>105.96194641046017</v>
      </c>
      <c r="BB428">
        <v>109.13441405757256</v>
      </c>
      <c r="BC428">
        <v>111.05243149012931</v>
      </c>
      <c r="BD428">
        <v>106.42218405075512</v>
      </c>
      <c r="BE428">
        <v>106.07184663162089</v>
      </c>
      <c r="BF428">
        <v>109.27902975028607</v>
      </c>
      <c r="BG428">
        <v>108.38849727120503</v>
      </c>
      <c r="BH428">
        <v>108.21301809376813</v>
      </c>
      <c r="BI428">
        <v>108.23477676749363</v>
      </c>
      <c r="BJ428">
        <v>111.97242345367597</v>
      </c>
      <c r="BK428">
        <v>114.44009441925496</v>
      </c>
      <c r="BL428">
        <v>107.23862585597072</v>
      </c>
      <c r="BM428">
        <v>107.77098445298121</v>
      </c>
      <c r="BN428">
        <v>110.90400646015715</v>
      </c>
    </row>
    <row r="429" spans="1:66" x14ac:dyDescent="0.25">
      <c r="A429" s="1">
        <v>38980</v>
      </c>
      <c r="B429">
        <v>111.35294117647048</v>
      </c>
      <c r="C429">
        <v>101.69070090852503</v>
      </c>
      <c r="D429">
        <v>101.69011618969306</v>
      </c>
      <c r="E429">
        <v>101.68953149046978</v>
      </c>
      <c r="F429">
        <v>102.57634885327663</v>
      </c>
      <c r="G429">
        <v>103.0898720032655</v>
      </c>
      <c r="H429">
        <v>102.83181347379684</v>
      </c>
      <c r="I429">
        <v>102.27708300725166</v>
      </c>
      <c r="J429">
        <v>103.12838889737155</v>
      </c>
      <c r="K429">
        <v>106.84060399973498</v>
      </c>
      <c r="L429">
        <v>106.82165376012766</v>
      </c>
      <c r="M429">
        <v>106.81147134743421</v>
      </c>
      <c r="N429">
        <v>110.46254848522854</v>
      </c>
      <c r="O429">
        <v>112.61583506321284</v>
      </c>
      <c r="P429">
        <v>111.52697335924027</v>
      </c>
      <c r="Q429">
        <v>109.12803745500621</v>
      </c>
      <c r="R429">
        <v>112.7922825962379</v>
      </c>
      <c r="S429">
        <v>111.50279144395529</v>
      </c>
      <c r="T429">
        <v>111.45117791064794</v>
      </c>
      <c r="U429">
        <v>111.27329625088657</v>
      </c>
      <c r="V429">
        <v>117.07580915585152</v>
      </c>
      <c r="W429">
        <v>120.9150478138005</v>
      </c>
      <c r="X429">
        <v>116.64514465788504</v>
      </c>
      <c r="Y429">
        <v>114.17182153348368</v>
      </c>
      <c r="Z429">
        <v>119.95059036993206</v>
      </c>
      <c r="AA429">
        <v>111.2864164098883</v>
      </c>
      <c r="AB429">
        <v>111.23956276200467</v>
      </c>
      <c r="AC429">
        <v>110.99548696961649</v>
      </c>
      <c r="AD429">
        <v>116.28941502676746</v>
      </c>
      <c r="AE429">
        <v>119.6076000958187</v>
      </c>
      <c r="AF429">
        <v>111.5171193620786</v>
      </c>
      <c r="AG429">
        <v>111.05482097014871</v>
      </c>
      <c r="AH429">
        <v>116.57757616990538</v>
      </c>
      <c r="AI429">
        <v>102.40217787732423</v>
      </c>
      <c r="AJ429">
        <v>102.36291694070205</v>
      </c>
      <c r="AK429">
        <v>102.34720630295919</v>
      </c>
      <c r="AL429">
        <v>103.51065558809263</v>
      </c>
      <c r="AM429">
        <v>104.25321233387952</v>
      </c>
      <c r="AN429">
        <v>103.36331955183586</v>
      </c>
      <c r="AO429">
        <v>102.89097248914265</v>
      </c>
      <c r="AP429">
        <v>103.9724445294946</v>
      </c>
      <c r="AQ429">
        <v>105.40699532344391</v>
      </c>
      <c r="AR429">
        <v>105.40913585810669</v>
      </c>
      <c r="AS429">
        <v>105.33390281071475</v>
      </c>
      <c r="AT429">
        <v>108.23484064783599</v>
      </c>
      <c r="AU429">
        <v>109.85521535132085</v>
      </c>
      <c r="AV429">
        <v>107.95776180270009</v>
      </c>
      <c r="AW429">
        <v>106.55246249621084</v>
      </c>
      <c r="AX429">
        <v>109.50521057037163</v>
      </c>
      <c r="AY429">
        <v>106.34099668613632</v>
      </c>
      <c r="AZ429">
        <v>106.24955249751716</v>
      </c>
      <c r="BA429">
        <v>106.2057684891621</v>
      </c>
      <c r="BB429">
        <v>109.50014717562546</v>
      </c>
      <c r="BC429">
        <v>111.50959788769541</v>
      </c>
      <c r="BD429">
        <v>106.90982820815896</v>
      </c>
      <c r="BE429">
        <v>106.43757974967376</v>
      </c>
      <c r="BF429">
        <v>109.78191278760877</v>
      </c>
      <c r="BG429">
        <v>108.88779892279814</v>
      </c>
      <c r="BH429">
        <v>108.71231974536128</v>
      </c>
      <c r="BI429">
        <v>108.73407841908676</v>
      </c>
      <c r="BJ429">
        <v>112.75258228429026</v>
      </c>
      <c r="BK429">
        <v>115.40749136921664</v>
      </c>
      <c r="BL429">
        <v>108.23722915915698</v>
      </c>
      <c r="BM429">
        <v>108.5199369303709</v>
      </c>
      <c r="BN429">
        <v>111.93381611656794</v>
      </c>
    </row>
    <row r="430" spans="1:66" x14ac:dyDescent="0.25">
      <c r="A430" s="1">
        <v>38981</v>
      </c>
      <c r="B430">
        <v>110.81512605042005</v>
      </c>
      <c r="C430">
        <v>101.68296872141758</v>
      </c>
      <c r="D430">
        <v>101.68238400258561</v>
      </c>
      <c r="E430">
        <v>101.68179930336233</v>
      </c>
      <c r="F430">
        <v>102.56449283304521</v>
      </c>
      <c r="G430">
        <v>103.07595406647208</v>
      </c>
      <c r="H430">
        <v>102.81583362044142</v>
      </c>
      <c r="I430">
        <v>102.26522698702023</v>
      </c>
      <c r="J430">
        <v>103.11240904401613</v>
      </c>
      <c r="K430">
        <v>106.76767947452966</v>
      </c>
      <c r="L430">
        <v>106.74872923492234</v>
      </c>
      <c r="M430">
        <v>106.73854682222887</v>
      </c>
      <c r="N430">
        <v>110.35316169742053</v>
      </c>
      <c r="O430">
        <v>112.47910157845284</v>
      </c>
      <c r="P430">
        <v>111.37656652600427</v>
      </c>
      <c r="Q430">
        <v>109.0186506671982</v>
      </c>
      <c r="R430">
        <v>112.64187576300189</v>
      </c>
      <c r="S430">
        <v>111.27279414170236</v>
      </c>
      <c r="T430">
        <v>111.221180608395</v>
      </c>
      <c r="U430">
        <v>111.04329894863368</v>
      </c>
      <c r="V430">
        <v>116.70206353969054</v>
      </c>
      <c r="W430">
        <v>120.45505320929468</v>
      </c>
      <c r="X430">
        <v>116.14202555920681</v>
      </c>
      <c r="Y430">
        <v>113.81245074871352</v>
      </c>
      <c r="Z430">
        <v>119.43309643986302</v>
      </c>
      <c r="AA430">
        <v>110.78153356719871</v>
      </c>
      <c r="AB430">
        <v>110.73467991931507</v>
      </c>
      <c r="AC430">
        <v>110.49060412692691</v>
      </c>
      <c r="AD430">
        <v>115.46898040739688</v>
      </c>
      <c r="AE430">
        <v>118.59783441043952</v>
      </c>
      <c r="AF430">
        <v>110.47579849903133</v>
      </c>
      <c r="AG430">
        <v>110.29749670611433</v>
      </c>
      <c r="AH430">
        <v>115.50470012919001</v>
      </c>
      <c r="AI430">
        <v>102.35316310019655</v>
      </c>
      <c r="AJ430">
        <v>102.31390216357437</v>
      </c>
      <c r="AK430">
        <v>102.2981915258315</v>
      </c>
      <c r="AL430">
        <v>103.43549959649687</v>
      </c>
      <c r="AM430">
        <v>104.1617180832412</v>
      </c>
      <c r="AN430">
        <v>103.26202234577202</v>
      </c>
      <c r="AO430">
        <v>102.81581649754689</v>
      </c>
      <c r="AP430">
        <v>103.87114732343072</v>
      </c>
      <c r="AQ430">
        <v>105.28065004613561</v>
      </c>
      <c r="AR430">
        <v>105.28279058079836</v>
      </c>
      <c r="AS430">
        <v>105.20755753340644</v>
      </c>
      <c r="AT430">
        <v>108.03268820414272</v>
      </c>
      <c r="AU430">
        <v>109.61094781519142</v>
      </c>
      <c r="AV430">
        <v>107.68822521110903</v>
      </c>
      <c r="AW430">
        <v>106.35031005251754</v>
      </c>
      <c r="AX430">
        <v>109.23567397878055</v>
      </c>
      <c r="AY430">
        <v>106.05602871153378</v>
      </c>
      <c r="AZ430">
        <v>105.98239502132725</v>
      </c>
      <c r="BA430">
        <v>105.93861101297222</v>
      </c>
      <c r="BB430">
        <v>109.07269521372167</v>
      </c>
      <c r="BC430">
        <v>110.97528293531566</v>
      </c>
      <c r="BD430">
        <v>106.33989225895388</v>
      </c>
      <c r="BE430">
        <v>106.01012778776997</v>
      </c>
      <c r="BF430">
        <v>109.21197683840371</v>
      </c>
      <c r="BG430">
        <v>108.37182205997122</v>
      </c>
      <c r="BH430">
        <v>108.19634288253435</v>
      </c>
      <c r="BI430">
        <v>108.21810155625984</v>
      </c>
      <c r="BJ430">
        <v>111.94636843612318</v>
      </c>
      <c r="BK430">
        <v>114.40778619748946</v>
      </c>
      <c r="BL430">
        <v>107.20527543350316</v>
      </c>
      <c r="BM430">
        <v>107.74597163613049</v>
      </c>
      <c r="BN430">
        <v>110.86961383698741</v>
      </c>
    </row>
    <row r="431" spans="1:66" x14ac:dyDescent="0.25">
      <c r="A431" s="1">
        <v>38982</v>
      </c>
      <c r="B431">
        <v>110.47899159663854</v>
      </c>
      <c r="C431">
        <v>101.68316088607338</v>
      </c>
      <c r="D431">
        <v>101.68257616724144</v>
      </c>
      <c r="E431">
        <v>101.68199146801811</v>
      </c>
      <c r="F431">
        <v>102.56478748551743</v>
      </c>
      <c r="G431">
        <v>103.0763127738296</v>
      </c>
      <c r="H431">
        <v>102.81623076073009</v>
      </c>
      <c r="I431">
        <v>102.26552163949248</v>
      </c>
      <c r="J431">
        <v>103.11280618430483</v>
      </c>
      <c r="K431">
        <v>106.74631094135401</v>
      </c>
      <c r="L431">
        <v>106.72736070174669</v>
      </c>
      <c r="M431">
        <v>106.71717828905322</v>
      </c>
      <c r="N431">
        <v>110.31977336433356</v>
      </c>
      <c r="O431">
        <v>112.4390355787485</v>
      </c>
      <c r="P431">
        <v>111.33249392632949</v>
      </c>
      <c r="Q431">
        <v>108.98659786743472</v>
      </c>
      <c r="R431">
        <v>112.59646763000364</v>
      </c>
      <c r="S431">
        <v>111.08245199514937</v>
      </c>
      <c r="T431">
        <v>111.03083846184202</v>
      </c>
      <c r="U431">
        <v>110.85295680208067</v>
      </c>
      <c r="V431">
        <v>116.39275755154195</v>
      </c>
      <c r="W431">
        <v>120.06247253202918</v>
      </c>
      <c r="X431">
        <v>115.72565211362216</v>
      </c>
      <c r="Y431">
        <v>113.51504114472448</v>
      </c>
      <c r="Z431">
        <v>119.00482661011881</v>
      </c>
      <c r="AA431">
        <v>110.44171542797501</v>
      </c>
      <c r="AB431">
        <v>110.39486178009139</v>
      </c>
      <c r="AC431">
        <v>110.15078598770323</v>
      </c>
      <c r="AD431">
        <v>114.91677593115838</v>
      </c>
      <c r="AE431">
        <v>117.91819813199214</v>
      </c>
      <c r="AF431">
        <v>109.77492358688245</v>
      </c>
      <c r="AG431">
        <v>109.76653086357733</v>
      </c>
      <c r="AH431">
        <v>114.76134794963819</v>
      </c>
      <c r="AI431">
        <v>102.34904101956832</v>
      </c>
      <c r="AJ431">
        <v>102.30978008294613</v>
      </c>
      <c r="AK431">
        <v>102.29406944520328</v>
      </c>
      <c r="AL431">
        <v>103.4291790728669</v>
      </c>
      <c r="AM431">
        <v>104.15402353273512</v>
      </c>
      <c r="AN431">
        <v>103.25350337914033</v>
      </c>
      <c r="AO431">
        <v>102.80949597391694</v>
      </c>
      <c r="AP431">
        <v>103.86262835679902</v>
      </c>
      <c r="AQ431">
        <v>105.26195653589525</v>
      </c>
      <c r="AR431">
        <v>105.26409707055799</v>
      </c>
      <c r="AS431">
        <v>105.18886402316605</v>
      </c>
      <c r="AT431">
        <v>108.00277858775809</v>
      </c>
      <c r="AU431">
        <v>109.57480702872668</v>
      </c>
      <c r="AV431">
        <v>107.6483457225962</v>
      </c>
      <c r="AW431">
        <v>106.32040043613293</v>
      </c>
      <c r="AX431">
        <v>109.19454825625172</v>
      </c>
      <c r="AY431">
        <v>105.95534380546341</v>
      </c>
      <c r="AZ431">
        <v>105.88171011525689</v>
      </c>
      <c r="BA431">
        <v>105.83792610690183</v>
      </c>
      <c r="BB431">
        <v>108.9216678546161</v>
      </c>
      <c r="BC431">
        <v>110.78649873643371</v>
      </c>
      <c r="BD431">
        <v>106.13852244681314</v>
      </c>
      <c r="BE431">
        <v>105.85910042866441</v>
      </c>
      <c r="BF431">
        <v>109.00431421963359</v>
      </c>
      <c r="BG431">
        <v>108.09230139690573</v>
      </c>
      <c r="BH431">
        <v>107.91682221946888</v>
      </c>
      <c r="BI431">
        <v>107.93858089319434</v>
      </c>
      <c r="BJ431">
        <v>111.50961740008336</v>
      </c>
      <c r="BK431">
        <v>113.86621491280009</v>
      </c>
      <c r="BL431">
        <v>106.64623410737218</v>
      </c>
      <c r="BM431">
        <v>107.32669064153227</v>
      </c>
      <c r="BN431">
        <v>110.29310246941483</v>
      </c>
    </row>
    <row r="432" spans="1:66" x14ac:dyDescent="0.25">
      <c r="A432" s="1">
        <v>38985</v>
      </c>
      <c r="B432">
        <v>111.32773109243685</v>
      </c>
      <c r="C432">
        <v>101.68703714118436</v>
      </c>
      <c r="D432">
        <v>101.68645242235242</v>
      </c>
      <c r="E432">
        <v>101.68586772312911</v>
      </c>
      <c r="F432">
        <v>102.57073107668766</v>
      </c>
      <c r="G432">
        <v>103.08354845003682</v>
      </c>
      <c r="H432">
        <v>102.82424168795951</v>
      </c>
      <c r="I432">
        <v>102.2714652306627</v>
      </c>
      <c r="J432">
        <v>103.12081711153427</v>
      </c>
      <c r="K432">
        <v>106.79513320698469</v>
      </c>
      <c r="L432">
        <v>106.77618296737734</v>
      </c>
      <c r="M432">
        <v>106.76600055468393</v>
      </c>
      <c r="N432">
        <v>110.39605815438152</v>
      </c>
      <c r="O432">
        <v>112.53057732680607</v>
      </c>
      <c r="P432">
        <v>111.43318984919279</v>
      </c>
      <c r="Q432">
        <v>109.05983126588077</v>
      </c>
      <c r="R432">
        <v>112.70021494446884</v>
      </c>
      <c r="S432">
        <v>111.35130150039905</v>
      </c>
      <c r="T432">
        <v>111.29968796709173</v>
      </c>
      <c r="U432">
        <v>111.12180630733037</v>
      </c>
      <c r="V432">
        <v>116.82963799757269</v>
      </c>
      <c r="W432">
        <v>120.60017154252856</v>
      </c>
      <c r="X432">
        <v>116.31376040635585</v>
      </c>
      <c r="Y432">
        <v>113.93511849667712</v>
      </c>
      <c r="Z432">
        <v>119.60973799693065</v>
      </c>
      <c r="AA432">
        <v>111.13389532221289</v>
      </c>
      <c r="AB432">
        <v>111.0870416743293</v>
      </c>
      <c r="AC432">
        <v>110.8429658819411</v>
      </c>
      <c r="AD432">
        <v>116.04156825929495</v>
      </c>
      <c r="AE432">
        <v>119.3025579204679</v>
      </c>
      <c r="AF432">
        <v>111.20254461874808</v>
      </c>
      <c r="AG432">
        <v>110.84806194832402</v>
      </c>
      <c r="AH432">
        <v>116.27549146828355</v>
      </c>
      <c r="AI432">
        <v>102.39653336925132</v>
      </c>
      <c r="AJ432">
        <v>102.35727243262913</v>
      </c>
      <c r="AK432">
        <v>102.34156179488627</v>
      </c>
      <c r="AL432">
        <v>103.50200067571416</v>
      </c>
      <c r="AM432">
        <v>104.24267591881006</v>
      </c>
      <c r="AN432">
        <v>103.35165423515187</v>
      </c>
      <c r="AO432">
        <v>102.88231757676418</v>
      </c>
      <c r="AP432">
        <v>103.96077921281052</v>
      </c>
      <c r="AQ432">
        <v>105.39928833079293</v>
      </c>
      <c r="AR432">
        <v>105.40142886545567</v>
      </c>
      <c r="AS432">
        <v>105.32619581806372</v>
      </c>
      <c r="AT432">
        <v>108.20877628010462</v>
      </c>
      <c r="AU432">
        <v>109.83230414415983</v>
      </c>
      <c r="AV432">
        <v>107.92300931239156</v>
      </c>
      <c r="AW432">
        <v>106.52639812847944</v>
      </c>
      <c r="AX432">
        <v>109.47779508322817</v>
      </c>
      <c r="AY432">
        <v>106.30359958426483</v>
      </c>
      <c r="AZ432">
        <v>106.22996589405835</v>
      </c>
      <c r="BA432">
        <v>106.18618188570328</v>
      </c>
      <c r="BB432">
        <v>109.44405152281827</v>
      </c>
      <c r="BC432">
        <v>111.43947832168639</v>
      </c>
      <c r="BD432">
        <v>106.835034004416</v>
      </c>
      <c r="BE432">
        <v>106.38148409686654</v>
      </c>
      <c r="BF432">
        <v>109.72259176341154</v>
      </c>
      <c r="BG432">
        <v>108.79602604937642</v>
      </c>
      <c r="BH432">
        <v>108.62054687193957</v>
      </c>
      <c r="BI432">
        <v>108.64230554566502</v>
      </c>
      <c r="BJ432">
        <v>112.6091871695688</v>
      </c>
      <c r="BK432">
        <v>115.22968142696203</v>
      </c>
      <c r="BL432">
        <v>108.05368341231355</v>
      </c>
      <c r="BM432">
        <v>108.38227762023831</v>
      </c>
      <c r="BN432">
        <v>111.74453456513562</v>
      </c>
    </row>
    <row r="433" spans="1:66" x14ac:dyDescent="0.25">
      <c r="A433" s="1">
        <v>38986</v>
      </c>
      <c r="B433">
        <v>112.25210084033603</v>
      </c>
      <c r="C433">
        <v>101.69211763064409</v>
      </c>
      <c r="D433">
        <v>101.69153291181216</v>
      </c>
      <c r="E433">
        <v>101.69094821258884</v>
      </c>
      <c r="F433">
        <v>102.57852116052591</v>
      </c>
      <c r="G433">
        <v>103.09303203036164</v>
      </c>
      <c r="H433">
        <v>102.83474136617632</v>
      </c>
      <c r="I433">
        <v>102.27925531450097</v>
      </c>
      <c r="J433">
        <v>103.1313167897511</v>
      </c>
      <c r="K433">
        <v>106.87291409860707</v>
      </c>
      <c r="L433">
        <v>106.85396385899975</v>
      </c>
      <c r="M433">
        <v>106.84378144630631</v>
      </c>
      <c r="N433">
        <v>110.51272949181509</v>
      </c>
      <c r="O433">
        <v>112.67641649859803</v>
      </c>
      <c r="P433">
        <v>111.59361293816397</v>
      </c>
      <c r="Q433">
        <v>109.17650260331435</v>
      </c>
      <c r="R433">
        <v>112.86063803344003</v>
      </c>
      <c r="S433">
        <v>111.73507010892531</v>
      </c>
      <c r="T433">
        <v>111.68345657561795</v>
      </c>
      <c r="U433">
        <v>111.50557491585664</v>
      </c>
      <c r="V433">
        <v>117.45326198642788</v>
      </c>
      <c r="W433">
        <v>121.36770875958108</v>
      </c>
      <c r="X433">
        <v>117.12926869947412</v>
      </c>
      <c r="Y433">
        <v>114.53475694749939</v>
      </c>
      <c r="Z433">
        <v>120.44923182808185</v>
      </c>
      <c r="AA433">
        <v>111.99531901821913</v>
      </c>
      <c r="AB433">
        <v>111.9484653703355</v>
      </c>
      <c r="AC433">
        <v>111.70438957794731</v>
      </c>
      <c r="AD433">
        <v>117.44138176530505</v>
      </c>
      <c r="AE433">
        <v>121.02540531248036</v>
      </c>
      <c r="AF433">
        <v>112.9792309917609</v>
      </c>
      <c r="AG433">
        <v>112.14019749233337</v>
      </c>
      <c r="AH433">
        <v>118.10601682229678</v>
      </c>
      <c r="AI433">
        <v>102.44859281711753</v>
      </c>
      <c r="AJ433">
        <v>102.40933188049533</v>
      </c>
      <c r="AK433">
        <v>102.39362124275246</v>
      </c>
      <c r="AL433">
        <v>103.58182516244231</v>
      </c>
      <c r="AM433">
        <v>104.339853554827</v>
      </c>
      <c r="AN433">
        <v>103.45924376074203</v>
      </c>
      <c r="AO433">
        <v>102.96214206349237</v>
      </c>
      <c r="AP433">
        <v>104.06836873840068</v>
      </c>
      <c r="AQ433">
        <v>105.54286570414942</v>
      </c>
      <c r="AR433">
        <v>105.54500623881218</v>
      </c>
      <c r="AS433">
        <v>105.46977319142026</v>
      </c>
      <c r="AT433">
        <v>108.43850007747503</v>
      </c>
      <c r="AU433">
        <v>110.10988706598239</v>
      </c>
      <c r="AV433">
        <v>108.22930770888541</v>
      </c>
      <c r="AW433">
        <v>106.75612192584987</v>
      </c>
      <c r="AX433">
        <v>109.78409347972206</v>
      </c>
      <c r="AY433">
        <v>106.58399946694826</v>
      </c>
      <c r="AZ433">
        <v>106.51036577674175</v>
      </c>
      <c r="BA433">
        <v>106.4665817683867</v>
      </c>
      <c r="BB433">
        <v>109.89269133511172</v>
      </c>
      <c r="BC433">
        <v>112.00027808705319</v>
      </c>
      <c r="BD433">
        <v>107.43322042080727</v>
      </c>
      <c r="BE433">
        <v>106.81143058364778</v>
      </c>
      <c r="BF433">
        <v>110.32077817980282</v>
      </c>
      <c r="BG433">
        <v>109.5637345161322</v>
      </c>
      <c r="BH433">
        <v>109.38825533869534</v>
      </c>
      <c r="BI433">
        <v>109.41001401242079</v>
      </c>
      <c r="BJ433">
        <v>113.80873164887468</v>
      </c>
      <c r="BK433">
        <v>116.66913480212912</v>
      </c>
      <c r="BL433">
        <v>109.58910034582512</v>
      </c>
      <c r="BM433">
        <v>109.53384032037197</v>
      </c>
      <c r="BN433">
        <v>113.32793327781943</v>
      </c>
    </row>
    <row r="434" spans="1:66" x14ac:dyDescent="0.25">
      <c r="A434" s="1">
        <v>38987</v>
      </c>
      <c r="B434">
        <v>112.38655462184863</v>
      </c>
      <c r="C434">
        <v>101.69302267884073</v>
      </c>
      <c r="D434">
        <v>101.6924379600088</v>
      </c>
      <c r="E434">
        <v>101.69185326078545</v>
      </c>
      <c r="F434">
        <v>102.57990890109407</v>
      </c>
      <c r="G434">
        <v>103.09466111711558</v>
      </c>
      <c r="H434">
        <v>102.83655146256959</v>
      </c>
      <c r="I434">
        <v>102.28058271852269</v>
      </c>
      <c r="J434">
        <v>103.13312688614438</v>
      </c>
      <c r="K434">
        <v>106.89358823193649</v>
      </c>
      <c r="L434">
        <v>106.87463799232913</v>
      </c>
      <c r="M434">
        <v>106.86445557963569</v>
      </c>
      <c r="N434">
        <v>110.54580810514211</v>
      </c>
      <c r="O434">
        <v>112.71776476525682</v>
      </c>
      <c r="P434">
        <v>111.63909603148863</v>
      </c>
      <c r="Q434">
        <v>109.2095812166414</v>
      </c>
      <c r="R434">
        <v>112.90612112676467</v>
      </c>
      <c r="S434">
        <v>111.78642247082784</v>
      </c>
      <c r="T434">
        <v>111.7348089375205</v>
      </c>
      <c r="U434">
        <v>111.55692727775917</v>
      </c>
      <c r="V434">
        <v>117.53670957451949</v>
      </c>
      <c r="W434">
        <v>121.47041348338612</v>
      </c>
      <c r="X434">
        <v>117.23839246851702</v>
      </c>
      <c r="Y434">
        <v>114.6149950129721</v>
      </c>
      <c r="Z434">
        <v>120.56156511974363</v>
      </c>
      <c r="AA434">
        <v>112.08541919656756</v>
      </c>
      <c r="AB434">
        <v>112.03856554868395</v>
      </c>
      <c r="AC434">
        <v>111.79448975629576</v>
      </c>
      <c r="AD434">
        <v>117.58779455512128</v>
      </c>
      <c r="AE434">
        <v>121.20560566917725</v>
      </c>
      <c r="AF434">
        <v>113.16506260960455</v>
      </c>
      <c r="AG434">
        <v>112.27534775985602</v>
      </c>
      <c r="AH434">
        <v>118.29747970128722</v>
      </c>
      <c r="AI434">
        <v>102.4449276236016</v>
      </c>
      <c r="AJ434">
        <v>102.40566668697939</v>
      </c>
      <c r="AK434">
        <v>102.38995604923656</v>
      </c>
      <c r="AL434">
        <v>103.57620519905124</v>
      </c>
      <c r="AM434">
        <v>104.33301186026394</v>
      </c>
      <c r="AN434">
        <v>103.45191337371018</v>
      </c>
      <c r="AO434">
        <v>102.9565221001013</v>
      </c>
      <c r="AP434">
        <v>104.06079400513444</v>
      </c>
      <c r="AQ434">
        <v>105.53334373067005</v>
      </c>
      <c r="AR434">
        <v>105.53548426533281</v>
      </c>
      <c r="AS434">
        <v>105.46025121794089</v>
      </c>
      <c r="AT434">
        <v>108.42326491990804</v>
      </c>
      <c r="AU434">
        <v>110.09147791725565</v>
      </c>
      <c r="AV434">
        <v>108.20899416546277</v>
      </c>
      <c r="AW434">
        <v>106.74152156651485</v>
      </c>
      <c r="AX434">
        <v>109.76377993629941</v>
      </c>
      <c r="AY434">
        <v>106.58135108723582</v>
      </c>
      <c r="AZ434">
        <v>106.50771739702931</v>
      </c>
      <c r="BA434">
        <v>106.46393338867426</v>
      </c>
      <c r="BB434">
        <v>109.8884539275718</v>
      </c>
      <c r="BC434">
        <v>111.99498132762831</v>
      </c>
      <c r="BD434">
        <v>107.42774710273488</v>
      </c>
      <c r="BE434">
        <v>106.80736973475535</v>
      </c>
      <c r="BF434">
        <v>110.31512830308294</v>
      </c>
      <c r="BG434">
        <v>109.63182552477807</v>
      </c>
      <c r="BH434">
        <v>109.45634634734121</v>
      </c>
      <c r="BI434">
        <v>109.47810502106665</v>
      </c>
      <c r="BJ434">
        <v>113.91512384988386</v>
      </c>
      <c r="BK434">
        <v>116.80106113138051</v>
      </c>
      <c r="BL434">
        <v>109.72528236311688</v>
      </c>
      <c r="BM434">
        <v>109.63597683334076</v>
      </c>
      <c r="BN434">
        <v>113.46837098315152</v>
      </c>
    </row>
    <row r="435" spans="1:66" x14ac:dyDescent="0.25">
      <c r="A435" s="1">
        <v>38988</v>
      </c>
      <c r="B435">
        <v>112.34453781512592</v>
      </c>
      <c r="C435">
        <v>101.69321147997185</v>
      </c>
      <c r="D435">
        <v>101.69262676113991</v>
      </c>
      <c r="E435">
        <v>101.69204206191658</v>
      </c>
      <c r="F435">
        <v>102.58019839616179</v>
      </c>
      <c r="G435">
        <v>103.09500095915163</v>
      </c>
      <c r="H435">
        <v>102.83692906483184</v>
      </c>
      <c r="I435">
        <v>102.28085962684834</v>
      </c>
      <c r="J435">
        <v>103.13350448840661</v>
      </c>
      <c r="K435">
        <v>106.91026689847752</v>
      </c>
      <c r="L435">
        <v>106.89131665887017</v>
      </c>
      <c r="M435">
        <v>106.88113424617673</v>
      </c>
      <c r="N435">
        <v>110.5724939716078</v>
      </c>
      <c r="O435">
        <v>112.75112209833888</v>
      </c>
      <c r="P435">
        <v>111.67578909787892</v>
      </c>
      <c r="Q435">
        <v>109.23626708310704</v>
      </c>
      <c r="R435">
        <v>112.94281419315497</v>
      </c>
      <c r="S435">
        <v>111.83563510628507</v>
      </c>
      <c r="T435">
        <v>111.78402157297774</v>
      </c>
      <c r="U435">
        <v>111.60613991321642</v>
      </c>
      <c r="V435">
        <v>117.61668010713751</v>
      </c>
      <c r="W435">
        <v>121.5688387543006</v>
      </c>
      <c r="X435">
        <v>117.34604510857973</v>
      </c>
      <c r="Y435">
        <v>114.69188975587406</v>
      </c>
      <c r="Z435">
        <v>120.67229354952238</v>
      </c>
      <c r="AA435">
        <v>112.05241636698756</v>
      </c>
      <c r="AB435">
        <v>112.00556271910393</v>
      </c>
      <c r="AC435">
        <v>111.76148692671578</v>
      </c>
      <c r="AD435">
        <v>117.53416495705378</v>
      </c>
      <c r="AE435">
        <v>121.13960001001725</v>
      </c>
      <c r="AF435">
        <v>113.09699427359581</v>
      </c>
      <c r="AG435">
        <v>112.22378083863728</v>
      </c>
      <c r="AH435">
        <v>118.22528601158098</v>
      </c>
      <c r="AI435">
        <v>102.44521818851508</v>
      </c>
      <c r="AJ435">
        <v>102.40595725189291</v>
      </c>
      <c r="AK435">
        <v>102.39024661415004</v>
      </c>
      <c r="AL435">
        <v>103.57665073191859</v>
      </c>
      <c r="AM435">
        <v>104.33355424810244</v>
      </c>
      <c r="AN435">
        <v>103.45249450353717</v>
      </c>
      <c r="AO435">
        <v>102.95696763296864</v>
      </c>
      <c r="AP435">
        <v>104.06139450595569</v>
      </c>
      <c r="AQ435">
        <v>105.53407727576574</v>
      </c>
      <c r="AR435">
        <v>105.53621781042848</v>
      </c>
      <c r="AS435">
        <v>105.46098476303656</v>
      </c>
      <c r="AT435">
        <v>108.42443859206112</v>
      </c>
      <c r="AU435">
        <v>110.0928961044406</v>
      </c>
      <c r="AV435">
        <v>108.21055906166686</v>
      </c>
      <c r="AW435">
        <v>106.74264633566153</v>
      </c>
      <c r="AX435">
        <v>109.7653448325035</v>
      </c>
      <c r="AY435">
        <v>106.57988426450729</v>
      </c>
      <c r="AZ435">
        <v>106.50625057430081</v>
      </c>
      <c r="BA435">
        <v>106.46246656594573</v>
      </c>
      <c r="BB435">
        <v>109.88610701120621</v>
      </c>
      <c r="BC435">
        <v>111.99204768217128</v>
      </c>
      <c r="BD435">
        <v>107.42461788091407</v>
      </c>
      <c r="BE435">
        <v>106.80512060657166</v>
      </c>
      <c r="BF435">
        <v>110.3119990812621</v>
      </c>
      <c r="BG435">
        <v>109.59525070461218</v>
      </c>
      <c r="BH435">
        <v>109.41977152717533</v>
      </c>
      <c r="BI435">
        <v>109.44153020090077</v>
      </c>
      <c r="BJ435">
        <v>113.85797569337468</v>
      </c>
      <c r="BK435">
        <v>116.73019741730914</v>
      </c>
      <c r="BL435">
        <v>109.65213272278514</v>
      </c>
      <c r="BM435">
        <v>109.58111460309196</v>
      </c>
      <c r="BN435">
        <v>113.39293541655941</v>
      </c>
    </row>
    <row r="436" spans="1:66" x14ac:dyDescent="0.25">
      <c r="A436" s="1">
        <v>38989</v>
      </c>
      <c r="B436">
        <v>112.25210084033603</v>
      </c>
      <c r="C436">
        <v>101.69321202891881</v>
      </c>
      <c r="D436">
        <v>101.69262731008688</v>
      </c>
      <c r="E436">
        <v>101.69204261086352</v>
      </c>
      <c r="F436">
        <v>102.58019923788049</v>
      </c>
      <c r="G436">
        <v>103.09500194725616</v>
      </c>
      <c r="H436">
        <v>102.83693016272579</v>
      </c>
      <c r="I436">
        <v>102.28086043197055</v>
      </c>
      <c r="J436">
        <v>103.13350558630054</v>
      </c>
      <c r="K436">
        <v>106.91080835307476</v>
      </c>
      <c r="L436">
        <v>106.89185811346744</v>
      </c>
      <c r="M436">
        <v>106.881675700774</v>
      </c>
      <c r="N436">
        <v>110.57336029896338</v>
      </c>
      <c r="O436">
        <v>112.75220500753341</v>
      </c>
      <c r="P436">
        <v>111.67698029799287</v>
      </c>
      <c r="Q436">
        <v>109.23713341046263</v>
      </c>
      <c r="R436">
        <v>112.94400539326892</v>
      </c>
      <c r="S436">
        <v>111.83475343242351</v>
      </c>
      <c r="T436">
        <v>111.78313989911616</v>
      </c>
      <c r="U436">
        <v>111.60525823935485</v>
      </c>
      <c r="V436">
        <v>117.61524738711245</v>
      </c>
      <c r="W436">
        <v>121.56707540657746</v>
      </c>
      <c r="X436">
        <v>117.34411644700754</v>
      </c>
      <c r="Y436">
        <v>114.69051214046534</v>
      </c>
      <c r="Z436">
        <v>120.67030978333383</v>
      </c>
      <c r="AA436">
        <v>111.98118452003445</v>
      </c>
      <c r="AB436">
        <v>111.93433087215081</v>
      </c>
      <c r="AC436">
        <v>111.69025507976265</v>
      </c>
      <c r="AD436">
        <v>117.41841320575497</v>
      </c>
      <c r="AE436">
        <v>120.99713631611102</v>
      </c>
      <c r="AF436">
        <v>112.95007858925501</v>
      </c>
      <c r="AG436">
        <v>112.11248107777303</v>
      </c>
      <c r="AH436">
        <v>118.06946634637103</v>
      </c>
      <c r="AI436">
        <v>102.44800745921961</v>
      </c>
      <c r="AJ436">
        <v>102.40874652259741</v>
      </c>
      <c r="AK436">
        <v>102.39303588485453</v>
      </c>
      <c r="AL436">
        <v>103.58092761366548</v>
      </c>
      <c r="AM436">
        <v>104.33876088675085</v>
      </c>
      <c r="AN436">
        <v>103.45807304494616</v>
      </c>
      <c r="AO436">
        <v>102.96124451471553</v>
      </c>
      <c r="AP436">
        <v>104.06715899874499</v>
      </c>
      <c r="AQ436">
        <v>105.54142222809099</v>
      </c>
      <c r="AR436">
        <v>105.54356276275374</v>
      </c>
      <c r="AS436">
        <v>105.46832971536179</v>
      </c>
      <c r="AT436">
        <v>108.43619051578155</v>
      </c>
      <c r="AU436">
        <v>110.10709634560278</v>
      </c>
      <c r="AV436">
        <v>108.22622829329408</v>
      </c>
      <c r="AW436">
        <v>106.75390859589358</v>
      </c>
      <c r="AX436">
        <v>109.78101406413074</v>
      </c>
      <c r="AY436">
        <v>106.57222574885077</v>
      </c>
      <c r="AZ436">
        <v>106.49859205864429</v>
      </c>
      <c r="BA436">
        <v>106.45480805028922</v>
      </c>
      <c r="BB436">
        <v>109.87385338615579</v>
      </c>
      <c r="BC436">
        <v>111.97673065085824</v>
      </c>
      <c r="BD436">
        <v>107.40827971418017</v>
      </c>
      <c r="BE436">
        <v>106.79337754923166</v>
      </c>
      <c r="BF436">
        <v>110.29515034681778</v>
      </c>
      <c r="BG436">
        <v>109.52165603762442</v>
      </c>
      <c r="BH436">
        <v>109.34617686018757</v>
      </c>
      <c r="BI436">
        <v>109.36793553391301</v>
      </c>
      <c r="BJ436">
        <v>113.74298402620633</v>
      </c>
      <c r="BK436">
        <v>116.58760775002037</v>
      </c>
      <c r="BL436">
        <v>109.50494338880962</v>
      </c>
      <c r="BM436">
        <v>109.47072260261032</v>
      </c>
      <c r="BN436">
        <v>113.24114641589715</v>
      </c>
    </row>
    <row r="437" spans="1:66" x14ac:dyDescent="0.25">
      <c r="A437" s="1">
        <v>38992</v>
      </c>
      <c r="B437">
        <v>111.83193277310914</v>
      </c>
      <c r="C437">
        <v>101.69198121771494</v>
      </c>
      <c r="D437">
        <v>101.69139649888299</v>
      </c>
      <c r="E437">
        <v>101.69081179965967</v>
      </c>
      <c r="F437">
        <v>102.57831199403454</v>
      </c>
      <c r="G437">
        <v>103.09278648708917</v>
      </c>
      <c r="H437">
        <v>102.83446854031801</v>
      </c>
      <c r="I437">
        <v>102.27905524220486</v>
      </c>
      <c r="J437">
        <v>103.13104396389279</v>
      </c>
      <c r="K437">
        <v>106.86868307587677</v>
      </c>
      <c r="L437">
        <v>106.84973283626944</v>
      </c>
      <c r="M437">
        <v>106.839550423576</v>
      </c>
      <c r="N437">
        <v>110.51017238316641</v>
      </c>
      <c r="O437">
        <v>112.67322011278715</v>
      </c>
      <c r="P437">
        <v>111.590096913772</v>
      </c>
      <c r="Q437">
        <v>109.17394549466563</v>
      </c>
      <c r="R437">
        <v>112.85712200904806</v>
      </c>
      <c r="S437">
        <v>111.71701163328056</v>
      </c>
      <c r="T437">
        <v>111.66539809997322</v>
      </c>
      <c r="U437">
        <v>111.48751644021191</v>
      </c>
      <c r="V437">
        <v>117.42391696350516</v>
      </c>
      <c r="W437">
        <v>121.33159180829158</v>
      </c>
      <c r="X437">
        <v>117.08655626138236</v>
      </c>
      <c r="Y437">
        <v>114.5065405793045</v>
      </c>
      <c r="Z437">
        <v>120.40539073526224</v>
      </c>
      <c r="AA437">
        <v>111.65308206011775</v>
      </c>
      <c r="AB437">
        <v>111.60622841223413</v>
      </c>
      <c r="AC437">
        <v>111.36215261984594</v>
      </c>
      <c r="AD437">
        <v>116.88524670839033</v>
      </c>
      <c r="AE437">
        <v>120.34093139627764</v>
      </c>
      <c r="AF437">
        <v>112.27336726567682</v>
      </c>
      <c r="AG437">
        <v>111.5998209841532</v>
      </c>
      <c r="AH437">
        <v>117.35174221530326</v>
      </c>
      <c r="AI437">
        <v>102.45745863397224</v>
      </c>
      <c r="AJ437">
        <v>102.41819769735008</v>
      </c>
      <c r="AK437">
        <v>102.40248705960721</v>
      </c>
      <c r="AL437">
        <v>103.5954194149529</v>
      </c>
      <c r="AM437">
        <v>104.35640307962248</v>
      </c>
      <c r="AN437">
        <v>103.47697539445149</v>
      </c>
      <c r="AO437">
        <v>102.97573631600294</v>
      </c>
      <c r="AP437">
        <v>104.08669142656714</v>
      </c>
      <c r="AQ437">
        <v>105.53572072168301</v>
      </c>
      <c r="AR437">
        <v>105.53786125634575</v>
      </c>
      <c r="AS437">
        <v>105.46262820895382</v>
      </c>
      <c r="AT437">
        <v>108.42706810552878</v>
      </c>
      <c r="AU437">
        <v>110.09607343321402</v>
      </c>
      <c r="AV437">
        <v>108.21406507962372</v>
      </c>
      <c r="AW437">
        <v>106.745166286068</v>
      </c>
      <c r="AX437">
        <v>109.76885085046038</v>
      </c>
      <c r="AY437">
        <v>106.40624588655143</v>
      </c>
      <c r="AZ437">
        <v>106.33261219634495</v>
      </c>
      <c r="BA437">
        <v>106.28882818798988</v>
      </c>
      <c r="BB437">
        <v>109.60828560647684</v>
      </c>
      <c r="BC437">
        <v>111.64477092625957</v>
      </c>
      <c r="BD437">
        <v>107.05418934127489</v>
      </c>
      <c r="BE437">
        <v>106.53887509370598</v>
      </c>
      <c r="BF437">
        <v>109.92999464975919</v>
      </c>
      <c r="BG437">
        <v>109.10072570393265</v>
      </c>
      <c r="BH437">
        <v>108.92524652649578</v>
      </c>
      <c r="BI437">
        <v>108.94700520022123</v>
      </c>
      <c r="BJ437">
        <v>113.08528037981289</v>
      </c>
      <c r="BK437">
        <v>115.7720552284925</v>
      </c>
      <c r="BL437">
        <v>108.66308272142604</v>
      </c>
      <c r="BM437">
        <v>108.83932710207263</v>
      </c>
      <c r="BN437">
        <v>112.37297760265783</v>
      </c>
    </row>
    <row r="438" spans="1:66" x14ac:dyDescent="0.25">
      <c r="A438" s="1">
        <v>38993</v>
      </c>
      <c r="B438">
        <v>112.06722689075622</v>
      </c>
      <c r="C438">
        <v>101.69166699001755</v>
      </c>
      <c r="D438">
        <v>101.69108227118559</v>
      </c>
      <c r="E438">
        <v>101.69049757196227</v>
      </c>
      <c r="F438">
        <v>102.57783017823188</v>
      </c>
      <c r="G438">
        <v>103.09222087723387</v>
      </c>
      <c r="H438">
        <v>102.83384008492324</v>
      </c>
      <c r="I438">
        <v>102.2785734264022</v>
      </c>
      <c r="J438">
        <v>103.13041550849802</v>
      </c>
      <c r="K438">
        <v>106.86824856271014</v>
      </c>
      <c r="L438">
        <v>106.84929832310281</v>
      </c>
      <c r="M438">
        <v>106.83911591040938</v>
      </c>
      <c r="N438">
        <v>110.50952061341644</v>
      </c>
      <c r="O438">
        <v>112.6724054005997</v>
      </c>
      <c r="P438">
        <v>111.5892007303658</v>
      </c>
      <c r="Q438">
        <v>109.17329372491568</v>
      </c>
      <c r="R438">
        <v>112.85622582564187</v>
      </c>
      <c r="S438">
        <v>111.78558744450172</v>
      </c>
      <c r="T438">
        <v>111.73397391119437</v>
      </c>
      <c r="U438">
        <v>111.55609225143306</v>
      </c>
      <c r="V438">
        <v>117.53535265673953</v>
      </c>
      <c r="W438">
        <v>121.46874343073388</v>
      </c>
      <c r="X438">
        <v>117.23656584842861</v>
      </c>
      <c r="Y438">
        <v>114.61369028433754</v>
      </c>
      <c r="Z438">
        <v>120.55968631050979</v>
      </c>
      <c r="AA438">
        <v>111.87346644971203</v>
      </c>
      <c r="AB438">
        <v>111.82661280182845</v>
      </c>
      <c r="AC438">
        <v>111.58253700944027</v>
      </c>
      <c r="AD438">
        <v>117.24337134148108</v>
      </c>
      <c r="AE438">
        <v>120.78170017546623</v>
      </c>
      <c r="AF438">
        <v>112.7279100692151</v>
      </c>
      <c r="AG438">
        <v>111.94417159289429</v>
      </c>
      <c r="AH438">
        <v>117.83383306754082</v>
      </c>
      <c r="AI438">
        <v>102.46406681449436</v>
      </c>
      <c r="AJ438">
        <v>102.42480587787219</v>
      </c>
      <c r="AK438">
        <v>102.40909524012936</v>
      </c>
      <c r="AL438">
        <v>103.60555195842016</v>
      </c>
      <c r="AM438">
        <v>104.36873834993041</v>
      </c>
      <c r="AN438">
        <v>103.49063230086384</v>
      </c>
      <c r="AO438">
        <v>102.98586885947019</v>
      </c>
      <c r="AP438">
        <v>104.10034833297949</v>
      </c>
      <c r="AQ438">
        <v>105.56498179863493</v>
      </c>
      <c r="AR438">
        <v>105.5671223332977</v>
      </c>
      <c r="AS438">
        <v>105.49188928590574</v>
      </c>
      <c r="AT438">
        <v>108.4738858286519</v>
      </c>
      <c r="AU438">
        <v>110.15264484865439</v>
      </c>
      <c r="AV438">
        <v>108.2764887104545</v>
      </c>
      <c r="AW438">
        <v>106.79198400919113</v>
      </c>
      <c r="AX438">
        <v>109.83127448129115</v>
      </c>
      <c r="AY438">
        <v>106.49558073673681</v>
      </c>
      <c r="AZ438">
        <v>106.42194704653033</v>
      </c>
      <c r="BA438">
        <v>106.37257961003867</v>
      </c>
      <c r="BB438">
        <v>109.7422878817549</v>
      </c>
      <c r="BC438">
        <v>111.81227377035717</v>
      </c>
      <c r="BD438">
        <v>107.23285904164565</v>
      </c>
      <c r="BE438">
        <v>106.6728773689841</v>
      </c>
      <c r="BF438">
        <v>110.11424777826655</v>
      </c>
      <c r="BG438">
        <v>109.29857486776436</v>
      </c>
      <c r="BH438">
        <v>109.12309569032747</v>
      </c>
      <c r="BI438">
        <v>109.1448543640529</v>
      </c>
      <c r="BJ438">
        <v>113.39441969829991</v>
      </c>
      <c r="BK438">
        <v>116.15538798341645</v>
      </c>
      <c r="BL438">
        <v>109.05878104908943</v>
      </c>
      <c r="BM438">
        <v>109.13610084782019</v>
      </c>
      <c r="BN438">
        <v>112.79340707580019</v>
      </c>
    </row>
    <row r="439" spans="1:66" x14ac:dyDescent="0.25">
      <c r="A439" s="1">
        <v>38994</v>
      </c>
      <c r="B439">
        <v>113.37815126050408</v>
      </c>
      <c r="C439">
        <v>101.69296154101355</v>
      </c>
      <c r="D439">
        <v>101.69237682218161</v>
      </c>
      <c r="E439">
        <v>101.69179212295829</v>
      </c>
      <c r="F439">
        <v>102.57981515642574</v>
      </c>
      <c r="G439">
        <v>103.09455106902669</v>
      </c>
      <c r="H439">
        <v>102.8364291869153</v>
      </c>
      <c r="I439">
        <v>102.28055840459606</v>
      </c>
      <c r="J439">
        <v>103.13300461049005</v>
      </c>
      <c r="K439">
        <v>106.89824506071037</v>
      </c>
      <c r="L439">
        <v>106.87929482110303</v>
      </c>
      <c r="M439">
        <v>106.86911240840959</v>
      </c>
      <c r="N439">
        <v>110.55451536041679</v>
      </c>
      <c r="O439">
        <v>112.72864883435014</v>
      </c>
      <c r="P439">
        <v>111.65106850749127</v>
      </c>
      <c r="Q439">
        <v>109.21828847191604</v>
      </c>
      <c r="R439">
        <v>112.91809360276734</v>
      </c>
      <c r="S439">
        <v>111.98405779461712</v>
      </c>
      <c r="T439">
        <v>111.93244426130977</v>
      </c>
      <c r="U439">
        <v>111.75456260154846</v>
      </c>
      <c r="V439">
        <v>117.85786697567708</v>
      </c>
      <c r="W439">
        <v>121.86568413096469</v>
      </c>
      <c r="X439">
        <v>117.67071973930608</v>
      </c>
      <c r="Y439">
        <v>114.92380020639288</v>
      </c>
      <c r="Z439">
        <v>121.00624459826945</v>
      </c>
      <c r="AA439">
        <v>113.00550952205988</v>
      </c>
      <c r="AB439">
        <v>112.95865587417629</v>
      </c>
      <c r="AC439">
        <v>112.71458008178807</v>
      </c>
      <c r="AD439">
        <v>119.08294133404631</v>
      </c>
      <c r="AE439">
        <v>123.04578632016189</v>
      </c>
      <c r="AF439">
        <v>115.06274890593249</v>
      </c>
      <c r="AG439">
        <v>113.71298889343777</v>
      </c>
      <c r="AH439">
        <v>120.31017728830169</v>
      </c>
      <c r="AI439">
        <v>102.48142020942521</v>
      </c>
      <c r="AJ439">
        <v>102.44215927280305</v>
      </c>
      <c r="AK439">
        <v>102.42644863506021</v>
      </c>
      <c r="AL439">
        <v>103.63216049731412</v>
      </c>
      <c r="AM439">
        <v>104.40113135380133</v>
      </c>
      <c r="AN439">
        <v>103.52649598372092</v>
      </c>
      <c r="AO439">
        <v>103.01247739836417</v>
      </c>
      <c r="AP439">
        <v>104.13621201583661</v>
      </c>
      <c r="AQ439">
        <v>105.65591690449902</v>
      </c>
      <c r="AR439">
        <v>105.65805743916181</v>
      </c>
      <c r="AS439">
        <v>105.58282439176988</v>
      </c>
      <c r="AT439">
        <v>108.61938199803447</v>
      </c>
      <c r="AU439">
        <v>110.32845271999166</v>
      </c>
      <c r="AV439">
        <v>108.47048360296458</v>
      </c>
      <c r="AW439">
        <v>106.93748017857368</v>
      </c>
      <c r="AX439">
        <v>110.02526937380122</v>
      </c>
      <c r="AY439">
        <v>106.77390537996575</v>
      </c>
      <c r="AZ439">
        <v>106.70027168975926</v>
      </c>
      <c r="BA439">
        <v>106.6509042532676</v>
      </c>
      <c r="BB439">
        <v>110.18760731092121</v>
      </c>
      <c r="BC439">
        <v>112.36892305681504</v>
      </c>
      <c r="BD439">
        <v>107.82661828053403</v>
      </c>
      <c r="BE439">
        <v>107.09964182193512</v>
      </c>
      <c r="BF439">
        <v>110.70800701715493</v>
      </c>
      <c r="BG439">
        <v>110.2200008877556</v>
      </c>
      <c r="BH439">
        <v>110.0445217103187</v>
      </c>
      <c r="BI439">
        <v>110.06628038404416</v>
      </c>
      <c r="BJ439">
        <v>114.83414785453623</v>
      </c>
      <c r="BK439">
        <v>117.94065089714947</v>
      </c>
      <c r="BL439">
        <v>110.90163308907191</v>
      </c>
      <c r="BM439">
        <v>110.51823987780705</v>
      </c>
      <c r="BN439">
        <v>114.69384824203208</v>
      </c>
    </row>
    <row r="440" spans="1:66" x14ac:dyDescent="0.25">
      <c r="A440" s="1">
        <v>38995</v>
      </c>
      <c r="B440">
        <v>113.59663865546207</v>
      </c>
      <c r="C440">
        <v>101.69290508002742</v>
      </c>
      <c r="D440">
        <v>101.69232036119547</v>
      </c>
      <c r="E440">
        <v>101.69173566197213</v>
      </c>
      <c r="F440">
        <v>102.5797323469794</v>
      </c>
      <c r="G440">
        <v>103.09444943925163</v>
      </c>
      <c r="H440">
        <v>102.83631626494298</v>
      </c>
      <c r="I440">
        <v>102.28047559514972</v>
      </c>
      <c r="J440">
        <v>103.13289168851776</v>
      </c>
      <c r="K440">
        <v>106.89670569055949</v>
      </c>
      <c r="L440">
        <v>106.87775545095218</v>
      </c>
      <c r="M440">
        <v>106.86757303825874</v>
      </c>
      <c r="N440">
        <v>110.55205236817538</v>
      </c>
      <c r="O440">
        <v>112.72557009404835</v>
      </c>
      <c r="P440">
        <v>111.64768189315933</v>
      </c>
      <c r="Q440">
        <v>109.21582547967463</v>
      </c>
      <c r="R440">
        <v>112.9147069884354</v>
      </c>
      <c r="S440">
        <v>111.98721723206857</v>
      </c>
      <c r="T440">
        <v>111.93560369876123</v>
      </c>
      <c r="U440">
        <v>111.75772203899996</v>
      </c>
      <c r="V440">
        <v>117.86300106153571</v>
      </c>
      <c r="W440">
        <v>121.87200300586764</v>
      </c>
      <c r="X440">
        <v>117.67743354389042</v>
      </c>
      <c r="Y440">
        <v>114.92873682741083</v>
      </c>
      <c r="Z440">
        <v>121.01315586769456</v>
      </c>
      <c r="AA440">
        <v>113.16120981401274</v>
      </c>
      <c r="AB440">
        <v>113.11435616612917</v>
      </c>
      <c r="AC440">
        <v>112.87028037374097</v>
      </c>
      <c r="AD440">
        <v>119.33595430846977</v>
      </c>
      <c r="AE440">
        <v>123.35718690406765</v>
      </c>
      <c r="AF440">
        <v>115.38388075808533</v>
      </c>
      <c r="AG440">
        <v>113.94653933136712</v>
      </c>
      <c r="AH440">
        <v>120.64104040870156</v>
      </c>
      <c r="AI440">
        <v>102.48729617308624</v>
      </c>
      <c r="AJ440">
        <v>102.44803523646404</v>
      </c>
      <c r="AK440">
        <v>102.43232459872122</v>
      </c>
      <c r="AL440">
        <v>103.64117030826098</v>
      </c>
      <c r="AM440">
        <v>104.41170808839115</v>
      </c>
      <c r="AN440">
        <v>103.53824791104293</v>
      </c>
      <c r="AO440">
        <v>103.0210954784003</v>
      </c>
      <c r="AP440">
        <v>104.1479639431586</v>
      </c>
      <c r="AQ440">
        <v>105.68822719044763</v>
      </c>
      <c r="AR440">
        <v>105.69036772511042</v>
      </c>
      <c r="AS440">
        <v>105.61513467771849</v>
      </c>
      <c r="AT440">
        <v>108.67107845555223</v>
      </c>
      <c r="AU440">
        <v>110.3909192728256</v>
      </c>
      <c r="AV440">
        <v>108.53941221298827</v>
      </c>
      <c r="AW440">
        <v>106.98702261702822</v>
      </c>
      <c r="AX440">
        <v>110.09419798382491</v>
      </c>
      <c r="AY440">
        <v>106.83833746780196</v>
      </c>
      <c r="AZ440">
        <v>106.76470377759549</v>
      </c>
      <c r="BA440">
        <v>106.71533634110379</v>
      </c>
      <c r="BB440">
        <v>110.29069865145912</v>
      </c>
      <c r="BC440">
        <v>112.49349175996501</v>
      </c>
      <c r="BD440">
        <v>107.95977792872884</v>
      </c>
      <c r="BE440">
        <v>107.19843768995064</v>
      </c>
      <c r="BF440">
        <v>110.84546213787215</v>
      </c>
      <c r="BG440">
        <v>110.36246088374875</v>
      </c>
      <c r="BH440">
        <v>110.1869817063119</v>
      </c>
      <c r="BI440">
        <v>110.2087403800373</v>
      </c>
      <c r="BJ440">
        <v>115.05674159827551</v>
      </c>
      <c r="BK440">
        <v>118.20776338963664</v>
      </c>
      <c r="BL440">
        <v>111.18655308105821</v>
      </c>
      <c r="BM440">
        <v>110.73192987179678</v>
      </c>
      <c r="BN440">
        <v>114.98767198376794</v>
      </c>
    </row>
    <row r="441" spans="1:66" x14ac:dyDescent="0.25">
      <c r="A441" s="1">
        <v>38996</v>
      </c>
      <c r="B441">
        <v>113.45378151260492</v>
      </c>
      <c r="C441">
        <v>101.69315810824844</v>
      </c>
      <c r="D441">
        <v>101.69257338941648</v>
      </c>
      <c r="E441">
        <v>101.69198869019314</v>
      </c>
      <c r="F441">
        <v>102.58010345503689</v>
      </c>
      <c r="G441">
        <v>103.09490489004946</v>
      </c>
      <c r="H441">
        <v>102.836822321385</v>
      </c>
      <c r="I441">
        <v>102.2808467032072</v>
      </c>
      <c r="J441">
        <v>103.13339774495979</v>
      </c>
      <c r="K441">
        <v>106.90720982663406</v>
      </c>
      <c r="L441">
        <v>106.88825958702672</v>
      </c>
      <c r="M441">
        <v>106.87807717433331</v>
      </c>
      <c r="N441">
        <v>110.56885898589468</v>
      </c>
      <c r="O441">
        <v>112.74657836619748</v>
      </c>
      <c r="P441">
        <v>111.67079099252337</v>
      </c>
      <c r="Q441">
        <v>109.23263209739393</v>
      </c>
      <c r="R441">
        <v>112.93781608779945</v>
      </c>
      <c r="S441">
        <v>112.04413939973024</v>
      </c>
      <c r="T441">
        <v>111.99252586642288</v>
      </c>
      <c r="U441">
        <v>111.81464420666161</v>
      </c>
      <c r="V441">
        <v>117.9554995839859</v>
      </c>
      <c r="W441">
        <v>121.98584734119093</v>
      </c>
      <c r="X441">
        <v>117.79839315017139</v>
      </c>
      <c r="Y441">
        <v>115.01767771438213</v>
      </c>
      <c r="Z441">
        <v>121.1376731094544</v>
      </c>
      <c r="AA441">
        <v>113.09356795865651</v>
      </c>
      <c r="AB441">
        <v>113.04671431077293</v>
      </c>
      <c r="AC441">
        <v>112.80263851838473</v>
      </c>
      <c r="AD441">
        <v>119.22603629351588</v>
      </c>
      <c r="AE441">
        <v>123.22190319335517</v>
      </c>
      <c r="AF441">
        <v>115.24014181545333</v>
      </c>
      <c r="AG441">
        <v>113.84084893237298</v>
      </c>
      <c r="AH441">
        <v>120.49307385010981</v>
      </c>
      <c r="AI441">
        <v>102.49050699145226</v>
      </c>
      <c r="AJ441">
        <v>102.45124605483007</v>
      </c>
      <c r="AK441">
        <v>102.43553541708725</v>
      </c>
      <c r="AL441">
        <v>103.64587950853119</v>
      </c>
      <c r="AM441">
        <v>104.41748756145005</v>
      </c>
      <c r="AN441">
        <v>103.54466954777502</v>
      </c>
      <c r="AO441">
        <v>103.02580467867048</v>
      </c>
      <c r="AP441">
        <v>104.15438557989066</v>
      </c>
      <c r="AQ441">
        <v>105.70866194184667</v>
      </c>
      <c r="AR441">
        <v>105.71080247650946</v>
      </c>
      <c r="AS441">
        <v>105.63556942911751</v>
      </c>
      <c r="AT441">
        <v>108.70377405779068</v>
      </c>
      <c r="AU441">
        <v>110.43042645886376</v>
      </c>
      <c r="AV441">
        <v>108.58300634930625</v>
      </c>
      <c r="AW441">
        <v>107.01835590250674</v>
      </c>
      <c r="AX441">
        <v>110.13779212014285</v>
      </c>
      <c r="AY441">
        <v>106.86956599445634</v>
      </c>
      <c r="AZ441">
        <v>106.79593230424985</v>
      </c>
      <c r="BA441">
        <v>106.7465648677582</v>
      </c>
      <c r="BB441">
        <v>110.34066429410612</v>
      </c>
      <c r="BC441">
        <v>112.55386691149678</v>
      </c>
      <c r="BD441">
        <v>108.02431688381458</v>
      </c>
      <c r="BE441">
        <v>107.24632143082067</v>
      </c>
      <c r="BF441">
        <v>110.9120829947348</v>
      </c>
      <c r="BG441">
        <v>110.31770771334384</v>
      </c>
      <c r="BH441">
        <v>110.14222853590697</v>
      </c>
      <c r="BI441">
        <v>110.16398720963238</v>
      </c>
      <c r="BJ441">
        <v>114.98681476951785</v>
      </c>
      <c r="BK441">
        <v>118.12105412197712</v>
      </c>
      <c r="BL441">
        <v>111.0970467402484</v>
      </c>
      <c r="BM441">
        <v>110.66480011618944</v>
      </c>
      <c r="BN441">
        <v>114.89536856980784</v>
      </c>
    </row>
    <row r="442" spans="1:66" x14ac:dyDescent="0.25">
      <c r="A442" s="1">
        <v>38999</v>
      </c>
      <c r="B442">
        <v>113.52100840336124</v>
      </c>
      <c r="C442">
        <v>101.69321283291313</v>
      </c>
      <c r="D442">
        <v>101.69262811408117</v>
      </c>
      <c r="E442">
        <v>101.69204341485785</v>
      </c>
      <c r="F442">
        <v>102.58018371787844</v>
      </c>
      <c r="G442">
        <v>103.09500339444591</v>
      </c>
      <c r="H442">
        <v>102.83693177071439</v>
      </c>
      <c r="I442">
        <v>102.28092696604875</v>
      </c>
      <c r="J442">
        <v>103.13350719428918</v>
      </c>
      <c r="K442">
        <v>106.91418994467125</v>
      </c>
      <c r="L442">
        <v>106.89523970506391</v>
      </c>
      <c r="M442">
        <v>106.8850572923705</v>
      </c>
      <c r="N442">
        <v>110.58002717475421</v>
      </c>
      <c r="O442">
        <v>112.76053860227186</v>
      </c>
      <c r="P442">
        <v>111.68614725220523</v>
      </c>
      <c r="Q442">
        <v>109.24380028625347</v>
      </c>
      <c r="R442">
        <v>112.9531723474813</v>
      </c>
      <c r="S442">
        <v>112.10794854852703</v>
      </c>
      <c r="T442">
        <v>112.0563350152197</v>
      </c>
      <c r="U442">
        <v>111.8784533554584</v>
      </c>
      <c r="V442">
        <v>118.05918945078071</v>
      </c>
      <c r="W442">
        <v>122.11346563878453</v>
      </c>
      <c r="X442">
        <v>117.93398759136457</v>
      </c>
      <c r="Y442">
        <v>115.1173795093771</v>
      </c>
      <c r="Z442">
        <v>121.27725562244743</v>
      </c>
      <c r="AA442">
        <v>113.15755175168721</v>
      </c>
      <c r="AB442">
        <v>113.11069810380361</v>
      </c>
      <c r="AC442">
        <v>112.8666223114154</v>
      </c>
      <c r="AD442">
        <v>119.33000995719074</v>
      </c>
      <c r="AE442">
        <v>123.34987077941655</v>
      </c>
      <c r="AF442">
        <v>115.37610737564354</v>
      </c>
      <c r="AG442">
        <v>113.94082360898345</v>
      </c>
      <c r="AH442">
        <v>120.63303839736443</v>
      </c>
      <c r="AI442">
        <v>102.49102964591246</v>
      </c>
      <c r="AJ442">
        <v>102.45176870929025</v>
      </c>
      <c r="AK442">
        <v>102.43605807154745</v>
      </c>
      <c r="AL442">
        <v>103.64668091203677</v>
      </c>
      <c r="AM442">
        <v>104.41842833947833</v>
      </c>
      <c r="AN442">
        <v>103.54571485669535</v>
      </c>
      <c r="AO442">
        <v>103.02657123854542</v>
      </c>
      <c r="AP442">
        <v>104.15543088881101</v>
      </c>
      <c r="AQ442">
        <v>105.71456382960625</v>
      </c>
      <c r="AR442">
        <v>105.71670436426901</v>
      </c>
      <c r="AS442">
        <v>105.64147131687707</v>
      </c>
      <c r="AT442">
        <v>108.71321707820599</v>
      </c>
      <c r="AU442">
        <v>110.44183677519892</v>
      </c>
      <c r="AV442">
        <v>108.59559704319331</v>
      </c>
      <c r="AW442">
        <v>107.02740546373803</v>
      </c>
      <c r="AX442">
        <v>110.15038281402991</v>
      </c>
      <c r="AY442">
        <v>106.8994750765799</v>
      </c>
      <c r="AZ442">
        <v>106.82584138637341</v>
      </c>
      <c r="BA442">
        <v>106.77647394988172</v>
      </c>
      <c r="BB442">
        <v>110.38851882550378</v>
      </c>
      <c r="BC442">
        <v>112.61169113693563</v>
      </c>
      <c r="BD442">
        <v>108.08612898686991</v>
      </c>
      <c r="BE442">
        <v>107.29218202341013</v>
      </c>
      <c r="BF442">
        <v>110.97588903659843</v>
      </c>
      <c r="BG442">
        <v>110.38210057305369</v>
      </c>
      <c r="BH442">
        <v>110.20662139561684</v>
      </c>
      <c r="BI442">
        <v>110.22838006934224</v>
      </c>
      <c r="BJ442">
        <v>115.08742861281449</v>
      </c>
      <c r="BK442">
        <v>118.24581528766495</v>
      </c>
      <c r="BL442">
        <v>111.22583245966811</v>
      </c>
      <c r="BM442">
        <v>110.7613894057542</v>
      </c>
      <c r="BN442">
        <v>115.03220339669124</v>
      </c>
    </row>
    <row r="443" spans="1:66" x14ac:dyDescent="0.25">
      <c r="A443" s="1">
        <v>39000</v>
      </c>
      <c r="B443">
        <v>113.67226890756292</v>
      </c>
      <c r="C443">
        <v>101.69321319905949</v>
      </c>
      <c r="D443">
        <v>101.69262848022753</v>
      </c>
      <c r="E443">
        <v>101.69204378100423</v>
      </c>
      <c r="F443">
        <v>102.5801842548931</v>
      </c>
      <c r="G443">
        <v>103.09500405350936</v>
      </c>
      <c r="H443">
        <v>102.83693250300712</v>
      </c>
      <c r="I443">
        <v>102.28092750306344</v>
      </c>
      <c r="J443">
        <v>103.13350792658188</v>
      </c>
      <c r="K443">
        <v>106.91489008649337</v>
      </c>
      <c r="L443">
        <v>106.89593984688605</v>
      </c>
      <c r="M443">
        <v>106.88575743419261</v>
      </c>
      <c r="N443">
        <v>110.58114740166963</v>
      </c>
      <c r="O443">
        <v>112.76193888591612</v>
      </c>
      <c r="P443">
        <v>111.68768756421387</v>
      </c>
      <c r="Q443">
        <v>109.24492051316888</v>
      </c>
      <c r="R443">
        <v>112.95471265948996</v>
      </c>
      <c r="S443">
        <v>112.13508674249736</v>
      </c>
      <c r="T443">
        <v>112.08347320919</v>
      </c>
      <c r="U443">
        <v>111.90559154942872</v>
      </c>
      <c r="V443">
        <v>118.10328901598248</v>
      </c>
      <c r="W443">
        <v>122.16774202672518</v>
      </c>
      <c r="X443">
        <v>117.9916562535515</v>
      </c>
      <c r="Y443">
        <v>115.15978293745573</v>
      </c>
      <c r="Z443">
        <v>121.33662042175747</v>
      </c>
      <c r="AA443">
        <v>113.29984490333452</v>
      </c>
      <c r="AB443">
        <v>113.25299125545088</v>
      </c>
      <c r="AC443">
        <v>113.00891546306269</v>
      </c>
      <c r="AD443">
        <v>119.5612363286176</v>
      </c>
      <c r="AE443">
        <v>123.63445708271112</v>
      </c>
      <c r="AF443">
        <v>115.67848032289405</v>
      </c>
      <c r="AG443">
        <v>114.16315665843233</v>
      </c>
      <c r="AH443">
        <v>120.94430466659287</v>
      </c>
      <c r="AI443">
        <v>102.49209565765882</v>
      </c>
      <c r="AJ443">
        <v>102.45283472103661</v>
      </c>
      <c r="AK443">
        <v>102.43712408329382</v>
      </c>
      <c r="AL443">
        <v>103.64831546338121</v>
      </c>
      <c r="AM443">
        <v>104.42034716062176</v>
      </c>
      <c r="AN443">
        <v>103.54784688018806</v>
      </c>
      <c r="AO443">
        <v>103.02813472244009</v>
      </c>
      <c r="AP443">
        <v>104.15756291230372</v>
      </c>
      <c r="AQ443">
        <v>105.72325439270239</v>
      </c>
      <c r="AR443">
        <v>105.72539492736517</v>
      </c>
      <c r="AS443">
        <v>105.65016187997323</v>
      </c>
      <c r="AT443">
        <v>108.72712197915982</v>
      </c>
      <c r="AU443">
        <v>110.45863853051816</v>
      </c>
      <c r="AV443">
        <v>108.61413691113178</v>
      </c>
      <c r="AW443">
        <v>107.04073099381885</v>
      </c>
      <c r="AX443">
        <v>110.16892268196838</v>
      </c>
      <c r="AY443">
        <v>106.92912461180461</v>
      </c>
      <c r="AZ443">
        <v>106.85549092159812</v>
      </c>
      <c r="BA443">
        <v>106.80612348510645</v>
      </c>
      <c r="BB443">
        <v>110.43595808186333</v>
      </c>
      <c r="BC443">
        <v>112.66901357170343</v>
      </c>
      <c r="BD443">
        <v>108.14740469300102</v>
      </c>
      <c r="BE443">
        <v>107.33764464408802</v>
      </c>
      <c r="BF443">
        <v>111.03914137841116</v>
      </c>
      <c r="BG443">
        <v>110.49023760702306</v>
      </c>
      <c r="BH443">
        <v>110.31475842958622</v>
      </c>
      <c r="BI443">
        <v>110.33651710331162</v>
      </c>
      <c r="BJ443">
        <v>115.2563927283917</v>
      </c>
      <c r="BK443">
        <v>118.45533079098065</v>
      </c>
      <c r="BL443">
        <v>111.44210652760691</v>
      </c>
      <c r="BM443">
        <v>110.92359495670827</v>
      </c>
      <c r="BN443">
        <v>115.26199459387622</v>
      </c>
    </row>
    <row r="444" spans="1:66" x14ac:dyDescent="0.25">
      <c r="A444" s="1">
        <v>39001</v>
      </c>
      <c r="B444">
        <v>113.53781512605032</v>
      </c>
      <c r="C444">
        <v>101.69321320060394</v>
      </c>
      <c r="D444">
        <v>101.692628481772</v>
      </c>
      <c r="E444">
        <v>101.69204378254868</v>
      </c>
      <c r="F444">
        <v>102.58018425715834</v>
      </c>
      <c r="G444">
        <v>103.0950040562894</v>
      </c>
      <c r="H444">
        <v>102.83693250609605</v>
      </c>
      <c r="I444">
        <v>102.28092750532866</v>
      </c>
      <c r="J444">
        <v>103.13350792967087</v>
      </c>
      <c r="K444">
        <v>106.91491733979328</v>
      </c>
      <c r="L444">
        <v>106.89596710018596</v>
      </c>
      <c r="M444">
        <v>106.8857846874925</v>
      </c>
      <c r="N444">
        <v>110.58119100694948</v>
      </c>
      <c r="O444">
        <v>112.76199339251592</v>
      </c>
      <c r="P444">
        <v>111.68774752147365</v>
      </c>
      <c r="Q444">
        <v>109.24496411844868</v>
      </c>
      <c r="R444">
        <v>112.95477261674974</v>
      </c>
      <c r="S444">
        <v>112.13872249095596</v>
      </c>
      <c r="T444">
        <v>112.08710895764862</v>
      </c>
      <c r="U444">
        <v>111.90922729788733</v>
      </c>
      <c r="V444">
        <v>118.10919710722774</v>
      </c>
      <c r="W444">
        <v>122.17501352364238</v>
      </c>
      <c r="X444">
        <v>117.99938221902606</v>
      </c>
      <c r="Y444">
        <v>115.16546379442229</v>
      </c>
      <c r="Z444">
        <v>121.34457362151065</v>
      </c>
      <c r="AA444">
        <v>113.19403178563481</v>
      </c>
      <c r="AB444">
        <v>113.1471781377512</v>
      </c>
      <c r="AC444">
        <v>112.90310234536298</v>
      </c>
      <c r="AD444">
        <v>119.38929001235559</v>
      </c>
      <c r="AE444">
        <v>123.42283084731174</v>
      </c>
      <c r="AF444">
        <v>115.45362744778218</v>
      </c>
      <c r="AG444">
        <v>113.99782366202655</v>
      </c>
      <c r="AH444">
        <v>120.71283847162478</v>
      </c>
      <c r="AI444">
        <v>102.49363051222159</v>
      </c>
      <c r="AJ444">
        <v>102.45436957559934</v>
      </c>
      <c r="AK444">
        <v>102.43865893785656</v>
      </c>
      <c r="AL444">
        <v>103.65056658340657</v>
      </c>
      <c r="AM444">
        <v>104.42310989883472</v>
      </c>
      <c r="AN444">
        <v>103.55091658931354</v>
      </c>
      <c r="AO444">
        <v>103.03038584246545</v>
      </c>
      <c r="AP444">
        <v>104.1606326214292</v>
      </c>
      <c r="AQ444">
        <v>105.73590409310842</v>
      </c>
      <c r="AR444">
        <v>105.73804462777123</v>
      </c>
      <c r="AS444">
        <v>105.66281158037931</v>
      </c>
      <c r="AT444">
        <v>108.7473614998095</v>
      </c>
      <c r="AU444">
        <v>110.48309461796985</v>
      </c>
      <c r="AV444">
        <v>108.64112293866467</v>
      </c>
      <c r="AW444">
        <v>107.06012720110812</v>
      </c>
      <c r="AX444">
        <v>110.19590870950127</v>
      </c>
      <c r="AY444">
        <v>106.94625818414913</v>
      </c>
      <c r="AZ444">
        <v>106.87262449394265</v>
      </c>
      <c r="BA444">
        <v>106.82325705745097</v>
      </c>
      <c r="BB444">
        <v>110.46337179761456</v>
      </c>
      <c r="BC444">
        <v>112.70213847823618</v>
      </c>
      <c r="BD444">
        <v>108.18281407584635</v>
      </c>
      <c r="BE444">
        <v>107.36391612168296</v>
      </c>
      <c r="BF444">
        <v>111.07569299941282</v>
      </c>
      <c r="BG444">
        <v>110.42102090316257</v>
      </c>
      <c r="BH444">
        <v>110.24554172572572</v>
      </c>
      <c r="BI444">
        <v>110.26730039945114</v>
      </c>
      <c r="BJ444">
        <v>115.14824162860968</v>
      </c>
      <c r="BK444">
        <v>118.32122342725096</v>
      </c>
      <c r="BL444">
        <v>111.30367311988591</v>
      </c>
      <c r="BM444">
        <v>110.81976990091755</v>
      </c>
      <c r="BN444">
        <v>115.11490909817267</v>
      </c>
    </row>
    <row r="445" spans="1:66" x14ac:dyDescent="0.25">
      <c r="A445" s="1">
        <v>39002</v>
      </c>
      <c r="B445">
        <v>114.52100840336124</v>
      </c>
      <c r="C445">
        <v>101.69321320727069</v>
      </c>
      <c r="D445">
        <v>101.69262848843874</v>
      </c>
      <c r="E445">
        <v>101.69204378921543</v>
      </c>
      <c r="F445">
        <v>102.58018426693624</v>
      </c>
      <c r="G445">
        <v>103.09500406828955</v>
      </c>
      <c r="H445">
        <v>102.83693251942958</v>
      </c>
      <c r="I445">
        <v>102.28092751510658</v>
      </c>
      <c r="J445">
        <v>103.13350794300437</v>
      </c>
      <c r="K445">
        <v>106.9150194580757</v>
      </c>
      <c r="L445">
        <v>106.89606921846841</v>
      </c>
      <c r="M445">
        <v>106.88588680577493</v>
      </c>
      <c r="N445">
        <v>110.58135439620138</v>
      </c>
      <c r="O445">
        <v>112.76219762908082</v>
      </c>
      <c r="P445">
        <v>111.68797218169502</v>
      </c>
      <c r="Q445">
        <v>109.24512750770063</v>
      </c>
      <c r="R445">
        <v>112.95499727697111</v>
      </c>
      <c r="S445">
        <v>112.16104479348898</v>
      </c>
      <c r="T445">
        <v>112.10943126018162</v>
      </c>
      <c r="U445">
        <v>111.93154960042034</v>
      </c>
      <c r="V445">
        <v>118.14547084884389</v>
      </c>
      <c r="W445">
        <v>122.21965812870839</v>
      </c>
      <c r="X445">
        <v>118.04681711190869</v>
      </c>
      <c r="Y445">
        <v>115.20034239213011</v>
      </c>
      <c r="Z445">
        <v>121.39340365830161</v>
      </c>
      <c r="AA445">
        <v>114.01016320052094</v>
      </c>
      <c r="AB445">
        <v>113.9633095526373</v>
      </c>
      <c r="AC445">
        <v>113.71923376024911</v>
      </c>
      <c r="AD445">
        <v>120.71550356154552</v>
      </c>
      <c r="AE445">
        <v>125.05509367708396</v>
      </c>
      <c r="AF445">
        <v>117.18790670441517</v>
      </c>
      <c r="AG445">
        <v>115.27302899778611</v>
      </c>
      <c r="AH445">
        <v>122.49812594168814</v>
      </c>
      <c r="AI445">
        <v>102.4963483647664</v>
      </c>
      <c r="AJ445">
        <v>102.45708742814419</v>
      </c>
      <c r="AK445">
        <v>102.44137679040139</v>
      </c>
      <c r="AL445">
        <v>103.65473395730864</v>
      </c>
      <c r="AM445">
        <v>104.42800203341545</v>
      </c>
      <c r="AN445">
        <v>103.55635229440325</v>
      </c>
      <c r="AO445">
        <v>103.03437202619787</v>
      </c>
      <c r="AP445">
        <v>104.1660683265189</v>
      </c>
      <c r="AQ445">
        <v>105.76982477439705</v>
      </c>
      <c r="AR445">
        <v>105.77196530905985</v>
      </c>
      <c r="AS445">
        <v>105.69673226166793</v>
      </c>
      <c r="AT445">
        <v>108.80163458987131</v>
      </c>
      <c r="AU445">
        <v>110.54867460179454</v>
      </c>
      <c r="AV445">
        <v>108.71348705874706</v>
      </c>
      <c r="AW445">
        <v>107.11213891241734</v>
      </c>
      <c r="AX445">
        <v>110.26827282958369</v>
      </c>
      <c r="AY445">
        <v>107.0930605069408</v>
      </c>
      <c r="AZ445">
        <v>107.01942681673438</v>
      </c>
      <c r="BA445">
        <v>106.97005938024266</v>
      </c>
      <c r="BB445">
        <v>110.69825551408128</v>
      </c>
      <c r="BC445">
        <v>112.99574312381957</v>
      </c>
      <c r="BD445">
        <v>108.49599236446863</v>
      </c>
      <c r="BE445">
        <v>107.58901301663022</v>
      </c>
      <c r="BF445">
        <v>111.38887128803512</v>
      </c>
      <c r="BG445">
        <v>111.06700326664965</v>
      </c>
      <c r="BH445">
        <v>110.89152408921281</v>
      </c>
      <c r="BI445">
        <v>110.91328276293821</v>
      </c>
      <c r="BJ445">
        <v>116.15758907155826</v>
      </c>
      <c r="BK445">
        <v>119.57281425650719</v>
      </c>
      <c r="BL445">
        <v>112.59563784686009</v>
      </c>
      <c r="BM445">
        <v>111.78874344614817</v>
      </c>
      <c r="BN445">
        <v>116.48762162058273</v>
      </c>
    </row>
    <row r="446" spans="1:66" x14ac:dyDescent="0.25">
      <c r="A446" s="1">
        <v>39003</v>
      </c>
      <c r="B446">
        <v>114.81512605042006</v>
      </c>
      <c r="C446">
        <v>101.6932132086158</v>
      </c>
      <c r="D446">
        <v>101.6926284897838</v>
      </c>
      <c r="E446">
        <v>101.69204379056053</v>
      </c>
      <c r="F446">
        <v>102.58018426904995</v>
      </c>
      <c r="G446">
        <v>103.09500407088366</v>
      </c>
      <c r="H446">
        <v>102.83693252231194</v>
      </c>
      <c r="I446">
        <v>102.28092751722029</v>
      </c>
      <c r="J446">
        <v>103.13350794588673</v>
      </c>
      <c r="K446">
        <v>106.9150725817362</v>
      </c>
      <c r="L446">
        <v>106.89612234212886</v>
      </c>
      <c r="M446">
        <v>106.88593992943542</v>
      </c>
      <c r="N446">
        <v>110.58143939405811</v>
      </c>
      <c r="O446">
        <v>112.76230033482437</v>
      </c>
      <c r="P446">
        <v>111.68808551217066</v>
      </c>
      <c r="Q446">
        <v>109.24521250555735</v>
      </c>
      <c r="R446">
        <v>112.95511414902413</v>
      </c>
      <c r="S446">
        <v>112.17049802920009</v>
      </c>
      <c r="T446">
        <v>112.11888449589271</v>
      </c>
      <c r="U446">
        <v>111.94100283613145</v>
      </c>
      <c r="V446">
        <v>118.16024152964249</v>
      </c>
      <c r="W446">
        <v>122.23856460013064</v>
      </c>
      <c r="X446">
        <v>118.06690523779481</v>
      </c>
      <c r="Y446">
        <v>115.21511307292873</v>
      </c>
      <c r="Z446">
        <v>121.41408261141964</v>
      </c>
      <c r="AA446">
        <v>114.29434933323267</v>
      </c>
      <c r="AB446">
        <v>114.24749568534904</v>
      </c>
      <c r="AC446">
        <v>114.00341989296085</v>
      </c>
      <c r="AD446">
        <v>121.17730602720214</v>
      </c>
      <c r="AE446">
        <v>125.62346594250747</v>
      </c>
      <c r="AF446">
        <v>117.77404060313317</v>
      </c>
      <c r="AG446">
        <v>115.71706983014825</v>
      </c>
      <c r="AH446">
        <v>123.1197831069951</v>
      </c>
      <c r="AI446">
        <v>102.49637485614559</v>
      </c>
      <c r="AJ446">
        <v>102.45711391952339</v>
      </c>
      <c r="AK446">
        <v>102.44140328178059</v>
      </c>
      <c r="AL446">
        <v>103.65477281133147</v>
      </c>
      <c r="AM446">
        <v>104.42804971789796</v>
      </c>
      <c r="AN446">
        <v>103.55640527716163</v>
      </c>
      <c r="AO446">
        <v>103.03441088022068</v>
      </c>
      <c r="AP446">
        <v>104.16612130927729</v>
      </c>
      <c r="AQ446">
        <v>105.7714372852618</v>
      </c>
      <c r="AR446">
        <v>105.77357781992455</v>
      </c>
      <c r="AS446">
        <v>105.69834477253264</v>
      </c>
      <c r="AT446">
        <v>108.80410710653049</v>
      </c>
      <c r="AU446">
        <v>110.55179212279964</v>
      </c>
      <c r="AV446">
        <v>108.71681958120082</v>
      </c>
      <c r="AW446">
        <v>107.11461142907655</v>
      </c>
      <c r="AX446">
        <v>110.27171285276171</v>
      </c>
      <c r="AY446">
        <v>107.1203692396159</v>
      </c>
      <c r="AZ446">
        <v>107.04673554940942</v>
      </c>
      <c r="BA446">
        <v>106.99736811291771</v>
      </c>
      <c r="BB446">
        <v>110.74194948636138</v>
      </c>
      <c r="BC446">
        <v>113.04854000699136</v>
      </c>
      <c r="BD446">
        <v>108.55243041199709</v>
      </c>
      <c r="BE446">
        <v>107.63088640673202</v>
      </c>
      <c r="BF446">
        <v>111.44712991774193</v>
      </c>
      <c r="BG446">
        <v>111.2717984623302</v>
      </c>
      <c r="BH446">
        <v>111.09631928489334</v>
      </c>
      <c r="BI446">
        <v>111.11807795861874</v>
      </c>
      <c r="BJ446">
        <v>116.4775815648091</v>
      </c>
      <c r="BK446">
        <v>119.96960494813824</v>
      </c>
      <c r="BL446">
        <v>113.00522823822119</v>
      </c>
      <c r="BM446">
        <v>112.095936239669</v>
      </c>
      <c r="BN446">
        <v>116.91001171167382</v>
      </c>
    </row>
    <row r="447" spans="1:66" x14ac:dyDescent="0.25">
      <c r="A447" s="1">
        <v>39006</v>
      </c>
      <c r="B447">
        <v>114.99159663865535</v>
      </c>
      <c r="C447">
        <v>101.69321320862107</v>
      </c>
      <c r="D447">
        <v>101.69262848978909</v>
      </c>
      <c r="E447">
        <v>101.69204379056582</v>
      </c>
      <c r="F447">
        <v>102.58018426905824</v>
      </c>
      <c r="G447">
        <v>103.09500407089382</v>
      </c>
      <c r="H447">
        <v>102.83693252232324</v>
      </c>
      <c r="I447">
        <v>102.28092751722858</v>
      </c>
      <c r="J447">
        <v>103.13350794589802</v>
      </c>
      <c r="K447">
        <v>106.91507677303467</v>
      </c>
      <c r="L447">
        <v>106.89612653342732</v>
      </c>
      <c r="M447">
        <v>106.88594412073387</v>
      </c>
      <c r="N447">
        <v>110.58144610013565</v>
      </c>
      <c r="O447">
        <v>112.76230843800138</v>
      </c>
      <c r="P447">
        <v>111.68809445360736</v>
      </c>
      <c r="Q447">
        <v>109.245218932215</v>
      </c>
      <c r="R447">
        <v>112.95512336988074</v>
      </c>
      <c r="S447">
        <v>112.17280298144831</v>
      </c>
      <c r="T447">
        <v>112.12118944814094</v>
      </c>
      <c r="U447">
        <v>111.94330778837967</v>
      </c>
      <c r="V447">
        <v>118.16384301753031</v>
      </c>
      <c r="W447">
        <v>122.24317450462708</v>
      </c>
      <c r="X447">
        <v>118.07180326132224</v>
      </c>
      <c r="Y447">
        <v>115.21871456081654</v>
      </c>
      <c r="Z447">
        <v>121.41912469446258</v>
      </c>
      <c r="AA447">
        <v>114.40869214976894</v>
      </c>
      <c r="AB447">
        <v>114.3618385018853</v>
      </c>
      <c r="AC447">
        <v>114.1177627094971</v>
      </c>
      <c r="AD447">
        <v>121.36311310407355</v>
      </c>
      <c r="AE447">
        <v>125.85215157557997</v>
      </c>
      <c r="AF447">
        <v>118.01701908827273</v>
      </c>
      <c r="AG447">
        <v>115.89573048098616</v>
      </c>
      <c r="AH447">
        <v>123.36990801816816</v>
      </c>
      <c r="AI447">
        <v>102.49692303393732</v>
      </c>
      <c r="AJ447">
        <v>102.45762555212899</v>
      </c>
      <c r="AK447">
        <v>102.44191491438619</v>
      </c>
      <c r="AL447">
        <v>103.65557680542598</v>
      </c>
      <c r="AM447">
        <v>104.42903643792303</v>
      </c>
      <c r="AN447">
        <v>103.55750163274506</v>
      </c>
      <c r="AO447">
        <v>103.03521487431522</v>
      </c>
      <c r="AP447">
        <v>104.1672176648607</v>
      </c>
      <c r="AQ447">
        <v>105.77973748253669</v>
      </c>
      <c r="AR447">
        <v>105.78187801719945</v>
      </c>
      <c r="AS447">
        <v>105.70664496980753</v>
      </c>
      <c r="AT447">
        <v>108.81683407568539</v>
      </c>
      <c r="AU447">
        <v>110.56783917086443</v>
      </c>
      <c r="AV447">
        <v>108.7339733222356</v>
      </c>
      <c r="AW447">
        <v>107.12733839823139</v>
      </c>
      <c r="AX447">
        <v>110.28941994028152</v>
      </c>
      <c r="AY447">
        <v>107.14678340398984</v>
      </c>
      <c r="AZ447">
        <v>107.07314971378335</v>
      </c>
      <c r="BA447">
        <v>107.02378227729162</v>
      </c>
      <c r="BB447">
        <v>110.78421214935967</v>
      </c>
      <c r="BC447">
        <v>113.09960739144762</v>
      </c>
      <c r="BD447">
        <v>108.60701968503656</v>
      </c>
      <c r="BE447">
        <v>107.67138812543871</v>
      </c>
      <c r="BF447">
        <v>111.50348013507299</v>
      </c>
      <c r="BG447">
        <v>111.35822214117856</v>
      </c>
      <c r="BH447">
        <v>111.1827429637417</v>
      </c>
      <c r="BI447">
        <v>111.20450163746709</v>
      </c>
      <c r="BJ447">
        <v>116.61261856300969</v>
      </c>
      <c r="BK447">
        <v>120.13705082590695</v>
      </c>
      <c r="BL447">
        <v>113.17807559591793</v>
      </c>
      <c r="BM447">
        <v>112.22557175794154</v>
      </c>
      <c r="BN447">
        <v>117.09366202922659</v>
      </c>
    </row>
    <row r="448" spans="1:66" x14ac:dyDescent="0.25">
      <c r="A448" s="1">
        <v>39007</v>
      </c>
      <c r="B448">
        <v>114.63025210084021</v>
      </c>
      <c r="C448">
        <v>101.69321320862107</v>
      </c>
      <c r="D448">
        <v>101.69262848978909</v>
      </c>
      <c r="E448">
        <v>101.69204379056582</v>
      </c>
      <c r="F448">
        <v>102.58018426905824</v>
      </c>
      <c r="G448">
        <v>103.09500407089382</v>
      </c>
      <c r="H448">
        <v>102.83693252232324</v>
      </c>
      <c r="I448">
        <v>102.28092751722858</v>
      </c>
      <c r="J448">
        <v>103.13350794589802</v>
      </c>
      <c r="K448">
        <v>106.91507689300531</v>
      </c>
      <c r="L448">
        <v>106.89612665339794</v>
      </c>
      <c r="M448">
        <v>106.8859442407045</v>
      </c>
      <c r="N448">
        <v>110.58144629208866</v>
      </c>
      <c r="O448">
        <v>112.76230866994462</v>
      </c>
      <c r="P448">
        <v>111.6880947095447</v>
      </c>
      <c r="Q448">
        <v>109.24521911616995</v>
      </c>
      <c r="R448">
        <v>112.95512363381613</v>
      </c>
      <c r="S448">
        <v>112.17362377321945</v>
      </c>
      <c r="T448">
        <v>112.12201023991206</v>
      </c>
      <c r="U448">
        <v>111.94412858015079</v>
      </c>
      <c r="V448">
        <v>118.16512550467276</v>
      </c>
      <c r="W448">
        <v>122.24481608816933</v>
      </c>
      <c r="X448">
        <v>118.07354744383593</v>
      </c>
      <c r="Y448">
        <v>115.21999704795896</v>
      </c>
      <c r="Z448">
        <v>121.420920176462</v>
      </c>
      <c r="AA448">
        <v>114.13652127063895</v>
      </c>
      <c r="AB448">
        <v>114.08966762275534</v>
      </c>
      <c r="AC448">
        <v>113.84559183036713</v>
      </c>
      <c r="AD448">
        <v>120.92083542548737</v>
      </c>
      <c r="AE448">
        <v>125.29079913737442</v>
      </c>
      <c r="AF448">
        <v>117.43865597012157</v>
      </c>
      <c r="AG448">
        <v>115.47046348234559</v>
      </c>
      <c r="AH448">
        <v>122.77453422007136</v>
      </c>
      <c r="AI448">
        <v>102.49636023942806</v>
      </c>
      <c r="AJ448">
        <v>102.45706275761972</v>
      </c>
      <c r="AK448">
        <v>102.44135211987692</v>
      </c>
      <c r="AL448">
        <v>103.65469241405427</v>
      </c>
      <c r="AM448">
        <v>104.4279510485123</v>
      </c>
      <c r="AN448">
        <v>103.5562956445109</v>
      </c>
      <c r="AO448">
        <v>103.0343304829435</v>
      </c>
      <c r="AP448">
        <v>104.16601167662655</v>
      </c>
      <c r="AQ448">
        <v>105.76982930562369</v>
      </c>
      <c r="AR448">
        <v>105.77196984028645</v>
      </c>
      <c r="AS448">
        <v>105.69673679289453</v>
      </c>
      <c r="AT448">
        <v>108.80164153775212</v>
      </c>
      <c r="AU448">
        <v>110.54868336216597</v>
      </c>
      <c r="AV448">
        <v>108.71349642328208</v>
      </c>
      <c r="AW448">
        <v>107.11214586029811</v>
      </c>
      <c r="AX448">
        <v>110.26828249620044</v>
      </c>
      <c r="AY448">
        <v>107.10186909422657</v>
      </c>
      <c r="AZ448">
        <v>107.02823540402007</v>
      </c>
      <c r="BA448">
        <v>106.97886796752836</v>
      </c>
      <c r="BB448">
        <v>110.71234925373841</v>
      </c>
      <c r="BC448">
        <v>113.0127730592386</v>
      </c>
      <c r="BD448">
        <v>108.51419677819246</v>
      </c>
      <c r="BE448">
        <v>107.60251951713499</v>
      </c>
      <c r="BF448">
        <v>111.40766294091134</v>
      </c>
      <c r="BG448">
        <v>111.12050648304425</v>
      </c>
      <c r="BH448">
        <v>110.94502730560745</v>
      </c>
      <c r="BI448">
        <v>110.96678597933283</v>
      </c>
      <c r="BJ448">
        <v>116.24118784717487</v>
      </c>
      <c r="BK448">
        <v>119.6764767382718</v>
      </c>
      <c r="BL448">
        <v>112.68778705101599</v>
      </c>
      <c r="BM448">
        <v>111.86899827074012</v>
      </c>
      <c r="BN448">
        <v>116.58851625569126</v>
      </c>
    </row>
    <row r="449" spans="1:66" x14ac:dyDescent="0.25">
      <c r="A449" s="1">
        <v>39008</v>
      </c>
      <c r="B449">
        <v>114.7815126050419</v>
      </c>
      <c r="C449">
        <v>101.69321320862107</v>
      </c>
      <c r="D449">
        <v>101.69262848978909</v>
      </c>
      <c r="E449">
        <v>101.69204379056582</v>
      </c>
      <c r="F449">
        <v>102.58018426905824</v>
      </c>
      <c r="G449">
        <v>103.09500407089382</v>
      </c>
      <c r="H449">
        <v>102.83693252232324</v>
      </c>
      <c r="I449">
        <v>102.28092751722858</v>
      </c>
      <c r="J449">
        <v>103.13350794589802</v>
      </c>
      <c r="K449">
        <v>106.91507689300515</v>
      </c>
      <c r="L449">
        <v>106.8961266533978</v>
      </c>
      <c r="M449">
        <v>106.88594424070436</v>
      </c>
      <c r="N449">
        <v>110.58144629208842</v>
      </c>
      <c r="O449">
        <v>112.7623086699443</v>
      </c>
      <c r="P449">
        <v>111.68809470954437</v>
      </c>
      <c r="Q449">
        <v>109.24521911616974</v>
      </c>
      <c r="R449">
        <v>112.95512363381579</v>
      </c>
      <c r="S449">
        <v>112.17371961433211</v>
      </c>
      <c r="T449">
        <v>112.12210608102478</v>
      </c>
      <c r="U449">
        <v>111.94422442126348</v>
      </c>
      <c r="V449">
        <v>118.16527525641129</v>
      </c>
      <c r="W449">
        <v>122.24500777039471</v>
      </c>
      <c r="X449">
        <v>118.0737511062004</v>
      </c>
      <c r="Y449">
        <v>115.22014679969755</v>
      </c>
      <c r="Z449">
        <v>121.42112982889597</v>
      </c>
      <c r="AA449">
        <v>114.30230042921164</v>
      </c>
      <c r="AB449">
        <v>114.25544678132802</v>
      </c>
      <c r="AC449">
        <v>114.0113709889398</v>
      </c>
      <c r="AD449">
        <v>121.19022655816801</v>
      </c>
      <c r="AE449">
        <v>125.63271865193056</v>
      </c>
      <c r="AF449">
        <v>117.79093668208853</v>
      </c>
      <c r="AG449">
        <v>115.7294934176154</v>
      </c>
      <c r="AH449">
        <v>123.14753732685988</v>
      </c>
      <c r="AI449">
        <v>102.49723923622219</v>
      </c>
      <c r="AJ449">
        <v>102.45794175441385</v>
      </c>
      <c r="AK449">
        <v>102.44223111667108</v>
      </c>
      <c r="AL449">
        <v>103.6559816093523</v>
      </c>
      <c r="AM449">
        <v>104.42953324274171</v>
      </c>
      <c r="AN449">
        <v>103.55805363809915</v>
      </c>
      <c r="AO449">
        <v>103.03561967824153</v>
      </c>
      <c r="AP449">
        <v>104.1677696702148</v>
      </c>
      <c r="AQ449">
        <v>105.7843394747488</v>
      </c>
      <c r="AR449">
        <v>105.78648000941158</v>
      </c>
      <c r="AS449">
        <v>105.71124696201966</v>
      </c>
      <c r="AT449">
        <v>108.82389046374399</v>
      </c>
      <c r="AU449">
        <v>110.57673635580791</v>
      </c>
      <c r="AV449">
        <v>108.7434841061407</v>
      </c>
      <c r="AW449">
        <v>107.13439478629002</v>
      </c>
      <c r="AX449">
        <v>110.29923752366741</v>
      </c>
      <c r="AY449">
        <v>107.15148099274126</v>
      </c>
      <c r="AZ449">
        <v>107.07784730253478</v>
      </c>
      <c r="BA449">
        <v>107.02847986604309</v>
      </c>
      <c r="BB449">
        <v>110.79172829136196</v>
      </c>
      <c r="BC449">
        <v>113.10868939636707</v>
      </c>
      <c r="BD449">
        <v>108.61672803512283</v>
      </c>
      <c r="BE449">
        <v>107.67859109485755</v>
      </c>
      <c r="BF449">
        <v>111.51350165774272</v>
      </c>
      <c r="BG449">
        <v>111.25199538376445</v>
      </c>
      <c r="BH449">
        <v>111.07651620632761</v>
      </c>
      <c r="BI449">
        <v>111.098274880053</v>
      </c>
      <c r="BJ449">
        <v>116.44663925455012</v>
      </c>
      <c r="BK449">
        <v>119.93123648341711</v>
      </c>
      <c r="BL449">
        <v>112.95898290875131</v>
      </c>
      <c r="BM449">
        <v>112.06623162182036</v>
      </c>
      <c r="BN449">
        <v>116.86793016972162</v>
      </c>
    </row>
    <row r="450" spans="1:66" x14ac:dyDescent="0.25">
      <c r="A450" s="1">
        <v>39009</v>
      </c>
      <c r="B450">
        <v>114.96638655462172</v>
      </c>
      <c r="C450">
        <v>101.69321320862107</v>
      </c>
      <c r="D450">
        <v>101.69262848978909</v>
      </c>
      <c r="E450">
        <v>101.69204379056582</v>
      </c>
      <c r="F450">
        <v>102.58018426905824</v>
      </c>
      <c r="G450">
        <v>103.09500407089382</v>
      </c>
      <c r="H450">
        <v>102.83693252232324</v>
      </c>
      <c r="I450">
        <v>102.28092751722858</v>
      </c>
      <c r="J450">
        <v>103.13350794589802</v>
      </c>
      <c r="K450">
        <v>106.91507689300899</v>
      </c>
      <c r="L450">
        <v>106.89612665340165</v>
      </c>
      <c r="M450">
        <v>106.88594424070821</v>
      </c>
      <c r="N450">
        <v>110.58144629209458</v>
      </c>
      <c r="O450">
        <v>112.76230866995174</v>
      </c>
      <c r="P450">
        <v>111.68809470955259</v>
      </c>
      <c r="Q450">
        <v>109.24521911617566</v>
      </c>
      <c r="R450">
        <v>112.95512363382427</v>
      </c>
      <c r="S450">
        <v>112.17374863550998</v>
      </c>
      <c r="T450">
        <v>112.12213510220263</v>
      </c>
      <c r="U450">
        <v>111.94425344244135</v>
      </c>
      <c r="V450">
        <v>118.16532060200171</v>
      </c>
      <c r="W450">
        <v>122.24506581275041</v>
      </c>
      <c r="X450">
        <v>118.07381277620337</v>
      </c>
      <c r="Y450">
        <v>115.22019214528798</v>
      </c>
      <c r="Z450">
        <v>121.42119331272256</v>
      </c>
      <c r="AA450">
        <v>114.51332710605826</v>
      </c>
      <c r="AB450">
        <v>114.46647345817462</v>
      </c>
      <c r="AC450">
        <v>114.22239766578642</v>
      </c>
      <c r="AD450">
        <v>121.53314490804372</v>
      </c>
      <c r="AE450">
        <v>126.06796117292669</v>
      </c>
      <c r="AF450">
        <v>118.23936837038755</v>
      </c>
      <c r="AG450">
        <v>116.05922260018824</v>
      </c>
      <c r="AH450">
        <v>123.60915818246187</v>
      </c>
      <c r="AI450">
        <v>102.49735217340061</v>
      </c>
      <c r="AJ450">
        <v>102.45805469159228</v>
      </c>
      <c r="AK450">
        <v>102.44233652470429</v>
      </c>
      <c r="AL450">
        <v>103.65614725054735</v>
      </c>
      <c r="AM450">
        <v>104.4297365296629</v>
      </c>
      <c r="AN450">
        <v>103.55827951245604</v>
      </c>
      <c r="AO450">
        <v>103.03578531943658</v>
      </c>
      <c r="AP450">
        <v>104.16799554457168</v>
      </c>
      <c r="AQ450">
        <v>105.78784818851761</v>
      </c>
      <c r="AR450">
        <v>105.78998872318037</v>
      </c>
      <c r="AS450">
        <v>105.71475567578845</v>
      </c>
      <c r="AT450">
        <v>108.82927049152281</v>
      </c>
      <c r="AU450">
        <v>110.58351986909423</v>
      </c>
      <c r="AV450">
        <v>108.75073544792953</v>
      </c>
      <c r="AW450">
        <v>107.1397748140688</v>
      </c>
      <c r="AX450">
        <v>110.3067227797075</v>
      </c>
      <c r="AY450">
        <v>107.18514366798928</v>
      </c>
      <c r="AZ450">
        <v>107.11150997778279</v>
      </c>
      <c r="BA450">
        <v>107.06214254129107</v>
      </c>
      <c r="BB450">
        <v>110.84558857175877</v>
      </c>
      <c r="BC450">
        <v>113.17377056851323</v>
      </c>
      <c r="BD450">
        <v>108.68629756396871</v>
      </c>
      <c r="BE450">
        <v>107.73020719690452</v>
      </c>
      <c r="BF450">
        <v>111.5853153649385</v>
      </c>
      <c r="BG450">
        <v>111.43120122778438</v>
      </c>
      <c r="BH450">
        <v>111.25572205034754</v>
      </c>
      <c r="BI450">
        <v>111.27748072407293</v>
      </c>
      <c r="BJ450">
        <v>116.72664838583128</v>
      </c>
      <c r="BK450">
        <v>120.27844780620576</v>
      </c>
      <c r="BL450">
        <v>113.32859496204249</v>
      </c>
      <c r="BM450">
        <v>112.33504038785031</v>
      </c>
      <c r="BN450">
        <v>117.24874258826404</v>
      </c>
    </row>
    <row r="451" spans="1:66" x14ac:dyDescent="0.25">
      <c r="A451" s="1">
        <v>39010</v>
      </c>
      <c r="B451">
        <v>114.99159663865535</v>
      </c>
      <c r="C451">
        <v>101.69321320862107</v>
      </c>
      <c r="D451">
        <v>101.69262848978909</v>
      </c>
      <c r="E451">
        <v>101.69204379056582</v>
      </c>
      <c r="F451">
        <v>102.58018426905824</v>
      </c>
      <c r="G451">
        <v>103.09500407089382</v>
      </c>
      <c r="H451">
        <v>102.83693252232324</v>
      </c>
      <c r="I451">
        <v>102.28092751722858</v>
      </c>
      <c r="J451">
        <v>103.13350794589802</v>
      </c>
      <c r="K451">
        <v>106.91507689300899</v>
      </c>
      <c r="L451">
        <v>106.89612665340165</v>
      </c>
      <c r="M451">
        <v>106.88594424070821</v>
      </c>
      <c r="N451">
        <v>110.58144629209458</v>
      </c>
      <c r="O451">
        <v>112.76230866995174</v>
      </c>
      <c r="P451">
        <v>111.68809470955259</v>
      </c>
      <c r="Q451">
        <v>109.24521911617566</v>
      </c>
      <c r="R451">
        <v>112.95512363382427</v>
      </c>
      <c r="S451">
        <v>112.17374863550998</v>
      </c>
      <c r="T451">
        <v>112.12213510220263</v>
      </c>
      <c r="U451">
        <v>111.94425344244135</v>
      </c>
      <c r="V451">
        <v>118.16532060200171</v>
      </c>
      <c r="W451">
        <v>122.24506581275041</v>
      </c>
      <c r="X451">
        <v>118.07381277620337</v>
      </c>
      <c r="Y451">
        <v>115.22019214528798</v>
      </c>
      <c r="Z451">
        <v>121.42119331272256</v>
      </c>
      <c r="AA451">
        <v>114.53617693297802</v>
      </c>
      <c r="AB451">
        <v>114.48932328509436</v>
      </c>
      <c r="AC451">
        <v>114.24524749270614</v>
      </c>
      <c r="AD451">
        <v>121.5702758767883</v>
      </c>
      <c r="AE451">
        <v>126.11508894094865</v>
      </c>
      <c r="AF451">
        <v>118.28792425259201</v>
      </c>
      <c r="AG451">
        <v>116.09492545475035</v>
      </c>
      <c r="AH451">
        <v>123.66057029303128</v>
      </c>
      <c r="AI451">
        <v>102.49736339017723</v>
      </c>
      <c r="AJ451">
        <v>102.45806590836889</v>
      </c>
      <c r="AK451">
        <v>102.44234774148092</v>
      </c>
      <c r="AL451">
        <v>103.65616487691065</v>
      </c>
      <c r="AM451">
        <v>104.42975816201783</v>
      </c>
      <c r="AN451">
        <v>103.55830354840595</v>
      </c>
      <c r="AO451">
        <v>103.03580294579986</v>
      </c>
      <c r="AP451">
        <v>104.1680195805216</v>
      </c>
      <c r="AQ451">
        <v>105.78823169535015</v>
      </c>
      <c r="AR451">
        <v>105.79037223001291</v>
      </c>
      <c r="AS451">
        <v>105.71513918262096</v>
      </c>
      <c r="AT451">
        <v>108.82985853533268</v>
      </c>
      <c r="AU451">
        <v>110.58426131563709</v>
      </c>
      <c r="AV451">
        <v>108.75152802871675</v>
      </c>
      <c r="AW451">
        <v>107.14036285787867</v>
      </c>
      <c r="AX451">
        <v>110.30754092761693</v>
      </c>
      <c r="AY451">
        <v>107.18751633963402</v>
      </c>
      <c r="AZ451">
        <v>107.11388264942752</v>
      </c>
      <c r="BA451">
        <v>107.0645152129358</v>
      </c>
      <c r="BB451">
        <v>110.84938484639035</v>
      </c>
      <c r="BC451">
        <v>113.17835773369305</v>
      </c>
      <c r="BD451">
        <v>108.69120108536781</v>
      </c>
      <c r="BE451">
        <v>107.73384529342643</v>
      </c>
      <c r="BF451">
        <v>111.59037706444724</v>
      </c>
      <c r="BG451">
        <v>111.44495479926255</v>
      </c>
      <c r="BH451">
        <v>111.26947562182569</v>
      </c>
      <c r="BI451">
        <v>111.29123429555108</v>
      </c>
      <c r="BJ451">
        <v>116.74813834126596</v>
      </c>
      <c r="BK451">
        <v>120.3050953509447</v>
      </c>
      <c r="BL451">
        <v>113.35696170321619</v>
      </c>
      <c r="BM451">
        <v>112.35567074506756</v>
      </c>
      <c r="BN451">
        <v>117.27796892765512</v>
      </c>
    </row>
    <row r="452" spans="1:66" x14ac:dyDescent="0.25">
      <c r="A452" s="1">
        <v>39013</v>
      </c>
      <c r="B452">
        <v>115.52100840336121</v>
      </c>
      <c r="C452">
        <v>101.69662521613159</v>
      </c>
      <c r="D452">
        <v>101.69604049729959</v>
      </c>
      <c r="E452">
        <v>101.69545579807632</v>
      </c>
      <c r="F452">
        <v>102.58530228032402</v>
      </c>
      <c r="G452">
        <v>103.10158437109263</v>
      </c>
      <c r="H452">
        <v>102.84424396698859</v>
      </c>
      <c r="I452">
        <v>102.28604552849431</v>
      </c>
      <c r="J452">
        <v>103.14081939056337</v>
      </c>
      <c r="K452">
        <v>106.93850630108572</v>
      </c>
      <c r="L452">
        <v>106.91955606147839</v>
      </c>
      <c r="M452">
        <v>106.90937364878495</v>
      </c>
      <c r="N452">
        <v>110.61893334501735</v>
      </c>
      <c r="O452">
        <v>112.80729313345907</v>
      </c>
      <c r="P452">
        <v>111.73807744678292</v>
      </c>
      <c r="Q452">
        <v>109.28036322829075</v>
      </c>
      <c r="R452">
        <v>113.00510637105461</v>
      </c>
      <c r="S452">
        <v>112.30391793298197</v>
      </c>
      <c r="T452">
        <v>112.25230439967464</v>
      </c>
      <c r="U452">
        <v>112.07442273991335</v>
      </c>
      <c r="V452">
        <v>118.37277791984772</v>
      </c>
      <c r="W452">
        <v>122.49401459416565</v>
      </c>
      <c r="X452">
        <v>118.35042253333144</v>
      </c>
      <c r="Y452">
        <v>115.41544609149601</v>
      </c>
      <c r="Z452">
        <v>121.69780306985064</v>
      </c>
      <c r="AA452">
        <v>114.9784313902249</v>
      </c>
      <c r="AB452">
        <v>114.93157774234129</v>
      </c>
      <c r="AC452">
        <v>114.68750194995306</v>
      </c>
      <c r="AD452">
        <v>122.27511891802556</v>
      </c>
      <c r="AE452">
        <v>127.0106542168736</v>
      </c>
      <c r="AF452">
        <v>119.22771497424169</v>
      </c>
      <c r="AG452">
        <v>116.75830714062072</v>
      </c>
      <c r="AH452">
        <v>124.65564282183684</v>
      </c>
      <c r="AI452">
        <v>102.51367660972075</v>
      </c>
      <c r="AJ452">
        <v>102.4743791279124</v>
      </c>
      <c r="AK452">
        <v>102.45866096102444</v>
      </c>
      <c r="AL452">
        <v>103.68238255117697</v>
      </c>
      <c r="AM452">
        <v>104.46121937113742</v>
      </c>
      <c r="AN452">
        <v>103.59326044742774</v>
      </c>
      <c r="AO452">
        <v>103.06202062006618</v>
      </c>
      <c r="AP452">
        <v>104.20297647954338</v>
      </c>
      <c r="AQ452">
        <v>105.84020731526331</v>
      </c>
      <c r="AR452">
        <v>105.84234784992607</v>
      </c>
      <c r="AS452">
        <v>105.76711480253414</v>
      </c>
      <c r="AT452">
        <v>108.90782196520242</v>
      </c>
      <c r="AU452">
        <v>110.68405450587038</v>
      </c>
      <c r="AV452">
        <v>108.85547926854309</v>
      </c>
      <c r="AW452">
        <v>107.21832628774841</v>
      </c>
      <c r="AX452">
        <v>110.41842225009837</v>
      </c>
      <c r="AY452">
        <v>107.33285042035692</v>
      </c>
      <c r="AZ452">
        <v>107.25921673015041</v>
      </c>
      <c r="BA452">
        <v>107.20984929365871</v>
      </c>
      <c r="BB452">
        <v>111.08191937554699</v>
      </c>
      <c r="BC452">
        <v>113.45739916868105</v>
      </c>
      <c r="BD452">
        <v>108.98186924681362</v>
      </c>
      <c r="BE452">
        <v>107.95184641451078</v>
      </c>
      <c r="BF452">
        <v>111.90042310332278</v>
      </c>
      <c r="BG452">
        <v>111.8157709436552</v>
      </c>
      <c r="BH452">
        <v>111.64029176621837</v>
      </c>
      <c r="BI452">
        <v>111.66205043994376</v>
      </c>
      <c r="BJ452">
        <v>117.33912657139174</v>
      </c>
      <c r="BK452">
        <v>121.01428122709568</v>
      </c>
      <c r="BL452">
        <v>114.09859399200153</v>
      </c>
      <c r="BM452">
        <v>112.91189496165654</v>
      </c>
      <c r="BN452">
        <v>118.06595323448954</v>
      </c>
    </row>
    <row r="453" spans="1:66" x14ac:dyDescent="0.25">
      <c r="A453" s="1">
        <v>39014</v>
      </c>
      <c r="B453">
        <v>115.86554621848725</v>
      </c>
      <c r="C453">
        <v>101.69829319048924</v>
      </c>
      <c r="D453">
        <v>101.69770847165726</v>
      </c>
      <c r="E453">
        <v>101.69712377243398</v>
      </c>
      <c r="F453">
        <v>102.58792338288605</v>
      </c>
      <c r="G453">
        <v>103.10468203775687</v>
      </c>
      <c r="H453">
        <v>102.84769905672945</v>
      </c>
      <c r="I453">
        <v>102.28866663105636</v>
      </c>
      <c r="J453">
        <v>103.14439362132981</v>
      </c>
      <c r="K453">
        <v>106.9570308214236</v>
      </c>
      <c r="L453">
        <v>106.93808058181628</v>
      </c>
      <c r="M453">
        <v>106.92789816912283</v>
      </c>
      <c r="N453">
        <v>110.64857257755799</v>
      </c>
      <c r="O453">
        <v>112.84310720611231</v>
      </c>
      <c r="P453">
        <v>111.77759642350375</v>
      </c>
      <c r="Q453">
        <v>109.30876749280884</v>
      </c>
      <c r="R453">
        <v>113.04462534777542</v>
      </c>
      <c r="S453">
        <v>112.44032686500238</v>
      </c>
      <c r="T453">
        <v>112.388713331695</v>
      </c>
      <c r="U453">
        <v>112.21083167193373</v>
      </c>
      <c r="V453">
        <v>118.58591687612959</v>
      </c>
      <c r="W453">
        <v>122.76683245820638</v>
      </c>
      <c r="X453">
        <v>118.64029151387474</v>
      </c>
      <c r="Y453">
        <v>115.62858504777786</v>
      </c>
      <c r="Z453">
        <v>121.99619760864518</v>
      </c>
      <c r="AA453">
        <v>115.27798646678042</v>
      </c>
      <c r="AB453">
        <v>115.23113281889682</v>
      </c>
      <c r="AC453">
        <v>114.98705702650859</v>
      </c>
      <c r="AD453">
        <v>122.76189591742832</v>
      </c>
      <c r="AE453">
        <v>127.62848656226942</v>
      </c>
      <c r="AF453">
        <v>119.86426951192222</v>
      </c>
      <c r="AG453">
        <v>117.22636194773877</v>
      </c>
      <c r="AH453">
        <v>125.31091955180207</v>
      </c>
      <c r="AI453">
        <v>102.52179749480801</v>
      </c>
      <c r="AJ453">
        <v>102.48250001299965</v>
      </c>
      <c r="AK453">
        <v>102.46678184611172</v>
      </c>
      <c r="AL453">
        <v>103.69514394202839</v>
      </c>
      <c r="AM453">
        <v>104.47688107809145</v>
      </c>
      <c r="AN453">
        <v>103.61066234404328</v>
      </c>
      <c r="AO453">
        <v>103.0747820109176</v>
      </c>
      <c r="AP453">
        <v>104.22037837615893</v>
      </c>
      <c r="AQ453">
        <v>105.87570596783307</v>
      </c>
      <c r="AR453">
        <v>105.87784650249581</v>
      </c>
      <c r="AS453">
        <v>105.80261345510391</v>
      </c>
      <c r="AT453">
        <v>108.96225323247602</v>
      </c>
      <c r="AU453">
        <v>110.75031865733389</v>
      </c>
      <c r="AV453">
        <v>108.92884315052056</v>
      </c>
      <c r="AW453">
        <v>107.27275755502204</v>
      </c>
      <c r="AX453">
        <v>110.49415270891383</v>
      </c>
      <c r="AY453">
        <v>107.46453413926315</v>
      </c>
      <c r="AZ453">
        <v>107.39090044905663</v>
      </c>
      <c r="BA453">
        <v>107.34153301256492</v>
      </c>
      <c r="BB453">
        <v>111.29261332579699</v>
      </c>
      <c r="BC453">
        <v>113.71198769189974</v>
      </c>
      <c r="BD453">
        <v>109.25401559921981</v>
      </c>
      <c r="BE453">
        <v>108.153761450167</v>
      </c>
      <c r="BF453">
        <v>112.18134837032272</v>
      </c>
      <c r="BG453">
        <v>112.10831319296793</v>
      </c>
      <c r="BH453">
        <v>111.93283401553107</v>
      </c>
      <c r="BI453">
        <v>111.95459268925647</v>
      </c>
      <c r="BJ453">
        <v>117.79622383594285</v>
      </c>
      <c r="BK453">
        <v>121.58108183513905</v>
      </c>
      <c r="BL453">
        <v>114.68367849062695</v>
      </c>
      <c r="BM453">
        <v>113.3507083356256</v>
      </c>
      <c r="BN453">
        <v>118.68760551427904</v>
      </c>
    </row>
    <row r="454" spans="1:66" x14ac:dyDescent="0.25">
      <c r="A454" s="1">
        <v>39015</v>
      </c>
      <c r="B454">
        <v>116.26050420168053</v>
      </c>
      <c r="C454">
        <v>101.69860866701337</v>
      </c>
      <c r="D454">
        <v>101.69802394818134</v>
      </c>
      <c r="E454">
        <v>101.69743924895809</v>
      </c>
      <c r="F454">
        <v>102.58841913170966</v>
      </c>
      <c r="G454">
        <v>103.10526792273022</v>
      </c>
      <c r="H454">
        <v>102.84835254381515</v>
      </c>
      <c r="I454">
        <v>102.28916237988</v>
      </c>
      <c r="J454">
        <v>103.1450471084155</v>
      </c>
      <c r="K454">
        <v>106.96275921923062</v>
      </c>
      <c r="L454">
        <v>106.9438089796233</v>
      </c>
      <c r="M454">
        <v>106.93362656692985</v>
      </c>
      <c r="N454">
        <v>110.65773801404922</v>
      </c>
      <c r="O454">
        <v>112.85418210853922</v>
      </c>
      <c r="P454">
        <v>111.78981700549207</v>
      </c>
      <c r="Q454">
        <v>109.31755103611292</v>
      </c>
      <c r="R454">
        <v>113.05684592976371</v>
      </c>
      <c r="S454">
        <v>112.53226400192091</v>
      </c>
      <c r="T454">
        <v>112.48065046861353</v>
      </c>
      <c r="U454">
        <v>112.30276880885224</v>
      </c>
      <c r="V454">
        <v>118.72956865256474</v>
      </c>
      <c r="W454">
        <v>122.94496066098604</v>
      </c>
      <c r="X454">
        <v>118.83565792982658</v>
      </c>
      <c r="Y454">
        <v>115.77223682421305</v>
      </c>
      <c r="Z454">
        <v>122.19731009565447</v>
      </c>
      <c r="AA454">
        <v>115.62311546766617</v>
      </c>
      <c r="AB454">
        <v>115.57626181978256</v>
      </c>
      <c r="AC454">
        <v>115.33218602739433</v>
      </c>
      <c r="AD454">
        <v>123.32273054386762</v>
      </c>
      <c r="AE454">
        <v>128.34031512659624</v>
      </c>
      <c r="AF454">
        <v>120.59766863880436</v>
      </c>
      <c r="AG454">
        <v>117.76562601162269</v>
      </c>
      <c r="AH454">
        <v>126.08745980379497</v>
      </c>
      <c r="AI454">
        <v>102.53531587435771</v>
      </c>
      <c r="AJ454">
        <v>102.49601839254936</v>
      </c>
      <c r="AK454">
        <v>102.48030022566141</v>
      </c>
      <c r="AL454">
        <v>103.71638710989224</v>
      </c>
      <c r="AM454">
        <v>104.50295223865163</v>
      </c>
      <c r="AN454">
        <v>103.63963030022127</v>
      </c>
      <c r="AO454">
        <v>103.09602517878145</v>
      </c>
      <c r="AP454">
        <v>104.24934633233691</v>
      </c>
      <c r="AQ454">
        <v>105.92813161919443</v>
      </c>
      <c r="AR454">
        <v>105.93027215385715</v>
      </c>
      <c r="AS454">
        <v>105.85503910646523</v>
      </c>
      <c r="AT454">
        <v>109.04263923123008</v>
      </c>
      <c r="AU454">
        <v>110.84817987320841</v>
      </c>
      <c r="AV454">
        <v>109.03718949666732</v>
      </c>
      <c r="AW454">
        <v>107.35314355377605</v>
      </c>
      <c r="AX454">
        <v>110.60599409848469</v>
      </c>
      <c r="AY454">
        <v>107.59931183271867</v>
      </c>
      <c r="AZ454">
        <v>107.52567814251215</v>
      </c>
      <c r="BA454">
        <v>107.47631070602046</v>
      </c>
      <c r="BB454">
        <v>111.50825763532579</v>
      </c>
      <c r="BC454">
        <v>113.97255789924709</v>
      </c>
      <c r="BD454">
        <v>109.53255616569453</v>
      </c>
      <c r="BE454">
        <v>108.36042058013213</v>
      </c>
      <c r="BF454">
        <v>112.46887411636118</v>
      </c>
      <c r="BG454">
        <v>112.41283795098471</v>
      </c>
      <c r="BH454">
        <v>112.23735877354788</v>
      </c>
      <c r="BI454">
        <v>112.25911744727325</v>
      </c>
      <c r="BJ454">
        <v>118.2720437703441</v>
      </c>
      <c r="BK454">
        <v>122.17109855379655</v>
      </c>
      <c r="BL454">
        <v>115.31176080403658</v>
      </c>
      <c r="BM454">
        <v>113.80749547265081</v>
      </c>
      <c r="BN454">
        <v>119.33472062506476</v>
      </c>
    </row>
    <row r="455" spans="1:66" x14ac:dyDescent="0.25">
      <c r="A455" s="1">
        <v>39016</v>
      </c>
      <c r="B455">
        <v>116.62184873949566</v>
      </c>
      <c r="C455">
        <v>101.69949481171545</v>
      </c>
      <c r="D455">
        <v>101.69891009288341</v>
      </c>
      <c r="E455">
        <v>101.69832539366016</v>
      </c>
      <c r="F455">
        <v>102.58981164481288</v>
      </c>
      <c r="G455">
        <v>103.10691362003408</v>
      </c>
      <c r="H455">
        <v>102.8501881292694</v>
      </c>
      <c r="I455">
        <v>102.29055489298324</v>
      </c>
      <c r="J455">
        <v>103.14688269386976</v>
      </c>
      <c r="K455">
        <v>106.97522637878171</v>
      </c>
      <c r="L455">
        <v>106.95627613917438</v>
      </c>
      <c r="M455">
        <v>106.94609372648091</v>
      </c>
      <c r="N455">
        <v>110.67685432536088</v>
      </c>
      <c r="O455">
        <v>112.8782852836713</v>
      </c>
      <c r="P455">
        <v>111.81641361253438</v>
      </c>
      <c r="Q455">
        <v>109.33666734742458</v>
      </c>
      <c r="R455">
        <v>113.08344253680602</v>
      </c>
      <c r="S455">
        <v>112.62100394880441</v>
      </c>
      <c r="T455">
        <v>112.56939041549701</v>
      </c>
      <c r="U455">
        <v>112.39150875573574</v>
      </c>
      <c r="V455">
        <v>118.8682248195702</v>
      </c>
      <c r="W455">
        <v>123.1168943080728</v>
      </c>
      <c r="X455">
        <v>119.02423031695399</v>
      </c>
      <c r="Y455">
        <v>115.91089299121849</v>
      </c>
      <c r="Z455">
        <v>122.39142872946209</v>
      </c>
      <c r="AA455">
        <v>115.92327771175412</v>
      </c>
      <c r="AB455">
        <v>115.87642406387049</v>
      </c>
      <c r="AC455">
        <v>115.63234827148227</v>
      </c>
      <c r="AD455">
        <v>123.81049419051055</v>
      </c>
      <c r="AE455">
        <v>128.95939975502765</v>
      </c>
      <c r="AF455">
        <v>121.23551340749128</v>
      </c>
      <c r="AG455">
        <v>118.23462951801011</v>
      </c>
      <c r="AH455">
        <v>126.76282485299286</v>
      </c>
      <c r="AI455">
        <v>102.53929115442968</v>
      </c>
      <c r="AJ455">
        <v>102.49999367262134</v>
      </c>
      <c r="AK455">
        <v>102.48427550573341</v>
      </c>
      <c r="AL455">
        <v>103.72263397857675</v>
      </c>
      <c r="AM455">
        <v>104.51061885021899</v>
      </c>
      <c r="AN455">
        <v>103.64786480894178</v>
      </c>
      <c r="AO455">
        <v>103.10227204746596</v>
      </c>
      <c r="AP455">
        <v>104.25786478963397</v>
      </c>
      <c r="AQ455">
        <v>105.9496834609333</v>
      </c>
      <c r="AR455">
        <v>105.95182399559602</v>
      </c>
      <c r="AS455">
        <v>105.8765909482041</v>
      </c>
      <c r="AT455">
        <v>109.07568538856303</v>
      </c>
      <c r="AU455">
        <v>110.88840997778763</v>
      </c>
      <c r="AV455">
        <v>109.08172996959433</v>
      </c>
      <c r="AW455">
        <v>107.38618971110903</v>
      </c>
      <c r="AX455">
        <v>110.6505345714117</v>
      </c>
      <c r="AY455">
        <v>107.69847241350831</v>
      </c>
      <c r="AZ455">
        <v>107.62483872330182</v>
      </c>
      <c r="BA455">
        <v>107.57547128681011</v>
      </c>
      <c r="BB455">
        <v>111.66691456458923</v>
      </c>
      <c r="BC455">
        <v>114.1642683554404</v>
      </c>
      <c r="BD455">
        <v>109.7374880326598</v>
      </c>
      <c r="BE455">
        <v>108.51246680400961</v>
      </c>
      <c r="BF455">
        <v>112.68041668871243</v>
      </c>
      <c r="BG455">
        <v>112.67277537414515</v>
      </c>
      <c r="BH455">
        <v>112.49729619670829</v>
      </c>
      <c r="BI455">
        <v>112.51905487043371</v>
      </c>
      <c r="BJ455">
        <v>118.67819599403229</v>
      </c>
      <c r="BK455">
        <v>122.6747273111699</v>
      </c>
      <c r="BL455">
        <v>115.84788173930498</v>
      </c>
      <c r="BM455">
        <v>114.19740160739147</v>
      </c>
      <c r="BN455">
        <v>119.88708764928064</v>
      </c>
    </row>
    <row r="456" spans="1:66" x14ac:dyDescent="0.25">
      <c r="A456" s="1">
        <v>39017</v>
      </c>
      <c r="B456">
        <v>115.89075630252088</v>
      </c>
      <c r="C456">
        <v>101.69955216706174</v>
      </c>
      <c r="D456">
        <v>101.69896744822971</v>
      </c>
      <c r="E456">
        <v>101.69838274900647</v>
      </c>
      <c r="F456">
        <v>102.58990177464278</v>
      </c>
      <c r="G456">
        <v>103.10702013710575</v>
      </c>
      <c r="H456">
        <v>102.85030693677244</v>
      </c>
      <c r="I456">
        <v>102.29064502281311</v>
      </c>
      <c r="J456">
        <v>103.14700150137274</v>
      </c>
      <c r="K456">
        <v>106.97410076986122</v>
      </c>
      <c r="L456">
        <v>106.95515053025389</v>
      </c>
      <c r="M456">
        <v>106.94496811756042</v>
      </c>
      <c r="N456">
        <v>110.67512839168279</v>
      </c>
      <c r="O456">
        <v>112.87610910642501</v>
      </c>
      <c r="P456">
        <v>111.81401231350398</v>
      </c>
      <c r="Q456">
        <v>109.33494141374651</v>
      </c>
      <c r="R456">
        <v>113.08104123777562</v>
      </c>
      <c r="S456">
        <v>112.50894023606976</v>
      </c>
      <c r="T456">
        <v>112.45732670276236</v>
      </c>
      <c r="U456">
        <v>112.27944504300109</v>
      </c>
      <c r="V456">
        <v>118.69312526842234</v>
      </c>
      <c r="W456">
        <v>122.89977086464943</v>
      </c>
      <c r="X456">
        <v>118.78609492739287</v>
      </c>
      <c r="Y456">
        <v>115.73579344007061</v>
      </c>
      <c r="Z456">
        <v>122.14628935785508</v>
      </c>
      <c r="AA456">
        <v>115.29640492892877</v>
      </c>
      <c r="AB456">
        <v>115.2495512810451</v>
      </c>
      <c r="AC456">
        <v>115.0054754886569</v>
      </c>
      <c r="AD456">
        <v>122.79182591841931</v>
      </c>
      <c r="AE456">
        <v>127.66647464045033</v>
      </c>
      <c r="AF456">
        <v>119.90340874398736</v>
      </c>
      <c r="AG456">
        <v>117.25514079484545</v>
      </c>
      <c r="AH456">
        <v>125.35236109163577</v>
      </c>
      <c r="AI456">
        <v>102.52625697911964</v>
      </c>
      <c r="AJ456">
        <v>102.4869594973113</v>
      </c>
      <c r="AK456">
        <v>102.47124133042335</v>
      </c>
      <c r="AL456">
        <v>103.70215170308956</v>
      </c>
      <c r="AM456">
        <v>104.48548151212107</v>
      </c>
      <c r="AN456">
        <v>103.62086544579955</v>
      </c>
      <c r="AO456">
        <v>103.08178977197878</v>
      </c>
      <c r="AP456">
        <v>104.22993441396959</v>
      </c>
      <c r="AQ456">
        <v>105.89224797667987</v>
      </c>
      <c r="AR456">
        <v>105.89438851134257</v>
      </c>
      <c r="AS456">
        <v>105.81915546395064</v>
      </c>
      <c r="AT456">
        <v>108.98761764604107</v>
      </c>
      <c r="AU456">
        <v>110.78119707384788</v>
      </c>
      <c r="AV456">
        <v>108.96302996880387</v>
      </c>
      <c r="AW456">
        <v>107.29812196858705</v>
      </c>
      <c r="AX456">
        <v>110.53183457062123</v>
      </c>
      <c r="AY456">
        <v>107.50015500066506</v>
      </c>
      <c r="AZ456">
        <v>107.42652131045855</v>
      </c>
      <c r="BA456">
        <v>107.37715387396688</v>
      </c>
      <c r="BB456">
        <v>111.34960670404004</v>
      </c>
      <c r="BC456">
        <v>113.78085469061013</v>
      </c>
      <c r="BD456">
        <v>109.32763204611706</v>
      </c>
      <c r="BE456">
        <v>108.20838010431662</v>
      </c>
      <c r="BF456">
        <v>112.2573395413135</v>
      </c>
      <c r="BG456">
        <v>112.11850472276315</v>
      </c>
      <c r="BH456">
        <v>111.94302554532629</v>
      </c>
      <c r="BI456">
        <v>111.96478421905172</v>
      </c>
      <c r="BJ456">
        <v>117.81214810124791</v>
      </c>
      <c r="BK456">
        <v>121.60082792411725</v>
      </c>
      <c r="BL456">
        <v>114.70469852082961</v>
      </c>
      <c r="BM456">
        <v>113.36599563031847</v>
      </c>
      <c r="BN456">
        <v>118.70926251509391</v>
      </c>
    </row>
    <row r="457" spans="1:66" x14ac:dyDescent="0.25">
      <c r="A457" s="1">
        <v>39020</v>
      </c>
      <c r="B457">
        <v>115.8067226890755</v>
      </c>
      <c r="C457">
        <v>101.69966454122627</v>
      </c>
      <c r="D457">
        <v>101.69907982239425</v>
      </c>
      <c r="E457">
        <v>101.69849512317097</v>
      </c>
      <c r="F457">
        <v>102.59007836261563</v>
      </c>
      <c r="G457">
        <v>103.10722883198275</v>
      </c>
      <c r="H457">
        <v>102.85053971182757</v>
      </c>
      <c r="I457">
        <v>102.29082161078595</v>
      </c>
      <c r="J457">
        <v>103.14723427642787</v>
      </c>
      <c r="K457">
        <v>106.97675033574738</v>
      </c>
      <c r="L457">
        <v>106.95780009614005</v>
      </c>
      <c r="M457">
        <v>106.94761768344658</v>
      </c>
      <c r="N457">
        <v>110.67936769710064</v>
      </c>
      <c r="O457">
        <v>112.88123160047157</v>
      </c>
      <c r="P457">
        <v>111.81966472072781</v>
      </c>
      <c r="Q457">
        <v>109.33900408143865</v>
      </c>
      <c r="R457">
        <v>113.08669364499946</v>
      </c>
      <c r="S457">
        <v>112.51513989281898</v>
      </c>
      <c r="T457">
        <v>112.46352635951156</v>
      </c>
      <c r="U457">
        <v>112.28564469975031</v>
      </c>
      <c r="V457">
        <v>118.70281223209295</v>
      </c>
      <c r="W457">
        <v>122.91217017814786</v>
      </c>
      <c r="X457">
        <v>118.79926919798494</v>
      </c>
      <c r="Y457">
        <v>115.74548040374124</v>
      </c>
      <c r="Z457">
        <v>122.15985110699398</v>
      </c>
      <c r="AA457">
        <v>115.19578233456362</v>
      </c>
      <c r="AB457">
        <v>115.14892868667997</v>
      </c>
      <c r="AC457">
        <v>114.90485289429178</v>
      </c>
      <c r="AD457">
        <v>122.62831420257594</v>
      </c>
      <c r="AE457">
        <v>127.45894053957225</v>
      </c>
      <c r="AF457">
        <v>119.68329681881364</v>
      </c>
      <c r="AG457">
        <v>117.09791799114994</v>
      </c>
      <c r="AH457">
        <v>125.12596025431422</v>
      </c>
      <c r="AI457">
        <v>102.53246885902199</v>
      </c>
      <c r="AJ457">
        <v>102.49317137721366</v>
      </c>
      <c r="AK457">
        <v>102.47745321032571</v>
      </c>
      <c r="AL457">
        <v>103.71191322865042</v>
      </c>
      <c r="AM457">
        <v>104.49746156621849</v>
      </c>
      <c r="AN457">
        <v>103.63417661701891</v>
      </c>
      <c r="AO457">
        <v>103.09155129753962</v>
      </c>
      <c r="AP457">
        <v>104.24324558518893</v>
      </c>
      <c r="AQ457">
        <v>105.91384334977801</v>
      </c>
      <c r="AR457">
        <v>105.91598388444071</v>
      </c>
      <c r="AS457">
        <v>105.8407508370488</v>
      </c>
      <c r="AT457">
        <v>109.02073055145823</v>
      </c>
      <c r="AU457">
        <v>110.82150843696441</v>
      </c>
      <c r="AV457">
        <v>109.00766040654004</v>
      </c>
      <c r="AW457">
        <v>107.3312348740042</v>
      </c>
      <c r="AX457">
        <v>110.57790469989726</v>
      </c>
      <c r="AY457">
        <v>107.51399665147071</v>
      </c>
      <c r="AZ457">
        <v>107.4403629612642</v>
      </c>
      <c r="BA457">
        <v>107.39099552477252</v>
      </c>
      <c r="BB457">
        <v>111.37175334532905</v>
      </c>
      <c r="BC457">
        <v>113.807615215501</v>
      </c>
      <c r="BD457">
        <v>109.35623812444872</v>
      </c>
      <c r="BE457">
        <v>108.2296039688853</v>
      </c>
      <c r="BF457">
        <v>112.28686839636551</v>
      </c>
      <c r="BG457">
        <v>112.0590948788152</v>
      </c>
      <c r="BH457">
        <v>111.88361570137835</v>
      </c>
      <c r="BI457">
        <v>111.90537437510378</v>
      </c>
      <c r="BJ457">
        <v>117.71932022007925</v>
      </c>
      <c r="BK457">
        <v>121.48200823622138</v>
      </c>
      <c r="BL457">
        <v>114.58216571768696</v>
      </c>
      <c r="BM457">
        <v>113.27688086439656</v>
      </c>
      <c r="BN457">
        <v>118.58301659670454</v>
      </c>
    </row>
    <row r="458" spans="1:66" x14ac:dyDescent="0.25">
      <c r="A458" s="1">
        <v>39021</v>
      </c>
      <c r="B458">
        <v>115.78991596638642</v>
      </c>
      <c r="C458">
        <v>101.69962899344851</v>
      </c>
      <c r="D458">
        <v>101.69904427461648</v>
      </c>
      <c r="E458">
        <v>101.6984595753932</v>
      </c>
      <c r="F458">
        <v>102.59002250182199</v>
      </c>
      <c r="G458">
        <v>103.10716281468117</v>
      </c>
      <c r="H458">
        <v>102.85046607714506</v>
      </c>
      <c r="I458">
        <v>102.29076574999232</v>
      </c>
      <c r="J458">
        <v>103.14716064174539</v>
      </c>
      <c r="K458">
        <v>106.97753277442088</v>
      </c>
      <c r="L458">
        <v>106.95858253481354</v>
      </c>
      <c r="M458">
        <v>106.94840012212008</v>
      </c>
      <c r="N458">
        <v>110.68061959897821</v>
      </c>
      <c r="O458">
        <v>112.88274431524033</v>
      </c>
      <c r="P458">
        <v>111.82133392323124</v>
      </c>
      <c r="Q458">
        <v>109.340203820738</v>
      </c>
      <c r="R458">
        <v>113.08836284750285</v>
      </c>
      <c r="S458">
        <v>112.55762977127992</v>
      </c>
      <c r="T458">
        <v>112.50601623797249</v>
      </c>
      <c r="U458">
        <v>112.32813457821125</v>
      </c>
      <c r="V458">
        <v>118.7692026671882</v>
      </c>
      <c r="W458">
        <v>122.99714993506976</v>
      </c>
      <c r="X458">
        <v>118.88956018971444</v>
      </c>
      <c r="Y458">
        <v>115.81187083883646</v>
      </c>
      <c r="Z458">
        <v>122.25279771612732</v>
      </c>
      <c r="AA458">
        <v>115.18986843186335</v>
      </c>
      <c r="AB458">
        <v>115.14301478397971</v>
      </c>
      <c r="AC458">
        <v>114.89893899159152</v>
      </c>
      <c r="AD458">
        <v>122.61870411068803</v>
      </c>
      <c r="AE458">
        <v>127.44674311525297</v>
      </c>
      <c r="AF458">
        <v>119.67072977557558</v>
      </c>
      <c r="AG458">
        <v>117.08867751818077</v>
      </c>
      <c r="AH458">
        <v>125.11265397323861</v>
      </c>
      <c r="AI458">
        <v>102.53737147495326</v>
      </c>
      <c r="AJ458">
        <v>102.4980739931449</v>
      </c>
      <c r="AK458">
        <v>102.48235582625698</v>
      </c>
      <c r="AL458">
        <v>103.71961733939952</v>
      </c>
      <c r="AM458">
        <v>104.50691661122875</v>
      </c>
      <c r="AN458">
        <v>103.6446822225859</v>
      </c>
      <c r="AO458">
        <v>103.09925540828874</v>
      </c>
      <c r="AP458">
        <v>104.25375119075593</v>
      </c>
      <c r="AQ458">
        <v>105.933899760874</v>
      </c>
      <c r="AR458">
        <v>105.9360402955367</v>
      </c>
      <c r="AS458">
        <v>105.86080724814477</v>
      </c>
      <c r="AT458">
        <v>109.05148371513872</v>
      </c>
      <c r="AU458">
        <v>110.85894707101025</v>
      </c>
      <c r="AV458">
        <v>109.04911032280506</v>
      </c>
      <c r="AW458">
        <v>107.36198803768472</v>
      </c>
      <c r="AX458">
        <v>110.62069171023536</v>
      </c>
      <c r="AY458">
        <v>107.54641559469613</v>
      </c>
      <c r="AZ458">
        <v>107.47278190448961</v>
      </c>
      <c r="BA458">
        <v>107.42341446799793</v>
      </c>
      <c r="BB458">
        <v>111.42362365448972</v>
      </c>
      <c r="BC458">
        <v>113.87029183907016</v>
      </c>
      <c r="BD458">
        <v>109.42323727378125</v>
      </c>
      <c r="BE458">
        <v>108.27931301516426</v>
      </c>
      <c r="BF458">
        <v>112.35602880857974</v>
      </c>
      <c r="BG458">
        <v>112.03404838477465</v>
      </c>
      <c r="BH458">
        <v>111.85856920733781</v>
      </c>
      <c r="BI458">
        <v>111.8803278810632</v>
      </c>
      <c r="BJ458">
        <v>117.68018507314086</v>
      </c>
      <c r="BK458">
        <v>121.43348065401779</v>
      </c>
      <c r="BL458">
        <v>114.53050732372829</v>
      </c>
      <c r="BM458">
        <v>113.2393111233357</v>
      </c>
      <c r="BN458">
        <v>118.52979279686832</v>
      </c>
    </row>
    <row r="459" spans="1:66" x14ac:dyDescent="0.25">
      <c r="A459" s="1">
        <v>39022</v>
      </c>
      <c r="B459">
        <v>115.00840336134442</v>
      </c>
      <c r="C459">
        <v>101.69917539005102</v>
      </c>
      <c r="D459">
        <v>101.69859067121898</v>
      </c>
      <c r="E459">
        <v>101.69800597199571</v>
      </c>
      <c r="F459">
        <v>102.58930969648306</v>
      </c>
      <c r="G459">
        <v>103.10632040837156</v>
      </c>
      <c r="H459">
        <v>102.84952647010735</v>
      </c>
      <c r="I459">
        <v>102.29005294465338</v>
      </c>
      <c r="J459">
        <v>103.14622103470768</v>
      </c>
      <c r="K459">
        <v>106.96704854058432</v>
      </c>
      <c r="L459">
        <v>106.94809830097698</v>
      </c>
      <c r="M459">
        <v>106.93791588828351</v>
      </c>
      <c r="N459">
        <v>110.66384482483971</v>
      </c>
      <c r="O459">
        <v>112.86247479648965</v>
      </c>
      <c r="P459">
        <v>111.79896755771324</v>
      </c>
      <c r="Q459">
        <v>109.32412799552192</v>
      </c>
      <c r="R459">
        <v>113.06599648198485</v>
      </c>
      <c r="S459">
        <v>112.34652270084121</v>
      </c>
      <c r="T459">
        <v>112.29490916753377</v>
      </c>
      <c r="U459">
        <v>112.11702750777252</v>
      </c>
      <c r="V459">
        <v>118.43934786962768</v>
      </c>
      <c r="W459">
        <v>122.5749357941923</v>
      </c>
      <c r="X459">
        <v>118.44095766503216</v>
      </c>
      <c r="Y459">
        <v>115.48201604127595</v>
      </c>
      <c r="Z459">
        <v>121.7910009995426</v>
      </c>
      <c r="AA459">
        <v>114.45048993828755</v>
      </c>
      <c r="AB459">
        <v>114.40363629040391</v>
      </c>
      <c r="AC459">
        <v>114.15956049801569</v>
      </c>
      <c r="AD459">
        <v>121.41721405862734</v>
      </c>
      <c r="AE459">
        <v>125.92177497225288</v>
      </c>
      <c r="AF459">
        <v>118.099550476727</v>
      </c>
      <c r="AG459">
        <v>115.93339862196856</v>
      </c>
      <c r="AH459">
        <v>123.44905236269305</v>
      </c>
      <c r="AI459">
        <v>102.52076083673742</v>
      </c>
      <c r="AJ459">
        <v>102.48146335492908</v>
      </c>
      <c r="AK459">
        <v>102.46574518804114</v>
      </c>
      <c r="AL459">
        <v>103.69351490791752</v>
      </c>
      <c r="AM459">
        <v>104.47488180895539</v>
      </c>
      <c r="AN459">
        <v>103.6090879978377</v>
      </c>
      <c r="AO459">
        <v>103.07315297680675</v>
      </c>
      <c r="AP459">
        <v>104.21815696600774</v>
      </c>
      <c r="AQ459">
        <v>105.86078077754478</v>
      </c>
      <c r="AR459">
        <v>105.86292131220752</v>
      </c>
      <c r="AS459">
        <v>105.7876882648156</v>
      </c>
      <c r="AT459">
        <v>108.93936794070065</v>
      </c>
      <c r="AU459">
        <v>110.7224583021291</v>
      </c>
      <c r="AV459">
        <v>108.89799775725808</v>
      </c>
      <c r="AW459">
        <v>107.24987226324664</v>
      </c>
      <c r="AX459">
        <v>110.46470454579978</v>
      </c>
      <c r="AY459">
        <v>107.2805454196899</v>
      </c>
      <c r="AZ459">
        <v>107.20691172948339</v>
      </c>
      <c r="BA459">
        <v>107.15754429299172</v>
      </c>
      <c r="BB459">
        <v>110.99823137447977</v>
      </c>
      <c r="BC459">
        <v>113.35627616739148</v>
      </c>
      <c r="BD459">
        <v>108.87377224543506</v>
      </c>
      <c r="BE459">
        <v>107.87164541348805</v>
      </c>
      <c r="BF459">
        <v>111.78883910189978</v>
      </c>
      <c r="BG459">
        <v>111.41101658278323</v>
      </c>
      <c r="BH459">
        <v>111.23553740534639</v>
      </c>
      <c r="BI459">
        <v>111.25729607907179</v>
      </c>
      <c r="BJ459">
        <v>116.7066978825293</v>
      </c>
      <c r="BK459">
        <v>120.22635653765943</v>
      </c>
      <c r="BL459">
        <v>113.24550423212101</v>
      </c>
      <c r="BM459">
        <v>112.30476342034859</v>
      </c>
      <c r="BN459">
        <v>117.20585021763658</v>
      </c>
    </row>
    <row r="460" spans="1:66" x14ac:dyDescent="0.25">
      <c r="A460" s="1">
        <v>39023</v>
      </c>
      <c r="B460">
        <v>114.9411764705881</v>
      </c>
      <c r="C460">
        <v>101.69996407755607</v>
      </c>
      <c r="D460">
        <v>101.69937935872406</v>
      </c>
      <c r="E460">
        <v>101.69879465950078</v>
      </c>
      <c r="F460">
        <v>102.59054906256242</v>
      </c>
      <c r="G460">
        <v>103.10784144855987</v>
      </c>
      <c r="H460">
        <v>102.85121651476106</v>
      </c>
      <c r="I460">
        <v>102.2912923107328</v>
      </c>
      <c r="J460">
        <v>103.14791107936139</v>
      </c>
      <c r="K460">
        <v>106.98594749899495</v>
      </c>
      <c r="L460">
        <v>106.96699725938761</v>
      </c>
      <c r="M460">
        <v>106.95681484669414</v>
      </c>
      <c r="N460">
        <v>110.69408315829669</v>
      </c>
      <c r="O460">
        <v>112.89901278275019</v>
      </c>
      <c r="P460">
        <v>111.83928533565593</v>
      </c>
      <c r="Q460">
        <v>109.35310639841819</v>
      </c>
      <c r="R460">
        <v>113.10757419048825</v>
      </c>
      <c r="S460">
        <v>112.39834917385014</v>
      </c>
      <c r="T460">
        <v>112.34673564054273</v>
      </c>
      <c r="U460">
        <v>112.16885398078149</v>
      </c>
      <c r="V460">
        <v>118.52356588826724</v>
      </c>
      <c r="W460">
        <v>122.67858874021023</v>
      </c>
      <c r="X460">
        <v>118.55108892017618</v>
      </c>
      <c r="Y460">
        <v>115.56299490535244</v>
      </c>
      <c r="Z460">
        <v>121.90437140924971</v>
      </c>
      <c r="AA460">
        <v>114.38636886021669</v>
      </c>
      <c r="AB460">
        <v>114.33951521233301</v>
      </c>
      <c r="AC460">
        <v>114.09543941994484</v>
      </c>
      <c r="AD460">
        <v>121.31301730676218</v>
      </c>
      <c r="AE460">
        <v>125.78952524873171</v>
      </c>
      <c r="AF460">
        <v>117.96329318582639</v>
      </c>
      <c r="AG460">
        <v>115.83320943748285</v>
      </c>
      <c r="AH460">
        <v>123.30477993703359</v>
      </c>
      <c r="AI460">
        <v>102.52252965003339</v>
      </c>
      <c r="AJ460">
        <v>102.48323216822503</v>
      </c>
      <c r="AK460">
        <v>102.46751400133711</v>
      </c>
      <c r="AL460">
        <v>103.69629447166835</v>
      </c>
      <c r="AM460">
        <v>104.47829309174048</v>
      </c>
      <c r="AN460">
        <v>103.61287831204334</v>
      </c>
      <c r="AO460">
        <v>103.07593254055756</v>
      </c>
      <c r="AP460">
        <v>104.22194728021334</v>
      </c>
      <c r="AQ460">
        <v>105.86682714286661</v>
      </c>
      <c r="AR460">
        <v>105.86896767752935</v>
      </c>
      <c r="AS460">
        <v>105.79373463013744</v>
      </c>
      <c r="AT460">
        <v>108.94863903419414</v>
      </c>
      <c r="AU460">
        <v>110.73414794175133</v>
      </c>
      <c r="AV460">
        <v>108.91049357892324</v>
      </c>
      <c r="AW460">
        <v>107.25914335674017</v>
      </c>
      <c r="AX460">
        <v>110.47760345848639</v>
      </c>
      <c r="AY460">
        <v>107.27841981182151</v>
      </c>
      <c r="AZ460">
        <v>107.20478612161499</v>
      </c>
      <c r="BA460">
        <v>107.15541868512332</v>
      </c>
      <c r="BB460">
        <v>110.99483040189035</v>
      </c>
      <c r="BC460">
        <v>113.3521666588459</v>
      </c>
      <c r="BD460">
        <v>108.86937932250706</v>
      </c>
      <c r="BE460">
        <v>107.86838614808987</v>
      </c>
      <c r="BF460">
        <v>111.78430447178056</v>
      </c>
      <c r="BG460">
        <v>111.3482484336384</v>
      </c>
      <c r="BH460">
        <v>111.17276925620159</v>
      </c>
      <c r="BI460">
        <v>111.19452792992696</v>
      </c>
      <c r="BJ460">
        <v>116.60862264949053</v>
      </c>
      <c r="BK460">
        <v>120.10474324869134</v>
      </c>
      <c r="BL460">
        <v>113.11604492450984</v>
      </c>
      <c r="BM460">
        <v>112.21061119663136</v>
      </c>
      <c r="BN460">
        <v>117.07246790070387</v>
      </c>
    </row>
    <row r="461" spans="1:66" x14ac:dyDescent="0.25">
      <c r="A461" s="1">
        <v>39024</v>
      </c>
      <c r="B461">
        <v>114.7394957983192</v>
      </c>
      <c r="C461">
        <v>101.69998480348544</v>
      </c>
      <c r="D461">
        <v>101.69940008465342</v>
      </c>
      <c r="E461">
        <v>101.69881538543012</v>
      </c>
      <c r="F461">
        <v>102.59058163187997</v>
      </c>
      <c r="G461">
        <v>103.10788141999505</v>
      </c>
      <c r="H461">
        <v>102.85126092746681</v>
      </c>
      <c r="I461">
        <v>102.29132488005035</v>
      </c>
      <c r="J461">
        <v>103.14795549206713</v>
      </c>
      <c r="K461">
        <v>106.98884216301306</v>
      </c>
      <c r="L461">
        <v>106.96989192340571</v>
      </c>
      <c r="M461">
        <v>106.95970951071226</v>
      </c>
      <c r="N461">
        <v>110.6987146207257</v>
      </c>
      <c r="O461">
        <v>112.90460913318519</v>
      </c>
      <c r="P461">
        <v>111.84546061889455</v>
      </c>
      <c r="Q461">
        <v>109.35754488324594</v>
      </c>
      <c r="R461">
        <v>113.11394245132804</v>
      </c>
      <c r="S461">
        <v>112.40127652270144</v>
      </c>
      <c r="T461">
        <v>112.34966298939403</v>
      </c>
      <c r="U461">
        <v>112.17178132963279</v>
      </c>
      <c r="V461">
        <v>118.52813987084743</v>
      </c>
      <c r="W461">
        <v>122.68444343791285</v>
      </c>
      <c r="X461">
        <v>118.55730953648525</v>
      </c>
      <c r="Y461">
        <v>115.56756888793262</v>
      </c>
      <c r="Z461">
        <v>121.91077498486196</v>
      </c>
      <c r="AA461">
        <v>114.18701581352376</v>
      </c>
      <c r="AB461">
        <v>114.14016216564006</v>
      </c>
      <c r="AC461">
        <v>113.89608637325193</v>
      </c>
      <c r="AD461">
        <v>120.98906860588615</v>
      </c>
      <c r="AE461">
        <v>125.37835958992754</v>
      </c>
      <c r="AF461">
        <v>117.53966796160394</v>
      </c>
      <c r="AG461">
        <v>115.52172030202512</v>
      </c>
      <c r="AH461">
        <v>122.85623558197449</v>
      </c>
      <c r="AI461">
        <v>102.52559252474147</v>
      </c>
      <c r="AJ461">
        <v>102.48629504293309</v>
      </c>
      <c r="AK461">
        <v>102.47057687604517</v>
      </c>
      <c r="AL461">
        <v>103.7011075604953</v>
      </c>
      <c r="AM461">
        <v>104.48420006439174</v>
      </c>
      <c r="AN461">
        <v>103.6194416149892</v>
      </c>
      <c r="AO461">
        <v>103.08074562938454</v>
      </c>
      <c r="AP461">
        <v>104.22851058315923</v>
      </c>
      <c r="AQ461">
        <v>105.87375704482518</v>
      </c>
      <c r="AR461">
        <v>105.87589757948793</v>
      </c>
      <c r="AS461">
        <v>105.80066453209598</v>
      </c>
      <c r="AT461">
        <v>108.95926488386391</v>
      </c>
      <c r="AU461">
        <v>110.74754575220452</v>
      </c>
      <c r="AV461">
        <v>108.92481537630422</v>
      </c>
      <c r="AW461">
        <v>107.26976920640989</v>
      </c>
      <c r="AX461">
        <v>110.49238724933129</v>
      </c>
      <c r="AY461">
        <v>107.25810984580212</v>
      </c>
      <c r="AZ461">
        <v>107.1844761555956</v>
      </c>
      <c r="BA461">
        <v>107.13510871910397</v>
      </c>
      <c r="BB461">
        <v>110.96233445625934</v>
      </c>
      <c r="BC461">
        <v>113.31290072454176</v>
      </c>
      <c r="BD461">
        <v>108.82740539273365</v>
      </c>
      <c r="BE461">
        <v>107.83724420019347</v>
      </c>
      <c r="BF461">
        <v>111.74097654427253</v>
      </c>
      <c r="BG461">
        <v>111.18556626802503</v>
      </c>
      <c r="BH461">
        <v>111.01008709058821</v>
      </c>
      <c r="BI461">
        <v>111.0318457643136</v>
      </c>
      <c r="BJ461">
        <v>116.35443176571965</v>
      </c>
      <c r="BK461">
        <v>119.78954655281544</v>
      </c>
      <c r="BL461">
        <v>112.78051295793227</v>
      </c>
      <c r="BM461">
        <v>111.96658794821133</v>
      </c>
      <c r="BN461">
        <v>116.72676829877547</v>
      </c>
    </row>
    <row r="462" spans="1:66" x14ac:dyDescent="0.25">
      <c r="A462" s="1">
        <v>39027</v>
      </c>
      <c r="B462">
        <v>116.03361344537804</v>
      </c>
      <c r="C462">
        <v>101.69999034375958</v>
      </c>
      <c r="D462">
        <v>101.69940562492758</v>
      </c>
      <c r="E462">
        <v>101.69882092570428</v>
      </c>
      <c r="F462">
        <v>102.59059033802511</v>
      </c>
      <c r="G462">
        <v>103.10789210480955</v>
      </c>
      <c r="H462">
        <v>102.85127279948287</v>
      </c>
      <c r="I462">
        <v>102.29133358619546</v>
      </c>
      <c r="J462">
        <v>103.14796736408319</v>
      </c>
      <c r="K462">
        <v>106.99191100649936</v>
      </c>
      <c r="L462">
        <v>106.97296076689204</v>
      </c>
      <c r="M462">
        <v>106.96277835419856</v>
      </c>
      <c r="N462">
        <v>110.7036247703038</v>
      </c>
      <c r="O462">
        <v>112.91054223059207</v>
      </c>
      <c r="P462">
        <v>111.85200748499867</v>
      </c>
      <c r="Q462">
        <v>109.36245503282404</v>
      </c>
      <c r="R462">
        <v>113.12069390699794</v>
      </c>
      <c r="S462">
        <v>112.75908198495155</v>
      </c>
      <c r="T462">
        <v>112.70746845164412</v>
      </c>
      <c r="U462">
        <v>112.52958679188289</v>
      </c>
      <c r="V462">
        <v>119.10957374700382</v>
      </c>
      <c r="W462">
        <v>123.40005436241303</v>
      </c>
      <c r="X462">
        <v>119.31764614376668</v>
      </c>
      <c r="Y462">
        <v>116.12663992269839</v>
      </c>
      <c r="Z462">
        <v>122.69347443353405</v>
      </c>
      <c r="AA462">
        <v>115.35368021948686</v>
      </c>
      <c r="AB462">
        <v>115.30682657160318</v>
      </c>
      <c r="AC462">
        <v>115.06275077921502</v>
      </c>
      <c r="AD462">
        <v>122.8848982655762</v>
      </c>
      <c r="AE462">
        <v>127.78460492722641</v>
      </c>
      <c r="AF462">
        <v>120.0188298242755</v>
      </c>
      <c r="AG462">
        <v>117.34463343634248</v>
      </c>
      <c r="AH462">
        <v>125.48123049539149</v>
      </c>
      <c r="AI462">
        <v>102.54744204074326</v>
      </c>
      <c r="AJ462">
        <v>102.50814455893489</v>
      </c>
      <c r="AK462">
        <v>102.49242639204697</v>
      </c>
      <c r="AL462">
        <v>103.73315351729798</v>
      </c>
      <c r="AM462">
        <v>104.523529193195</v>
      </c>
      <c r="AN462">
        <v>103.66314064699283</v>
      </c>
      <c r="AO462">
        <v>103.1127915861872</v>
      </c>
      <c r="AP462">
        <v>104.27220961516288</v>
      </c>
      <c r="AQ462">
        <v>105.97616801975916</v>
      </c>
      <c r="AR462">
        <v>105.97830855442186</v>
      </c>
      <c r="AS462">
        <v>105.90307550702991</v>
      </c>
      <c r="AT462">
        <v>109.11629504542933</v>
      </c>
      <c r="AU462">
        <v>110.94554030374348</v>
      </c>
      <c r="AV462">
        <v>109.13646472450107</v>
      </c>
      <c r="AW462">
        <v>107.42679936797531</v>
      </c>
      <c r="AX462">
        <v>110.71086399585705</v>
      </c>
      <c r="AY462">
        <v>107.65726060701112</v>
      </c>
      <c r="AZ462">
        <v>107.5836269168046</v>
      </c>
      <c r="BA462">
        <v>107.53425948031294</v>
      </c>
      <c r="BB462">
        <v>111.60097567419369</v>
      </c>
      <c r="BC462">
        <v>114.08459219621245</v>
      </c>
      <c r="BD462">
        <v>109.65231696589888</v>
      </c>
      <c r="BE462">
        <v>108.44927536738061</v>
      </c>
      <c r="BF462">
        <v>112.59249816818502</v>
      </c>
      <c r="BG462">
        <v>112.19495943986549</v>
      </c>
      <c r="BH462">
        <v>112.01948026242864</v>
      </c>
      <c r="BI462">
        <v>112.04123893615403</v>
      </c>
      <c r="BJ462">
        <v>117.93160859672034</v>
      </c>
      <c r="BK462">
        <v>121.7452458232563</v>
      </c>
      <c r="BL462">
        <v>114.8623863748532</v>
      </c>
      <c r="BM462">
        <v>113.48067770597198</v>
      </c>
      <c r="BN462">
        <v>118.87172878893639</v>
      </c>
    </row>
    <row r="463" spans="1:66" x14ac:dyDescent="0.25">
      <c r="A463" s="1">
        <v>39028</v>
      </c>
      <c r="B463">
        <v>116.47899159663855</v>
      </c>
      <c r="C463">
        <v>101.69999009937598</v>
      </c>
      <c r="D463">
        <v>101.69940538054396</v>
      </c>
      <c r="E463">
        <v>101.69882068132068</v>
      </c>
      <c r="F463">
        <v>102.59058995399373</v>
      </c>
      <c r="G463">
        <v>103.10789165095426</v>
      </c>
      <c r="H463">
        <v>102.85127229325968</v>
      </c>
      <c r="I463">
        <v>102.29133320216408</v>
      </c>
      <c r="J463">
        <v>103.14796685785998</v>
      </c>
      <c r="K463">
        <v>106.99184181409807</v>
      </c>
      <c r="L463">
        <v>106.97289157449075</v>
      </c>
      <c r="M463">
        <v>106.96270916179726</v>
      </c>
      <c r="N463">
        <v>110.70351406246172</v>
      </c>
      <c r="O463">
        <v>112.91040845861622</v>
      </c>
      <c r="P463">
        <v>111.85185987454255</v>
      </c>
      <c r="Q463">
        <v>109.36234893780872</v>
      </c>
      <c r="R463">
        <v>113.12054629654185</v>
      </c>
      <c r="S463">
        <v>112.80229208044341</v>
      </c>
      <c r="T463">
        <v>112.75067854713596</v>
      </c>
      <c r="U463">
        <v>112.57279688737478</v>
      </c>
      <c r="V463">
        <v>119.17708952120982</v>
      </c>
      <c r="W463">
        <v>123.48377392242851</v>
      </c>
      <c r="X463">
        <v>119.40946759668687</v>
      </c>
      <c r="Y463">
        <v>116.19415569690436</v>
      </c>
      <c r="Z463">
        <v>122.78799651742247</v>
      </c>
      <c r="AA463">
        <v>115.75699060536742</v>
      </c>
      <c r="AB463">
        <v>115.71013695748375</v>
      </c>
      <c r="AC463">
        <v>115.4660611650956</v>
      </c>
      <c r="AD463">
        <v>123.54027764263211</v>
      </c>
      <c r="AE463">
        <v>128.59122569898753</v>
      </c>
      <c r="AF463">
        <v>120.87586439427167</v>
      </c>
      <c r="AG463">
        <v>117.97480591428085</v>
      </c>
      <c r="AH463">
        <v>126.36347196450519</v>
      </c>
      <c r="AI463">
        <v>102.54850577614816</v>
      </c>
      <c r="AJ463">
        <v>102.50920829433979</v>
      </c>
      <c r="AK463">
        <v>102.49349012745186</v>
      </c>
      <c r="AL463">
        <v>103.73482510150566</v>
      </c>
      <c r="AM463">
        <v>104.52558068290445</v>
      </c>
      <c r="AN463">
        <v>103.6654200800033</v>
      </c>
      <c r="AO463">
        <v>103.1144631703949</v>
      </c>
      <c r="AP463">
        <v>104.27448904817336</v>
      </c>
      <c r="AQ463">
        <v>105.98637598583782</v>
      </c>
      <c r="AR463">
        <v>105.98851652050054</v>
      </c>
      <c r="AS463">
        <v>105.91328347310861</v>
      </c>
      <c r="AT463">
        <v>109.13194726008331</v>
      </c>
      <c r="AU463">
        <v>110.96459517375703</v>
      </c>
      <c r="AV463">
        <v>109.15756118773037</v>
      </c>
      <c r="AW463">
        <v>107.4424515826293</v>
      </c>
      <c r="AX463">
        <v>110.73264099015825</v>
      </c>
      <c r="AY463">
        <v>107.75315268944196</v>
      </c>
      <c r="AZ463">
        <v>107.67951899923548</v>
      </c>
      <c r="BA463">
        <v>107.63015156274381</v>
      </c>
      <c r="BB463">
        <v>111.75440300608311</v>
      </c>
      <c r="BC463">
        <v>114.2699835555788</v>
      </c>
      <c r="BD463">
        <v>109.85049393625602</v>
      </c>
      <c r="BE463">
        <v>108.5963098937746</v>
      </c>
      <c r="BF463">
        <v>112.79706794403756</v>
      </c>
      <c r="BG463">
        <v>112.52856137005709</v>
      </c>
      <c r="BH463">
        <v>112.35308219262028</v>
      </c>
      <c r="BI463">
        <v>112.37484086634566</v>
      </c>
      <c r="BJ463">
        <v>118.45286161264474</v>
      </c>
      <c r="BK463">
        <v>122.39159956300254</v>
      </c>
      <c r="BL463">
        <v>115.52959023523644</v>
      </c>
      <c r="BM463">
        <v>113.98108060125939</v>
      </c>
      <c r="BN463">
        <v>119.5597827699566</v>
      </c>
    </row>
    <row r="464" spans="1:66" x14ac:dyDescent="0.25">
      <c r="A464" s="1">
        <v>39029</v>
      </c>
      <c r="B464">
        <v>116.73109243697466</v>
      </c>
      <c r="C464">
        <v>101.69999063579154</v>
      </c>
      <c r="D464">
        <v>101.69940591695953</v>
      </c>
      <c r="E464">
        <v>101.69882121773624</v>
      </c>
      <c r="F464">
        <v>102.59059079693247</v>
      </c>
      <c r="G464">
        <v>103.10789264715463</v>
      </c>
      <c r="H464">
        <v>102.85127340440619</v>
      </c>
      <c r="I464">
        <v>102.29133404510281</v>
      </c>
      <c r="J464">
        <v>103.14796796900652</v>
      </c>
      <c r="K464">
        <v>106.9923619168935</v>
      </c>
      <c r="L464">
        <v>106.97341167728615</v>
      </c>
      <c r="M464">
        <v>106.96322926459267</v>
      </c>
      <c r="N464">
        <v>110.70431155341464</v>
      </c>
      <c r="O464">
        <v>112.91141399068736</v>
      </c>
      <c r="P464">
        <v>111.85296942717278</v>
      </c>
      <c r="Q464">
        <v>109.36314642876167</v>
      </c>
      <c r="R464">
        <v>113.12165584917209</v>
      </c>
      <c r="S464">
        <v>112.88181282101159</v>
      </c>
      <c r="T464">
        <v>112.83019928770418</v>
      </c>
      <c r="U464">
        <v>112.65231762794292</v>
      </c>
      <c r="V464">
        <v>119.30134067834759</v>
      </c>
      <c r="W464">
        <v>123.64281540356484</v>
      </c>
      <c r="X464">
        <v>119.57844917039422</v>
      </c>
      <c r="Y464">
        <v>116.31840685404215</v>
      </c>
      <c r="Z464">
        <v>122.96194813741535</v>
      </c>
      <c r="AA464">
        <v>115.99622050533063</v>
      </c>
      <c r="AB464">
        <v>115.94936685744695</v>
      </c>
      <c r="AC464">
        <v>115.70529106505877</v>
      </c>
      <c r="AD464">
        <v>123.9290262300723</v>
      </c>
      <c r="AE464">
        <v>129.08463736766163</v>
      </c>
      <c r="AF464">
        <v>121.38422793169347</v>
      </c>
      <c r="AG464">
        <v>118.34860263297332</v>
      </c>
      <c r="AH464">
        <v>126.90173923942241</v>
      </c>
      <c r="AI464">
        <v>102.55124232184671</v>
      </c>
      <c r="AJ464">
        <v>102.51194484003834</v>
      </c>
      <c r="AK464">
        <v>102.49622667315043</v>
      </c>
      <c r="AL464">
        <v>103.73912538760339</v>
      </c>
      <c r="AM464">
        <v>104.53085830675167</v>
      </c>
      <c r="AN464">
        <v>103.67108863895029</v>
      </c>
      <c r="AO464">
        <v>103.1187634564926</v>
      </c>
      <c r="AP464">
        <v>104.28035307467027</v>
      </c>
      <c r="AQ464">
        <v>106.00748738983272</v>
      </c>
      <c r="AR464">
        <v>106.00962792449542</v>
      </c>
      <c r="AS464">
        <v>105.93439487710347</v>
      </c>
      <c r="AT464">
        <v>109.16431807954213</v>
      </c>
      <c r="AU464">
        <v>111.00400312788084</v>
      </c>
      <c r="AV464">
        <v>109.20119142265312</v>
      </c>
      <c r="AW464">
        <v>107.47482240208812</v>
      </c>
      <c r="AX464">
        <v>110.77627122508102</v>
      </c>
      <c r="AY464">
        <v>107.85563279136888</v>
      </c>
      <c r="AZ464">
        <v>107.78199910116237</v>
      </c>
      <c r="BA464">
        <v>107.73263166467073</v>
      </c>
      <c r="BB464">
        <v>111.91837116916609</v>
      </c>
      <c r="BC464">
        <v>114.46811175263744</v>
      </c>
      <c r="BD464">
        <v>110.06228614690492</v>
      </c>
      <c r="BE464">
        <v>108.75344605006248</v>
      </c>
      <c r="BF464">
        <v>113.0156921614816</v>
      </c>
      <c r="BG464">
        <v>112.75065186567836</v>
      </c>
      <c r="BH464">
        <v>112.57517268824155</v>
      </c>
      <c r="BI464">
        <v>112.59693136196694</v>
      </c>
      <c r="BJ464">
        <v>118.79987801205296</v>
      </c>
      <c r="BK464">
        <v>122.82189989826873</v>
      </c>
      <c r="BL464">
        <v>115.98765188245532</v>
      </c>
      <c r="BM464">
        <v>114.31421634469132</v>
      </c>
      <c r="BN464">
        <v>120.03172507315179</v>
      </c>
    </row>
    <row r="465" spans="1:66" x14ac:dyDescent="0.25">
      <c r="A465" s="1">
        <v>39030</v>
      </c>
      <c r="B465">
        <v>116.11764705882339</v>
      </c>
      <c r="C465">
        <v>101.69999065652195</v>
      </c>
      <c r="D465">
        <v>101.69940593768993</v>
      </c>
      <c r="E465">
        <v>101.69882123846668</v>
      </c>
      <c r="F465">
        <v>102.59059082950883</v>
      </c>
      <c r="G465">
        <v>103.10789268565397</v>
      </c>
      <c r="H465">
        <v>102.85127344734776</v>
      </c>
      <c r="I465">
        <v>102.29133407767918</v>
      </c>
      <c r="J465">
        <v>103.14796801194805</v>
      </c>
      <c r="K465">
        <v>106.99241617543022</v>
      </c>
      <c r="L465">
        <v>106.97346593582286</v>
      </c>
      <c r="M465">
        <v>106.96328352312938</v>
      </c>
      <c r="N465">
        <v>110.70439474983762</v>
      </c>
      <c r="O465">
        <v>112.911518890525</v>
      </c>
      <c r="P465">
        <v>111.85308517871778</v>
      </c>
      <c r="Q465">
        <v>109.36322962518463</v>
      </c>
      <c r="R465">
        <v>113.12177160071708</v>
      </c>
      <c r="S465">
        <v>112.83995245225897</v>
      </c>
      <c r="T465">
        <v>112.78833891895157</v>
      </c>
      <c r="U465">
        <v>112.61045725919033</v>
      </c>
      <c r="V465">
        <v>119.23593385217166</v>
      </c>
      <c r="W465">
        <v>123.55909466605965</v>
      </c>
      <c r="X465">
        <v>119.48949588679494</v>
      </c>
      <c r="Y465">
        <v>116.25300002786618</v>
      </c>
      <c r="Z465">
        <v>122.87037858076903</v>
      </c>
      <c r="AA465">
        <v>115.41533604238252</v>
      </c>
      <c r="AB465">
        <v>115.36848239449884</v>
      </c>
      <c r="AC465">
        <v>115.12440660211067</v>
      </c>
      <c r="AD465">
        <v>122.98508897778164</v>
      </c>
      <c r="AE465">
        <v>127.88656316283115</v>
      </c>
      <c r="AF465">
        <v>120.14984844792878</v>
      </c>
      <c r="AG465">
        <v>117.44097065961694</v>
      </c>
      <c r="AH465">
        <v>125.59474919778917</v>
      </c>
      <c r="AI465">
        <v>102.54969718140896</v>
      </c>
      <c r="AJ465">
        <v>102.51039969960058</v>
      </c>
      <c r="AK465">
        <v>102.49468153271269</v>
      </c>
      <c r="AL465">
        <v>103.73669730977264</v>
      </c>
      <c r="AM465">
        <v>104.52787839305029</v>
      </c>
      <c r="AN465">
        <v>103.66788799090068</v>
      </c>
      <c r="AO465">
        <v>103.11633537866184</v>
      </c>
      <c r="AP465">
        <v>104.27704205944653</v>
      </c>
      <c r="AQ465">
        <v>105.99265078815228</v>
      </c>
      <c r="AR465">
        <v>105.99479132281499</v>
      </c>
      <c r="AS465">
        <v>105.91955827542306</v>
      </c>
      <c r="AT465">
        <v>109.14156862363211</v>
      </c>
      <c r="AU465">
        <v>110.97630813807733</v>
      </c>
      <c r="AV465">
        <v>109.17052911251358</v>
      </c>
      <c r="AW465">
        <v>107.45207294617811</v>
      </c>
      <c r="AX465">
        <v>110.74560891494143</v>
      </c>
      <c r="AY465">
        <v>107.72686910843554</v>
      </c>
      <c r="AZ465">
        <v>107.65323541822904</v>
      </c>
      <c r="BA465">
        <v>107.60386798173738</v>
      </c>
      <c r="BB465">
        <v>111.71234927647275</v>
      </c>
      <c r="BC465">
        <v>114.21916863229966</v>
      </c>
      <c r="BD465">
        <v>109.79617453550937</v>
      </c>
      <c r="BE465">
        <v>108.55600840289803</v>
      </c>
      <c r="BF465">
        <v>112.74099630455714</v>
      </c>
      <c r="BG465">
        <v>112.25583288639503</v>
      </c>
      <c r="BH465">
        <v>112.08035370895821</v>
      </c>
      <c r="BI465">
        <v>112.10211238268357</v>
      </c>
      <c r="BJ465">
        <v>118.02672335692274</v>
      </c>
      <c r="BK465">
        <v>121.86318812590726</v>
      </c>
      <c r="BL465">
        <v>114.96708773768343</v>
      </c>
      <c r="BM465">
        <v>113.57198787576633</v>
      </c>
      <c r="BN465">
        <v>118.98023474217467</v>
      </c>
    </row>
    <row r="466" spans="1:66" x14ac:dyDescent="0.25">
      <c r="A466" s="1">
        <v>39031</v>
      </c>
      <c r="B466">
        <v>116.16806722689061</v>
      </c>
      <c r="C466">
        <v>101.69999065878631</v>
      </c>
      <c r="D466">
        <v>101.6994059399543</v>
      </c>
      <c r="E466">
        <v>101.69882124073099</v>
      </c>
      <c r="F466">
        <v>102.5905908330671</v>
      </c>
      <c r="G466">
        <v>103.1078926898592</v>
      </c>
      <c r="H466">
        <v>102.85127345203821</v>
      </c>
      <c r="I466">
        <v>102.29133408123747</v>
      </c>
      <c r="J466">
        <v>103.1479680166385</v>
      </c>
      <c r="K466">
        <v>106.99246854297095</v>
      </c>
      <c r="L466">
        <v>106.97351830336362</v>
      </c>
      <c r="M466">
        <v>106.96333589067012</v>
      </c>
      <c r="N466">
        <v>110.70447853790282</v>
      </c>
      <c r="O466">
        <v>112.9116201344371</v>
      </c>
      <c r="P466">
        <v>111.85319689613802</v>
      </c>
      <c r="Q466">
        <v>109.36330992208043</v>
      </c>
      <c r="R466">
        <v>113.12188331813732</v>
      </c>
      <c r="S466">
        <v>112.89768899600476</v>
      </c>
      <c r="T466">
        <v>112.84607546269734</v>
      </c>
      <c r="U466">
        <v>112.66819380293609</v>
      </c>
      <c r="V466">
        <v>119.32614720177443</v>
      </c>
      <c r="W466">
        <v>123.67456775355119</v>
      </c>
      <c r="X466">
        <v>119.61218604225472</v>
      </c>
      <c r="Y466">
        <v>116.34321337746896</v>
      </c>
      <c r="Z466">
        <v>122.9966772702129</v>
      </c>
      <c r="AA466">
        <v>115.45720173515355</v>
      </c>
      <c r="AB466">
        <v>115.41034808726988</v>
      </c>
      <c r="AC466">
        <v>115.16627229488172</v>
      </c>
      <c r="AD466">
        <v>123.05312072853457</v>
      </c>
      <c r="AE466">
        <v>127.97291115417141</v>
      </c>
      <c r="AF466">
        <v>120.24142965086541</v>
      </c>
      <c r="AG466">
        <v>117.50638580457166</v>
      </c>
      <c r="AH466">
        <v>125.688947006524</v>
      </c>
      <c r="AI466">
        <v>102.55137915169806</v>
      </c>
      <c r="AJ466">
        <v>102.51208166988968</v>
      </c>
      <c r="AK466">
        <v>102.49636350300177</v>
      </c>
      <c r="AL466">
        <v>103.73934040594119</v>
      </c>
      <c r="AM466">
        <v>104.53112219289349</v>
      </c>
      <c r="AN466">
        <v>103.67149221294869</v>
      </c>
      <c r="AO466">
        <v>103.1189784748304</v>
      </c>
      <c r="AP466">
        <v>104.28064628149454</v>
      </c>
      <c r="AQ466">
        <v>106.0051836644279</v>
      </c>
      <c r="AR466">
        <v>106.00732419909062</v>
      </c>
      <c r="AS466">
        <v>105.93209115169869</v>
      </c>
      <c r="AT466">
        <v>109.16078570058806</v>
      </c>
      <c r="AU466">
        <v>110.9997028404585</v>
      </c>
      <c r="AV466">
        <v>109.19643039014986</v>
      </c>
      <c r="AW466">
        <v>107.47129002313405</v>
      </c>
      <c r="AX466">
        <v>110.77234571766277</v>
      </c>
      <c r="AY466">
        <v>107.77275795797759</v>
      </c>
      <c r="AZ466">
        <v>107.69912426777111</v>
      </c>
      <c r="BA466">
        <v>107.64975683127945</v>
      </c>
      <c r="BB466">
        <v>111.78577143574005</v>
      </c>
      <c r="BC466">
        <v>114.30788707474765</v>
      </c>
      <c r="BD466">
        <v>109.89101149122962</v>
      </c>
      <c r="BE466">
        <v>108.62637130552919</v>
      </c>
      <c r="BF466">
        <v>112.83889251691352</v>
      </c>
      <c r="BG466">
        <v>112.31830140673975</v>
      </c>
      <c r="BH466">
        <v>112.14282222930294</v>
      </c>
      <c r="BI466">
        <v>112.16458090302829</v>
      </c>
      <c r="BJ466">
        <v>118.1243304199614</v>
      </c>
      <c r="BK466">
        <v>121.98422088407519</v>
      </c>
      <c r="BL466">
        <v>115.09592906089441</v>
      </c>
      <c r="BM466">
        <v>113.6656906562834</v>
      </c>
      <c r="BN466">
        <v>119.11298034790723</v>
      </c>
    </row>
    <row r="467" spans="1:66" x14ac:dyDescent="0.25">
      <c r="A467" s="1">
        <v>39034</v>
      </c>
      <c r="B467">
        <v>116.45378151260491</v>
      </c>
      <c r="C467">
        <v>101.69999065878737</v>
      </c>
      <c r="D467">
        <v>101.69940593995534</v>
      </c>
      <c r="E467">
        <v>101.69882124073206</v>
      </c>
      <c r="F467">
        <v>102.59059083306879</v>
      </c>
      <c r="G467">
        <v>103.10789268986117</v>
      </c>
      <c r="H467">
        <v>102.85127345204042</v>
      </c>
      <c r="I467">
        <v>102.29133408123916</v>
      </c>
      <c r="J467">
        <v>103.1479680166407</v>
      </c>
      <c r="K467">
        <v>106.99247021609355</v>
      </c>
      <c r="L467">
        <v>106.97351997648623</v>
      </c>
      <c r="M467">
        <v>106.96333756379275</v>
      </c>
      <c r="N467">
        <v>110.70448121489898</v>
      </c>
      <c r="O467">
        <v>112.91162336914083</v>
      </c>
      <c r="P467">
        <v>111.85320046546624</v>
      </c>
      <c r="Q467">
        <v>109.36331248753508</v>
      </c>
      <c r="R467">
        <v>113.12188688746554</v>
      </c>
      <c r="S467">
        <v>112.93763751788106</v>
      </c>
      <c r="T467">
        <v>112.88602398457364</v>
      </c>
      <c r="U467">
        <v>112.70814232481239</v>
      </c>
      <c r="V467">
        <v>119.38856676720617</v>
      </c>
      <c r="W467">
        <v>123.75446479730381</v>
      </c>
      <c r="X467">
        <v>119.69707665124186</v>
      </c>
      <c r="Y467">
        <v>116.40563294290067</v>
      </c>
      <c r="Z467">
        <v>123.08406466181734</v>
      </c>
      <c r="AA467">
        <v>115.6997971872632</v>
      </c>
      <c r="AB467">
        <v>115.65294353937956</v>
      </c>
      <c r="AC467">
        <v>115.40886774699138</v>
      </c>
      <c r="AD467">
        <v>123.44733833821277</v>
      </c>
      <c r="AE467">
        <v>128.4732642741476</v>
      </c>
      <c r="AF467">
        <v>120.75694498659844</v>
      </c>
      <c r="AG467">
        <v>117.88544119849304</v>
      </c>
      <c r="AH467">
        <v>126.23478677377071</v>
      </c>
      <c r="AI467">
        <v>102.5527112159329</v>
      </c>
      <c r="AJ467">
        <v>102.51341373412453</v>
      </c>
      <c r="AK467">
        <v>102.49769556723665</v>
      </c>
      <c r="AL467">
        <v>103.74143364973882</v>
      </c>
      <c r="AM467">
        <v>104.53369117391786</v>
      </c>
      <c r="AN467">
        <v>103.67425148886376</v>
      </c>
      <c r="AO467">
        <v>103.12107171862803</v>
      </c>
      <c r="AP467">
        <v>104.28350070485494</v>
      </c>
      <c r="AQ467">
        <v>106.01668091013079</v>
      </c>
      <c r="AR467">
        <v>106.0188214447935</v>
      </c>
      <c r="AS467">
        <v>105.94358839740153</v>
      </c>
      <c r="AT467">
        <v>109.17841481066581</v>
      </c>
      <c r="AU467">
        <v>111.02116436577052</v>
      </c>
      <c r="AV467">
        <v>109.22019136460248</v>
      </c>
      <c r="AW467">
        <v>107.48891913321179</v>
      </c>
      <c r="AX467">
        <v>110.79687317516225</v>
      </c>
      <c r="AY467">
        <v>107.84775505908739</v>
      </c>
      <c r="AZ467">
        <v>107.77412136888091</v>
      </c>
      <c r="BA467">
        <v>107.72475393238923</v>
      </c>
      <c r="BB467">
        <v>111.90576679751571</v>
      </c>
      <c r="BC467">
        <v>114.45288147022663</v>
      </c>
      <c r="BD467">
        <v>110.04600550018988</v>
      </c>
      <c r="BE467">
        <v>108.74136686056421</v>
      </c>
      <c r="BF467">
        <v>112.99888633261446</v>
      </c>
      <c r="BG467">
        <v>112.53524463666309</v>
      </c>
      <c r="BH467">
        <v>112.35976545922632</v>
      </c>
      <c r="BI467">
        <v>112.38152413295165</v>
      </c>
      <c r="BJ467">
        <v>118.46330421671666</v>
      </c>
      <c r="BK467">
        <v>122.40454839205172</v>
      </c>
      <c r="BL467">
        <v>115.54337447261136</v>
      </c>
      <c r="BM467">
        <v>113.99110550116849</v>
      </c>
      <c r="BN467">
        <v>119.57398471149439</v>
      </c>
    </row>
    <row r="468" spans="1:66" x14ac:dyDescent="0.25">
      <c r="A468" s="1">
        <v>39035</v>
      </c>
      <c r="B468">
        <v>117.32773109243684</v>
      </c>
      <c r="C468">
        <v>101.69999065878737</v>
      </c>
      <c r="D468">
        <v>101.69940593995534</v>
      </c>
      <c r="E468">
        <v>101.69882124073206</v>
      </c>
      <c r="F468">
        <v>102.59059083306879</v>
      </c>
      <c r="G468">
        <v>103.10789268986117</v>
      </c>
      <c r="H468">
        <v>102.85127345204042</v>
      </c>
      <c r="I468">
        <v>102.29133408123916</v>
      </c>
      <c r="J468">
        <v>103.1479680166407</v>
      </c>
      <c r="K468">
        <v>106.99247022561096</v>
      </c>
      <c r="L468">
        <v>106.97351998600362</v>
      </c>
      <c r="M468">
        <v>106.96333757331014</v>
      </c>
      <c r="N468">
        <v>110.7044812294923</v>
      </c>
      <c r="O468">
        <v>112.91162338754108</v>
      </c>
      <c r="P468">
        <v>111.85320048577</v>
      </c>
      <c r="Q468">
        <v>109.36331250212842</v>
      </c>
      <c r="R468">
        <v>113.12188690776934</v>
      </c>
      <c r="S468">
        <v>112.96467948773645</v>
      </c>
      <c r="T468">
        <v>112.913065954429</v>
      </c>
      <c r="U468">
        <v>112.73518429466777</v>
      </c>
      <c r="V468">
        <v>119.43081984510518</v>
      </c>
      <c r="W468">
        <v>123.80854873701455</v>
      </c>
      <c r="X468">
        <v>119.75454083718454</v>
      </c>
      <c r="Y468">
        <v>116.44788602079971</v>
      </c>
      <c r="Z468">
        <v>123.14321897087596</v>
      </c>
      <c r="AA468">
        <v>116.5209116505138</v>
      </c>
      <c r="AB468">
        <v>116.47405800263012</v>
      </c>
      <c r="AC468">
        <v>116.22998221024194</v>
      </c>
      <c r="AD468">
        <v>124.78164934099496</v>
      </c>
      <c r="AE468">
        <v>130.16681285460189</v>
      </c>
      <c r="AF468">
        <v>122.50181322100589</v>
      </c>
      <c r="AG468">
        <v>119.16843254732206</v>
      </c>
      <c r="AH468">
        <v>128.0822943160845</v>
      </c>
      <c r="AI468">
        <v>102.55510970366484</v>
      </c>
      <c r="AJ468">
        <v>102.51581222185646</v>
      </c>
      <c r="AK468">
        <v>102.50009405496856</v>
      </c>
      <c r="AL468">
        <v>103.745202701889</v>
      </c>
      <c r="AM468">
        <v>104.53831682882951</v>
      </c>
      <c r="AN468">
        <v>103.67921978487993</v>
      </c>
      <c r="AO468">
        <v>103.12484077077822</v>
      </c>
      <c r="AP468">
        <v>104.28864032142337</v>
      </c>
      <c r="AQ468">
        <v>106.04195883323044</v>
      </c>
      <c r="AR468">
        <v>106.04409936789314</v>
      </c>
      <c r="AS468">
        <v>105.96886632050115</v>
      </c>
      <c r="AT468">
        <v>109.21717429275186</v>
      </c>
      <c r="AU468">
        <v>111.06834982222313</v>
      </c>
      <c r="AV468">
        <v>109.27243240567503</v>
      </c>
      <c r="AW468">
        <v>107.52767861529789</v>
      </c>
      <c r="AX468">
        <v>110.84911421623478</v>
      </c>
      <c r="AY468">
        <v>108.04399235427482</v>
      </c>
      <c r="AZ468">
        <v>107.97035866406834</v>
      </c>
      <c r="BA468">
        <v>107.92099122757665</v>
      </c>
      <c r="BB468">
        <v>112.21974646981559</v>
      </c>
      <c r="BC468">
        <v>114.83227357425562</v>
      </c>
      <c r="BD468">
        <v>110.45156257691058</v>
      </c>
      <c r="BE468">
        <v>109.04226404651831</v>
      </c>
      <c r="BF468">
        <v>113.41752589568097</v>
      </c>
      <c r="BG468">
        <v>113.24035934661264</v>
      </c>
      <c r="BH468">
        <v>113.06488016917582</v>
      </c>
      <c r="BI468">
        <v>113.08663884290119</v>
      </c>
      <c r="BJ468">
        <v>119.56504595101282</v>
      </c>
      <c r="BK468">
        <v>123.77070814257895</v>
      </c>
      <c r="BL468">
        <v>116.99767356188227</v>
      </c>
      <c r="BM468">
        <v>115.04877756609278</v>
      </c>
      <c r="BN468">
        <v>121.07235347013712</v>
      </c>
    </row>
    <row r="469" spans="1:66" x14ac:dyDescent="0.25">
      <c r="A469" s="1">
        <v>39036</v>
      </c>
      <c r="B469">
        <v>117.66386554621835</v>
      </c>
      <c r="C469">
        <v>101.69999065878737</v>
      </c>
      <c r="D469">
        <v>101.69940593995534</v>
      </c>
      <c r="E469">
        <v>101.69882124073206</v>
      </c>
      <c r="F469">
        <v>102.59059083306879</v>
      </c>
      <c r="G469">
        <v>103.10789268986117</v>
      </c>
      <c r="H469">
        <v>102.85127345204042</v>
      </c>
      <c r="I469">
        <v>102.29133408123916</v>
      </c>
      <c r="J469">
        <v>103.1479680166407</v>
      </c>
      <c r="K469">
        <v>106.99247022561107</v>
      </c>
      <c r="L469">
        <v>106.97351998600375</v>
      </c>
      <c r="M469">
        <v>106.96333757331027</v>
      </c>
      <c r="N469">
        <v>110.7044812294925</v>
      </c>
      <c r="O469">
        <v>112.91162338754135</v>
      </c>
      <c r="P469">
        <v>111.85320048577027</v>
      </c>
      <c r="Q469">
        <v>109.36331250212861</v>
      </c>
      <c r="R469">
        <v>113.12188690776961</v>
      </c>
      <c r="S469">
        <v>112.96593247080224</v>
      </c>
      <c r="T469">
        <v>112.91431893749484</v>
      </c>
      <c r="U469">
        <v>112.73643727773359</v>
      </c>
      <c r="V469">
        <v>119.43277763114553</v>
      </c>
      <c r="W469">
        <v>123.81097639170456</v>
      </c>
      <c r="X469">
        <v>119.7572034261994</v>
      </c>
      <c r="Y469">
        <v>116.44984380684002</v>
      </c>
      <c r="Z469">
        <v>123.14595987133245</v>
      </c>
      <c r="AA469">
        <v>116.83083195289501</v>
      </c>
      <c r="AB469">
        <v>116.78397830501133</v>
      </c>
      <c r="AC469">
        <v>116.53990251262316</v>
      </c>
      <c r="AD469">
        <v>125.28526983236445</v>
      </c>
      <c r="AE469">
        <v>130.80602347826314</v>
      </c>
      <c r="AF469">
        <v>123.16039386356596</v>
      </c>
      <c r="AG469">
        <v>119.6526830197927</v>
      </c>
      <c r="AH469">
        <v>128.77961499644223</v>
      </c>
      <c r="AI469">
        <v>102.55665763302291</v>
      </c>
      <c r="AJ469">
        <v>102.51736015121453</v>
      </c>
      <c r="AK469">
        <v>102.50164198432665</v>
      </c>
      <c r="AL469">
        <v>103.74763516230885</v>
      </c>
      <c r="AM469">
        <v>104.54119155478021</v>
      </c>
      <c r="AN469">
        <v>103.68242620997876</v>
      </c>
      <c r="AO469">
        <v>103.12727323119803</v>
      </c>
      <c r="AP469">
        <v>104.29184674652225</v>
      </c>
      <c r="AQ469">
        <v>106.06181155680667</v>
      </c>
      <c r="AR469">
        <v>106.06395209146939</v>
      </c>
      <c r="AS469">
        <v>105.98871904407741</v>
      </c>
      <c r="AT469">
        <v>109.24761513556879</v>
      </c>
      <c r="AU469">
        <v>111.10540823956543</v>
      </c>
      <c r="AV469">
        <v>109.31346136773259</v>
      </c>
      <c r="AW469">
        <v>107.5581194581148</v>
      </c>
      <c r="AX469">
        <v>110.89014317829238</v>
      </c>
      <c r="AY469">
        <v>108.13490440169547</v>
      </c>
      <c r="AZ469">
        <v>108.06127071148896</v>
      </c>
      <c r="BA469">
        <v>108.01190327499729</v>
      </c>
      <c r="BB469">
        <v>112.3652057456886</v>
      </c>
      <c r="BC469">
        <v>115.00803686593552</v>
      </c>
      <c r="BD469">
        <v>110.63944747491325</v>
      </c>
      <c r="BE469">
        <v>109.18166251922996</v>
      </c>
      <c r="BF469">
        <v>113.61147159684502</v>
      </c>
      <c r="BG469">
        <v>113.4954955178473</v>
      </c>
      <c r="BH469">
        <v>113.32001634041046</v>
      </c>
      <c r="BI469">
        <v>113.34177501413588</v>
      </c>
      <c r="BJ469">
        <v>119.96369621856702</v>
      </c>
      <c r="BK469">
        <v>124.26503447434611</v>
      </c>
      <c r="BL469">
        <v>117.5238919150538</v>
      </c>
      <c r="BM469">
        <v>115.43148182294478</v>
      </c>
      <c r="BN469">
        <v>121.6145178340108</v>
      </c>
    </row>
    <row r="470" spans="1:66" x14ac:dyDescent="0.25">
      <c r="A470" s="1">
        <v>39037</v>
      </c>
      <c r="B470">
        <v>117.96638655462168</v>
      </c>
      <c r="C470">
        <v>101.69999065878737</v>
      </c>
      <c r="D470">
        <v>101.69940593995534</v>
      </c>
      <c r="E470">
        <v>101.69882124073206</v>
      </c>
      <c r="F470">
        <v>102.59059083306879</v>
      </c>
      <c r="G470">
        <v>103.10789268986117</v>
      </c>
      <c r="H470">
        <v>102.85127345204042</v>
      </c>
      <c r="I470">
        <v>102.29133408123916</v>
      </c>
      <c r="J470">
        <v>103.1479680166407</v>
      </c>
      <c r="K470">
        <v>106.99247022561107</v>
      </c>
      <c r="L470">
        <v>106.97351998600375</v>
      </c>
      <c r="M470">
        <v>106.96333757331027</v>
      </c>
      <c r="N470">
        <v>110.7044812294925</v>
      </c>
      <c r="O470">
        <v>112.91162338754135</v>
      </c>
      <c r="P470">
        <v>111.85320048577027</v>
      </c>
      <c r="Q470">
        <v>109.36331250212861</v>
      </c>
      <c r="R470">
        <v>113.12188690776961</v>
      </c>
      <c r="S470">
        <v>112.96605218704696</v>
      </c>
      <c r="T470">
        <v>112.91443865373955</v>
      </c>
      <c r="U470">
        <v>112.73655699397833</v>
      </c>
      <c r="V470">
        <v>119.43296468777791</v>
      </c>
      <c r="W470">
        <v>123.81120834192869</v>
      </c>
      <c r="X470">
        <v>119.7574578232194</v>
      </c>
      <c r="Y470">
        <v>116.45002338120709</v>
      </c>
      <c r="Z470">
        <v>123.14622175061776</v>
      </c>
      <c r="AA470">
        <v>117.11086223156364</v>
      </c>
      <c r="AB470">
        <v>117.06400858367998</v>
      </c>
      <c r="AC470">
        <v>116.81993279129179</v>
      </c>
      <c r="AD470">
        <v>125.740319035201</v>
      </c>
      <c r="AE470">
        <v>131.38358592801723</v>
      </c>
      <c r="AF470">
        <v>123.75545820573683</v>
      </c>
      <c r="AG470">
        <v>120.09023033021246</v>
      </c>
      <c r="AH470">
        <v>129.40968312344668</v>
      </c>
      <c r="AI470">
        <v>102.55655227082509</v>
      </c>
      <c r="AJ470">
        <v>102.51725478901675</v>
      </c>
      <c r="AK470">
        <v>102.50153662212884</v>
      </c>
      <c r="AL470">
        <v>103.74746959314085</v>
      </c>
      <c r="AM470">
        <v>104.54099588212713</v>
      </c>
      <c r="AN470">
        <v>103.68220795971187</v>
      </c>
      <c r="AO470">
        <v>103.12710766203004</v>
      </c>
      <c r="AP470">
        <v>104.29162849625536</v>
      </c>
      <c r="AQ470">
        <v>106.06104861375864</v>
      </c>
      <c r="AR470">
        <v>106.06318914842137</v>
      </c>
      <c r="AS470">
        <v>105.98795610102938</v>
      </c>
      <c r="AT470">
        <v>109.24644528956186</v>
      </c>
      <c r="AU470">
        <v>111.10398407920916</v>
      </c>
      <c r="AV470">
        <v>109.31188461876668</v>
      </c>
      <c r="AW470">
        <v>107.55694961210784</v>
      </c>
      <c r="AX470">
        <v>110.88856642932647</v>
      </c>
      <c r="AY470">
        <v>108.17204837587117</v>
      </c>
      <c r="AZ470">
        <v>108.09841468566465</v>
      </c>
      <c r="BA470">
        <v>108.04904724917301</v>
      </c>
      <c r="BB470">
        <v>112.42463610436974</v>
      </c>
      <c r="BC470">
        <v>115.07984854934192</v>
      </c>
      <c r="BD470">
        <v>110.71621168820971</v>
      </c>
      <c r="BE470">
        <v>109.23861661296603</v>
      </c>
      <c r="BF470">
        <v>113.69071207508654</v>
      </c>
      <c r="BG470">
        <v>113.73738037596459</v>
      </c>
      <c r="BH470">
        <v>113.56190119852778</v>
      </c>
      <c r="BI470">
        <v>113.58365987225318</v>
      </c>
      <c r="BJ470">
        <v>120.34164130937528</v>
      </c>
      <c r="BK470">
        <v>124.73368638694839</v>
      </c>
      <c r="BL470">
        <v>118.02277943492072</v>
      </c>
      <c r="BM470">
        <v>115.79430911012072</v>
      </c>
      <c r="BN470">
        <v>122.12852315751009</v>
      </c>
    </row>
    <row r="471" spans="1:66" x14ac:dyDescent="0.25">
      <c r="A471" s="1">
        <v>39038</v>
      </c>
      <c r="B471">
        <v>117.99999999999984</v>
      </c>
      <c r="C471">
        <v>101.69999065878737</v>
      </c>
      <c r="D471">
        <v>101.69940593995534</v>
      </c>
      <c r="E471">
        <v>101.69882124073206</v>
      </c>
      <c r="F471">
        <v>102.59059083306879</v>
      </c>
      <c r="G471">
        <v>103.10789268986117</v>
      </c>
      <c r="H471">
        <v>102.85127345204042</v>
      </c>
      <c r="I471">
        <v>102.29133408123916</v>
      </c>
      <c r="J471">
        <v>103.1479680166407</v>
      </c>
      <c r="K471">
        <v>106.99247022561107</v>
      </c>
      <c r="L471">
        <v>106.97351998600375</v>
      </c>
      <c r="M471">
        <v>106.96333757331027</v>
      </c>
      <c r="N471">
        <v>110.7044812294925</v>
      </c>
      <c r="O471">
        <v>112.91162338754135</v>
      </c>
      <c r="P471">
        <v>111.85320048577027</v>
      </c>
      <c r="Q471">
        <v>109.36331250212861</v>
      </c>
      <c r="R471">
        <v>113.12188690776961</v>
      </c>
      <c r="S471">
        <v>112.9660521892696</v>
      </c>
      <c r="T471">
        <v>112.9144386559622</v>
      </c>
      <c r="U471">
        <v>112.73655699620097</v>
      </c>
      <c r="V471">
        <v>119.4329646912508</v>
      </c>
      <c r="W471">
        <v>123.81120834623509</v>
      </c>
      <c r="X471">
        <v>119.75745782794253</v>
      </c>
      <c r="Y471">
        <v>116.45002338454104</v>
      </c>
      <c r="Z471">
        <v>123.14622175547983</v>
      </c>
      <c r="AA471">
        <v>117.14281635624684</v>
      </c>
      <c r="AB471">
        <v>117.09596270836317</v>
      </c>
      <c r="AC471">
        <v>116.85188691597499</v>
      </c>
      <c r="AD471">
        <v>125.79224448781119</v>
      </c>
      <c r="AE471">
        <v>131.44949131017631</v>
      </c>
      <c r="AF471">
        <v>123.82535785348132</v>
      </c>
      <c r="AG471">
        <v>120.14015865002996</v>
      </c>
      <c r="AH471">
        <v>129.48157990398389</v>
      </c>
      <c r="AI471">
        <v>102.55656680647985</v>
      </c>
      <c r="AJ471">
        <v>102.51726932467149</v>
      </c>
      <c r="AK471">
        <v>102.50155115778358</v>
      </c>
      <c r="AL471">
        <v>103.74749243488399</v>
      </c>
      <c r="AM471">
        <v>104.5410228769145</v>
      </c>
      <c r="AN471">
        <v>103.68223806928245</v>
      </c>
      <c r="AO471">
        <v>103.1271305037732</v>
      </c>
      <c r="AP471">
        <v>104.2916586058259</v>
      </c>
      <c r="AQ471">
        <v>106.06142657062831</v>
      </c>
      <c r="AR471">
        <v>106.06356710529101</v>
      </c>
      <c r="AS471">
        <v>105.98833405789905</v>
      </c>
      <c r="AT471">
        <v>109.24702482342863</v>
      </c>
      <c r="AU471">
        <v>111.10468959869915</v>
      </c>
      <c r="AV471">
        <v>109.31266572963064</v>
      </c>
      <c r="AW471">
        <v>107.55750394884997</v>
      </c>
      <c r="AX471">
        <v>110.88934754019041</v>
      </c>
      <c r="AY471">
        <v>108.17640206551835</v>
      </c>
      <c r="AZ471">
        <v>108.10276837531183</v>
      </c>
      <c r="BA471">
        <v>108.05340093882012</v>
      </c>
      <c r="BB471">
        <v>112.4316020078052</v>
      </c>
      <c r="BC471">
        <v>115.08826568265975</v>
      </c>
      <c r="BD471">
        <v>110.72520931348046</v>
      </c>
      <c r="BE471">
        <v>109.24529227042503</v>
      </c>
      <c r="BF471">
        <v>113.69999994633378</v>
      </c>
      <c r="BG471">
        <v>113.76021951717436</v>
      </c>
      <c r="BH471">
        <v>113.58474033973755</v>
      </c>
      <c r="BI471">
        <v>113.60649901346294</v>
      </c>
      <c r="BJ471">
        <v>120.37732746751556</v>
      </c>
      <c r="BK471">
        <v>124.77793722304231</v>
      </c>
      <c r="BL471">
        <v>118.0698851636659</v>
      </c>
      <c r="BM471">
        <v>115.82856782193538</v>
      </c>
      <c r="BN471">
        <v>122.17705633258082</v>
      </c>
    </row>
    <row r="472" spans="1:66" x14ac:dyDescent="0.25">
      <c r="A472" s="1">
        <v>39041</v>
      </c>
      <c r="B472">
        <v>118.06722689075615</v>
      </c>
      <c r="C472">
        <v>101.69981840872973</v>
      </c>
      <c r="D472">
        <v>101.69923368989771</v>
      </c>
      <c r="E472">
        <v>101.69864899067443</v>
      </c>
      <c r="F472">
        <v>102.5903324579823</v>
      </c>
      <c r="G472">
        <v>103.10758263975741</v>
      </c>
      <c r="H472">
        <v>102.85092895192511</v>
      </c>
      <c r="I472">
        <v>102.29107570615268</v>
      </c>
      <c r="J472">
        <v>103.14762351652543</v>
      </c>
      <c r="K472">
        <v>106.99533816366649</v>
      </c>
      <c r="L472">
        <v>106.97638792405914</v>
      </c>
      <c r="M472">
        <v>106.96620551136566</v>
      </c>
      <c r="N472">
        <v>110.70878313657562</v>
      </c>
      <c r="O472">
        <v>112.91712982860771</v>
      </c>
      <c r="P472">
        <v>111.85893636188111</v>
      </c>
      <c r="Q472">
        <v>109.36761440921173</v>
      </c>
      <c r="R472">
        <v>113.12800517562114</v>
      </c>
      <c r="S472">
        <v>113.03279662414347</v>
      </c>
      <c r="T472">
        <v>112.98118309083604</v>
      </c>
      <c r="U472">
        <v>112.80330143107477</v>
      </c>
      <c r="V472">
        <v>119.53933863433095</v>
      </c>
      <c r="W472">
        <v>123.93885707793129</v>
      </c>
      <c r="X472">
        <v>119.89928975204943</v>
      </c>
      <c r="Y472">
        <v>116.55014003685179</v>
      </c>
      <c r="Z472">
        <v>123.28805367958667</v>
      </c>
      <c r="AA472">
        <v>117.18376519777118</v>
      </c>
      <c r="AB472">
        <v>117.13691154988753</v>
      </c>
      <c r="AC472">
        <v>116.89283575749934</v>
      </c>
      <c r="AD472">
        <v>125.85750670399061</v>
      </c>
      <c r="AE472">
        <v>131.5324127142631</v>
      </c>
      <c r="AF472">
        <v>123.91237414172053</v>
      </c>
      <c r="AG472">
        <v>120.20542086620939</v>
      </c>
      <c r="AH472">
        <v>129.57371479741363</v>
      </c>
      <c r="AI472">
        <v>102.54709889403364</v>
      </c>
      <c r="AJ472">
        <v>102.50780141222529</v>
      </c>
      <c r="AK472">
        <v>102.49208324533737</v>
      </c>
      <c r="AL472">
        <v>103.73329056621469</v>
      </c>
      <c r="AM472">
        <v>104.52398063451133</v>
      </c>
      <c r="AN472">
        <v>103.66330224439004</v>
      </c>
      <c r="AO472">
        <v>103.11292863510391</v>
      </c>
      <c r="AP472">
        <v>104.27272278093349</v>
      </c>
      <c r="AQ472">
        <v>106.04404911644983</v>
      </c>
      <c r="AR472">
        <v>106.04618965111253</v>
      </c>
      <c r="AS472">
        <v>105.97095660372055</v>
      </c>
      <c r="AT472">
        <v>109.22095864216091</v>
      </c>
      <c r="AU472">
        <v>111.07341018117786</v>
      </c>
      <c r="AV472">
        <v>109.27791082127362</v>
      </c>
      <c r="AW472">
        <v>107.53143776758223</v>
      </c>
      <c r="AX472">
        <v>110.85459263183341</v>
      </c>
      <c r="AY472">
        <v>108.20412801758499</v>
      </c>
      <c r="AZ472">
        <v>108.13049432737847</v>
      </c>
      <c r="BA472">
        <v>108.08112689088674</v>
      </c>
      <c r="BB472">
        <v>112.47596353111177</v>
      </c>
      <c r="BC472">
        <v>115.14149951062764</v>
      </c>
      <c r="BD472">
        <v>110.7806612176137</v>
      </c>
      <c r="BE472">
        <v>109.28688119852494</v>
      </c>
      <c r="BF472">
        <v>113.75914864407588</v>
      </c>
      <c r="BG472">
        <v>113.81083839885859</v>
      </c>
      <c r="BH472">
        <v>113.63535922142177</v>
      </c>
      <c r="BI472">
        <v>113.65711789514717</v>
      </c>
      <c r="BJ472">
        <v>120.45800131019976</v>
      </c>
      <c r="BK472">
        <v>124.87474583426339</v>
      </c>
      <c r="BL472">
        <v>118.17112292703433</v>
      </c>
      <c r="BM472">
        <v>115.9044961444617</v>
      </c>
      <c r="BN472">
        <v>122.28462145615977</v>
      </c>
    </row>
    <row r="473" spans="1:66" x14ac:dyDescent="0.25">
      <c r="A473" s="1">
        <v>39042</v>
      </c>
      <c r="B473">
        <v>118.18487394957968</v>
      </c>
      <c r="C473">
        <v>101.70023378799212</v>
      </c>
      <c r="D473">
        <v>101.69964906916012</v>
      </c>
      <c r="E473">
        <v>101.69906436993679</v>
      </c>
      <c r="F473">
        <v>102.59095552687592</v>
      </c>
      <c r="G473">
        <v>103.10835405838759</v>
      </c>
      <c r="H473">
        <v>102.85178938039724</v>
      </c>
      <c r="I473">
        <v>102.29169877504629</v>
      </c>
      <c r="J473">
        <v>103.14848394499751</v>
      </c>
      <c r="K473">
        <v>107.00562864588063</v>
      </c>
      <c r="L473">
        <v>106.98667840627331</v>
      </c>
      <c r="M473">
        <v>106.97649599357983</v>
      </c>
      <c r="N473">
        <v>110.72456187597064</v>
      </c>
      <c r="O473">
        <v>112.93633872874081</v>
      </c>
      <c r="P473">
        <v>111.88020335845698</v>
      </c>
      <c r="Q473">
        <v>109.38339314860673</v>
      </c>
      <c r="R473">
        <v>113.14995820434466</v>
      </c>
      <c r="S473">
        <v>113.12242155275693</v>
      </c>
      <c r="T473">
        <v>113.07080801944953</v>
      </c>
      <c r="U473">
        <v>112.89292635968829</v>
      </c>
      <c r="V473">
        <v>119.67937758528954</v>
      </c>
      <c r="W473">
        <v>124.1125053771199</v>
      </c>
      <c r="X473">
        <v>120.08974272535306</v>
      </c>
      <c r="Y473">
        <v>116.68457742977199</v>
      </c>
      <c r="Z473">
        <v>123.48410821092865</v>
      </c>
      <c r="AA473">
        <v>117.29423404396182</v>
      </c>
      <c r="AB473">
        <v>117.24738039607819</v>
      </c>
      <c r="AC473">
        <v>117.00330460369</v>
      </c>
      <c r="AD473">
        <v>126.03701857905043</v>
      </c>
      <c r="AE473">
        <v>131.76025470953132</v>
      </c>
      <c r="AF473">
        <v>124.1540247427626</v>
      </c>
      <c r="AG473">
        <v>120.3780284383823</v>
      </c>
      <c r="AH473">
        <v>129.82226970134261</v>
      </c>
      <c r="AI473">
        <v>102.56194924539561</v>
      </c>
      <c r="AJ473">
        <v>102.52265176358723</v>
      </c>
      <c r="AK473">
        <v>102.50693359669931</v>
      </c>
      <c r="AL473">
        <v>103.75662683264062</v>
      </c>
      <c r="AM473">
        <v>104.55155985846926</v>
      </c>
      <c r="AN473">
        <v>103.69406368649695</v>
      </c>
      <c r="AO473">
        <v>103.13626490152983</v>
      </c>
      <c r="AP473">
        <v>104.30348422304041</v>
      </c>
      <c r="AQ473">
        <v>106.08812691279788</v>
      </c>
      <c r="AR473">
        <v>106.09026744746059</v>
      </c>
      <c r="AS473">
        <v>106.01503440006863</v>
      </c>
      <c r="AT473">
        <v>109.28854459656128</v>
      </c>
      <c r="AU473">
        <v>111.15568873436092</v>
      </c>
      <c r="AV473">
        <v>109.3690049337263</v>
      </c>
      <c r="AW473">
        <v>107.59608520222605</v>
      </c>
      <c r="AX473">
        <v>110.94568674428609</v>
      </c>
      <c r="AY473">
        <v>108.28096006439654</v>
      </c>
      <c r="AZ473">
        <v>108.20732637419003</v>
      </c>
      <c r="BA473">
        <v>108.15795893769831</v>
      </c>
      <c r="BB473">
        <v>112.59889480601031</v>
      </c>
      <c r="BC473">
        <v>115.29004146779668</v>
      </c>
      <c r="BD473">
        <v>110.93944744769092</v>
      </c>
      <c r="BE473">
        <v>109.40469033696935</v>
      </c>
      <c r="BF473">
        <v>113.92305701060725</v>
      </c>
      <c r="BG473">
        <v>113.9271765005598</v>
      </c>
      <c r="BH473">
        <v>113.75169732312294</v>
      </c>
      <c r="BI473">
        <v>113.77345599684838</v>
      </c>
      <c r="BJ473">
        <v>120.63977959410789</v>
      </c>
      <c r="BK473">
        <v>125.10015090630944</v>
      </c>
      <c r="BL473">
        <v>118.41107026179307</v>
      </c>
      <c r="BM473">
        <v>116.07900329701349</v>
      </c>
      <c r="BN473">
        <v>122.53183992227481</v>
      </c>
    </row>
    <row r="474" spans="1:66" x14ac:dyDescent="0.25">
      <c r="A474" s="1">
        <v>39043</v>
      </c>
      <c r="B474">
        <v>118.42016806722675</v>
      </c>
      <c r="C474">
        <v>101.70168002197939</v>
      </c>
      <c r="D474">
        <v>101.7010953031474</v>
      </c>
      <c r="E474">
        <v>101.70051060392407</v>
      </c>
      <c r="F474">
        <v>102.59312487785681</v>
      </c>
      <c r="G474">
        <v>103.11103992150683</v>
      </c>
      <c r="H474">
        <v>102.85478515079942</v>
      </c>
      <c r="I474">
        <v>102.29386812602719</v>
      </c>
      <c r="J474">
        <v>103.15147971539973</v>
      </c>
      <c r="K474">
        <v>107.02504405886293</v>
      </c>
      <c r="L474">
        <v>107.00609381925558</v>
      </c>
      <c r="M474">
        <v>106.99591140656213</v>
      </c>
      <c r="N474">
        <v>110.7543321758768</v>
      </c>
      <c r="O474">
        <v>112.97258083297439</v>
      </c>
      <c r="P474">
        <v>111.92032854528703</v>
      </c>
      <c r="Q474">
        <v>109.41316344851289</v>
      </c>
      <c r="R474">
        <v>113.1913777520402</v>
      </c>
      <c r="S474">
        <v>113.20042846706298</v>
      </c>
      <c r="T474">
        <v>113.14881493375557</v>
      </c>
      <c r="U474">
        <v>112.97093327399435</v>
      </c>
      <c r="V474">
        <v>119.80126338889275</v>
      </c>
      <c r="W474">
        <v>124.2636437735879</v>
      </c>
      <c r="X474">
        <v>120.25550741825342</v>
      </c>
      <c r="Y474">
        <v>116.80158780123109</v>
      </c>
      <c r="Z474">
        <v>123.65474833597314</v>
      </c>
      <c r="AA474">
        <v>117.49683354558059</v>
      </c>
      <c r="AB474">
        <v>117.44997989769696</v>
      </c>
      <c r="AC474">
        <v>117.20590410530876</v>
      </c>
      <c r="AD474">
        <v>126.36624276918091</v>
      </c>
      <c r="AE474">
        <v>132.17811618162003</v>
      </c>
      <c r="AF474">
        <v>124.59721115255364</v>
      </c>
      <c r="AG474">
        <v>120.69459015966162</v>
      </c>
      <c r="AH474">
        <v>130.27811857998483</v>
      </c>
      <c r="AI474">
        <v>102.55810017375309</v>
      </c>
      <c r="AJ474">
        <v>102.51880269194471</v>
      </c>
      <c r="AK474">
        <v>102.50308452505679</v>
      </c>
      <c r="AL474">
        <v>103.75057829148805</v>
      </c>
      <c r="AM474">
        <v>104.54441158256171</v>
      </c>
      <c r="AN474">
        <v>103.68609060952313</v>
      </c>
      <c r="AO474">
        <v>103.13049129406605</v>
      </c>
      <c r="AP474">
        <v>104.29551114606662</v>
      </c>
      <c r="AQ474">
        <v>106.07704258498228</v>
      </c>
      <c r="AR474">
        <v>106.07918311964497</v>
      </c>
      <c r="AS474">
        <v>106.00395007225301</v>
      </c>
      <c r="AT474">
        <v>109.271548627244</v>
      </c>
      <c r="AU474">
        <v>111.13499798910512</v>
      </c>
      <c r="AV474">
        <v>109.34609732290737</v>
      </c>
      <c r="AW474">
        <v>107.57982818809649</v>
      </c>
      <c r="AX474">
        <v>110.92277913346716</v>
      </c>
      <c r="AY474">
        <v>108.30811289695654</v>
      </c>
      <c r="AZ474">
        <v>108.23447920675002</v>
      </c>
      <c r="BA474">
        <v>108.18511177025832</v>
      </c>
      <c r="BB474">
        <v>112.64052914926899</v>
      </c>
      <c r="BC474">
        <v>115.34253694407934</v>
      </c>
      <c r="BD474">
        <v>110.9955633016483</v>
      </c>
      <c r="BE474">
        <v>109.44632468022802</v>
      </c>
      <c r="BF474">
        <v>113.98098305340194</v>
      </c>
      <c r="BG474">
        <v>114.09644986554299</v>
      </c>
      <c r="BH474">
        <v>113.92097068810611</v>
      </c>
      <c r="BI474">
        <v>113.94272936183158</v>
      </c>
      <c r="BJ474">
        <v>120.90426922689414</v>
      </c>
      <c r="BK474">
        <v>125.42811805096437</v>
      </c>
      <c r="BL474">
        <v>118.76019657707091</v>
      </c>
      <c r="BM474">
        <v>116.33291334448828</v>
      </c>
      <c r="BN474">
        <v>122.8915458228641</v>
      </c>
    </row>
    <row r="475" spans="1:66" x14ac:dyDescent="0.25">
      <c r="A475" s="1">
        <v>39045</v>
      </c>
      <c r="B475">
        <v>117.9411764705881</v>
      </c>
      <c r="C475">
        <v>101.70036322664777</v>
      </c>
      <c r="D475">
        <v>101.69977850781579</v>
      </c>
      <c r="E475">
        <v>101.69919380859244</v>
      </c>
      <c r="F475">
        <v>102.5911496848594</v>
      </c>
      <c r="G475">
        <v>103.10859444446238</v>
      </c>
      <c r="H475">
        <v>102.85205750332678</v>
      </c>
      <c r="I475">
        <v>102.29189293302976</v>
      </c>
      <c r="J475">
        <v>103.14875206792709</v>
      </c>
      <c r="K475">
        <v>107.00285025489976</v>
      </c>
      <c r="L475">
        <v>106.98390001529243</v>
      </c>
      <c r="M475">
        <v>106.97371760259895</v>
      </c>
      <c r="N475">
        <v>110.72030167646665</v>
      </c>
      <c r="O475">
        <v>112.93115239890984</v>
      </c>
      <c r="P475">
        <v>111.87446135042988</v>
      </c>
      <c r="Q475">
        <v>109.37913294910271</v>
      </c>
      <c r="R475">
        <v>113.14403097025215</v>
      </c>
      <c r="S475">
        <v>113.02761567075797</v>
      </c>
      <c r="T475">
        <v>112.97600213745056</v>
      </c>
      <c r="U475">
        <v>112.79812047768934</v>
      </c>
      <c r="V475">
        <v>119.53124339466615</v>
      </c>
      <c r="W475">
        <v>123.92881898074694</v>
      </c>
      <c r="X475">
        <v>119.88828022610529</v>
      </c>
      <c r="Y475">
        <v>116.54236860677356</v>
      </c>
      <c r="Z475">
        <v>123.27672034405595</v>
      </c>
      <c r="AA475">
        <v>117.03910524002166</v>
      </c>
      <c r="AB475">
        <v>116.99225159213802</v>
      </c>
      <c r="AC475">
        <v>116.74817579974983</v>
      </c>
      <c r="AD475">
        <v>125.62243427264765</v>
      </c>
      <c r="AE475">
        <v>131.23405155140475</v>
      </c>
      <c r="AF475">
        <v>123.59593048414348</v>
      </c>
      <c r="AG475">
        <v>119.97938968222577</v>
      </c>
      <c r="AH475">
        <v>129.24822989247724</v>
      </c>
      <c r="AI475">
        <v>102.52968080566716</v>
      </c>
      <c r="AJ475">
        <v>102.49038332385878</v>
      </c>
      <c r="AK475">
        <v>102.47466515697086</v>
      </c>
      <c r="AL475">
        <v>103.70591928449588</v>
      </c>
      <c r="AM475">
        <v>104.49163275611637</v>
      </c>
      <c r="AN475">
        <v>103.62722191848799</v>
      </c>
      <c r="AO475">
        <v>103.08786224193713</v>
      </c>
      <c r="AP475">
        <v>104.23664245503146</v>
      </c>
      <c r="AQ475">
        <v>106.00430489016111</v>
      </c>
      <c r="AR475">
        <v>106.00644542482381</v>
      </c>
      <c r="AS475">
        <v>105.93121237743186</v>
      </c>
      <c r="AT475">
        <v>109.16001749518485</v>
      </c>
      <c r="AU475">
        <v>110.99922095877228</v>
      </c>
      <c r="AV475">
        <v>109.1957727536103</v>
      </c>
      <c r="AW475">
        <v>107.47314623569211</v>
      </c>
      <c r="AX475">
        <v>110.77245456417009</v>
      </c>
      <c r="AY475">
        <v>108.13432219659356</v>
      </c>
      <c r="AZ475">
        <v>108.06068850638704</v>
      </c>
      <c r="BA475">
        <v>108.01132106989533</v>
      </c>
      <c r="BB475">
        <v>112.37405007537906</v>
      </c>
      <c r="BC475">
        <v>115.00654159004422</v>
      </c>
      <c r="BD475">
        <v>110.63639585423144</v>
      </c>
      <c r="BE475">
        <v>109.17984560633811</v>
      </c>
      <c r="BF475">
        <v>113.61022955929421</v>
      </c>
      <c r="BG475">
        <v>113.6591025021622</v>
      </c>
      <c r="BH475">
        <v>113.48362332472534</v>
      </c>
      <c r="BI475">
        <v>113.50538199845082</v>
      </c>
      <c r="BJ475">
        <v>120.22091397161169</v>
      </c>
      <c r="BK475">
        <v>124.5807575344141</v>
      </c>
      <c r="BL475">
        <v>117.85816764009809</v>
      </c>
      <c r="BM475">
        <v>115.67689229941713</v>
      </c>
      <c r="BN475">
        <v>121.96218267567995</v>
      </c>
    </row>
    <row r="476" spans="1:66" x14ac:dyDescent="0.25">
      <c r="A476" s="1">
        <v>39048</v>
      </c>
      <c r="B476">
        <v>116.3193277310923</v>
      </c>
      <c r="C476">
        <v>101.6963187126572</v>
      </c>
      <c r="D476">
        <v>101.69573399382523</v>
      </c>
      <c r="E476">
        <v>101.69514929460189</v>
      </c>
      <c r="F476">
        <v>102.58508291387356</v>
      </c>
      <c r="G476">
        <v>103.1010832041942</v>
      </c>
      <c r="H476">
        <v>102.84367958148918</v>
      </c>
      <c r="I476">
        <v>102.28582616204392</v>
      </c>
      <c r="J476">
        <v>103.14037414608947</v>
      </c>
      <c r="K476">
        <v>106.91949441175632</v>
      </c>
      <c r="L476">
        <v>106.900544172149</v>
      </c>
      <c r="M476">
        <v>106.89036175945552</v>
      </c>
      <c r="N476">
        <v>110.59248938364672</v>
      </c>
      <c r="O476">
        <v>112.77555482504211</v>
      </c>
      <c r="P476">
        <v>111.70219260793345</v>
      </c>
      <c r="Q476">
        <v>109.25132065628276</v>
      </c>
      <c r="R476">
        <v>112.96620517154614</v>
      </c>
      <c r="S476">
        <v>112.13792674813993</v>
      </c>
      <c r="T476">
        <v>112.08631321483253</v>
      </c>
      <c r="U476">
        <v>111.9084315550713</v>
      </c>
      <c r="V476">
        <v>118.14110445307551</v>
      </c>
      <c r="W476">
        <v>122.20504669317454</v>
      </c>
      <c r="X476">
        <v>117.99769126554199</v>
      </c>
      <c r="Y476">
        <v>115.20783522284653</v>
      </c>
      <c r="Z476">
        <v>121.33052582582901</v>
      </c>
      <c r="AA476">
        <v>115.47988875483919</v>
      </c>
      <c r="AB476">
        <v>115.43303510695554</v>
      </c>
      <c r="AC476">
        <v>115.18895931456737</v>
      </c>
      <c r="AD476">
        <v>122.99125645390221</v>
      </c>
      <c r="AE476">
        <v>128.01816755071587</v>
      </c>
      <c r="AF476">
        <v>120.18514442280681</v>
      </c>
      <c r="AG476">
        <v>117.54311392412818</v>
      </c>
      <c r="AH476">
        <v>125.64254177049277</v>
      </c>
      <c r="AI476">
        <v>102.45214896753933</v>
      </c>
      <c r="AJ476">
        <v>102.41285148573095</v>
      </c>
      <c r="AK476">
        <v>102.39713331884303</v>
      </c>
      <c r="AL476">
        <v>103.58408353886648</v>
      </c>
      <c r="AM476">
        <v>104.34764505673617</v>
      </c>
      <c r="AN476">
        <v>103.4666202537947</v>
      </c>
      <c r="AO476">
        <v>102.96602649630773</v>
      </c>
      <c r="AP476">
        <v>104.07604079033814</v>
      </c>
      <c r="AQ476">
        <v>105.77855161957051</v>
      </c>
      <c r="AR476">
        <v>105.78069215423321</v>
      </c>
      <c r="AS476">
        <v>105.70545910684129</v>
      </c>
      <c r="AT476">
        <v>108.81386248027928</v>
      </c>
      <c r="AU476">
        <v>110.57781485366985</v>
      </c>
      <c r="AV476">
        <v>108.72921599438976</v>
      </c>
      <c r="AW476">
        <v>107.14204143882593</v>
      </c>
      <c r="AX476">
        <v>110.30589780494955</v>
      </c>
      <c r="AY476">
        <v>107.33113453792078</v>
      </c>
      <c r="AZ476">
        <v>107.25750084771425</v>
      </c>
      <c r="BA476">
        <v>107.20813341122255</v>
      </c>
      <c r="BB476">
        <v>111.08894982150264</v>
      </c>
      <c r="BC476">
        <v>113.45371211661019</v>
      </c>
      <c r="BD476">
        <v>108.97647469297438</v>
      </c>
      <c r="BE476">
        <v>107.94829119637316</v>
      </c>
      <c r="BF476">
        <v>111.89676255412564</v>
      </c>
      <c r="BG476">
        <v>112.20127950369552</v>
      </c>
      <c r="BH476">
        <v>112.02580032625866</v>
      </c>
      <c r="BI476">
        <v>112.04755899998413</v>
      </c>
      <c r="BJ476">
        <v>117.9430655365075</v>
      </c>
      <c r="BK476">
        <v>121.66511153748077</v>
      </c>
      <c r="BL476">
        <v>114.85140770576056</v>
      </c>
      <c r="BM476">
        <v>113.49015780171715</v>
      </c>
      <c r="BN476">
        <v>118.7731948665341</v>
      </c>
    </row>
    <row r="477" spans="1:66" x14ac:dyDescent="0.25">
      <c r="A477" s="1">
        <v>39049</v>
      </c>
      <c r="B477">
        <v>116.82352941176457</v>
      </c>
      <c r="C477">
        <v>101.69923907554063</v>
      </c>
      <c r="D477">
        <v>101.69865435670864</v>
      </c>
      <c r="E477">
        <v>101.69806965748532</v>
      </c>
      <c r="F477">
        <v>102.58967205554748</v>
      </c>
      <c r="G477">
        <v>103.10650673526338</v>
      </c>
      <c r="H477">
        <v>102.84972890460482</v>
      </c>
      <c r="I477">
        <v>102.29041530371784</v>
      </c>
      <c r="J477">
        <v>103.1464234692051</v>
      </c>
      <c r="K477">
        <v>106.97429055584206</v>
      </c>
      <c r="L477">
        <v>106.95534031623473</v>
      </c>
      <c r="M477">
        <v>106.94515790354124</v>
      </c>
      <c r="N477">
        <v>110.67651013791149</v>
      </c>
      <c r="O477">
        <v>112.88149403694116</v>
      </c>
      <c r="P477">
        <v>111.81909104864964</v>
      </c>
      <c r="Q477">
        <v>109.33534141054757</v>
      </c>
      <c r="R477">
        <v>113.08310361226235</v>
      </c>
      <c r="S477">
        <v>112.52580302960197</v>
      </c>
      <c r="T477">
        <v>112.47418949629457</v>
      </c>
      <c r="U477">
        <v>112.29630783653337</v>
      </c>
      <c r="V477">
        <v>118.74716114285995</v>
      </c>
      <c r="W477">
        <v>122.98079925609862</v>
      </c>
      <c r="X477">
        <v>118.82192836364879</v>
      </c>
      <c r="Y477">
        <v>115.81389191263096</v>
      </c>
      <c r="Z477">
        <v>122.17900519152722</v>
      </c>
      <c r="AA477">
        <v>115.95213744563289</v>
      </c>
      <c r="AB477">
        <v>115.90528379774926</v>
      </c>
      <c r="AC477">
        <v>115.6612080053611</v>
      </c>
      <c r="AD477">
        <v>123.78817611961659</v>
      </c>
      <c r="AE477">
        <v>129.02169601865251</v>
      </c>
      <c r="AF477">
        <v>121.21818843391804</v>
      </c>
      <c r="AG477">
        <v>118.31051804666795</v>
      </c>
      <c r="AH477">
        <v>126.73461686795319</v>
      </c>
      <c r="AI477">
        <v>102.47519000142186</v>
      </c>
      <c r="AJ477">
        <v>102.43589251961352</v>
      </c>
      <c r="AK477">
        <v>102.4201743527256</v>
      </c>
      <c r="AL477">
        <v>103.62029087782476</v>
      </c>
      <c r="AM477">
        <v>104.3920813363668</v>
      </c>
      <c r="AN477">
        <v>103.51434810969424</v>
      </c>
      <c r="AO477">
        <v>103.00223383526601</v>
      </c>
      <c r="AP477">
        <v>104.12541443437217</v>
      </c>
      <c r="AQ477">
        <v>105.87929841337113</v>
      </c>
      <c r="AR477">
        <v>105.88143894803383</v>
      </c>
      <c r="AS477">
        <v>105.80620590064188</v>
      </c>
      <c r="AT477">
        <v>108.96834089744026</v>
      </c>
      <c r="AU477">
        <v>110.76587553543105</v>
      </c>
      <c r="AV477">
        <v>108.93742603491106</v>
      </c>
      <c r="AW477">
        <v>107.2965198559869</v>
      </c>
      <c r="AX477">
        <v>110.52082429839088</v>
      </c>
      <c r="AY477">
        <v>107.69172335574775</v>
      </c>
      <c r="AZ477">
        <v>107.61808966554121</v>
      </c>
      <c r="BA477">
        <v>107.5687222290495</v>
      </c>
      <c r="BB477">
        <v>111.66589193002577</v>
      </c>
      <c r="BC477">
        <v>114.1508504977423</v>
      </c>
      <c r="BD477">
        <v>109.72169158315009</v>
      </c>
      <c r="BE477">
        <v>108.50119405037451</v>
      </c>
      <c r="BF477">
        <v>112.66601869882315</v>
      </c>
      <c r="BG477">
        <v>112.68576914516181</v>
      </c>
      <c r="BH477">
        <v>112.51028996772494</v>
      </c>
      <c r="BI477">
        <v>112.53204864145042</v>
      </c>
      <c r="BJ477">
        <v>118.7303612038902</v>
      </c>
      <c r="BK477">
        <v>122.63409082041335</v>
      </c>
      <c r="BL477">
        <v>115.88094819387639</v>
      </c>
      <c r="BM477">
        <v>114.24717286650818</v>
      </c>
      <c r="BN477">
        <v>119.83301595724159</v>
      </c>
    </row>
    <row r="478" spans="1:66" x14ac:dyDescent="0.25">
      <c r="A478" s="1">
        <v>39050</v>
      </c>
      <c r="B478">
        <v>118.04201680672254</v>
      </c>
      <c r="C478">
        <v>101.70053299083838</v>
      </c>
      <c r="D478">
        <v>101.69994827200637</v>
      </c>
      <c r="E478">
        <v>101.69936357278306</v>
      </c>
      <c r="F478">
        <v>102.59170535101536</v>
      </c>
      <c r="G478">
        <v>103.10890972081634</v>
      </c>
      <c r="H478">
        <v>102.85240915772158</v>
      </c>
      <c r="I478">
        <v>102.29244859918572</v>
      </c>
      <c r="J478">
        <v>103.14910372232187</v>
      </c>
      <c r="K478">
        <v>107.01456057753387</v>
      </c>
      <c r="L478">
        <v>106.99561033792655</v>
      </c>
      <c r="M478">
        <v>106.98542792523307</v>
      </c>
      <c r="N478">
        <v>110.73825750450564</v>
      </c>
      <c r="O478">
        <v>112.95934941221199</v>
      </c>
      <c r="P478">
        <v>111.90500042825886</v>
      </c>
      <c r="Q478">
        <v>109.39708877714169</v>
      </c>
      <c r="R478">
        <v>113.16901299187157</v>
      </c>
      <c r="S478">
        <v>113.1822766795929</v>
      </c>
      <c r="T478">
        <v>113.13066314628553</v>
      </c>
      <c r="U478">
        <v>112.9527814865243</v>
      </c>
      <c r="V478">
        <v>119.77290122097079</v>
      </c>
      <c r="W478">
        <v>124.25271695295605</v>
      </c>
      <c r="X478">
        <v>120.17590526675509</v>
      </c>
      <c r="Y478">
        <v>116.79860238761735</v>
      </c>
      <c r="Z478">
        <v>123.57401169775797</v>
      </c>
      <c r="AA478">
        <v>117.09768425972914</v>
      </c>
      <c r="AB478">
        <v>117.0508306118455</v>
      </c>
      <c r="AC478">
        <v>116.8067548194573</v>
      </c>
      <c r="AD478">
        <v>125.6496896925229</v>
      </c>
      <c r="AE478">
        <v>131.3843863227259</v>
      </c>
      <c r="AF478">
        <v>123.65247541387249</v>
      </c>
      <c r="AG478">
        <v>120.10043494369327</v>
      </c>
      <c r="AH478">
        <v>129.31209719966967</v>
      </c>
      <c r="AI478">
        <v>102.53178628645543</v>
      </c>
      <c r="AJ478">
        <v>102.49248880464705</v>
      </c>
      <c r="AK478">
        <v>102.47677063775913</v>
      </c>
      <c r="AL478">
        <v>103.70922789716315</v>
      </c>
      <c r="AM478">
        <v>104.50123131464572</v>
      </c>
      <c r="AN478">
        <v>103.63158327154942</v>
      </c>
      <c r="AO478">
        <v>103.0911708546044</v>
      </c>
      <c r="AP478">
        <v>104.24264959622735</v>
      </c>
      <c r="AQ478">
        <v>106.03711070996779</v>
      </c>
      <c r="AR478">
        <v>106.03925124463049</v>
      </c>
      <c r="AS478">
        <v>105.9640181972386</v>
      </c>
      <c r="AT478">
        <v>109.21031975222179</v>
      </c>
      <c r="AU478">
        <v>111.06045848907813</v>
      </c>
      <c r="AV478">
        <v>109.26357144787748</v>
      </c>
      <c r="AW478">
        <v>107.53849871076844</v>
      </c>
      <c r="AX478">
        <v>110.8469697113573</v>
      </c>
      <c r="AY478">
        <v>108.28869410187274</v>
      </c>
      <c r="AZ478">
        <v>108.21506041166622</v>
      </c>
      <c r="BA478">
        <v>108.16569297517449</v>
      </c>
      <c r="BB478">
        <v>112.58124707408408</v>
      </c>
      <c r="BC478">
        <v>115.3049939402506</v>
      </c>
      <c r="BD478">
        <v>110.9554311251417</v>
      </c>
      <c r="BE478">
        <v>109.41654919443285</v>
      </c>
      <c r="BF478">
        <v>113.93955629055648</v>
      </c>
      <c r="BG478">
        <v>113.78282679259731</v>
      </c>
      <c r="BH478">
        <v>113.60734761516041</v>
      </c>
      <c r="BI478">
        <v>113.62910628888585</v>
      </c>
      <c r="BJ478">
        <v>120.44451377800813</v>
      </c>
      <c r="BK478">
        <v>124.75964001231957</v>
      </c>
      <c r="BL478">
        <v>118.1436295917121</v>
      </c>
      <c r="BM478">
        <v>115.89275933766139</v>
      </c>
      <c r="BN478">
        <v>122.16426345804194</v>
      </c>
    </row>
    <row r="479" spans="1:66" x14ac:dyDescent="0.25">
      <c r="A479" s="1">
        <v>39051</v>
      </c>
      <c r="B479">
        <v>118.09243697478978</v>
      </c>
      <c r="C479">
        <v>101.70040788394668</v>
      </c>
      <c r="D479">
        <v>101.69982316511468</v>
      </c>
      <c r="E479">
        <v>101.69923846589136</v>
      </c>
      <c r="F479">
        <v>102.59151769067782</v>
      </c>
      <c r="G479">
        <v>103.10867737944602</v>
      </c>
      <c r="H479">
        <v>102.85215000773161</v>
      </c>
      <c r="I479">
        <v>102.29226093884816</v>
      </c>
      <c r="J479">
        <v>103.14884457233188</v>
      </c>
      <c r="K479">
        <v>107.01438778896527</v>
      </c>
      <c r="L479">
        <v>106.9954375493579</v>
      </c>
      <c r="M479">
        <v>106.98525513666439</v>
      </c>
      <c r="N479">
        <v>110.73799256203371</v>
      </c>
      <c r="O479">
        <v>112.95902687355053</v>
      </c>
      <c r="P479">
        <v>111.90464333188366</v>
      </c>
      <c r="Q479">
        <v>109.39682383466977</v>
      </c>
      <c r="R479">
        <v>113.16864437625847</v>
      </c>
      <c r="S479">
        <v>113.20508652686921</v>
      </c>
      <c r="T479">
        <v>113.15347299356179</v>
      </c>
      <c r="U479">
        <v>112.9741657183458</v>
      </c>
      <c r="V479">
        <v>119.80854160733996</v>
      </c>
      <c r="W479">
        <v>124.29691103205384</v>
      </c>
      <c r="X479">
        <v>120.22295057676243</v>
      </c>
      <c r="Y479">
        <v>116.83281715853178</v>
      </c>
      <c r="Z479">
        <v>123.62248262322004</v>
      </c>
      <c r="AA479">
        <v>117.13596910838694</v>
      </c>
      <c r="AB479">
        <v>117.08911546050329</v>
      </c>
      <c r="AC479">
        <v>116.84503966811511</v>
      </c>
      <c r="AD479">
        <v>125.71190257159182</v>
      </c>
      <c r="AE479">
        <v>131.46334882308261</v>
      </c>
      <c r="AF479">
        <v>123.73383071727034</v>
      </c>
      <c r="AG479">
        <v>120.16025501972108</v>
      </c>
      <c r="AH479">
        <v>129.39823810914973</v>
      </c>
      <c r="AI479">
        <v>102.57074583805787</v>
      </c>
      <c r="AJ479">
        <v>102.5314483562495</v>
      </c>
      <c r="AK479">
        <v>102.51573018936159</v>
      </c>
      <c r="AL479">
        <v>103.77045004968133</v>
      </c>
      <c r="AM479">
        <v>104.57358476762178</v>
      </c>
      <c r="AN479">
        <v>103.71228519986883</v>
      </c>
      <c r="AO479">
        <v>103.14961018200812</v>
      </c>
      <c r="AP479">
        <v>104.32335152454677</v>
      </c>
      <c r="AQ479">
        <v>106.11785289096653</v>
      </c>
      <c r="AR479">
        <v>106.11999342562926</v>
      </c>
      <c r="AS479">
        <v>106.04476037823733</v>
      </c>
      <c r="AT479">
        <v>109.33412442975319</v>
      </c>
      <c r="AU479">
        <v>111.21117722694245</v>
      </c>
      <c r="AV479">
        <v>109.43043862194153</v>
      </c>
      <c r="AW479">
        <v>107.65692057623323</v>
      </c>
      <c r="AX479">
        <v>111.01383688542137</v>
      </c>
      <c r="AY479">
        <v>108.30923858874009</v>
      </c>
      <c r="AZ479">
        <v>108.23560489853361</v>
      </c>
      <c r="BA479">
        <v>108.18623746204187</v>
      </c>
      <c r="BB479">
        <v>112.61274862061406</v>
      </c>
      <c r="BC479">
        <v>115.34471328152756</v>
      </c>
      <c r="BD479">
        <v>110.99788973133431</v>
      </c>
      <c r="BE479">
        <v>109.4480507409628</v>
      </c>
      <c r="BF479">
        <v>113.98338452920686</v>
      </c>
      <c r="BG479">
        <v>113.8176889616971</v>
      </c>
      <c r="BH479">
        <v>113.6422097842602</v>
      </c>
      <c r="BI479">
        <v>113.66396845798567</v>
      </c>
      <c r="BJ479">
        <v>120.49898591722659</v>
      </c>
      <c r="BK479">
        <v>124.82718546495045</v>
      </c>
      <c r="BL479">
        <v>118.21335392991175</v>
      </c>
      <c r="BM479">
        <v>115.94505259131114</v>
      </c>
      <c r="BN479">
        <v>122.23834556737904</v>
      </c>
    </row>
    <row r="480" spans="1:66" x14ac:dyDescent="0.25">
      <c r="A480" s="1">
        <v>39052</v>
      </c>
      <c r="B480">
        <v>117.8319327731091</v>
      </c>
      <c r="C480">
        <v>101.70072259218041</v>
      </c>
      <c r="D480">
        <v>101.70013787334837</v>
      </c>
      <c r="E480">
        <v>101.69955317412511</v>
      </c>
      <c r="F480">
        <v>102.59198975302839</v>
      </c>
      <c r="G480">
        <v>103.10926183759437</v>
      </c>
      <c r="H480">
        <v>102.85280190335861</v>
      </c>
      <c r="I480">
        <v>102.29273300119873</v>
      </c>
      <c r="J480">
        <v>103.14949646795888</v>
      </c>
      <c r="K480">
        <v>107.01509530188711</v>
      </c>
      <c r="L480">
        <v>106.99614506227977</v>
      </c>
      <c r="M480">
        <v>106.98596264958627</v>
      </c>
      <c r="N480">
        <v>110.73907741518056</v>
      </c>
      <c r="O480">
        <v>112.96034756433801</v>
      </c>
      <c r="P480">
        <v>111.90610552525551</v>
      </c>
      <c r="Q480">
        <v>109.39790868781665</v>
      </c>
      <c r="R480">
        <v>113.1701537371584</v>
      </c>
      <c r="S480">
        <v>113.08916506929624</v>
      </c>
      <c r="T480">
        <v>113.03755153598883</v>
      </c>
      <c r="U480">
        <v>112.85824426077282</v>
      </c>
      <c r="V480">
        <v>119.6274143298822</v>
      </c>
      <c r="W480">
        <v>124.07231320800622</v>
      </c>
      <c r="X480">
        <v>119.97661747941986</v>
      </c>
      <c r="Y480">
        <v>116.6589349721723</v>
      </c>
      <c r="Z480">
        <v>123.36890443477917</v>
      </c>
      <c r="AA480">
        <v>116.87771215032248</v>
      </c>
      <c r="AB480">
        <v>116.8308585024388</v>
      </c>
      <c r="AC480">
        <v>116.58678271005063</v>
      </c>
      <c r="AD480">
        <v>125.29223501473706</v>
      </c>
      <c r="AE480">
        <v>130.93069384707465</v>
      </c>
      <c r="AF480">
        <v>123.1688936215043</v>
      </c>
      <c r="AG480">
        <v>119.75672852274532</v>
      </c>
      <c r="AH480">
        <v>128.81715995350464</v>
      </c>
      <c r="AI480">
        <v>102.45967084577789</v>
      </c>
      <c r="AJ480">
        <v>102.42037336396952</v>
      </c>
      <c r="AK480">
        <v>102.40465519708162</v>
      </c>
      <c r="AL480">
        <v>103.59590363324136</v>
      </c>
      <c r="AM480">
        <v>104.36730263910179</v>
      </c>
      <c r="AN480">
        <v>103.48220128728886</v>
      </c>
      <c r="AO480">
        <v>102.97506376556814</v>
      </c>
      <c r="AP480">
        <v>104.09326761196679</v>
      </c>
      <c r="AQ480">
        <v>105.90487467790469</v>
      </c>
      <c r="AR480">
        <v>105.90701521256737</v>
      </c>
      <c r="AS480">
        <v>105.83178216517545</v>
      </c>
      <c r="AT480">
        <v>109.00755783639164</v>
      </c>
      <c r="AU480">
        <v>110.81361789589363</v>
      </c>
      <c r="AV480">
        <v>108.99028364828034</v>
      </c>
      <c r="AW480">
        <v>107.34455253040917</v>
      </c>
      <c r="AX480">
        <v>110.57368191176016</v>
      </c>
      <c r="AY480">
        <v>108.13271761605951</v>
      </c>
      <c r="AZ480">
        <v>108.05908392585305</v>
      </c>
      <c r="BA480">
        <v>108.00971648936131</v>
      </c>
      <c r="BB480">
        <v>112.33031506432513</v>
      </c>
      <c r="BC480">
        <v>115.00343940101176</v>
      </c>
      <c r="BD480">
        <v>110.63307972112777</v>
      </c>
      <c r="BE480">
        <v>109.17738524951926</v>
      </c>
      <c r="BF480">
        <v>113.60680645415498</v>
      </c>
      <c r="BG480">
        <v>113.55157140861733</v>
      </c>
      <c r="BH480">
        <v>113.37609223118044</v>
      </c>
      <c r="BI480">
        <v>113.39785090490588</v>
      </c>
      <c r="BJ480">
        <v>120.08317724053946</v>
      </c>
      <c r="BK480">
        <v>124.31158270585838</v>
      </c>
      <c r="BL480">
        <v>117.6644864766847</v>
      </c>
      <c r="BM480">
        <v>115.54587626169146</v>
      </c>
      <c r="BN480">
        <v>121.67284576708452</v>
      </c>
    </row>
    <row r="481" spans="1:66" x14ac:dyDescent="0.25">
      <c r="A481" s="1">
        <v>39055</v>
      </c>
      <c r="B481">
        <v>118.73109243697466</v>
      </c>
      <c r="C481">
        <v>101.70225474806959</v>
      </c>
      <c r="D481">
        <v>101.70167002923756</v>
      </c>
      <c r="E481">
        <v>101.70108533001429</v>
      </c>
      <c r="F481">
        <v>102.59428798686214</v>
      </c>
      <c r="G481">
        <v>103.11210726996001</v>
      </c>
      <c r="H481">
        <v>102.85597565484335</v>
      </c>
      <c r="I481">
        <v>102.2950312350325</v>
      </c>
      <c r="J481">
        <v>103.15267021944364</v>
      </c>
      <c r="K481">
        <v>107.04682755709496</v>
      </c>
      <c r="L481">
        <v>107.02787731748759</v>
      </c>
      <c r="M481">
        <v>107.0176949047941</v>
      </c>
      <c r="N481">
        <v>110.7877335398326</v>
      </c>
      <c r="O481">
        <v>113.02169659107318</v>
      </c>
      <c r="P481">
        <v>111.97168551935171</v>
      </c>
      <c r="Q481">
        <v>109.44656481246867</v>
      </c>
      <c r="R481">
        <v>113.23784921493514</v>
      </c>
      <c r="S481">
        <v>113.45359761989189</v>
      </c>
      <c r="T481">
        <v>113.40198408658449</v>
      </c>
      <c r="U481">
        <v>113.22267681136846</v>
      </c>
      <c r="V481">
        <v>120.1968401901879</v>
      </c>
      <c r="W481">
        <v>124.7784012747853</v>
      </c>
      <c r="X481">
        <v>120.75103664943563</v>
      </c>
      <c r="Y481">
        <v>117.20558379806579</v>
      </c>
      <c r="Z481">
        <v>124.16610063920714</v>
      </c>
      <c r="AA481">
        <v>117.70090188606308</v>
      </c>
      <c r="AB481">
        <v>117.65404823817943</v>
      </c>
      <c r="AC481">
        <v>117.40997244579123</v>
      </c>
      <c r="AD481">
        <v>126.62991833531557</v>
      </c>
      <c r="AE481">
        <v>132.62852267703965</v>
      </c>
      <c r="AF481">
        <v>124.96962116843686</v>
      </c>
      <c r="AG481">
        <v>121.04296248484003</v>
      </c>
      <c r="AH481">
        <v>130.66933685892104</v>
      </c>
      <c r="AI481">
        <v>102.54062066326566</v>
      </c>
      <c r="AJ481">
        <v>102.50132318145728</v>
      </c>
      <c r="AK481">
        <v>102.48560501456939</v>
      </c>
      <c r="AL481">
        <v>103.72311048929357</v>
      </c>
      <c r="AM481">
        <v>104.51763801443623</v>
      </c>
      <c r="AN481">
        <v>103.64988305208496</v>
      </c>
      <c r="AO481">
        <v>103.10227062162033</v>
      </c>
      <c r="AP481">
        <v>104.26094937676287</v>
      </c>
      <c r="AQ481">
        <v>106.06112167907472</v>
      </c>
      <c r="AR481">
        <v>106.0632622137374</v>
      </c>
      <c r="AS481">
        <v>105.98802916634548</v>
      </c>
      <c r="AT481">
        <v>109.24713657151905</v>
      </c>
      <c r="AU481">
        <v>111.10527896474439</v>
      </c>
      <c r="AV481">
        <v>109.31319411736509</v>
      </c>
      <c r="AW481">
        <v>107.58413126553657</v>
      </c>
      <c r="AX481">
        <v>110.89659238084491</v>
      </c>
      <c r="AY481">
        <v>108.41163720926433</v>
      </c>
      <c r="AZ481">
        <v>108.33800351905785</v>
      </c>
      <c r="BA481">
        <v>108.28863608256611</v>
      </c>
      <c r="BB481">
        <v>112.77658641345285</v>
      </c>
      <c r="BC481">
        <v>115.54268394787441</v>
      </c>
      <c r="BD481">
        <v>111.2095135470844</v>
      </c>
      <c r="BE481">
        <v>109.60506195909996</v>
      </c>
      <c r="BF481">
        <v>114.20183491965857</v>
      </c>
      <c r="BG481">
        <v>114.30220156038604</v>
      </c>
      <c r="BH481">
        <v>114.1267223829491</v>
      </c>
      <c r="BI481">
        <v>114.14848105667458</v>
      </c>
      <c r="BJ481">
        <v>121.25603685267805</v>
      </c>
      <c r="BK481">
        <v>125.81284300939579</v>
      </c>
      <c r="BL481">
        <v>119.21266116470765</v>
      </c>
      <c r="BM481">
        <v>116.6718214893445</v>
      </c>
      <c r="BN481">
        <v>123.26793483959302</v>
      </c>
    </row>
    <row r="482" spans="1:66" x14ac:dyDescent="0.25">
      <c r="A482" s="1">
        <v>39056</v>
      </c>
      <c r="B482">
        <v>119.24369747899148</v>
      </c>
      <c r="C482">
        <v>101.70217389537277</v>
      </c>
      <c r="D482">
        <v>101.70158917654074</v>
      </c>
      <c r="E482">
        <v>101.70100447731747</v>
      </c>
      <c r="F482">
        <v>102.59416670781691</v>
      </c>
      <c r="G482">
        <v>103.11195711495161</v>
      </c>
      <c r="H482">
        <v>102.85580817425706</v>
      </c>
      <c r="I482">
        <v>102.29490995598726</v>
      </c>
      <c r="J482">
        <v>103.15250273885735</v>
      </c>
      <c r="K482">
        <v>107.04685327256416</v>
      </c>
      <c r="L482">
        <v>107.02790303295681</v>
      </c>
      <c r="M482">
        <v>107.01772062026332</v>
      </c>
      <c r="N482">
        <v>110.7877729702187</v>
      </c>
      <c r="O482">
        <v>113.02174459328234</v>
      </c>
      <c r="P482">
        <v>111.97173866465475</v>
      </c>
      <c r="Q482">
        <v>109.44660424285478</v>
      </c>
      <c r="R482">
        <v>113.23790407460277</v>
      </c>
      <c r="S482">
        <v>113.5592464956582</v>
      </c>
      <c r="T482">
        <v>113.5076329623508</v>
      </c>
      <c r="U482">
        <v>113.32172263239937</v>
      </c>
      <c r="V482">
        <v>120.36191655857277</v>
      </c>
      <c r="W482">
        <v>124.9830959715825</v>
      </c>
      <c r="X482">
        <v>120.96893745570365</v>
      </c>
      <c r="Y482">
        <v>117.36405711171525</v>
      </c>
      <c r="Z482">
        <v>124.39060450021057</v>
      </c>
      <c r="AA482">
        <v>118.1713227062932</v>
      </c>
      <c r="AB482">
        <v>118.12446905840952</v>
      </c>
      <c r="AC482">
        <v>117.88039326602136</v>
      </c>
      <c r="AD482">
        <v>127.39435216818949</v>
      </c>
      <c r="AE482">
        <v>133.59876561876428</v>
      </c>
      <c r="AF482">
        <v>125.96926541142584</v>
      </c>
      <c r="AG482">
        <v>121.77799501644957</v>
      </c>
      <c r="AH482">
        <v>131.72778370443876</v>
      </c>
      <c r="AI482">
        <v>102.54600514905232</v>
      </c>
      <c r="AJ482">
        <v>102.50670766724394</v>
      </c>
      <c r="AK482">
        <v>102.49098950035605</v>
      </c>
      <c r="AL482">
        <v>103.73118721797358</v>
      </c>
      <c r="AM482">
        <v>104.52763777375438</v>
      </c>
      <c r="AN482">
        <v>103.66103662978594</v>
      </c>
      <c r="AO482">
        <v>103.11034735030036</v>
      </c>
      <c r="AP482">
        <v>104.27210295446385</v>
      </c>
      <c r="AQ482">
        <v>106.07474671109291</v>
      </c>
      <c r="AR482">
        <v>106.07688724575564</v>
      </c>
      <c r="AS482">
        <v>106.00165419836371</v>
      </c>
      <c r="AT482">
        <v>109.26952055269182</v>
      </c>
      <c r="AU482">
        <v>111.13252902878079</v>
      </c>
      <c r="AV482">
        <v>109.34239061454696</v>
      </c>
      <c r="AW482">
        <v>107.60554203013662</v>
      </c>
      <c r="AX482">
        <v>110.92676209459951</v>
      </c>
      <c r="AY482">
        <v>108.51479104823039</v>
      </c>
      <c r="AZ482">
        <v>108.44115735802393</v>
      </c>
      <c r="BA482">
        <v>108.39178992153222</v>
      </c>
      <c r="BB482">
        <v>112.93475563320085</v>
      </c>
      <c r="BC482">
        <v>115.74211470320886</v>
      </c>
      <c r="BD482">
        <v>111.4226981476143</v>
      </c>
      <c r="BE482">
        <v>109.76323117884795</v>
      </c>
      <c r="BF482">
        <v>114.42189644278625</v>
      </c>
      <c r="BG482">
        <v>114.70830007676389</v>
      </c>
      <c r="BH482">
        <v>114.53282089932695</v>
      </c>
      <c r="BI482">
        <v>114.55457957305244</v>
      </c>
      <c r="BJ482">
        <v>121.89056578451843</v>
      </c>
      <c r="BK482">
        <v>126.59965888487783</v>
      </c>
      <c r="BL482">
        <v>120.05023935473696</v>
      </c>
      <c r="BM482">
        <v>117.28096926391127</v>
      </c>
      <c r="BN482">
        <v>124.13089418689593</v>
      </c>
    </row>
    <row r="483" spans="1:66" x14ac:dyDescent="0.25">
      <c r="A483" s="1">
        <v>39057</v>
      </c>
      <c r="B483">
        <v>119.14285714285704</v>
      </c>
      <c r="C483">
        <v>101.70245424219306</v>
      </c>
      <c r="D483">
        <v>101.70186952336103</v>
      </c>
      <c r="E483">
        <v>101.70128482413776</v>
      </c>
      <c r="F483">
        <v>102.59458722804735</v>
      </c>
      <c r="G483">
        <v>103.11247775904646</v>
      </c>
      <c r="H483">
        <v>102.85636886789764</v>
      </c>
      <c r="I483">
        <v>102.2953304762177</v>
      </c>
      <c r="J483">
        <v>103.15308345727078</v>
      </c>
      <c r="K483">
        <v>107.05594649769361</v>
      </c>
      <c r="L483">
        <v>107.03699625808625</v>
      </c>
      <c r="M483">
        <v>107.02681384539274</v>
      </c>
      <c r="N483">
        <v>110.80171591541719</v>
      </c>
      <c r="O483">
        <v>113.03871861352397</v>
      </c>
      <c r="P483">
        <v>111.99053132992225</v>
      </c>
      <c r="Q483">
        <v>109.46054718805323</v>
      </c>
      <c r="R483">
        <v>113.25669673987029</v>
      </c>
      <c r="S483">
        <v>113.57945245267669</v>
      </c>
      <c r="T483">
        <v>113.52783891936929</v>
      </c>
      <c r="U483">
        <v>113.34192858941785</v>
      </c>
      <c r="V483">
        <v>120.39559315360356</v>
      </c>
      <c r="W483">
        <v>125.02485494942069</v>
      </c>
      <c r="X483">
        <v>121.01473762494554</v>
      </c>
      <c r="Y483">
        <v>117.3963866429448</v>
      </c>
      <c r="Z483">
        <v>124.43775173325369</v>
      </c>
      <c r="AA483">
        <v>118.06929050683563</v>
      </c>
      <c r="AB483">
        <v>118.02243685895193</v>
      </c>
      <c r="AC483">
        <v>117.77836106656376</v>
      </c>
      <c r="AD483">
        <v>127.2285498440709</v>
      </c>
      <c r="AE483">
        <v>133.38832420738302</v>
      </c>
      <c r="AF483">
        <v>125.74606997511238</v>
      </c>
      <c r="AG483">
        <v>121.6185697047971</v>
      </c>
      <c r="AH483">
        <v>131.49821125565919</v>
      </c>
      <c r="AI483">
        <v>102.55975485328071</v>
      </c>
      <c r="AJ483">
        <v>102.52045737147233</v>
      </c>
      <c r="AK483">
        <v>102.50473920458442</v>
      </c>
      <c r="AL483">
        <v>103.75181177431617</v>
      </c>
      <c r="AM483">
        <v>104.55317293874992</v>
      </c>
      <c r="AN483">
        <v>103.68951815997332</v>
      </c>
      <c r="AO483">
        <v>103.13097190664296</v>
      </c>
      <c r="AP483">
        <v>104.30058448465122</v>
      </c>
      <c r="AQ483">
        <v>106.10211738321564</v>
      </c>
      <c r="AR483">
        <v>106.10425791787836</v>
      </c>
      <c r="AS483">
        <v>106.02902487048647</v>
      </c>
      <c r="AT483">
        <v>109.31448665689348</v>
      </c>
      <c r="AU483">
        <v>111.18727037302627</v>
      </c>
      <c r="AV483">
        <v>109.40104205481001</v>
      </c>
      <c r="AW483">
        <v>107.64855308632949</v>
      </c>
      <c r="AX483">
        <v>110.98736858287133</v>
      </c>
      <c r="AY483">
        <v>108.50931932591723</v>
      </c>
      <c r="AZ483">
        <v>108.43568563571075</v>
      </c>
      <c r="BA483">
        <v>108.38631819921902</v>
      </c>
      <c r="BB483">
        <v>112.92636565898731</v>
      </c>
      <c r="BC483">
        <v>115.73153604007005</v>
      </c>
      <c r="BD483">
        <v>111.41138992150039</v>
      </c>
      <c r="BE483">
        <v>109.75484120463442</v>
      </c>
      <c r="BF483">
        <v>114.41022343518479</v>
      </c>
      <c r="BG483">
        <v>114.61753954120155</v>
      </c>
      <c r="BH483">
        <v>114.44206036376461</v>
      </c>
      <c r="BI483">
        <v>114.4638190374901</v>
      </c>
      <c r="BJ483">
        <v>121.74875244770224</v>
      </c>
      <c r="BK483">
        <v>126.42381034722581</v>
      </c>
      <c r="BL483">
        <v>119.86304575013963</v>
      </c>
      <c r="BM483">
        <v>117.14482846056775</v>
      </c>
      <c r="BN483">
        <v>123.93802804882597</v>
      </c>
    </row>
    <row r="484" spans="1:66" x14ac:dyDescent="0.25">
      <c r="A484" s="1">
        <v>39058</v>
      </c>
      <c r="B484">
        <v>118.62184873949569</v>
      </c>
      <c r="C484">
        <v>101.70247326739104</v>
      </c>
      <c r="D484">
        <v>101.701888548559</v>
      </c>
      <c r="E484">
        <v>101.70130384933573</v>
      </c>
      <c r="F484">
        <v>102.59461576584432</v>
      </c>
      <c r="G484">
        <v>103.11251309155701</v>
      </c>
      <c r="H484">
        <v>102.85640827723633</v>
      </c>
      <c r="I484">
        <v>102.29535901401468</v>
      </c>
      <c r="J484">
        <v>103.15312286660949</v>
      </c>
      <c r="K484">
        <v>107.05558836773477</v>
      </c>
      <c r="L484">
        <v>107.03663812812742</v>
      </c>
      <c r="M484">
        <v>107.02645571543393</v>
      </c>
      <c r="N484">
        <v>110.80116678281364</v>
      </c>
      <c r="O484">
        <v>113.03805010426748</v>
      </c>
      <c r="P484">
        <v>111.989791194674</v>
      </c>
      <c r="Q484">
        <v>109.45999805544969</v>
      </c>
      <c r="R484">
        <v>113.25595660462204</v>
      </c>
      <c r="S484">
        <v>113.43744700814884</v>
      </c>
      <c r="T484">
        <v>113.38583347484142</v>
      </c>
      <c r="U484">
        <v>113.20879848517298</v>
      </c>
      <c r="V484">
        <v>120.17370964652878</v>
      </c>
      <c r="W484">
        <v>124.74971940064796</v>
      </c>
      <c r="X484">
        <v>120.71297605532382</v>
      </c>
      <c r="Y484">
        <v>117.18337847615304</v>
      </c>
      <c r="Z484">
        <v>124.12711482334899</v>
      </c>
      <c r="AA484">
        <v>117.56777523706813</v>
      </c>
      <c r="AB484">
        <v>117.52092158918445</v>
      </c>
      <c r="AC484">
        <v>117.27684579679627</v>
      </c>
      <c r="AD484">
        <v>126.41358753069873</v>
      </c>
      <c r="AE484">
        <v>132.35394896348754</v>
      </c>
      <c r="AF484">
        <v>124.64900532249594</v>
      </c>
      <c r="AG484">
        <v>120.83495209578538</v>
      </c>
      <c r="AH484">
        <v>130.33845719432188</v>
      </c>
      <c r="AI484">
        <v>102.48469138765286</v>
      </c>
      <c r="AJ484">
        <v>102.44539390584448</v>
      </c>
      <c r="AK484">
        <v>102.42967573895658</v>
      </c>
      <c r="AL484">
        <v>103.63921657587439</v>
      </c>
      <c r="AM484">
        <v>104.41376935972677</v>
      </c>
      <c r="AN484">
        <v>103.53402955260131</v>
      </c>
      <c r="AO484">
        <v>103.01837670820117</v>
      </c>
      <c r="AP484">
        <v>104.14509587727925</v>
      </c>
      <c r="AQ484">
        <v>105.94335877907015</v>
      </c>
      <c r="AR484">
        <v>105.94549931373287</v>
      </c>
      <c r="AS484">
        <v>105.87026626634098</v>
      </c>
      <c r="AT484">
        <v>109.05366895008302</v>
      </c>
      <c r="AU484">
        <v>110.86975316473529</v>
      </c>
      <c r="AV484">
        <v>109.06084504592681</v>
      </c>
      <c r="AW484">
        <v>107.39907527981516</v>
      </c>
      <c r="AX484">
        <v>110.63583167369202</v>
      </c>
      <c r="AY484">
        <v>108.22895462299063</v>
      </c>
      <c r="AZ484">
        <v>108.15532093278419</v>
      </c>
      <c r="BA484">
        <v>108.10595349629249</v>
      </c>
      <c r="BB484">
        <v>112.49647311449988</v>
      </c>
      <c r="BC484">
        <v>115.18949761441199</v>
      </c>
      <c r="BD484">
        <v>110.83196953545213</v>
      </c>
      <c r="BE484">
        <v>109.32494866014699</v>
      </c>
      <c r="BF484">
        <v>113.81211206894142</v>
      </c>
      <c r="BG484">
        <v>114.09948644692474</v>
      </c>
      <c r="BH484">
        <v>113.92400726948782</v>
      </c>
      <c r="BI484">
        <v>113.94576594321329</v>
      </c>
      <c r="BJ484">
        <v>120.93929448789473</v>
      </c>
      <c r="BK484">
        <v>125.38770415867218</v>
      </c>
      <c r="BL484">
        <v>118.7945612431937</v>
      </c>
      <c r="BM484">
        <v>116.36774881915255</v>
      </c>
      <c r="BN484">
        <v>122.80478690509544</v>
      </c>
    </row>
    <row r="485" spans="1:66" x14ac:dyDescent="0.25">
      <c r="A485" s="1">
        <v>39059</v>
      </c>
      <c r="B485">
        <v>118.84033613445366</v>
      </c>
      <c r="C485">
        <v>101.702502647475</v>
      </c>
      <c r="D485">
        <v>101.70191792864298</v>
      </c>
      <c r="E485">
        <v>101.7013332294197</v>
      </c>
      <c r="F485">
        <v>102.59465983597028</v>
      </c>
      <c r="G485">
        <v>103.11256765457006</v>
      </c>
      <c r="H485">
        <v>102.85646913598168</v>
      </c>
      <c r="I485">
        <v>102.2954030841406</v>
      </c>
      <c r="J485">
        <v>103.15318372535485</v>
      </c>
      <c r="K485">
        <v>107.06219798460425</v>
      </c>
      <c r="L485">
        <v>107.04324774499692</v>
      </c>
      <c r="M485">
        <v>107.03306533230344</v>
      </c>
      <c r="N485">
        <v>110.81130152868025</v>
      </c>
      <c r="O485">
        <v>113.05038805575722</v>
      </c>
      <c r="P485">
        <v>112.00345106953766</v>
      </c>
      <c r="Q485">
        <v>109.47013280131628</v>
      </c>
      <c r="R485">
        <v>113.27005712061033</v>
      </c>
      <c r="S485">
        <v>113.58758788921845</v>
      </c>
      <c r="T485">
        <v>113.53597435591102</v>
      </c>
      <c r="U485">
        <v>113.35893936624259</v>
      </c>
      <c r="V485">
        <v>120.40830477320006</v>
      </c>
      <c r="W485">
        <v>125.04061735772032</v>
      </c>
      <c r="X485">
        <v>121.03202542759675</v>
      </c>
      <c r="Y485">
        <v>117.40858979775746</v>
      </c>
      <c r="Z485">
        <v>124.45554800068879</v>
      </c>
      <c r="AA485">
        <v>117.76836758542292</v>
      </c>
      <c r="AB485">
        <v>117.72151393753923</v>
      </c>
      <c r="AC485">
        <v>117.47743814515105</v>
      </c>
      <c r="AD485">
        <v>126.75208711854742</v>
      </c>
      <c r="AE485">
        <v>132.78020770374144</v>
      </c>
      <c r="AF485">
        <v>125.08780108452204</v>
      </c>
      <c r="AG485">
        <v>121.14837764008972</v>
      </c>
      <c r="AH485">
        <v>130.8023269998923</v>
      </c>
      <c r="AI485">
        <v>102.5416280963686</v>
      </c>
      <c r="AJ485">
        <v>102.50233061456019</v>
      </c>
      <c r="AK485">
        <v>102.4866124476723</v>
      </c>
      <c r="AL485">
        <v>103.7286885467134</v>
      </c>
      <c r="AM485">
        <v>104.51950896162742</v>
      </c>
      <c r="AN485">
        <v>103.65196987779817</v>
      </c>
      <c r="AO485">
        <v>103.10378177127477</v>
      </c>
      <c r="AP485">
        <v>104.26303620247612</v>
      </c>
      <c r="AQ485">
        <v>106.06564503083081</v>
      </c>
      <c r="AR485">
        <v>106.06778556549349</v>
      </c>
      <c r="AS485">
        <v>105.9925525181016</v>
      </c>
      <c r="AT485">
        <v>109.24117453611598</v>
      </c>
      <c r="AU485">
        <v>111.09802083468847</v>
      </c>
      <c r="AV485">
        <v>109.31356996623211</v>
      </c>
      <c r="AW485">
        <v>107.57842844906409</v>
      </c>
      <c r="AX485">
        <v>110.88855659399735</v>
      </c>
      <c r="AY485">
        <v>108.38213410823923</v>
      </c>
      <c r="AZ485">
        <v>108.30850041803276</v>
      </c>
      <c r="BA485">
        <v>108.25913298154109</v>
      </c>
      <c r="BB485">
        <v>112.73134832521441</v>
      </c>
      <c r="BC485">
        <v>115.48564461922592</v>
      </c>
      <c r="BD485">
        <v>111.14854047163256</v>
      </c>
      <c r="BE485">
        <v>109.55982387086149</v>
      </c>
      <c r="BF485">
        <v>114.1388949708051</v>
      </c>
      <c r="BG485">
        <v>114.32610183629217</v>
      </c>
      <c r="BH485">
        <v>114.15062265885526</v>
      </c>
      <c r="BI485">
        <v>114.17238133258071</v>
      </c>
      <c r="BJ485">
        <v>121.29338103378136</v>
      </c>
      <c r="BK485">
        <v>125.84093493740703</v>
      </c>
      <c r="BL485">
        <v>119.26195548376404</v>
      </c>
      <c r="BM485">
        <v>116.7076719032037</v>
      </c>
      <c r="BN485">
        <v>123.3005080693367</v>
      </c>
    </row>
    <row r="486" spans="1:66" x14ac:dyDescent="0.25">
      <c r="A486" s="1">
        <v>39062</v>
      </c>
      <c r="B486">
        <v>119.18487394957972</v>
      </c>
      <c r="C486">
        <v>101.70250260202285</v>
      </c>
      <c r="D486">
        <v>101.70191788319084</v>
      </c>
      <c r="E486">
        <v>101.70133318396755</v>
      </c>
      <c r="F486">
        <v>102.59465976779202</v>
      </c>
      <c r="G486">
        <v>103.11256757015892</v>
      </c>
      <c r="H486">
        <v>102.85646904183079</v>
      </c>
      <c r="I486">
        <v>102.29540301596236</v>
      </c>
      <c r="J486">
        <v>103.15318363120396</v>
      </c>
      <c r="K486">
        <v>107.06252582749293</v>
      </c>
      <c r="L486">
        <v>107.04357558788557</v>
      </c>
      <c r="M486">
        <v>107.03339317519212</v>
      </c>
      <c r="N486">
        <v>110.8118042211095</v>
      </c>
      <c r="O486">
        <v>113.05100002914944</v>
      </c>
      <c r="P486">
        <v>112.00412861150757</v>
      </c>
      <c r="Q486">
        <v>109.47063549374559</v>
      </c>
      <c r="R486">
        <v>113.27075651877283</v>
      </c>
      <c r="S486">
        <v>113.71938916840236</v>
      </c>
      <c r="T486">
        <v>113.66777563509496</v>
      </c>
      <c r="U486">
        <v>113.49074064542653</v>
      </c>
      <c r="V486">
        <v>120.61424427192493</v>
      </c>
      <c r="W486">
        <v>125.29598233613919</v>
      </c>
      <c r="X486">
        <v>121.31210314586258</v>
      </c>
      <c r="Y486">
        <v>117.60629171653333</v>
      </c>
      <c r="Z486">
        <v>124.74386329890363</v>
      </c>
      <c r="AA486">
        <v>118.06797151682294</v>
      </c>
      <c r="AB486">
        <v>118.02111786893923</v>
      </c>
      <c r="AC486">
        <v>117.77704207655104</v>
      </c>
      <c r="AD486">
        <v>127.23894350707241</v>
      </c>
      <c r="AE486">
        <v>133.39814081225393</v>
      </c>
      <c r="AF486">
        <v>125.74318468445954</v>
      </c>
      <c r="AG486">
        <v>121.6165087829022</v>
      </c>
      <c r="AH486">
        <v>131.47643584554228</v>
      </c>
      <c r="AI486">
        <v>102.57681783684278</v>
      </c>
      <c r="AJ486">
        <v>102.53752035503439</v>
      </c>
      <c r="AK486">
        <v>102.52180218814648</v>
      </c>
      <c r="AL486">
        <v>103.78147315742467</v>
      </c>
      <c r="AM486">
        <v>104.58486133679375</v>
      </c>
      <c r="AN486">
        <v>103.72486291163752</v>
      </c>
      <c r="AO486">
        <v>103.15656638198602</v>
      </c>
      <c r="AP486">
        <v>104.33592923631548</v>
      </c>
      <c r="AQ486">
        <v>106.14838697680398</v>
      </c>
      <c r="AR486">
        <v>106.15052751146668</v>
      </c>
      <c r="AS486">
        <v>106.07529446407477</v>
      </c>
      <c r="AT486">
        <v>109.3771077330719</v>
      </c>
      <c r="AU486">
        <v>111.26350472663485</v>
      </c>
      <c r="AV486">
        <v>109.49087413617463</v>
      </c>
      <c r="AW486">
        <v>107.70845150702193</v>
      </c>
      <c r="AX486">
        <v>111.07177090293796</v>
      </c>
      <c r="AY486">
        <v>108.51880946061745</v>
      </c>
      <c r="AZ486">
        <v>108.445175770411</v>
      </c>
      <c r="BA486">
        <v>108.39580833391931</v>
      </c>
      <c r="BB486">
        <v>112.94091719886103</v>
      </c>
      <c r="BC486">
        <v>115.74988363382384</v>
      </c>
      <c r="BD486">
        <v>111.43100286654757</v>
      </c>
      <c r="BE486">
        <v>109.76939274450812</v>
      </c>
      <c r="BF486">
        <v>114.43046905587866</v>
      </c>
      <c r="BG486">
        <v>114.61014784400669</v>
      </c>
      <c r="BH486">
        <v>114.43466866656978</v>
      </c>
      <c r="BI486">
        <v>114.45642734029524</v>
      </c>
      <c r="BJ486">
        <v>121.7372029208353</v>
      </c>
      <c r="BK486">
        <v>126.39127407735393</v>
      </c>
      <c r="BL486">
        <v>119.84780037467526</v>
      </c>
      <c r="BM486">
        <v>117.13374091477549</v>
      </c>
      <c r="BN486">
        <v>123.90410583573011</v>
      </c>
    </row>
    <row r="487" spans="1:66" x14ac:dyDescent="0.25">
      <c r="A487" s="1">
        <v>39063</v>
      </c>
      <c r="B487">
        <v>119.09243697478979</v>
      </c>
      <c r="C487">
        <v>101.70250276629216</v>
      </c>
      <c r="D487">
        <v>101.70191804746011</v>
      </c>
      <c r="E487">
        <v>101.70133334823686</v>
      </c>
      <c r="F487">
        <v>102.59466001419597</v>
      </c>
      <c r="G487">
        <v>103.11256787523047</v>
      </c>
      <c r="H487">
        <v>102.85646938210292</v>
      </c>
      <c r="I487">
        <v>102.29540326236631</v>
      </c>
      <c r="J487">
        <v>103.15318397147605</v>
      </c>
      <c r="K487">
        <v>107.06302044110099</v>
      </c>
      <c r="L487">
        <v>107.04407020149367</v>
      </c>
      <c r="M487">
        <v>107.03388778880019</v>
      </c>
      <c r="N487">
        <v>110.81256262864187</v>
      </c>
      <c r="O487">
        <v>113.05192330788449</v>
      </c>
      <c r="P487">
        <v>112.00515081296423</v>
      </c>
      <c r="Q487">
        <v>109.47139390127793</v>
      </c>
      <c r="R487">
        <v>113.27177872022946</v>
      </c>
      <c r="S487">
        <v>113.77956999716348</v>
      </c>
      <c r="T487">
        <v>113.72795646385605</v>
      </c>
      <c r="U487">
        <v>113.54716017239008</v>
      </c>
      <c r="V487">
        <v>120.70827681686418</v>
      </c>
      <c r="W487">
        <v>125.41258269186382</v>
      </c>
      <c r="X487">
        <v>121.43998740697994</v>
      </c>
      <c r="Y487">
        <v>117.69656295967501</v>
      </c>
      <c r="Z487">
        <v>124.87550886181853</v>
      </c>
      <c r="AA487">
        <v>117.97076571797129</v>
      </c>
      <c r="AB487">
        <v>117.9239120700876</v>
      </c>
      <c r="AC487">
        <v>117.67983627769942</v>
      </c>
      <c r="AD487">
        <v>127.0809840839385</v>
      </c>
      <c r="AE487">
        <v>133.19765385212244</v>
      </c>
      <c r="AF487">
        <v>125.5305469994716</v>
      </c>
      <c r="AG487">
        <v>121.46462472219652</v>
      </c>
      <c r="AH487">
        <v>131.25772279812611</v>
      </c>
      <c r="AI487">
        <v>102.58402905223764</v>
      </c>
      <c r="AJ487">
        <v>102.54473157042925</v>
      </c>
      <c r="AK487">
        <v>102.52901340354134</v>
      </c>
      <c r="AL487">
        <v>103.79228998051697</v>
      </c>
      <c r="AM487">
        <v>104.59825359395565</v>
      </c>
      <c r="AN487">
        <v>103.7398004292412</v>
      </c>
      <c r="AO487">
        <v>103.16738320507832</v>
      </c>
      <c r="AP487">
        <v>104.35086675391914</v>
      </c>
      <c r="AQ487">
        <v>106.16687643085731</v>
      </c>
      <c r="AR487">
        <v>106.16901696552002</v>
      </c>
      <c r="AS487">
        <v>106.09378391812811</v>
      </c>
      <c r="AT487">
        <v>109.40748326473097</v>
      </c>
      <c r="AU487">
        <v>111.30048363474157</v>
      </c>
      <c r="AV487">
        <v>109.53049439486036</v>
      </c>
      <c r="AW487">
        <v>107.73750636339147</v>
      </c>
      <c r="AX487">
        <v>111.11271183691322</v>
      </c>
      <c r="AY487">
        <v>108.52646698489477</v>
      </c>
      <c r="AZ487">
        <v>108.4528332946883</v>
      </c>
      <c r="BA487">
        <v>108.40346585819663</v>
      </c>
      <c r="BB487">
        <v>112.95265873608626</v>
      </c>
      <c r="BC487">
        <v>115.76468818075998</v>
      </c>
      <c r="BD487">
        <v>111.44682841672071</v>
      </c>
      <c r="BE487">
        <v>109.78113428173334</v>
      </c>
      <c r="BF487">
        <v>114.44680510767027</v>
      </c>
      <c r="BG487">
        <v>114.55536656845294</v>
      </c>
      <c r="BH487">
        <v>114.37988739101601</v>
      </c>
      <c r="BI487">
        <v>114.40164606474148</v>
      </c>
      <c r="BJ487">
        <v>121.65160717778257</v>
      </c>
      <c r="BK487">
        <v>126.28513535596851</v>
      </c>
      <c r="BL487">
        <v>119.73481399384565</v>
      </c>
      <c r="BM487">
        <v>117.05156900144485</v>
      </c>
      <c r="BN487">
        <v>123.78769562517834</v>
      </c>
    </row>
    <row r="488" spans="1:66" x14ac:dyDescent="0.25">
      <c r="A488" s="1">
        <v>39064</v>
      </c>
      <c r="B488">
        <v>119.21848739495786</v>
      </c>
      <c r="C488">
        <v>101.70250276629216</v>
      </c>
      <c r="D488">
        <v>101.70191804746011</v>
      </c>
      <c r="E488">
        <v>101.70133334823686</v>
      </c>
      <c r="F488">
        <v>102.59466001419599</v>
      </c>
      <c r="G488">
        <v>103.11256787523048</v>
      </c>
      <c r="H488">
        <v>102.85646938210292</v>
      </c>
      <c r="I488">
        <v>102.29540326236632</v>
      </c>
      <c r="J488">
        <v>103.15318397147608</v>
      </c>
      <c r="K488">
        <v>107.06302178108244</v>
      </c>
      <c r="L488">
        <v>107.04407154147511</v>
      </c>
      <c r="M488">
        <v>107.03388912878162</v>
      </c>
      <c r="N488">
        <v>110.81256468328009</v>
      </c>
      <c r="O488">
        <v>113.05192580918317</v>
      </c>
      <c r="P488">
        <v>112.00515358225917</v>
      </c>
      <c r="Q488">
        <v>109.47139595591615</v>
      </c>
      <c r="R488">
        <v>113.27178148952446</v>
      </c>
      <c r="S488">
        <v>113.85156409988255</v>
      </c>
      <c r="T488">
        <v>113.79995056657512</v>
      </c>
      <c r="U488">
        <v>113.61915427510914</v>
      </c>
      <c r="V488">
        <v>120.82076760236271</v>
      </c>
      <c r="W488">
        <v>125.55207126588202</v>
      </c>
      <c r="X488">
        <v>121.59297487525795</v>
      </c>
      <c r="Y488">
        <v>117.80455411375361</v>
      </c>
      <c r="Z488">
        <v>125.03299596151649</v>
      </c>
      <c r="AA488">
        <v>118.08079895550314</v>
      </c>
      <c r="AB488">
        <v>118.03394530761943</v>
      </c>
      <c r="AC488">
        <v>117.78986951523125</v>
      </c>
      <c r="AD488">
        <v>127.2597880949277</v>
      </c>
      <c r="AE488">
        <v>133.42459740453182</v>
      </c>
      <c r="AF488">
        <v>125.77124470657249</v>
      </c>
      <c r="AG488">
        <v>121.63655165583999</v>
      </c>
      <c r="AH488">
        <v>131.51217465991843</v>
      </c>
      <c r="AI488">
        <v>102.60126593916796</v>
      </c>
      <c r="AJ488">
        <v>102.56196845735957</v>
      </c>
      <c r="AK488">
        <v>102.54625029047166</v>
      </c>
      <c r="AL488">
        <v>103.81814531091247</v>
      </c>
      <c r="AM488">
        <v>104.63026495539769</v>
      </c>
      <c r="AN488">
        <v>103.77550540931115</v>
      </c>
      <c r="AO488">
        <v>103.1932385354738</v>
      </c>
      <c r="AP488">
        <v>104.38657173398909</v>
      </c>
      <c r="AQ488">
        <v>106.22783311524367</v>
      </c>
      <c r="AR488">
        <v>106.22997364990634</v>
      </c>
      <c r="AS488">
        <v>106.15474060251447</v>
      </c>
      <c r="AT488">
        <v>109.50762638907999</v>
      </c>
      <c r="AU488">
        <v>111.42239700351423</v>
      </c>
      <c r="AV488">
        <v>109.66111586140252</v>
      </c>
      <c r="AW488">
        <v>107.83329543885574</v>
      </c>
      <c r="AX488">
        <v>111.24768735234014</v>
      </c>
      <c r="AY488">
        <v>108.64648187738264</v>
      </c>
      <c r="AZ488">
        <v>108.57284818717619</v>
      </c>
      <c r="BA488">
        <v>108.52348075068451</v>
      </c>
      <c r="BB488">
        <v>113.13668157123433</v>
      </c>
      <c r="BC488">
        <v>115.99671697290319</v>
      </c>
      <c r="BD488">
        <v>111.69485919452899</v>
      </c>
      <c r="BE488">
        <v>109.96515711688144</v>
      </c>
      <c r="BF488">
        <v>114.70283687831109</v>
      </c>
      <c r="BG488">
        <v>114.68767542017572</v>
      </c>
      <c r="BH488">
        <v>114.51219624273882</v>
      </c>
      <c r="BI488">
        <v>114.53395491646432</v>
      </c>
      <c r="BJ488">
        <v>121.85833975859946</v>
      </c>
      <c r="BK488">
        <v>126.54975305941412</v>
      </c>
      <c r="BL488">
        <v>120.00770100052391</v>
      </c>
      <c r="BM488">
        <v>117.25003227902904</v>
      </c>
      <c r="BN488">
        <v>124.06885193508931</v>
      </c>
    </row>
    <row r="489" spans="1:66" x14ac:dyDescent="0.25">
      <c r="A489" s="1">
        <v>39065</v>
      </c>
      <c r="B489">
        <v>120.26890756302508</v>
      </c>
      <c r="C489">
        <v>101.70250276629216</v>
      </c>
      <c r="D489">
        <v>101.70191804746011</v>
      </c>
      <c r="E489">
        <v>101.70133334823686</v>
      </c>
      <c r="F489">
        <v>102.59466001419599</v>
      </c>
      <c r="G489">
        <v>103.11256787523048</v>
      </c>
      <c r="H489">
        <v>102.85646938210292</v>
      </c>
      <c r="I489">
        <v>102.29540326236632</v>
      </c>
      <c r="J489">
        <v>103.15318397147608</v>
      </c>
      <c r="K489">
        <v>107.06302178257002</v>
      </c>
      <c r="L489">
        <v>107.0440715429627</v>
      </c>
      <c r="M489">
        <v>107.03388913026922</v>
      </c>
      <c r="N489">
        <v>110.81256468556104</v>
      </c>
      <c r="O489">
        <v>113.05192581195999</v>
      </c>
      <c r="P489">
        <v>112.00515358533352</v>
      </c>
      <c r="Q489">
        <v>109.47139595819715</v>
      </c>
      <c r="R489">
        <v>113.27178149259882</v>
      </c>
      <c r="S489">
        <v>113.8949548320044</v>
      </c>
      <c r="T489">
        <v>113.84334129869693</v>
      </c>
      <c r="U489">
        <v>113.66254500723096</v>
      </c>
      <c r="V489">
        <v>120.88856562130307</v>
      </c>
      <c r="W489">
        <v>125.63614080936807</v>
      </c>
      <c r="X489">
        <v>121.68518018101686</v>
      </c>
      <c r="Y489">
        <v>117.86964021193636</v>
      </c>
      <c r="Z489">
        <v>125.12791318803302</v>
      </c>
      <c r="AA489">
        <v>119.07049756614565</v>
      </c>
      <c r="AB489">
        <v>119.0236439182619</v>
      </c>
      <c r="AC489">
        <v>118.77956812587374</v>
      </c>
      <c r="AD489">
        <v>128.86804833722178</v>
      </c>
      <c r="AE489">
        <v>135.46585078898198</v>
      </c>
      <c r="AF489">
        <v>127.93621041735292</v>
      </c>
      <c r="AG489">
        <v>123.18295573496891</v>
      </c>
      <c r="AH489">
        <v>133.8008526970292</v>
      </c>
      <c r="AI489">
        <v>102.59299901421291</v>
      </c>
      <c r="AJ489">
        <v>102.5537015324045</v>
      </c>
      <c r="AK489">
        <v>102.53798336551658</v>
      </c>
      <c r="AL489">
        <v>103.80574492347985</v>
      </c>
      <c r="AM489">
        <v>104.61491209476685</v>
      </c>
      <c r="AN489">
        <v>103.75838106476138</v>
      </c>
      <c r="AO489">
        <v>103.1808381480412</v>
      </c>
      <c r="AP489">
        <v>104.36944738943934</v>
      </c>
      <c r="AQ489">
        <v>106.21458653067435</v>
      </c>
      <c r="AR489">
        <v>106.21672706533703</v>
      </c>
      <c r="AS489">
        <v>106.14149401794518</v>
      </c>
      <c r="AT489">
        <v>109.48586414300181</v>
      </c>
      <c r="AU489">
        <v>111.39590383437562</v>
      </c>
      <c r="AV489">
        <v>109.63273032303968</v>
      </c>
      <c r="AW489">
        <v>107.81247937738966</v>
      </c>
      <c r="AX489">
        <v>111.21835562936523</v>
      </c>
      <c r="AY489">
        <v>108.84129098082218</v>
      </c>
      <c r="AZ489">
        <v>108.76765729061573</v>
      </c>
      <c r="BA489">
        <v>108.71828985412407</v>
      </c>
      <c r="BB489">
        <v>113.43538886317496</v>
      </c>
      <c r="BC489">
        <v>116.37334790621965</v>
      </c>
      <c r="BD489">
        <v>112.09746467497071</v>
      </c>
      <c r="BE489">
        <v>110.26386440882207</v>
      </c>
      <c r="BF489">
        <v>115.11842963231543</v>
      </c>
      <c r="BG489">
        <v>115.56672559301437</v>
      </c>
      <c r="BH489">
        <v>115.39124641557751</v>
      </c>
      <c r="BI489">
        <v>115.41300508930297</v>
      </c>
      <c r="BJ489">
        <v>123.23185565365986</v>
      </c>
      <c r="BK489">
        <v>128.30785340509141</v>
      </c>
      <c r="BL489">
        <v>121.82074198200365</v>
      </c>
      <c r="BM489">
        <v>118.56860753828704</v>
      </c>
      <c r="BN489">
        <v>125.93683355237144</v>
      </c>
    </row>
    <row r="490" spans="1:66" x14ac:dyDescent="0.25">
      <c r="A490" s="1">
        <v>39066</v>
      </c>
      <c r="B490">
        <v>119.61344537815113</v>
      </c>
      <c r="C490">
        <v>101.70250276629216</v>
      </c>
      <c r="D490">
        <v>101.70191804746011</v>
      </c>
      <c r="E490">
        <v>101.70133334823686</v>
      </c>
      <c r="F490">
        <v>102.59466001419599</v>
      </c>
      <c r="G490">
        <v>103.11256787523048</v>
      </c>
      <c r="H490">
        <v>102.85646938210292</v>
      </c>
      <c r="I490">
        <v>102.29540326236632</v>
      </c>
      <c r="J490">
        <v>103.15318397147608</v>
      </c>
      <c r="K490">
        <v>107.06302178257002</v>
      </c>
      <c r="L490">
        <v>107.0440715429627</v>
      </c>
      <c r="M490">
        <v>107.03388913026922</v>
      </c>
      <c r="N490">
        <v>110.81256468556104</v>
      </c>
      <c r="O490">
        <v>113.05192581195999</v>
      </c>
      <c r="P490">
        <v>112.00515358533352</v>
      </c>
      <c r="Q490">
        <v>109.47139595819715</v>
      </c>
      <c r="R490">
        <v>113.27178149259882</v>
      </c>
      <c r="S490">
        <v>113.89179937116182</v>
      </c>
      <c r="T490">
        <v>113.84018583785436</v>
      </c>
      <c r="U490">
        <v>113.65938954638838</v>
      </c>
      <c r="V490">
        <v>120.88330651989881</v>
      </c>
      <c r="W490">
        <v>125.62961952362677</v>
      </c>
      <c r="X490">
        <v>121.67823816716319</v>
      </c>
      <c r="Y490">
        <v>117.86459147458825</v>
      </c>
      <c r="Z490">
        <v>125.12076081012322</v>
      </c>
      <c r="AA490">
        <v>118.44655417088327</v>
      </c>
      <c r="AB490">
        <v>118.39970052299952</v>
      </c>
      <c r="AC490">
        <v>118.15562473061136</v>
      </c>
      <c r="AD490">
        <v>127.85414031992045</v>
      </c>
      <c r="AE490">
        <v>134.17896753625337</v>
      </c>
      <c r="AF490">
        <v>126.57133424021652</v>
      </c>
      <c r="AG490">
        <v>122.20804417987148</v>
      </c>
      <c r="AH490">
        <v>132.39698005768886</v>
      </c>
      <c r="AI490">
        <v>102.58490785717294</v>
      </c>
      <c r="AJ490">
        <v>102.54561037536453</v>
      </c>
      <c r="AK490">
        <v>102.52989220847664</v>
      </c>
      <c r="AL490">
        <v>103.79360818791987</v>
      </c>
      <c r="AM490">
        <v>104.59988566026404</v>
      </c>
      <c r="AN490">
        <v>103.74162081089288</v>
      </c>
      <c r="AO490">
        <v>103.16870141248123</v>
      </c>
      <c r="AP490">
        <v>104.3526871355708</v>
      </c>
      <c r="AQ490">
        <v>106.17435552509014</v>
      </c>
      <c r="AR490">
        <v>106.17649605975284</v>
      </c>
      <c r="AS490">
        <v>106.10126301236092</v>
      </c>
      <c r="AT490">
        <v>109.42264399136945</v>
      </c>
      <c r="AU490">
        <v>111.31544182320714</v>
      </c>
      <c r="AV490">
        <v>109.5465210253592</v>
      </c>
      <c r="AW490">
        <v>107.74925922575731</v>
      </c>
      <c r="AX490">
        <v>111.12927268842876</v>
      </c>
      <c r="AY490">
        <v>108.68799981846429</v>
      </c>
      <c r="AZ490">
        <v>108.61436612825783</v>
      </c>
      <c r="BA490">
        <v>108.56499869176616</v>
      </c>
      <c r="BB490">
        <v>113.20034241422621</v>
      </c>
      <c r="BC490">
        <v>116.07698499232775</v>
      </c>
      <c r="BD490">
        <v>111.78066293943107</v>
      </c>
      <c r="BE490">
        <v>110.02881795987332</v>
      </c>
      <c r="BF490">
        <v>114.79140848595191</v>
      </c>
      <c r="BG490">
        <v>115.05367332588456</v>
      </c>
      <c r="BH490">
        <v>114.87819414844769</v>
      </c>
      <c r="BI490">
        <v>114.89995282217316</v>
      </c>
      <c r="BJ490">
        <v>122.43021148626951</v>
      </c>
      <c r="BK490">
        <v>127.3138146375274</v>
      </c>
      <c r="BL490">
        <v>120.7625716810484</v>
      </c>
      <c r="BM490">
        <v>117.79902913759233</v>
      </c>
      <c r="BN490">
        <v>124.84659748472056</v>
      </c>
    </row>
    <row r="491" spans="1:66" x14ac:dyDescent="0.25">
      <c r="A491" s="1">
        <v>39069</v>
      </c>
      <c r="B491">
        <v>119.28571428571415</v>
      </c>
      <c r="C491">
        <v>101.72089236100072</v>
      </c>
      <c r="D491">
        <v>101.72030764216871</v>
      </c>
      <c r="E491">
        <v>101.71972294294542</v>
      </c>
      <c r="F491">
        <v>102.62224440625884</v>
      </c>
      <c r="G491">
        <v>103.14566914570594</v>
      </c>
      <c r="H491">
        <v>102.89324857152008</v>
      </c>
      <c r="I491">
        <v>102.3229876544292</v>
      </c>
      <c r="J491">
        <v>103.18996316089324</v>
      </c>
      <c r="K491">
        <v>107.19735561244397</v>
      </c>
      <c r="L491">
        <v>107.17840537283665</v>
      </c>
      <c r="M491">
        <v>107.16822296014318</v>
      </c>
      <c r="N491">
        <v>111.01406543037197</v>
      </c>
      <c r="O491">
        <v>113.29372670573308</v>
      </c>
      <c r="P491">
        <v>112.27382124508141</v>
      </c>
      <c r="Q491">
        <v>109.67289670300804</v>
      </c>
      <c r="R491">
        <v>113.54044915234674</v>
      </c>
      <c r="S491">
        <v>114.37827331959896</v>
      </c>
      <c r="T491">
        <v>114.29625516451418</v>
      </c>
      <c r="U491">
        <v>114.1154588730482</v>
      </c>
      <c r="V491">
        <v>121.61301744255452</v>
      </c>
      <c r="W491">
        <v>126.56000095001281</v>
      </c>
      <c r="X491">
        <v>122.71199530759209</v>
      </c>
      <c r="Y491">
        <v>118.59430239724395</v>
      </c>
      <c r="Z491">
        <v>126.15451795055212</v>
      </c>
      <c r="AA491">
        <v>118.46320147401512</v>
      </c>
      <c r="AB491">
        <v>118.41634782613137</v>
      </c>
      <c r="AC491">
        <v>118.17227203374321</v>
      </c>
      <c r="AD491">
        <v>127.88223264395543</v>
      </c>
      <c r="AE491">
        <v>134.21455114669772</v>
      </c>
      <c r="AF491">
        <v>126.6067097593717</v>
      </c>
      <c r="AG491">
        <v>122.23457581923785</v>
      </c>
      <c r="AH491">
        <v>132.43443648973553</v>
      </c>
      <c r="AI491">
        <v>102.56853951406359</v>
      </c>
      <c r="AJ491">
        <v>102.52924203225517</v>
      </c>
      <c r="AK491">
        <v>102.51352386536729</v>
      </c>
      <c r="AL491">
        <v>103.76905567325592</v>
      </c>
      <c r="AM491">
        <v>104.57042264266722</v>
      </c>
      <c r="AN491">
        <v>103.70888412467423</v>
      </c>
      <c r="AO491">
        <v>103.14414889781725</v>
      </c>
      <c r="AP491">
        <v>104.31995044935213</v>
      </c>
      <c r="AQ491">
        <v>106.12415785613614</v>
      </c>
      <c r="AR491">
        <v>106.12629839079884</v>
      </c>
      <c r="AS491">
        <v>106.05106534340693</v>
      </c>
      <c r="AT491">
        <v>109.34196916626482</v>
      </c>
      <c r="AU491">
        <v>111.2186320330816</v>
      </c>
      <c r="AV491">
        <v>109.43895459188637</v>
      </c>
      <c r="AW491">
        <v>107.66858440065268</v>
      </c>
      <c r="AX491">
        <v>111.02170625495592</v>
      </c>
      <c r="AY491">
        <v>108.54165720486411</v>
      </c>
      <c r="AZ491">
        <v>108.46802351465763</v>
      </c>
      <c r="BA491">
        <v>108.41865607816597</v>
      </c>
      <c r="BB491">
        <v>112.9808284938259</v>
      </c>
      <c r="BC491">
        <v>115.79600717421539</v>
      </c>
      <c r="BD491">
        <v>111.48797771223069</v>
      </c>
      <c r="BE491">
        <v>109.80930403947301</v>
      </c>
      <c r="BF491">
        <v>114.47921091027152</v>
      </c>
      <c r="BG491">
        <v>114.77182186728913</v>
      </c>
      <c r="BH491">
        <v>114.59634268985226</v>
      </c>
      <c r="BI491">
        <v>114.61810136357771</v>
      </c>
      <c r="BJ491">
        <v>121.98101072413301</v>
      </c>
      <c r="BK491">
        <v>126.74306543387164</v>
      </c>
      <c r="BL491">
        <v>120.16363733153305</v>
      </c>
      <c r="BM491">
        <v>117.37625194969917</v>
      </c>
      <c r="BN491">
        <v>124.24766313520526</v>
      </c>
    </row>
    <row r="492" spans="1:66" x14ac:dyDescent="0.25">
      <c r="A492" s="1">
        <v>39070</v>
      </c>
      <c r="B492">
        <v>119.51260504201669</v>
      </c>
      <c r="C492">
        <v>101.73179632215172</v>
      </c>
      <c r="D492">
        <v>101.73121160331968</v>
      </c>
      <c r="E492">
        <v>101.73062690409643</v>
      </c>
      <c r="F492">
        <v>102.63860034798533</v>
      </c>
      <c r="G492">
        <v>103.16591935927207</v>
      </c>
      <c r="H492">
        <v>102.91505649382205</v>
      </c>
      <c r="I492">
        <v>102.33934359615569</v>
      </c>
      <c r="J492">
        <v>103.21254993756315</v>
      </c>
      <c r="K492">
        <v>107.27561154661744</v>
      </c>
      <c r="L492">
        <v>107.25666130701011</v>
      </c>
      <c r="M492">
        <v>107.24647889431664</v>
      </c>
      <c r="N492">
        <v>111.13405786277126</v>
      </c>
      <c r="O492">
        <v>113.43980444952354</v>
      </c>
      <c r="P492">
        <v>112.43555017570654</v>
      </c>
      <c r="Q492">
        <v>109.79288913540732</v>
      </c>
      <c r="R492">
        <v>113.70217808297186</v>
      </c>
      <c r="S492">
        <v>114.5460002783297</v>
      </c>
      <c r="T492">
        <v>114.46398212324493</v>
      </c>
      <c r="U492">
        <v>114.28318583177895</v>
      </c>
      <c r="V492">
        <v>121.87509081557131</v>
      </c>
      <c r="W492">
        <v>126.88497193255364</v>
      </c>
      <c r="X492">
        <v>123.06841509489495</v>
      </c>
      <c r="Y492">
        <v>118.84589283534007</v>
      </c>
      <c r="Z492">
        <v>126.5214206727756</v>
      </c>
      <c r="AA492">
        <v>118.67733008354982</v>
      </c>
      <c r="AB492">
        <v>118.63047643566608</v>
      </c>
      <c r="AC492">
        <v>118.3864006432779</v>
      </c>
      <c r="AD492">
        <v>128.24357467254521</v>
      </c>
      <c r="AE492">
        <v>134.66957444195893</v>
      </c>
      <c r="AF492">
        <v>127.07511609272883</v>
      </c>
      <c r="AG492">
        <v>122.56915177163579</v>
      </c>
      <c r="AH492">
        <v>132.92960889928446</v>
      </c>
      <c r="AI492">
        <v>102.58828595363366</v>
      </c>
      <c r="AJ492">
        <v>102.54898847182523</v>
      </c>
      <c r="AK492">
        <v>102.53327030493733</v>
      </c>
      <c r="AL492">
        <v>103.79867533261094</v>
      </c>
      <c r="AM492">
        <v>104.60709460186877</v>
      </c>
      <c r="AN492">
        <v>103.74978746378358</v>
      </c>
      <c r="AO492">
        <v>103.17376855717231</v>
      </c>
      <c r="AP492">
        <v>104.3608537884615</v>
      </c>
      <c r="AQ492">
        <v>106.1743331463433</v>
      </c>
      <c r="AR492">
        <v>106.176473681006</v>
      </c>
      <c r="AS492">
        <v>106.1012406336141</v>
      </c>
      <c r="AT492">
        <v>109.42440000017663</v>
      </c>
      <c r="AU492">
        <v>111.31898261349595</v>
      </c>
      <c r="AV492">
        <v>109.54647307090177</v>
      </c>
      <c r="AW492">
        <v>107.74743128526396</v>
      </c>
      <c r="AX492">
        <v>111.1328086832718</v>
      </c>
      <c r="AY492">
        <v>108.66110378015981</v>
      </c>
      <c r="AZ492">
        <v>108.58747008995333</v>
      </c>
      <c r="BA492">
        <v>108.53810265346169</v>
      </c>
      <c r="BB492">
        <v>113.16397990927929</v>
      </c>
      <c r="BC492">
        <v>116.0269372197871</v>
      </c>
      <c r="BD492">
        <v>111.73483396784181</v>
      </c>
      <c r="BE492">
        <v>109.99245545492641</v>
      </c>
      <c r="BF492">
        <v>114.73403027090234</v>
      </c>
      <c r="BG492">
        <v>114.97431341706761</v>
      </c>
      <c r="BH492">
        <v>114.79883423963075</v>
      </c>
      <c r="BI492">
        <v>114.82059291335618</v>
      </c>
      <c r="BJ492">
        <v>122.29740377066192</v>
      </c>
      <c r="BK492">
        <v>127.14804853342862</v>
      </c>
      <c r="BL492">
        <v>120.59393187481237</v>
      </c>
      <c r="BM492">
        <v>117.67998927436692</v>
      </c>
      <c r="BN492">
        <v>124.69061340034571</v>
      </c>
    </row>
    <row r="493" spans="1:66" x14ac:dyDescent="0.25">
      <c r="A493" s="1">
        <v>39071</v>
      </c>
      <c r="B493">
        <v>119.44537815126037</v>
      </c>
      <c r="C493">
        <v>101.73248459302388</v>
      </c>
      <c r="D493">
        <v>101.7318998741919</v>
      </c>
      <c r="E493">
        <v>101.7313151749686</v>
      </c>
      <c r="F493">
        <v>102.63963275429364</v>
      </c>
      <c r="G493">
        <v>103.16719757660613</v>
      </c>
      <c r="H493">
        <v>102.91643303556643</v>
      </c>
      <c r="I493">
        <v>102.34037600246396</v>
      </c>
      <c r="J493">
        <v>103.21397564151266</v>
      </c>
      <c r="K493">
        <v>107.28410351915821</v>
      </c>
      <c r="L493">
        <v>107.26515327955089</v>
      </c>
      <c r="M493">
        <v>107.25497086685742</v>
      </c>
      <c r="N493">
        <v>111.14707888733379</v>
      </c>
      <c r="O493">
        <v>113.45565613159962</v>
      </c>
      <c r="P493">
        <v>112.45310025229078</v>
      </c>
      <c r="Q493">
        <v>109.80591015996986</v>
      </c>
      <c r="R493">
        <v>113.71972815955611</v>
      </c>
      <c r="S493">
        <v>114.54703662552275</v>
      </c>
      <c r="T493">
        <v>114.46501847043795</v>
      </c>
      <c r="U493">
        <v>114.28422217897199</v>
      </c>
      <c r="V493">
        <v>121.87671010806042</v>
      </c>
      <c r="W493">
        <v>126.8870446269397</v>
      </c>
      <c r="X493">
        <v>123.07061733268011</v>
      </c>
      <c r="Y493">
        <v>118.84751212782916</v>
      </c>
      <c r="Z493">
        <v>126.52368768226037</v>
      </c>
      <c r="AA493">
        <v>118.61188507630997</v>
      </c>
      <c r="AB493">
        <v>118.56503142842627</v>
      </c>
      <c r="AC493">
        <v>118.32095563603808</v>
      </c>
      <c r="AD493">
        <v>128.13722653578048</v>
      </c>
      <c r="AE493">
        <v>134.53459411452678</v>
      </c>
      <c r="AF493">
        <v>126.9319551393917</v>
      </c>
      <c r="AG493">
        <v>122.46689394782355</v>
      </c>
      <c r="AH493">
        <v>132.77826732004237</v>
      </c>
      <c r="AI493">
        <v>102.58827518868492</v>
      </c>
      <c r="AJ493">
        <v>102.5489777068765</v>
      </c>
      <c r="AK493">
        <v>102.53325953998858</v>
      </c>
      <c r="AL493">
        <v>103.79865918518783</v>
      </c>
      <c r="AM493">
        <v>104.60707460982108</v>
      </c>
      <c r="AN493">
        <v>103.74976516496118</v>
      </c>
      <c r="AO493">
        <v>103.17375240974917</v>
      </c>
      <c r="AP493">
        <v>104.36083148963908</v>
      </c>
      <c r="AQ493">
        <v>106.17719198847182</v>
      </c>
      <c r="AR493">
        <v>106.17933252313449</v>
      </c>
      <c r="AS493">
        <v>106.10409947574261</v>
      </c>
      <c r="AT493">
        <v>109.42909666938773</v>
      </c>
      <c r="AU493">
        <v>111.32470029775298</v>
      </c>
      <c r="AV493">
        <v>109.55259916117714</v>
      </c>
      <c r="AW493">
        <v>107.75192375146591</v>
      </c>
      <c r="AX493">
        <v>111.13913897655638</v>
      </c>
      <c r="AY493">
        <v>108.67246099056737</v>
      </c>
      <c r="AZ493">
        <v>108.59882730036092</v>
      </c>
      <c r="BA493">
        <v>108.54945986386926</v>
      </c>
      <c r="BB493">
        <v>113.18139429857092</v>
      </c>
      <c r="BC493">
        <v>116.04889449324172</v>
      </c>
      <c r="BD493">
        <v>111.75830553601745</v>
      </c>
      <c r="BE493">
        <v>110.00986984421803</v>
      </c>
      <c r="BF493">
        <v>114.75825898643852</v>
      </c>
      <c r="BG493">
        <v>114.91662179915537</v>
      </c>
      <c r="BH493">
        <v>114.74114262171851</v>
      </c>
      <c r="BI493">
        <v>114.76290129544395</v>
      </c>
      <c r="BJ493">
        <v>122.20726061767402</v>
      </c>
      <c r="BK493">
        <v>127.03266529760415</v>
      </c>
      <c r="BL493">
        <v>120.47494291286836</v>
      </c>
      <c r="BM493">
        <v>117.59345184749854</v>
      </c>
      <c r="BN493">
        <v>124.5680187122822</v>
      </c>
    </row>
    <row r="494" spans="1:66" x14ac:dyDescent="0.25">
      <c r="A494" s="1">
        <v>39072</v>
      </c>
      <c r="B494">
        <v>119.00840336134442</v>
      </c>
      <c r="C494">
        <v>101.72719595128706</v>
      </c>
      <c r="D494">
        <v>101.72661123245507</v>
      </c>
      <c r="E494">
        <v>101.72602653323177</v>
      </c>
      <c r="F494">
        <v>102.63169979168838</v>
      </c>
      <c r="G494">
        <v>103.15737581338055</v>
      </c>
      <c r="H494">
        <v>102.90585575209276</v>
      </c>
      <c r="I494">
        <v>102.33244303985869</v>
      </c>
      <c r="J494">
        <v>103.20302059791496</v>
      </c>
      <c r="K494">
        <v>107.2368960526962</v>
      </c>
      <c r="L494">
        <v>107.21794581308886</v>
      </c>
      <c r="M494">
        <v>107.20776340039539</v>
      </c>
      <c r="N494">
        <v>111.07469410542537</v>
      </c>
      <c r="O494">
        <v>113.36753552753717</v>
      </c>
      <c r="P494">
        <v>112.35553815493593</v>
      </c>
      <c r="Q494">
        <v>109.73352537806143</v>
      </c>
      <c r="R494">
        <v>113.62216606220127</v>
      </c>
      <c r="S494">
        <v>114.37942384614004</v>
      </c>
      <c r="T494">
        <v>114.29740569105526</v>
      </c>
      <c r="U494">
        <v>114.11660939958928</v>
      </c>
      <c r="V494">
        <v>121.61481514027493</v>
      </c>
      <c r="W494">
        <v>126.55181906817432</v>
      </c>
      <c r="X494">
        <v>122.71444017649186</v>
      </c>
      <c r="Y494">
        <v>118.58561716004368</v>
      </c>
      <c r="Z494">
        <v>126.15703472736071</v>
      </c>
      <c r="AA494">
        <v>118.1984832938533</v>
      </c>
      <c r="AB494">
        <v>118.15162964596956</v>
      </c>
      <c r="AC494">
        <v>117.9075538535814</v>
      </c>
      <c r="AD494">
        <v>127.43961102788487</v>
      </c>
      <c r="AE494">
        <v>133.65611532680634</v>
      </c>
      <c r="AF494">
        <v>126.02763874026772</v>
      </c>
      <c r="AG494">
        <v>121.82095366273498</v>
      </c>
      <c r="AH494">
        <v>131.8222756981113</v>
      </c>
      <c r="AI494">
        <v>102.59165469561673</v>
      </c>
      <c r="AJ494">
        <v>102.55235721380831</v>
      </c>
      <c r="AK494">
        <v>102.53663904692038</v>
      </c>
      <c r="AL494">
        <v>103.80372844558553</v>
      </c>
      <c r="AM494">
        <v>104.61335083698017</v>
      </c>
      <c r="AN494">
        <v>103.7567655721771</v>
      </c>
      <c r="AO494">
        <v>103.17882167014692</v>
      </c>
      <c r="AP494">
        <v>104.36783189685499</v>
      </c>
      <c r="AQ494">
        <v>106.16112960356136</v>
      </c>
      <c r="AR494">
        <v>106.16327013822404</v>
      </c>
      <c r="AS494">
        <v>106.08803709083215</v>
      </c>
      <c r="AT494">
        <v>109.40270846560627</v>
      </c>
      <c r="AU494">
        <v>111.29257552793209</v>
      </c>
      <c r="AV494">
        <v>109.51817976494044</v>
      </c>
      <c r="AW494">
        <v>107.72668286089232</v>
      </c>
      <c r="AX494">
        <v>111.1035722671118</v>
      </c>
      <c r="AY494">
        <v>108.47849768614427</v>
      </c>
      <c r="AZ494">
        <v>108.4048639959378</v>
      </c>
      <c r="BA494">
        <v>108.35549655944614</v>
      </c>
      <c r="BB494">
        <v>112.88398389845547</v>
      </c>
      <c r="BC494">
        <v>115.67389877135706</v>
      </c>
      <c r="BD494">
        <v>111.35744804020969</v>
      </c>
      <c r="BE494">
        <v>109.71245944410259</v>
      </c>
      <c r="BF494">
        <v>114.34447060366919</v>
      </c>
      <c r="BG494">
        <v>114.52993267846226</v>
      </c>
      <c r="BH494">
        <v>114.35445350102538</v>
      </c>
      <c r="BI494">
        <v>114.37621217475085</v>
      </c>
      <c r="BJ494">
        <v>121.603058866591</v>
      </c>
      <c r="BK494">
        <v>126.25928705621791</v>
      </c>
      <c r="BL494">
        <v>119.67739660143882</v>
      </c>
      <c r="BM494">
        <v>117.01341816645888</v>
      </c>
      <c r="BN494">
        <v>123.72213626076601</v>
      </c>
    </row>
    <row r="495" spans="1:66" x14ac:dyDescent="0.25">
      <c r="A495" s="1">
        <v>39073</v>
      </c>
      <c r="B495">
        <v>118.27731092436962</v>
      </c>
      <c r="C495">
        <v>101.73172249888292</v>
      </c>
      <c r="D495">
        <v>101.73113778005094</v>
      </c>
      <c r="E495">
        <v>101.73055308082763</v>
      </c>
      <c r="F495">
        <v>102.63848961308217</v>
      </c>
      <c r="G495">
        <v>103.16578225891575</v>
      </c>
      <c r="H495">
        <v>102.91523217211275</v>
      </c>
      <c r="I495">
        <v>102.3392328612525</v>
      </c>
      <c r="J495">
        <v>103.21239701793492</v>
      </c>
      <c r="K495">
        <v>107.23942543751122</v>
      </c>
      <c r="L495">
        <v>107.22047519790389</v>
      </c>
      <c r="M495">
        <v>107.21029278521046</v>
      </c>
      <c r="N495">
        <v>111.07857249547509</v>
      </c>
      <c r="O495">
        <v>113.37225704585859</v>
      </c>
      <c r="P495">
        <v>112.36076555022035</v>
      </c>
      <c r="Q495">
        <v>109.73740376811114</v>
      </c>
      <c r="R495">
        <v>113.62756208314002</v>
      </c>
      <c r="S495">
        <v>113.93229333195738</v>
      </c>
      <c r="T495">
        <v>113.8502751768726</v>
      </c>
      <c r="U495">
        <v>113.66947888540662</v>
      </c>
      <c r="V495">
        <v>120.91617371186452</v>
      </c>
      <c r="W495">
        <v>125.65755803980896</v>
      </c>
      <c r="X495">
        <v>121.76428783385371</v>
      </c>
      <c r="Y495">
        <v>117.88697573163324</v>
      </c>
      <c r="Z495">
        <v>125.17893672758613</v>
      </c>
      <c r="AA495">
        <v>117.49815641993668</v>
      </c>
      <c r="AB495">
        <v>117.45130277205298</v>
      </c>
      <c r="AC495">
        <v>117.2072269796648</v>
      </c>
      <c r="AD495">
        <v>126.25780942815059</v>
      </c>
      <c r="AE495">
        <v>132.16792071973353</v>
      </c>
      <c r="AF495">
        <v>124.49567370357512</v>
      </c>
      <c r="AG495">
        <v>120.7266929222403</v>
      </c>
      <c r="AH495">
        <v>130.20276980217912</v>
      </c>
      <c r="AI495">
        <v>102.59140586615811</v>
      </c>
      <c r="AJ495">
        <v>102.55210838434967</v>
      </c>
      <c r="AK495">
        <v>102.53639021746177</v>
      </c>
      <c r="AL495">
        <v>103.80335520139758</v>
      </c>
      <c r="AM495">
        <v>104.61288872512841</v>
      </c>
      <c r="AN495">
        <v>103.75625013972707</v>
      </c>
      <c r="AO495">
        <v>103.17844842595896</v>
      </c>
      <c r="AP495">
        <v>104.36731646440495</v>
      </c>
      <c r="AQ495">
        <v>106.11315177484468</v>
      </c>
      <c r="AR495">
        <v>106.11529230950738</v>
      </c>
      <c r="AS495">
        <v>106.04005926211546</v>
      </c>
      <c r="AT495">
        <v>109.32388774700033</v>
      </c>
      <c r="AU495">
        <v>111.19661987049876</v>
      </c>
      <c r="AV495">
        <v>109.4153701319762</v>
      </c>
      <c r="AW495">
        <v>107.65128913005182</v>
      </c>
      <c r="AX495">
        <v>110.99733564638203</v>
      </c>
      <c r="AY495">
        <v>108.09117936564148</v>
      </c>
      <c r="AZ495">
        <v>108.01754567543507</v>
      </c>
      <c r="BA495">
        <v>107.96817823894341</v>
      </c>
      <c r="BB495">
        <v>112.29009580701795</v>
      </c>
      <c r="BC495">
        <v>114.92508335171838</v>
      </c>
      <c r="BD495">
        <v>110.55699017783735</v>
      </c>
      <c r="BE495">
        <v>109.11857135266504</v>
      </c>
      <c r="BF495">
        <v>113.51819151993001</v>
      </c>
      <c r="BG495">
        <v>113.85415946372086</v>
      </c>
      <c r="BH495">
        <v>113.67868028628401</v>
      </c>
      <c r="BI495">
        <v>113.70043896000945</v>
      </c>
      <c r="BJ495">
        <v>120.54716321855761</v>
      </c>
      <c r="BK495">
        <v>124.90774062673511</v>
      </c>
      <c r="BL495">
        <v>118.24137852011334</v>
      </c>
      <c r="BM495">
        <v>115.99975834434679</v>
      </c>
      <c r="BN495">
        <v>122.2438823535192</v>
      </c>
    </row>
    <row r="496" spans="1:66" x14ac:dyDescent="0.25">
      <c r="A496" s="1">
        <v>39077</v>
      </c>
      <c r="B496">
        <v>118.97478991596626</v>
      </c>
      <c r="C496">
        <v>101.73017406735288</v>
      </c>
      <c r="D496">
        <v>101.7295893485209</v>
      </c>
      <c r="E496">
        <v>101.72900464929759</v>
      </c>
      <c r="F496">
        <v>102.6361669657871</v>
      </c>
      <c r="G496">
        <v>103.16290660035996</v>
      </c>
      <c r="H496">
        <v>102.91202470680054</v>
      </c>
      <c r="I496">
        <v>102.33691021395745</v>
      </c>
      <c r="J496">
        <v>103.2091895526227</v>
      </c>
      <c r="K496">
        <v>107.23760666237297</v>
      </c>
      <c r="L496">
        <v>107.2186564227656</v>
      </c>
      <c r="M496">
        <v>107.20847401007218</v>
      </c>
      <c r="N496">
        <v>111.07578370692973</v>
      </c>
      <c r="O496">
        <v>113.3688619989338</v>
      </c>
      <c r="P496">
        <v>112.35700674826788</v>
      </c>
      <c r="Q496">
        <v>109.73461497956578</v>
      </c>
      <c r="R496">
        <v>113.6236820295117</v>
      </c>
      <c r="S496">
        <v>114.20036663340287</v>
      </c>
      <c r="T496">
        <v>114.1183484783181</v>
      </c>
      <c r="U496">
        <v>113.93755218685212</v>
      </c>
      <c r="V496">
        <v>121.33503824537313</v>
      </c>
      <c r="W496">
        <v>126.19370464269998</v>
      </c>
      <c r="X496">
        <v>122.33394359942542</v>
      </c>
      <c r="Y496">
        <v>118.30584026514185</v>
      </c>
      <c r="Z496">
        <v>125.76534707449818</v>
      </c>
      <c r="AA496">
        <v>118.09806267092733</v>
      </c>
      <c r="AB496">
        <v>118.05120902304358</v>
      </c>
      <c r="AC496">
        <v>117.80713323065541</v>
      </c>
      <c r="AD496">
        <v>127.27015122669729</v>
      </c>
      <c r="AE496">
        <v>133.44272150308862</v>
      </c>
      <c r="AF496">
        <v>125.80796862761714</v>
      </c>
      <c r="AG496">
        <v>121.66404643941316</v>
      </c>
      <c r="AH496">
        <v>131.59005300759495</v>
      </c>
      <c r="AI496">
        <v>102.59819015750391</v>
      </c>
      <c r="AJ496">
        <v>102.55889267569546</v>
      </c>
      <c r="AK496">
        <v>102.54317450880757</v>
      </c>
      <c r="AL496">
        <v>103.8140162306553</v>
      </c>
      <c r="AM496">
        <v>104.62548812334207</v>
      </c>
      <c r="AN496">
        <v>103.77030331465767</v>
      </c>
      <c r="AO496">
        <v>103.18862486297766</v>
      </c>
      <c r="AP496">
        <v>104.38136963933556</v>
      </c>
      <c r="AQ496">
        <v>106.18070370175117</v>
      </c>
      <c r="AR496">
        <v>106.18284423641384</v>
      </c>
      <c r="AS496">
        <v>106.1076111890219</v>
      </c>
      <c r="AT496">
        <v>109.42746736825688</v>
      </c>
      <c r="AU496">
        <v>111.32271680072417</v>
      </c>
      <c r="AV496">
        <v>109.55497744758291</v>
      </c>
      <c r="AW496">
        <v>107.75036528951468</v>
      </c>
      <c r="AX496">
        <v>111.13694296198875</v>
      </c>
      <c r="AY496">
        <v>108.48310064309604</v>
      </c>
      <c r="AZ496">
        <v>108.4094669528896</v>
      </c>
      <c r="BA496">
        <v>108.36009951639794</v>
      </c>
      <c r="BB496">
        <v>112.91716985094517</v>
      </c>
      <c r="BC496">
        <v>115.68279782146379</v>
      </c>
      <c r="BD496">
        <v>111.36696081791004</v>
      </c>
      <c r="BE496">
        <v>109.71951731142863</v>
      </c>
      <c r="BF496">
        <v>114.35429024516634</v>
      </c>
      <c r="BG496">
        <v>114.46005609733341</v>
      </c>
      <c r="BH496">
        <v>114.28457691989652</v>
      </c>
      <c r="BI496">
        <v>114.30633559362199</v>
      </c>
      <c r="BJ496">
        <v>121.4938767085772</v>
      </c>
      <c r="BK496">
        <v>126.11953389396022</v>
      </c>
      <c r="BL496">
        <v>119.52890886653999</v>
      </c>
      <c r="BM496">
        <v>116.9086032947656</v>
      </c>
      <c r="BN496">
        <v>123.56928123954664</v>
      </c>
    </row>
    <row r="497" spans="1:66" x14ac:dyDescent="0.25">
      <c r="A497" s="1">
        <v>39078</v>
      </c>
      <c r="B497">
        <v>119.75630252100827</v>
      </c>
      <c r="C497">
        <v>101.73391764321363</v>
      </c>
      <c r="D497">
        <v>101.73333292438163</v>
      </c>
      <c r="E497">
        <v>101.73274822515832</v>
      </c>
      <c r="F497">
        <v>102.64178232957823</v>
      </c>
      <c r="G497">
        <v>103.1698589555299</v>
      </c>
      <c r="H497">
        <v>102.91977925679781</v>
      </c>
      <c r="I497">
        <v>102.34252557774855</v>
      </c>
      <c r="J497">
        <v>103.21694410261992</v>
      </c>
      <c r="K497">
        <v>107.32121228629504</v>
      </c>
      <c r="L497">
        <v>107.30226204668767</v>
      </c>
      <c r="M497">
        <v>107.29207963399421</v>
      </c>
      <c r="N497">
        <v>111.20397899694355</v>
      </c>
      <c r="O497">
        <v>113.52492583025497</v>
      </c>
      <c r="P497">
        <v>112.52979170437347</v>
      </c>
      <c r="Q497">
        <v>109.86281026957958</v>
      </c>
      <c r="R497">
        <v>113.80204069387874</v>
      </c>
      <c r="S497">
        <v>114.75499137166561</v>
      </c>
      <c r="T497">
        <v>114.67297321658081</v>
      </c>
      <c r="U497">
        <v>114.49217692511485</v>
      </c>
      <c r="V497">
        <v>122.20163939890864</v>
      </c>
      <c r="W497">
        <v>127.26829007308397</v>
      </c>
      <c r="X497">
        <v>123.51252116823368</v>
      </c>
      <c r="Y497">
        <v>119.13777737253595</v>
      </c>
      <c r="Z497">
        <v>126.97858868944788</v>
      </c>
      <c r="AA497">
        <v>118.84197477031766</v>
      </c>
      <c r="AB497">
        <v>118.79512112243393</v>
      </c>
      <c r="AC497">
        <v>118.55104533004575</v>
      </c>
      <c r="AD497">
        <v>128.47900838820658</v>
      </c>
      <c r="AE497">
        <v>134.97704020808118</v>
      </c>
      <c r="AF497">
        <v>127.43527634503349</v>
      </c>
      <c r="AG497">
        <v>122.82640909471054</v>
      </c>
      <c r="AH497">
        <v>133.2638552312232</v>
      </c>
      <c r="AI497">
        <v>102.58094650171986</v>
      </c>
      <c r="AJ497">
        <v>102.54164901991143</v>
      </c>
      <c r="AK497">
        <v>102.52593085302352</v>
      </c>
      <c r="AL497">
        <v>103.78815074697924</v>
      </c>
      <c r="AM497">
        <v>104.59346419117171</v>
      </c>
      <c r="AN497">
        <v>103.73458431339073</v>
      </c>
      <c r="AO497">
        <v>103.16275937930162</v>
      </c>
      <c r="AP497">
        <v>104.34565063806862</v>
      </c>
      <c r="AQ497">
        <v>106.18919873909856</v>
      </c>
      <c r="AR497">
        <v>106.19133927376123</v>
      </c>
      <c r="AS497">
        <v>106.11610622636931</v>
      </c>
      <c r="AT497">
        <v>109.4414235010419</v>
      </c>
      <c r="AU497">
        <v>111.33970687541894</v>
      </c>
      <c r="AV497">
        <v>109.57318109904162</v>
      </c>
      <c r="AW497">
        <v>107.76371463391774</v>
      </c>
      <c r="AX497">
        <v>111.15575340182941</v>
      </c>
      <c r="AY497">
        <v>108.81467092427981</v>
      </c>
      <c r="AZ497">
        <v>108.74103723407337</v>
      </c>
      <c r="BA497">
        <v>108.6916697975817</v>
      </c>
      <c r="BB497">
        <v>113.42557761542697</v>
      </c>
      <c r="BC497">
        <v>116.32383369841909</v>
      </c>
      <c r="BD497">
        <v>112.05220606568989</v>
      </c>
      <c r="BE497">
        <v>110.22792507591043</v>
      </c>
      <c r="BF497">
        <v>115.06164017835843</v>
      </c>
      <c r="BG497">
        <v>115.16139476523612</v>
      </c>
      <c r="BH497">
        <v>114.98591558779924</v>
      </c>
      <c r="BI497">
        <v>115.00767426152471</v>
      </c>
      <c r="BJ497">
        <v>122.58971837717519</v>
      </c>
      <c r="BK497">
        <v>127.4783775630217</v>
      </c>
      <c r="BL497">
        <v>120.97541986908935</v>
      </c>
      <c r="BM497">
        <v>117.96061129661966</v>
      </c>
      <c r="BN497">
        <v>125.05962590883988</v>
      </c>
    </row>
    <row r="498" spans="1:66" x14ac:dyDescent="0.25">
      <c r="A498" s="1">
        <v>39079</v>
      </c>
      <c r="B498">
        <v>119.50420168067215</v>
      </c>
      <c r="C498">
        <v>101.73407801849623</v>
      </c>
      <c r="D498">
        <v>101.73349329966423</v>
      </c>
      <c r="E498">
        <v>101.73290860044095</v>
      </c>
      <c r="F498">
        <v>102.64202289250213</v>
      </c>
      <c r="G498">
        <v>103.17015679534045</v>
      </c>
      <c r="H498">
        <v>102.920100007363</v>
      </c>
      <c r="I498">
        <v>102.34276614067248</v>
      </c>
      <c r="J498">
        <v>103.21726485318514</v>
      </c>
      <c r="K498">
        <v>107.32729498715004</v>
      </c>
      <c r="L498">
        <v>107.30834474754272</v>
      </c>
      <c r="M498">
        <v>107.29816233484924</v>
      </c>
      <c r="N498">
        <v>111.21330580492122</v>
      </c>
      <c r="O498">
        <v>113.53628020518431</v>
      </c>
      <c r="P498">
        <v>112.54236261947383</v>
      </c>
      <c r="Q498">
        <v>109.87213707755726</v>
      </c>
      <c r="R498">
        <v>113.81461160897911</v>
      </c>
      <c r="S498">
        <v>114.53378331117466</v>
      </c>
      <c r="T498">
        <v>114.45176515608988</v>
      </c>
      <c r="U498">
        <v>114.28479436840458</v>
      </c>
      <c r="V498">
        <v>121.85600180439154</v>
      </c>
      <c r="W498">
        <v>126.83969945588278</v>
      </c>
      <c r="X498">
        <v>123.04245403969041</v>
      </c>
      <c r="Y498">
        <v>118.80596528179952</v>
      </c>
      <c r="Z498">
        <v>126.49469605712392</v>
      </c>
      <c r="AA498">
        <v>118.56914441493261</v>
      </c>
      <c r="AB498">
        <v>118.52229076704887</v>
      </c>
      <c r="AC498">
        <v>118.27821497466068</v>
      </c>
      <c r="AD498">
        <v>128.03565906070585</v>
      </c>
      <c r="AE498">
        <v>134.41432760009951</v>
      </c>
      <c r="AF498">
        <v>126.83845994262867</v>
      </c>
      <c r="AG498">
        <v>122.4001116644214</v>
      </c>
      <c r="AH498">
        <v>132.6499869316068</v>
      </c>
      <c r="AI498">
        <v>102.62440400816641</v>
      </c>
      <c r="AJ498">
        <v>102.58510652635798</v>
      </c>
      <c r="AK498">
        <v>102.56938835947007</v>
      </c>
      <c r="AL498">
        <v>103.853337006649</v>
      </c>
      <c r="AM498">
        <v>104.67417098885812</v>
      </c>
      <c r="AN498">
        <v>103.82460343388711</v>
      </c>
      <c r="AO498">
        <v>103.22794563897139</v>
      </c>
      <c r="AP498">
        <v>104.43566975856497</v>
      </c>
      <c r="AQ498">
        <v>106.25771599729114</v>
      </c>
      <c r="AR498">
        <v>106.25985653195383</v>
      </c>
      <c r="AS498">
        <v>106.18462348456188</v>
      </c>
      <c r="AT498">
        <v>109.55398756807257</v>
      </c>
      <c r="AU498">
        <v>111.47674139180413</v>
      </c>
      <c r="AV498">
        <v>109.72000379516858</v>
      </c>
      <c r="AW498">
        <v>107.87138461107753</v>
      </c>
      <c r="AX498">
        <v>111.30747018782729</v>
      </c>
      <c r="AY498">
        <v>108.76427057138844</v>
      </c>
      <c r="AZ498">
        <v>108.69063688118202</v>
      </c>
      <c r="BA498">
        <v>108.64126944469032</v>
      </c>
      <c r="BB498">
        <v>113.34829707432688</v>
      </c>
      <c r="BC498">
        <v>116.22639301616246</v>
      </c>
      <c r="BD498">
        <v>111.94804533638103</v>
      </c>
      <c r="BE498">
        <v>110.15064453481034</v>
      </c>
      <c r="BF498">
        <v>114.95411942552349</v>
      </c>
      <c r="BG498">
        <v>114.92234410691053</v>
      </c>
      <c r="BH498">
        <v>114.74686492947367</v>
      </c>
      <c r="BI498">
        <v>114.76862360319913</v>
      </c>
      <c r="BJ498">
        <v>122.21620172354146</v>
      </c>
      <c r="BK498">
        <v>127.0152169125159</v>
      </c>
      <c r="BL498">
        <v>120.48237788629281</v>
      </c>
      <c r="BM498">
        <v>117.6020353091313</v>
      </c>
      <c r="BN498">
        <v>124.55164325989803</v>
      </c>
    </row>
    <row r="499" spans="1:66" x14ac:dyDescent="0.25">
      <c r="A499" s="1">
        <v>39080</v>
      </c>
      <c r="B499">
        <v>119.00840336134442</v>
      </c>
      <c r="C499">
        <v>101.73407556820942</v>
      </c>
      <c r="D499">
        <v>101.73349084937742</v>
      </c>
      <c r="E499">
        <v>101.73290615015414</v>
      </c>
      <c r="F499">
        <v>102.64201921707188</v>
      </c>
      <c r="G499">
        <v>103.1701522448078</v>
      </c>
      <c r="H499">
        <v>102.92009510678939</v>
      </c>
      <c r="I499">
        <v>102.34276246524223</v>
      </c>
      <c r="J499">
        <v>103.21725977759102</v>
      </c>
      <c r="K499">
        <v>107.32145211007985</v>
      </c>
      <c r="L499">
        <v>107.3025018704725</v>
      </c>
      <c r="M499">
        <v>107.29231945777902</v>
      </c>
      <c r="N499">
        <v>111.20434672674691</v>
      </c>
      <c r="O499">
        <v>113.52537350131995</v>
      </c>
      <c r="P499">
        <v>112.53028734019541</v>
      </c>
      <c r="Q499">
        <v>109.86317799938297</v>
      </c>
      <c r="R499">
        <v>113.80214680456268</v>
      </c>
      <c r="S499">
        <v>114.33102262830388</v>
      </c>
      <c r="T499">
        <v>114.2490044732191</v>
      </c>
      <c r="U499">
        <v>114.08203368553383</v>
      </c>
      <c r="V499">
        <v>121.53918823740595</v>
      </c>
      <c r="W499">
        <v>126.43417809014119</v>
      </c>
      <c r="X499">
        <v>122.61158758858998</v>
      </c>
      <c r="Y499">
        <v>118.48915171481393</v>
      </c>
      <c r="Z499">
        <v>126.05115706334406</v>
      </c>
      <c r="AA499">
        <v>118.10719497211895</v>
      </c>
      <c r="AB499">
        <v>118.06034132423522</v>
      </c>
      <c r="AC499">
        <v>117.81626553184705</v>
      </c>
      <c r="AD499">
        <v>127.25611937595782</v>
      </c>
      <c r="AE499">
        <v>133.43268503412054</v>
      </c>
      <c r="AF499">
        <v>125.82794553647383</v>
      </c>
      <c r="AG499">
        <v>121.67831566002508</v>
      </c>
      <c r="AH499">
        <v>131.58172884510023</v>
      </c>
      <c r="AI499">
        <v>102.58190184591511</v>
      </c>
      <c r="AJ499">
        <v>102.54260436410667</v>
      </c>
      <c r="AK499">
        <v>102.52688619721877</v>
      </c>
      <c r="AL499">
        <v>103.78958376327203</v>
      </c>
      <c r="AM499">
        <v>104.59523840181998</v>
      </c>
      <c r="AN499">
        <v>103.73656324065226</v>
      </c>
      <c r="AO499">
        <v>103.16419239559443</v>
      </c>
      <c r="AP499">
        <v>104.34762956533012</v>
      </c>
      <c r="AQ499">
        <v>106.16162698682581</v>
      </c>
      <c r="AR499">
        <v>106.16376752148848</v>
      </c>
      <c r="AS499">
        <v>106.08853447409656</v>
      </c>
      <c r="AT499">
        <v>109.39612705087949</v>
      </c>
      <c r="AU499">
        <v>111.28456337087344</v>
      </c>
      <c r="AV499">
        <v>109.51409877274286</v>
      </c>
      <c r="AW499">
        <v>107.72038759463199</v>
      </c>
      <c r="AX499">
        <v>111.09470166465405</v>
      </c>
      <c r="AY499">
        <v>108.51509064124754</v>
      </c>
      <c r="AZ499">
        <v>108.4414569510411</v>
      </c>
      <c r="BA499">
        <v>108.39208951454941</v>
      </c>
      <c r="BB499">
        <v>112.96622118144415</v>
      </c>
      <c r="BC499">
        <v>115.74464515122335</v>
      </c>
      <c r="BD499">
        <v>111.43307348075651</v>
      </c>
      <c r="BE499">
        <v>109.76856864192762</v>
      </c>
      <c r="BF499">
        <v>114.42253557455624</v>
      </c>
      <c r="BG499">
        <v>114.47485143645662</v>
      </c>
      <c r="BH499">
        <v>114.29937225901973</v>
      </c>
      <c r="BI499">
        <v>114.32113093274519</v>
      </c>
      <c r="BJ499">
        <v>121.51699442595722</v>
      </c>
      <c r="BK499">
        <v>126.12023157160803</v>
      </c>
      <c r="BL499">
        <v>119.53145596157823</v>
      </c>
      <c r="BM499">
        <v>116.93079630345041</v>
      </c>
      <c r="BN499">
        <v>123.57275304328006</v>
      </c>
    </row>
    <row r="500" spans="1:66" x14ac:dyDescent="0.25">
      <c r="A500" s="1">
        <v>39085</v>
      </c>
      <c r="B500">
        <v>118.79831932773098</v>
      </c>
      <c r="C500">
        <v>101.7320440720765</v>
      </c>
      <c r="D500">
        <v>101.73145935324455</v>
      </c>
      <c r="E500">
        <v>101.73087465402124</v>
      </c>
      <c r="F500">
        <v>102.63897197287255</v>
      </c>
      <c r="G500">
        <v>103.16637946627527</v>
      </c>
      <c r="H500">
        <v>102.91588700765698</v>
      </c>
      <c r="I500">
        <v>102.33971522104288</v>
      </c>
      <c r="J500">
        <v>103.2130516784586</v>
      </c>
      <c r="K500">
        <v>107.27469765212905</v>
      </c>
      <c r="L500">
        <v>107.25574741252173</v>
      </c>
      <c r="M500">
        <v>107.24556499982825</v>
      </c>
      <c r="N500">
        <v>111.13265655788906</v>
      </c>
      <c r="O500">
        <v>113.43809851314516</v>
      </c>
      <c r="P500">
        <v>112.43366146043047</v>
      </c>
      <c r="Q500">
        <v>109.79148783052513</v>
      </c>
      <c r="R500">
        <v>113.70240396093436</v>
      </c>
      <c r="S500">
        <v>114.3255055010389</v>
      </c>
      <c r="T500">
        <v>114.24348734595414</v>
      </c>
      <c r="U500">
        <v>114.07651655826885</v>
      </c>
      <c r="V500">
        <v>121.53056772605441</v>
      </c>
      <c r="W500">
        <v>126.42314383561124</v>
      </c>
      <c r="X500">
        <v>122.59986369315192</v>
      </c>
      <c r="Y500">
        <v>118.48053120346241</v>
      </c>
      <c r="Z500">
        <v>126.03908834745195</v>
      </c>
      <c r="AA500">
        <v>117.87662101768007</v>
      </c>
      <c r="AB500">
        <v>117.82976736979631</v>
      </c>
      <c r="AC500">
        <v>117.58569157740814</v>
      </c>
      <c r="AD500">
        <v>126.8670258278422</v>
      </c>
      <c r="AE500">
        <v>132.94271538093787</v>
      </c>
      <c r="AF500">
        <v>125.32356501113875</v>
      </c>
      <c r="AG500">
        <v>121.31804385621432</v>
      </c>
      <c r="AH500">
        <v>131.0485265754603</v>
      </c>
      <c r="AI500">
        <v>102.62347380647086</v>
      </c>
      <c r="AJ500">
        <v>102.58417632466241</v>
      </c>
      <c r="AK500">
        <v>102.56845815777451</v>
      </c>
      <c r="AL500">
        <v>103.85194170410566</v>
      </c>
      <c r="AM500">
        <v>104.67244347142352</v>
      </c>
      <c r="AN500">
        <v>103.82267658751773</v>
      </c>
      <c r="AO500">
        <v>103.22655033642805</v>
      </c>
      <c r="AP500">
        <v>104.4337429121956</v>
      </c>
      <c r="AQ500">
        <v>106.17053276615664</v>
      </c>
      <c r="AR500">
        <v>106.1726733008193</v>
      </c>
      <c r="AS500">
        <v>106.09684653480531</v>
      </c>
      <c r="AT500">
        <v>109.40978257918677</v>
      </c>
      <c r="AU500">
        <v>111.30118749229096</v>
      </c>
      <c r="AV500">
        <v>109.5319103314045</v>
      </c>
      <c r="AW500">
        <v>107.7334494043172</v>
      </c>
      <c r="AX500">
        <v>111.11310694193777</v>
      </c>
      <c r="AY500">
        <v>108.23006832289136</v>
      </c>
      <c r="AZ500">
        <v>108.15643463268492</v>
      </c>
      <c r="BA500">
        <v>108.10706719619323</v>
      </c>
      <c r="BB500">
        <v>112.51018547207426</v>
      </c>
      <c r="BC500">
        <v>115.19360200240141</v>
      </c>
      <c r="BD500">
        <v>110.8440273561537</v>
      </c>
      <c r="BE500">
        <v>109.33153442044814</v>
      </c>
      <c r="BF500">
        <v>113.81448796206304</v>
      </c>
      <c r="BG500">
        <v>114.19273007421712</v>
      </c>
      <c r="BH500">
        <v>114.0172508967803</v>
      </c>
      <c r="BI500">
        <v>114.03900957050573</v>
      </c>
      <c r="BJ500">
        <v>121.07617979745807</v>
      </c>
      <c r="BK500">
        <v>125.55598884712909</v>
      </c>
      <c r="BL500">
        <v>118.93194806681937</v>
      </c>
      <c r="BM500">
        <v>116.5076142600912</v>
      </c>
      <c r="BN500">
        <v>122.95561256338124</v>
      </c>
    </row>
    <row r="501" spans="1:66" x14ac:dyDescent="0.25">
      <c r="A501" s="1">
        <v>39086</v>
      </c>
      <c r="B501">
        <v>119.05042016806708</v>
      </c>
      <c r="C501">
        <v>101.73333006082275</v>
      </c>
      <c r="D501">
        <v>101.73274534199079</v>
      </c>
      <c r="E501">
        <v>101.73216064276748</v>
      </c>
      <c r="F501">
        <v>102.64090095599192</v>
      </c>
      <c r="G501">
        <v>103.16876773108972</v>
      </c>
      <c r="H501">
        <v>102.91855084148848</v>
      </c>
      <c r="I501">
        <v>102.34164420416225</v>
      </c>
      <c r="J501">
        <v>103.21571551229012</v>
      </c>
      <c r="K501">
        <v>107.30452037033227</v>
      </c>
      <c r="L501">
        <v>107.28557013072495</v>
      </c>
      <c r="M501">
        <v>107.27538771803147</v>
      </c>
      <c r="N501">
        <v>111.17838472580065</v>
      </c>
      <c r="O501">
        <v>113.49376758712451</v>
      </c>
      <c r="P501">
        <v>112.49529507805048</v>
      </c>
      <c r="Q501">
        <v>109.83721599843672</v>
      </c>
      <c r="R501">
        <v>113.76602575976789</v>
      </c>
      <c r="S501">
        <v>114.55695657188166</v>
      </c>
      <c r="T501">
        <v>114.47493841679687</v>
      </c>
      <c r="U501">
        <v>114.30796762911157</v>
      </c>
      <c r="V501">
        <v>121.89221002424621</v>
      </c>
      <c r="W501">
        <v>126.88604597729673</v>
      </c>
      <c r="X501">
        <v>123.09169721869273</v>
      </c>
      <c r="Y501">
        <v>118.84217350165417</v>
      </c>
      <c r="Z501">
        <v>126.54538756492042</v>
      </c>
      <c r="AA501">
        <v>118.10859972244722</v>
      </c>
      <c r="AB501">
        <v>118.0617460745635</v>
      </c>
      <c r="AC501">
        <v>117.81767028217529</v>
      </c>
      <c r="AD501">
        <v>127.25848989213679</v>
      </c>
      <c r="AE501">
        <v>133.4211714595202</v>
      </c>
      <c r="AF501">
        <v>125.83101842781694</v>
      </c>
      <c r="AG501">
        <v>121.68051058241301</v>
      </c>
      <c r="AH501">
        <v>131.58497733023438</v>
      </c>
      <c r="AI501">
        <v>102.64803492256263</v>
      </c>
      <c r="AJ501">
        <v>102.60873744075418</v>
      </c>
      <c r="AK501">
        <v>102.5930192738663</v>
      </c>
      <c r="AL501">
        <v>103.89053774367845</v>
      </c>
      <c r="AM501">
        <v>104.71805697273678</v>
      </c>
      <c r="AN501">
        <v>103.8735531851364</v>
      </c>
      <c r="AO501">
        <v>103.2633920105657</v>
      </c>
      <c r="AP501">
        <v>104.48461950981427</v>
      </c>
      <c r="AQ501">
        <v>106.25085226335031</v>
      </c>
      <c r="AR501">
        <v>106.25299279801294</v>
      </c>
      <c r="AS501">
        <v>106.17716603199896</v>
      </c>
      <c r="AT501">
        <v>109.53293914155033</v>
      </c>
      <c r="AU501">
        <v>111.45111722038577</v>
      </c>
      <c r="AV501">
        <v>109.69254932579177</v>
      </c>
      <c r="AW501">
        <v>107.85125133353452</v>
      </c>
      <c r="AX501">
        <v>111.27910056947128</v>
      </c>
      <c r="AY501">
        <v>108.41752701965603</v>
      </c>
      <c r="AZ501">
        <v>108.34389332944963</v>
      </c>
      <c r="BA501">
        <v>108.29452589295789</v>
      </c>
      <c r="BB501">
        <v>112.79762214044678</v>
      </c>
      <c r="BC501">
        <v>115.5560221494798</v>
      </c>
      <c r="BD501">
        <v>111.23144199613408</v>
      </c>
      <c r="BE501">
        <v>109.61897108882066</v>
      </c>
      <c r="BF501">
        <v>114.21439984849439</v>
      </c>
      <c r="BG501">
        <v>114.43109897215574</v>
      </c>
      <c r="BH501">
        <v>114.2556197947189</v>
      </c>
      <c r="BI501">
        <v>114.2773784684443</v>
      </c>
      <c r="BJ501">
        <v>121.4486312004871</v>
      </c>
      <c r="BK501">
        <v>126.03272664300627</v>
      </c>
      <c r="BL501">
        <v>119.42358391881768</v>
      </c>
      <c r="BM501">
        <v>116.86516760699908</v>
      </c>
      <c r="BN501">
        <v>123.46214647150069</v>
      </c>
    </row>
    <row r="502" spans="1:66" x14ac:dyDescent="0.25">
      <c r="A502" s="1">
        <v>39087</v>
      </c>
      <c r="B502">
        <v>118.10084033613433</v>
      </c>
      <c r="C502">
        <v>101.73298128200705</v>
      </c>
      <c r="D502">
        <v>101.73239656317507</v>
      </c>
      <c r="E502">
        <v>101.73181186395179</v>
      </c>
      <c r="F502">
        <v>102.64037778776837</v>
      </c>
      <c r="G502">
        <v>103.16811999900341</v>
      </c>
      <c r="H502">
        <v>102.91782837108452</v>
      </c>
      <c r="I502">
        <v>102.34112103593871</v>
      </c>
      <c r="J502">
        <v>103.21499304188617</v>
      </c>
      <c r="K502">
        <v>107.27455664218373</v>
      </c>
      <c r="L502">
        <v>107.2556064025764</v>
      </c>
      <c r="M502">
        <v>107.24542398988292</v>
      </c>
      <c r="N502">
        <v>111.13244034263955</v>
      </c>
      <c r="O502">
        <v>113.43783529458055</v>
      </c>
      <c r="P502">
        <v>112.43337003987681</v>
      </c>
      <c r="Q502">
        <v>109.79127161527562</v>
      </c>
      <c r="R502">
        <v>113.70210313971766</v>
      </c>
      <c r="S502">
        <v>113.95877309059681</v>
      </c>
      <c r="T502">
        <v>113.87675493551204</v>
      </c>
      <c r="U502">
        <v>113.70978414782672</v>
      </c>
      <c r="V502">
        <v>120.95754833473866</v>
      </c>
      <c r="W502">
        <v>125.68967901472703</v>
      </c>
      <c r="X502">
        <v>121.82055732096244</v>
      </c>
      <c r="Y502">
        <v>117.90751181214661</v>
      </c>
      <c r="Z502">
        <v>125.23686119960983</v>
      </c>
      <c r="AA502">
        <v>117.195309001368</v>
      </c>
      <c r="AB502">
        <v>117.14845535348428</v>
      </c>
      <c r="AC502">
        <v>116.90437956109608</v>
      </c>
      <c r="AD502">
        <v>125.77439247038306</v>
      </c>
      <c r="AE502">
        <v>131.53750934729428</v>
      </c>
      <c r="AF502">
        <v>123.83319497545615</v>
      </c>
      <c r="AG502">
        <v>120.25349383072674</v>
      </c>
      <c r="AH502">
        <v>129.47299253773872</v>
      </c>
      <c r="AI502">
        <v>102.63240125371406</v>
      </c>
      <c r="AJ502">
        <v>102.59310377190562</v>
      </c>
      <c r="AK502">
        <v>102.57738560501775</v>
      </c>
      <c r="AL502">
        <v>103.86708724040558</v>
      </c>
      <c r="AM502">
        <v>104.68902301630374</v>
      </c>
      <c r="AN502">
        <v>103.84116915680724</v>
      </c>
      <c r="AO502">
        <v>103.23994150729283</v>
      </c>
      <c r="AP502">
        <v>104.4522354814851</v>
      </c>
      <c r="AQ502">
        <v>106.16001865901805</v>
      </c>
      <c r="AR502">
        <v>106.16215919368068</v>
      </c>
      <c r="AS502">
        <v>106.08633242766669</v>
      </c>
      <c r="AT502">
        <v>109.38371250586161</v>
      </c>
      <c r="AU502">
        <v>111.26945001172123</v>
      </c>
      <c r="AV502">
        <v>109.49790588793692</v>
      </c>
      <c r="AW502">
        <v>107.708512812441</v>
      </c>
      <c r="AX502">
        <v>111.07796901702125</v>
      </c>
      <c r="AY502">
        <v>107.95702856338467</v>
      </c>
      <c r="AZ502">
        <v>107.88339487317826</v>
      </c>
      <c r="BA502">
        <v>107.83402743668653</v>
      </c>
      <c r="BB502">
        <v>112.09152450749735</v>
      </c>
      <c r="BC502">
        <v>114.66572513402183</v>
      </c>
      <c r="BD502">
        <v>110.2797451865066</v>
      </c>
      <c r="BE502">
        <v>108.91287345587124</v>
      </c>
      <c r="BF502">
        <v>113.23200314178217</v>
      </c>
      <c r="BG502">
        <v>113.57183239118092</v>
      </c>
      <c r="BH502">
        <v>113.39635321374408</v>
      </c>
      <c r="BI502">
        <v>113.41811188746951</v>
      </c>
      <c r="BJ502">
        <v>120.10602716771398</v>
      </c>
      <c r="BK502">
        <v>124.36789764236758</v>
      </c>
      <c r="BL502">
        <v>117.65134659555716</v>
      </c>
      <c r="BM502">
        <v>115.57626773553689</v>
      </c>
      <c r="BN502">
        <v>121.63620498692924</v>
      </c>
    </row>
    <row r="503" spans="1:66" x14ac:dyDescent="0.25">
      <c r="A503" s="1">
        <v>39090</v>
      </c>
      <c r="B503">
        <v>118.64705882352931</v>
      </c>
      <c r="C503">
        <v>101.73365164124199</v>
      </c>
      <c r="D503">
        <v>101.73306692241002</v>
      </c>
      <c r="E503">
        <v>101.73248222318674</v>
      </c>
      <c r="F503">
        <v>102.64138332662075</v>
      </c>
      <c r="G503">
        <v>103.16936495186833</v>
      </c>
      <c r="H503">
        <v>102.91921697235694</v>
      </c>
      <c r="I503">
        <v>102.34212657479114</v>
      </c>
      <c r="J503">
        <v>103.21638164315854</v>
      </c>
      <c r="K503">
        <v>107.30926142853401</v>
      </c>
      <c r="L503">
        <v>107.29031118892667</v>
      </c>
      <c r="M503">
        <v>107.28012877623318</v>
      </c>
      <c r="N503">
        <v>111.18565434837664</v>
      </c>
      <c r="O503">
        <v>113.50493121485773</v>
      </c>
      <c r="P503">
        <v>112.50740691742406</v>
      </c>
      <c r="Q503">
        <v>109.84448562101269</v>
      </c>
      <c r="R503">
        <v>113.77614001726491</v>
      </c>
      <c r="S503">
        <v>114.37969593479377</v>
      </c>
      <c r="T503">
        <v>114.29767777970903</v>
      </c>
      <c r="U503">
        <v>114.13070699202372</v>
      </c>
      <c r="V503">
        <v>121.64154795655872</v>
      </c>
      <c r="W503">
        <v>126.53152470312097</v>
      </c>
      <c r="X503">
        <v>122.74132604264332</v>
      </c>
      <c r="Y503">
        <v>118.56520375620437</v>
      </c>
      <c r="Z503">
        <v>126.18393759905304</v>
      </c>
      <c r="AA503">
        <v>117.6842878432109</v>
      </c>
      <c r="AB503">
        <v>117.63743419532717</v>
      </c>
      <c r="AC503">
        <v>117.39335840293899</v>
      </c>
      <c r="AD503">
        <v>126.59954426599296</v>
      </c>
      <c r="AE503">
        <v>132.57658938621043</v>
      </c>
      <c r="AF503">
        <v>124.90283619198746</v>
      </c>
      <c r="AG503">
        <v>121.01752327110627</v>
      </c>
      <c r="AH503">
        <v>130.60375610950038</v>
      </c>
      <c r="AI503">
        <v>102.64767667452215</v>
      </c>
      <c r="AJ503">
        <v>102.6083791927137</v>
      </c>
      <c r="AK503">
        <v>102.59266102582583</v>
      </c>
      <c r="AL503">
        <v>103.891091473104</v>
      </c>
      <c r="AM503">
        <v>104.71739165494733</v>
      </c>
      <c r="AN503">
        <v>103.87281109990968</v>
      </c>
      <c r="AO503">
        <v>103.26394573999124</v>
      </c>
      <c r="AP503">
        <v>104.48387742458758</v>
      </c>
      <c r="AQ503">
        <v>106.24600648430953</v>
      </c>
      <c r="AR503">
        <v>106.24814701897219</v>
      </c>
      <c r="AS503">
        <v>106.17232025295817</v>
      </c>
      <c r="AT503">
        <v>109.51556050464191</v>
      </c>
      <c r="AU503">
        <v>111.429960618932</v>
      </c>
      <c r="AV503">
        <v>109.675614060206</v>
      </c>
      <c r="AW503">
        <v>107.84036081122127</v>
      </c>
      <c r="AX503">
        <v>111.25567718929037</v>
      </c>
      <c r="AY503">
        <v>108.276119762365</v>
      </c>
      <c r="AZ503">
        <v>108.20248607215859</v>
      </c>
      <c r="BA503">
        <v>108.15311863566683</v>
      </c>
      <c r="BB503">
        <v>112.60207042586588</v>
      </c>
      <c r="BC503">
        <v>115.28263478538379</v>
      </c>
      <c r="BD503">
        <v>110.93920033106592</v>
      </c>
      <c r="BE503">
        <v>109.40214662764107</v>
      </c>
      <c r="BF503">
        <v>113.9127310329402</v>
      </c>
      <c r="BG503">
        <v>114.04861282303456</v>
      </c>
      <c r="BH503">
        <v>113.87313364559775</v>
      </c>
      <c r="BI503">
        <v>113.89489231932315</v>
      </c>
      <c r="BJ503">
        <v>120.85099659248533</v>
      </c>
      <c r="BK503">
        <v>125.32145850607486</v>
      </c>
      <c r="BL503">
        <v>118.63470623625531</v>
      </c>
      <c r="BM503">
        <v>116.29143838331733</v>
      </c>
      <c r="BN503">
        <v>122.67916218160909</v>
      </c>
    </row>
    <row r="504" spans="1:66" x14ac:dyDescent="0.25">
      <c r="A504" s="1">
        <v>39091</v>
      </c>
      <c r="B504">
        <v>118.54621848739484</v>
      </c>
      <c r="C504">
        <v>101.73401067876782</v>
      </c>
      <c r="D504">
        <v>101.73342595993589</v>
      </c>
      <c r="E504">
        <v>101.73284126071256</v>
      </c>
      <c r="F504">
        <v>102.64192188290953</v>
      </c>
      <c r="G504">
        <v>103.17003173584487</v>
      </c>
      <c r="H504">
        <v>102.91996069294618</v>
      </c>
      <c r="I504">
        <v>102.3426651310799</v>
      </c>
      <c r="J504">
        <v>103.21712536374777</v>
      </c>
      <c r="K504">
        <v>107.32239487865975</v>
      </c>
      <c r="L504">
        <v>107.30344463905243</v>
      </c>
      <c r="M504">
        <v>107.29326222635895</v>
      </c>
      <c r="N504">
        <v>111.20579230523614</v>
      </c>
      <c r="O504">
        <v>113.52944698842585</v>
      </c>
      <c r="P504">
        <v>112.53454938101734</v>
      </c>
      <c r="Q504">
        <v>109.86462357787221</v>
      </c>
      <c r="R504">
        <v>113.80415804419988</v>
      </c>
      <c r="S504">
        <v>114.33752622354464</v>
      </c>
      <c r="T504">
        <v>114.25550806845986</v>
      </c>
      <c r="U504">
        <v>114.08853728077457</v>
      </c>
      <c r="V504">
        <v>121.57565778273194</v>
      </c>
      <c r="W504">
        <v>126.44718528062269</v>
      </c>
      <c r="X504">
        <v>122.65171540623889</v>
      </c>
      <c r="Y504">
        <v>118.49931358237757</v>
      </c>
      <c r="Z504">
        <v>126.09169135569553</v>
      </c>
      <c r="AA504">
        <v>117.57798000140838</v>
      </c>
      <c r="AB504">
        <v>117.53112635352466</v>
      </c>
      <c r="AC504">
        <v>117.28705056113644</v>
      </c>
      <c r="AD504">
        <v>126.42679402306385</v>
      </c>
      <c r="AE504">
        <v>132.35732946249271</v>
      </c>
      <c r="AF504">
        <v>124.67028778804443</v>
      </c>
      <c r="AG504">
        <v>120.85141726828981</v>
      </c>
      <c r="AH504">
        <v>130.36456346544472</v>
      </c>
      <c r="AI504">
        <v>102.65432669830103</v>
      </c>
      <c r="AJ504">
        <v>102.61502921649259</v>
      </c>
      <c r="AK504">
        <v>102.59931104960471</v>
      </c>
      <c r="AL504">
        <v>103.90154151047082</v>
      </c>
      <c r="AM504">
        <v>104.72974169910808</v>
      </c>
      <c r="AN504">
        <v>103.88658614916596</v>
      </c>
      <c r="AO504">
        <v>103.27392077565958</v>
      </c>
      <c r="AP504">
        <v>104.49765247384384</v>
      </c>
      <c r="AQ504">
        <v>106.25241735112228</v>
      </c>
      <c r="AR504">
        <v>106.25455788578493</v>
      </c>
      <c r="AS504">
        <v>106.1787311197709</v>
      </c>
      <c r="AT504">
        <v>109.52539050042142</v>
      </c>
      <c r="AU504">
        <v>111.44192757031577</v>
      </c>
      <c r="AV504">
        <v>109.68886318495233</v>
      </c>
      <c r="AW504">
        <v>107.84976341587998</v>
      </c>
      <c r="AX504">
        <v>111.26892631403669</v>
      </c>
      <c r="AY504">
        <v>108.23819719329919</v>
      </c>
      <c r="AZ504">
        <v>108.16456350309281</v>
      </c>
      <c r="BA504">
        <v>108.11519606660104</v>
      </c>
      <c r="BB504">
        <v>112.54392248663163</v>
      </c>
      <c r="BC504">
        <v>115.20931781852323</v>
      </c>
      <c r="BD504">
        <v>110.86082702166328</v>
      </c>
      <c r="BE504">
        <v>109.34399868840686</v>
      </c>
      <c r="BF504">
        <v>113.8318295522665</v>
      </c>
      <c r="BG504">
        <v>113.95487904758654</v>
      </c>
      <c r="BH504">
        <v>113.77939987014972</v>
      </c>
      <c r="BI504">
        <v>113.80115854387513</v>
      </c>
      <c r="BJ504">
        <v>120.70453756834777</v>
      </c>
      <c r="BK504">
        <v>125.13984931614432</v>
      </c>
      <c r="BL504">
        <v>118.44138032439378</v>
      </c>
      <c r="BM504">
        <v>116.15083772014529</v>
      </c>
      <c r="BN504">
        <v>122.47997790878202</v>
      </c>
    </row>
    <row r="505" spans="1:66" x14ac:dyDescent="0.25">
      <c r="A505" s="1">
        <v>39092</v>
      </c>
      <c r="B505">
        <v>118.9411764705881</v>
      </c>
      <c r="C505">
        <v>101.7340732237747</v>
      </c>
      <c r="D505">
        <v>101.73348850494277</v>
      </c>
      <c r="E505">
        <v>101.73290380571945</v>
      </c>
      <c r="F505">
        <v>102.64201570041985</v>
      </c>
      <c r="G505">
        <v>103.17014789085768</v>
      </c>
      <c r="H505">
        <v>102.92009025046045</v>
      </c>
      <c r="I505">
        <v>102.34275894859024</v>
      </c>
      <c r="J505">
        <v>103.21725492126208</v>
      </c>
      <c r="K505">
        <v>107.3359644413145</v>
      </c>
      <c r="L505">
        <v>107.31701420170718</v>
      </c>
      <c r="M505">
        <v>107.3068317890137</v>
      </c>
      <c r="N505">
        <v>111.22659896797342</v>
      </c>
      <c r="O505">
        <v>113.55477683871472</v>
      </c>
      <c r="P505">
        <v>112.56259314383715</v>
      </c>
      <c r="Q505">
        <v>109.88543024060948</v>
      </c>
      <c r="R505">
        <v>113.83310644453002</v>
      </c>
      <c r="S505">
        <v>114.64867807573744</v>
      </c>
      <c r="T505">
        <v>114.56665992065267</v>
      </c>
      <c r="U505">
        <v>114.39968913296738</v>
      </c>
      <c r="V505">
        <v>122.0618325517832</v>
      </c>
      <c r="W505">
        <v>127.06948898500829</v>
      </c>
      <c r="X505">
        <v>123.31291309214861</v>
      </c>
      <c r="Y505">
        <v>118.98548835142884</v>
      </c>
      <c r="Z505">
        <v>126.77233603236731</v>
      </c>
      <c r="AA505">
        <v>117.94367143005803</v>
      </c>
      <c r="AB505">
        <v>117.8968177821743</v>
      </c>
      <c r="AC505">
        <v>117.65274198978611</v>
      </c>
      <c r="AD505">
        <v>127.02104259461953</v>
      </c>
      <c r="AE505">
        <v>133.11156803408261</v>
      </c>
      <c r="AF505">
        <v>125.47023778821553</v>
      </c>
      <c r="AG505">
        <v>121.42281012555488</v>
      </c>
      <c r="AH505">
        <v>131.21022489419701</v>
      </c>
      <c r="AI505">
        <v>102.67265944859449</v>
      </c>
      <c r="AJ505">
        <v>102.63336196678603</v>
      </c>
      <c r="AK505">
        <v>102.61764379989815</v>
      </c>
      <c r="AL505">
        <v>103.93035011807483</v>
      </c>
      <c r="AM505">
        <v>104.76378823536739</v>
      </c>
      <c r="AN505">
        <v>103.92456113191675</v>
      </c>
      <c r="AO505">
        <v>103.30141990109976</v>
      </c>
      <c r="AP505">
        <v>104.5356274565946</v>
      </c>
      <c r="AQ505">
        <v>106.33414943010457</v>
      </c>
      <c r="AR505">
        <v>106.33628996476723</v>
      </c>
      <c r="AS505">
        <v>106.2604631987532</v>
      </c>
      <c r="AT505">
        <v>109.65071302152765</v>
      </c>
      <c r="AU505">
        <v>111.59449411774941</v>
      </c>
      <c r="AV505">
        <v>109.85777614818242</v>
      </c>
      <c r="AW505">
        <v>107.96963713172067</v>
      </c>
      <c r="AX505">
        <v>111.43783927726676</v>
      </c>
      <c r="AY505">
        <v>108.49151392394241</v>
      </c>
      <c r="AZ505">
        <v>108.417880233736</v>
      </c>
      <c r="BA505">
        <v>108.36851279724425</v>
      </c>
      <c r="BB505">
        <v>112.93234147361785</v>
      </c>
      <c r="BC505">
        <v>115.69906349776676</v>
      </c>
      <c r="BD505">
        <v>111.38434826499257</v>
      </c>
      <c r="BE505">
        <v>109.73241767539308</v>
      </c>
      <c r="BF505">
        <v>114.37223857763865</v>
      </c>
      <c r="BG505">
        <v>114.32160391421995</v>
      </c>
      <c r="BH505">
        <v>114.14612473678314</v>
      </c>
      <c r="BI505">
        <v>114.16788341050854</v>
      </c>
      <c r="BJ505">
        <v>121.27754517246252</v>
      </c>
      <c r="BK505">
        <v>125.85037874524659</v>
      </c>
      <c r="BL505">
        <v>119.1977503618252</v>
      </c>
      <c r="BM505">
        <v>116.70092502009541</v>
      </c>
      <c r="BN505">
        <v>123.25926825037806</v>
      </c>
    </row>
    <row r="506" spans="1:66" x14ac:dyDescent="0.25">
      <c r="A506" s="1">
        <v>39093</v>
      </c>
      <c r="B506">
        <v>119.46218487394947</v>
      </c>
      <c r="C506">
        <v>101.73408313585119</v>
      </c>
      <c r="D506">
        <v>101.73349841701923</v>
      </c>
      <c r="E506">
        <v>101.73291371779594</v>
      </c>
      <c r="F506">
        <v>102.64203056853458</v>
      </c>
      <c r="G506">
        <v>103.17016629899973</v>
      </c>
      <c r="H506">
        <v>102.92011078261891</v>
      </c>
      <c r="I506">
        <v>102.34277381670498</v>
      </c>
      <c r="J506">
        <v>103.2172754534205</v>
      </c>
      <c r="K506">
        <v>107.34137009683822</v>
      </c>
      <c r="L506">
        <v>107.3224198572309</v>
      </c>
      <c r="M506">
        <v>107.31223744453744</v>
      </c>
      <c r="N506">
        <v>111.23488763977645</v>
      </c>
      <c r="O506">
        <v>113.56486739569232</v>
      </c>
      <c r="P506">
        <v>112.57376483191948</v>
      </c>
      <c r="Q506">
        <v>109.89371891241251</v>
      </c>
      <c r="R506">
        <v>113.84463850964724</v>
      </c>
      <c r="S506">
        <v>114.98359229474192</v>
      </c>
      <c r="T506">
        <v>114.90157413965716</v>
      </c>
      <c r="U506">
        <v>114.73460335197187</v>
      </c>
      <c r="V506">
        <v>122.58513601897772</v>
      </c>
      <c r="W506">
        <v>127.73931742301727</v>
      </c>
      <c r="X506">
        <v>124.02460580753316</v>
      </c>
      <c r="Y506">
        <v>119.50879181862335</v>
      </c>
      <c r="Z506">
        <v>127.50496088643963</v>
      </c>
      <c r="AA506">
        <v>118.42917458731563</v>
      </c>
      <c r="AB506">
        <v>118.38232093943186</v>
      </c>
      <c r="AC506">
        <v>118.13824514704368</v>
      </c>
      <c r="AD506">
        <v>127.80998522516309</v>
      </c>
      <c r="AE506">
        <v>134.11291829592636</v>
      </c>
      <c r="AF506">
        <v>126.5322759447165</v>
      </c>
      <c r="AG506">
        <v>122.18140880876985</v>
      </c>
      <c r="AH506">
        <v>132.30260699802656</v>
      </c>
      <c r="AI506">
        <v>102.6866627285026</v>
      </c>
      <c r="AJ506">
        <v>102.64736524669415</v>
      </c>
      <c r="AK506">
        <v>102.63164707980626</v>
      </c>
      <c r="AL506">
        <v>103.95235527221615</v>
      </c>
      <c r="AM506">
        <v>104.78979432662527</v>
      </c>
      <c r="AN506">
        <v>103.95356792601211</v>
      </c>
      <c r="AO506">
        <v>103.3224248209619</v>
      </c>
      <c r="AP506">
        <v>104.56463425068993</v>
      </c>
      <c r="AQ506">
        <v>106.4066128340901</v>
      </c>
      <c r="AR506">
        <v>106.40875336875276</v>
      </c>
      <c r="AS506">
        <v>106.33292660273872</v>
      </c>
      <c r="AT506">
        <v>109.76182357430547</v>
      </c>
      <c r="AU506">
        <v>111.72975913852234</v>
      </c>
      <c r="AV506">
        <v>110.00270295615344</v>
      </c>
      <c r="AW506">
        <v>108.07591679089943</v>
      </c>
      <c r="AX506">
        <v>111.58759697883687</v>
      </c>
      <c r="AY506">
        <v>108.78802185909755</v>
      </c>
      <c r="AZ506">
        <v>108.71438816889119</v>
      </c>
      <c r="BA506">
        <v>108.66502073239943</v>
      </c>
      <c r="BB506">
        <v>113.38698697418914</v>
      </c>
      <c r="BC506">
        <v>116.27231217240008</v>
      </c>
      <c r="BD506">
        <v>111.99713133097993</v>
      </c>
      <c r="BE506">
        <v>110.18706317596434</v>
      </c>
      <c r="BF506">
        <v>115.00478883930303</v>
      </c>
      <c r="BG506">
        <v>114.79972982482619</v>
      </c>
      <c r="BH506">
        <v>114.62425064738935</v>
      </c>
      <c r="BI506">
        <v>114.64600932111478</v>
      </c>
      <c r="BJ506">
        <v>122.02461690778475</v>
      </c>
      <c r="BK506">
        <v>126.77674769704612</v>
      </c>
      <c r="BL506">
        <v>120.18388505245055</v>
      </c>
      <c r="BM506">
        <v>117.41811388600473</v>
      </c>
      <c r="BN506">
        <v>124.27528581041625</v>
      </c>
    </row>
    <row r="507" spans="1:66" x14ac:dyDescent="0.25">
      <c r="A507" s="1">
        <v>39094</v>
      </c>
      <c r="B507">
        <v>120.36974789915955</v>
      </c>
      <c r="C507">
        <v>101.73408493944073</v>
      </c>
      <c r="D507">
        <v>101.73350022060876</v>
      </c>
      <c r="E507">
        <v>101.73291552138548</v>
      </c>
      <c r="F507">
        <v>102.6420332739189</v>
      </c>
      <c r="G507">
        <v>103.17016964852321</v>
      </c>
      <c r="H507">
        <v>102.92011438979802</v>
      </c>
      <c r="I507">
        <v>102.3427765220893</v>
      </c>
      <c r="J507">
        <v>103.21727918942743</v>
      </c>
      <c r="K507">
        <v>107.3436900513741</v>
      </c>
      <c r="L507">
        <v>107.3247398117668</v>
      </c>
      <c r="M507">
        <v>107.31455739907332</v>
      </c>
      <c r="N507">
        <v>111.23844490339809</v>
      </c>
      <c r="O507">
        <v>113.56919797749264</v>
      </c>
      <c r="P507">
        <v>112.578559404627</v>
      </c>
      <c r="Q507">
        <v>109.8972761760342</v>
      </c>
      <c r="R507">
        <v>113.84958774599048</v>
      </c>
      <c r="S507">
        <v>115.33006029663933</v>
      </c>
      <c r="T507">
        <v>115.24804214155454</v>
      </c>
      <c r="U507">
        <v>115.08107135386925</v>
      </c>
      <c r="V507">
        <v>123.12649227194234</v>
      </c>
      <c r="W507">
        <v>128.432253426812</v>
      </c>
      <c r="X507">
        <v>124.76085031156505</v>
      </c>
      <c r="Y507">
        <v>120.05014807158796</v>
      </c>
      <c r="Z507">
        <v>128.26285964059011</v>
      </c>
      <c r="AA507">
        <v>119.28265225397749</v>
      </c>
      <c r="AB507">
        <v>119.23579860609375</v>
      </c>
      <c r="AC507">
        <v>118.99172281370556</v>
      </c>
      <c r="AD507">
        <v>129.19688643348866</v>
      </c>
      <c r="AE507">
        <v>135.87321598341649</v>
      </c>
      <c r="AF507">
        <v>128.39925834053935</v>
      </c>
      <c r="AG507">
        <v>123.51496766292902</v>
      </c>
      <c r="AH507">
        <v>134.22293174801575</v>
      </c>
      <c r="AI507">
        <v>102.69739609890496</v>
      </c>
      <c r="AJ507">
        <v>102.65809861709651</v>
      </c>
      <c r="AK507">
        <v>102.64238045020859</v>
      </c>
      <c r="AL507">
        <v>103.96845532781968</v>
      </c>
      <c r="AM507">
        <v>104.80972772880108</v>
      </c>
      <c r="AN507">
        <v>103.9758013361313</v>
      </c>
      <c r="AO507">
        <v>103.33852487656546</v>
      </c>
      <c r="AP507">
        <v>104.58686766080913</v>
      </c>
      <c r="AQ507">
        <v>106.46634683030831</v>
      </c>
      <c r="AR507">
        <v>106.46848736497094</v>
      </c>
      <c r="AS507">
        <v>106.39266059895694</v>
      </c>
      <c r="AT507">
        <v>109.85995799666395</v>
      </c>
      <c r="AU507">
        <v>111.84922713095879</v>
      </c>
      <c r="AV507">
        <v>110.13070437662103</v>
      </c>
      <c r="AW507">
        <v>108.16978449924237</v>
      </c>
      <c r="AX507">
        <v>111.71986511332004</v>
      </c>
      <c r="AY507">
        <v>109.10762193054073</v>
      </c>
      <c r="AZ507">
        <v>109.03398824033434</v>
      </c>
      <c r="BA507">
        <v>108.98462080384262</v>
      </c>
      <c r="BB507">
        <v>113.87704041706866</v>
      </c>
      <c r="BC507">
        <v>116.89020564385689</v>
      </c>
      <c r="BD507">
        <v>112.65763814529579</v>
      </c>
      <c r="BE507">
        <v>110.67711661884385</v>
      </c>
      <c r="BF507">
        <v>115.68660232504844</v>
      </c>
      <c r="BG507">
        <v>115.61343241256685</v>
      </c>
      <c r="BH507">
        <v>115.43795323513004</v>
      </c>
      <c r="BI507">
        <v>115.45971190885547</v>
      </c>
      <c r="BJ507">
        <v>123.29602720112958</v>
      </c>
      <c r="BK507">
        <v>128.35329646079373</v>
      </c>
      <c r="BL507">
        <v>121.8621466396658</v>
      </c>
      <c r="BM507">
        <v>118.6386677676158</v>
      </c>
      <c r="BN507">
        <v>126.00440380936524</v>
      </c>
    </row>
    <row r="508" spans="1:66" x14ac:dyDescent="0.25">
      <c r="A508" s="1">
        <v>39098</v>
      </c>
      <c r="B508">
        <v>120.13445378151249</v>
      </c>
      <c r="C508">
        <v>101.73408494094789</v>
      </c>
      <c r="D508">
        <v>101.73350022211596</v>
      </c>
      <c r="E508">
        <v>101.73291552289263</v>
      </c>
      <c r="F508">
        <v>102.64203327617965</v>
      </c>
      <c r="G508">
        <v>103.17016965121455</v>
      </c>
      <c r="H508">
        <v>102.92011439281235</v>
      </c>
      <c r="I508">
        <v>102.34277652435001</v>
      </c>
      <c r="J508">
        <v>103.21727919244175</v>
      </c>
      <c r="K508">
        <v>107.34376248556789</v>
      </c>
      <c r="L508">
        <v>107.3248122459606</v>
      </c>
      <c r="M508">
        <v>107.31462983326712</v>
      </c>
      <c r="N508">
        <v>111.23856390243078</v>
      </c>
      <c r="O508">
        <v>113.56934284588023</v>
      </c>
      <c r="P508">
        <v>112.57871979462755</v>
      </c>
      <c r="Q508">
        <v>109.89739517506685</v>
      </c>
      <c r="R508">
        <v>113.84974813599102</v>
      </c>
      <c r="S508">
        <v>115.32666971044468</v>
      </c>
      <c r="T508">
        <v>115.24465155535988</v>
      </c>
      <c r="U508">
        <v>115.07768076767459</v>
      </c>
      <c r="V508">
        <v>123.12119448101322</v>
      </c>
      <c r="W508">
        <v>128.42547225442271</v>
      </c>
      <c r="X508">
        <v>124.75364531590145</v>
      </c>
      <c r="Y508">
        <v>120.04485028065884</v>
      </c>
      <c r="Z508">
        <v>128.25544273328936</v>
      </c>
      <c r="AA508">
        <v>119.01651499651658</v>
      </c>
      <c r="AB508">
        <v>118.96966134863283</v>
      </c>
      <c r="AC508">
        <v>118.72558555624462</v>
      </c>
      <c r="AD508">
        <v>128.76441339011467</v>
      </c>
      <c r="AE508">
        <v>135.32430788990331</v>
      </c>
      <c r="AF508">
        <v>127.81708308984356</v>
      </c>
      <c r="AG508">
        <v>123.09912819814632</v>
      </c>
      <c r="AH508">
        <v>133.62412291872869</v>
      </c>
      <c r="AI508">
        <v>102.69720315525871</v>
      </c>
      <c r="AJ508">
        <v>102.65790567345023</v>
      </c>
      <c r="AK508">
        <v>102.64218750656234</v>
      </c>
      <c r="AL508">
        <v>103.96816591235032</v>
      </c>
      <c r="AM508">
        <v>104.80936940488661</v>
      </c>
      <c r="AN508">
        <v>103.97540166714975</v>
      </c>
      <c r="AO508">
        <v>103.33823546109606</v>
      </c>
      <c r="AP508">
        <v>104.5864679918276</v>
      </c>
      <c r="AQ508">
        <v>106.45894232873616</v>
      </c>
      <c r="AR508">
        <v>106.46108286339884</v>
      </c>
      <c r="AS508">
        <v>106.38525609738485</v>
      </c>
      <c r="AT508">
        <v>109.84832235133635</v>
      </c>
      <c r="AU508">
        <v>111.83441812781454</v>
      </c>
      <c r="AV508">
        <v>110.11483758753793</v>
      </c>
      <c r="AW508">
        <v>108.15814885391472</v>
      </c>
      <c r="AX508">
        <v>111.70346943126749</v>
      </c>
      <c r="AY508">
        <v>109.04528392362889</v>
      </c>
      <c r="AZ508">
        <v>108.97165023342252</v>
      </c>
      <c r="BA508">
        <v>108.92228279693077</v>
      </c>
      <c r="BB508">
        <v>113.7814554731372</v>
      </c>
      <c r="BC508">
        <v>116.76968549716067</v>
      </c>
      <c r="BD508">
        <v>112.52880626434467</v>
      </c>
      <c r="BE508">
        <v>110.5815316749124</v>
      </c>
      <c r="BF508">
        <v>115.55361457696986</v>
      </c>
      <c r="BG508">
        <v>115.3740664061591</v>
      </c>
      <c r="BH508">
        <v>115.19858722872227</v>
      </c>
      <c r="BI508">
        <v>115.22034590244772</v>
      </c>
      <c r="BJ508">
        <v>122.92201781611752</v>
      </c>
      <c r="BK508">
        <v>127.88952482337872</v>
      </c>
      <c r="BL508">
        <v>121.36845425144978</v>
      </c>
      <c r="BM508">
        <v>118.27961875800416</v>
      </c>
      <c r="BN508">
        <v>125.49575104574878</v>
      </c>
    </row>
    <row r="509" spans="1:66" x14ac:dyDescent="0.25">
      <c r="A509" s="1">
        <v>39099</v>
      </c>
      <c r="B509">
        <v>120.18487394957972</v>
      </c>
      <c r="C509">
        <v>101.73408494094795</v>
      </c>
      <c r="D509">
        <v>101.73350022211602</v>
      </c>
      <c r="E509">
        <v>101.7329155228927</v>
      </c>
      <c r="F509">
        <v>102.64203327617976</v>
      </c>
      <c r="G509">
        <v>103.17016965121468</v>
      </c>
      <c r="H509">
        <v>102.92011439281251</v>
      </c>
      <c r="I509">
        <v>102.34277652435013</v>
      </c>
      <c r="J509">
        <v>103.21727919244188</v>
      </c>
      <c r="K509">
        <v>107.34376512237911</v>
      </c>
      <c r="L509">
        <v>107.32481488277183</v>
      </c>
      <c r="M509">
        <v>107.31463247007834</v>
      </c>
      <c r="N509">
        <v>111.23856794554135</v>
      </c>
      <c r="O509">
        <v>113.56934776792787</v>
      </c>
      <c r="P509">
        <v>112.57872524403744</v>
      </c>
      <c r="Q509">
        <v>109.89739921817743</v>
      </c>
      <c r="R509">
        <v>113.84975358540092</v>
      </c>
      <c r="S509">
        <v>115.36718095530738</v>
      </c>
      <c r="T509">
        <v>115.28516280022257</v>
      </c>
      <c r="U509">
        <v>115.11819201253731</v>
      </c>
      <c r="V509">
        <v>123.18449330111116</v>
      </c>
      <c r="W509">
        <v>128.50649474414811</v>
      </c>
      <c r="X509">
        <v>124.83973171123459</v>
      </c>
      <c r="Y509">
        <v>120.10814910075676</v>
      </c>
      <c r="Z509">
        <v>128.34406108142645</v>
      </c>
      <c r="AA509">
        <v>119.05396617195785</v>
      </c>
      <c r="AB509">
        <v>119.0071125240741</v>
      </c>
      <c r="AC509">
        <v>118.76303673168589</v>
      </c>
      <c r="AD509">
        <v>128.82761224867178</v>
      </c>
      <c r="AE509">
        <v>135.40389163771601</v>
      </c>
      <c r="AF509">
        <v>127.89900753612133</v>
      </c>
      <c r="AG509">
        <v>123.15764565977328</v>
      </c>
      <c r="AH509">
        <v>133.71072876193662</v>
      </c>
      <c r="AI509">
        <v>102.69873568873736</v>
      </c>
      <c r="AJ509">
        <v>102.65943820692888</v>
      </c>
      <c r="AK509">
        <v>102.64372004004099</v>
      </c>
      <c r="AL509">
        <v>103.9704647125683</v>
      </c>
      <c r="AM509">
        <v>104.81221553848982</v>
      </c>
      <c r="AN509">
        <v>103.9785762007841</v>
      </c>
      <c r="AO509">
        <v>103.34053426131402</v>
      </c>
      <c r="AP509">
        <v>104.58964252546197</v>
      </c>
      <c r="AQ509">
        <v>106.46817783425367</v>
      </c>
      <c r="AR509">
        <v>106.47031836891634</v>
      </c>
      <c r="AS509">
        <v>106.39449160290235</v>
      </c>
      <c r="AT509">
        <v>109.86349496754364</v>
      </c>
      <c r="AU509">
        <v>111.85288913884955</v>
      </c>
      <c r="AV509">
        <v>110.13462795650402</v>
      </c>
      <c r="AW509">
        <v>108.17266179115651</v>
      </c>
      <c r="AX509">
        <v>111.72391947919911</v>
      </c>
      <c r="AY509">
        <v>109.08663095936934</v>
      </c>
      <c r="AZ509">
        <v>109.01299726916301</v>
      </c>
      <c r="BA509">
        <v>108.96362983267123</v>
      </c>
      <c r="BB509">
        <v>113.8448542612726</v>
      </c>
      <c r="BC509">
        <v>116.84962309959226</v>
      </c>
      <c r="BD509">
        <v>112.614256804875</v>
      </c>
      <c r="BE509">
        <v>110.6449304630478</v>
      </c>
      <c r="BF509">
        <v>115.64182158654953</v>
      </c>
      <c r="BG509">
        <v>115.4246476590304</v>
      </c>
      <c r="BH509">
        <v>115.24916848159357</v>
      </c>
      <c r="BI509">
        <v>115.27092715531901</v>
      </c>
      <c r="BJ509">
        <v>123.00105102372889</v>
      </c>
      <c r="BK509">
        <v>127.99068732912133</v>
      </c>
      <c r="BL509">
        <v>121.47593941380129</v>
      </c>
      <c r="BM509">
        <v>118.35549063731115</v>
      </c>
      <c r="BN509">
        <v>125.60639753640474</v>
      </c>
    </row>
    <row r="510" spans="1:66" x14ac:dyDescent="0.25">
      <c r="A510" s="1">
        <v>39100</v>
      </c>
      <c r="B510">
        <v>119.78151260504188</v>
      </c>
      <c r="C510">
        <v>101.73408494094795</v>
      </c>
      <c r="D510">
        <v>101.73350022211602</v>
      </c>
      <c r="E510">
        <v>101.7329155228927</v>
      </c>
      <c r="F510">
        <v>102.64203327617976</v>
      </c>
      <c r="G510">
        <v>103.17016965121468</v>
      </c>
      <c r="H510">
        <v>102.92011439281251</v>
      </c>
      <c r="I510">
        <v>102.34277652435013</v>
      </c>
      <c r="J510">
        <v>103.21727919244188</v>
      </c>
      <c r="K510">
        <v>107.34376539537503</v>
      </c>
      <c r="L510">
        <v>107.32481515576777</v>
      </c>
      <c r="M510">
        <v>107.31463274307427</v>
      </c>
      <c r="N510">
        <v>111.23856836413511</v>
      </c>
      <c r="O510">
        <v>113.56934827752028</v>
      </c>
      <c r="P510">
        <v>112.57872580822902</v>
      </c>
      <c r="Q510">
        <v>109.89739963677118</v>
      </c>
      <c r="R510">
        <v>113.84975414959251</v>
      </c>
      <c r="S510">
        <v>115.35936222880832</v>
      </c>
      <c r="T510">
        <v>115.2773440737235</v>
      </c>
      <c r="U510">
        <v>115.11037328603824</v>
      </c>
      <c r="V510">
        <v>123.17227654095639</v>
      </c>
      <c r="W510">
        <v>128.49085729115001</v>
      </c>
      <c r="X510">
        <v>124.82311691742412</v>
      </c>
      <c r="Y510">
        <v>120.09593234060199</v>
      </c>
      <c r="Z510">
        <v>128.32695761720979</v>
      </c>
      <c r="AA510">
        <v>118.6594144958836</v>
      </c>
      <c r="AB510">
        <v>118.61256084799987</v>
      </c>
      <c r="AC510">
        <v>118.36848505561164</v>
      </c>
      <c r="AD510">
        <v>128.16180629529649</v>
      </c>
      <c r="AE510">
        <v>134.56546932605823</v>
      </c>
      <c r="AF510">
        <v>127.03592574470892</v>
      </c>
      <c r="AG510">
        <v>122.54115866590726</v>
      </c>
      <c r="AH510">
        <v>132.79832801101489</v>
      </c>
      <c r="AI510">
        <v>102.69887732666677</v>
      </c>
      <c r="AJ510">
        <v>102.65957984485831</v>
      </c>
      <c r="AK510">
        <v>102.64386167797042</v>
      </c>
      <c r="AL510">
        <v>103.97067716946245</v>
      </c>
      <c r="AM510">
        <v>104.81247858035879</v>
      </c>
      <c r="AN510">
        <v>103.97886959363794</v>
      </c>
      <c r="AO510">
        <v>103.34074671820821</v>
      </c>
      <c r="AP510">
        <v>104.5899359183158</v>
      </c>
      <c r="AQ510">
        <v>106.46633527336114</v>
      </c>
      <c r="AR510">
        <v>106.46847580802381</v>
      </c>
      <c r="AS510">
        <v>106.39264904200982</v>
      </c>
      <c r="AT510">
        <v>109.86046790322021</v>
      </c>
      <c r="AU510">
        <v>111.84920401706448</v>
      </c>
      <c r="AV510">
        <v>110.13067961173432</v>
      </c>
      <c r="AW510">
        <v>108.16976633832542</v>
      </c>
      <c r="AX510">
        <v>111.71983952293709</v>
      </c>
      <c r="AY510">
        <v>109.01906222590074</v>
      </c>
      <c r="AZ510">
        <v>108.9454285356944</v>
      </c>
      <c r="BA510">
        <v>108.89606109920264</v>
      </c>
      <c r="BB510">
        <v>113.74124886995406</v>
      </c>
      <c r="BC510">
        <v>116.7189902148863</v>
      </c>
      <c r="BD510">
        <v>112.47461475570655</v>
      </c>
      <c r="BE510">
        <v>110.54132507172926</v>
      </c>
      <c r="BF510">
        <v>115.49767495514985</v>
      </c>
      <c r="BG510">
        <v>115.06454701251978</v>
      </c>
      <c r="BH510">
        <v>114.88906783508297</v>
      </c>
      <c r="BI510">
        <v>114.9108265088084</v>
      </c>
      <c r="BJ510">
        <v>122.43839376355608</v>
      </c>
      <c r="BK510">
        <v>127.2704860361001</v>
      </c>
      <c r="BL510">
        <v>120.73323183037314</v>
      </c>
      <c r="BM510">
        <v>117.81533966754523</v>
      </c>
      <c r="BN510">
        <v>124.8186773721628</v>
      </c>
    </row>
    <row r="511" spans="1:66" x14ac:dyDescent="0.25">
      <c r="A511" s="1">
        <v>39101</v>
      </c>
      <c r="B511">
        <v>120.01680672268895</v>
      </c>
      <c r="C511">
        <v>101.73408494094795</v>
      </c>
      <c r="D511">
        <v>101.73350022211602</v>
      </c>
      <c r="E511">
        <v>101.7329155228927</v>
      </c>
      <c r="F511">
        <v>102.64203327617976</v>
      </c>
      <c r="G511">
        <v>103.17016965121468</v>
      </c>
      <c r="H511">
        <v>102.92011439281251</v>
      </c>
      <c r="I511">
        <v>102.34277652435013</v>
      </c>
      <c r="J511">
        <v>103.21727919244188</v>
      </c>
      <c r="K511">
        <v>107.34376539537634</v>
      </c>
      <c r="L511">
        <v>107.3248151557691</v>
      </c>
      <c r="M511">
        <v>107.31463274307561</v>
      </c>
      <c r="N511">
        <v>111.23856836413712</v>
      </c>
      <c r="O511">
        <v>113.56934827752274</v>
      </c>
      <c r="P511">
        <v>112.57872580823177</v>
      </c>
      <c r="Q511">
        <v>109.8973996367732</v>
      </c>
      <c r="R511">
        <v>113.84975414959524</v>
      </c>
      <c r="S511">
        <v>115.41442151371209</v>
      </c>
      <c r="T511">
        <v>115.33240335862725</v>
      </c>
      <c r="U511">
        <v>115.16543257094199</v>
      </c>
      <c r="V511">
        <v>123.25830667361851</v>
      </c>
      <c r="W511">
        <v>128.60097586095745</v>
      </c>
      <c r="X511">
        <v>124.94355910315105</v>
      </c>
      <c r="Y511">
        <v>120.18196247326406</v>
      </c>
      <c r="Z511">
        <v>128.4508410082432</v>
      </c>
      <c r="AA511">
        <v>118.88340084516071</v>
      </c>
      <c r="AB511">
        <v>118.83654719727699</v>
      </c>
      <c r="AC511">
        <v>118.59247140488878</v>
      </c>
      <c r="AD511">
        <v>128.53978325970166</v>
      </c>
      <c r="AE511">
        <v>135.04144031827215</v>
      </c>
      <c r="AF511">
        <v>127.52589588375265</v>
      </c>
      <c r="AG511">
        <v>122.8911373366528</v>
      </c>
      <c r="AH511">
        <v>133.31629644371824</v>
      </c>
      <c r="AI511">
        <v>102.70132211050745</v>
      </c>
      <c r="AJ511">
        <v>102.66202462869897</v>
      </c>
      <c r="AK511">
        <v>102.64630646181108</v>
      </c>
      <c r="AL511">
        <v>103.97434434522343</v>
      </c>
      <c r="AM511">
        <v>104.81701889320571</v>
      </c>
      <c r="AN511">
        <v>103.98393378873645</v>
      </c>
      <c r="AO511">
        <v>103.34441389396918</v>
      </c>
      <c r="AP511">
        <v>104.59500011341427</v>
      </c>
      <c r="AQ511">
        <v>106.48247853018941</v>
      </c>
      <c r="AR511">
        <v>106.4846190648521</v>
      </c>
      <c r="AS511">
        <v>106.40879229883812</v>
      </c>
      <c r="AT511">
        <v>109.88698896800955</v>
      </c>
      <c r="AU511">
        <v>111.88149053072105</v>
      </c>
      <c r="AV511">
        <v>110.1652723049378</v>
      </c>
      <c r="AW511">
        <v>108.19513431334128</v>
      </c>
      <c r="AX511">
        <v>111.75558530591401</v>
      </c>
      <c r="AY511">
        <v>109.10220571441431</v>
      </c>
      <c r="AZ511">
        <v>109.02857202420797</v>
      </c>
      <c r="BA511">
        <v>108.97920458771621</v>
      </c>
      <c r="BB511">
        <v>113.86873555234152</v>
      </c>
      <c r="BC511">
        <v>116.87973429267919</v>
      </c>
      <c r="BD511">
        <v>112.6464446319679</v>
      </c>
      <c r="BE511">
        <v>110.66881175411669</v>
      </c>
      <c r="BF511">
        <v>115.6750477306454</v>
      </c>
      <c r="BG511">
        <v>115.27701901738186</v>
      </c>
      <c r="BH511">
        <v>115.10153983994505</v>
      </c>
      <c r="BI511">
        <v>115.12329851367049</v>
      </c>
      <c r="BJ511">
        <v>122.7703812711531</v>
      </c>
      <c r="BK511">
        <v>127.69543004582427</v>
      </c>
      <c r="BL511">
        <v>121.18473484070509</v>
      </c>
      <c r="BM511">
        <v>118.13404767483837</v>
      </c>
      <c r="BN511">
        <v>125.28345988279861</v>
      </c>
    </row>
    <row r="512" spans="1:66" x14ac:dyDescent="0.25">
      <c r="A512" s="1">
        <v>39104</v>
      </c>
      <c r="B512">
        <v>119.64705882352928</v>
      </c>
      <c r="C512">
        <v>101.73558827345272</v>
      </c>
      <c r="D512">
        <v>101.73500355462075</v>
      </c>
      <c r="E512">
        <v>101.73441885539745</v>
      </c>
      <c r="F512">
        <v>102.64428827493681</v>
      </c>
      <c r="G512">
        <v>103.1728756497232</v>
      </c>
      <c r="H512">
        <v>102.92312105782196</v>
      </c>
      <c r="I512">
        <v>102.34503152310721</v>
      </c>
      <c r="J512">
        <v>103.22028585745136</v>
      </c>
      <c r="K512">
        <v>107.34720214922935</v>
      </c>
      <c r="L512">
        <v>107.32825190962207</v>
      </c>
      <c r="M512">
        <v>107.31806949692859</v>
      </c>
      <c r="N512">
        <v>111.24372349491661</v>
      </c>
      <c r="O512">
        <v>113.57553443445812</v>
      </c>
      <c r="P512">
        <v>112.58559931593774</v>
      </c>
      <c r="Q512">
        <v>109.9025547675527</v>
      </c>
      <c r="R512">
        <v>113.85662765730122</v>
      </c>
      <c r="S512">
        <v>115.33265889582565</v>
      </c>
      <c r="T512">
        <v>115.25064074074081</v>
      </c>
      <c r="U512">
        <v>115.08366995305556</v>
      </c>
      <c r="V512">
        <v>123.12799750136199</v>
      </c>
      <c r="W512">
        <v>128.44460485424966</v>
      </c>
      <c r="X512">
        <v>124.76981354014238</v>
      </c>
      <c r="Y512">
        <v>120.05931854643441</v>
      </c>
      <c r="Z512">
        <v>128.27709544523452</v>
      </c>
      <c r="AA512">
        <v>118.51994163703444</v>
      </c>
      <c r="AB512">
        <v>118.47308798915068</v>
      </c>
      <c r="AC512">
        <v>118.22901219676245</v>
      </c>
      <c r="AD512">
        <v>127.96052014675034</v>
      </c>
      <c r="AE512">
        <v>134.30543542181638</v>
      </c>
      <c r="AF512">
        <v>126.75354506648426</v>
      </c>
      <c r="AG512">
        <v>122.31187422370151</v>
      </c>
      <c r="AH512">
        <v>132.49851322543407</v>
      </c>
      <c r="AI512">
        <v>102.69734727498314</v>
      </c>
      <c r="AJ512">
        <v>102.65804979317468</v>
      </c>
      <c r="AK512">
        <v>102.64233162628678</v>
      </c>
      <c r="AL512">
        <v>103.96838209193695</v>
      </c>
      <c r="AM512">
        <v>104.80986418926197</v>
      </c>
      <c r="AN512">
        <v>103.97598411768784</v>
      </c>
      <c r="AO512">
        <v>103.33845164068273</v>
      </c>
      <c r="AP512">
        <v>104.58705044236567</v>
      </c>
      <c r="AQ512">
        <v>106.46381231542436</v>
      </c>
      <c r="AR512">
        <v>106.46595285008702</v>
      </c>
      <c r="AS512">
        <v>106.39012608407306</v>
      </c>
      <c r="AT512">
        <v>109.85698969427997</v>
      </c>
      <c r="AU512">
        <v>111.8454914022456</v>
      </c>
      <c r="AV512">
        <v>110.12527327329838</v>
      </c>
      <c r="AW512">
        <v>108.16513503961174</v>
      </c>
      <c r="AX512">
        <v>111.71558627427463</v>
      </c>
      <c r="AY512">
        <v>108.99728791607346</v>
      </c>
      <c r="AZ512">
        <v>108.92365422586711</v>
      </c>
      <c r="BA512">
        <v>108.87428678937536</v>
      </c>
      <c r="BB512">
        <v>113.71135885483025</v>
      </c>
      <c r="BC512">
        <v>116.67829211986478</v>
      </c>
      <c r="BD512">
        <v>112.43660903528621</v>
      </c>
      <c r="BE512">
        <v>110.51143505660544</v>
      </c>
      <c r="BF512">
        <v>115.45122309418497</v>
      </c>
      <c r="BG512">
        <v>114.9687330236987</v>
      </c>
      <c r="BH512">
        <v>114.7932538462619</v>
      </c>
      <c r="BI512">
        <v>114.81501251998733</v>
      </c>
      <c r="BJ512">
        <v>122.27905046872058</v>
      </c>
      <c r="BK512">
        <v>127.10583308290526</v>
      </c>
      <c r="BL512">
        <v>120.56816285333878</v>
      </c>
      <c r="BM512">
        <v>117.67161868431364</v>
      </c>
      <c r="BN512">
        <v>124.62835214622194</v>
      </c>
    </row>
    <row r="513" spans="1:66" x14ac:dyDescent="0.25">
      <c r="A513" s="1">
        <v>39105</v>
      </c>
      <c r="B513">
        <v>119.99999999999989</v>
      </c>
      <c r="C513">
        <v>101.74478243797556</v>
      </c>
      <c r="D513">
        <v>101.74419771914356</v>
      </c>
      <c r="E513">
        <v>101.74361301992025</v>
      </c>
      <c r="F513">
        <v>102.65807952172104</v>
      </c>
      <c r="G513">
        <v>103.1899505266941</v>
      </c>
      <c r="H513">
        <v>102.94150938686757</v>
      </c>
      <c r="I513">
        <v>102.35882276989142</v>
      </c>
      <c r="J513">
        <v>103.23867418649697</v>
      </c>
      <c r="K513">
        <v>107.39276971934608</v>
      </c>
      <c r="L513">
        <v>107.37381947973881</v>
      </c>
      <c r="M513">
        <v>107.36363706704533</v>
      </c>
      <c r="N513">
        <v>111.3135937690956</v>
      </c>
      <c r="O513">
        <v>113.66059389867603</v>
      </c>
      <c r="P513">
        <v>112.679772294179</v>
      </c>
      <c r="Q513">
        <v>109.97242504173168</v>
      </c>
      <c r="R513">
        <v>113.95080063554248</v>
      </c>
      <c r="S513">
        <v>115.51083507398454</v>
      </c>
      <c r="T513">
        <v>115.42881691889973</v>
      </c>
      <c r="U513">
        <v>115.26184613121447</v>
      </c>
      <c r="V513">
        <v>123.40639777973526</v>
      </c>
      <c r="W513">
        <v>128.80095721056745</v>
      </c>
      <c r="X513">
        <v>125.15957392986496</v>
      </c>
      <c r="Y513">
        <v>120.33771882480771</v>
      </c>
      <c r="Z513">
        <v>128.67799184609203</v>
      </c>
      <c r="AA513">
        <v>118.84702082229725</v>
      </c>
      <c r="AB513">
        <v>118.80016717441349</v>
      </c>
      <c r="AC513">
        <v>118.55609138202526</v>
      </c>
      <c r="AD513">
        <v>128.51246627188132</v>
      </c>
      <c r="AE513">
        <v>135.00047869049985</v>
      </c>
      <c r="AF513">
        <v>127.46903078424666</v>
      </c>
      <c r="AG513">
        <v>122.82293545067462</v>
      </c>
      <c r="AH513">
        <v>133.25488384135431</v>
      </c>
      <c r="AI513">
        <v>102.71769265362497</v>
      </c>
      <c r="AJ513">
        <v>102.67839517181649</v>
      </c>
      <c r="AK513">
        <v>102.66267700492857</v>
      </c>
      <c r="AL513">
        <v>103.99890015989965</v>
      </c>
      <c r="AM513">
        <v>104.84764846388246</v>
      </c>
      <c r="AN513">
        <v>104.018128116303</v>
      </c>
      <c r="AO513">
        <v>103.36896970864542</v>
      </c>
      <c r="AP513">
        <v>104.62919444098083</v>
      </c>
      <c r="AQ513">
        <v>106.53014501494221</v>
      </c>
      <c r="AR513">
        <v>106.53228554960488</v>
      </c>
      <c r="AS513">
        <v>106.45645878359092</v>
      </c>
      <c r="AT513">
        <v>109.96596484348787</v>
      </c>
      <c r="AU513">
        <v>111.97815680128129</v>
      </c>
      <c r="AV513">
        <v>110.2674147722652</v>
      </c>
      <c r="AW513">
        <v>108.26937213885408</v>
      </c>
      <c r="AX513">
        <v>111.862465823207</v>
      </c>
      <c r="AY513">
        <v>109.18073968958169</v>
      </c>
      <c r="AZ513">
        <v>109.10710599937529</v>
      </c>
      <c r="BA513">
        <v>109.05773856288357</v>
      </c>
      <c r="BB513">
        <v>113.99265157420948</v>
      </c>
      <c r="BC513">
        <v>117.03296554864728</v>
      </c>
      <c r="BD513">
        <v>112.81574270053648</v>
      </c>
      <c r="BE513">
        <v>110.79272777598466</v>
      </c>
      <c r="BF513">
        <v>115.84258687766913</v>
      </c>
      <c r="BG513">
        <v>115.28860994433816</v>
      </c>
      <c r="BH513">
        <v>115.11313076690135</v>
      </c>
      <c r="BI513">
        <v>115.13488944062678</v>
      </c>
      <c r="BJ513">
        <v>122.7788581572197</v>
      </c>
      <c r="BK513">
        <v>127.74558692418418</v>
      </c>
      <c r="BL513">
        <v>121.24790130969762</v>
      </c>
      <c r="BM513">
        <v>118.15143406527284</v>
      </c>
      <c r="BN513">
        <v>125.32808291012074</v>
      </c>
    </row>
    <row r="514" spans="1:66" x14ac:dyDescent="0.25">
      <c r="A514" s="1">
        <v>39106</v>
      </c>
      <c r="B514">
        <v>120.96638655462171</v>
      </c>
      <c r="C514">
        <v>101.75706941704503</v>
      </c>
      <c r="D514">
        <v>101.75648469821306</v>
      </c>
      <c r="E514">
        <v>101.75589999898973</v>
      </c>
      <c r="F514">
        <v>102.67650999032524</v>
      </c>
      <c r="G514">
        <v>103.21276920210887</v>
      </c>
      <c r="H514">
        <v>102.96608334500652</v>
      </c>
      <c r="I514">
        <v>102.37725323849563</v>
      </c>
      <c r="J514">
        <v>103.26324814463592</v>
      </c>
      <c r="K514">
        <v>107.47586495698722</v>
      </c>
      <c r="L514">
        <v>107.4569147173799</v>
      </c>
      <c r="M514">
        <v>107.44673230468645</v>
      </c>
      <c r="N514">
        <v>111.44100646681198</v>
      </c>
      <c r="O514">
        <v>113.81570500893947</v>
      </c>
      <c r="P514">
        <v>112.85150245197069</v>
      </c>
      <c r="Q514">
        <v>110.09983773944809</v>
      </c>
      <c r="R514">
        <v>114.12253079333414</v>
      </c>
      <c r="S514">
        <v>115.82558123020451</v>
      </c>
      <c r="T514">
        <v>115.74356307511968</v>
      </c>
      <c r="U514">
        <v>115.57659228743442</v>
      </c>
      <c r="V514">
        <v>123.89818864882898</v>
      </c>
      <c r="W514">
        <v>129.43044952300733</v>
      </c>
      <c r="X514">
        <v>125.8284095118324</v>
      </c>
      <c r="Y514">
        <v>120.8295096939014</v>
      </c>
      <c r="Z514">
        <v>129.36649906282324</v>
      </c>
      <c r="AA514">
        <v>119.72984710524676</v>
      </c>
      <c r="AB514">
        <v>119.68299345736297</v>
      </c>
      <c r="AC514">
        <v>119.43891766497477</v>
      </c>
      <c r="AD514">
        <v>129.94705898167425</v>
      </c>
      <c r="AE514">
        <v>136.82130789908317</v>
      </c>
      <c r="AF514">
        <v>129.40021327819866</v>
      </c>
      <c r="AG514">
        <v>124.20235151778319</v>
      </c>
      <c r="AH514">
        <v>135.29641962067501</v>
      </c>
      <c r="AI514">
        <v>102.74731821013452</v>
      </c>
      <c r="AJ514">
        <v>102.70802072832606</v>
      </c>
      <c r="AK514">
        <v>102.69230256143813</v>
      </c>
      <c r="AL514">
        <v>104.04333849466406</v>
      </c>
      <c r="AM514">
        <v>104.90266735454313</v>
      </c>
      <c r="AN514">
        <v>104.07949534050141</v>
      </c>
      <c r="AO514">
        <v>103.41340804340979</v>
      </c>
      <c r="AP514">
        <v>104.69056166517923</v>
      </c>
      <c r="AQ514">
        <v>106.63345837705907</v>
      </c>
      <c r="AR514">
        <v>106.63559891172176</v>
      </c>
      <c r="AS514">
        <v>106.55977214570778</v>
      </c>
      <c r="AT514">
        <v>110.13569393839416</v>
      </c>
      <c r="AU514">
        <v>112.18478352551506</v>
      </c>
      <c r="AV514">
        <v>110.48880054822993</v>
      </c>
      <c r="AW514">
        <v>108.43172170789488</v>
      </c>
      <c r="AX514">
        <v>112.09123112503723</v>
      </c>
      <c r="AY514">
        <v>109.49796660938667</v>
      </c>
      <c r="AZ514">
        <v>109.42433291918027</v>
      </c>
      <c r="BA514">
        <v>109.37496548268851</v>
      </c>
      <c r="BB514">
        <v>114.47906618457711</v>
      </c>
      <c r="BC514">
        <v>117.64627092693689</v>
      </c>
      <c r="BD514">
        <v>113.47134500146674</v>
      </c>
      <c r="BE514">
        <v>111.27914238635226</v>
      </c>
      <c r="BF514">
        <v>116.51933763991971</v>
      </c>
      <c r="BG514">
        <v>116.07681284109677</v>
      </c>
      <c r="BH514">
        <v>115.90133366365995</v>
      </c>
      <c r="BI514">
        <v>115.92309233738538</v>
      </c>
      <c r="BJ514">
        <v>124.01042518340502</v>
      </c>
      <c r="BK514">
        <v>129.32199271770139</v>
      </c>
      <c r="BL514">
        <v>122.87356978426224</v>
      </c>
      <c r="BM514">
        <v>119.33373841041073</v>
      </c>
      <c r="BN514">
        <v>127.00301406573276</v>
      </c>
    </row>
    <row r="515" spans="1:66" x14ac:dyDescent="0.25">
      <c r="A515" s="1">
        <v>39107</v>
      </c>
      <c r="B515">
        <v>119.54621848739481</v>
      </c>
      <c r="C515">
        <v>101.74508817906593</v>
      </c>
      <c r="D515">
        <v>101.74450346023396</v>
      </c>
      <c r="E515">
        <v>101.74391876101063</v>
      </c>
      <c r="F515">
        <v>102.65853813335659</v>
      </c>
      <c r="G515">
        <v>103.19137413428902</v>
      </c>
      <c r="H515">
        <v>102.94212086904831</v>
      </c>
      <c r="I515">
        <v>102.35928138152697</v>
      </c>
      <c r="J515">
        <v>103.23928566867771</v>
      </c>
      <c r="K515">
        <v>107.38825603893652</v>
      </c>
      <c r="L515">
        <v>107.36930579932921</v>
      </c>
      <c r="M515">
        <v>107.35912338663576</v>
      </c>
      <c r="N515">
        <v>111.29707753001443</v>
      </c>
      <c r="O515">
        <v>113.64048717283811</v>
      </c>
      <c r="P515">
        <v>112.65751127628701</v>
      </c>
      <c r="Q515">
        <v>109.96216658251127</v>
      </c>
      <c r="R515">
        <v>113.92853961765046</v>
      </c>
      <c r="S515">
        <v>115.32527042333219</v>
      </c>
      <c r="T515">
        <v>115.24325226824736</v>
      </c>
      <c r="U515">
        <v>115.07628148056213</v>
      </c>
      <c r="V515">
        <v>123.11645301309098</v>
      </c>
      <c r="W515">
        <v>128.42982790926271</v>
      </c>
      <c r="X515">
        <v>124.76524904722872</v>
      </c>
      <c r="Y515">
        <v>120.0477740581634</v>
      </c>
      <c r="Z515">
        <v>128.27206917279003</v>
      </c>
      <c r="AA515">
        <v>118.39759541034127</v>
      </c>
      <c r="AB515">
        <v>118.35074176245752</v>
      </c>
      <c r="AC515">
        <v>118.10666597006929</v>
      </c>
      <c r="AD515">
        <v>127.78214997745285</v>
      </c>
      <c r="AE515">
        <v>134.07353877834063</v>
      </c>
      <c r="AF515">
        <v>126.48591269559293</v>
      </c>
      <c r="AG515">
        <v>122.12070824449339</v>
      </c>
      <c r="AH515">
        <v>132.21558757620613</v>
      </c>
      <c r="AI515">
        <v>102.70359860057997</v>
      </c>
      <c r="AJ515">
        <v>102.66430111877149</v>
      </c>
      <c r="AK515">
        <v>102.64858295188357</v>
      </c>
      <c r="AL515">
        <v>103.97775908033218</v>
      </c>
      <c r="AM515">
        <v>104.82147379394175</v>
      </c>
      <c r="AN515">
        <v>103.99205612139227</v>
      </c>
      <c r="AO515">
        <v>103.34782862907794</v>
      </c>
      <c r="AP515">
        <v>104.59999961681619</v>
      </c>
      <c r="AQ515">
        <v>106.47835865584831</v>
      </c>
      <c r="AR515">
        <v>106.480499190511</v>
      </c>
      <c r="AS515">
        <v>106.40467242449701</v>
      </c>
      <c r="AT515">
        <v>109.89196580506295</v>
      </c>
      <c r="AU515">
        <v>111.87458408309354</v>
      </c>
      <c r="AV515">
        <v>110.15644400277831</v>
      </c>
      <c r="AW515">
        <v>108.18799357456368</v>
      </c>
      <c r="AX515">
        <v>111.74779602807054</v>
      </c>
      <c r="AY515">
        <v>108.99263574473925</v>
      </c>
      <c r="AZ515">
        <v>108.91900205453288</v>
      </c>
      <c r="BA515">
        <v>108.86963461804112</v>
      </c>
      <c r="BB515">
        <v>113.70422552545109</v>
      </c>
      <c r="BC515">
        <v>116.66929792195194</v>
      </c>
      <c r="BD515">
        <v>112.42699454786211</v>
      </c>
      <c r="BE515">
        <v>110.50430172722625</v>
      </c>
      <c r="BF515">
        <v>115.44129846200526</v>
      </c>
      <c r="BG515">
        <v>114.87528426248241</v>
      </c>
      <c r="BH515">
        <v>114.77490062120901</v>
      </c>
      <c r="BI515">
        <v>114.79665929493443</v>
      </c>
      <c r="BJ515">
        <v>122.13303677932011</v>
      </c>
      <c r="BK515">
        <v>126.99403109663608</v>
      </c>
      <c r="BL515">
        <v>120.39541709087011</v>
      </c>
      <c r="BM515">
        <v>117.53144554248922</v>
      </c>
      <c r="BN515">
        <v>124.44976583617728</v>
      </c>
    </row>
    <row r="516" spans="1:66" x14ac:dyDescent="0.25">
      <c r="A516" s="1">
        <v>39108</v>
      </c>
      <c r="B516">
        <v>119.46218487394944</v>
      </c>
      <c r="C516">
        <v>101.75570502798423</v>
      </c>
      <c r="D516">
        <v>101.75512030915223</v>
      </c>
      <c r="E516">
        <v>101.75453560992894</v>
      </c>
      <c r="F516">
        <v>102.67446340673403</v>
      </c>
      <c r="G516">
        <v>103.21109113942299</v>
      </c>
      <c r="H516">
        <v>102.9633545668849</v>
      </c>
      <c r="I516">
        <v>102.3752066549044</v>
      </c>
      <c r="J516">
        <v>103.26127771286559</v>
      </c>
      <c r="K516">
        <v>107.45212806999574</v>
      </c>
      <c r="L516">
        <v>107.43317783038844</v>
      </c>
      <c r="M516">
        <v>107.42299541769498</v>
      </c>
      <c r="N516">
        <v>111.39501464430523</v>
      </c>
      <c r="O516">
        <v>113.75971496414866</v>
      </c>
      <c r="P516">
        <v>112.78951347380941</v>
      </c>
      <c r="Q516">
        <v>110.0601036968021</v>
      </c>
      <c r="R516">
        <v>114.06479995057681</v>
      </c>
      <c r="S516">
        <v>115.36838791330123</v>
      </c>
      <c r="T516">
        <v>115.28636975821644</v>
      </c>
      <c r="U516">
        <v>115.11939897053117</v>
      </c>
      <c r="V516">
        <v>123.18651893429073</v>
      </c>
      <c r="W516">
        <v>128.51606288920087</v>
      </c>
      <c r="X516">
        <v>124.85956855653609</v>
      </c>
      <c r="Y516">
        <v>120.11514513624006</v>
      </c>
      <c r="Z516">
        <v>128.36908352522045</v>
      </c>
      <c r="AA516">
        <v>118.31165269809263</v>
      </c>
      <c r="AB516">
        <v>118.26479905020886</v>
      </c>
      <c r="AC516">
        <v>118.02072325782065</v>
      </c>
      <c r="AD516">
        <v>127.63712165053325</v>
      </c>
      <c r="AE516">
        <v>133.89091051481222</v>
      </c>
      <c r="AF516">
        <v>126.29254159303345</v>
      </c>
      <c r="AG516">
        <v>121.98105133708934</v>
      </c>
      <c r="AH516">
        <v>132.01147363461561</v>
      </c>
      <c r="AI516">
        <v>102.71105305049663</v>
      </c>
      <c r="AJ516">
        <v>102.67175556868817</v>
      </c>
      <c r="AK516">
        <v>102.65603740180025</v>
      </c>
      <c r="AL516">
        <v>103.98894075520724</v>
      </c>
      <c r="AM516">
        <v>104.83531777235848</v>
      </c>
      <c r="AN516">
        <v>104.00749748193401</v>
      </c>
      <c r="AO516">
        <v>103.35901030395299</v>
      </c>
      <c r="AP516">
        <v>104.61544097735793</v>
      </c>
      <c r="AQ516">
        <v>106.49758174010933</v>
      </c>
      <c r="AR516">
        <v>106.49972227477198</v>
      </c>
      <c r="AS516">
        <v>106.42389550875806</v>
      </c>
      <c r="AT516">
        <v>109.92354658634889</v>
      </c>
      <c r="AU516">
        <v>111.91303025161557</v>
      </c>
      <c r="AV516">
        <v>110.19900940364194</v>
      </c>
      <c r="AW516">
        <v>108.21820127840243</v>
      </c>
      <c r="AX516">
        <v>111.79036142893419</v>
      </c>
      <c r="AY516">
        <v>109.0013542025041</v>
      </c>
      <c r="AZ516">
        <v>108.92772051229773</v>
      </c>
      <c r="BA516">
        <v>108.87835307580596</v>
      </c>
      <c r="BB516">
        <v>113.71817505787484</v>
      </c>
      <c r="BC516">
        <v>116.686153606964</v>
      </c>
      <c r="BD516">
        <v>112.44501269390945</v>
      </c>
      <c r="BE516">
        <v>110.51767002913235</v>
      </c>
      <c r="BF516">
        <v>115.45989783857024</v>
      </c>
      <c r="BG516">
        <v>114.80629992304956</v>
      </c>
      <c r="BH516">
        <v>114.70591628177615</v>
      </c>
      <c r="BI516">
        <v>114.72767495550158</v>
      </c>
      <c r="BJ516">
        <v>122.02093722774173</v>
      </c>
      <c r="BK516">
        <v>126.85606241777036</v>
      </c>
      <c r="BL516">
        <v>120.24882536957533</v>
      </c>
      <c r="BM516">
        <v>117.42365751212537</v>
      </c>
      <c r="BN516">
        <v>124.29886259366792</v>
      </c>
    </row>
    <row r="517" spans="1:66" x14ac:dyDescent="0.25">
      <c r="A517" s="1">
        <v>39111</v>
      </c>
      <c r="B517">
        <v>119.36974789915955</v>
      </c>
      <c r="C517">
        <v>101.7557754614715</v>
      </c>
      <c r="D517">
        <v>101.75519074263953</v>
      </c>
      <c r="E517">
        <v>101.7546060434162</v>
      </c>
      <c r="F517">
        <v>102.67456905696497</v>
      </c>
      <c r="G517">
        <v>103.21122194447079</v>
      </c>
      <c r="H517">
        <v>102.96349543385945</v>
      </c>
      <c r="I517">
        <v>102.37531230513532</v>
      </c>
      <c r="J517">
        <v>103.26142361080353</v>
      </c>
      <c r="K517">
        <v>107.42171704836856</v>
      </c>
      <c r="L517">
        <v>107.40276680876129</v>
      </c>
      <c r="M517">
        <v>107.39258439606783</v>
      </c>
      <c r="N517">
        <v>111.34838441114361</v>
      </c>
      <c r="O517">
        <v>113.70294772377795</v>
      </c>
      <c r="P517">
        <v>112.72666402911327</v>
      </c>
      <c r="Q517">
        <v>110.01347346364045</v>
      </c>
      <c r="R517">
        <v>113.99992310443888</v>
      </c>
      <c r="S517">
        <v>115.32887310726288</v>
      </c>
      <c r="T517">
        <v>115.24685495217808</v>
      </c>
      <c r="U517">
        <v>115.0798841644928</v>
      </c>
      <c r="V517">
        <v>123.12477704985577</v>
      </c>
      <c r="W517">
        <v>128.4370332771241</v>
      </c>
      <c r="X517">
        <v>124.77312991832711</v>
      </c>
      <c r="Y517">
        <v>120.05340325180509</v>
      </c>
      <c r="Z517">
        <v>128.28017521163409</v>
      </c>
      <c r="AA517">
        <v>118.20293089108347</v>
      </c>
      <c r="AB517">
        <v>118.1560772431997</v>
      </c>
      <c r="AC517">
        <v>117.91200145081149</v>
      </c>
      <c r="AD517">
        <v>127.46044871414335</v>
      </c>
      <c r="AE517">
        <v>133.66667178785579</v>
      </c>
      <c r="AF517">
        <v>126.05471264020089</v>
      </c>
      <c r="AG517">
        <v>121.8111735136375</v>
      </c>
      <c r="AH517">
        <v>131.76005445590687</v>
      </c>
      <c r="AI517">
        <v>102.72026863133212</v>
      </c>
      <c r="AJ517">
        <v>102.68097114952366</v>
      </c>
      <c r="AK517">
        <v>102.66525298263574</v>
      </c>
      <c r="AL517">
        <v>104.00276412646043</v>
      </c>
      <c r="AM517">
        <v>104.85243242248153</v>
      </c>
      <c r="AN517">
        <v>104.02658689937891</v>
      </c>
      <c r="AO517">
        <v>103.37283367520619</v>
      </c>
      <c r="AP517">
        <v>104.63453039480282</v>
      </c>
      <c r="AQ517">
        <v>106.5089755282868</v>
      </c>
      <c r="AR517">
        <v>106.51111606294947</v>
      </c>
      <c r="AS517">
        <v>106.43528929693554</v>
      </c>
      <c r="AT517">
        <v>109.94226495264046</v>
      </c>
      <c r="AU517">
        <v>111.93581782797055</v>
      </c>
      <c r="AV517">
        <v>110.22342466402229</v>
      </c>
      <c r="AW517">
        <v>108.23610580268132</v>
      </c>
      <c r="AX517">
        <v>111.81559053132719</v>
      </c>
      <c r="AY517">
        <v>109.02788868165231</v>
      </c>
      <c r="AZ517">
        <v>108.95425499144595</v>
      </c>
      <c r="BA517">
        <v>108.90488755495423</v>
      </c>
      <c r="BB517">
        <v>113.75886125923549</v>
      </c>
      <c r="BC517">
        <v>116.73745359998394</v>
      </c>
      <c r="BD517">
        <v>112.49985061748247</v>
      </c>
      <c r="BE517">
        <v>110.55835623049299</v>
      </c>
      <c r="BF517">
        <v>115.51650472741986</v>
      </c>
      <c r="BG517">
        <v>114.79339779906641</v>
      </c>
      <c r="BH517">
        <v>114.693014157793</v>
      </c>
      <c r="BI517">
        <v>114.71477283151843</v>
      </c>
      <c r="BJ517">
        <v>122.00077765901807</v>
      </c>
      <c r="BK517">
        <v>126.83025816980408</v>
      </c>
      <c r="BL517">
        <v>120.2222147388601</v>
      </c>
      <c r="BM517">
        <v>117.40430432615068</v>
      </c>
      <c r="BN517">
        <v>124.27063919745478</v>
      </c>
    </row>
    <row r="518" spans="1:66" x14ac:dyDescent="0.25">
      <c r="A518" s="1">
        <v>39112</v>
      </c>
      <c r="B518">
        <v>119.99159663865532</v>
      </c>
      <c r="C518">
        <v>101.75756306127444</v>
      </c>
      <c r="D518">
        <v>101.75697834244248</v>
      </c>
      <c r="E518">
        <v>101.75639364321913</v>
      </c>
      <c r="F518">
        <v>102.6772504566694</v>
      </c>
      <c r="G518">
        <v>103.21454177267626</v>
      </c>
      <c r="H518">
        <v>102.96707063346537</v>
      </c>
      <c r="I518">
        <v>102.37799370483975</v>
      </c>
      <c r="J518">
        <v>103.26512649610964</v>
      </c>
      <c r="K518">
        <v>107.48273450074153</v>
      </c>
      <c r="L518">
        <v>107.46378426113421</v>
      </c>
      <c r="M518">
        <v>107.45360184844075</v>
      </c>
      <c r="N518">
        <v>111.44194450478211</v>
      </c>
      <c r="O518">
        <v>113.81684696820749</v>
      </c>
      <c r="P518">
        <v>112.85276676401739</v>
      </c>
      <c r="Q518">
        <v>110.10703355727895</v>
      </c>
      <c r="R518">
        <v>114.13009366950118</v>
      </c>
      <c r="S518">
        <v>115.62475805464518</v>
      </c>
      <c r="T518">
        <v>115.54273989956039</v>
      </c>
      <c r="U518">
        <v>115.37576911187509</v>
      </c>
      <c r="V518">
        <v>123.60559008935203</v>
      </c>
      <c r="W518">
        <v>129.02880317188874</v>
      </c>
      <c r="X518">
        <v>125.42037824072597</v>
      </c>
      <c r="Y518">
        <v>120.51572348208997</v>
      </c>
      <c r="Z518">
        <v>128.94591634324428</v>
      </c>
      <c r="AA518">
        <v>118.77557274116472</v>
      </c>
      <c r="AB518">
        <v>118.72871909328097</v>
      </c>
      <c r="AC518">
        <v>118.48464330089277</v>
      </c>
      <c r="AD518">
        <v>128.39099172052545</v>
      </c>
      <c r="AE518">
        <v>134.84774560364846</v>
      </c>
      <c r="AF518">
        <v>127.30736668725369</v>
      </c>
      <c r="AG518">
        <v>122.70592640438952</v>
      </c>
      <c r="AH518">
        <v>133.08428873421983</v>
      </c>
      <c r="AI518">
        <v>102.7281049447613</v>
      </c>
      <c r="AJ518">
        <v>102.68880746295281</v>
      </c>
      <c r="AK518">
        <v>102.67308929606489</v>
      </c>
      <c r="AL518">
        <v>104.01451859660418</v>
      </c>
      <c r="AM518">
        <v>104.86698557599281</v>
      </c>
      <c r="AN518">
        <v>104.04281926291074</v>
      </c>
      <c r="AO518">
        <v>103.38458814534994</v>
      </c>
      <c r="AP518">
        <v>104.65076275833462</v>
      </c>
      <c r="AQ518">
        <v>106.56006097872057</v>
      </c>
      <c r="AR518">
        <v>106.56220151338324</v>
      </c>
      <c r="AS518">
        <v>106.48637474736931</v>
      </c>
      <c r="AT518">
        <v>110.02619104978164</v>
      </c>
      <c r="AU518">
        <v>112.03798872883807</v>
      </c>
      <c r="AV518">
        <v>110.33654244712562</v>
      </c>
      <c r="AW518">
        <v>108.31638293907724</v>
      </c>
      <c r="AX518">
        <v>111.92870831443054</v>
      </c>
      <c r="AY518">
        <v>109.21532421070741</v>
      </c>
      <c r="AZ518">
        <v>109.14169052050102</v>
      </c>
      <c r="BA518">
        <v>109.09232308400929</v>
      </c>
      <c r="BB518">
        <v>114.05875810572361</v>
      </c>
      <c r="BC518">
        <v>117.09982895615707</v>
      </c>
      <c r="BD518">
        <v>112.88721737752962</v>
      </c>
      <c r="BE518">
        <v>110.84575737504412</v>
      </c>
      <c r="BF518">
        <v>115.91636718940399</v>
      </c>
      <c r="BG518">
        <v>115.24515804606514</v>
      </c>
      <c r="BH518">
        <v>115.14477440479176</v>
      </c>
      <c r="BI518">
        <v>115.16653307851716</v>
      </c>
      <c r="BJ518">
        <v>122.70665304495358</v>
      </c>
      <c r="BK518">
        <v>127.73377866380157</v>
      </c>
      <c r="BL518">
        <v>121.153970248295</v>
      </c>
      <c r="BM518">
        <v>118.08194469664876</v>
      </c>
      <c r="BN518">
        <v>125.25886473776453</v>
      </c>
    </row>
    <row r="519" spans="1:66" x14ac:dyDescent="0.25">
      <c r="A519" s="1">
        <v>39113</v>
      </c>
      <c r="B519">
        <v>120.79831932773095</v>
      </c>
      <c r="C519">
        <v>101.75802782730852</v>
      </c>
      <c r="D519">
        <v>101.75744310847654</v>
      </c>
      <c r="E519">
        <v>101.75685840925321</v>
      </c>
      <c r="F519">
        <v>102.6779476057205</v>
      </c>
      <c r="G519">
        <v>103.21540490959666</v>
      </c>
      <c r="H519">
        <v>102.96800016553347</v>
      </c>
      <c r="I519">
        <v>102.37869085389086</v>
      </c>
      <c r="J519">
        <v>103.26605602817773</v>
      </c>
      <c r="K519">
        <v>107.49649691679292</v>
      </c>
      <c r="L519">
        <v>107.47754667718561</v>
      </c>
      <c r="M519">
        <v>107.46736426449218</v>
      </c>
      <c r="N519">
        <v>111.46304687606093</v>
      </c>
      <c r="O519">
        <v>113.84253681150342</v>
      </c>
      <c r="P519">
        <v>112.88120909052361</v>
      </c>
      <c r="Q519">
        <v>110.1281359285578</v>
      </c>
      <c r="R519">
        <v>114.15853599600743</v>
      </c>
      <c r="S519">
        <v>115.87055261523727</v>
      </c>
      <c r="T519">
        <v>115.78853446015249</v>
      </c>
      <c r="U519">
        <v>115.62156367246716</v>
      </c>
      <c r="V519">
        <v>123.9896440902772</v>
      </c>
      <c r="W519">
        <v>129.52039229307292</v>
      </c>
      <c r="X519">
        <v>125.94269168198416</v>
      </c>
      <c r="Y519">
        <v>120.89977748301513</v>
      </c>
      <c r="Z519">
        <v>129.48359194453948</v>
      </c>
      <c r="AA519">
        <v>119.52608542431445</v>
      </c>
      <c r="AB519">
        <v>119.47923177643072</v>
      </c>
      <c r="AC519">
        <v>119.23515598404246</v>
      </c>
      <c r="AD519">
        <v>129.61057483064374</v>
      </c>
      <c r="AE519">
        <v>136.39567801264468</v>
      </c>
      <c r="AF519">
        <v>128.9491131816437</v>
      </c>
      <c r="AG519">
        <v>123.87860247181092</v>
      </c>
      <c r="AH519">
        <v>134.77294227130668</v>
      </c>
      <c r="AI519">
        <v>102.75022749399641</v>
      </c>
      <c r="AJ519">
        <v>102.7109300121879</v>
      </c>
      <c r="AK519">
        <v>102.69521184529999</v>
      </c>
      <c r="AL519">
        <v>104.04770242045687</v>
      </c>
      <c r="AM519">
        <v>104.90807031028658</v>
      </c>
      <c r="AN519">
        <v>104.08864454346917</v>
      </c>
      <c r="AO519">
        <v>103.4177719692026</v>
      </c>
      <c r="AP519">
        <v>104.69658803889305</v>
      </c>
      <c r="AQ519">
        <v>106.64394210055693</v>
      </c>
      <c r="AR519">
        <v>106.64608263521957</v>
      </c>
      <c r="AS519">
        <v>106.57025586920564</v>
      </c>
      <c r="AT519">
        <v>110.16399574994136</v>
      </c>
      <c r="AU519">
        <v>112.20575097251077</v>
      </c>
      <c r="AV519">
        <v>110.51628770820352</v>
      </c>
      <c r="AW519">
        <v>108.44819613053436</v>
      </c>
      <c r="AX519">
        <v>112.11444508421103</v>
      </c>
      <c r="AY519">
        <v>109.49576090376793</v>
      </c>
      <c r="AZ519">
        <v>109.42212721356155</v>
      </c>
      <c r="BA519">
        <v>109.37275977706982</v>
      </c>
      <c r="BB519">
        <v>114.48876103508307</v>
      </c>
      <c r="BC519">
        <v>117.64200656274075</v>
      </c>
      <c r="BD519">
        <v>113.46678654318806</v>
      </c>
      <c r="BE519">
        <v>111.27576030440358</v>
      </c>
      <c r="BF519">
        <v>116.51463213459974</v>
      </c>
      <c r="BG519">
        <v>115.92549968849228</v>
      </c>
      <c r="BH519">
        <v>115.8251160472189</v>
      </c>
      <c r="BI519">
        <v>115.84687472094433</v>
      </c>
      <c r="BJ519">
        <v>123.76968686124603</v>
      </c>
      <c r="BK519">
        <v>129.05194059600419</v>
      </c>
      <c r="BL519">
        <v>122.55717488580102</v>
      </c>
      <c r="BM519">
        <v>119.1024571602895</v>
      </c>
      <c r="BN519">
        <v>126.70459072792224</v>
      </c>
    </row>
    <row r="520" spans="1:66" x14ac:dyDescent="0.25">
      <c r="A520" s="1">
        <v>39114</v>
      </c>
      <c r="B520">
        <v>121.52100840336122</v>
      </c>
      <c r="C520">
        <v>101.75873569204521</v>
      </c>
      <c r="D520">
        <v>101.75815097321326</v>
      </c>
      <c r="E520">
        <v>101.75756627398991</v>
      </c>
      <c r="F520">
        <v>102.67900940282556</v>
      </c>
      <c r="G520">
        <v>103.21666895376936</v>
      </c>
      <c r="H520">
        <v>102.96941589500688</v>
      </c>
      <c r="I520">
        <v>102.3797526509959</v>
      </c>
      <c r="J520">
        <v>103.26747175765114</v>
      </c>
      <c r="K520">
        <v>107.51530184648979</v>
      </c>
      <c r="L520">
        <v>107.49635160688248</v>
      </c>
      <c r="M520">
        <v>107.48616919418907</v>
      </c>
      <c r="N520">
        <v>111.49394068913436</v>
      </c>
      <c r="O520">
        <v>113.88014667089716</v>
      </c>
      <c r="P520">
        <v>112.92284857770953</v>
      </c>
      <c r="Q520">
        <v>110.15768653236715</v>
      </c>
      <c r="R520">
        <v>114.20017548319335</v>
      </c>
      <c r="S520">
        <v>116.04188395105368</v>
      </c>
      <c r="T520">
        <v>115.95986579596891</v>
      </c>
      <c r="U520">
        <v>115.79289500828358</v>
      </c>
      <c r="V520">
        <v>124.25734930249033</v>
      </c>
      <c r="W520">
        <v>129.86305496470578</v>
      </c>
      <c r="X520">
        <v>126.30677077059404</v>
      </c>
      <c r="Y520">
        <v>121.16748269522826</v>
      </c>
      <c r="Z520">
        <v>129.85837924163792</v>
      </c>
      <c r="AA520">
        <v>120.18182395509199</v>
      </c>
      <c r="AB520">
        <v>120.13497030720828</v>
      </c>
      <c r="AC520">
        <v>119.89089451482</v>
      </c>
      <c r="AD520">
        <v>130.67614994315727</v>
      </c>
      <c r="AE520">
        <v>137.74813873237343</v>
      </c>
      <c r="AF520">
        <v>130.3835412177196</v>
      </c>
      <c r="AG520">
        <v>124.90319392615086</v>
      </c>
      <c r="AH520">
        <v>136.28933762372978</v>
      </c>
      <c r="AI520">
        <v>102.7548096149135</v>
      </c>
      <c r="AJ520">
        <v>102.71551213310501</v>
      </c>
      <c r="AK520">
        <v>102.69979396621711</v>
      </c>
      <c r="AL520">
        <v>104.05457560183251</v>
      </c>
      <c r="AM520">
        <v>104.91657996341831</v>
      </c>
      <c r="AN520">
        <v>104.09780878530339</v>
      </c>
      <c r="AO520">
        <v>103.42464515057826</v>
      </c>
      <c r="AP520">
        <v>104.70607957507849</v>
      </c>
      <c r="AQ520">
        <v>106.667425642523</v>
      </c>
      <c r="AR520">
        <v>106.66956617718566</v>
      </c>
      <c r="AS520">
        <v>106.59373941117171</v>
      </c>
      <c r="AT520">
        <v>110.20089845874521</v>
      </c>
      <c r="AU520">
        <v>112.25271805644294</v>
      </c>
      <c r="AV520">
        <v>110.56660958384512</v>
      </c>
      <c r="AW520">
        <v>108.48509883933821</v>
      </c>
      <c r="AX520">
        <v>112.16644435570736</v>
      </c>
      <c r="AY520">
        <v>109.64049872938027</v>
      </c>
      <c r="AZ520">
        <v>109.56686503917383</v>
      </c>
      <c r="BA520">
        <v>109.51749760268214</v>
      </c>
      <c r="BB520">
        <v>114.71069236768865</v>
      </c>
      <c r="BC520">
        <v>117.92183302559125</v>
      </c>
      <c r="BD520">
        <v>113.76591138278687</v>
      </c>
      <c r="BE520">
        <v>111.49769163700915</v>
      </c>
      <c r="BF520">
        <v>116.8234061625727</v>
      </c>
      <c r="BG520">
        <v>116.47404321649439</v>
      </c>
      <c r="BH520">
        <v>116.37365957522101</v>
      </c>
      <c r="BI520">
        <v>116.39541824894644</v>
      </c>
      <c r="BJ520">
        <v>124.62678612374935</v>
      </c>
      <c r="BK520">
        <v>130.11474368150826</v>
      </c>
      <c r="BL520">
        <v>123.6885459123054</v>
      </c>
      <c r="BM520">
        <v>119.92527245229267</v>
      </c>
      <c r="BN520">
        <v>127.87024572492672</v>
      </c>
    </row>
    <row r="521" spans="1:66" x14ac:dyDescent="0.25">
      <c r="A521" s="1">
        <v>39115</v>
      </c>
      <c r="B521">
        <v>121.68907563025195</v>
      </c>
      <c r="C521">
        <v>101.75872110610422</v>
      </c>
      <c r="D521">
        <v>101.75813638727224</v>
      </c>
      <c r="E521">
        <v>101.75755168804892</v>
      </c>
      <c r="F521">
        <v>102.67898752391406</v>
      </c>
      <c r="G521">
        <v>103.21664290744614</v>
      </c>
      <c r="H521">
        <v>102.9693867231249</v>
      </c>
      <c r="I521">
        <v>102.37973077208441</v>
      </c>
      <c r="J521">
        <v>103.26744258576915</v>
      </c>
      <c r="K521">
        <v>107.5151712568053</v>
      </c>
      <c r="L521">
        <v>107.496221017198</v>
      </c>
      <c r="M521">
        <v>107.48603860450459</v>
      </c>
      <c r="N521">
        <v>111.49372614893842</v>
      </c>
      <c r="O521">
        <v>113.87988549152819</v>
      </c>
      <c r="P521">
        <v>112.92255941483675</v>
      </c>
      <c r="Q521">
        <v>110.15748132000583</v>
      </c>
      <c r="R521">
        <v>114.19988632032056</v>
      </c>
      <c r="S521">
        <v>116.08716285526907</v>
      </c>
      <c r="T521">
        <v>116.0051447001843</v>
      </c>
      <c r="U521">
        <v>115.83534398098551</v>
      </c>
      <c r="V521">
        <v>124.32809759032691</v>
      </c>
      <c r="W521">
        <v>129.95361277313657</v>
      </c>
      <c r="X521">
        <v>126.40298844205178</v>
      </c>
      <c r="Y521">
        <v>121.23823098306481</v>
      </c>
      <c r="Z521">
        <v>129.95742684460907</v>
      </c>
      <c r="AA521">
        <v>120.34041350289367</v>
      </c>
      <c r="AB521">
        <v>120.29355985500996</v>
      </c>
      <c r="AC521">
        <v>120.04948406262169</v>
      </c>
      <c r="AD521">
        <v>130.93385795833498</v>
      </c>
      <c r="AE521">
        <v>138.07522967471434</v>
      </c>
      <c r="AF521">
        <v>130.73045585353574</v>
      </c>
      <c r="AG521">
        <v>125.15099009459098</v>
      </c>
      <c r="AH521">
        <v>136.65607595302117</v>
      </c>
      <c r="AI521">
        <v>102.75992531959216</v>
      </c>
      <c r="AJ521">
        <v>102.72062783778367</v>
      </c>
      <c r="AK521">
        <v>102.70490967089576</v>
      </c>
      <c r="AL521">
        <v>104.06224915885049</v>
      </c>
      <c r="AM521">
        <v>104.92608055782151</v>
      </c>
      <c r="AN521">
        <v>104.10804019466069</v>
      </c>
      <c r="AO521">
        <v>103.43231870759624</v>
      </c>
      <c r="AP521">
        <v>104.71631098443579</v>
      </c>
      <c r="AQ521">
        <v>106.69018068679452</v>
      </c>
      <c r="AR521">
        <v>106.69232122145715</v>
      </c>
      <c r="AS521">
        <v>106.61649445544322</v>
      </c>
      <c r="AT521">
        <v>110.23665638545761</v>
      </c>
      <c r="AU521">
        <v>112.29660278468087</v>
      </c>
      <c r="AV521">
        <v>110.61537039299839</v>
      </c>
      <c r="AW521">
        <v>108.52085676605061</v>
      </c>
      <c r="AX521">
        <v>112.2168305251657</v>
      </c>
      <c r="AY521">
        <v>109.70815241902704</v>
      </c>
      <c r="AZ521">
        <v>109.63451872882067</v>
      </c>
      <c r="BA521">
        <v>109.58515129232896</v>
      </c>
      <c r="BB521">
        <v>114.81442802514708</v>
      </c>
      <c r="BC521">
        <v>118.05263015890837</v>
      </c>
      <c r="BD521">
        <v>113.90572900805694</v>
      </c>
      <c r="BE521">
        <v>111.60142729446758</v>
      </c>
      <c r="BF521">
        <v>116.96773403381921</v>
      </c>
      <c r="BG521">
        <v>116.61683836978281</v>
      </c>
      <c r="BH521">
        <v>116.51645472850942</v>
      </c>
      <c r="BI521">
        <v>116.53821340223485</v>
      </c>
      <c r="BJ521">
        <v>124.84990355076251</v>
      </c>
      <c r="BK521">
        <v>130.40033398808509</v>
      </c>
      <c r="BL521">
        <v>123.98306091596277</v>
      </c>
      <c r="BM521">
        <v>120.13946518222529</v>
      </c>
      <c r="BN521">
        <v>128.1826101227451</v>
      </c>
    </row>
    <row r="522" spans="1:66" x14ac:dyDescent="0.25">
      <c r="A522" s="1">
        <v>39118</v>
      </c>
      <c r="B522">
        <v>121.72268907563011</v>
      </c>
      <c r="C522">
        <v>101.75876721098535</v>
      </c>
      <c r="D522">
        <v>101.75818249215341</v>
      </c>
      <c r="E522">
        <v>101.75759779293006</v>
      </c>
      <c r="F522">
        <v>102.67905668123578</v>
      </c>
      <c r="G522">
        <v>103.21672523759102</v>
      </c>
      <c r="H522">
        <v>102.96947893288717</v>
      </c>
      <c r="I522">
        <v>102.37979992940612</v>
      </c>
      <c r="J522">
        <v>103.26753479553139</v>
      </c>
      <c r="K522">
        <v>107.51904903030498</v>
      </c>
      <c r="L522">
        <v>107.50009879069766</v>
      </c>
      <c r="M522">
        <v>107.48991637800425</v>
      </c>
      <c r="N522">
        <v>111.50009677683073</v>
      </c>
      <c r="O522">
        <v>113.88764103852753</v>
      </c>
      <c r="P522">
        <v>112.93114591330031</v>
      </c>
      <c r="Q522">
        <v>110.16357496407674</v>
      </c>
      <c r="R522">
        <v>114.2084728187841</v>
      </c>
      <c r="S522">
        <v>116.13258813756306</v>
      </c>
      <c r="T522">
        <v>116.05056998247827</v>
      </c>
      <c r="U522">
        <v>115.87793018313613</v>
      </c>
      <c r="V522">
        <v>124.39907459391124</v>
      </c>
      <c r="W522">
        <v>130.04446333772449</v>
      </c>
      <c r="X522">
        <v>126.49951716692642</v>
      </c>
      <c r="Y522">
        <v>121.30920798664914</v>
      </c>
      <c r="Z522">
        <v>130.05679464962714</v>
      </c>
      <c r="AA522">
        <v>120.3489499908367</v>
      </c>
      <c r="AB522">
        <v>120.30209634295299</v>
      </c>
      <c r="AC522">
        <v>120.05802055056472</v>
      </c>
      <c r="AD522">
        <v>130.94826328173889</v>
      </c>
      <c r="AE522">
        <v>138.09336971159328</v>
      </c>
      <c r="AF522">
        <v>130.7496629514076</v>
      </c>
      <c r="AG522">
        <v>125.16432835700195</v>
      </c>
      <c r="AH522">
        <v>136.67581658138943</v>
      </c>
      <c r="AI522">
        <v>102.77159816828507</v>
      </c>
      <c r="AJ522">
        <v>102.73230068647661</v>
      </c>
      <c r="AK522">
        <v>102.71658251958871</v>
      </c>
      <c r="AL522">
        <v>104.0797584318899</v>
      </c>
      <c r="AM522">
        <v>104.94775870539412</v>
      </c>
      <c r="AN522">
        <v>104.13138589204658</v>
      </c>
      <c r="AO522">
        <v>103.44982798063565</v>
      </c>
      <c r="AP522">
        <v>104.73965668182169</v>
      </c>
      <c r="AQ522">
        <v>106.74312169197869</v>
      </c>
      <c r="AR522">
        <v>106.74526222664133</v>
      </c>
      <c r="AS522">
        <v>106.6694354606274</v>
      </c>
      <c r="AT522">
        <v>110.3198493936042</v>
      </c>
      <c r="AU522">
        <v>112.39870329467895</v>
      </c>
      <c r="AV522">
        <v>110.72881540410735</v>
      </c>
      <c r="AW522">
        <v>108.60404977419718</v>
      </c>
      <c r="AX522">
        <v>112.33027553627468</v>
      </c>
      <c r="AY522">
        <v>109.78314603937199</v>
      </c>
      <c r="AZ522">
        <v>109.70951234916558</v>
      </c>
      <c r="BA522">
        <v>109.66014491267389</v>
      </c>
      <c r="BB522">
        <v>114.92941824300928</v>
      </c>
      <c r="BC522">
        <v>118.19761782490859</v>
      </c>
      <c r="BD522">
        <v>114.06071582343644</v>
      </c>
      <c r="BE522">
        <v>111.71641751232981</v>
      </c>
      <c r="BF522">
        <v>117.12772042388835</v>
      </c>
      <c r="BG522">
        <v>116.6489061424511</v>
      </c>
      <c r="BH522">
        <v>116.54852250117773</v>
      </c>
      <c r="BI522">
        <v>116.57028117490316</v>
      </c>
      <c r="BJ522">
        <v>124.90000944555675</v>
      </c>
      <c r="BK522">
        <v>130.46446953342175</v>
      </c>
      <c r="BL522">
        <v>124.05120493288297</v>
      </c>
      <c r="BM522">
        <v>120.18756684122781</v>
      </c>
      <c r="BN522">
        <v>128.25275837545709</v>
      </c>
    </row>
    <row r="523" spans="1:66" x14ac:dyDescent="0.25">
      <c r="A523" s="1">
        <v>39119</v>
      </c>
      <c r="B523">
        <v>121.75630252100824</v>
      </c>
      <c r="C523">
        <v>101.75877286027648</v>
      </c>
      <c r="D523">
        <v>101.75818814144448</v>
      </c>
      <c r="E523">
        <v>101.75760344222118</v>
      </c>
      <c r="F523">
        <v>102.67906515517244</v>
      </c>
      <c r="G523">
        <v>103.21673532561087</v>
      </c>
      <c r="H523">
        <v>102.96949023146938</v>
      </c>
      <c r="I523">
        <v>102.37980840334275</v>
      </c>
      <c r="J523">
        <v>103.26754609411361</v>
      </c>
      <c r="K523">
        <v>107.52072649108983</v>
      </c>
      <c r="L523">
        <v>107.50177625148254</v>
      </c>
      <c r="M523">
        <v>107.49159383878913</v>
      </c>
      <c r="N523">
        <v>111.502852605263</v>
      </c>
      <c r="O523">
        <v>113.89099596009726</v>
      </c>
      <c r="P523">
        <v>112.93486029075252</v>
      </c>
      <c r="Q523">
        <v>110.16621097388153</v>
      </c>
      <c r="R523">
        <v>114.21218719623631</v>
      </c>
      <c r="S523">
        <v>116.18036471976092</v>
      </c>
      <c r="T523">
        <v>116.09834656467616</v>
      </c>
      <c r="U523">
        <v>115.92272072894664</v>
      </c>
      <c r="V523">
        <v>124.47372550359543</v>
      </c>
      <c r="W523">
        <v>130.14001650212029</v>
      </c>
      <c r="X523">
        <v>126.60104240409693</v>
      </c>
      <c r="Y523">
        <v>121.38385889633334</v>
      </c>
      <c r="Z523">
        <v>130.16130592318501</v>
      </c>
      <c r="AA523">
        <v>120.399051002316</v>
      </c>
      <c r="AB523">
        <v>120.35219735443228</v>
      </c>
      <c r="AC523">
        <v>120.10812156204402</v>
      </c>
      <c r="AD523">
        <v>131.03280873861019</v>
      </c>
      <c r="AE523">
        <v>138.19983436098684</v>
      </c>
      <c r="AF523">
        <v>130.86239022723603</v>
      </c>
      <c r="AG523">
        <v>125.24261118743838</v>
      </c>
      <c r="AH523">
        <v>136.79167517043535</v>
      </c>
      <c r="AI523">
        <v>102.77311343765585</v>
      </c>
      <c r="AJ523">
        <v>102.73381595584739</v>
      </c>
      <c r="AK523">
        <v>102.71809778895948</v>
      </c>
      <c r="AL523">
        <v>104.08203133594604</v>
      </c>
      <c r="AM523">
        <v>104.95057277708271</v>
      </c>
      <c r="AN523">
        <v>104.13441643078814</v>
      </c>
      <c r="AO523">
        <v>103.45210088469182</v>
      </c>
      <c r="AP523">
        <v>104.74268722056324</v>
      </c>
      <c r="AQ523">
        <v>106.75549177313155</v>
      </c>
      <c r="AR523">
        <v>106.75763230779415</v>
      </c>
      <c r="AS523">
        <v>106.68180554178022</v>
      </c>
      <c r="AT523">
        <v>110.33928809255865</v>
      </c>
      <c r="AU523">
        <v>112.4225598797594</v>
      </c>
      <c r="AV523">
        <v>110.75532272086342</v>
      </c>
      <c r="AW523">
        <v>108.62348847315164</v>
      </c>
      <c r="AX523">
        <v>112.35678285303075</v>
      </c>
      <c r="AY523">
        <v>109.83272867784304</v>
      </c>
      <c r="AZ523">
        <v>109.75909498763663</v>
      </c>
      <c r="BA523">
        <v>109.70972755114492</v>
      </c>
      <c r="BB523">
        <v>115.00544495533158</v>
      </c>
      <c r="BC523">
        <v>118.29347759261928</v>
      </c>
      <c r="BD523">
        <v>114.16318660960994</v>
      </c>
      <c r="BE523">
        <v>111.79244422465212</v>
      </c>
      <c r="BF523">
        <v>117.23349671929326</v>
      </c>
      <c r="BG523">
        <v>116.75054042459266</v>
      </c>
      <c r="BH523">
        <v>116.65015678331928</v>
      </c>
      <c r="BI523">
        <v>116.67191545704469</v>
      </c>
      <c r="BJ523">
        <v>125.05881301140289</v>
      </c>
      <c r="BK523">
        <v>130.66773809770481</v>
      </c>
      <c r="BL523">
        <v>124.26717778243372</v>
      </c>
      <c r="BM523">
        <v>120.34001826444008</v>
      </c>
      <c r="BN523">
        <v>128.47508336764167</v>
      </c>
    </row>
    <row r="524" spans="1:66" x14ac:dyDescent="0.25">
      <c r="A524" s="1">
        <v>39120</v>
      </c>
      <c r="B524">
        <v>122.02521008403349</v>
      </c>
      <c r="C524">
        <v>101.7587730975449</v>
      </c>
      <c r="D524">
        <v>101.75818837871292</v>
      </c>
      <c r="E524">
        <v>101.75760367948961</v>
      </c>
      <c r="F524">
        <v>102.67906551107511</v>
      </c>
      <c r="G524">
        <v>103.2167357493045</v>
      </c>
      <c r="H524">
        <v>102.96949070600623</v>
      </c>
      <c r="I524">
        <v>102.37980875924544</v>
      </c>
      <c r="J524">
        <v>103.26754656865049</v>
      </c>
      <c r="K524">
        <v>107.52111824747016</v>
      </c>
      <c r="L524">
        <v>107.50216800786283</v>
      </c>
      <c r="M524">
        <v>107.49198559516944</v>
      </c>
      <c r="N524">
        <v>111.50349620503066</v>
      </c>
      <c r="O524">
        <v>113.89177947285791</v>
      </c>
      <c r="P524">
        <v>112.93572775130893</v>
      </c>
      <c r="Q524">
        <v>110.16682659105059</v>
      </c>
      <c r="R524">
        <v>114.21305465679271</v>
      </c>
      <c r="S524">
        <v>116.22164584667935</v>
      </c>
      <c r="T524">
        <v>116.13962769159458</v>
      </c>
      <c r="U524">
        <v>115.96142178543265</v>
      </c>
      <c r="V524">
        <v>124.53822726440542</v>
      </c>
      <c r="W524">
        <v>130.22257875595704</v>
      </c>
      <c r="X524">
        <v>126.68876479879852</v>
      </c>
      <c r="Y524">
        <v>121.44836065714335</v>
      </c>
      <c r="Z524">
        <v>130.251608388319</v>
      </c>
      <c r="AA524">
        <v>120.64223847047877</v>
      </c>
      <c r="AB524">
        <v>120.59538482259507</v>
      </c>
      <c r="AC524">
        <v>120.35130903020679</v>
      </c>
      <c r="AD524">
        <v>131.44318759113489</v>
      </c>
      <c r="AE524">
        <v>138.71660773083275</v>
      </c>
      <c r="AF524">
        <v>131.40956203060227</v>
      </c>
      <c r="AG524">
        <v>125.62259160644274</v>
      </c>
      <c r="AH524">
        <v>137.3540461905618</v>
      </c>
      <c r="AI524">
        <v>102.77628776548369</v>
      </c>
      <c r="AJ524">
        <v>102.73699028367523</v>
      </c>
      <c r="AK524">
        <v>102.72127211678732</v>
      </c>
      <c r="AL524">
        <v>104.0867928276878</v>
      </c>
      <c r="AM524">
        <v>104.95646795733438</v>
      </c>
      <c r="AN524">
        <v>104.14076508644379</v>
      </c>
      <c r="AO524">
        <v>103.45686237643356</v>
      </c>
      <c r="AP524">
        <v>104.74903587621891</v>
      </c>
      <c r="AQ524">
        <v>106.77937112999565</v>
      </c>
      <c r="AR524">
        <v>106.78151166465825</v>
      </c>
      <c r="AS524">
        <v>106.70568489864432</v>
      </c>
      <c r="AT524">
        <v>110.37681279620224</v>
      </c>
      <c r="AU524">
        <v>112.46861292514019</v>
      </c>
      <c r="AV524">
        <v>110.80649277128649</v>
      </c>
      <c r="AW524">
        <v>108.66101317679522</v>
      </c>
      <c r="AX524">
        <v>112.40965857180127</v>
      </c>
      <c r="AY524">
        <v>109.91131727801995</v>
      </c>
      <c r="AZ524">
        <v>109.83768358781354</v>
      </c>
      <c r="BA524">
        <v>109.78831615132182</v>
      </c>
      <c r="BB524">
        <v>115.12594747560283</v>
      </c>
      <c r="BC524">
        <v>118.44541555296131</v>
      </c>
      <c r="BD524">
        <v>114.32560304997553</v>
      </c>
      <c r="BE524">
        <v>111.91294674492336</v>
      </c>
      <c r="BF524">
        <v>117.40115239967066</v>
      </c>
      <c r="BG524">
        <v>116.9611063456325</v>
      </c>
      <c r="BH524">
        <v>116.86072270435912</v>
      </c>
      <c r="BI524">
        <v>116.88248137808452</v>
      </c>
      <c r="BJ524">
        <v>125.38782226302764</v>
      </c>
      <c r="BK524">
        <v>131.08886993978453</v>
      </c>
      <c r="BL524">
        <v>124.71463036464341</v>
      </c>
      <c r="BM524">
        <v>120.65586714599985</v>
      </c>
      <c r="BN524">
        <v>128.9356963199163</v>
      </c>
    </row>
    <row r="525" spans="1:66" x14ac:dyDescent="0.25">
      <c r="A525" s="1">
        <v>39121</v>
      </c>
      <c r="B525">
        <v>121.86554621848727</v>
      </c>
      <c r="C525">
        <v>101.75877310119212</v>
      </c>
      <c r="D525">
        <v>101.75818838236013</v>
      </c>
      <c r="E525">
        <v>101.75760368313682</v>
      </c>
      <c r="F525">
        <v>102.67906551654593</v>
      </c>
      <c r="G525">
        <v>103.21673575581738</v>
      </c>
      <c r="H525">
        <v>102.96949071330066</v>
      </c>
      <c r="I525">
        <v>102.37980876471624</v>
      </c>
      <c r="J525">
        <v>103.26754657594492</v>
      </c>
      <c r="K525">
        <v>107.52114976938898</v>
      </c>
      <c r="L525">
        <v>107.50219952978166</v>
      </c>
      <c r="M525">
        <v>107.49201711708827</v>
      </c>
      <c r="N525">
        <v>111.50354799104016</v>
      </c>
      <c r="O525">
        <v>113.89184251669553</v>
      </c>
      <c r="P525">
        <v>112.93579754984347</v>
      </c>
      <c r="Q525">
        <v>110.16687612549445</v>
      </c>
      <c r="R525">
        <v>114.21312445532723</v>
      </c>
      <c r="S525">
        <v>116.2268149855667</v>
      </c>
      <c r="T525">
        <v>116.14447375930148</v>
      </c>
      <c r="U525">
        <v>115.9662678531396</v>
      </c>
      <c r="V525">
        <v>124.54630404391693</v>
      </c>
      <c r="W525">
        <v>130.23291703373175</v>
      </c>
      <c r="X525">
        <v>126.69974921893416</v>
      </c>
      <c r="Y525">
        <v>121.45643743665487</v>
      </c>
      <c r="Z525">
        <v>130.2629158796351</v>
      </c>
      <c r="AA525">
        <v>120.48682000179332</v>
      </c>
      <c r="AB525">
        <v>120.43996635390957</v>
      </c>
      <c r="AC525">
        <v>120.19589056152131</v>
      </c>
      <c r="AD525">
        <v>131.18091892522816</v>
      </c>
      <c r="AE525">
        <v>138.38634348487611</v>
      </c>
      <c r="AF525">
        <v>131.05987047605996</v>
      </c>
      <c r="AG525">
        <v>125.37975024912168</v>
      </c>
      <c r="AH525">
        <v>136.99464098172663</v>
      </c>
      <c r="AI525">
        <v>102.77629488530017</v>
      </c>
      <c r="AJ525">
        <v>102.7369974034917</v>
      </c>
      <c r="AK525">
        <v>102.72127923660381</v>
      </c>
      <c r="AL525">
        <v>104.08680350741255</v>
      </c>
      <c r="AM525">
        <v>104.95648117985074</v>
      </c>
      <c r="AN525">
        <v>104.1407793260768</v>
      </c>
      <c r="AO525">
        <v>103.45687305615834</v>
      </c>
      <c r="AP525">
        <v>104.7490501158519</v>
      </c>
      <c r="AQ525">
        <v>106.77892360658691</v>
      </c>
      <c r="AR525">
        <v>106.78106414124953</v>
      </c>
      <c r="AS525">
        <v>106.70523737523558</v>
      </c>
      <c r="AT525">
        <v>110.37610954513136</v>
      </c>
      <c r="AU525">
        <v>112.46774984428048</v>
      </c>
      <c r="AV525">
        <v>110.80553379255349</v>
      </c>
      <c r="AW525">
        <v>108.66030992572435</v>
      </c>
      <c r="AX525">
        <v>112.40869959306825</v>
      </c>
      <c r="AY525">
        <v>109.89637145082366</v>
      </c>
      <c r="AZ525">
        <v>109.82273776061729</v>
      </c>
      <c r="BA525">
        <v>109.77337032412558</v>
      </c>
      <c r="BB525">
        <v>115.10303054056854</v>
      </c>
      <c r="BC525">
        <v>118.41652028704853</v>
      </c>
      <c r="BD525">
        <v>114.29471500710324</v>
      </c>
      <c r="BE525">
        <v>111.89002980988907</v>
      </c>
      <c r="BF525">
        <v>117.36926796831861</v>
      </c>
      <c r="BG525">
        <v>116.8412625922026</v>
      </c>
      <c r="BH525">
        <v>116.74087895092921</v>
      </c>
      <c r="BI525">
        <v>116.76263762465462</v>
      </c>
      <c r="BJ525">
        <v>125.2005663982934</v>
      </c>
      <c r="BK525">
        <v>130.84918243292469</v>
      </c>
      <c r="BL525">
        <v>124.45996238860484</v>
      </c>
      <c r="BM525">
        <v>120.47610151585499</v>
      </c>
      <c r="BN525">
        <v>128.67353810928836</v>
      </c>
    </row>
    <row r="526" spans="1:66" x14ac:dyDescent="0.25">
      <c r="A526" s="1">
        <v>39122</v>
      </c>
      <c r="B526">
        <v>120.95798319327717</v>
      </c>
      <c r="C526">
        <v>101.75877308517099</v>
      </c>
      <c r="D526">
        <v>101.75818836633898</v>
      </c>
      <c r="E526">
        <v>101.75760366711566</v>
      </c>
      <c r="F526">
        <v>102.67906549251423</v>
      </c>
      <c r="G526">
        <v>103.21673572720817</v>
      </c>
      <c r="H526">
        <v>102.96949068125838</v>
      </c>
      <c r="I526">
        <v>102.37980874068452</v>
      </c>
      <c r="J526">
        <v>103.26754654390264</v>
      </c>
      <c r="K526">
        <v>107.52102008902177</v>
      </c>
      <c r="L526">
        <v>107.50206984941444</v>
      </c>
      <c r="M526">
        <v>107.49188743672107</v>
      </c>
      <c r="N526">
        <v>111.50333494472262</v>
      </c>
      <c r="O526">
        <v>113.8915831559611</v>
      </c>
      <c r="P526">
        <v>112.93551040045897</v>
      </c>
      <c r="Q526">
        <v>110.16667234206028</v>
      </c>
      <c r="R526">
        <v>114.21283730594271</v>
      </c>
      <c r="S526">
        <v>116.14442896577697</v>
      </c>
      <c r="T526">
        <v>116.06208773951178</v>
      </c>
      <c r="U526">
        <v>115.88903095958672</v>
      </c>
      <c r="V526">
        <v>124.41757588799551</v>
      </c>
      <c r="W526">
        <v>130.06814499415233</v>
      </c>
      <c r="X526">
        <v>126.52467892688102</v>
      </c>
      <c r="Y526">
        <v>121.32770928073344</v>
      </c>
      <c r="Z526">
        <v>130.08269646134511</v>
      </c>
      <c r="AA526">
        <v>119.61798163594975</v>
      </c>
      <c r="AB526">
        <v>119.57112798806602</v>
      </c>
      <c r="AC526">
        <v>119.32705219567774</v>
      </c>
      <c r="AD526">
        <v>129.71475418286715</v>
      </c>
      <c r="AE526">
        <v>136.54006195745856</v>
      </c>
      <c r="AF526">
        <v>129.10498415291195</v>
      </c>
      <c r="AG526">
        <v>124.02219030249115</v>
      </c>
      <c r="AH526">
        <v>134.9854522607134</v>
      </c>
      <c r="AI526">
        <v>102.7679799559215</v>
      </c>
      <c r="AJ526">
        <v>102.72868247411301</v>
      </c>
      <c r="AK526">
        <v>102.71296430722514</v>
      </c>
      <c r="AL526">
        <v>104.07433111334457</v>
      </c>
      <c r="AM526">
        <v>104.94103916814753</v>
      </c>
      <c r="AN526">
        <v>104.1241494673195</v>
      </c>
      <c r="AO526">
        <v>103.44440066209035</v>
      </c>
      <c r="AP526">
        <v>104.73242025709457</v>
      </c>
      <c r="AQ526">
        <v>106.7202396767793</v>
      </c>
      <c r="AR526">
        <v>106.72238021144193</v>
      </c>
      <c r="AS526">
        <v>106.646553445428</v>
      </c>
      <c r="AT526">
        <v>110.28389194114796</v>
      </c>
      <c r="AU526">
        <v>112.35457369393723</v>
      </c>
      <c r="AV526">
        <v>110.67978251439435</v>
      </c>
      <c r="AW526">
        <v>108.56809232174096</v>
      </c>
      <c r="AX526">
        <v>112.27875660563708</v>
      </c>
      <c r="AY526">
        <v>109.65543350872353</v>
      </c>
      <c r="AZ526">
        <v>109.58179981851713</v>
      </c>
      <c r="BA526">
        <v>109.53243238202543</v>
      </c>
      <c r="BB526">
        <v>114.7335923626817</v>
      </c>
      <c r="BC526">
        <v>117.95070693232157</v>
      </c>
      <c r="BD526">
        <v>113.79677659342961</v>
      </c>
      <c r="BE526">
        <v>111.52059163200221</v>
      </c>
      <c r="BF526">
        <v>116.85526702517164</v>
      </c>
      <c r="BG526">
        <v>116.10025859081512</v>
      </c>
      <c r="BH526">
        <v>115.99987494954173</v>
      </c>
      <c r="BI526">
        <v>116.02163362326714</v>
      </c>
      <c r="BJ526">
        <v>124.04274764612546</v>
      </c>
      <c r="BK526">
        <v>129.36717443014973</v>
      </c>
      <c r="BL526">
        <v>122.88532888565639</v>
      </c>
      <c r="BM526">
        <v>119.36459551377376</v>
      </c>
      <c r="BN526">
        <v>127.05259185625326</v>
      </c>
    </row>
    <row r="527" spans="1:66" x14ac:dyDescent="0.25">
      <c r="A527" s="1">
        <v>39125</v>
      </c>
      <c r="B527">
        <v>120.54621848739482</v>
      </c>
      <c r="C527">
        <v>101.75877253636838</v>
      </c>
      <c r="D527">
        <v>101.75818781753641</v>
      </c>
      <c r="E527">
        <v>101.75760311831306</v>
      </c>
      <c r="F527">
        <v>102.67906466931032</v>
      </c>
      <c r="G527">
        <v>103.21673474720355</v>
      </c>
      <c r="H527">
        <v>102.96948958365317</v>
      </c>
      <c r="I527">
        <v>102.37980791748065</v>
      </c>
      <c r="J527">
        <v>103.26754544629743</v>
      </c>
      <c r="K527">
        <v>107.52045216585257</v>
      </c>
      <c r="L527">
        <v>107.50150192624524</v>
      </c>
      <c r="M527">
        <v>107.49131951355186</v>
      </c>
      <c r="N527">
        <v>111.50240192808749</v>
      </c>
      <c r="O527">
        <v>113.8904473096227</v>
      </c>
      <c r="P527">
        <v>112.93425285629858</v>
      </c>
      <c r="Q527">
        <v>110.16577989136582</v>
      </c>
      <c r="R527">
        <v>114.21157976178233</v>
      </c>
      <c r="S527">
        <v>116.08577082332481</v>
      </c>
      <c r="T527">
        <v>116.00342959705961</v>
      </c>
      <c r="U527">
        <v>115.83037281713453</v>
      </c>
      <c r="V527">
        <v>124.32592254041398</v>
      </c>
      <c r="W527">
        <v>129.95082870924796</v>
      </c>
      <c r="X527">
        <v>126.39636424026691</v>
      </c>
      <c r="Y527">
        <v>121.23605593315192</v>
      </c>
      <c r="Z527">
        <v>129.9507156408277</v>
      </c>
      <c r="AA527">
        <v>119.18886622090245</v>
      </c>
      <c r="AB527">
        <v>119.14201257301875</v>
      </c>
      <c r="AC527">
        <v>118.89793678063047</v>
      </c>
      <c r="AD527">
        <v>128.99062191997487</v>
      </c>
      <c r="AE527">
        <v>135.62819170048311</v>
      </c>
      <c r="AF527">
        <v>128.13947446905559</v>
      </c>
      <c r="AG527">
        <v>123.32487775303933</v>
      </c>
      <c r="AH527">
        <v>133.96630314997614</v>
      </c>
      <c r="AI527">
        <v>102.76686084809236</v>
      </c>
      <c r="AJ527">
        <v>102.72756336628387</v>
      </c>
      <c r="AK527">
        <v>102.711845199396</v>
      </c>
      <c r="AL527">
        <v>104.07265245160082</v>
      </c>
      <c r="AM527">
        <v>104.93896082503622</v>
      </c>
      <c r="AN527">
        <v>104.12191125166117</v>
      </c>
      <c r="AO527">
        <v>103.44272200034663</v>
      </c>
      <c r="AP527">
        <v>104.73010210516279</v>
      </c>
      <c r="AQ527">
        <v>106.70929051866366</v>
      </c>
      <c r="AR527">
        <v>106.71143105332629</v>
      </c>
      <c r="AS527">
        <v>106.63560428731236</v>
      </c>
      <c r="AT527">
        <v>110.26590403852943</v>
      </c>
      <c r="AU527">
        <v>112.33267537770597</v>
      </c>
      <c r="AV527">
        <v>110.65632003271797</v>
      </c>
      <c r="AW527">
        <v>108.55088650184497</v>
      </c>
      <c r="AX527">
        <v>112.2545120412382</v>
      </c>
      <c r="AY527">
        <v>109.54954074907543</v>
      </c>
      <c r="AZ527">
        <v>109.47590705886903</v>
      </c>
      <c r="BA527">
        <v>109.42653962237733</v>
      </c>
      <c r="BB527">
        <v>114.57122346455462</v>
      </c>
      <c r="BC527">
        <v>117.74598093033528</v>
      </c>
      <c r="BD527">
        <v>113.57793155682356</v>
      </c>
      <c r="BE527">
        <v>111.35822273387512</v>
      </c>
      <c r="BF527">
        <v>116.62936247125573</v>
      </c>
      <c r="BG527">
        <v>115.72106767552859</v>
      </c>
      <c r="BH527">
        <v>115.62068403425521</v>
      </c>
      <c r="BI527">
        <v>115.64244270798061</v>
      </c>
      <c r="BJ527">
        <v>123.42656240878482</v>
      </c>
      <c r="BK527">
        <v>128.60879259957665</v>
      </c>
      <c r="BL527">
        <v>122.07954819067251</v>
      </c>
      <c r="BM527">
        <v>118.77210970863857</v>
      </c>
      <c r="BN527">
        <v>126.22311172906396</v>
      </c>
    </row>
    <row r="528" spans="1:66" x14ac:dyDescent="0.25">
      <c r="A528" s="1">
        <v>39126</v>
      </c>
      <c r="B528">
        <v>121.56302521008391</v>
      </c>
      <c r="C528">
        <v>101.75877310476567</v>
      </c>
      <c r="D528">
        <v>101.75818838593369</v>
      </c>
      <c r="E528">
        <v>101.75760368671037</v>
      </c>
      <c r="F528">
        <v>102.67906552190624</v>
      </c>
      <c r="G528">
        <v>103.2167357621987</v>
      </c>
      <c r="H528">
        <v>102.96949072044774</v>
      </c>
      <c r="I528">
        <v>102.37980877007658</v>
      </c>
      <c r="J528">
        <v>103.26754658309201</v>
      </c>
      <c r="K528">
        <v>107.52121808881765</v>
      </c>
      <c r="L528">
        <v>107.50226784921031</v>
      </c>
      <c r="M528">
        <v>107.49208543651693</v>
      </c>
      <c r="N528">
        <v>111.50366023010154</v>
      </c>
      <c r="O528">
        <v>113.89197915555285</v>
      </c>
      <c r="P528">
        <v>112.93594882857838</v>
      </c>
      <c r="Q528">
        <v>110.16703819337988</v>
      </c>
      <c r="R528">
        <v>114.21327573406212</v>
      </c>
      <c r="S528">
        <v>116.27072652579604</v>
      </c>
      <c r="T528">
        <v>116.18838529953086</v>
      </c>
      <c r="U528">
        <v>116.01532851960579</v>
      </c>
      <c r="V528">
        <v>124.62647555692973</v>
      </c>
      <c r="W528">
        <v>130.32074011419044</v>
      </c>
      <c r="X528">
        <v>126.8009548394227</v>
      </c>
      <c r="Y528">
        <v>121.52504921826322</v>
      </c>
      <c r="Z528">
        <v>130.36686597138799</v>
      </c>
      <c r="AA528">
        <v>120.14441789776147</v>
      </c>
      <c r="AB528">
        <v>120.09756424987776</v>
      </c>
      <c r="AC528">
        <v>119.85348845748949</v>
      </c>
      <c r="AD528">
        <v>130.60311537467447</v>
      </c>
      <c r="AE528">
        <v>137.65873901380851</v>
      </c>
      <c r="AF528">
        <v>130.22974376218471</v>
      </c>
      <c r="AG528">
        <v>124.81792724813157</v>
      </c>
      <c r="AH528">
        <v>136.17601640271263</v>
      </c>
      <c r="AI528">
        <v>102.77566714224626</v>
      </c>
      <c r="AJ528">
        <v>102.73636966043777</v>
      </c>
      <c r="AK528">
        <v>102.72065149354989</v>
      </c>
      <c r="AL528">
        <v>104.08586189283167</v>
      </c>
      <c r="AM528">
        <v>104.95531537132203</v>
      </c>
      <c r="AN528">
        <v>104.14015286097992</v>
      </c>
      <c r="AO528">
        <v>103.45593144157748</v>
      </c>
      <c r="AP528">
        <v>104.74834371448156</v>
      </c>
      <c r="AQ528">
        <v>106.77674961114234</v>
      </c>
      <c r="AR528">
        <v>106.77889014580495</v>
      </c>
      <c r="AS528">
        <v>106.703063379791</v>
      </c>
      <c r="AT528">
        <v>110.37672969045866</v>
      </c>
      <c r="AU528">
        <v>112.4675935626633</v>
      </c>
      <c r="AV528">
        <v>110.80087523088658</v>
      </c>
      <c r="AW528">
        <v>108.6568936471686</v>
      </c>
      <c r="AX528">
        <v>112.40388574601239</v>
      </c>
      <c r="AY528">
        <v>109.90108178561115</v>
      </c>
      <c r="AZ528">
        <v>109.82744809540476</v>
      </c>
      <c r="BA528">
        <v>109.77808065891308</v>
      </c>
      <c r="BB528">
        <v>115.11025305390939</v>
      </c>
      <c r="BC528">
        <v>118.42562693430435</v>
      </c>
      <c r="BD528">
        <v>114.3044496989974</v>
      </c>
      <c r="BE528">
        <v>111.89725232322991</v>
      </c>
      <c r="BF528">
        <v>117.37931668253194</v>
      </c>
      <c r="BG528">
        <v>116.63486477857749</v>
      </c>
      <c r="BH528">
        <v>116.53448113730411</v>
      </c>
      <c r="BI528">
        <v>116.55623981102951</v>
      </c>
      <c r="BJ528">
        <v>124.85437038229878</v>
      </c>
      <c r="BK528">
        <v>130.43638680567449</v>
      </c>
      <c r="BL528">
        <v>124.02136703465149</v>
      </c>
      <c r="BM528">
        <v>120.14280536321196</v>
      </c>
      <c r="BN528">
        <v>128.22204289198348</v>
      </c>
    </row>
    <row r="529" spans="1:66" x14ac:dyDescent="0.25">
      <c r="A529" s="1">
        <v>39127</v>
      </c>
      <c r="B529">
        <v>122.36134453781501</v>
      </c>
      <c r="C529">
        <v>101.75877310476567</v>
      </c>
      <c r="D529">
        <v>101.75818838593369</v>
      </c>
      <c r="E529">
        <v>101.75760368671037</v>
      </c>
      <c r="F529">
        <v>102.67906552190624</v>
      </c>
      <c r="G529">
        <v>103.2167357621987</v>
      </c>
      <c r="H529">
        <v>102.96949072044774</v>
      </c>
      <c r="I529">
        <v>102.37980877007658</v>
      </c>
      <c r="J529">
        <v>103.26754658309201</v>
      </c>
      <c r="K529">
        <v>107.52121809142028</v>
      </c>
      <c r="L529">
        <v>107.50226785181295</v>
      </c>
      <c r="M529">
        <v>107.49208543911959</v>
      </c>
      <c r="N529">
        <v>111.50366023437729</v>
      </c>
      <c r="O529">
        <v>113.89197916075813</v>
      </c>
      <c r="P529">
        <v>112.93594883434135</v>
      </c>
      <c r="Q529">
        <v>110.16703819746971</v>
      </c>
      <c r="R529">
        <v>114.21327573982514</v>
      </c>
      <c r="S529">
        <v>116.28297874978711</v>
      </c>
      <c r="T529">
        <v>116.20063752352191</v>
      </c>
      <c r="U529">
        <v>116.0275807435968</v>
      </c>
      <c r="V529">
        <v>124.64561965691574</v>
      </c>
      <c r="W529">
        <v>130.34524456217252</v>
      </c>
      <c r="X529">
        <v>126.82699081540368</v>
      </c>
      <c r="Y529">
        <v>121.5441933182492</v>
      </c>
      <c r="Z529">
        <v>130.39366771136841</v>
      </c>
      <c r="AA529">
        <v>120.8917080425113</v>
      </c>
      <c r="AB529">
        <v>120.84485439462757</v>
      </c>
      <c r="AC529">
        <v>120.6007786022393</v>
      </c>
      <c r="AD529">
        <v>131.81746185989289</v>
      </c>
      <c r="AE529">
        <v>139.20002493735498</v>
      </c>
      <c r="AF529">
        <v>131.86444095382492</v>
      </c>
      <c r="AG529">
        <v>125.98556809930312</v>
      </c>
      <c r="AH529">
        <v>137.90412486244657</v>
      </c>
      <c r="AI529">
        <v>102.77836345669303</v>
      </c>
      <c r="AJ529">
        <v>102.73906597488455</v>
      </c>
      <c r="AK529">
        <v>102.72334780799666</v>
      </c>
      <c r="AL529">
        <v>104.08990636450186</v>
      </c>
      <c r="AM529">
        <v>104.96032281243752</v>
      </c>
      <c r="AN529">
        <v>104.14554548987351</v>
      </c>
      <c r="AO529">
        <v>103.45997591324765</v>
      </c>
      <c r="AP529">
        <v>104.75373634337512</v>
      </c>
      <c r="AQ529">
        <v>106.8049865230057</v>
      </c>
      <c r="AR529">
        <v>106.80712705766832</v>
      </c>
      <c r="AS529">
        <v>106.73130029165438</v>
      </c>
      <c r="AT529">
        <v>110.42110198052968</v>
      </c>
      <c r="AU529">
        <v>112.52205046411406</v>
      </c>
      <c r="AV529">
        <v>110.86138289916521</v>
      </c>
      <c r="AW529">
        <v>108.70126593723961</v>
      </c>
      <c r="AX529">
        <v>112.46641033656699</v>
      </c>
      <c r="AY529">
        <v>110.05038960608542</v>
      </c>
      <c r="AZ529">
        <v>109.97675591587904</v>
      </c>
      <c r="BA529">
        <v>109.92738847938735</v>
      </c>
      <c r="BB529">
        <v>115.33919171196992</v>
      </c>
      <c r="BC529">
        <v>118.71428872055458</v>
      </c>
      <c r="BD529">
        <v>114.6130191946442</v>
      </c>
      <c r="BE529">
        <v>112.12619098129043</v>
      </c>
      <c r="BF529">
        <v>117.69784003287702</v>
      </c>
      <c r="BG529">
        <v>117.20401034682565</v>
      </c>
      <c r="BH529">
        <v>117.10362670555226</v>
      </c>
      <c r="BI529">
        <v>117.12538537927766</v>
      </c>
      <c r="BJ529">
        <v>125.80294632937905</v>
      </c>
      <c r="BK529">
        <v>131.65056401793723</v>
      </c>
      <c r="BL529">
        <v>125.27348728479748</v>
      </c>
      <c r="BM529">
        <v>121.05343827240902</v>
      </c>
      <c r="BN529">
        <v>129.51210618001261</v>
      </c>
    </row>
    <row r="530" spans="1:66" x14ac:dyDescent="0.25">
      <c r="A530" s="1">
        <v>39128</v>
      </c>
      <c r="B530">
        <v>122.52100840336124</v>
      </c>
      <c r="C530">
        <v>101.75877310476567</v>
      </c>
      <c r="D530">
        <v>101.75818838593369</v>
      </c>
      <c r="E530">
        <v>101.75760368671037</v>
      </c>
      <c r="F530">
        <v>102.67906552190624</v>
      </c>
      <c r="G530">
        <v>103.2167357621987</v>
      </c>
      <c r="H530">
        <v>102.96949072044774</v>
      </c>
      <c r="I530">
        <v>102.37980877007658</v>
      </c>
      <c r="J530">
        <v>103.26754658309201</v>
      </c>
      <c r="K530">
        <v>107.52121809142028</v>
      </c>
      <c r="L530">
        <v>107.50226785181295</v>
      </c>
      <c r="M530">
        <v>107.49208543911959</v>
      </c>
      <c r="N530">
        <v>111.50366023437729</v>
      </c>
      <c r="O530">
        <v>113.89197916075813</v>
      </c>
      <c r="P530">
        <v>112.93594883434135</v>
      </c>
      <c r="Q530">
        <v>110.16703819746971</v>
      </c>
      <c r="R530">
        <v>114.21327573982514</v>
      </c>
      <c r="S530">
        <v>116.28309508836772</v>
      </c>
      <c r="T530">
        <v>116.20075386210247</v>
      </c>
      <c r="U530">
        <v>116.0276970821774</v>
      </c>
      <c r="V530">
        <v>124.64581355455007</v>
      </c>
      <c r="W530">
        <v>130.34549275114443</v>
      </c>
      <c r="X530">
        <v>126.82725451618637</v>
      </c>
      <c r="Y530">
        <v>121.54438721588352</v>
      </c>
      <c r="Z530">
        <v>130.39393916805645</v>
      </c>
      <c r="AA530">
        <v>121.03115796168547</v>
      </c>
      <c r="AB530">
        <v>120.98430431380176</v>
      </c>
      <c r="AC530">
        <v>120.74022852141346</v>
      </c>
      <c r="AD530">
        <v>132.04406797855091</v>
      </c>
      <c r="AE530">
        <v>139.4963560156001</v>
      </c>
      <c r="AF530">
        <v>132.1694876520184</v>
      </c>
      <c r="AG530">
        <v>126.20345859801276</v>
      </c>
      <c r="AH530">
        <v>138.22660280053685</v>
      </c>
      <c r="AI530">
        <v>102.7785206115814</v>
      </c>
      <c r="AJ530">
        <v>102.73922312977292</v>
      </c>
      <c r="AK530">
        <v>102.72350496288503</v>
      </c>
      <c r="AL530">
        <v>104.0901420968344</v>
      </c>
      <c r="AM530">
        <v>104.96060344616676</v>
      </c>
      <c r="AN530">
        <v>104.14585979965025</v>
      </c>
      <c r="AO530">
        <v>103.46021164558023</v>
      </c>
      <c r="AP530">
        <v>104.75405065315191</v>
      </c>
      <c r="AQ530">
        <v>106.8070900217671</v>
      </c>
      <c r="AR530">
        <v>106.8092305564297</v>
      </c>
      <c r="AS530">
        <v>106.73340379041576</v>
      </c>
      <c r="AT530">
        <v>110.42440747858326</v>
      </c>
      <c r="AU530">
        <v>112.52610721172529</v>
      </c>
      <c r="AV530">
        <v>110.86589039651101</v>
      </c>
      <c r="AW530">
        <v>108.70457143529319</v>
      </c>
      <c r="AX530">
        <v>112.47091783391281</v>
      </c>
      <c r="AY530">
        <v>110.06644942815338</v>
      </c>
      <c r="AZ530">
        <v>109.992815737947</v>
      </c>
      <c r="BA530">
        <v>109.94344830145531</v>
      </c>
      <c r="BB530">
        <v>115.36381677247414</v>
      </c>
      <c r="BC530">
        <v>118.74533770988597</v>
      </c>
      <c r="BD530">
        <v>114.64620949358464</v>
      </c>
      <c r="BE530">
        <v>112.15081604179464</v>
      </c>
      <c r="BF530">
        <v>117.73210098662202</v>
      </c>
      <c r="BG530">
        <v>117.30946641491377</v>
      </c>
      <c r="BH530">
        <v>117.20908277364038</v>
      </c>
      <c r="BI530">
        <v>117.23084144736579</v>
      </c>
      <c r="BJ530">
        <v>125.96772143576671</v>
      </c>
      <c r="BK530">
        <v>131.86147615411346</v>
      </c>
      <c r="BL530">
        <v>125.49758142948471</v>
      </c>
      <c r="BM530">
        <v>121.21162237454118</v>
      </c>
      <c r="BN530">
        <v>129.74279132895538</v>
      </c>
    </row>
    <row r="531" spans="1:66" x14ac:dyDescent="0.25">
      <c r="A531" s="1">
        <v>39129</v>
      </c>
      <c r="B531">
        <v>122.46218487394947</v>
      </c>
      <c r="C531">
        <v>101.75877310476567</v>
      </c>
      <c r="D531">
        <v>101.75818838593369</v>
      </c>
      <c r="E531">
        <v>101.75760368671037</v>
      </c>
      <c r="F531">
        <v>102.67906552190624</v>
      </c>
      <c r="G531">
        <v>103.2167357621987</v>
      </c>
      <c r="H531">
        <v>102.96949072044774</v>
      </c>
      <c r="I531">
        <v>102.37980877007658</v>
      </c>
      <c r="J531">
        <v>103.26754658309201</v>
      </c>
      <c r="K531">
        <v>107.52121809142028</v>
      </c>
      <c r="L531">
        <v>107.50226785181295</v>
      </c>
      <c r="M531">
        <v>107.49208543911959</v>
      </c>
      <c r="N531">
        <v>111.50366023437729</v>
      </c>
      <c r="O531">
        <v>113.89197916075813</v>
      </c>
      <c r="P531">
        <v>112.93594883434135</v>
      </c>
      <c r="Q531">
        <v>110.16703819746971</v>
      </c>
      <c r="R531">
        <v>114.21327573982514</v>
      </c>
      <c r="S531">
        <v>116.28309508326331</v>
      </c>
      <c r="T531">
        <v>116.20075385699806</v>
      </c>
      <c r="U531">
        <v>116.02769707707299</v>
      </c>
      <c r="V531">
        <v>124.64581354604275</v>
      </c>
      <c r="W531">
        <v>130.34549274025505</v>
      </c>
      <c r="X531">
        <v>126.82725450461641</v>
      </c>
      <c r="Y531">
        <v>121.54438720737619</v>
      </c>
      <c r="Z531">
        <v>130.39393915614619</v>
      </c>
      <c r="AA531">
        <v>120.97516037586267</v>
      </c>
      <c r="AB531">
        <v>120.92830672797896</v>
      </c>
      <c r="AC531">
        <v>120.68423093559066</v>
      </c>
      <c r="AD531">
        <v>131.94957205247496</v>
      </c>
      <c r="AE531">
        <v>139.37736114572664</v>
      </c>
      <c r="AF531">
        <v>132.04349308391713</v>
      </c>
      <c r="AG531">
        <v>126.11596237016467</v>
      </c>
      <c r="AH531">
        <v>138.0971083833216</v>
      </c>
      <c r="AI531">
        <v>102.77847400503792</v>
      </c>
      <c r="AJ531">
        <v>102.73917652322946</v>
      </c>
      <c r="AK531">
        <v>102.72345835634155</v>
      </c>
      <c r="AL531">
        <v>104.09007218701922</v>
      </c>
      <c r="AM531">
        <v>104.9605202201963</v>
      </c>
      <c r="AN531">
        <v>104.14576658656335</v>
      </c>
      <c r="AO531">
        <v>103.46014173576505</v>
      </c>
      <c r="AP531">
        <v>104.75395744006499</v>
      </c>
      <c r="AQ531">
        <v>106.8060362804024</v>
      </c>
      <c r="AR531">
        <v>106.808176815065</v>
      </c>
      <c r="AS531">
        <v>106.73235004905106</v>
      </c>
      <c r="AT531">
        <v>110.42275159929589</v>
      </c>
      <c r="AU531">
        <v>112.52407499623622</v>
      </c>
      <c r="AV531">
        <v>110.86363237930092</v>
      </c>
      <c r="AW531">
        <v>108.70291555600582</v>
      </c>
      <c r="AX531">
        <v>112.46865981670273</v>
      </c>
      <c r="AY531">
        <v>110.05710694678569</v>
      </c>
      <c r="AZ531">
        <v>109.98347325657932</v>
      </c>
      <c r="BA531">
        <v>109.93410582008762</v>
      </c>
      <c r="BB531">
        <v>115.34949163437702</v>
      </c>
      <c r="BC531">
        <v>118.72727557924179</v>
      </c>
      <c r="BD531">
        <v>114.62690169875809</v>
      </c>
      <c r="BE531">
        <v>112.13649090369753</v>
      </c>
      <c r="BF531">
        <v>117.71217035970429</v>
      </c>
      <c r="BG531">
        <v>117.26683201738155</v>
      </c>
      <c r="BH531">
        <v>117.16644837610815</v>
      </c>
      <c r="BI531">
        <v>117.18820704983355</v>
      </c>
      <c r="BJ531">
        <v>125.90110518962261</v>
      </c>
      <c r="BK531">
        <v>131.77620735904901</v>
      </c>
      <c r="BL531">
        <v>125.40698333472872</v>
      </c>
      <c r="BM531">
        <v>121.14767077824284</v>
      </c>
      <c r="BN531">
        <v>129.64952858435365</v>
      </c>
    </row>
    <row r="532" spans="1:66" x14ac:dyDescent="0.25">
      <c r="A532" s="1">
        <v>39133</v>
      </c>
      <c r="B532">
        <v>122.72268907563013</v>
      </c>
      <c r="C532">
        <v>101.76275295648915</v>
      </c>
      <c r="D532">
        <v>101.76216823765716</v>
      </c>
      <c r="E532">
        <v>101.76158353843385</v>
      </c>
      <c r="F532">
        <v>102.68549451315184</v>
      </c>
      <c r="G532">
        <v>103.22445055169342</v>
      </c>
      <c r="H532">
        <v>102.97806270877523</v>
      </c>
      <c r="I532">
        <v>102.38623776132216</v>
      </c>
      <c r="J532">
        <v>103.27611857141949</v>
      </c>
      <c r="K532">
        <v>107.55310351677012</v>
      </c>
      <c r="L532">
        <v>107.53415327716276</v>
      </c>
      <c r="M532">
        <v>107.5239708644694</v>
      </c>
      <c r="N532">
        <v>111.55490466797524</v>
      </c>
      <c r="O532">
        <v>113.95347248107566</v>
      </c>
      <c r="P532">
        <v>113.00427474580528</v>
      </c>
      <c r="Q532">
        <v>110.21828263106764</v>
      </c>
      <c r="R532">
        <v>114.28160165128909</v>
      </c>
      <c r="S532">
        <v>116.39295830560155</v>
      </c>
      <c r="T532">
        <v>116.31061707933634</v>
      </c>
      <c r="U532">
        <v>116.13756029941122</v>
      </c>
      <c r="V532">
        <v>124.83258102401776</v>
      </c>
      <c r="W532">
        <v>130.56961371382508</v>
      </c>
      <c r="X532">
        <v>127.07627780858306</v>
      </c>
      <c r="Y532">
        <v>121.72016836311737</v>
      </c>
      <c r="Z532">
        <v>130.6429624601129</v>
      </c>
      <c r="AA532">
        <v>121.17052555163008</v>
      </c>
      <c r="AB532">
        <v>121.1236719037464</v>
      </c>
      <c r="AC532">
        <v>120.87959611135805</v>
      </c>
      <c r="AD532">
        <v>132.27925078658248</v>
      </c>
      <c r="AE532">
        <v>139.79495420892954</v>
      </c>
      <c r="AF532">
        <v>132.48306472939376</v>
      </c>
      <c r="AG532">
        <v>126.427325619044</v>
      </c>
      <c r="AH532">
        <v>138.53668002879829</v>
      </c>
      <c r="AI532">
        <v>102.78397479544081</v>
      </c>
      <c r="AJ532">
        <v>102.74467731363235</v>
      </c>
      <c r="AK532">
        <v>102.72895914674444</v>
      </c>
      <c r="AL532">
        <v>104.09832337262357</v>
      </c>
      <c r="AM532">
        <v>104.97042164292152</v>
      </c>
      <c r="AN532">
        <v>104.15676816736914</v>
      </c>
      <c r="AO532">
        <v>103.46839292136937</v>
      </c>
      <c r="AP532">
        <v>104.76495902087078</v>
      </c>
      <c r="AQ532">
        <v>106.81959237625216</v>
      </c>
      <c r="AR532">
        <v>106.82173291091479</v>
      </c>
      <c r="AS532">
        <v>106.74590614490083</v>
      </c>
      <c r="AT532">
        <v>110.4445381819116</v>
      </c>
      <c r="AU532">
        <v>112.55021889537511</v>
      </c>
      <c r="AV532">
        <v>110.89268115612188</v>
      </c>
      <c r="AW532">
        <v>108.72324969978047</v>
      </c>
      <c r="AX532">
        <v>112.49770859352368</v>
      </c>
      <c r="AY532">
        <v>110.11755616493726</v>
      </c>
      <c r="AZ532">
        <v>110.04392247473088</v>
      </c>
      <c r="BA532">
        <v>109.99455503823918</v>
      </c>
      <c r="BB532">
        <v>115.44016546160434</v>
      </c>
      <c r="BC532">
        <v>118.84333807809273</v>
      </c>
      <c r="BD532">
        <v>114.74780013506117</v>
      </c>
      <c r="BE532">
        <v>112.22716473092487</v>
      </c>
      <c r="BF532">
        <v>117.84112869176093</v>
      </c>
      <c r="BG532">
        <v>117.44635862184806</v>
      </c>
      <c r="BH532">
        <v>117.34597498057464</v>
      </c>
      <c r="BI532">
        <v>117.36773365430004</v>
      </c>
      <c r="BJ532">
        <v>126.18722571549112</v>
      </c>
      <c r="BK532">
        <v>132.13974873309374</v>
      </c>
      <c r="BL532">
        <v>125.7884773692201</v>
      </c>
      <c r="BM532">
        <v>121.41696068494264</v>
      </c>
      <c r="BN532">
        <v>130.03102261884501</v>
      </c>
    </row>
    <row r="533" spans="1:66" x14ac:dyDescent="0.25">
      <c r="A533" s="1">
        <v>39134</v>
      </c>
      <c r="B533">
        <v>122.67226890756291</v>
      </c>
      <c r="C533">
        <v>101.76271919300729</v>
      </c>
      <c r="D533">
        <v>101.76213447417528</v>
      </c>
      <c r="E533">
        <v>101.76154977495197</v>
      </c>
      <c r="F533">
        <v>102.68543997214263</v>
      </c>
      <c r="G533">
        <v>103.2243856219206</v>
      </c>
      <c r="H533">
        <v>102.97798998742964</v>
      </c>
      <c r="I533">
        <v>102.38618322031299</v>
      </c>
      <c r="J533">
        <v>103.2760458500739</v>
      </c>
      <c r="K533">
        <v>107.55419775750659</v>
      </c>
      <c r="L533">
        <v>107.53524751789922</v>
      </c>
      <c r="M533">
        <v>107.52506510520587</v>
      </c>
      <c r="N533">
        <v>111.55662418913256</v>
      </c>
      <c r="O533">
        <v>113.95566096254859</v>
      </c>
      <c r="P533">
        <v>113.00661954738342</v>
      </c>
      <c r="Q533">
        <v>110.22000215222496</v>
      </c>
      <c r="R533">
        <v>114.28402461291982</v>
      </c>
      <c r="S533">
        <v>116.39866753993766</v>
      </c>
      <c r="T533">
        <v>116.31632631367239</v>
      </c>
      <c r="U533">
        <v>116.14326953374731</v>
      </c>
      <c r="V533">
        <v>124.84209641457792</v>
      </c>
      <c r="W533">
        <v>130.58179341374205</v>
      </c>
      <c r="X533">
        <v>127.08921873974487</v>
      </c>
      <c r="Y533">
        <v>121.72930313805512</v>
      </c>
      <c r="Z533">
        <v>130.6562840068971</v>
      </c>
      <c r="AA533">
        <v>121.11340567307012</v>
      </c>
      <c r="AB533">
        <v>121.06655202518641</v>
      </c>
      <c r="AC533">
        <v>120.82247623279811</v>
      </c>
      <c r="AD533">
        <v>132.18286099151254</v>
      </c>
      <c r="AE533">
        <v>139.67357446698961</v>
      </c>
      <c r="AF533">
        <v>132.35454500263387</v>
      </c>
      <c r="AG533">
        <v>126.33807580879406</v>
      </c>
      <c r="AH533">
        <v>138.40459030962839</v>
      </c>
      <c r="AI533">
        <v>102.7959862306766</v>
      </c>
      <c r="AJ533">
        <v>102.75668874886816</v>
      </c>
      <c r="AK533">
        <v>102.74097058198024</v>
      </c>
      <c r="AL533">
        <v>104.11634052547727</v>
      </c>
      <c r="AM533">
        <v>104.99187063441404</v>
      </c>
      <c r="AN533">
        <v>104.18079103784072</v>
      </c>
      <c r="AO533">
        <v>103.48641007422313</v>
      </c>
      <c r="AP533">
        <v>104.78898189134239</v>
      </c>
      <c r="AQ533">
        <v>106.84096829004378</v>
      </c>
      <c r="AR533">
        <v>106.84310882470638</v>
      </c>
      <c r="AS533">
        <v>106.76728205869242</v>
      </c>
      <c r="AT533">
        <v>110.47812890358408</v>
      </c>
      <c r="AU533">
        <v>112.59144387197315</v>
      </c>
      <c r="AV533">
        <v>110.93848668567526</v>
      </c>
      <c r="AW533">
        <v>108.75684042145298</v>
      </c>
      <c r="AX533">
        <v>112.54351412307709</v>
      </c>
      <c r="AY533">
        <v>110.14063951921666</v>
      </c>
      <c r="AZ533">
        <v>110.06700582901028</v>
      </c>
      <c r="BA533">
        <v>110.01763839251856</v>
      </c>
      <c r="BB533">
        <v>115.47555993816607</v>
      </c>
      <c r="BC533">
        <v>118.88796589636624</v>
      </c>
      <c r="BD533">
        <v>114.79550573390523</v>
      </c>
      <c r="BE533">
        <v>112.2625592074866</v>
      </c>
      <c r="BF533">
        <v>117.89037318089031</v>
      </c>
      <c r="BG533">
        <v>117.41077590994222</v>
      </c>
      <c r="BH533">
        <v>117.31039226866879</v>
      </c>
      <c r="BI533">
        <v>117.33215094239419</v>
      </c>
      <c r="BJ533">
        <v>126.13162772813824</v>
      </c>
      <c r="BK533">
        <v>132.06858330928202</v>
      </c>
      <c r="BL533">
        <v>125.71286410642016</v>
      </c>
      <c r="BM533">
        <v>121.36358661708387</v>
      </c>
      <c r="BN533">
        <v>129.95318543655094</v>
      </c>
    </row>
    <row r="534" spans="1:66" x14ac:dyDescent="0.25">
      <c r="A534" s="1">
        <v>39135</v>
      </c>
      <c r="B534">
        <v>122.579831932773</v>
      </c>
      <c r="C534">
        <v>101.76327229326989</v>
      </c>
      <c r="D534">
        <v>101.76268757443792</v>
      </c>
      <c r="E534">
        <v>101.76210287521459</v>
      </c>
      <c r="F534">
        <v>102.68633344179764</v>
      </c>
      <c r="G534">
        <v>103.22544927627177</v>
      </c>
      <c r="H534">
        <v>102.97918128030297</v>
      </c>
      <c r="I534">
        <v>102.387076689968</v>
      </c>
      <c r="J534">
        <v>103.27723714294721</v>
      </c>
      <c r="K534">
        <v>107.55925294682207</v>
      </c>
      <c r="L534">
        <v>107.54030270721474</v>
      </c>
      <c r="M534">
        <v>107.53012029452138</v>
      </c>
      <c r="N534">
        <v>111.56456805805695</v>
      </c>
      <c r="O534">
        <v>113.9657713411796</v>
      </c>
      <c r="P534">
        <v>113.01745209591662</v>
      </c>
      <c r="Q534">
        <v>110.22794602114931</v>
      </c>
      <c r="R534">
        <v>114.29521824640412</v>
      </c>
      <c r="S534">
        <v>116.39521841044844</v>
      </c>
      <c r="T534">
        <v>116.31287718418319</v>
      </c>
      <c r="U534">
        <v>116.13982040425812</v>
      </c>
      <c r="V534">
        <v>124.83634786542925</v>
      </c>
      <c r="W534">
        <v>130.57443527083174</v>
      </c>
      <c r="X534">
        <v>127.08140071290266</v>
      </c>
      <c r="Y534">
        <v>121.72355458890645</v>
      </c>
      <c r="Z534">
        <v>130.64823603808898</v>
      </c>
      <c r="AA534">
        <v>121.01570830314276</v>
      </c>
      <c r="AB534">
        <v>120.96885465525907</v>
      </c>
      <c r="AC534">
        <v>120.72477886287076</v>
      </c>
      <c r="AD534">
        <v>132.01799667976016</v>
      </c>
      <c r="AE534">
        <v>139.465967555894</v>
      </c>
      <c r="AF534">
        <v>132.13472592029737</v>
      </c>
      <c r="AG534">
        <v>126.18542366828258</v>
      </c>
      <c r="AH534">
        <v>138.17866514167139</v>
      </c>
      <c r="AI534">
        <v>102.79516826873467</v>
      </c>
      <c r="AJ534">
        <v>102.75587078692622</v>
      </c>
      <c r="AK534">
        <v>102.7401526200383</v>
      </c>
      <c r="AL534">
        <v>104.1151135825644</v>
      </c>
      <c r="AM534">
        <v>104.99040998808913</v>
      </c>
      <c r="AN534">
        <v>104.17915511395685</v>
      </c>
      <c r="AO534">
        <v>103.48518313131024</v>
      </c>
      <c r="AP534">
        <v>104.78734596745853</v>
      </c>
      <c r="AQ534">
        <v>106.83660965300832</v>
      </c>
      <c r="AR534">
        <v>106.83875018767093</v>
      </c>
      <c r="AS534">
        <v>106.76292342165696</v>
      </c>
      <c r="AT534">
        <v>110.47127961681412</v>
      </c>
      <c r="AU534">
        <v>112.5830379291191</v>
      </c>
      <c r="AV534">
        <v>110.92914674917074</v>
      </c>
      <c r="AW534">
        <v>108.74999113468297</v>
      </c>
      <c r="AX534">
        <v>112.53417418657254</v>
      </c>
      <c r="AY534">
        <v>110.11172929833175</v>
      </c>
      <c r="AZ534">
        <v>110.03809560812536</v>
      </c>
      <c r="BA534">
        <v>109.9887281716337</v>
      </c>
      <c r="BB534">
        <v>115.43123093280923</v>
      </c>
      <c r="BC534">
        <v>118.83207280265542</v>
      </c>
      <c r="BD534">
        <v>114.73575794407643</v>
      </c>
      <c r="BE534">
        <v>112.21823020212976</v>
      </c>
      <c r="BF534">
        <v>117.8286980430025</v>
      </c>
      <c r="BG534">
        <v>117.32024098951099</v>
      </c>
      <c r="BH534">
        <v>117.21985734823754</v>
      </c>
      <c r="BI534">
        <v>117.24161602196297</v>
      </c>
      <c r="BJ534">
        <v>125.99016691496448</v>
      </c>
      <c r="BK534">
        <v>131.88751346841957</v>
      </c>
      <c r="BL534">
        <v>125.52047740050381</v>
      </c>
      <c r="BM534">
        <v>121.22778423643703</v>
      </c>
      <c r="BN534">
        <v>129.75514029810765</v>
      </c>
    </row>
    <row r="535" spans="1:66" x14ac:dyDescent="0.25">
      <c r="A535" s="1">
        <v>39136</v>
      </c>
      <c r="B535">
        <v>122.10084033613435</v>
      </c>
      <c r="C535">
        <v>101.76325833533643</v>
      </c>
      <c r="D535">
        <v>101.76267361650444</v>
      </c>
      <c r="E535">
        <v>101.76208891728113</v>
      </c>
      <c r="F535">
        <v>102.68631089436666</v>
      </c>
      <c r="G535">
        <v>103.22542243409205</v>
      </c>
      <c r="H535">
        <v>102.97915121706167</v>
      </c>
      <c r="I535">
        <v>102.38705414253701</v>
      </c>
      <c r="J535">
        <v>103.27720707970592</v>
      </c>
      <c r="K535">
        <v>107.55241401694306</v>
      </c>
      <c r="L535">
        <v>107.5334637773357</v>
      </c>
      <c r="M535">
        <v>107.52328136464236</v>
      </c>
      <c r="N535">
        <v>111.55382116824708</v>
      </c>
      <c r="O535">
        <v>113.95209348142158</v>
      </c>
      <c r="P535">
        <v>113.00279724617587</v>
      </c>
      <c r="Q535">
        <v>110.21719913133943</v>
      </c>
      <c r="R535">
        <v>114.28007490167202</v>
      </c>
      <c r="S535">
        <v>116.24166724816291</v>
      </c>
      <c r="T535">
        <v>116.15932602189767</v>
      </c>
      <c r="U535">
        <v>115.98626924197259</v>
      </c>
      <c r="V535">
        <v>124.58042926162005</v>
      </c>
      <c r="W535">
        <v>130.24685945795599</v>
      </c>
      <c r="X535">
        <v>126.73335141172215</v>
      </c>
      <c r="Y535">
        <v>121.46763598509725</v>
      </c>
      <c r="Z535">
        <v>130.28994999275608</v>
      </c>
      <c r="AA535">
        <v>120.55580408014426</v>
      </c>
      <c r="AB535">
        <v>120.50895043226055</v>
      </c>
      <c r="AC535">
        <v>120.26487463987226</v>
      </c>
      <c r="AD535">
        <v>131.24190830345017</v>
      </c>
      <c r="AE535">
        <v>138.48867108202217</v>
      </c>
      <c r="AF535">
        <v>131.09994141855071</v>
      </c>
      <c r="AG535">
        <v>125.46682331984739</v>
      </c>
      <c r="AH535">
        <v>137.11513662598733</v>
      </c>
      <c r="AI535">
        <v>102.77749128821267</v>
      </c>
      <c r="AJ535">
        <v>102.73819380640423</v>
      </c>
      <c r="AK535">
        <v>102.7224756395163</v>
      </c>
      <c r="AL535">
        <v>104.08859811178142</v>
      </c>
      <c r="AM535">
        <v>104.95884395144274</v>
      </c>
      <c r="AN535">
        <v>104.14380115291289</v>
      </c>
      <c r="AO535">
        <v>103.45866766052725</v>
      </c>
      <c r="AP535">
        <v>104.75199200641457</v>
      </c>
      <c r="AQ535">
        <v>106.79310940769294</v>
      </c>
      <c r="AR535">
        <v>106.79524994235557</v>
      </c>
      <c r="AS535">
        <v>106.71942317634159</v>
      </c>
      <c r="AT535">
        <v>110.40292208846137</v>
      </c>
      <c r="AU535">
        <v>112.49914459886803</v>
      </c>
      <c r="AV535">
        <v>110.83593193778066</v>
      </c>
      <c r="AW535">
        <v>108.68163360633025</v>
      </c>
      <c r="AX535">
        <v>112.44095937518246</v>
      </c>
      <c r="AY535">
        <v>109.96797020686759</v>
      </c>
      <c r="AZ535">
        <v>109.89433651666121</v>
      </c>
      <c r="BA535">
        <v>109.84496908016956</v>
      </c>
      <c r="BB535">
        <v>115.21080032589754</v>
      </c>
      <c r="BC535">
        <v>118.5541385591581</v>
      </c>
      <c r="BD535">
        <v>114.43865582171722</v>
      </c>
      <c r="BE535">
        <v>111.99779959521807</v>
      </c>
      <c r="BF535">
        <v>117.52201198121234</v>
      </c>
      <c r="BG535">
        <v>116.8867003499239</v>
      </c>
      <c r="BH535">
        <v>116.78631670865047</v>
      </c>
      <c r="BI535">
        <v>116.80807538237588</v>
      </c>
      <c r="BJ535">
        <v>125.31275966560962</v>
      </c>
      <c r="BK535">
        <v>131.02043218924538</v>
      </c>
      <c r="BL535">
        <v>124.59920354138123</v>
      </c>
      <c r="BM535">
        <v>120.57747327705641</v>
      </c>
      <c r="BN535">
        <v>128.80677014901087</v>
      </c>
    </row>
    <row r="536" spans="1:66" x14ac:dyDescent="0.25">
      <c r="A536" s="1">
        <v>39139</v>
      </c>
      <c r="B536">
        <v>121.99159663865532</v>
      </c>
      <c r="C536">
        <v>101.76286410427183</v>
      </c>
      <c r="D536">
        <v>101.76227938543985</v>
      </c>
      <c r="E536">
        <v>101.76169468621652</v>
      </c>
      <c r="F536">
        <v>102.68571954776972</v>
      </c>
      <c r="G536">
        <v>103.2247184500481</v>
      </c>
      <c r="H536">
        <v>102.97836275493243</v>
      </c>
      <c r="I536">
        <v>102.3864627959401</v>
      </c>
      <c r="J536">
        <v>103.27641861757671</v>
      </c>
      <c r="K536">
        <v>107.54723274903944</v>
      </c>
      <c r="L536">
        <v>107.52828250943209</v>
      </c>
      <c r="M536">
        <v>107.51810009673875</v>
      </c>
      <c r="N536">
        <v>111.54530908526255</v>
      </c>
      <c r="O536">
        <v>113.94173094561432</v>
      </c>
      <c r="P536">
        <v>112.99132443867499</v>
      </c>
      <c r="Q536">
        <v>110.20905713891945</v>
      </c>
      <c r="R536">
        <v>114.26860209417113</v>
      </c>
      <c r="S536">
        <v>116.20022788292201</v>
      </c>
      <c r="T536">
        <v>116.11788665665676</v>
      </c>
      <c r="U536">
        <v>115.94741983705926</v>
      </c>
      <c r="V536">
        <v>124.51568025343114</v>
      </c>
      <c r="W536">
        <v>130.16398072747418</v>
      </c>
      <c r="X536">
        <v>126.64529276058525</v>
      </c>
      <c r="Y536">
        <v>121.40288697690833</v>
      </c>
      <c r="Z536">
        <v>130.19930138129163</v>
      </c>
      <c r="AA536">
        <v>120.41424131496076</v>
      </c>
      <c r="AB536">
        <v>120.36738766707703</v>
      </c>
      <c r="AC536">
        <v>120.12331187468874</v>
      </c>
      <c r="AD536">
        <v>131.00302113720298</v>
      </c>
      <c r="AE536">
        <v>138.1878502060072</v>
      </c>
      <c r="AF536">
        <v>130.78142519688782</v>
      </c>
      <c r="AG536">
        <v>125.23678382642419</v>
      </c>
      <c r="AH536">
        <v>136.77892505867649</v>
      </c>
      <c r="AI536">
        <v>102.76380699577898</v>
      </c>
      <c r="AJ536">
        <v>102.72450951397055</v>
      </c>
      <c r="AK536">
        <v>102.70879134708262</v>
      </c>
      <c r="AL536">
        <v>104.06807167313086</v>
      </c>
      <c r="AM536">
        <v>104.93343026549447</v>
      </c>
      <c r="AN536">
        <v>104.11643256804548</v>
      </c>
      <c r="AO536">
        <v>103.43814122187669</v>
      </c>
      <c r="AP536">
        <v>104.72462342154716</v>
      </c>
      <c r="AQ536">
        <v>106.75886691613682</v>
      </c>
      <c r="AR536">
        <v>106.76100745079944</v>
      </c>
      <c r="AS536">
        <v>106.68518068478548</v>
      </c>
      <c r="AT536">
        <v>110.34911245887319</v>
      </c>
      <c r="AU536">
        <v>112.4331055080098</v>
      </c>
      <c r="AV536">
        <v>110.7625551701604</v>
      </c>
      <c r="AW536">
        <v>108.62782397674209</v>
      </c>
      <c r="AX536">
        <v>112.36758260756223</v>
      </c>
      <c r="AY536">
        <v>109.89099007548336</v>
      </c>
      <c r="AZ536">
        <v>109.81735638527697</v>
      </c>
      <c r="BA536">
        <v>109.76798894878527</v>
      </c>
      <c r="BB536">
        <v>115.09276412444171</v>
      </c>
      <c r="BC536">
        <v>118.40531030514856</v>
      </c>
      <c r="BD536">
        <v>114.27956355018978</v>
      </c>
      <c r="BE536">
        <v>111.87976339376225</v>
      </c>
      <c r="BF536">
        <v>117.35778770092595</v>
      </c>
      <c r="BG536">
        <v>116.75015129771586</v>
      </c>
      <c r="BH536">
        <v>116.64976765644244</v>
      </c>
      <c r="BI536">
        <v>116.67152633016786</v>
      </c>
      <c r="BJ536">
        <v>125.09086745577156</v>
      </c>
      <c r="BK536">
        <v>130.7473340848293</v>
      </c>
      <c r="BL536">
        <v>124.30903680543919</v>
      </c>
      <c r="BM536">
        <v>120.36411538298135</v>
      </c>
      <c r="BN536">
        <v>128.50806909730579</v>
      </c>
    </row>
    <row r="537" spans="1:66" x14ac:dyDescent="0.25">
      <c r="A537" s="1">
        <v>39140</v>
      </c>
      <c r="B537">
        <v>117.22689075630241</v>
      </c>
      <c r="C537">
        <v>101.49891492047827</v>
      </c>
      <c r="D537">
        <v>101.49833020164627</v>
      </c>
      <c r="E537">
        <v>101.49774550242296</v>
      </c>
      <c r="F537">
        <v>102.28979577207937</v>
      </c>
      <c r="G537">
        <v>102.75338062184531</v>
      </c>
      <c r="H537">
        <v>102.45046438734531</v>
      </c>
      <c r="I537">
        <v>101.99053902024973</v>
      </c>
      <c r="J537">
        <v>102.74852024998957</v>
      </c>
      <c r="K537">
        <v>106.45247135620481</v>
      </c>
      <c r="L537">
        <v>106.43352111659745</v>
      </c>
      <c r="M537">
        <v>106.42333870390411</v>
      </c>
      <c r="N537">
        <v>109.74677251131996</v>
      </c>
      <c r="O537">
        <v>111.75220815994508</v>
      </c>
      <c r="P537">
        <v>110.56720992596976</v>
      </c>
      <c r="Q537">
        <v>108.48871780732222</v>
      </c>
      <c r="R537">
        <v>111.84448758146593</v>
      </c>
      <c r="S537">
        <v>112.51737984542129</v>
      </c>
      <c r="T537">
        <v>112.43503861915605</v>
      </c>
      <c r="U537">
        <v>112.4947498019023</v>
      </c>
      <c r="V537">
        <v>118.76123019483624</v>
      </c>
      <c r="W537">
        <v>122.79828465247273</v>
      </c>
      <c r="X537">
        <v>118.81924068089621</v>
      </c>
      <c r="Y537">
        <v>115.64843691831345</v>
      </c>
      <c r="Z537">
        <v>122.14307129925879</v>
      </c>
      <c r="AA537">
        <v>115.86689226659001</v>
      </c>
      <c r="AB537">
        <v>115.82003861870631</v>
      </c>
      <c r="AC537">
        <v>115.57596282631803</v>
      </c>
      <c r="AD537">
        <v>123.32936961807739</v>
      </c>
      <c r="AE537">
        <v>128.52473347821942</v>
      </c>
      <c r="AF537">
        <v>120.54988983805369</v>
      </c>
      <c r="AG537">
        <v>118.13155093834493</v>
      </c>
      <c r="AH537">
        <v>126.26318038431921</v>
      </c>
      <c r="AI537">
        <v>102.18711720749387</v>
      </c>
      <c r="AJ537">
        <v>102.14781972568542</v>
      </c>
      <c r="AK537">
        <v>102.1321015587975</v>
      </c>
      <c r="AL537">
        <v>103.20303699070321</v>
      </c>
      <c r="AM537">
        <v>103.86243494439356</v>
      </c>
      <c r="AN537">
        <v>102.96305299147528</v>
      </c>
      <c r="AO537">
        <v>102.57310653944904</v>
      </c>
      <c r="AP537">
        <v>103.57124384497698</v>
      </c>
      <c r="AQ537">
        <v>105.42183365205643</v>
      </c>
      <c r="AR537">
        <v>105.42397418671905</v>
      </c>
      <c r="AS537">
        <v>105.34814742070509</v>
      </c>
      <c r="AT537">
        <v>108.24806018674684</v>
      </c>
      <c r="AU537">
        <v>109.85454135585475</v>
      </c>
      <c r="AV537">
        <v>107.8974838899881</v>
      </c>
      <c r="AW537">
        <v>106.52677170461571</v>
      </c>
      <c r="AX537">
        <v>109.50251132738993</v>
      </c>
      <c r="AY537">
        <v>106.59819693444719</v>
      </c>
      <c r="AZ537">
        <v>106.52456324424082</v>
      </c>
      <c r="BA537">
        <v>106.47519580774913</v>
      </c>
      <c r="BB537">
        <v>110.04381464151962</v>
      </c>
      <c r="BC537">
        <v>112.039243565812</v>
      </c>
      <c r="BD537">
        <v>107.47445772538178</v>
      </c>
      <c r="BE537">
        <v>106.83081391084015</v>
      </c>
      <c r="BF537">
        <v>110.33316233338219</v>
      </c>
      <c r="BG537">
        <v>112.24030138890629</v>
      </c>
      <c r="BH537">
        <v>112.13991774763284</v>
      </c>
      <c r="BI537">
        <v>112.16167642135824</v>
      </c>
      <c r="BJ537">
        <v>118.04422697325656</v>
      </c>
      <c r="BK537">
        <v>121.72763426721012</v>
      </c>
      <c r="BL537">
        <v>114.7256057492187</v>
      </c>
      <c r="BM537">
        <v>113.59934051976693</v>
      </c>
      <c r="BN537">
        <v>118.64277242178483</v>
      </c>
    </row>
    <row r="538" spans="1:66" x14ac:dyDescent="0.25">
      <c r="A538" s="1">
        <v>39141</v>
      </c>
      <c r="B538">
        <v>118.42857142857133</v>
      </c>
      <c r="C538">
        <v>101.67336718219029</v>
      </c>
      <c r="D538">
        <v>101.67278246335832</v>
      </c>
      <c r="E538">
        <v>101.67219776413496</v>
      </c>
      <c r="F538">
        <v>102.56393504048403</v>
      </c>
      <c r="G538">
        <v>103.07736339359626</v>
      </c>
      <c r="H538">
        <v>102.67476015240365</v>
      </c>
      <c r="I538">
        <v>102.18991303363494</v>
      </c>
      <c r="J538">
        <v>103.03512039423074</v>
      </c>
      <c r="K538">
        <v>107.06414232669559</v>
      </c>
      <c r="L538">
        <v>107.04519208708825</v>
      </c>
      <c r="M538">
        <v>107.0350096743949</v>
      </c>
      <c r="N538">
        <v>110.68466799940583</v>
      </c>
      <c r="O538">
        <v>112.93477203622729</v>
      </c>
      <c r="P538">
        <v>111.3827712199575</v>
      </c>
      <c r="Q538">
        <v>109.18194490721174</v>
      </c>
      <c r="R538">
        <v>112.90471726364994</v>
      </c>
      <c r="S538">
        <v>113.69714019234567</v>
      </c>
      <c r="T538">
        <v>113.61479896608044</v>
      </c>
      <c r="U538">
        <v>113.6745101488267</v>
      </c>
      <c r="V538">
        <v>120.67834075858843</v>
      </c>
      <c r="W538">
        <v>125.23154036800432</v>
      </c>
      <c r="X538">
        <v>120.44141115791729</v>
      </c>
      <c r="Y538">
        <v>117.0494023302862</v>
      </c>
      <c r="Z538">
        <v>124.35512194974206</v>
      </c>
      <c r="AA538">
        <v>117.07349857920673</v>
      </c>
      <c r="AB538">
        <v>117.02664493132298</v>
      </c>
      <c r="AC538">
        <v>116.7825691389347</v>
      </c>
      <c r="AD538">
        <v>125.31672119179899</v>
      </c>
      <c r="AE538">
        <v>131.00892294537138</v>
      </c>
      <c r="AF538">
        <v>122.18235720218213</v>
      </c>
      <c r="AG538">
        <v>119.55108777671748</v>
      </c>
      <c r="AH538">
        <v>128.46346248379666</v>
      </c>
      <c r="AI538">
        <v>102.45183479548814</v>
      </c>
      <c r="AJ538">
        <v>102.41253731367969</v>
      </c>
      <c r="AK538">
        <v>102.39681914679177</v>
      </c>
      <c r="AL538">
        <v>103.61902177183704</v>
      </c>
      <c r="AM538">
        <v>104.37296172123962</v>
      </c>
      <c r="AN538">
        <v>103.30340417603934</v>
      </c>
      <c r="AO538">
        <v>102.87564092572821</v>
      </c>
      <c r="AP538">
        <v>104.02504542439573</v>
      </c>
      <c r="AQ538">
        <v>106.02045869263064</v>
      </c>
      <c r="AR538">
        <v>106.02259922729323</v>
      </c>
      <c r="AS538">
        <v>105.94677246127928</v>
      </c>
      <c r="AT538">
        <v>109.16595191562723</v>
      </c>
      <c r="AU538">
        <v>111.01188310096479</v>
      </c>
      <c r="AV538">
        <v>108.65574227471538</v>
      </c>
      <c r="AW538">
        <v>107.20521341726644</v>
      </c>
      <c r="AX538">
        <v>110.54012806438516</v>
      </c>
      <c r="AY538">
        <v>107.63202972908452</v>
      </c>
      <c r="AZ538">
        <v>107.55839603887813</v>
      </c>
      <c r="BA538">
        <v>107.50902860238645</v>
      </c>
      <c r="BB538">
        <v>111.69794711293927</v>
      </c>
      <c r="BC538">
        <v>114.10690915508658</v>
      </c>
      <c r="BD538">
        <v>108.85290145156483</v>
      </c>
      <c r="BE538">
        <v>108.00249107809572</v>
      </c>
      <c r="BF538">
        <v>112.19406136372932</v>
      </c>
      <c r="BG538">
        <v>113.41643216352463</v>
      </c>
      <c r="BH538">
        <v>113.31604852225121</v>
      </c>
      <c r="BI538">
        <v>113.33780719597659</v>
      </c>
      <c r="BJ538">
        <v>119.95543948201144</v>
      </c>
      <c r="BK538">
        <v>124.15340398986052</v>
      </c>
      <c r="BL538">
        <v>116.342785564319</v>
      </c>
      <c r="BM538">
        <v>114.99599581462626</v>
      </c>
      <c r="BN538">
        <v>120.77450945078061</v>
      </c>
    </row>
    <row r="539" spans="1:66" x14ac:dyDescent="0.25">
      <c r="A539" s="1">
        <v>39142</v>
      </c>
      <c r="B539">
        <v>118.07563025210072</v>
      </c>
      <c r="C539">
        <v>101.66219312978002</v>
      </c>
      <c r="D539">
        <v>101.66160841094802</v>
      </c>
      <c r="E539">
        <v>101.6610237117247</v>
      </c>
      <c r="F539">
        <v>102.54717396186861</v>
      </c>
      <c r="G539">
        <v>103.05661158197719</v>
      </c>
      <c r="H539">
        <v>102.65560463398604</v>
      </c>
      <c r="I539">
        <v>102.17474824822099</v>
      </c>
      <c r="J539">
        <v>103.01436858261168</v>
      </c>
      <c r="K539">
        <v>106.99590125054415</v>
      </c>
      <c r="L539">
        <v>106.9769510109368</v>
      </c>
      <c r="M539">
        <v>106.96676859824346</v>
      </c>
      <c r="N539">
        <v>110.58003168264028</v>
      </c>
      <c r="O539">
        <v>112.80738869407791</v>
      </c>
      <c r="P539">
        <v>111.26903609303842</v>
      </c>
      <c r="Q539">
        <v>109.09095680567647</v>
      </c>
      <c r="R539">
        <v>112.77278451642381</v>
      </c>
      <c r="S539">
        <v>113.44683535416524</v>
      </c>
      <c r="T539">
        <v>113.36449412790002</v>
      </c>
      <c r="U539">
        <v>113.42420531064627</v>
      </c>
      <c r="V539">
        <v>120.26116602828772</v>
      </c>
      <c r="W539">
        <v>124.71424370243147</v>
      </c>
      <c r="X539">
        <v>119.99086244919252</v>
      </c>
      <c r="Y539">
        <v>116.6989755568336</v>
      </c>
      <c r="Z539">
        <v>123.8378252841692</v>
      </c>
      <c r="AA539">
        <v>116.72507685790482</v>
      </c>
      <c r="AB539">
        <v>116.6782232100211</v>
      </c>
      <c r="AC539">
        <v>116.4341474176328</v>
      </c>
      <c r="AD539">
        <v>124.75053589468344</v>
      </c>
      <c r="AE539">
        <v>130.31207950276763</v>
      </c>
      <c r="AF539">
        <v>121.57261918990388</v>
      </c>
      <c r="AG539">
        <v>119.07200790992738</v>
      </c>
      <c r="AH539">
        <v>127.76661904119288</v>
      </c>
      <c r="AI539">
        <v>102.40907713875826</v>
      </c>
      <c r="AJ539">
        <v>102.36977965694982</v>
      </c>
      <c r="AK539">
        <v>102.35406149006189</v>
      </c>
      <c r="AL539">
        <v>103.55488528674223</v>
      </c>
      <c r="AM539">
        <v>104.29355464445555</v>
      </c>
      <c r="AN539">
        <v>103.23010533593097</v>
      </c>
      <c r="AO539">
        <v>102.81761267730909</v>
      </c>
      <c r="AP539">
        <v>103.94563834761166</v>
      </c>
      <c r="AQ539">
        <v>105.93326498154583</v>
      </c>
      <c r="AR539">
        <v>105.93540551620839</v>
      </c>
      <c r="AS539">
        <v>105.85957875019444</v>
      </c>
      <c r="AT539">
        <v>109.02270510455934</v>
      </c>
      <c r="AU539">
        <v>110.83749567879515</v>
      </c>
      <c r="AV539">
        <v>108.50003921920677</v>
      </c>
      <c r="AW539">
        <v>107.08065097285954</v>
      </c>
      <c r="AX539">
        <v>110.36574064221551</v>
      </c>
      <c r="AY539">
        <v>107.43218903310962</v>
      </c>
      <c r="AZ539">
        <v>107.35855534290322</v>
      </c>
      <c r="BA539">
        <v>107.30918790641155</v>
      </c>
      <c r="BB539">
        <v>111.39152471244446</v>
      </c>
      <c r="BC539">
        <v>113.7338731892668</v>
      </c>
      <c r="BD539">
        <v>108.51983362494005</v>
      </c>
      <c r="BE539">
        <v>107.73603681679586</v>
      </c>
      <c r="BF539">
        <v>111.82102539790949</v>
      </c>
      <c r="BG539">
        <v>113.11952292727597</v>
      </c>
      <c r="BH539">
        <v>113.01913928600251</v>
      </c>
      <c r="BI539">
        <v>113.04089795972791</v>
      </c>
      <c r="BJ539">
        <v>119.46059075493029</v>
      </c>
      <c r="BK539">
        <v>123.53979156827992</v>
      </c>
      <c r="BL539">
        <v>115.82814288815464</v>
      </c>
      <c r="BM539">
        <v>114.58032288387807</v>
      </c>
      <c r="BN539">
        <v>120.18069097828325</v>
      </c>
    </row>
    <row r="540" spans="1:66" x14ac:dyDescent="0.25">
      <c r="A540" s="1">
        <v>39143</v>
      </c>
      <c r="B540">
        <v>116.52941176470577</v>
      </c>
      <c r="C540">
        <v>101.50930089168114</v>
      </c>
      <c r="D540">
        <v>101.50871617284913</v>
      </c>
      <c r="E540">
        <v>101.50813147362578</v>
      </c>
      <c r="F540">
        <v>102.31783560472026</v>
      </c>
      <c r="G540">
        <v>102.77266885407923</v>
      </c>
      <c r="H540">
        <v>102.40442452853785</v>
      </c>
      <c r="I540">
        <v>101.9781725135224</v>
      </c>
      <c r="J540">
        <v>102.73042585471373</v>
      </c>
      <c r="K540">
        <v>106.41388566902133</v>
      </c>
      <c r="L540">
        <v>106.39493542941398</v>
      </c>
      <c r="M540">
        <v>106.38475301672064</v>
      </c>
      <c r="N540">
        <v>109.68760779097195</v>
      </c>
      <c r="O540">
        <v>111.72095960856862</v>
      </c>
      <c r="P540">
        <v>110.29901012383372</v>
      </c>
      <c r="Q540">
        <v>108.31493603031272</v>
      </c>
      <c r="R540">
        <v>111.68635543091455</v>
      </c>
      <c r="S540">
        <v>112.07321637619532</v>
      </c>
      <c r="T540">
        <v>111.99087514993009</v>
      </c>
      <c r="U540">
        <v>112.05058633267635</v>
      </c>
      <c r="V540">
        <v>118.11488637520971</v>
      </c>
      <c r="W540">
        <v>121.96700574649159</v>
      </c>
      <c r="X540">
        <v>117.67288042386825</v>
      </c>
      <c r="Y540">
        <v>114.89610064824807</v>
      </c>
      <c r="Z540">
        <v>121.17643851435247</v>
      </c>
      <c r="AA540">
        <v>115.23999108933324</v>
      </c>
      <c r="AB540">
        <v>115.19313744144949</v>
      </c>
      <c r="AC540">
        <v>114.94906164906122</v>
      </c>
      <c r="AD540">
        <v>122.3372715207546</v>
      </c>
      <c r="AE540">
        <v>127.24909010508871</v>
      </c>
      <c r="AF540">
        <v>119.06653695543929</v>
      </c>
      <c r="AG540">
        <v>117.03001497814145</v>
      </c>
      <c r="AH540">
        <v>124.79644750404969</v>
      </c>
      <c r="AI540">
        <v>102.05043715434581</v>
      </c>
      <c r="AJ540">
        <v>102.01113967253737</v>
      </c>
      <c r="AK540">
        <v>101.99542150564946</v>
      </c>
      <c r="AL540">
        <v>102.9913081683798</v>
      </c>
      <c r="AM540">
        <v>103.62750895911816</v>
      </c>
      <c r="AN540">
        <v>102.6409110758248</v>
      </c>
      <c r="AO540">
        <v>102.33088698417791</v>
      </c>
      <c r="AP540">
        <v>103.27959266227424</v>
      </c>
      <c r="AQ540">
        <v>105.24462692252285</v>
      </c>
      <c r="AR540">
        <v>105.24676745718544</v>
      </c>
      <c r="AS540">
        <v>105.17094069117145</v>
      </c>
      <c r="AT540">
        <v>107.96679341405742</v>
      </c>
      <c r="AU540">
        <v>109.55203796861895</v>
      </c>
      <c r="AV540">
        <v>107.39821832476999</v>
      </c>
      <c r="AW540">
        <v>106.20837609809711</v>
      </c>
      <c r="AX540">
        <v>109.08028293203928</v>
      </c>
      <c r="AY540">
        <v>106.25609056690692</v>
      </c>
      <c r="AZ540">
        <v>106.18245687670056</v>
      </c>
      <c r="BA540">
        <v>106.13308944020888</v>
      </c>
      <c r="BB540">
        <v>109.5881737309337</v>
      </c>
      <c r="BC540">
        <v>111.46008282127498</v>
      </c>
      <c r="BD540">
        <v>106.63807607901576</v>
      </c>
      <c r="BE540">
        <v>106.24631209293915</v>
      </c>
      <c r="BF540">
        <v>109.62564159433119</v>
      </c>
      <c r="BG540">
        <v>111.65164933733169</v>
      </c>
      <c r="BH540">
        <v>111.55126569605824</v>
      </c>
      <c r="BI540">
        <v>111.57302436978367</v>
      </c>
      <c r="BJ540">
        <v>117.16703827064237</v>
      </c>
      <c r="BK540">
        <v>120.69578648776289</v>
      </c>
      <c r="BL540">
        <v>113.44284830449519</v>
      </c>
      <c r="BM540">
        <v>112.65373879707623</v>
      </c>
      <c r="BN540">
        <v>117.42842799713777</v>
      </c>
    </row>
    <row r="541" spans="1:66" x14ac:dyDescent="0.25">
      <c r="A541" s="1">
        <v>39146</v>
      </c>
      <c r="B541">
        <v>115.4201680672268</v>
      </c>
      <c r="C541">
        <v>101.42786877523892</v>
      </c>
      <c r="D541">
        <v>101.4272840564069</v>
      </c>
      <c r="E541">
        <v>101.42669935718358</v>
      </c>
      <c r="F541">
        <v>102.18987085031108</v>
      </c>
      <c r="G541">
        <v>102.62143778068658</v>
      </c>
      <c r="H541">
        <v>102.30554267285802</v>
      </c>
      <c r="I541">
        <v>101.88510723758846</v>
      </c>
      <c r="J541">
        <v>102.59664452055866</v>
      </c>
      <c r="K541">
        <v>105.9675598903078</v>
      </c>
      <c r="L541">
        <v>105.94860965070045</v>
      </c>
      <c r="M541">
        <v>105.93842723800711</v>
      </c>
      <c r="N541">
        <v>109.00324159694456</v>
      </c>
      <c r="O541">
        <v>110.85806310305584</v>
      </c>
      <c r="P541">
        <v>109.73366413746328</v>
      </c>
      <c r="Q541">
        <v>107.80910014777075</v>
      </c>
      <c r="R541">
        <v>110.91272408114446</v>
      </c>
      <c r="S541">
        <v>111.07516511770612</v>
      </c>
      <c r="T541">
        <v>110.99282389144089</v>
      </c>
      <c r="U541">
        <v>111.05253507418715</v>
      </c>
      <c r="V541">
        <v>116.4930530801648</v>
      </c>
      <c r="W541">
        <v>119.97090322951323</v>
      </c>
      <c r="X541">
        <v>116.42531635075677</v>
      </c>
      <c r="Y541">
        <v>113.77329298244774</v>
      </c>
      <c r="Z541">
        <v>119.42984881199641</v>
      </c>
      <c r="AA541">
        <v>114.14436435701025</v>
      </c>
      <c r="AB541">
        <v>114.09751070912652</v>
      </c>
      <c r="AC541">
        <v>113.85343491673822</v>
      </c>
      <c r="AD541">
        <v>120.55687808072975</v>
      </c>
      <c r="AE541">
        <v>124.98935996967253</v>
      </c>
      <c r="AF541">
        <v>117.62852686926537</v>
      </c>
      <c r="AG541">
        <v>115.79743490427808</v>
      </c>
      <c r="AH541">
        <v>122.8106240517143</v>
      </c>
      <c r="AI541">
        <v>101.78928289681228</v>
      </c>
      <c r="AJ541">
        <v>101.74998541500383</v>
      </c>
      <c r="AK541">
        <v>101.73426724811594</v>
      </c>
      <c r="AL541">
        <v>102.58092290654145</v>
      </c>
      <c r="AM541">
        <v>103.12385431958926</v>
      </c>
      <c r="AN541">
        <v>102.32379519167694</v>
      </c>
      <c r="AO541">
        <v>102.03242497556819</v>
      </c>
      <c r="AP541">
        <v>102.85055352489776</v>
      </c>
      <c r="AQ541">
        <v>104.68642771268665</v>
      </c>
      <c r="AR541">
        <v>104.68856824734927</v>
      </c>
      <c r="AS541">
        <v>104.61274148133531</v>
      </c>
      <c r="AT541">
        <v>107.11088795897527</v>
      </c>
      <c r="AU541">
        <v>108.51006611025807</v>
      </c>
      <c r="AV541">
        <v>106.72837927296659</v>
      </c>
      <c r="AW541">
        <v>105.61296360760517</v>
      </c>
      <c r="AX541">
        <v>108.14995091564563</v>
      </c>
      <c r="AY541">
        <v>105.39328701292115</v>
      </c>
      <c r="AZ541">
        <v>105.31965332271476</v>
      </c>
      <c r="BA541">
        <v>105.27028588622309</v>
      </c>
      <c r="BB541">
        <v>108.20768804455645</v>
      </c>
      <c r="BC541">
        <v>109.79199595023582</v>
      </c>
      <c r="BD541">
        <v>105.60271181423282</v>
      </c>
      <c r="BE541">
        <v>105.26846806508858</v>
      </c>
      <c r="BF541">
        <v>108.18763567102157</v>
      </c>
      <c r="BG541">
        <v>110.56063585502709</v>
      </c>
      <c r="BH541">
        <v>110.46025221375363</v>
      </c>
      <c r="BI541">
        <v>110.48201088747906</v>
      </c>
      <c r="BJ541">
        <v>115.46232970454142</v>
      </c>
      <c r="BK541">
        <v>118.51375952315368</v>
      </c>
      <c r="BL541">
        <v>112.07908145161443</v>
      </c>
      <c r="BM541">
        <v>111.42634862948356</v>
      </c>
      <c r="BN541">
        <v>115.58734274574877</v>
      </c>
    </row>
    <row r="542" spans="1:66" x14ac:dyDescent="0.25">
      <c r="A542" s="1">
        <v>39147</v>
      </c>
      <c r="B542">
        <v>117.39495798319317</v>
      </c>
      <c r="C542">
        <v>101.69822609279807</v>
      </c>
      <c r="D542">
        <v>101.69764137396606</v>
      </c>
      <c r="E542">
        <v>101.6970566747427</v>
      </c>
      <c r="F542">
        <v>102.61471806361833</v>
      </c>
      <c r="G542">
        <v>103.12352994186784</v>
      </c>
      <c r="H542">
        <v>102.59521122738569</v>
      </c>
      <c r="I542">
        <v>102.17477579211611</v>
      </c>
      <c r="J542">
        <v>103.02149173386587</v>
      </c>
      <c r="K542">
        <v>107.02750041583261</v>
      </c>
      <c r="L542">
        <v>107.00855017622524</v>
      </c>
      <c r="M542">
        <v>106.99836776353192</v>
      </c>
      <c r="N542">
        <v>110.6284837360826</v>
      </c>
      <c r="O542">
        <v>112.90728145240377</v>
      </c>
      <c r="P542">
        <v>110.86426736468972</v>
      </c>
      <c r="Q542">
        <v>108.93970337499719</v>
      </c>
      <c r="R542">
        <v>112.60862892198413</v>
      </c>
      <c r="S542">
        <v>112.92980908243273</v>
      </c>
      <c r="T542">
        <v>112.84746785616753</v>
      </c>
      <c r="U542">
        <v>112.90717903891378</v>
      </c>
      <c r="V542">
        <v>119.39093427505014</v>
      </c>
      <c r="W542">
        <v>123.56427591117108</v>
      </c>
      <c r="X542">
        <v>118.51179081107421</v>
      </c>
      <c r="Y542">
        <v>115.74385219496976</v>
      </c>
      <c r="Z542">
        <v>122.44364525467716</v>
      </c>
      <c r="AA542">
        <v>116.0117222269181</v>
      </c>
      <c r="AB542">
        <v>115.96486857903434</v>
      </c>
      <c r="AC542">
        <v>115.72079278664606</v>
      </c>
      <c r="AD542">
        <v>123.59133461932998</v>
      </c>
      <c r="AE542">
        <v>128.84078557635743</v>
      </c>
      <c r="AF542">
        <v>119.72930447291168</v>
      </c>
      <c r="AG542">
        <v>117.78150264105516</v>
      </c>
      <c r="AH542">
        <v>125.96179045718374</v>
      </c>
      <c r="AI542">
        <v>102.37444154130013</v>
      </c>
      <c r="AJ542">
        <v>102.33514405949167</v>
      </c>
      <c r="AK542">
        <v>102.31942589260379</v>
      </c>
      <c r="AL542">
        <v>103.50045791930806</v>
      </c>
      <c r="AM542">
        <v>104.25237456253014</v>
      </c>
      <c r="AN542">
        <v>102.95075088219964</v>
      </c>
      <c r="AO542">
        <v>102.65938066609088</v>
      </c>
      <c r="AP542">
        <v>103.77008853766438</v>
      </c>
      <c r="AQ542">
        <v>105.83247200330752</v>
      </c>
      <c r="AR542">
        <v>105.8346125379701</v>
      </c>
      <c r="AS542">
        <v>105.75878577195614</v>
      </c>
      <c r="AT542">
        <v>108.8681558712606</v>
      </c>
      <c r="AU542">
        <v>110.64934878608364</v>
      </c>
      <c r="AV542">
        <v>107.95082651629548</v>
      </c>
      <c r="AW542">
        <v>106.75900789822603</v>
      </c>
      <c r="AX542">
        <v>109.98362178063897</v>
      </c>
      <c r="AY542">
        <v>107.06233038747339</v>
      </c>
      <c r="AZ542">
        <v>106.98869669726703</v>
      </c>
      <c r="BA542">
        <v>106.93932926077534</v>
      </c>
      <c r="BB542">
        <v>110.76688788553655</v>
      </c>
      <c r="BC542">
        <v>113.01881314103679</v>
      </c>
      <c r="BD542">
        <v>107.38302474708854</v>
      </c>
      <c r="BE542">
        <v>106.93751143964083</v>
      </c>
      <c r="BF542">
        <v>110.85810507030516</v>
      </c>
      <c r="BG542">
        <v>112.44375979399454</v>
      </c>
      <c r="BH542">
        <v>112.34337615272105</v>
      </c>
      <c r="BI542">
        <v>112.36513482644645</v>
      </c>
      <c r="BJ542">
        <v>118.40471085917802</v>
      </c>
      <c r="BK542">
        <v>122.16231215490303</v>
      </c>
      <c r="BL542">
        <v>114.07990063676733</v>
      </c>
      <c r="BM542">
        <v>113.30947256845096</v>
      </c>
      <c r="BN542">
        <v>118.6474191465708</v>
      </c>
    </row>
    <row r="543" spans="1:66" x14ac:dyDescent="0.25">
      <c r="A543" s="1">
        <v>39148</v>
      </c>
      <c r="B543">
        <v>117.27731092436966</v>
      </c>
      <c r="C543">
        <v>101.72427666762064</v>
      </c>
      <c r="D543">
        <v>101.72369194878861</v>
      </c>
      <c r="E543">
        <v>101.72310724956529</v>
      </c>
      <c r="F543">
        <v>102.65379392585217</v>
      </c>
      <c r="G543">
        <v>103.17190958082404</v>
      </c>
      <c r="H543">
        <v>102.63800860030847</v>
      </c>
      <c r="I543">
        <v>102.20826938831655</v>
      </c>
      <c r="J543">
        <v>103.06987137282206</v>
      </c>
      <c r="K543">
        <v>107.09047779953667</v>
      </c>
      <c r="L543">
        <v>107.07152755992931</v>
      </c>
      <c r="M543">
        <v>107.06134514723595</v>
      </c>
      <c r="N543">
        <v>110.72504905776212</v>
      </c>
      <c r="O543">
        <v>113.02483923531797</v>
      </c>
      <c r="P543">
        <v>110.96503117861619</v>
      </c>
      <c r="Q543">
        <v>109.01947472768893</v>
      </c>
      <c r="R543">
        <v>112.72618670489834</v>
      </c>
      <c r="S543">
        <v>112.84385599489337</v>
      </c>
      <c r="T543">
        <v>112.76151476862817</v>
      </c>
      <c r="U543">
        <v>112.8212259513744</v>
      </c>
      <c r="V543">
        <v>119.24767912915118</v>
      </c>
      <c r="W543">
        <v>123.39236973609235</v>
      </c>
      <c r="X543">
        <v>118.3628054593393</v>
      </c>
      <c r="Y543">
        <v>115.62924807825061</v>
      </c>
      <c r="Z543">
        <v>122.2717390795984</v>
      </c>
      <c r="AA543">
        <v>115.88667199210268</v>
      </c>
      <c r="AB543">
        <v>115.83981834421893</v>
      </c>
      <c r="AC543">
        <v>115.59574255183063</v>
      </c>
      <c r="AD543">
        <v>123.39594362743087</v>
      </c>
      <c r="AE543">
        <v>128.5906851067266</v>
      </c>
      <c r="AF543">
        <v>119.52609784133661</v>
      </c>
      <c r="AG543">
        <v>117.61737420785991</v>
      </c>
      <c r="AH543">
        <v>125.71950562722887</v>
      </c>
      <c r="AI543">
        <v>102.44341927482272</v>
      </c>
      <c r="AJ543">
        <v>102.40412179301426</v>
      </c>
      <c r="AK543">
        <v>102.38840362612638</v>
      </c>
      <c r="AL543">
        <v>103.60885150055783</v>
      </c>
      <c r="AM543">
        <v>104.38047606764349</v>
      </c>
      <c r="AN543">
        <v>103.06407144441533</v>
      </c>
      <c r="AO543">
        <v>102.74806632347708</v>
      </c>
      <c r="AP543">
        <v>103.89819004277776</v>
      </c>
      <c r="AQ543">
        <v>105.89738285228006</v>
      </c>
      <c r="AR543">
        <v>105.89952338694262</v>
      </c>
      <c r="AS543">
        <v>105.82369662092863</v>
      </c>
      <c r="AT543">
        <v>108.97479512314401</v>
      </c>
      <c r="AU543">
        <v>110.77453399481637</v>
      </c>
      <c r="AV543">
        <v>108.06210225739123</v>
      </c>
      <c r="AW543">
        <v>106.84710119326016</v>
      </c>
      <c r="AX543">
        <v>110.10880698937169</v>
      </c>
      <c r="AY543">
        <v>107.02807762891541</v>
      </c>
      <c r="AZ543">
        <v>106.95444393870905</v>
      </c>
      <c r="BA543">
        <v>106.90507650221737</v>
      </c>
      <c r="BB543">
        <v>110.71436698908101</v>
      </c>
      <c r="BC543">
        <v>112.95487465839527</v>
      </c>
      <c r="BD543">
        <v>107.33050385063301</v>
      </c>
      <c r="BE543">
        <v>106.89412461213408</v>
      </c>
      <c r="BF543">
        <v>110.7964501049008</v>
      </c>
      <c r="BG543">
        <v>112.3286482211839</v>
      </c>
      <c r="BH543">
        <v>112.22826457991042</v>
      </c>
      <c r="BI543">
        <v>112.25002325363582</v>
      </c>
      <c r="BJ543">
        <v>118.22053234268101</v>
      </c>
      <c r="BK543">
        <v>121.93208900928177</v>
      </c>
      <c r="BL543">
        <v>113.88804801541627</v>
      </c>
      <c r="BM543">
        <v>113.1559904713701</v>
      </c>
      <c r="BN543">
        <v>118.42487010580356</v>
      </c>
    </row>
    <row r="544" spans="1:66" x14ac:dyDescent="0.25">
      <c r="A544" s="1">
        <v>39149</v>
      </c>
      <c r="B544">
        <v>118.26890756302512</v>
      </c>
      <c r="C544">
        <v>101.75382764071676</v>
      </c>
      <c r="D544">
        <v>101.75324292188472</v>
      </c>
      <c r="E544">
        <v>101.75265822266142</v>
      </c>
      <c r="F544">
        <v>102.70023116928893</v>
      </c>
      <c r="G544">
        <v>103.22678995943113</v>
      </c>
      <c r="H544">
        <v>102.6886674113304</v>
      </c>
      <c r="I544">
        <v>102.24837428037557</v>
      </c>
      <c r="J544">
        <v>103.12686253522176</v>
      </c>
      <c r="K544">
        <v>107.38535100373339</v>
      </c>
      <c r="L544">
        <v>107.366400764126</v>
      </c>
      <c r="M544">
        <v>107.35621835143266</v>
      </c>
      <c r="N544">
        <v>111.17718797086378</v>
      </c>
      <c r="O544">
        <v>113.59492743009829</v>
      </c>
      <c r="P544">
        <v>111.47614473255713</v>
      </c>
      <c r="Q544">
        <v>109.41263899995121</v>
      </c>
      <c r="R544">
        <v>113.29627489967866</v>
      </c>
      <c r="S544">
        <v>113.74216848493577</v>
      </c>
      <c r="T544">
        <v>113.65982725867059</v>
      </c>
      <c r="U544">
        <v>113.7195384414168</v>
      </c>
      <c r="V544">
        <v>120.65129239484243</v>
      </c>
      <c r="W544">
        <v>125.1328501855495</v>
      </c>
      <c r="X544">
        <v>119.93485231691349</v>
      </c>
      <c r="Y544">
        <v>116.86442775205892</v>
      </c>
      <c r="Z544">
        <v>124.06836405968318</v>
      </c>
      <c r="AA544">
        <v>116.81761577619862</v>
      </c>
      <c r="AB544">
        <v>116.77076212831486</v>
      </c>
      <c r="AC544">
        <v>116.52668633592657</v>
      </c>
      <c r="AD544">
        <v>124.90872727658677</v>
      </c>
      <c r="AE544">
        <v>130.51075666142447</v>
      </c>
      <c r="AF544">
        <v>121.15524946350449</v>
      </c>
      <c r="AG544">
        <v>118.89742191099184</v>
      </c>
      <c r="AH544">
        <v>127.63957718192674</v>
      </c>
      <c r="AI544">
        <v>102.61429943049691</v>
      </c>
      <c r="AJ544">
        <v>102.57500194868845</v>
      </c>
      <c r="AK544">
        <v>102.55928378180054</v>
      </c>
      <c r="AL544">
        <v>103.87737745947439</v>
      </c>
      <c r="AM544">
        <v>104.69782492818128</v>
      </c>
      <c r="AN544">
        <v>103.35700885414248</v>
      </c>
      <c r="AO544">
        <v>102.97997510617776</v>
      </c>
      <c r="AP544">
        <v>104.22774462872081</v>
      </c>
      <c r="AQ544">
        <v>106.27419667189855</v>
      </c>
      <c r="AR544">
        <v>106.2763372065611</v>
      </c>
      <c r="AS544">
        <v>106.20051044054712</v>
      </c>
      <c r="AT544">
        <v>109.55257631322566</v>
      </c>
      <c r="AU544">
        <v>111.47791979143746</v>
      </c>
      <c r="AV544">
        <v>108.69012529008866</v>
      </c>
      <c r="AW544">
        <v>107.34951961941806</v>
      </c>
      <c r="AX544">
        <v>110.83731370730068</v>
      </c>
      <c r="AY544">
        <v>107.76443054605014</v>
      </c>
      <c r="AZ544">
        <v>107.69079685584377</v>
      </c>
      <c r="BA544">
        <v>107.64142941935208</v>
      </c>
      <c r="BB544">
        <v>111.84344146202091</v>
      </c>
      <c r="BC544">
        <v>114.37849029818905</v>
      </c>
      <c r="BD544">
        <v>108.5577587125242</v>
      </c>
      <c r="BE544">
        <v>107.87592850164704</v>
      </c>
      <c r="BF544">
        <v>112.22006574469461</v>
      </c>
      <c r="BG544">
        <v>113.25392797573961</v>
      </c>
      <c r="BH544">
        <v>113.15354433446612</v>
      </c>
      <c r="BI544">
        <v>113.17530300819155</v>
      </c>
      <c r="BJ544">
        <v>119.6662819591743</v>
      </c>
      <c r="BK544">
        <v>123.72481853373345</v>
      </c>
      <c r="BL544">
        <v>115.44945760122903</v>
      </c>
      <c r="BM544">
        <v>114.37042014922447</v>
      </c>
      <c r="BN544">
        <v>120.21759963025522</v>
      </c>
    </row>
    <row r="545" spans="1:66" x14ac:dyDescent="0.25">
      <c r="A545" s="1">
        <v>39150</v>
      </c>
      <c r="B545">
        <v>118.30252100840326</v>
      </c>
      <c r="C545">
        <v>101.76072891316375</v>
      </c>
      <c r="D545">
        <v>101.76014419433173</v>
      </c>
      <c r="E545">
        <v>101.75955949510839</v>
      </c>
      <c r="F545">
        <v>102.71058307795941</v>
      </c>
      <c r="G545">
        <v>103.23960660826125</v>
      </c>
      <c r="H545">
        <v>102.70148406016052</v>
      </c>
      <c r="I545">
        <v>102.25823324101415</v>
      </c>
      <c r="J545">
        <v>103.14017213208378</v>
      </c>
      <c r="K545">
        <v>107.46931578456056</v>
      </c>
      <c r="L545">
        <v>107.45036554495316</v>
      </c>
      <c r="M545">
        <v>107.4401831322598</v>
      </c>
      <c r="N545">
        <v>111.30593396813208</v>
      </c>
      <c r="O545">
        <v>113.75166168764235</v>
      </c>
      <c r="P545">
        <v>111.63287899010119</v>
      </c>
      <c r="Q545">
        <v>109.53018969310928</v>
      </c>
      <c r="R545">
        <v>113.46420446133303</v>
      </c>
      <c r="S545">
        <v>113.79787017194644</v>
      </c>
      <c r="T545">
        <v>113.71552894568127</v>
      </c>
      <c r="U545">
        <v>113.77524012842748</v>
      </c>
      <c r="V545">
        <v>120.7383262807966</v>
      </c>
      <c r="W545">
        <v>125.24077220413268</v>
      </c>
      <c r="X545">
        <v>120.03929298005851</v>
      </c>
      <c r="Y545">
        <v>116.94449892713676</v>
      </c>
      <c r="Z545">
        <v>124.18324878914268</v>
      </c>
      <c r="AA545">
        <v>116.83656258172255</v>
      </c>
      <c r="AB545">
        <v>116.78970893383878</v>
      </c>
      <c r="AC545">
        <v>116.54563314145049</v>
      </c>
      <c r="AD545">
        <v>124.93951583556317</v>
      </c>
      <c r="AE545">
        <v>130.54865027247234</v>
      </c>
      <c r="AF545">
        <v>121.19077472386186</v>
      </c>
      <c r="AG545">
        <v>118.92465794393247</v>
      </c>
      <c r="AH545">
        <v>127.67983914366508</v>
      </c>
      <c r="AI545">
        <v>102.60688486933543</v>
      </c>
      <c r="AJ545">
        <v>102.56758738752696</v>
      </c>
      <c r="AK545">
        <v>102.55186922063908</v>
      </c>
      <c r="AL545">
        <v>103.86572600622064</v>
      </c>
      <c r="AM545">
        <v>104.68405502888136</v>
      </c>
      <c r="AN545">
        <v>103.34323895484256</v>
      </c>
      <c r="AO545">
        <v>102.96938287594706</v>
      </c>
      <c r="AP545">
        <v>104.21291550639783</v>
      </c>
      <c r="AQ545">
        <v>106.31173310059575</v>
      </c>
      <c r="AR545">
        <v>106.3138736352583</v>
      </c>
      <c r="AS545">
        <v>106.23804686924434</v>
      </c>
      <c r="AT545">
        <v>109.61013217056139</v>
      </c>
      <c r="AU545">
        <v>111.54798779167227</v>
      </c>
      <c r="AV545">
        <v>108.75769086174367</v>
      </c>
      <c r="AW545">
        <v>107.4020706195942</v>
      </c>
      <c r="AX545">
        <v>110.90988413611531</v>
      </c>
      <c r="AY545">
        <v>107.8362688598222</v>
      </c>
      <c r="AZ545">
        <v>107.76263516961583</v>
      </c>
      <c r="BA545">
        <v>107.71326773312416</v>
      </c>
      <c r="BB545">
        <v>111.9535935431381</v>
      </c>
      <c r="BC545">
        <v>114.51258848389693</v>
      </c>
      <c r="BD545">
        <v>108.68706767731391</v>
      </c>
      <c r="BE545">
        <v>107.97650214092793</v>
      </c>
      <c r="BF545">
        <v>112.36374237223873</v>
      </c>
      <c r="BG545">
        <v>113.27807723438288</v>
      </c>
      <c r="BH545">
        <v>113.17769359310938</v>
      </c>
      <c r="BI545">
        <v>113.19945226683481</v>
      </c>
      <c r="BJ545">
        <v>119.70653072357979</v>
      </c>
      <c r="BK545">
        <v>123.77472700159619</v>
      </c>
      <c r="BL545">
        <v>115.49614616793934</v>
      </c>
      <c r="BM545">
        <v>114.40583906190128</v>
      </c>
      <c r="BN545">
        <v>120.26911804869422</v>
      </c>
    </row>
    <row r="546" spans="1:66" x14ac:dyDescent="0.25">
      <c r="A546" s="1">
        <v>39153</v>
      </c>
      <c r="B546">
        <v>118.47899159663856</v>
      </c>
      <c r="C546">
        <v>101.7652387701598</v>
      </c>
      <c r="D546">
        <v>101.76465405132775</v>
      </c>
      <c r="E546">
        <v>101.76406935210444</v>
      </c>
      <c r="F546">
        <v>102.71734786345345</v>
      </c>
      <c r="G546">
        <v>103.24798205696817</v>
      </c>
      <c r="H546">
        <v>102.70985950886747</v>
      </c>
      <c r="I546">
        <v>102.26467589386563</v>
      </c>
      <c r="J546">
        <v>103.14919184607587</v>
      </c>
      <c r="K546">
        <v>107.580015143222</v>
      </c>
      <c r="L546">
        <v>107.56106490361465</v>
      </c>
      <c r="M546">
        <v>107.55088249092128</v>
      </c>
      <c r="N546">
        <v>111.47567298474634</v>
      </c>
      <c r="O546">
        <v>113.9656804477212</v>
      </c>
      <c r="P546">
        <v>111.84689775018003</v>
      </c>
      <c r="Q546">
        <v>109.69254875247944</v>
      </c>
      <c r="R546">
        <v>113.685603178656</v>
      </c>
      <c r="S546">
        <v>113.95765920174594</v>
      </c>
      <c r="T546">
        <v>113.87531797548075</v>
      </c>
      <c r="U546">
        <v>113.93502915822697</v>
      </c>
      <c r="V546">
        <v>120.98799663985832</v>
      </c>
      <c r="W546">
        <v>125.55036344936923</v>
      </c>
      <c r="X546">
        <v>120.34888422529504</v>
      </c>
      <c r="Y546">
        <v>117.17419565747353</v>
      </c>
      <c r="Z546">
        <v>124.51281366310415</v>
      </c>
      <c r="AA546">
        <v>116.9655802802927</v>
      </c>
      <c r="AB546">
        <v>116.91872663240892</v>
      </c>
      <c r="AC546">
        <v>116.67465084002066</v>
      </c>
      <c r="AD546">
        <v>125.14916959573968</v>
      </c>
      <c r="AE546">
        <v>130.81474927577327</v>
      </c>
      <c r="AF546">
        <v>121.44074651484154</v>
      </c>
      <c r="AG546">
        <v>119.11818449178769</v>
      </c>
      <c r="AH546">
        <v>127.95400175312666</v>
      </c>
      <c r="AI546">
        <v>102.6469432527325</v>
      </c>
      <c r="AJ546">
        <v>102.60764577092402</v>
      </c>
      <c r="AK546">
        <v>102.59192760403614</v>
      </c>
      <c r="AL546">
        <v>103.92867489441603</v>
      </c>
      <c r="AM546">
        <v>104.7584491694759</v>
      </c>
      <c r="AN546">
        <v>103.42049440853691</v>
      </c>
      <c r="AO546">
        <v>103.02660913794288</v>
      </c>
      <c r="AP546">
        <v>104.29303227319198</v>
      </c>
      <c r="AQ546">
        <v>106.41215388562189</v>
      </c>
      <c r="AR546">
        <v>106.41429442028441</v>
      </c>
      <c r="AS546">
        <v>106.33846765427045</v>
      </c>
      <c r="AT546">
        <v>109.76411070760147</v>
      </c>
      <c r="AU546">
        <v>111.73543992372106</v>
      </c>
      <c r="AV546">
        <v>108.94514299379243</v>
      </c>
      <c r="AW546">
        <v>107.5426597186308</v>
      </c>
      <c r="AX546">
        <v>111.11072570616759</v>
      </c>
      <c r="AY546">
        <v>107.9735742922937</v>
      </c>
      <c r="AZ546">
        <v>107.89994060208734</v>
      </c>
      <c r="BA546">
        <v>107.85057316559565</v>
      </c>
      <c r="BB546">
        <v>112.16412853959439</v>
      </c>
      <c r="BC546">
        <v>114.77804565334185</v>
      </c>
      <c r="BD546">
        <v>108.94337115126073</v>
      </c>
      <c r="BE546">
        <v>108.16872974638805</v>
      </c>
      <c r="BF546">
        <v>112.63835323718175</v>
      </c>
      <c r="BG546">
        <v>113.40610483440511</v>
      </c>
      <c r="BH546">
        <v>113.30572119313163</v>
      </c>
      <c r="BI546">
        <v>113.32747986685705</v>
      </c>
      <c r="BJ546">
        <v>119.90657384861451</v>
      </c>
      <c r="BK546">
        <v>124.02278047663928</v>
      </c>
      <c r="BL546">
        <v>115.73619791798106</v>
      </c>
      <c r="BM546">
        <v>114.58987873693327</v>
      </c>
      <c r="BN546">
        <v>120.52517324873868</v>
      </c>
    </row>
    <row r="547" spans="1:66" x14ac:dyDescent="0.25">
      <c r="A547" s="1">
        <v>39154</v>
      </c>
      <c r="B547">
        <v>116.17647058823522</v>
      </c>
      <c r="C547">
        <v>101.75073088596373</v>
      </c>
      <c r="D547">
        <v>101.75014616713172</v>
      </c>
      <c r="E547">
        <v>101.74956146790839</v>
      </c>
      <c r="F547">
        <v>102.6955860371594</v>
      </c>
      <c r="G547">
        <v>103.22103884346122</v>
      </c>
      <c r="H547">
        <v>102.68188001791793</v>
      </c>
      <c r="I547">
        <v>102.24395034501413</v>
      </c>
      <c r="J547">
        <v>103.12017607768375</v>
      </c>
      <c r="K547">
        <v>107.00155851297933</v>
      </c>
      <c r="L547">
        <v>106.98260827337197</v>
      </c>
      <c r="M547">
        <v>106.97242586067858</v>
      </c>
      <c r="N547">
        <v>110.58870615170757</v>
      </c>
      <c r="O547">
        <v>112.84733096258535</v>
      </c>
      <c r="P547">
        <v>110.72854826504417</v>
      </c>
      <c r="Q547">
        <v>108.84414569479016</v>
      </c>
      <c r="R547">
        <v>112.4901261428211</v>
      </c>
      <c r="S547">
        <v>111.78064473133131</v>
      </c>
      <c r="T547">
        <v>111.69830350506614</v>
      </c>
      <c r="U547">
        <v>111.75801468781232</v>
      </c>
      <c r="V547">
        <v>117.58641152983546</v>
      </c>
      <c r="W547">
        <v>121.33239791294086</v>
      </c>
      <c r="X547">
        <v>116.13091868886669</v>
      </c>
      <c r="Y547">
        <v>114.04473735625251</v>
      </c>
      <c r="Z547">
        <v>120.02272131787399</v>
      </c>
      <c r="AA547">
        <v>114.76046303352379</v>
      </c>
      <c r="AB547">
        <v>114.71360938564001</v>
      </c>
      <c r="AC547">
        <v>114.46953359325175</v>
      </c>
      <c r="AD547">
        <v>121.56585406974021</v>
      </c>
      <c r="AE547">
        <v>126.26669495431241</v>
      </c>
      <c r="AF547">
        <v>117.16833184922677</v>
      </c>
      <c r="AG547">
        <v>115.81050862163434</v>
      </c>
      <c r="AH547">
        <v>123.26812760374276</v>
      </c>
      <c r="AI547">
        <v>102.26640330840493</v>
      </c>
      <c r="AJ547">
        <v>102.22710582659649</v>
      </c>
      <c r="AK547">
        <v>102.21138765970859</v>
      </c>
      <c r="AL547">
        <v>103.33068355332993</v>
      </c>
      <c r="AM547">
        <v>104.05173213001046</v>
      </c>
      <c r="AN547">
        <v>102.68659594447666</v>
      </c>
      <c r="AO547">
        <v>102.4829806460464</v>
      </c>
      <c r="AP547">
        <v>103.53195238453689</v>
      </c>
      <c r="AQ547">
        <v>105.4465166978748</v>
      </c>
      <c r="AR547">
        <v>105.44865723253731</v>
      </c>
      <c r="AS547">
        <v>105.37283046652335</v>
      </c>
      <c r="AT547">
        <v>108.28346701972261</v>
      </c>
      <c r="AU547">
        <v>109.93291717325981</v>
      </c>
      <c r="AV547">
        <v>107.14262024333121</v>
      </c>
      <c r="AW547">
        <v>106.19076765578485</v>
      </c>
      <c r="AX547">
        <v>109.17945133067339</v>
      </c>
      <c r="AY547">
        <v>106.13231214589356</v>
      </c>
      <c r="AZ547">
        <v>106.05867845568717</v>
      </c>
      <c r="BA547">
        <v>106.00931101919551</v>
      </c>
      <c r="BB547">
        <v>109.34085991511412</v>
      </c>
      <c r="BC547">
        <v>111.21827217030156</v>
      </c>
      <c r="BD547">
        <v>105.50634847798044</v>
      </c>
      <c r="BE547">
        <v>105.5909627414278</v>
      </c>
      <c r="BF547">
        <v>108.95582894438141</v>
      </c>
      <c r="BG547">
        <v>111.20562756114364</v>
      </c>
      <c r="BH547">
        <v>111.10524391987016</v>
      </c>
      <c r="BI547">
        <v>111.12700259359558</v>
      </c>
      <c r="BJ547">
        <v>116.4683281091435</v>
      </c>
      <c r="BK547">
        <v>119.75935575969518</v>
      </c>
      <c r="BL547">
        <v>111.61030303061581</v>
      </c>
      <c r="BM547">
        <v>111.42669265661991</v>
      </c>
      <c r="BN547">
        <v>116.12421870221581</v>
      </c>
    </row>
    <row r="548" spans="1:66" x14ac:dyDescent="0.25">
      <c r="A548" s="1">
        <v>39155</v>
      </c>
      <c r="B548">
        <v>117.04201680672259</v>
      </c>
      <c r="C548">
        <v>101.76555246265441</v>
      </c>
      <c r="D548">
        <v>101.76496774382238</v>
      </c>
      <c r="E548">
        <v>101.76438304459907</v>
      </c>
      <c r="F548">
        <v>102.71887708624476</v>
      </c>
      <c r="G548">
        <v>103.24856462874385</v>
      </c>
      <c r="H548">
        <v>102.70093633080593</v>
      </c>
      <c r="I548">
        <v>102.26088928980346</v>
      </c>
      <c r="J548">
        <v>103.14558449486778</v>
      </c>
      <c r="K548">
        <v>107.44727851072014</v>
      </c>
      <c r="L548">
        <v>107.42832827111278</v>
      </c>
      <c r="M548">
        <v>107.41814585841939</v>
      </c>
      <c r="N548">
        <v>111.30185814809288</v>
      </c>
      <c r="O548">
        <v>113.70905629155091</v>
      </c>
      <c r="P548">
        <v>111.32284159536523</v>
      </c>
      <c r="Q548">
        <v>109.34929502556308</v>
      </c>
      <c r="R548">
        <v>113.2627074722385</v>
      </c>
      <c r="S548">
        <v>112.59326783830073</v>
      </c>
      <c r="T548">
        <v>112.51092661203556</v>
      </c>
      <c r="U548">
        <v>112.57063779478177</v>
      </c>
      <c r="V548">
        <v>118.90692407866084</v>
      </c>
      <c r="W548">
        <v>122.95764412687977</v>
      </c>
      <c r="X548">
        <v>117.24827546094969</v>
      </c>
      <c r="Y548">
        <v>115.00972729577872</v>
      </c>
      <c r="Z548">
        <v>121.49560069925613</v>
      </c>
      <c r="AA548">
        <v>115.57131227811772</v>
      </c>
      <c r="AB548">
        <v>115.52445863023397</v>
      </c>
      <c r="AC548">
        <v>115.28038283784568</v>
      </c>
      <c r="AD548">
        <v>122.93416216999245</v>
      </c>
      <c r="AE548">
        <v>127.9897495990745</v>
      </c>
      <c r="AF548">
        <v>118.28324956054344</v>
      </c>
      <c r="AG548">
        <v>116.77339209958963</v>
      </c>
      <c r="AH548">
        <v>124.78846993735635</v>
      </c>
      <c r="AI548">
        <v>102.52838413259273</v>
      </c>
      <c r="AJ548">
        <v>102.48908665078427</v>
      </c>
      <c r="AK548">
        <v>102.47336848389637</v>
      </c>
      <c r="AL548">
        <v>103.74236770562501</v>
      </c>
      <c r="AM548">
        <v>104.55698086237264</v>
      </c>
      <c r="AN548">
        <v>103.02342843271808</v>
      </c>
      <c r="AO548">
        <v>102.78238730226101</v>
      </c>
      <c r="AP548">
        <v>103.9810623688588</v>
      </c>
      <c r="AQ548">
        <v>105.91073298240346</v>
      </c>
      <c r="AR548">
        <v>105.91287351706598</v>
      </c>
      <c r="AS548">
        <v>105.83704675105201</v>
      </c>
      <c r="AT548">
        <v>108.99526532266657</v>
      </c>
      <c r="AU548">
        <v>110.83040199001523</v>
      </c>
      <c r="AV548">
        <v>107.73062753706748</v>
      </c>
      <c r="AW548">
        <v>106.71687944491734</v>
      </c>
      <c r="AX548">
        <v>109.98409289052307</v>
      </c>
      <c r="AY548">
        <v>106.86482723662442</v>
      </c>
      <c r="AZ548">
        <v>106.79119354641809</v>
      </c>
      <c r="BA548">
        <v>106.74182610992639</v>
      </c>
      <c r="BB548">
        <v>110.5128840602836</v>
      </c>
      <c r="BC548">
        <v>112.63446801238129</v>
      </c>
      <c r="BD548">
        <v>106.43420092623958</v>
      </c>
      <c r="BE548">
        <v>106.42114651092282</v>
      </c>
      <c r="BF548">
        <v>110.22552176831498</v>
      </c>
      <c r="BG548">
        <v>112.02089091058205</v>
      </c>
      <c r="BH548">
        <v>111.92050726930853</v>
      </c>
      <c r="BI548">
        <v>111.94226594303396</v>
      </c>
      <c r="BJ548">
        <v>117.79313105198086</v>
      </c>
      <c r="BK548">
        <v>121.38988245857192</v>
      </c>
      <c r="BL548">
        <v>112.68033617675368</v>
      </c>
      <c r="BM548">
        <v>112.34386392473807</v>
      </c>
      <c r="BN548">
        <v>117.55092956373296</v>
      </c>
    </row>
    <row r="549" spans="1:66" x14ac:dyDescent="0.25">
      <c r="A549" s="1">
        <v>39156</v>
      </c>
      <c r="B549">
        <v>117.20168067226882</v>
      </c>
      <c r="C549">
        <v>101.76560502934426</v>
      </c>
      <c r="D549">
        <v>101.76502031051224</v>
      </c>
      <c r="E549">
        <v>101.76443561128892</v>
      </c>
      <c r="F549">
        <v>102.71895969104308</v>
      </c>
      <c r="G549">
        <v>103.24866225259646</v>
      </c>
      <c r="H549">
        <v>102.70101142607714</v>
      </c>
      <c r="I549">
        <v>102.26095312078398</v>
      </c>
      <c r="J549">
        <v>103.14567836395679</v>
      </c>
      <c r="K549">
        <v>107.58210303682465</v>
      </c>
      <c r="L549">
        <v>107.56315279721731</v>
      </c>
      <c r="M549">
        <v>107.55297038452392</v>
      </c>
      <c r="N549">
        <v>111.50858908811981</v>
      </c>
      <c r="O549">
        <v>113.96971704201964</v>
      </c>
      <c r="P549">
        <v>111.52058423365186</v>
      </c>
      <c r="Q549">
        <v>109.51108445688848</v>
      </c>
      <c r="R549">
        <v>113.50539161922661</v>
      </c>
      <c r="S549">
        <v>112.7339917313936</v>
      </c>
      <c r="T549">
        <v>112.65165050512842</v>
      </c>
      <c r="U549">
        <v>112.71136168787463</v>
      </c>
      <c r="V549">
        <v>119.12680516161842</v>
      </c>
      <c r="W549">
        <v>123.2302966697472</v>
      </c>
      <c r="X549">
        <v>117.45056605727069</v>
      </c>
      <c r="Y549">
        <v>115.17683691882648</v>
      </c>
      <c r="Z549">
        <v>121.75066275548691</v>
      </c>
      <c r="AA549">
        <v>115.71020827191813</v>
      </c>
      <c r="AB549">
        <v>115.66335462403438</v>
      </c>
      <c r="AC549">
        <v>115.41927883164611</v>
      </c>
      <c r="AD549">
        <v>123.15986815991815</v>
      </c>
      <c r="AE549">
        <v>128.26754158667535</v>
      </c>
      <c r="AF549">
        <v>118.48291255163157</v>
      </c>
      <c r="AG549">
        <v>116.93833109222764</v>
      </c>
      <c r="AH549">
        <v>125.04889992573214</v>
      </c>
      <c r="AI549">
        <v>102.59657883379862</v>
      </c>
      <c r="AJ549">
        <v>102.55728135199016</v>
      </c>
      <c r="AK549">
        <v>102.54156318510226</v>
      </c>
      <c r="AL549">
        <v>103.84953080752</v>
      </c>
      <c r="AM549">
        <v>104.68362816461216</v>
      </c>
      <c r="AN549">
        <v>103.12084943444077</v>
      </c>
      <c r="AO549">
        <v>102.8651951537253</v>
      </c>
      <c r="AP549">
        <v>104.10283862101221</v>
      </c>
      <c r="AQ549">
        <v>106.10384274648513</v>
      </c>
      <c r="AR549">
        <v>106.10598328114764</v>
      </c>
      <c r="AS549">
        <v>106.03015651513368</v>
      </c>
      <c r="AT549">
        <v>109.29136696092515</v>
      </c>
      <c r="AU549">
        <v>111.19087354963435</v>
      </c>
      <c r="AV549">
        <v>108.00098120678183</v>
      </c>
      <c r="AW549">
        <v>106.94861116181535</v>
      </c>
      <c r="AX549">
        <v>110.31881648159796</v>
      </c>
      <c r="AY549">
        <v>107.04990012332675</v>
      </c>
      <c r="AZ549">
        <v>106.97626643312039</v>
      </c>
      <c r="BA549">
        <v>106.92689899662871</v>
      </c>
      <c r="BB549">
        <v>110.79666248656044</v>
      </c>
      <c r="BC549">
        <v>112.97993740089225</v>
      </c>
      <c r="BD549">
        <v>106.69330296762283</v>
      </c>
      <c r="BE549">
        <v>106.6432339749656</v>
      </c>
      <c r="BF549">
        <v>110.54631477193233</v>
      </c>
      <c r="BG549">
        <v>112.1514847745469</v>
      </c>
      <c r="BH549">
        <v>112.05110113327343</v>
      </c>
      <c r="BI549">
        <v>112.07285980699882</v>
      </c>
      <c r="BJ549">
        <v>118.01078749192229</v>
      </c>
      <c r="BK549">
        <v>121.65107018650166</v>
      </c>
      <c r="BL549">
        <v>112.87187384390211</v>
      </c>
      <c r="BM549">
        <v>112.50928281909358</v>
      </c>
      <c r="BN549">
        <v>117.79470477646738</v>
      </c>
    </row>
    <row r="550" spans="1:66" x14ac:dyDescent="0.25">
      <c r="A550" s="1">
        <v>39157</v>
      </c>
      <c r="B550">
        <v>116.41176470588226</v>
      </c>
      <c r="C550">
        <v>101.76551829681175</v>
      </c>
      <c r="D550">
        <v>101.76493357797973</v>
      </c>
      <c r="E550">
        <v>101.76434887875641</v>
      </c>
      <c r="F550">
        <v>102.71882339706345</v>
      </c>
      <c r="G550">
        <v>103.24850117789323</v>
      </c>
      <c r="H550">
        <v>102.70087513209749</v>
      </c>
      <c r="I550">
        <v>102.26084160752791</v>
      </c>
      <c r="J550">
        <v>103.14552348443445</v>
      </c>
      <c r="K550">
        <v>107.39763334545324</v>
      </c>
      <c r="L550">
        <v>107.37868310584591</v>
      </c>
      <c r="M550">
        <v>107.36850069315251</v>
      </c>
      <c r="N550">
        <v>111.22573556135032</v>
      </c>
      <c r="O550">
        <v>113.61307563870157</v>
      </c>
      <c r="P550">
        <v>111.22543272745762</v>
      </c>
      <c r="Q550">
        <v>109.27742284781803</v>
      </c>
      <c r="R550">
        <v>113.16104819533335</v>
      </c>
      <c r="S550">
        <v>111.98203850544452</v>
      </c>
      <c r="T550">
        <v>111.89969727917936</v>
      </c>
      <c r="U550">
        <v>111.95940846192558</v>
      </c>
      <c r="V550">
        <v>117.95187824607298</v>
      </c>
      <c r="W550">
        <v>121.77338729447087</v>
      </c>
      <c r="X550">
        <v>116.27563914172525</v>
      </c>
      <c r="Y550">
        <v>114.23689538639015</v>
      </c>
      <c r="Z550">
        <v>120.34075045683241</v>
      </c>
      <c r="AA550">
        <v>114.95824084414419</v>
      </c>
      <c r="AB550">
        <v>114.91138719626046</v>
      </c>
      <c r="AC550">
        <v>114.66731140387216</v>
      </c>
      <c r="AD550">
        <v>121.93792108978549</v>
      </c>
      <c r="AE550">
        <v>126.7166087668916</v>
      </c>
      <c r="AF550">
        <v>117.3079634457348</v>
      </c>
      <c r="AG550">
        <v>115.95137384327434</v>
      </c>
      <c r="AH550">
        <v>123.59196303442015</v>
      </c>
      <c r="AI550">
        <v>102.51431816038648</v>
      </c>
      <c r="AJ550">
        <v>102.47502067857801</v>
      </c>
      <c r="AK550">
        <v>102.45930251169011</v>
      </c>
      <c r="AL550">
        <v>103.72026403501518</v>
      </c>
      <c r="AM550">
        <v>104.53085834256103</v>
      </c>
      <c r="AN550">
        <v>102.99158266193595</v>
      </c>
      <c r="AO550">
        <v>102.75943143076682</v>
      </c>
      <c r="AP550">
        <v>103.9500687989611</v>
      </c>
      <c r="AQ550">
        <v>105.82509113225262</v>
      </c>
      <c r="AR550">
        <v>105.82723166691514</v>
      </c>
      <c r="AS550">
        <v>105.75140490090118</v>
      </c>
      <c r="AT550">
        <v>108.86394781910201</v>
      </c>
      <c r="AU550">
        <v>110.67053720306706</v>
      </c>
      <c r="AV550">
        <v>107.57356206495869</v>
      </c>
      <c r="AW550">
        <v>106.59552578378752</v>
      </c>
      <c r="AX550">
        <v>109.81706357597949</v>
      </c>
      <c r="AY550">
        <v>106.46777339299535</v>
      </c>
      <c r="AZ550">
        <v>106.39413970278899</v>
      </c>
      <c r="BA550">
        <v>106.34477226629733</v>
      </c>
      <c r="BB550">
        <v>109.90406816671899</v>
      </c>
      <c r="BC550">
        <v>111.85449238891823</v>
      </c>
      <c r="BD550">
        <v>105.80070864778135</v>
      </c>
      <c r="BE550">
        <v>105.90587344987917</v>
      </c>
      <c r="BF550">
        <v>109.49848665733582</v>
      </c>
      <c r="BG550">
        <v>111.40429718937945</v>
      </c>
      <c r="BH550">
        <v>111.30391354810598</v>
      </c>
      <c r="BI550">
        <v>111.32567222183138</v>
      </c>
      <c r="BJ550">
        <v>116.84330689009816</v>
      </c>
      <c r="BK550">
        <v>120.20339424023973</v>
      </c>
      <c r="BL550">
        <v>111.75109246615096</v>
      </c>
      <c r="BM550">
        <v>111.57529833763427</v>
      </c>
      <c r="BN550">
        <v>116.44042727835142</v>
      </c>
    </row>
    <row r="551" spans="1:66" x14ac:dyDescent="0.25">
      <c r="A551" s="1">
        <v>39160</v>
      </c>
      <c r="B551">
        <v>117.81512605042008</v>
      </c>
      <c r="C551">
        <v>102.53439591730864</v>
      </c>
      <c r="D551">
        <v>102.5338111984766</v>
      </c>
      <c r="E551">
        <v>102.53322649925329</v>
      </c>
      <c r="F551">
        <v>103.87213982780872</v>
      </c>
      <c r="G551">
        <v>104.63248089478761</v>
      </c>
      <c r="H551">
        <v>103.82233806142223</v>
      </c>
      <c r="I551">
        <v>103.2060118824387</v>
      </c>
      <c r="J551">
        <v>104.47513256959368</v>
      </c>
      <c r="K551">
        <v>108.48898243749817</v>
      </c>
      <c r="L551">
        <v>108.4700321978908</v>
      </c>
      <c r="M551">
        <v>108.45984978519742</v>
      </c>
      <c r="N551">
        <v>112.97189410862217</v>
      </c>
      <c r="O551">
        <v>115.70846589542778</v>
      </c>
      <c r="P551">
        <v>112.92336403866194</v>
      </c>
      <c r="Q551">
        <v>110.6190026959675</v>
      </c>
      <c r="R551">
        <v>115.17411954911674</v>
      </c>
      <c r="S551">
        <v>113.24210060071573</v>
      </c>
      <c r="T551">
        <v>113.15975937445053</v>
      </c>
      <c r="U551">
        <v>113.21947055719677</v>
      </c>
      <c r="V551">
        <v>119.96010221041145</v>
      </c>
      <c r="W551">
        <v>124.18325605167702</v>
      </c>
      <c r="X551">
        <v>118.11352971211365</v>
      </c>
      <c r="Y551">
        <v>115.78587171921994</v>
      </c>
      <c r="Z551">
        <v>122.65594579857688</v>
      </c>
      <c r="AA551">
        <v>116.69316212158107</v>
      </c>
      <c r="AB551">
        <v>116.64630847369735</v>
      </c>
      <c r="AC551">
        <v>116.40223268130907</v>
      </c>
      <c r="AD551">
        <v>124.70295187570055</v>
      </c>
      <c r="AE551">
        <v>130.2298243537013</v>
      </c>
      <c r="AF551">
        <v>119.9966267147055</v>
      </c>
      <c r="AG551">
        <v>118.08408778503787</v>
      </c>
      <c r="AH551">
        <v>126.96715943746236</v>
      </c>
      <c r="AI551">
        <v>102.740475259926</v>
      </c>
      <c r="AJ551">
        <v>102.70117777811754</v>
      </c>
      <c r="AK551">
        <v>102.68545961122963</v>
      </c>
      <c r="AL551">
        <v>104.05949968432446</v>
      </c>
      <c r="AM551">
        <v>104.96701846310152</v>
      </c>
      <c r="AN551">
        <v>103.32144894569288</v>
      </c>
      <c r="AO551">
        <v>103.03744312241507</v>
      </c>
      <c r="AP551">
        <v>104.36909405762319</v>
      </c>
      <c r="AQ551">
        <v>106.22408006907335</v>
      </c>
      <c r="AR551">
        <v>106.22622060373588</v>
      </c>
      <c r="AS551">
        <v>106.15039383772194</v>
      </c>
      <c r="AT551">
        <v>109.46243122433307</v>
      </c>
      <c r="AU551">
        <v>111.43659596176285</v>
      </c>
      <c r="AV551">
        <v>108.15551592852148</v>
      </c>
      <c r="AW551">
        <v>107.08599718397925</v>
      </c>
      <c r="AX551">
        <v>110.50702944458162</v>
      </c>
      <c r="AY551">
        <v>107.06855934962276</v>
      </c>
      <c r="AZ551">
        <v>106.9949256594164</v>
      </c>
      <c r="BA551">
        <v>106.94555822292473</v>
      </c>
      <c r="BB551">
        <v>110.80524710166009</v>
      </c>
      <c r="BC551">
        <v>113.00800142564285</v>
      </c>
      <c r="BD551">
        <v>106.67699787880505</v>
      </c>
      <c r="BE551">
        <v>106.64441104370471</v>
      </c>
      <c r="BF551">
        <v>110.53741722947508</v>
      </c>
      <c r="BG551">
        <v>112.62374963485907</v>
      </c>
      <c r="BH551">
        <v>112.52336599358554</v>
      </c>
      <c r="BI551">
        <v>112.54512466731097</v>
      </c>
      <c r="BJ551">
        <v>118.78680922508123</v>
      </c>
      <c r="BK551">
        <v>122.53559704221941</v>
      </c>
      <c r="BL551">
        <v>113.52975096162903</v>
      </c>
      <c r="BM551">
        <v>113.0743538081131</v>
      </c>
      <c r="BN551">
        <v>118.68100782739619</v>
      </c>
    </row>
    <row r="552" spans="1:66" x14ac:dyDescent="0.25">
      <c r="A552" s="1">
        <v>39161</v>
      </c>
      <c r="B552">
        <v>118.46218487394948</v>
      </c>
      <c r="C552">
        <v>102.57268187391082</v>
      </c>
      <c r="D552">
        <v>102.57209715507881</v>
      </c>
      <c r="E552">
        <v>102.57151245585547</v>
      </c>
      <c r="F552">
        <v>103.92956876271202</v>
      </c>
      <c r="G552">
        <v>104.70358338562026</v>
      </c>
      <c r="H552">
        <v>103.89070584106899</v>
      </c>
      <c r="I552">
        <v>103.26070610615612</v>
      </c>
      <c r="J552">
        <v>104.54896977161221</v>
      </c>
      <c r="K552">
        <v>108.59961184801681</v>
      </c>
      <c r="L552">
        <v>108.58066160840947</v>
      </c>
      <c r="M552">
        <v>108.57047919571608</v>
      </c>
      <c r="N552">
        <v>113.14152587141746</v>
      </c>
      <c r="O552">
        <v>115.92234942243059</v>
      </c>
      <c r="P552">
        <v>113.12987227163013</v>
      </c>
      <c r="Q552">
        <v>110.77388387069365</v>
      </c>
      <c r="R552">
        <v>115.39537837015408</v>
      </c>
      <c r="S552">
        <v>113.49190725008424</v>
      </c>
      <c r="T552">
        <v>113.40956602381904</v>
      </c>
      <c r="U552">
        <v>113.46927720656528</v>
      </c>
      <c r="V552">
        <v>120.3764466260256</v>
      </c>
      <c r="W552">
        <v>124.69952312703857</v>
      </c>
      <c r="X552">
        <v>118.59648923422608</v>
      </c>
      <c r="Y552">
        <v>116.15225480496041</v>
      </c>
      <c r="Z552">
        <v>123.18886665056303</v>
      </c>
      <c r="AA552">
        <v>117.26304424829767</v>
      </c>
      <c r="AB552">
        <v>117.21619060041395</v>
      </c>
      <c r="AC552">
        <v>116.97211480802568</v>
      </c>
      <c r="AD552">
        <v>125.62901033161502</v>
      </c>
      <c r="AE552">
        <v>131.36958860713449</v>
      </c>
      <c r="AF552">
        <v>121.02953806937936</v>
      </c>
      <c r="AG552">
        <v>118.86767570927319</v>
      </c>
      <c r="AH552">
        <v>128.14254132381535</v>
      </c>
      <c r="AI552">
        <v>102.78967316628665</v>
      </c>
      <c r="AJ552">
        <v>102.75037568447817</v>
      </c>
      <c r="AK552">
        <v>102.73465751759028</v>
      </c>
      <c r="AL552">
        <v>104.13681068003405</v>
      </c>
      <c r="AM552">
        <v>105.05838600348558</v>
      </c>
      <c r="AN552">
        <v>103.41281648607692</v>
      </c>
      <c r="AO552">
        <v>103.10772584578743</v>
      </c>
      <c r="AP552">
        <v>104.46397573417585</v>
      </c>
      <c r="AQ552">
        <v>106.34622657712963</v>
      </c>
      <c r="AR552">
        <v>106.34836711179214</v>
      </c>
      <c r="AS552">
        <v>106.27254034577818</v>
      </c>
      <c r="AT552">
        <v>109.64972253668606</v>
      </c>
      <c r="AU552">
        <v>111.66460277680123</v>
      </c>
      <c r="AV552">
        <v>108.3753796430228</v>
      </c>
      <c r="AW552">
        <v>107.25700229525803</v>
      </c>
      <c r="AX552">
        <v>110.74317936015707</v>
      </c>
      <c r="AY552">
        <v>107.3443661081343</v>
      </c>
      <c r="AZ552">
        <v>107.27073241792793</v>
      </c>
      <c r="BA552">
        <v>107.22136498143627</v>
      </c>
      <c r="BB552">
        <v>111.22815079804447</v>
      </c>
      <c r="BC552">
        <v>113.52284070819772</v>
      </c>
      <c r="BD552">
        <v>107.15506292689167</v>
      </c>
      <c r="BE552">
        <v>107.01215338838675</v>
      </c>
      <c r="BF552">
        <v>111.07064362926407</v>
      </c>
      <c r="BG552">
        <v>113.15293668898276</v>
      </c>
      <c r="BH552">
        <v>113.05255304770927</v>
      </c>
      <c r="BI552">
        <v>113.07431172143467</v>
      </c>
      <c r="BJ552">
        <v>119.66878764862076</v>
      </c>
      <c r="BK552">
        <v>123.59397115046684</v>
      </c>
      <c r="BL552">
        <v>114.5175667959933</v>
      </c>
      <c r="BM552">
        <v>113.85049482082789</v>
      </c>
      <c r="BN552">
        <v>119.77466107258519</v>
      </c>
    </row>
    <row r="553" spans="1:66" x14ac:dyDescent="0.25">
      <c r="A553" s="1">
        <v>39162</v>
      </c>
      <c r="B553">
        <v>120.41176470588226</v>
      </c>
      <c r="C553">
        <v>102.621350381279</v>
      </c>
      <c r="D553">
        <v>102.62076566244696</v>
      </c>
      <c r="E553">
        <v>102.62018096322365</v>
      </c>
      <c r="F553">
        <v>104.00604784571912</v>
      </c>
      <c r="G553">
        <v>104.79396775644683</v>
      </c>
      <c r="H553">
        <v>103.98804285580529</v>
      </c>
      <c r="I553">
        <v>103.33370886720834</v>
      </c>
      <c r="J553">
        <v>104.64978310830337</v>
      </c>
      <c r="K553">
        <v>108.8134364261924</v>
      </c>
      <c r="L553">
        <v>108.794486186585</v>
      </c>
      <c r="M553">
        <v>108.78430377389161</v>
      </c>
      <c r="N553">
        <v>113.48364519649832</v>
      </c>
      <c r="O553">
        <v>116.33574360690329</v>
      </c>
      <c r="P553">
        <v>113.57177639985953</v>
      </c>
      <c r="Q553">
        <v>111.10174822389614</v>
      </c>
      <c r="R553">
        <v>115.85153747026189</v>
      </c>
      <c r="S553">
        <v>113.99258408708963</v>
      </c>
      <c r="T553">
        <v>113.91024286082445</v>
      </c>
      <c r="U553">
        <v>113.96995404357071</v>
      </c>
      <c r="V553">
        <v>121.15875418384658</v>
      </c>
      <c r="W553">
        <v>125.66958449873657</v>
      </c>
      <c r="X553">
        <v>119.59784290823696</v>
      </c>
      <c r="Y553">
        <v>116.90327006046857</v>
      </c>
      <c r="Z553">
        <v>124.25280492919958</v>
      </c>
      <c r="AA553">
        <v>118.64763499555676</v>
      </c>
      <c r="AB553">
        <v>118.60078134767295</v>
      </c>
      <c r="AC553">
        <v>118.35670555528471</v>
      </c>
      <c r="AD553">
        <v>127.87897029591097</v>
      </c>
      <c r="AE553">
        <v>134.22530702335629</v>
      </c>
      <c r="AF553">
        <v>123.88525648560116</v>
      </c>
      <c r="AG553">
        <v>120.94456183016173</v>
      </c>
      <c r="AH553">
        <v>131.17133358344449</v>
      </c>
      <c r="AI553">
        <v>102.8799471802067</v>
      </c>
      <c r="AJ553">
        <v>102.84064969839824</v>
      </c>
      <c r="AK553">
        <v>102.82493153151033</v>
      </c>
      <c r="AL553">
        <v>104.27866984476557</v>
      </c>
      <c r="AM553">
        <v>105.22603774362284</v>
      </c>
      <c r="AN553">
        <v>103.59336451391708</v>
      </c>
      <c r="AO553">
        <v>103.24313686666756</v>
      </c>
      <c r="AP553">
        <v>104.65097190586741</v>
      </c>
      <c r="AQ553">
        <v>106.59808109924273</v>
      </c>
      <c r="AR553">
        <v>106.60022163390525</v>
      </c>
      <c r="AS553">
        <v>106.52439486789129</v>
      </c>
      <c r="AT553">
        <v>110.0358994705928</v>
      </c>
      <c r="AU553">
        <v>112.13473121807903</v>
      </c>
      <c r="AV553">
        <v>108.87908868724901</v>
      </c>
      <c r="AW553">
        <v>107.62638892769061</v>
      </c>
      <c r="AX553">
        <v>111.2636787058575</v>
      </c>
      <c r="AY553">
        <v>107.8228814668513</v>
      </c>
      <c r="AZ553">
        <v>107.74924777664492</v>
      </c>
      <c r="BA553">
        <v>107.69988034015326</v>
      </c>
      <c r="BB553">
        <v>111.96187434807716</v>
      </c>
      <c r="BC553">
        <v>114.41606937780276</v>
      </c>
      <c r="BD553">
        <v>108.08019262041117</v>
      </c>
      <c r="BE553">
        <v>107.713975914505</v>
      </c>
      <c r="BF553">
        <v>112.05957537061249</v>
      </c>
      <c r="BG553">
        <v>114.32608729057843</v>
      </c>
      <c r="BH553">
        <v>114.22570364930496</v>
      </c>
      <c r="BI553">
        <v>114.24746232303032</v>
      </c>
      <c r="BJ553">
        <v>121.6240386512802</v>
      </c>
      <c r="BK553">
        <v>126.01848239376451</v>
      </c>
      <c r="BL553">
        <v>116.94207803929102</v>
      </c>
      <c r="BM553">
        <v>115.64932574327457</v>
      </c>
      <c r="BN553">
        <v>122.35559239609562</v>
      </c>
    </row>
    <row r="554" spans="1:66" x14ac:dyDescent="0.25">
      <c r="A554" s="1">
        <v>39163</v>
      </c>
      <c r="B554">
        <v>120.31932773109236</v>
      </c>
      <c r="C554">
        <v>102.57630114361646</v>
      </c>
      <c r="D554">
        <v>102.57571642478442</v>
      </c>
      <c r="E554">
        <v>102.57513172556112</v>
      </c>
      <c r="F554">
        <v>103.93847398922533</v>
      </c>
      <c r="G554">
        <v>104.71030488650214</v>
      </c>
      <c r="H554">
        <v>103.89472657779008</v>
      </c>
      <c r="I554">
        <v>103.26613501071455</v>
      </c>
      <c r="J554">
        <v>104.55646683028816</v>
      </c>
      <c r="K554">
        <v>108.60595772797821</v>
      </c>
      <c r="L554">
        <v>108.58700748837084</v>
      </c>
      <c r="M554">
        <v>108.57682507567743</v>
      </c>
      <c r="N554">
        <v>113.16551119256989</v>
      </c>
      <c r="O554">
        <v>115.93461812368919</v>
      </c>
      <c r="P554">
        <v>113.14298709021691</v>
      </c>
      <c r="Q554">
        <v>110.78361421996772</v>
      </c>
      <c r="R554">
        <v>115.40891624740497</v>
      </c>
      <c r="S554">
        <v>113.70623429892871</v>
      </c>
      <c r="T554">
        <v>113.62389307266352</v>
      </c>
      <c r="U554">
        <v>113.68360425540978</v>
      </c>
      <c r="V554">
        <v>120.68150453691169</v>
      </c>
      <c r="W554">
        <v>125.07779493653732</v>
      </c>
      <c r="X554">
        <v>118.9678733742829</v>
      </c>
      <c r="Y554">
        <v>116.44511039941105</v>
      </c>
      <c r="Z554">
        <v>123.60374540936812</v>
      </c>
      <c r="AA554">
        <v>118.55094354532658</v>
      </c>
      <c r="AB554">
        <v>118.50408989744281</v>
      </c>
      <c r="AC554">
        <v>118.26001410505455</v>
      </c>
      <c r="AD554">
        <v>127.72184668928696</v>
      </c>
      <c r="AE554">
        <v>134.02588090725661</v>
      </c>
      <c r="AF554">
        <v>123.68583036950147</v>
      </c>
      <c r="AG554">
        <v>120.79952465481651</v>
      </c>
      <c r="AH554">
        <v>130.95982103606605</v>
      </c>
      <c r="AI554">
        <v>102.86937268227308</v>
      </c>
      <c r="AJ554">
        <v>102.83007520046461</v>
      </c>
      <c r="AK554">
        <v>102.81435703357671</v>
      </c>
      <c r="AL554">
        <v>104.2628080978651</v>
      </c>
      <c r="AM554">
        <v>105.20639939031756</v>
      </c>
      <c r="AN554">
        <v>103.5722155180498</v>
      </c>
      <c r="AO554">
        <v>103.2272751197671</v>
      </c>
      <c r="AP554">
        <v>104.6290675887192</v>
      </c>
      <c r="AQ554">
        <v>106.56150987183477</v>
      </c>
      <c r="AR554">
        <v>106.56365040649727</v>
      </c>
      <c r="AS554">
        <v>106.48782364048333</v>
      </c>
      <c r="AT554">
        <v>109.9784303989517</v>
      </c>
      <c r="AU554">
        <v>112.06158876326306</v>
      </c>
      <c r="AV554">
        <v>108.80072177137478</v>
      </c>
      <c r="AW554">
        <v>107.5689198560495</v>
      </c>
      <c r="AX554">
        <v>111.18531178998326</v>
      </c>
      <c r="AY554">
        <v>107.75445632662463</v>
      </c>
      <c r="AZ554">
        <v>107.68082263641826</v>
      </c>
      <c r="BA554">
        <v>107.63145519992659</v>
      </c>
      <c r="BB554">
        <v>111.84946161770478</v>
      </c>
      <c r="BC554">
        <v>114.27921909734941</v>
      </c>
      <c r="BD554">
        <v>107.93845482994166</v>
      </c>
      <c r="BE554">
        <v>107.6064506941488</v>
      </c>
      <c r="BF554">
        <v>111.90806256011057</v>
      </c>
      <c r="BG554">
        <v>114.20275797488921</v>
      </c>
      <c r="BH554">
        <v>114.10237433361576</v>
      </c>
      <c r="BI554">
        <v>114.12413300734113</v>
      </c>
      <c r="BJ554">
        <v>121.41848979179819</v>
      </c>
      <c r="BK554">
        <v>125.76360180800683</v>
      </c>
      <c r="BL554">
        <v>116.68719745353333</v>
      </c>
      <c r="BM554">
        <v>115.46022079255114</v>
      </c>
      <c r="BN554">
        <v>122.08426790157938</v>
      </c>
    </row>
    <row r="555" spans="1:66" x14ac:dyDescent="0.25">
      <c r="A555" s="1">
        <v>39164</v>
      </c>
      <c r="B555">
        <v>120.49579831932763</v>
      </c>
      <c r="C555">
        <v>102.60789589928567</v>
      </c>
      <c r="D555">
        <v>102.60731118045361</v>
      </c>
      <c r="E555">
        <v>102.60672648123031</v>
      </c>
      <c r="F555">
        <v>103.98586612272911</v>
      </c>
      <c r="G555">
        <v>104.76898086131636</v>
      </c>
      <c r="H555">
        <v>103.96017285739055</v>
      </c>
      <c r="I555">
        <v>103.31352714421833</v>
      </c>
      <c r="J555">
        <v>104.62191310988862</v>
      </c>
      <c r="K555">
        <v>108.72691261742757</v>
      </c>
      <c r="L555">
        <v>108.70796237782021</v>
      </c>
      <c r="M555">
        <v>108.6977799651268</v>
      </c>
      <c r="N555">
        <v>113.35097535639227</v>
      </c>
      <c r="O555">
        <v>116.1684642432913</v>
      </c>
      <c r="P555">
        <v>113.39296052841226</v>
      </c>
      <c r="Q555">
        <v>110.96907838379006</v>
      </c>
      <c r="R555">
        <v>115.66695334489694</v>
      </c>
      <c r="S555">
        <v>113.8657659360458</v>
      </c>
      <c r="T555">
        <v>113.7834247097806</v>
      </c>
      <c r="U555">
        <v>113.84313589252687</v>
      </c>
      <c r="V555">
        <v>120.94739059877352</v>
      </c>
      <c r="W555">
        <v>125.40749365324602</v>
      </c>
      <c r="X555">
        <v>119.31884297594053</v>
      </c>
      <c r="Y555">
        <v>116.70036101879839</v>
      </c>
      <c r="Z555">
        <v>123.96535045350024</v>
      </c>
      <c r="AA555">
        <v>118.6895790386495</v>
      </c>
      <c r="AB555">
        <v>118.6427253907657</v>
      </c>
      <c r="AC555">
        <v>118.39864959837745</v>
      </c>
      <c r="AD555">
        <v>127.9471293659367</v>
      </c>
      <c r="AE555">
        <v>134.31181661223511</v>
      </c>
      <c r="AF555">
        <v>123.98043079281264</v>
      </c>
      <c r="AG555">
        <v>121.01614261313355</v>
      </c>
      <c r="AH555">
        <v>131.27175089604259</v>
      </c>
      <c r="AI555">
        <v>102.87938866646489</v>
      </c>
      <c r="AJ555">
        <v>102.84009118465643</v>
      </c>
      <c r="AK555">
        <v>102.82437301776852</v>
      </c>
      <c r="AL555">
        <v>104.27783207415284</v>
      </c>
      <c r="AM555">
        <v>105.22500050381664</v>
      </c>
      <c r="AN555">
        <v>103.59224748643345</v>
      </c>
      <c r="AO555">
        <v>103.24229909605486</v>
      </c>
      <c r="AP555">
        <v>104.64981498454513</v>
      </c>
      <c r="AQ555">
        <v>106.59342707293698</v>
      </c>
      <c r="AR555">
        <v>106.59556760759948</v>
      </c>
      <c r="AS555">
        <v>106.51974084158553</v>
      </c>
      <c r="AT555">
        <v>110.03086580076247</v>
      </c>
      <c r="AU555">
        <v>112.12542316546748</v>
      </c>
      <c r="AV555">
        <v>108.86911577373668</v>
      </c>
      <c r="AW555">
        <v>107.61907545778155</v>
      </c>
      <c r="AX555">
        <v>111.25598559242388</v>
      </c>
      <c r="AY555">
        <v>107.79959806904704</v>
      </c>
      <c r="AZ555">
        <v>107.72596437884063</v>
      </c>
      <c r="BA555">
        <v>107.67659694234899</v>
      </c>
      <c r="BB555">
        <v>111.9186789560858</v>
      </c>
      <c r="BC555">
        <v>114.36348368320452</v>
      </c>
      <c r="BD555">
        <v>108.02873831478645</v>
      </c>
      <c r="BE555">
        <v>107.67265858303496</v>
      </c>
      <c r="BF555">
        <v>112.00135549445017</v>
      </c>
      <c r="BG555">
        <v>114.26047976028622</v>
      </c>
      <c r="BH555">
        <v>114.16009611901276</v>
      </c>
      <c r="BI555">
        <v>114.18185479273812</v>
      </c>
      <c r="BJ555">
        <v>121.51469276745988</v>
      </c>
      <c r="BK555">
        <v>125.88289349782733</v>
      </c>
      <c r="BL555">
        <v>116.81033726238029</v>
      </c>
      <c r="BM555">
        <v>115.55257564918635</v>
      </c>
      <c r="BN555">
        <v>122.21510394847928</v>
      </c>
    </row>
    <row r="556" spans="1:66" x14ac:dyDescent="0.25">
      <c r="A556" s="1">
        <v>39167</v>
      </c>
      <c r="B556">
        <v>120.33613445378144</v>
      </c>
      <c r="C556">
        <v>102.61251581849751</v>
      </c>
      <c r="D556">
        <v>102.61193109966547</v>
      </c>
      <c r="E556">
        <v>102.61134640044214</v>
      </c>
      <c r="F556">
        <v>103.99279600154688</v>
      </c>
      <c r="G556">
        <v>104.77756071128121</v>
      </c>
      <c r="H556">
        <v>103.96941269581421</v>
      </c>
      <c r="I556">
        <v>103.32045702303606</v>
      </c>
      <c r="J556">
        <v>104.63148294254169</v>
      </c>
      <c r="K556">
        <v>108.74969702620274</v>
      </c>
      <c r="L556">
        <v>108.73074678659538</v>
      </c>
      <c r="M556">
        <v>108.72056437390196</v>
      </c>
      <c r="N556">
        <v>113.38591144984753</v>
      </c>
      <c r="O556">
        <v>116.21251410025664</v>
      </c>
      <c r="P556">
        <v>113.44004830654765</v>
      </c>
      <c r="Q556">
        <v>111.00401447724535</v>
      </c>
      <c r="R556">
        <v>115.71556008361735</v>
      </c>
      <c r="S556">
        <v>113.86476360110504</v>
      </c>
      <c r="T556">
        <v>113.78242237483984</v>
      </c>
      <c r="U556">
        <v>113.84213355758612</v>
      </c>
      <c r="V556">
        <v>120.94572004053894</v>
      </c>
      <c r="W556">
        <v>125.40542216103512</v>
      </c>
      <c r="X556">
        <v>119.31663783907082</v>
      </c>
      <c r="Y556">
        <v>116.69875728289318</v>
      </c>
      <c r="Z556">
        <v>123.96307849430117</v>
      </c>
      <c r="AA556">
        <v>118.49360644301694</v>
      </c>
      <c r="AB556">
        <v>118.44675279513316</v>
      </c>
      <c r="AC556">
        <v>118.20267700274492</v>
      </c>
      <c r="AD556">
        <v>127.62867389803381</v>
      </c>
      <c r="AE556">
        <v>133.90762313374299</v>
      </c>
      <c r="AF556">
        <v>123.56398902709348</v>
      </c>
      <c r="AG556">
        <v>120.7099354324577</v>
      </c>
      <c r="AH556">
        <v>130.83081255586936</v>
      </c>
      <c r="AI556">
        <v>102.87456116624607</v>
      </c>
      <c r="AJ556">
        <v>102.83526368443761</v>
      </c>
      <c r="AK556">
        <v>102.8195455175497</v>
      </c>
      <c r="AL556">
        <v>104.27059082382459</v>
      </c>
      <c r="AM556">
        <v>105.21603514626743</v>
      </c>
      <c r="AN556">
        <v>103.58259248599583</v>
      </c>
      <c r="AO556">
        <v>103.23505784572664</v>
      </c>
      <c r="AP556">
        <v>104.6398151626633</v>
      </c>
      <c r="AQ556">
        <v>106.57847859573069</v>
      </c>
      <c r="AR556">
        <v>106.58061913039319</v>
      </c>
      <c r="AS556">
        <v>106.50479236437924</v>
      </c>
      <c r="AT556">
        <v>110.00630758820927</v>
      </c>
      <c r="AU556">
        <v>112.0955262110549</v>
      </c>
      <c r="AV556">
        <v>108.83708332258033</v>
      </c>
      <c r="AW556">
        <v>107.59558499360024</v>
      </c>
      <c r="AX556">
        <v>111.22288539289566</v>
      </c>
      <c r="AY556">
        <v>107.78162701745013</v>
      </c>
      <c r="AZ556">
        <v>107.70799332724374</v>
      </c>
      <c r="BA556">
        <v>107.65862589075208</v>
      </c>
      <c r="BB556">
        <v>111.8911233436372</v>
      </c>
      <c r="BC556">
        <v>114.32993772022364</v>
      </c>
      <c r="BD556">
        <v>107.99279621159263</v>
      </c>
      <c r="BE556">
        <v>107.64630104069283</v>
      </c>
      <c r="BF556">
        <v>111.96421532114988</v>
      </c>
      <c r="BG556">
        <v>114.21319459851962</v>
      </c>
      <c r="BH556">
        <v>114.11281095724617</v>
      </c>
      <c r="BI556">
        <v>114.13456963097155</v>
      </c>
      <c r="BJ556">
        <v>121.43588416451558</v>
      </c>
      <c r="BK556">
        <v>125.7851708301764</v>
      </c>
      <c r="BL556">
        <v>116.70946225061158</v>
      </c>
      <c r="BM556">
        <v>115.47691939035983</v>
      </c>
      <c r="BN556">
        <v>122.107924248475</v>
      </c>
    </row>
    <row r="557" spans="1:66" x14ac:dyDescent="0.25">
      <c r="A557" s="1">
        <v>39168</v>
      </c>
      <c r="B557">
        <v>120.05042016806718</v>
      </c>
      <c r="C557">
        <v>102.62050350402654</v>
      </c>
      <c r="D557">
        <v>102.61991878519447</v>
      </c>
      <c r="E557">
        <v>102.61933408597118</v>
      </c>
      <c r="F557">
        <v>104.00477752984041</v>
      </c>
      <c r="G557">
        <v>104.79239498440656</v>
      </c>
      <c r="H557">
        <v>103.98538806687228</v>
      </c>
      <c r="I557">
        <v>103.3324385513296</v>
      </c>
      <c r="J557">
        <v>104.64802886256609</v>
      </c>
      <c r="K557">
        <v>108.80207956700056</v>
      </c>
      <c r="L557">
        <v>108.78312932739318</v>
      </c>
      <c r="M557">
        <v>108.77294691469976</v>
      </c>
      <c r="N557">
        <v>113.4662313457375</v>
      </c>
      <c r="O557">
        <v>116.31378701246572</v>
      </c>
      <c r="P557">
        <v>113.5483055575298</v>
      </c>
      <c r="Q557">
        <v>111.08433437313533</v>
      </c>
      <c r="R557">
        <v>115.82730950398599</v>
      </c>
      <c r="S557">
        <v>113.90547929060382</v>
      </c>
      <c r="T557">
        <v>113.82313806433861</v>
      </c>
      <c r="U557">
        <v>113.88284924708489</v>
      </c>
      <c r="V557">
        <v>121.01357952303687</v>
      </c>
      <c r="W557">
        <v>125.48956791933259</v>
      </c>
      <c r="X557">
        <v>119.40349797666823</v>
      </c>
      <c r="Y557">
        <v>116.7639023860912</v>
      </c>
      <c r="Z557">
        <v>124.0553673904984</v>
      </c>
      <c r="AA557">
        <v>118.26400419239943</v>
      </c>
      <c r="AB557">
        <v>118.21715054451562</v>
      </c>
      <c r="AC557">
        <v>117.97307475212737</v>
      </c>
      <c r="AD557">
        <v>127.25557024078033</v>
      </c>
      <c r="AE557">
        <v>133.43406849184433</v>
      </c>
      <c r="AF557">
        <v>123.07608424453124</v>
      </c>
      <c r="AG557">
        <v>120.3511819158678</v>
      </c>
      <c r="AH557">
        <v>130.31420749197991</v>
      </c>
      <c r="AI557">
        <v>102.86675645319838</v>
      </c>
      <c r="AJ557">
        <v>102.82745897138994</v>
      </c>
      <c r="AK557">
        <v>102.81174080450202</v>
      </c>
      <c r="AL557">
        <v>104.25888375425305</v>
      </c>
      <c r="AM557">
        <v>105.20154067917883</v>
      </c>
      <c r="AN557">
        <v>103.56698305990044</v>
      </c>
      <c r="AO557">
        <v>103.2233507761551</v>
      </c>
      <c r="AP557">
        <v>104.62364825706449</v>
      </c>
      <c r="AQ557">
        <v>106.55165600559103</v>
      </c>
      <c r="AR557">
        <v>106.55379654025351</v>
      </c>
      <c r="AS557">
        <v>106.47796977423958</v>
      </c>
      <c r="AT557">
        <v>109.9622419044084</v>
      </c>
      <c r="AU557">
        <v>112.04188103077558</v>
      </c>
      <c r="AV557">
        <v>108.77960634370964</v>
      </c>
      <c r="AW557">
        <v>107.55343520909508</v>
      </c>
      <c r="AX557">
        <v>111.16540841402499</v>
      </c>
      <c r="AY557">
        <v>107.70588566338049</v>
      </c>
      <c r="AZ557">
        <v>107.63225197317409</v>
      </c>
      <c r="BA557">
        <v>107.58288453668243</v>
      </c>
      <c r="BB557">
        <v>111.77498660073041</v>
      </c>
      <c r="BC557">
        <v>114.18855385929365</v>
      </c>
      <c r="BD557">
        <v>107.84636292705798</v>
      </c>
      <c r="BE557">
        <v>107.5352137213907</v>
      </c>
      <c r="BF557">
        <v>111.80768318940592</v>
      </c>
      <c r="BG557">
        <v>114.01142867246455</v>
      </c>
      <c r="BH557">
        <v>113.91104503119109</v>
      </c>
      <c r="BI557">
        <v>113.93280370491645</v>
      </c>
      <c r="BJ557">
        <v>121.09960762109044</v>
      </c>
      <c r="BK557">
        <v>125.36818791632925</v>
      </c>
      <c r="BL557">
        <v>116.2790282750274</v>
      </c>
      <c r="BM557">
        <v>115.15409390867168</v>
      </c>
      <c r="BN557">
        <v>121.66403921115383</v>
      </c>
    </row>
    <row r="558" spans="1:66" x14ac:dyDescent="0.25">
      <c r="A558" s="1">
        <v>39169</v>
      </c>
      <c r="B558">
        <v>119.17647058823522</v>
      </c>
      <c r="C558">
        <v>102.61266324234906</v>
      </c>
      <c r="D558">
        <v>102.612078523517</v>
      </c>
      <c r="E558">
        <v>102.61149382429369</v>
      </c>
      <c r="F558">
        <v>103.99301713732419</v>
      </c>
      <c r="G558">
        <v>104.7778344984341</v>
      </c>
      <c r="H558">
        <v>103.9697075435173</v>
      </c>
      <c r="I558">
        <v>103.32067815881338</v>
      </c>
      <c r="J558">
        <v>104.63234833921113</v>
      </c>
      <c r="K558">
        <v>108.73914998476634</v>
      </c>
      <c r="L558">
        <v>108.72019974515896</v>
      </c>
      <c r="M558">
        <v>108.71001733246555</v>
      </c>
      <c r="N558">
        <v>113.36973931964502</v>
      </c>
      <c r="O558">
        <v>116.19212315347956</v>
      </c>
      <c r="P558">
        <v>113.42244639306134</v>
      </c>
      <c r="Q558">
        <v>110.99203765252514</v>
      </c>
      <c r="R558">
        <v>115.69725503403528</v>
      </c>
      <c r="S558">
        <v>113.65853920610706</v>
      </c>
      <c r="T558">
        <v>113.57619797984188</v>
      </c>
      <c r="U558">
        <v>113.63590916258812</v>
      </c>
      <c r="V558">
        <v>120.60201271554224</v>
      </c>
      <c r="W558">
        <v>124.97922507803926</v>
      </c>
      <c r="X558">
        <v>118.8766924630751</v>
      </c>
      <c r="Y558">
        <v>116.38526092319617</v>
      </c>
      <c r="Z558">
        <v>123.49563653230572</v>
      </c>
      <c r="AA558">
        <v>117.54281698841717</v>
      </c>
      <c r="AB558">
        <v>117.49596334053338</v>
      </c>
      <c r="AC558">
        <v>117.25188754814513</v>
      </c>
      <c r="AD558">
        <v>126.08364103430918</v>
      </c>
      <c r="AE558">
        <v>131.94661988363092</v>
      </c>
      <c r="AF558">
        <v>121.58863563631786</v>
      </c>
      <c r="AG558">
        <v>119.26940110989443</v>
      </c>
      <c r="AH558">
        <v>128.69153628301987</v>
      </c>
      <c r="AI558">
        <v>102.80149659628024</v>
      </c>
      <c r="AJ558">
        <v>102.76219911447183</v>
      </c>
      <c r="AK558">
        <v>102.74648094758389</v>
      </c>
      <c r="AL558">
        <v>104.1609939688759</v>
      </c>
      <c r="AM558">
        <v>105.08034380204523</v>
      </c>
      <c r="AN558">
        <v>103.43646334606422</v>
      </c>
      <c r="AO558">
        <v>103.12546099077792</v>
      </c>
      <c r="AP558">
        <v>104.49312854322829</v>
      </c>
      <c r="AQ558">
        <v>106.37912584459386</v>
      </c>
      <c r="AR558">
        <v>106.38126637925637</v>
      </c>
      <c r="AS558">
        <v>106.30543961324244</v>
      </c>
      <c r="AT558">
        <v>109.67879949705592</v>
      </c>
      <c r="AU558">
        <v>111.69682070878129</v>
      </c>
      <c r="AV558">
        <v>108.42222243878696</v>
      </c>
      <c r="AW558">
        <v>107.28231638467098</v>
      </c>
      <c r="AX558">
        <v>110.79570092617396</v>
      </c>
      <c r="AY558">
        <v>107.37342035119271</v>
      </c>
      <c r="AZ558">
        <v>107.29978666098627</v>
      </c>
      <c r="BA558">
        <v>107.25041922449465</v>
      </c>
      <c r="BB558">
        <v>111.26520645537583</v>
      </c>
      <c r="BC558">
        <v>113.56795194320976</v>
      </c>
      <c r="BD558">
        <v>107.20359665682825</v>
      </c>
      <c r="BE558">
        <v>107.04759793018195</v>
      </c>
      <c r="BF558">
        <v>111.14275256503035</v>
      </c>
      <c r="BG558">
        <v>113.35642271511968</v>
      </c>
      <c r="BH558">
        <v>113.25603907384622</v>
      </c>
      <c r="BI558">
        <v>113.27779774757161</v>
      </c>
      <c r="BJ558">
        <v>120.00793102551567</v>
      </c>
      <c r="BK558">
        <v>124.01450893781654</v>
      </c>
      <c r="BL558">
        <v>114.9253492965147</v>
      </c>
      <c r="BM558">
        <v>114.1497514407429</v>
      </c>
      <c r="BN558">
        <v>120.22302610499516</v>
      </c>
    </row>
    <row r="559" spans="1:66" x14ac:dyDescent="0.25">
      <c r="A559" s="1">
        <v>39170</v>
      </c>
      <c r="B559">
        <v>119.30252100840329</v>
      </c>
      <c r="C559">
        <v>102.61824012569622</v>
      </c>
      <c r="D559">
        <v>102.61765540686419</v>
      </c>
      <c r="E559">
        <v>102.61707070764086</v>
      </c>
      <c r="F559">
        <v>104.00178081115547</v>
      </c>
      <c r="G559">
        <v>104.78819156750743</v>
      </c>
      <c r="H559">
        <v>103.97966626378012</v>
      </c>
      <c r="I559">
        <v>103.32824678621313</v>
      </c>
      <c r="J559">
        <v>104.64310375709498</v>
      </c>
      <c r="K559">
        <v>108.77884066140157</v>
      </c>
      <c r="L559">
        <v>108.75989042179417</v>
      </c>
      <c r="M559">
        <v>108.74970800910076</v>
      </c>
      <c r="N559">
        <v>113.43324440226137</v>
      </c>
      <c r="O559">
        <v>116.26885846164097</v>
      </c>
      <c r="P559">
        <v>113.49388961100473</v>
      </c>
      <c r="Q559">
        <v>111.04760459981446</v>
      </c>
      <c r="R559">
        <v>115.77663638730571</v>
      </c>
      <c r="S559">
        <v>113.77724922666926</v>
      </c>
      <c r="T559">
        <v>113.69490800040406</v>
      </c>
      <c r="U559">
        <v>113.75461918315033</v>
      </c>
      <c r="V559">
        <v>120.7874971226707</v>
      </c>
      <c r="W559">
        <v>125.20922574287854</v>
      </c>
      <c r="X559">
        <v>119.08443499905894</v>
      </c>
      <c r="Y559">
        <v>116.5484872014692</v>
      </c>
      <c r="Z559">
        <v>123.73305657343016</v>
      </c>
      <c r="AA559">
        <v>117.72677454401359</v>
      </c>
      <c r="AB559">
        <v>117.67992089612984</v>
      </c>
      <c r="AC559">
        <v>117.43584510374154</v>
      </c>
      <c r="AD559">
        <v>126.3825720621534</v>
      </c>
      <c r="AE559">
        <v>132.32603234204856</v>
      </c>
      <c r="AF559">
        <v>121.92205870583639</v>
      </c>
      <c r="AG559">
        <v>119.53384009606431</v>
      </c>
      <c r="AH559">
        <v>129.08244608866229</v>
      </c>
      <c r="AI559">
        <v>102.80968707808718</v>
      </c>
      <c r="AJ559">
        <v>102.77038959627876</v>
      </c>
      <c r="AK559">
        <v>102.75467142939081</v>
      </c>
      <c r="AL559">
        <v>104.17386472600106</v>
      </c>
      <c r="AM559">
        <v>105.0955546968295</v>
      </c>
      <c r="AN559">
        <v>103.45108920643374</v>
      </c>
      <c r="AO559">
        <v>103.13657664465875</v>
      </c>
      <c r="AP559">
        <v>104.50892447242732</v>
      </c>
      <c r="AQ559">
        <v>106.39760148452741</v>
      </c>
      <c r="AR559">
        <v>106.39974201918996</v>
      </c>
      <c r="AS559">
        <v>106.32391525317601</v>
      </c>
      <c r="AT559">
        <v>109.70712881162075</v>
      </c>
      <c r="AU559">
        <v>111.73130856999063</v>
      </c>
      <c r="AV559">
        <v>108.45424688133851</v>
      </c>
      <c r="AW559">
        <v>107.30695057124908</v>
      </c>
      <c r="AX559">
        <v>110.83142049671221</v>
      </c>
      <c r="AY559">
        <v>107.39881118905375</v>
      </c>
      <c r="AZ559">
        <v>107.32517749884731</v>
      </c>
      <c r="BA559">
        <v>107.27581006235569</v>
      </c>
      <c r="BB559">
        <v>111.30413907342938</v>
      </c>
      <c r="BC559">
        <v>113.61534817388366</v>
      </c>
      <c r="BD559">
        <v>107.24760744245403</v>
      </c>
      <c r="BE559">
        <v>107.08145238066329</v>
      </c>
      <c r="BF559">
        <v>111.19184151822832</v>
      </c>
      <c r="BG559">
        <v>113.41222264299185</v>
      </c>
      <c r="BH559">
        <v>113.3118390017184</v>
      </c>
      <c r="BI559">
        <v>113.33359767544377</v>
      </c>
      <c r="BJ559">
        <v>120.09511841281595</v>
      </c>
      <c r="BK559">
        <v>124.12262129806886</v>
      </c>
      <c r="BL559">
        <v>115.022999170291</v>
      </c>
      <c r="BM559">
        <v>114.22647634156715</v>
      </c>
      <c r="BN559">
        <v>120.33113846524751</v>
      </c>
    </row>
    <row r="560" spans="1:66" x14ac:dyDescent="0.25">
      <c r="A560" s="1">
        <v>39171</v>
      </c>
      <c r="B560">
        <v>119.32773109243691</v>
      </c>
      <c r="C560">
        <v>102.61951502655056</v>
      </c>
      <c r="D560">
        <v>102.61893030771854</v>
      </c>
      <c r="E560">
        <v>102.61834560849519</v>
      </c>
      <c r="F560">
        <v>104.003693162437</v>
      </c>
      <c r="G560">
        <v>104.79055924052263</v>
      </c>
      <c r="H560">
        <v>103.98185180810189</v>
      </c>
      <c r="I560">
        <v>103.32997700880115</v>
      </c>
      <c r="J560">
        <v>104.64556249445695</v>
      </c>
      <c r="K560">
        <v>108.78969662618145</v>
      </c>
      <c r="L560">
        <v>108.77074638657407</v>
      </c>
      <c r="M560">
        <v>108.76056397388064</v>
      </c>
      <c r="N560">
        <v>113.44989021492388</v>
      </c>
      <c r="O560">
        <v>116.28984666021545</v>
      </c>
      <c r="P560">
        <v>113.51343034760852</v>
      </c>
      <c r="Q560">
        <v>111.0628029505063</v>
      </c>
      <c r="R560">
        <v>115.79834831686549</v>
      </c>
      <c r="S560">
        <v>113.81049053055567</v>
      </c>
      <c r="T560">
        <v>113.72814930429045</v>
      </c>
      <c r="U560">
        <v>113.78786048703672</v>
      </c>
      <c r="V560">
        <v>120.83943665999317</v>
      </c>
      <c r="W560">
        <v>125.27363076915843</v>
      </c>
      <c r="X560">
        <v>119.14260728086012</v>
      </c>
      <c r="Y560">
        <v>116.59419399431297</v>
      </c>
      <c r="Z560">
        <v>123.79953918120292</v>
      </c>
      <c r="AA560">
        <v>117.76670561485861</v>
      </c>
      <c r="AB560">
        <v>117.71985196697483</v>
      </c>
      <c r="AC560">
        <v>117.47577617458656</v>
      </c>
      <c r="AD560">
        <v>126.44746005227651</v>
      </c>
      <c r="AE560">
        <v>132.4083901756664</v>
      </c>
      <c r="AF560">
        <v>121.99443377174298</v>
      </c>
      <c r="AG560">
        <v>119.58874531847619</v>
      </c>
      <c r="AH560">
        <v>129.1648039222801</v>
      </c>
      <c r="AI560">
        <v>102.83530706082853</v>
      </c>
      <c r="AJ560">
        <v>102.79600957902011</v>
      </c>
      <c r="AK560">
        <v>102.78029141213216</v>
      </c>
      <c r="AL560">
        <v>104.2141246988803</v>
      </c>
      <c r="AM560">
        <v>105.14313466477769</v>
      </c>
      <c r="AN560">
        <v>103.49500917684742</v>
      </c>
      <c r="AO560">
        <v>103.17134662123628</v>
      </c>
      <c r="AP560">
        <v>104.55833443914275</v>
      </c>
      <c r="AQ560">
        <v>106.46346635092134</v>
      </c>
      <c r="AR560">
        <v>106.46560688558388</v>
      </c>
      <c r="AS560">
        <v>106.38978011956995</v>
      </c>
      <c r="AT560">
        <v>109.81533537783935</v>
      </c>
      <c r="AU560">
        <v>111.86303830277846</v>
      </c>
      <c r="AV560">
        <v>108.5718627141848</v>
      </c>
      <c r="AW560">
        <v>107.40104323752611</v>
      </c>
      <c r="AX560">
        <v>110.96315022950006</v>
      </c>
      <c r="AY560">
        <v>107.50809739942981</v>
      </c>
      <c r="AZ560">
        <v>107.43446370922341</v>
      </c>
      <c r="BA560">
        <v>107.38509627273176</v>
      </c>
      <c r="BB560">
        <v>111.47171126267268</v>
      </c>
      <c r="BC560">
        <v>113.81934909991902</v>
      </c>
      <c r="BD560">
        <v>107.42975112641417</v>
      </c>
      <c r="BE560">
        <v>107.2271673278314</v>
      </c>
      <c r="BF560">
        <v>111.39584244426368</v>
      </c>
      <c r="BG560">
        <v>113.53212999824578</v>
      </c>
      <c r="BH560">
        <v>113.43174635697233</v>
      </c>
      <c r="BI560">
        <v>113.45350503069767</v>
      </c>
      <c r="BJ560">
        <v>120.29496400490581</v>
      </c>
      <c r="BK560">
        <v>124.37042983226033</v>
      </c>
      <c r="BL560">
        <v>115.23883240974806</v>
      </c>
      <c r="BM560">
        <v>114.3943466389226</v>
      </c>
      <c r="BN560">
        <v>120.57894699943894</v>
      </c>
    </row>
    <row r="561" spans="1:66" x14ac:dyDescent="0.25">
      <c r="A561" s="1">
        <v>39174</v>
      </c>
      <c r="B561">
        <v>119.46218487394951</v>
      </c>
      <c r="C561">
        <v>102.62301326826588</v>
      </c>
      <c r="D561">
        <v>102.62242854943383</v>
      </c>
      <c r="E561">
        <v>102.62184385021051</v>
      </c>
      <c r="F561">
        <v>104.00894052500998</v>
      </c>
      <c r="G561">
        <v>104.7970559751368</v>
      </c>
      <c r="H561">
        <v>103.9880986683078</v>
      </c>
      <c r="I561">
        <v>103.33497449696591</v>
      </c>
      <c r="J561">
        <v>104.65230910347935</v>
      </c>
      <c r="K561">
        <v>108.83203828930297</v>
      </c>
      <c r="L561">
        <v>108.81308804969558</v>
      </c>
      <c r="M561">
        <v>108.80290563700217</v>
      </c>
      <c r="N561">
        <v>113.51481409837687</v>
      </c>
      <c r="O561">
        <v>116.37170720891703</v>
      </c>
      <c r="P561">
        <v>113.59246811876864</v>
      </c>
      <c r="Q561">
        <v>111.12208127887644</v>
      </c>
      <c r="R561">
        <v>115.8830316431085</v>
      </c>
      <c r="S561">
        <v>114.01096682701746</v>
      </c>
      <c r="T561">
        <v>113.92862560075226</v>
      </c>
      <c r="U561">
        <v>113.98833678349854</v>
      </c>
      <c r="V561">
        <v>121.15268087321473</v>
      </c>
      <c r="W561">
        <v>125.66205359355315</v>
      </c>
      <c r="X561">
        <v>119.50597056819711</v>
      </c>
      <c r="Y561">
        <v>116.86984890194792</v>
      </c>
      <c r="Z561">
        <v>124.2004917741265</v>
      </c>
      <c r="AA561">
        <v>118.10304984908903</v>
      </c>
      <c r="AB561">
        <v>118.05619620120528</v>
      </c>
      <c r="AC561">
        <v>117.81212040881701</v>
      </c>
      <c r="AD561">
        <v>126.99401943290098</v>
      </c>
      <c r="AE561">
        <v>133.10210015876672</v>
      </c>
      <c r="AF561">
        <v>122.62507921092507</v>
      </c>
      <c r="AG561">
        <v>120.07224015518246</v>
      </c>
      <c r="AH561">
        <v>129.87953542001981</v>
      </c>
      <c r="AI561">
        <v>102.87433638737336</v>
      </c>
      <c r="AJ561">
        <v>102.83503890556491</v>
      </c>
      <c r="AK561">
        <v>102.81932073867699</v>
      </c>
      <c r="AL561">
        <v>104.2754564977364</v>
      </c>
      <c r="AM561">
        <v>105.21561769978949</v>
      </c>
      <c r="AN561">
        <v>103.56470440282033</v>
      </c>
      <c r="AO561">
        <v>103.2271028020146</v>
      </c>
      <c r="AP561">
        <v>104.63360528319345</v>
      </c>
      <c r="AQ561">
        <v>106.565542792757</v>
      </c>
      <c r="AR561">
        <v>106.5676833274195</v>
      </c>
      <c r="AS561">
        <v>106.49185656140558</v>
      </c>
      <c r="AT561">
        <v>109.98303238942651</v>
      </c>
      <c r="AU561">
        <v>112.06719118644976</v>
      </c>
      <c r="AV561">
        <v>108.76143324902246</v>
      </c>
      <c r="AW561">
        <v>107.54686672586276</v>
      </c>
      <c r="AX561">
        <v>111.17459428758821</v>
      </c>
      <c r="AY561">
        <v>107.60916233098727</v>
      </c>
      <c r="AZ561">
        <v>107.53552864078084</v>
      </c>
      <c r="BA561">
        <v>107.48616120428922</v>
      </c>
      <c r="BB561">
        <v>111.62667749106079</v>
      </c>
      <c r="BC561">
        <v>114.00800363882624</v>
      </c>
      <c r="BD561">
        <v>107.60493034111374</v>
      </c>
      <c r="BE561">
        <v>107.36192056990797</v>
      </c>
      <c r="BF561">
        <v>111.59123464527471</v>
      </c>
      <c r="BG561">
        <v>113.61193408234669</v>
      </c>
      <c r="BH561">
        <v>113.51155044107324</v>
      </c>
      <c r="BI561">
        <v>113.5333091147986</v>
      </c>
      <c r="BJ561">
        <v>120.42797081174064</v>
      </c>
      <c r="BK561">
        <v>124.53535827273552</v>
      </c>
      <c r="BL561">
        <v>115.3878000334031</v>
      </c>
      <c r="BM561">
        <v>114.51139262893726</v>
      </c>
      <c r="BN561">
        <v>120.74387543991413</v>
      </c>
    </row>
    <row r="562" spans="1:66" x14ac:dyDescent="0.25">
      <c r="A562" s="1">
        <v>39175</v>
      </c>
      <c r="B562">
        <v>120.74789915966377</v>
      </c>
      <c r="C562">
        <v>102.62422421083173</v>
      </c>
      <c r="D562">
        <v>102.62363949199971</v>
      </c>
      <c r="E562">
        <v>102.62305479277633</v>
      </c>
      <c r="F562">
        <v>104.01075693885871</v>
      </c>
      <c r="G562">
        <v>104.79930486847336</v>
      </c>
      <c r="H562">
        <v>103.99034756164436</v>
      </c>
      <c r="I562">
        <v>103.33670441491709</v>
      </c>
      <c r="J562">
        <v>104.65464449271347</v>
      </c>
      <c r="K562">
        <v>108.85945587377712</v>
      </c>
      <c r="L562">
        <v>108.84050563416972</v>
      </c>
      <c r="M562">
        <v>108.83032322147631</v>
      </c>
      <c r="N562">
        <v>113.55685439457051</v>
      </c>
      <c r="O562">
        <v>116.42471453890036</v>
      </c>
      <c r="P562">
        <v>113.64364760978702</v>
      </c>
      <c r="Q562">
        <v>111.1604658971402</v>
      </c>
      <c r="R562">
        <v>115.93786681205674</v>
      </c>
      <c r="S562">
        <v>114.21604528537897</v>
      </c>
      <c r="T562">
        <v>114.13370405911377</v>
      </c>
      <c r="U562">
        <v>114.19341524186007</v>
      </c>
      <c r="V562">
        <v>121.4731159644046</v>
      </c>
      <c r="W562">
        <v>126.05939310662859</v>
      </c>
      <c r="X562">
        <v>119.87767527397737</v>
      </c>
      <c r="Y562">
        <v>117.15183178219502</v>
      </c>
      <c r="Z562">
        <v>124.61064869084954</v>
      </c>
      <c r="AA562">
        <v>119.0631603497545</v>
      </c>
      <c r="AB562">
        <v>119.01630670187073</v>
      </c>
      <c r="AC562">
        <v>118.77223090948247</v>
      </c>
      <c r="AD562">
        <v>128.55419899648234</v>
      </c>
      <c r="AE562">
        <v>135.08232806638921</v>
      </c>
      <c r="AF562">
        <v>124.42528639967279</v>
      </c>
      <c r="AG562">
        <v>121.45239899988903</v>
      </c>
      <c r="AH562">
        <v>131.91977023393389</v>
      </c>
      <c r="AI562">
        <v>102.89702592518977</v>
      </c>
      <c r="AJ562">
        <v>102.85772844338135</v>
      </c>
      <c r="AK562">
        <v>102.8420102764934</v>
      </c>
      <c r="AL562">
        <v>104.30949080446101</v>
      </c>
      <c r="AM562">
        <v>105.2577554128771</v>
      </c>
      <c r="AN562">
        <v>103.60522143463533</v>
      </c>
      <c r="AO562">
        <v>103.25951642746661</v>
      </c>
      <c r="AP562">
        <v>104.67736367755367</v>
      </c>
      <c r="AQ562">
        <v>106.66123844327863</v>
      </c>
      <c r="AR562">
        <v>106.66337897794116</v>
      </c>
      <c r="AS562">
        <v>106.58755221192723</v>
      </c>
      <c r="AT562">
        <v>110.14024667242634</v>
      </c>
      <c r="AU562">
        <v>112.25858248749307</v>
      </c>
      <c r="AV562">
        <v>108.94598914645708</v>
      </c>
      <c r="AW562">
        <v>107.69041020164522</v>
      </c>
      <c r="AX562">
        <v>111.37282099224022</v>
      </c>
      <c r="AY562">
        <v>107.89286100307582</v>
      </c>
      <c r="AZ562">
        <v>107.81922731286942</v>
      </c>
      <c r="BA562">
        <v>107.76985987637777</v>
      </c>
      <c r="BB562">
        <v>112.06168212159659</v>
      </c>
      <c r="BC562">
        <v>114.53757449339159</v>
      </c>
      <c r="BD562">
        <v>108.09667470606725</v>
      </c>
      <c r="BE562">
        <v>107.74018546602603</v>
      </c>
      <c r="BF562">
        <v>112.13971874464599</v>
      </c>
      <c r="BG562">
        <v>114.35411759213805</v>
      </c>
      <c r="BH562">
        <v>114.25373395086457</v>
      </c>
      <c r="BI562">
        <v>114.27549262458993</v>
      </c>
      <c r="BJ562">
        <v>121.66494332805956</v>
      </c>
      <c r="BK562">
        <v>126.06920419297096</v>
      </c>
      <c r="BL562">
        <v>116.77320925168029</v>
      </c>
      <c r="BM562">
        <v>115.59992844329791</v>
      </c>
      <c r="BN562">
        <v>122.32720026080234</v>
      </c>
    </row>
    <row r="563" spans="1:66" x14ac:dyDescent="0.25">
      <c r="A563" s="1">
        <v>39176</v>
      </c>
      <c r="B563">
        <v>120.88235294117638</v>
      </c>
      <c r="C563">
        <v>102.62431573667567</v>
      </c>
      <c r="D563">
        <v>102.62373101784365</v>
      </c>
      <c r="E563">
        <v>102.62314631862029</v>
      </c>
      <c r="F563">
        <v>104.01089422762466</v>
      </c>
      <c r="G563">
        <v>104.79947484504071</v>
      </c>
      <c r="H563">
        <v>103.99052407577199</v>
      </c>
      <c r="I563">
        <v>103.33684170368305</v>
      </c>
      <c r="J563">
        <v>104.65482754440136</v>
      </c>
      <c r="K563">
        <v>108.8638198050736</v>
      </c>
      <c r="L563">
        <v>108.8448695654662</v>
      </c>
      <c r="M563">
        <v>108.83468715277277</v>
      </c>
      <c r="N563">
        <v>113.56354575589178</v>
      </c>
      <c r="O563">
        <v>116.43315147274021</v>
      </c>
      <c r="P563">
        <v>113.65237547237996</v>
      </c>
      <c r="Q563">
        <v>111.16686632970838</v>
      </c>
      <c r="R563">
        <v>115.94688560340281</v>
      </c>
      <c r="S563">
        <v>114.25332526557095</v>
      </c>
      <c r="T563">
        <v>114.17098403930576</v>
      </c>
      <c r="U563">
        <v>114.23069522205205</v>
      </c>
      <c r="V563">
        <v>121.53524926472461</v>
      </c>
      <c r="W563">
        <v>126.13643839902542</v>
      </c>
      <c r="X563">
        <v>119.95720589838696</v>
      </c>
      <c r="Y563">
        <v>117.20899441848943</v>
      </c>
      <c r="Z563">
        <v>124.69514997928475</v>
      </c>
      <c r="AA563">
        <v>119.21872481813034</v>
      </c>
      <c r="AB563">
        <v>119.17187117024659</v>
      </c>
      <c r="AC563">
        <v>118.92779537785832</v>
      </c>
      <c r="AD563">
        <v>128.80699125759304</v>
      </c>
      <c r="AE563">
        <v>135.40317978241433</v>
      </c>
      <c r="AF563">
        <v>124.74613811569795</v>
      </c>
      <c r="AG563">
        <v>121.68574570245279</v>
      </c>
      <c r="AH563">
        <v>132.26006750850604</v>
      </c>
      <c r="AI563">
        <v>102.90055850041139</v>
      </c>
      <c r="AJ563">
        <v>102.86126101860296</v>
      </c>
      <c r="AK563">
        <v>102.84554285171504</v>
      </c>
      <c r="AL563">
        <v>104.31478966729347</v>
      </c>
      <c r="AM563">
        <v>105.26431590971728</v>
      </c>
      <c r="AN563">
        <v>103.61203425827705</v>
      </c>
      <c r="AO563">
        <v>103.26481529029903</v>
      </c>
      <c r="AP563">
        <v>104.68442882799694</v>
      </c>
      <c r="AQ563">
        <v>106.67939506351809</v>
      </c>
      <c r="AR563">
        <v>106.68153559818063</v>
      </c>
      <c r="AS563">
        <v>106.60570883216671</v>
      </c>
      <c r="AT563">
        <v>110.16877850423124</v>
      </c>
      <c r="AU563">
        <v>112.294895727972</v>
      </c>
      <c r="AV563">
        <v>108.98359928838168</v>
      </c>
      <c r="AW563">
        <v>107.71764513200444</v>
      </c>
      <c r="AX563">
        <v>111.41172803561051</v>
      </c>
      <c r="AY563">
        <v>107.94027605296814</v>
      </c>
      <c r="AZ563">
        <v>107.86664236276174</v>
      </c>
      <c r="BA563">
        <v>107.81727492627009</v>
      </c>
      <c r="BB563">
        <v>112.13957827499108</v>
      </c>
      <c r="BC563">
        <v>114.63240459317619</v>
      </c>
      <c r="BD563">
        <v>108.19150480585186</v>
      </c>
      <c r="BE563">
        <v>107.81130804086449</v>
      </c>
      <c r="BF563">
        <v>112.24132242298663</v>
      </c>
      <c r="BG563">
        <v>114.45710545686616</v>
      </c>
      <c r="BH563">
        <v>114.35672181559271</v>
      </c>
      <c r="BI563">
        <v>114.37848048931802</v>
      </c>
      <c r="BJ563">
        <v>121.83658976927309</v>
      </c>
      <c r="BK563">
        <v>126.28204578007573</v>
      </c>
      <c r="BL563">
        <v>116.98605083878508</v>
      </c>
      <c r="BM563">
        <v>115.75784316921435</v>
      </c>
      <c r="BN563">
        <v>122.55377356320423</v>
      </c>
    </row>
    <row r="564" spans="1:66" x14ac:dyDescent="0.25">
      <c r="A564" s="1">
        <v>39177</v>
      </c>
      <c r="B564">
        <v>121.21008403361336</v>
      </c>
      <c r="C564">
        <v>102.62436805822077</v>
      </c>
      <c r="D564">
        <v>102.62378333938879</v>
      </c>
      <c r="E564">
        <v>102.62319864016538</v>
      </c>
      <c r="F564">
        <v>104.01097270994231</v>
      </c>
      <c r="G564">
        <v>104.79957201362448</v>
      </c>
      <c r="H564">
        <v>103.9906287188622</v>
      </c>
      <c r="I564">
        <v>103.3369201860007</v>
      </c>
      <c r="J564">
        <v>104.65493218749158</v>
      </c>
      <c r="K564">
        <v>108.86742112835334</v>
      </c>
      <c r="L564">
        <v>108.84847088874596</v>
      </c>
      <c r="M564">
        <v>108.83828847605253</v>
      </c>
      <c r="N564">
        <v>113.56906778492075</v>
      </c>
      <c r="O564">
        <v>116.44011403108109</v>
      </c>
      <c r="P564">
        <v>113.65981820715811</v>
      </c>
      <c r="Q564">
        <v>111.1721482705187</v>
      </c>
      <c r="R564">
        <v>115.95432833818096</v>
      </c>
      <c r="S564">
        <v>114.28917019855216</v>
      </c>
      <c r="T564">
        <v>114.20682897228698</v>
      </c>
      <c r="U564">
        <v>114.26654015503328</v>
      </c>
      <c r="V564">
        <v>121.59499081969329</v>
      </c>
      <c r="W564">
        <v>126.21051792718659</v>
      </c>
      <c r="X564">
        <v>120.03367508874689</v>
      </c>
      <c r="Y564">
        <v>117.26634631125935</v>
      </c>
      <c r="Z564">
        <v>124.77639849404216</v>
      </c>
      <c r="AA564">
        <v>119.45988190247367</v>
      </c>
      <c r="AB564">
        <v>119.4130282545899</v>
      </c>
      <c r="AC564">
        <v>119.16895246220164</v>
      </c>
      <c r="AD564">
        <v>129.19887151965094</v>
      </c>
      <c r="AE564">
        <v>135.90056626887244</v>
      </c>
      <c r="AF564">
        <v>125.25859691992747</v>
      </c>
      <c r="AG564">
        <v>122.06255364673922</v>
      </c>
      <c r="AH564">
        <v>132.80267094827855</v>
      </c>
      <c r="AI564">
        <v>102.9074123251486</v>
      </c>
      <c r="AJ564">
        <v>102.86811484334015</v>
      </c>
      <c r="AK564">
        <v>102.85239667645223</v>
      </c>
      <c r="AL564">
        <v>104.32507040439923</v>
      </c>
      <c r="AM564">
        <v>105.27704444137207</v>
      </c>
      <c r="AN564">
        <v>103.62574190775142</v>
      </c>
      <c r="AO564">
        <v>103.27509602740479</v>
      </c>
      <c r="AP564">
        <v>104.69813647747131</v>
      </c>
      <c r="AQ564">
        <v>106.72038467033961</v>
      </c>
      <c r="AR564">
        <v>106.72252520500214</v>
      </c>
      <c r="AS564">
        <v>106.64669843898824</v>
      </c>
      <c r="AT564">
        <v>110.23319074352219</v>
      </c>
      <c r="AU564">
        <v>112.37687494161503</v>
      </c>
      <c r="AV564">
        <v>109.0685063310834</v>
      </c>
      <c r="AW564">
        <v>107.78205737129538</v>
      </c>
      <c r="AX564">
        <v>111.49956290737089</v>
      </c>
      <c r="AY564">
        <v>108.05251574924726</v>
      </c>
      <c r="AZ564">
        <v>107.97139941262223</v>
      </c>
      <c r="BA564">
        <v>107.92203197613057</v>
      </c>
      <c r="BB564">
        <v>112.31167914261906</v>
      </c>
      <c r="BC564">
        <v>114.8419186928972</v>
      </c>
      <c r="BD564">
        <v>108.40850155199149</v>
      </c>
      <c r="BE564">
        <v>107.97592626207384</v>
      </c>
      <c r="BF564">
        <v>112.46580181554486</v>
      </c>
      <c r="BG564">
        <v>114.68226923920206</v>
      </c>
      <c r="BH564">
        <v>114.58188559792862</v>
      </c>
      <c r="BI564">
        <v>114.60364427165392</v>
      </c>
      <c r="BJ564">
        <v>122.2118627398329</v>
      </c>
      <c r="BK564">
        <v>126.74738426356993</v>
      </c>
      <c r="BL564">
        <v>117.45138932227923</v>
      </c>
      <c r="BM564">
        <v>116.10309430212939</v>
      </c>
      <c r="BN564">
        <v>123.04913388434318</v>
      </c>
    </row>
    <row r="565" spans="1:66" x14ac:dyDescent="0.25">
      <c r="A565" s="1">
        <v>39181</v>
      </c>
      <c r="B565">
        <v>121.37815126050411</v>
      </c>
      <c r="C565">
        <v>102.62437636263422</v>
      </c>
      <c r="D565">
        <v>102.62379164380224</v>
      </c>
      <c r="E565">
        <v>102.62320694457881</v>
      </c>
      <c r="F565">
        <v>104.01098516656249</v>
      </c>
      <c r="G565">
        <v>104.79958743610658</v>
      </c>
      <c r="H565">
        <v>103.99064532768909</v>
      </c>
      <c r="I565">
        <v>103.33693264262085</v>
      </c>
      <c r="J565">
        <v>104.65494879631849</v>
      </c>
      <c r="K565">
        <v>108.86822969326269</v>
      </c>
      <c r="L565">
        <v>108.84927945365529</v>
      </c>
      <c r="M565">
        <v>108.83909704096186</v>
      </c>
      <c r="N565">
        <v>113.57030758444837</v>
      </c>
      <c r="O565">
        <v>116.44167725657246</v>
      </c>
      <c r="P565">
        <v>113.66143533697675</v>
      </c>
      <c r="Q565">
        <v>111.17333416571904</v>
      </c>
      <c r="R565">
        <v>115.95599937232689</v>
      </c>
      <c r="S565">
        <v>114.3036191299347</v>
      </c>
      <c r="T565">
        <v>114.22127790366952</v>
      </c>
      <c r="U565">
        <v>114.28098908641581</v>
      </c>
      <c r="V565">
        <v>121.61907237199752</v>
      </c>
      <c r="W565">
        <v>126.24037905204379</v>
      </c>
      <c r="X565">
        <v>120.06449947569628</v>
      </c>
      <c r="Y565">
        <v>117.28946460147141</v>
      </c>
      <c r="Z565">
        <v>124.80914940517589</v>
      </c>
      <c r="AA565">
        <v>119.6008047607894</v>
      </c>
      <c r="AB565">
        <v>119.55395111290564</v>
      </c>
      <c r="AC565">
        <v>119.30987532051734</v>
      </c>
      <c r="AD565">
        <v>129.42787116441397</v>
      </c>
      <c r="AE565">
        <v>136.1912196641486</v>
      </c>
      <c r="AF565">
        <v>125.55805799384838</v>
      </c>
      <c r="AG565">
        <v>122.28274561285752</v>
      </c>
      <c r="AH565">
        <v>133.11974737948887</v>
      </c>
      <c r="AI565">
        <v>102.90897412420534</v>
      </c>
      <c r="AJ565">
        <v>102.86967664239693</v>
      </c>
      <c r="AK565">
        <v>102.85395847550897</v>
      </c>
      <c r="AL565">
        <v>104.32741310298432</v>
      </c>
      <c r="AM565">
        <v>105.27994492533456</v>
      </c>
      <c r="AN565">
        <v>103.62886550586488</v>
      </c>
      <c r="AO565">
        <v>103.27743872598987</v>
      </c>
      <c r="AP565">
        <v>104.70126007558478</v>
      </c>
      <c r="AQ565">
        <v>106.73152754018159</v>
      </c>
      <c r="AR565">
        <v>106.73366807484415</v>
      </c>
      <c r="AS565">
        <v>106.65784130883023</v>
      </c>
      <c r="AT565">
        <v>110.25070096755958</v>
      </c>
      <c r="AU565">
        <v>112.39916068129901</v>
      </c>
      <c r="AV565">
        <v>109.09158799004175</v>
      </c>
      <c r="AW565">
        <v>107.79956759533277</v>
      </c>
      <c r="AX565">
        <v>111.5234404856037</v>
      </c>
      <c r="AY565">
        <v>108.08842516013199</v>
      </c>
      <c r="AZ565">
        <v>108.00730882350695</v>
      </c>
      <c r="BA565">
        <v>107.95794138701531</v>
      </c>
      <c r="BB565">
        <v>112.37067317478689</v>
      </c>
      <c r="BC565">
        <v>114.91373751466669</v>
      </c>
      <c r="BD565">
        <v>108.48288533168133</v>
      </c>
      <c r="BE565">
        <v>108.03235533632132</v>
      </c>
      <c r="BF565">
        <v>112.54275055315507</v>
      </c>
      <c r="BG565">
        <v>114.78142105883067</v>
      </c>
      <c r="BH565">
        <v>114.68103741755722</v>
      </c>
      <c r="BI565">
        <v>114.70279609128254</v>
      </c>
      <c r="BJ565">
        <v>122.37711577254726</v>
      </c>
      <c r="BK565">
        <v>126.95229802413567</v>
      </c>
      <c r="BL565">
        <v>117.656303082845</v>
      </c>
      <c r="BM565">
        <v>116.25512709222656</v>
      </c>
      <c r="BN565">
        <v>123.26726788752612</v>
      </c>
    </row>
    <row r="566" spans="1:66" x14ac:dyDescent="0.25">
      <c r="A566" s="1">
        <v>39182</v>
      </c>
      <c r="B566">
        <v>121.52100840336129</v>
      </c>
      <c r="C566">
        <v>102.62439367080727</v>
      </c>
      <c r="D566">
        <v>102.62380895197529</v>
      </c>
      <c r="E566">
        <v>102.62322425275188</v>
      </c>
      <c r="F566">
        <v>104.01101112882208</v>
      </c>
      <c r="G566">
        <v>104.79961957985651</v>
      </c>
      <c r="H566">
        <v>103.99067994403516</v>
      </c>
      <c r="I566">
        <v>103.33695860488044</v>
      </c>
      <c r="J566">
        <v>104.65498341266459</v>
      </c>
      <c r="K566">
        <v>108.87074845247515</v>
      </c>
      <c r="L566">
        <v>108.85179821286779</v>
      </c>
      <c r="M566">
        <v>108.84161580017432</v>
      </c>
      <c r="N566">
        <v>113.57416968190751</v>
      </c>
      <c r="O566">
        <v>116.44654685771656</v>
      </c>
      <c r="P566">
        <v>113.66664077268251</v>
      </c>
      <c r="Q566">
        <v>111.17702834589731</v>
      </c>
      <c r="R566">
        <v>115.96120480803265</v>
      </c>
      <c r="S566">
        <v>114.33041628628527</v>
      </c>
      <c r="T566">
        <v>114.24807506002008</v>
      </c>
      <c r="U566">
        <v>114.30778624276641</v>
      </c>
      <c r="V566">
        <v>121.66373429924846</v>
      </c>
      <c r="W566">
        <v>126.29575984183496</v>
      </c>
      <c r="X566">
        <v>120.12166674257749</v>
      </c>
      <c r="Y566">
        <v>117.33234005163231</v>
      </c>
      <c r="Z566">
        <v>124.86988962623717</v>
      </c>
      <c r="AA566">
        <v>119.74579495261798</v>
      </c>
      <c r="AB566">
        <v>119.69894130473418</v>
      </c>
      <c r="AC566">
        <v>119.4548655123459</v>
      </c>
      <c r="AD566">
        <v>129.66348022613533</v>
      </c>
      <c r="AE566">
        <v>136.490261934795</v>
      </c>
      <c r="AF566">
        <v>125.86616215148409</v>
      </c>
      <c r="AG566">
        <v>122.50929278758969</v>
      </c>
      <c r="AH566">
        <v>133.44597531110313</v>
      </c>
      <c r="AI566">
        <v>102.91094987143798</v>
      </c>
      <c r="AJ566">
        <v>102.87165238962956</v>
      </c>
      <c r="AK566">
        <v>102.85593422274164</v>
      </c>
      <c r="AL566">
        <v>104.33037672383333</v>
      </c>
      <c r="AM566">
        <v>105.28361417019525</v>
      </c>
      <c r="AN566">
        <v>103.63281700033022</v>
      </c>
      <c r="AO566">
        <v>103.28040234683886</v>
      </c>
      <c r="AP566">
        <v>104.70521157005011</v>
      </c>
      <c r="AQ566">
        <v>106.74817822145668</v>
      </c>
      <c r="AR566">
        <v>106.75031875611924</v>
      </c>
      <c r="AS566">
        <v>106.67449199010532</v>
      </c>
      <c r="AT566">
        <v>110.27686632384903</v>
      </c>
      <c r="AU566">
        <v>112.43246204384923</v>
      </c>
      <c r="AV566">
        <v>109.12607868696875</v>
      </c>
      <c r="AW566">
        <v>107.82573295162223</v>
      </c>
      <c r="AX566">
        <v>111.55912051690751</v>
      </c>
      <c r="AY566">
        <v>108.14458553922246</v>
      </c>
      <c r="AZ566">
        <v>108.06346920259745</v>
      </c>
      <c r="BA566">
        <v>108.0141017661058</v>
      </c>
      <c r="BB566">
        <v>112.46293665472125</v>
      </c>
      <c r="BC566">
        <v>115.02605827284769</v>
      </c>
      <c r="BD566">
        <v>108.59921754551165</v>
      </c>
      <c r="BE566">
        <v>108.12060736060636</v>
      </c>
      <c r="BF566">
        <v>112.66309422263467</v>
      </c>
      <c r="BG566">
        <v>114.9185608827139</v>
      </c>
      <c r="BH566">
        <v>114.81817724144045</v>
      </c>
      <c r="BI566">
        <v>114.83993591516575</v>
      </c>
      <c r="BJ566">
        <v>122.60568214568595</v>
      </c>
      <c r="BK566">
        <v>127.23572032682769</v>
      </c>
      <c r="BL566">
        <v>117.94886804046259</v>
      </c>
      <c r="BM566">
        <v>116.46540815551418</v>
      </c>
      <c r="BN566">
        <v>123.5689755000692</v>
      </c>
    </row>
    <row r="567" spans="1:66" x14ac:dyDescent="0.25">
      <c r="A567" s="1">
        <v>39183</v>
      </c>
      <c r="B567">
        <v>121.02521008403355</v>
      </c>
      <c r="C567">
        <v>102.62438459082203</v>
      </c>
      <c r="D567">
        <v>102.62379987199006</v>
      </c>
      <c r="E567">
        <v>102.62321517276665</v>
      </c>
      <c r="F567">
        <v>104.0109975088442</v>
      </c>
      <c r="G567">
        <v>104.7996027170268</v>
      </c>
      <c r="H567">
        <v>103.99066178406473</v>
      </c>
      <c r="I567">
        <v>103.3369449849026</v>
      </c>
      <c r="J567">
        <v>104.65496525269413</v>
      </c>
      <c r="K567">
        <v>108.86930885577478</v>
      </c>
      <c r="L567">
        <v>108.85035861616743</v>
      </c>
      <c r="M567">
        <v>108.84017620347397</v>
      </c>
      <c r="N567">
        <v>113.57196230030031</v>
      </c>
      <c r="O567">
        <v>116.4438596105426</v>
      </c>
      <c r="P567">
        <v>113.66366560616848</v>
      </c>
      <c r="Q567">
        <v>111.17482096429011</v>
      </c>
      <c r="R567">
        <v>115.95813366840524</v>
      </c>
      <c r="S567">
        <v>114.31299651690472</v>
      </c>
      <c r="T567">
        <v>114.23065529063952</v>
      </c>
      <c r="U567">
        <v>114.29036647338584</v>
      </c>
      <c r="V567">
        <v>121.63470135028089</v>
      </c>
      <c r="W567">
        <v>126.25975898511517</v>
      </c>
      <c r="X567">
        <v>120.08334324994027</v>
      </c>
      <c r="Y567">
        <v>117.30446842062344</v>
      </c>
      <c r="Z567">
        <v>124.83040481564124</v>
      </c>
      <c r="AA567">
        <v>119.47381268958775</v>
      </c>
      <c r="AB567">
        <v>119.42695904170392</v>
      </c>
      <c r="AC567">
        <v>119.18288324931565</v>
      </c>
      <c r="AD567">
        <v>129.22150904871117</v>
      </c>
      <c r="AE567">
        <v>135.92929851729511</v>
      </c>
      <c r="AF567">
        <v>125.2881998425448</v>
      </c>
      <c r="AG567">
        <v>122.08432050160489</v>
      </c>
      <c r="AH567">
        <v>132.83401521928502</v>
      </c>
      <c r="AI567">
        <v>102.90937176394981</v>
      </c>
      <c r="AJ567">
        <v>102.87007428214139</v>
      </c>
      <c r="AK567">
        <v>102.85435611525347</v>
      </c>
      <c r="AL567">
        <v>104.32800956260104</v>
      </c>
      <c r="AM567">
        <v>105.28068339914576</v>
      </c>
      <c r="AN567">
        <v>103.62966078535385</v>
      </c>
      <c r="AO567">
        <v>103.27803518560658</v>
      </c>
      <c r="AP567">
        <v>104.70205535507375</v>
      </c>
      <c r="AQ567">
        <v>106.73455183184764</v>
      </c>
      <c r="AR567">
        <v>106.7366923665102</v>
      </c>
      <c r="AS567">
        <v>106.66086560049628</v>
      </c>
      <c r="AT567">
        <v>110.25545342589199</v>
      </c>
      <c r="AU567">
        <v>112.40618257817465</v>
      </c>
      <c r="AV567">
        <v>109.09687928066367</v>
      </c>
      <c r="AW567">
        <v>107.80432005366518</v>
      </c>
      <c r="AX567">
        <v>111.52992111060244</v>
      </c>
      <c r="AY567">
        <v>108.0835646126896</v>
      </c>
      <c r="AZ567">
        <v>108.00244827606456</v>
      </c>
      <c r="BA567">
        <v>107.95308083957293</v>
      </c>
      <c r="BB567">
        <v>112.36268798970298</v>
      </c>
      <c r="BC567">
        <v>114.90401641978198</v>
      </c>
      <c r="BD567">
        <v>108.46845841722694</v>
      </c>
      <c r="BE567">
        <v>108.02471733319759</v>
      </c>
      <c r="BF567">
        <v>112.52797645674049</v>
      </c>
      <c r="BG567">
        <v>114.65464743947693</v>
      </c>
      <c r="BH567">
        <v>114.55426379820348</v>
      </c>
      <c r="BI567">
        <v>114.57602247192879</v>
      </c>
      <c r="BJ567">
        <v>122.16582640695771</v>
      </c>
      <c r="BK567">
        <v>126.69029921080464</v>
      </c>
      <c r="BL567">
        <v>117.38585269489042</v>
      </c>
      <c r="BM567">
        <v>116.04314664633506</v>
      </c>
      <c r="BN567">
        <v>122.97077169539878</v>
      </c>
    </row>
    <row r="568" spans="1:66" x14ac:dyDescent="0.25">
      <c r="A568" s="1">
        <v>39184</v>
      </c>
      <c r="B568">
        <v>121.56302521008395</v>
      </c>
      <c r="C568">
        <v>102.62439748858012</v>
      </c>
      <c r="D568">
        <v>102.6238127697481</v>
      </c>
      <c r="E568">
        <v>102.62322807052473</v>
      </c>
      <c r="F568">
        <v>104.0110168554813</v>
      </c>
      <c r="G568">
        <v>104.79962667000609</v>
      </c>
      <c r="H568">
        <v>103.99068665831244</v>
      </c>
      <c r="I568">
        <v>103.33696433153972</v>
      </c>
      <c r="J568">
        <v>104.65499104821031</v>
      </c>
      <c r="K568">
        <v>108.87217139804399</v>
      </c>
      <c r="L568">
        <v>108.85322115843665</v>
      </c>
      <c r="M568">
        <v>108.84303874574321</v>
      </c>
      <c r="N568">
        <v>113.57635153177976</v>
      </c>
      <c r="O568">
        <v>116.44939385892974</v>
      </c>
      <c r="P568">
        <v>113.66939069070688</v>
      </c>
      <c r="Q568">
        <v>111.17901935961829</v>
      </c>
      <c r="R568">
        <v>115.96404958909497</v>
      </c>
      <c r="S568">
        <v>114.3548432886251</v>
      </c>
      <c r="T568">
        <v>114.27250206235991</v>
      </c>
      <c r="U568">
        <v>114.33221324510623</v>
      </c>
      <c r="V568">
        <v>121.70444596981487</v>
      </c>
      <c r="W568">
        <v>126.34624231333731</v>
      </c>
      <c r="X568">
        <v>120.17261636294381</v>
      </c>
      <c r="Y568">
        <v>117.3686334705947</v>
      </c>
      <c r="Z568">
        <v>124.92525749820746</v>
      </c>
      <c r="AA568">
        <v>119.89173007873642</v>
      </c>
      <c r="AB568">
        <v>119.84487643085262</v>
      </c>
      <c r="AC568">
        <v>119.60080063846436</v>
      </c>
      <c r="AD568">
        <v>129.92674464289959</v>
      </c>
      <c r="AE568">
        <v>136.81737296923612</v>
      </c>
      <c r="AF568">
        <v>126.15015445766397</v>
      </c>
      <c r="AG568">
        <v>122.7111965853279</v>
      </c>
      <c r="AH568">
        <v>133.77432934486959</v>
      </c>
      <c r="AI568">
        <v>102.9110939782508</v>
      </c>
      <c r="AJ568">
        <v>102.8717964964424</v>
      </c>
      <c r="AK568">
        <v>102.85607832955448</v>
      </c>
      <c r="AL568">
        <v>104.33059288405255</v>
      </c>
      <c r="AM568">
        <v>105.28388179713335</v>
      </c>
      <c r="AN568">
        <v>103.63298219864865</v>
      </c>
      <c r="AO568">
        <v>103.28061850705812</v>
      </c>
      <c r="AP568">
        <v>104.70549978367578</v>
      </c>
      <c r="AQ568">
        <v>106.74950466047819</v>
      </c>
      <c r="AR568">
        <v>106.75164519514075</v>
      </c>
      <c r="AS568">
        <v>106.67581842912683</v>
      </c>
      <c r="AT568">
        <v>110.27895072802572</v>
      </c>
      <c r="AU568">
        <v>112.4360882354358</v>
      </c>
      <c r="AV568">
        <v>109.12785299711267</v>
      </c>
      <c r="AW568">
        <v>107.82674929661098</v>
      </c>
      <c r="AX568">
        <v>111.56196288623936</v>
      </c>
      <c r="AY568">
        <v>108.15973234959858</v>
      </c>
      <c r="AZ568">
        <v>108.07861601297355</v>
      </c>
      <c r="BA568">
        <v>108.02417072735464</v>
      </c>
      <c r="BB568">
        <v>112.47947851963012</v>
      </c>
      <c r="BC568">
        <v>115.04619619534546</v>
      </c>
      <c r="BD568">
        <v>108.61571604191766</v>
      </c>
      <c r="BE568">
        <v>108.13135216487015</v>
      </c>
      <c r="BF568">
        <v>112.68031193055847</v>
      </c>
      <c r="BG568">
        <v>114.95990786960022</v>
      </c>
      <c r="BH568">
        <v>114.85952422832679</v>
      </c>
      <c r="BI568">
        <v>114.88128290205211</v>
      </c>
      <c r="BJ568">
        <v>122.6745937904965</v>
      </c>
      <c r="BK568">
        <v>127.32117076639275</v>
      </c>
      <c r="BL568">
        <v>118.01672425047853</v>
      </c>
      <c r="BM568">
        <v>116.51121263919077</v>
      </c>
      <c r="BN568">
        <v>123.64234464167001</v>
      </c>
    </row>
    <row r="569" spans="1:66" x14ac:dyDescent="0.25">
      <c r="A569" s="1">
        <v>39185</v>
      </c>
      <c r="B569">
        <v>122.11764705882347</v>
      </c>
      <c r="C569">
        <v>102.62439778229037</v>
      </c>
      <c r="D569">
        <v>102.62381306345839</v>
      </c>
      <c r="E569">
        <v>102.62322836423499</v>
      </c>
      <c r="F569">
        <v>104.01101729604669</v>
      </c>
      <c r="G569">
        <v>104.79962721546801</v>
      </c>
      <c r="H569">
        <v>103.990687245733</v>
      </c>
      <c r="I569">
        <v>103.33696477210511</v>
      </c>
      <c r="J569">
        <v>104.65499163563079</v>
      </c>
      <c r="K569">
        <v>108.87253725791382</v>
      </c>
      <c r="L569">
        <v>108.85358701830647</v>
      </c>
      <c r="M569">
        <v>108.84340460561302</v>
      </c>
      <c r="N569">
        <v>113.57691251691347</v>
      </c>
      <c r="O569">
        <v>116.4500767973534</v>
      </c>
      <c r="P569">
        <v>113.67014680110449</v>
      </c>
      <c r="Q569">
        <v>111.17958034475204</v>
      </c>
      <c r="R569">
        <v>115.96483009015057</v>
      </c>
      <c r="S569">
        <v>114.36720961565993</v>
      </c>
      <c r="T569">
        <v>114.28486838939476</v>
      </c>
      <c r="U569">
        <v>114.34457957214109</v>
      </c>
      <c r="V569">
        <v>121.72505651487293</v>
      </c>
      <c r="W569">
        <v>126.3717993892093</v>
      </c>
      <c r="X569">
        <v>120.19982228242043</v>
      </c>
      <c r="Y569">
        <v>117.38841959385047</v>
      </c>
      <c r="Z569">
        <v>124.95328783948645</v>
      </c>
      <c r="AA569">
        <v>120.20976671216759</v>
      </c>
      <c r="AB569">
        <v>120.16291306428381</v>
      </c>
      <c r="AC569">
        <v>119.91883727189554</v>
      </c>
      <c r="AD569">
        <v>130.44355417222528</v>
      </c>
      <c r="AE569">
        <v>137.4733235256879</v>
      </c>
      <c r="AF569">
        <v>126.82598230370526</v>
      </c>
      <c r="AG569">
        <v>123.20812882506414</v>
      </c>
      <c r="AH569">
        <v>134.48991177008978</v>
      </c>
      <c r="AI569">
        <v>102.91351453816999</v>
      </c>
      <c r="AJ569">
        <v>102.8742170563616</v>
      </c>
      <c r="AK569">
        <v>102.85849888947367</v>
      </c>
      <c r="AL569">
        <v>104.33422372393133</v>
      </c>
      <c r="AM569">
        <v>105.28837712269758</v>
      </c>
      <c r="AN569">
        <v>103.63782331848705</v>
      </c>
      <c r="AO569">
        <v>103.28424934693692</v>
      </c>
      <c r="AP569">
        <v>104.71034090351417</v>
      </c>
      <c r="AQ569">
        <v>106.77622756439153</v>
      </c>
      <c r="AR569">
        <v>106.77836809905408</v>
      </c>
      <c r="AS569">
        <v>106.70254133304017</v>
      </c>
      <c r="AT569">
        <v>110.32094386274667</v>
      </c>
      <c r="AU569">
        <v>112.48762526441149</v>
      </c>
      <c r="AV569">
        <v>109.18511636264125</v>
      </c>
      <c r="AW569">
        <v>107.86874243133194</v>
      </c>
      <c r="AX569">
        <v>111.6192262517679</v>
      </c>
      <c r="AY569">
        <v>108.25557870525948</v>
      </c>
      <c r="AZ569">
        <v>108.17446236863439</v>
      </c>
      <c r="BA569">
        <v>108.12001708301551</v>
      </c>
      <c r="BB569">
        <v>112.63694038964441</v>
      </c>
      <c r="BC569">
        <v>115.23788890666719</v>
      </c>
      <c r="BD569">
        <v>108.81425492150088</v>
      </c>
      <c r="BE569">
        <v>108.28196786662294</v>
      </c>
      <c r="BF569">
        <v>112.89254314666466</v>
      </c>
      <c r="BG569">
        <v>115.2477765090691</v>
      </c>
      <c r="BH569">
        <v>115.14739286779565</v>
      </c>
      <c r="BI569">
        <v>115.169151541521</v>
      </c>
      <c r="BJ569">
        <v>123.15437485627794</v>
      </c>
      <c r="BK569">
        <v>127.91609928796177</v>
      </c>
      <c r="BL569">
        <v>118.63084401467879</v>
      </c>
      <c r="BM569">
        <v>116.97180246234096</v>
      </c>
      <c r="BN569">
        <v>124.29484689113279</v>
      </c>
    </row>
    <row r="570" spans="1:66" x14ac:dyDescent="0.25">
      <c r="A570" s="1">
        <v>39188</v>
      </c>
      <c r="B570">
        <v>123.27731092436966</v>
      </c>
      <c r="C570">
        <v>102.624397815842</v>
      </c>
      <c r="D570">
        <v>102.62381309701001</v>
      </c>
      <c r="E570">
        <v>102.62322839778662</v>
      </c>
      <c r="F570">
        <v>104.01101734637412</v>
      </c>
      <c r="G570">
        <v>104.79962727538161</v>
      </c>
      <c r="H570">
        <v>103.99068731283623</v>
      </c>
      <c r="I570">
        <v>103.33696482243251</v>
      </c>
      <c r="J570">
        <v>104.65499170273407</v>
      </c>
      <c r="K570">
        <v>108.87271985320999</v>
      </c>
      <c r="L570">
        <v>108.85376961360262</v>
      </c>
      <c r="M570">
        <v>108.84358720090917</v>
      </c>
      <c r="N570">
        <v>113.57721249490001</v>
      </c>
      <c r="O570">
        <v>116.45044198794572</v>
      </c>
      <c r="P570">
        <v>113.67055111926028</v>
      </c>
      <c r="Q570">
        <v>111.17986728021742</v>
      </c>
      <c r="R570">
        <v>115.96523440830634</v>
      </c>
      <c r="S570">
        <v>114.37786782137853</v>
      </c>
      <c r="T570">
        <v>114.29552659511333</v>
      </c>
      <c r="U570">
        <v>114.35523777785966</v>
      </c>
      <c r="V570">
        <v>121.74282019107055</v>
      </c>
      <c r="W570">
        <v>126.39382634769436</v>
      </c>
      <c r="X570">
        <v>120.2232703350013</v>
      </c>
      <c r="Y570">
        <v>117.40547272300017</v>
      </c>
      <c r="Z570">
        <v>124.97744643911517</v>
      </c>
      <c r="AA570">
        <v>120.50608593850407</v>
      </c>
      <c r="AB570">
        <v>120.45923229062035</v>
      </c>
      <c r="AC570">
        <v>120.21515649823202</v>
      </c>
      <c r="AD570">
        <v>130.92507291502204</v>
      </c>
      <c r="AE570">
        <v>138.08448193000692</v>
      </c>
      <c r="AF570">
        <v>127.45566065967029</v>
      </c>
      <c r="AG570">
        <v>123.6711276162149</v>
      </c>
      <c r="AH570">
        <v>135.15663002934684</v>
      </c>
      <c r="AI570">
        <v>102.91443418984167</v>
      </c>
      <c r="AJ570">
        <v>102.87513670803328</v>
      </c>
      <c r="AK570">
        <v>102.85941854114533</v>
      </c>
      <c r="AL570">
        <v>104.33560320143881</v>
      </c>
      <c r="AM570">
        <v>105.29008504723063</v>
      </c>
      <c r="AN570">
        <v>103.63966262183038</v>
      </c>
      <c r="AO570">
        <v>103.28562882444439</v>
      </c>
      <c r="AP570">
        <v>104.71218020685748</v>
      </c>
      <c r="AQ570">
        <v>106.79481013078254</v>
      </c>
      <c r="AR570">
        <v>106.79695066544512</v>
      </c>
      <c r="AS570">
        <v>106.72112389943122</v>
      </c>
      <c r="AT570">
        <v>110.35014503850398</v>
      </c>
      <c r="AU570">
        <v>112.52346307102276</v>
      </c>
      <c r="AV570">
        <v>109.22493614776488</v>
      </c>
      <c r="AW570">
        <v>107.89794360708926</v>
      </c>
      <c r="AX570">
        <v>111.65904603689154</v>
      </c>
      <c r="AY570">
        <v>108.34453141786922</v>
      </c>
      <c r="AZ570">
        <v>108.26341508124418</v>
      </c>
      <c r="BA570">
        <v>108.20896979562524</v>
      </c>
      <c r="BB570">
        <v>112.78307698893182</v>
      </c>
      <c r="BC570">
        <v>115.41579433188672</v>
      </c>
      <c r="BD570">
        <v>108.9985141119068</v>
      </c>
      <c r="BE570">
        <v>108.42175070072399</v>
      </c>
      <c r="BF570">
        <v>113.08950986744341</v>
      </c>
      <c r="BG570">
        <v>115.62238189779923</v>
      </c>
      <c r="BH570">
        <v>115.52199825652578</v>
      </c>
      <c r="BI570">
        <v>115.54375693025109</v>
      </c>
      <c r="BJ570">
        <v>123.77871717082813</v>
      </c>
      <c r="BK570">
        <v>128.69028375800403</v>
      </c>
      <c r="BL570">
        <v>119.43000217730304</v>
      </c>
      <c r="BM570">
        <v>117.57117108430917</v>
      </c>
      <c r="BN570">
        <v>125.14395243892108</v>
      </c>
    </row>
    <row r="571" spans="1:66" x14ac:dyDescent="0.25">
      <c r="A571" s="1">
        <v>39189</v>
      </c>
      <c r="B571">
        <v>123.60504201680665</v>
      </c>
      <c r="C571">
        <v>102.62439781584303</v>
      </c>
      <c r="D571">
        <v>102.62381309701101</v>
      </c>
      <c r="E571">
        <v>102.62322839778764</v>
      </c>
      <c r="F571">
        <v>104.01101734637577</v>
      </c>
      <c r="G571">
        <v>104.79962727538357</v>
      </c>
      <c r="H571">
        <v>103.9906873128384</v>
      </c>
      <c r="I571">
        <v>103.33696482243413</v>
      </c>
      <c r="J571">
        <v>104.65499170273624</v>
      </c>
      <c r="K571">
        <v>108.87272073561248</v>
      </c>
      <c r="L571">
        <v>108.85377049600511</v>
      </c>
      <c r="M571">
        <v>108.84358808331164</v>
      </c>
      <c r="N571">
        <v>113.57721394456122</v>
      </c>
      <c r="O571">
        <v>116.45044375275069</v>
      </c>
      <c r="P571">
        <v>113.67055301012275</v>
      </c>
      <c r="Q571">
        <v>111.1798686668499</v>
      </c>
      <c r="R571">
        <v>115.96523636219756</v>
      </c>
      <c r="S571">
        <v>114.37861278400452</v>
      </c>
      <c r="T571">
        <v>114.29627155773933</v>
      </c>
      <c r="U571">
        <v>114.35598274048569</v>
      </c>
      <c r="V571">
        <v>121.74401213127214</v>
      </c>
      <c r="W571">
        <v>126.39536593712148</v>
      </c>
      <c r="X571">
        <v>120.22485958860349</v>
      </c>
      <c r="Y571">
        <v>117.40666466320179</v>
      </c>
      <c r="Z571">
        <v>124.97913502106751</v>
      </c>
      <c r="AA571">
        <v>120.6002092937495</v>
      </c>
      <c r="AB571">
        <v>120.55335564586575</v>
      </c>
      <c r="AC571">
        <v>120.30927985347746</v>
      </c>
      <c r="AD571">
        <v>131.07802336729586</v>
      </c>
      <c r="AE571">
        <v>138.27861135020058</v>
      </c>
      <c r="AF571">
        <v>127.65567278956682</v>
      </c>
      <c r="AG571">
        <v>123.81819535878589</v>
      </c>
      <c r="AH571">
        <v>135.36840757864906</v>
      </c>
      <c r="AI571">
        <v>102.914757037523</v>
      </c>
      <c r="AJ571">
        <v>102.8754595557146</v>
      </c>
      <c r="AK571">
        <v>102.85974138882665</v>
      </c>
      <c r="AL571">
        <v>104.33608747296081</v>
      </c>
      <c r="AM571">
        <v>105.29066156094729</v>
      </c>
      <c r="AN571">
        <v>103.64030831719302</v>
      </c>
      <c r="AO571">
        <v>103.28611309596639</v>
      </c>
      <c r="AP571">
        <v>104.7128259022201</v>
      </c>
      <c r="AQ571">
        <v>106.80353718670933</v>
      </c>
      <c r="AR571">
        <v>106.80567772137191</v>
      </c>
      <c r="AS571">
        <v>106.729850955358</v>
      </c>
      <c r="AT571">
        <v>110.36385898353183</v>
      </c>
      <c r="AU571">
        <v>112.54029382173869</v>
      </c>
      <c r="AV571">
        <v>109.24301362075607</v>
      </c>
      <c r="AW571">
        <v>107.91165755211709</v>
      </c>
      <c r="AX571">
        <v>111.67774687102036</v>
      </c>
      <c r="AY571">
        <v>108.38524397859035</v>
      </c>
      <c r="AZ571">
        <v>108.30412764196528</v>
      </c>
      <c r="BA571">
        <v>108.24968235634638</v>
      </c>
      <c r="BB571">
        <v>112.84996191011652</v>
      </c>
      <c r="BC571">
        <v>115.49721945332894</v>
      </c>
      <c r="BD571">
        <v>109.08284727340055</v>
      </c>
      <c r="BE571">
        <v>108.48572758185718</v>
      </c>
      <c r="BF571">
        <v>113.17675106898868</v>
      </c>
      <c r="BG571">
        <v>115.7249121602775</v>
      </c>
      <c r="BH571">
        <v>115.62452851900406</v>
      </c>
      <c r="BI571">
        <v>115.64628719272937</v>
      </c>
      <c r="BJ571">
        <v>123.94960094162526</v>
      </c>
      <c r="BK571">
        <v>128.90217963379246</v>
      </c>
      <c r="BL571">
        <v>119.64873340392339</v>
      </c>
      <c r="BM571">
        <v>117.72838415344249</v>
      </c>
      <c r="BN571">
        <v>125.3695190163733</v>
      </c>
    </row>
    <row r="572" spans="1:66" x14ac:dyDescent="0.25">
      <c r="A572" s="1">
        <v>39190</v>
      </c>
      <c r="B572">
        <v>123.75630252100834</v>
      </c>
      <c r="C572">
        <v>102.62439781584303</v>
      </c>
      <c r="D572">
        <v>102.62381309701101</v>
      </c>
      <c r="E572">
        <v>102.62322839778764</v>
      </c>
      <c r="F572">
        <v>104.01101734637577</v>
      </c>
      <c r="G572">
        <v>104.79962727538357</v>
      </c>
      <c r="H572">
        <v>103.9906873128384</v>
      </c>
      <c r="I572">
        <v>103.33696482243413</v>
      </c>
      <c r="J572">
        <v>104.65499170273624</v>
      </c>
      <c r="K572">
        <v>108.87272073561248</v>
      </c>
      <c r="L572">
        <v>108.85377049600511</v>
      </c>
      <c r="M572">
        <v>108.84358808331164</v>
      </c>
      <c r="N572">
        <v>113.57721394456122</v>
      </c>
      <c r="O572">
        <v>116.45044375275069</v>
      </c>
      <c r="P572">
        <v>113.67055301012275</v>
      </c>
      <c r="Q572">
        <v>111.1798686668499</v>
      </c>
      <c r="R572">
        <v>115.96523636219756</v>
      </c>
      <c r="S572">
        <v>114.37861297457475</v>
      </c>
      <c r="T572">
        <v>114.29627174830956</v>
      </c>
      <c r="U572">
        <v>114.35598293105589</v>
      </c>
      <c r="V572">
        <v>121.74401243618451</v>
      </c>
      <c r="W572">
        <v>126.39536631826192</v>
      </c>
      <c r="X572">
        <v>120.22485999515327</v>
      </c>
      <c r="Y572">
        <v>117.40666495540948</v>
      </c>
      <c r="Z572">
        <v>124.97913544032198</v>
      </c>
      <c r="AA572">
        <v>120.63925689872548</v>
      </c>
      <c r="AB572">
        <v>120.59240325084176</v>
      </c>
      <c r="AC572">
        <v>120.34832745845345</v>
      </c>
      <c r="AD572">
        <v>131.14147572538184</v>
      </c>
      <c r="AE572">
        <v>138.35914703546354</v>
      </c>
      <c r="AF572">
        <v>127.7386489501408</v>
      </c>
      <c r="AG572">
        <v>123.87920724156088</v>
      </c>
      <c r="AH572">
        <v>135.45626468984503</v>
      </c>
      <c r="AI572">
        <v>102.91474672012922</v>
      </c>
      <c r="AJ572">
        <v>102.87544923832081</v>
      </c>
      <c r="AK572">
        <v>102.85973107143288</v>
      </c>
      <c r="AL572">
        <v>104.33607080640164</v>
      </c>
      <c r="AM572">
        <v>105.29064171980538</v>
      </c>
      <c r="AN572">
        <v>103.64028609511411</v>
      </c>
      <c r="AO572">
        <v>103.28609642940721</v>
      </c>
      <c r="AP572">
        <v>104.71280368014122</v>
      </c>
      <c r="AQ572">
        <v>106.80339320934895</v>
      </c>
      <c r="AR572">
        <v>106.80553374401154</v>
      </c>
      <c r="AS572">
        <v>106.72970697799764</v>
      </c>
      <c r="AT572">
        <v>110.36363273339408</v>
      </c>
      <c r="AU572">
        <v>112.54001615111511</v>
      </c>
      <c r="AV572">
        <v>109.24271538193815</v>
      </c>
      <c r="AW572">
        <v>107.91143130197935</v>
      </c>
      <c r="AX572">
        <v>111.67743834810526</v>
      </c>
      <c r="AY572">
        <v>108.38586842264499</v>
      </c>
      <c r="AZ572">
        <v>108.30475208601995</v>
      </c>
      <c r="BA572">
        <v>108.25030680040103</v>
      </c>
      <c r="BB572">
        <v>112.85098778249203</v>
      </c>
      <c r="BC572">
        <v>115.49846834143827</v>
      </c>
      <c r="BD572">
        <v>109.08414076465662</v>
      </c>
      <c r="BE572">
        <v>108.48670885108594</v>
      </c>
      <c r="BF572">
        <v>113.17808916339153</v>
      </c>
      <c r="BG572">
        <v>115.74872465626287</v>
      </c>
      <c r="BH572">
        <v>115.64834101498943</v>
      </c>
      <c r="BI572">
        <v>115.67009968871473</v>
      </c>
      <c r="BJ572">
        <v>123.9892884349342</v>
      </c>
      <c r="BK572">
        <v>128.95139212549554</v>
      </c>
      <c r="BL572">
        <v>119.69953339535884</v>
      </c>
      <c r="BM572">
        <v>117.76489664728673</v>
      </c>
      <c r="BN572">
        <v>125.42349400727343</v>
      </c>
    </row>
    <row r="573" spans="1:66" x14ac:dyDescent="0.25">
      <c r="A573" s="1">
        <v>39191</v>
      </c>
      <c r="B573">
        <v>123.72268907563017</v>
      </c>
      <c r="C573">
        <v>102.62439781584303</v>
      </c>
      <c r="D573">
        <v>102.62381309701101</v>
      </c>
      <c r="E573">
        <v>102.62322839778764</v>
      </c>
      <c r="F573">
        <v>104.01101734637577</v>
      </c>
      <c r="G573">
        <v>104.79962727538357</v>
      </c>
      <c r="H573">
        <v>103.9906873128384</v>
      </c>
      <c r="I573">
        <v>103.33696482243413</v>
      </c>
      <c r="J573">
        <v>104.65499170273624</v>
      </c>
      <c r="K573">
        <v>108.87272073561248</v>
      </c>
      <c r="L573">
        <v>108.85377049600511</v>
      </c>
      <c r="M573">
        <v>108.84358808331164</v>
      </c>
      <c r="N573">
        <v>113.57721394456122</v>
      </c>
      <c r="O573">
        <v>116.45044375275069</v>
      </c>
      <c r="P573">
        <v>113.67055301012275</v>
      </c>
      <c r="Q573">
        <v>111.1798686668499</v>
      </c>
      <c r="R573">
        <v>115.96523636219756</v>
      </c>
      <c r="S573">
        <v>114.37861297457475</v>
      </c>
      <c r="T573">
        <v>114.29627174830956</v>
      </c>
      <c r="U573">
        <v>114.35598293105589</v>
      </c>
      <c r="V573">
        <v>121.74401243618451</v>
      </c>
      <c r="W573">
        <v>126.39536631826192</v>
      </c>
      <c r="X573">
        <v>120.22485999515327</v>
      </c>
      <c r="Y573">
        <v>117.40666495540948</v>
      </c>
      <c r="Z573">
        <v>124.97913544032198</v>
      </c>
      <c r="AA573">
        <v>120.64333890905476</v>
      </c>
      <c r="AB573">
        <v>120.59648526117104</v>
      </c>
      <c r="AC573">
        <v>120.35240946878274</v>
      </c>
      <c r="AD573">
        <v>131.14810899216693</v>
      </c>
      <c r="AE573">
        <v>138.36756618176767</v>
      </c>
      <c r="AF573">
        <v>127.74732322209053</v>
      </c>
      <c r="AG573">
        <v>123.88558538270038</v>
      </c>
      <c r="AH573">
        <v>135.46544921308589</v>
      </c>
      <c r="AI573">
        <v>102.91474198930788</v>
      </c>
      <c r="AJ573">
        <v>102.87544450749948</v>
      </c>
      <c r="AK573">
        <v>102.85972634061153</v>
      </c>
      <c r="AL573">
        <v>104.33606316430564</v>
      </c>
      <c r="AM573">
        <v>105.29063262207205</v>
      </c>
      <c r="AN573">
        <v>103.64027590565279</v>
      </c>
      <c r="AO573">
        <v>103.2860887873112</v>
      </c>
      <c r="AP573">
        <v>104.7127934906799</v>
      </c>
      <c r="AQ573">
        <v>106.80316749700131</v>
      </c>
      <c r="AR573">
        <v>106.80530803166388</v>
      </c>
      <c r="AS573">
        <v>106.72948126564998</v>
      </c>
      <c r="AT573">
        <v>110.36327804256207</v>
      </c>
      <c r="AU573">
        <v>112.53958084873037</v>
      </c>
      <c r="AV573">
        <v>109.2422478349323</v>
      </c>
      <c r="AW573">
        <v>107.91109273345789</v>
      </c>
      <c r="AX573">
        <v>111.6769546787889</v>
      </c>
      <c r="AY573">
        <v>108.38406804000482</v>
      </c>
      <c r="AZ573">
        <v>108.30295170337978</v>
      </c>
      <c r="BA573">
        <v>108.24850641776089</v>
      </c>
      <c r="BB573">
        <v>112.84815860977177</v>
      </c>
      <c r="BC573">
        <v>115.49486757615793</v>
      </c>
      <c r="BD573">
        <v>109.08041140061628</v>
      </c>
      <c r="BE573">
        <v>108.48387967836568</v>
      </c>
      <c r="BF573">
        <v>113.17423120059118</v>
      </c>
      <c r="BG573">
        <v>115.7334712819775</v>
      </c>
      <c r="BH573">
        <v>115.63308764070406</v>
      </c>
      <c r="BI573">
        <v>115.65484631442939</v>
      </c>
      <c r="BJ573">
        <v>123.96386614445861</v>
      </c>
      <c r="BK573">
        <v>128.91986848530584</v>
      </c>
      <c r="BL573">
        <v>119.66699286355005</v>
      </c>
      <c r="BM573">
        <v>117.74150814004921</v>
      </c>
      <c r="BN573">
        <v>125.38891969222664</v>
      </c>
    </row>
    <row r="574" spans="1:66" x14ac:dyDescent="0.25">
      <c r="A574" s="1">
        <v>39192</v>
      </c>
      <c r="B574">
        <v>124.89075630252093</v>
      </c>
      <c r="C574">
        <v>102.62439781584303</v>
      </c>
      <c r="D574">
        <v>102.62381309701101</v>
      </c>
      <c r="E574">
        <v>102.62322839778764</v>
      </c>
      <c r="F574">
        <v>104.01101734637577</v>
      </c>
      <c r="G574">
        <v>104.79962727538357</v>
      </c>
      <c r="H574">
        <v>103.9906873128384</v>
      </c>
      <c r="I574">
        <v>103.33696482243413</v>
      </c>
      <c r="J574">
        <v>104.65499170273624</v>
      </c>
      <c r="K574">
        <v>108.87272073561248</v>
      </c>
      <c r="L574">
        <v>108.85377049600511</v>
      </c>
      <c r="M574">
        <v>108.84358808331164</v>
      </c>
      <c r="N574">
        <v>113.57721394456122</v>
      </c>
      <c r="O574">
        <v>116.45044375275069</v>
      </c>
      <c r="P574">
        <v>113.67055301012275</v>
      </c>
      <c r="Q574">
        <v>111.1798686668499</v>
      </c>
      <c r="R574">
        <v>115.96523636219756</v>
      </c>
      <c r="S574">
        <v>114.37861297457475</v>
      </c>
      <c r="T574">
        <v>114.29627174830956</v>
      </c>
      <c r="U574">
        <v>114.35598293105589</v>
      </c>
      <c r="V574">
        <v>121.74401243618451</v>
      </c>
      <c r="W574">
        <v>126.39536631826192</v>
      </c>
      <c r="X574">
        <v>120.22485999515327</v>
      </c>
      <c r="Y574">
        <v>117.40666495540948</v>
      </c>
      <c r="Z574">
        <v>124.97913544032198</v>
      </c>
      <c r="AA574">
        <v>120.64429174640235</v>
      </c>
      <c r="AB574">
        <v>120.59743809851859</v>
      </c>
      <c r="AC574">
        <v>120.35336230613032</v>
      </c>
      <c r="AD574">
        <v>131.14965735285671</v>
      </c>
      <c r="AE574">
        <v>138.36953140879703</v>
      </c>
      <c r="AF574">
        <v>127.74934800145414</v>
      </c>
      <c r="AG574">
        <v>123.88707419105596</v>
      </c>
      <c r="AH574">
        <v>135.46759309711788</v>
      </c>
      <c r="AI574">
        <v>102.91484290509511</v>
      </c>
      <c r="AJ574">
        <v>102.87554542328674</v>
      </c>
      <c r="AK574">
        <v>102.85982725639877</v>
      </c>
      <c r="AL574">
        <v>104.33622618211578</v>
      </c>
      <c r="AM574">
        <v>105.29082669089367</v>
      </c>
      <c r="AN574">
        <v>103.64049326273299</v>
      </c>
      <c r="AO574">
        <v>103.28625180512132</v>
      </c>
      <c r="AP574">
        <v>104.71301084776007</v>
      </c>
      <c r="AQ574">
        <v>106.80812457879007</v>
      </c>
      <c r="AR574">
        <v>106.81026511345266</v>
      </c>
      <c r="AS574">
        <v>106.73443834743877</v>
      </c>
      <c r="AT574">
        <v>110.37106774251588</v>
      </c>
      <c r="AU574">
        <v>112.5491409350373</v>
      </c>
      <c r="AV574">
        <v>109.25251607578051</v>
      </c>
      <c r="AW574">
        <v>107.91852835614107</v>
      </c>
      <c r="AX574">
        <v>111.68757699690775</v>
      </c>
      <c r="AY574">
        <v>108.42914333958333</v>
      </c>
      <c r="AZ574">
        <v>108.34802700295829</v>
      </c>
      <c r="BA574">
        <v>108.29358171733938</v>
      </c>
      <c r="BB574">
        <v>112.91899122339512</v>
      </c>
      <c r="BC574">
        <v>115.5850181753149</v>
      </c>
      <c r="BD574">
        <v>109.17378166402889</v>
      </c>
      <c r="BE574">
        <v>108.55471229198903</v>
      </c>
      <c r="BF574">
        <v>113.27082112825939</v>
      </c>
      <c r="BG574">
        <v>115.99132042789306</v>
      </c>
      <c r="BH574">
        <v>115.89093678661962</v>
      </c>
      <c r="BI574">
        <v>115.91269546034491</v>
      </c>
      <c r="BJ574">
        <v>124.39361472098453</v>
      </c>
      <c r="BK574">
        <v>129.45275672019795</v>
      </c>
      <c r="BL574">
        <v>120.21707104150323</v>
      </c>
      <c r="BM574">
        <v>118.13687683045302</v>
      </c>
      <c r="BN574">
        <v>125.97337775630189</v>
      </c>
    </row>
    <row r="575" spans="1:66" x14ac:dyDescent="0.25">
      <c r="A575" s="1">
        <v>39195</v>
      </c>
      <c r="B575">
        <v>124.4201680672268</v>
      </c>
      <c r="C575">
        <v>102.62496100308221</v>
      </c>
      <c r="D575">
        <v>102.62437628425019</v>
      </c>
      <c r="E575">
        <v>102.62379158502681</v>
      </c>
      <c r="F575">
        <v>104.01186212723449</v>
      </c>
      <c r="G575">
        <v>104.80071899218567</v>
      </c>
      <c r="H575">
        <v>103.99181368731676</v>
      </c>
      <c r="I575">
        <v>103.33780960329288</v>
      </c>
      <c r="J575">
        <v>104.65620472140522</v>
      </c>
      <c r="K575">
        <v>108.80159802802936</v>
      </c>
      <c r="L575">
        <v>108.782647788422</v>
      </c>
      <c r="M575">
        <v>108.77246537572853</v>
      </c>
      <c r="N575">
        <v>113.46290959308836</v>
      </c>
      <c r="O575">
        <v>116.31327853098324</v>
      </c>
      <c r="P575">
        <v>113.51814720815892</v>
      </c>
      <c r="Q575">
        <v>111.07318460547522</v>
      </c>
      <c r="R575">
        <v>115.81283056023372</v>
      </c>
      <c r="S575">
        <v>114.18613265313802</v>
      </c>
      <c r="T575">
        <v>114.10379142687282</v>
      </c>
      <c r="U575">
        <v>114.16350260961914</v>
      </c>
      <c r="V575">
        <v>121.43604392188571</v>
      </c>
      <c r="W575">
        <v>126.00270646253095</v>
      </c>
      <c r="X575">
        <v>119.81423530942155</v>
      </c>
      <c r="Y575">
        <v>117.11794447325434</v>
      </c>
      <c r="Z575">
        <v>124.56851075459025</v>
      </c>
      <c r="AA575">
        <v>120.18265084497229</v>
      </c>
      <c r="AB575">
        <v>120.13579719708855</v>
      </c>
      <c r="AC575">
        <v>119.89172140470026</v>
      </c>
      <c r="AD575">
        <v>130.41391716620254</v>
      </c>
      <c r="AE575">
        <v>137.43470858340118</v>
      </c>
      <c r="AF575">
        <v>126.76836108591525</v>
      </c>
      <c r="AG575">
        <v>123.19461283891087</v>
      </c>
      <c r="AH575">
        <v>134.42890106890027</v>
      </c>
      <c r="AI575">
        <v>102.91485562797331</v>
      </c>
      <c r="AJ575">
        <v>102.87555814616493</v>
      </c>
      <c r="AK575">
        <v>102.85983997927697</v>
      </c>
      <c r="AL575">
        <v>104.33624673445748</v>
      </c>
      <c r="AM575">
        <v>105.29085135370373</v>
      </c>
      <c r="AN575">
        <v>103.64051870848937</v>
      </c>
      <c r="AO575">
        <v>103.28627088943863</v>
      </c>
      <c r="AP575">
        <v>104.71303825088233</v>
      </c>
      <c r="AQ575">
        <v>106.71042952521788</v>
      </c>
      <c r="AR575">
        <v>106.71257005988043</v>
      </c>
      <c r="AS575">
        <v>106.63674329386656</v>
      </c>
      <c r="AT575">
        <v>110.22452516215759</v>
      </c>
      <c r="AU575">
        <v>112.3607290460052</v>
      </c>
      <c r="AV575">
        <v>109.0571259686361</v>
      </c>
      <c r="AW575">
        <v>107.77198577578275</v>
      </c>
      <c r="AX575">
        <v>111.47823045353876</v>
      </c>
      <c r="AY575">
        <v>108.3111869752322</v>
      </c>
      <c r="AZ575">
        <v>108.23007063860717</v>
      </c>
      <c r="BA575">
        <v>108.17562535298826</v>
      </c>
      <c r="BB575">
        <v>112.72941849497367</v>
      </c>
      <c r="BC575">
        <v>115.35753090120915</v>
      </c>
      <c r="BD575">
        <v>108.93786893532662</v>
      </c>
      <c r="BE575">
        <v>108.37777774546234</v>
      </c>
      <c r="BF575">
        <v>113.01805749036411</v>
      </c>
      <c r="BG575">
        <v>115.6967314444296</v>
      </c>
      <c r="BH575">
        <v>115.59634780315618</v>
      </c>
      <c r="BI575">
        <v>115.61810647688147</v>
      </c>
      <c r="BJ575">
        <v>123.92227234744301</v>
      </c>
      <c r="BK575">
        <v>128.85179519393253</v>
      </c>
      <c r="BL575">
        <v>119.58861454344789</v>
      </c>
      <c r="BM575">
        <v>117.69499335525788</v>
      </c>
      <c r="BN575">
        <v>125.34492125824654</v>
      </c>
    </row>
    <row r="576" spans="1:66" x14ac:dyDescent="0.25">
      <c r="A576" s="1">
        <v>39196</v>
      </c>
      <c r="B576">
        <v>124.47058823529402</v>
      </c>
      <c r="C576">
        <v>102.62540801480431</v>
      </c>
      <c r="D576">
        <v>102.62482329597231</v>
      </c>
      <c r="E576">
        <v>102.62423859674894</v>
      </c>
      <c r="F576">
        <v>104.01258422309334</v>
      </c>
      <c r="G576">
        <v>104.80157863011283</v>
      </c>
      <c r="H576">
        <v>103.99277648179522</v>
      </c>
      <c r="I576">
        <v>103.33849731363465</v>
      </c>
      <c r="J576">
        <v>104.65716751588367</v>
      </c>
      <c r="K576">
        <v>108.81372088929015</v>
      </c>
      <c r="L576">
        <v>108.79477064968279</v>
      </c>
      <c r="M576">
        <v>108.78458823698934</v>
      </c>
      <c r="N576">
        <v>113.48282572230248</v>
      </c>
      <c r="O576">
        <v>116.33752425350485</v>
      </c>
      <c r="P576">
        <v>113.54412476800348</v>
      </c>
      <c r="Q576">
        <v>111.09223481602788</v>
      </c>
      <c r="R576">
        <v>115.83967403873979</v>
      </c>
      <c r="S576">
        <v>114.23379371790449</v>
      </c>
      <c r="T576">
        <v>114.15145249163933</v>
      </c>
      <c r="U576">
        <v>114.21116367438566</v>
      </c>
      <c r="V576">
        <v>121.51230162551217</v>
      </c>
      <c r="W576">
        <v>126.09802859206395</v>
      </c>
      <c r="X576">
        <v>119.9159122475901</v>
      </c>
      <c r="Y576">
        <v>117.19102477256298</v>
      </c>
      <c r="Z576">
        <v>124.67336509707658</v>
      </c>
      <c r="AA576">
        <v>120.2191765846682</v>
      </c>
      <c r="AB576">
        <v>120.17232293678445</v>
      </c>
      <c r="AC576">
        <v>119.92824714439621</v>
      </c>
      <c r="AD576">
        <v>130.47327149320847</v>
      </c>
      <c r="AE576">
        <v>137.51004292152405</v>
      </c>
      <c r="AF576">
        <v>126.8459782827691</v>
      </c>
      <c r="AG576">
        <v>123.25168430718574</v>
      </c>
      <c r="AH576">
        <v>134.51108398321614</v>
      </c>
      <c r="AI576">
        <v>102.91597769038054</v>
      </c>
      <c r="AJ576">
        <v>102.87668020857217</v>
      </c>
      <c r="AK576">
        <v>102.8609620416842</v>
      </c>
      <c r="AL576">
        <v>104.33805929680761</v>
      </c>
      <c r="AM576">
        <v>105.29300916602536</v>
      </c>
      <c r="AN576">
        <v>103.64284914579673</v>
      </c>
      <c r="AO576">
        <v>103.28799713929591</v>
      </c>
      <c r="AP576">
        <v>104.71545500068255</v>
      </c>
      <c r="AQ576">
        <v>106.71799342162566</v>
      </c>
      <c r="AR576">
        <v>106.72013395628825</v>
      </c>
      <c r="AS576">
        <v>106.64430719027438</v>
      </c>
      <c r="AT576">
        <v>110.23641128508413</v>
      </c>
      <c r="AU576">
        <v>112.37531656050592</v>
      </c>
      <c r="AV576">
        <v>109.07279403976655</v>
      </c>
      <c r="AW576">
        <v>107.78333162039443</v>
      </c>
      <c r="AX576">
        <v>111.49443880298402</v>
      </c>
      <c r="AY576">
        <v>108.33949057347299</v>
      </c>
      <c r="AZ576">
        <v>108.25837423684794</v>
      </c>
      <c r="BA576">
        <v>108.20392895122903</v>
      </c>
      <c r="BB576">
        <v>112.77389557792345</v>
      </c>
      <c r="BC576">
        <v>115.4141380976907</v>
      </c>
      <c r="BD576">
        <v>108.99649781739681</v>
      </c>
      <c r="BE576">
        <v>108.42023314282349</v>
      </c>
      <c r="BF576">
        <v>113.07870805802291</v>
      </c>
      <c r="BG576">
        <v>115.72600965893731</v>
      </c>
      <c r="BH576">
        <v>115.62562601766389</v>
      </c>
      <c r="BI576">
        <v>115.64738469138918</v>
      </c>
      <c r="BJ576">
        <v>123.97106937162256</v>
      </c>
      <c r="BK576">
        <v>128.91230350391513</v>
      </c>
      <c r="BL576">
        <v>119.65107473439767</v>
      </c>
      <c r="BM576">
        <v>117.73988661750306</v>
      </c>
      <c r="BN576">
        <v>125.40933333016353</v>
      </c>
    </row>
    <row r="577" spans="1:66" x14ac:dyDescent="0.25">
      <c r="A577" s="1">
        <v>39197</v>
      </c>
      <c r="B577">
        <v>125.61344537815114</v>
      </c>
      <c r="C577">
        <v>102.63315486654518</v>
      </c>
      <c r="D577">
        <v>102.63257014771321</v>
      </c>
      <c r="E577">
        <v>102.63198544848981</v>
      </c>
      <c r="F577">
        <v>104.02509836821324</v>
      </c>
      <c r="G577">
        <v>104.8164764219222</v>
      </c>
      <c r="H577">
        <v>104.00886609694935</v>
      </c>
      <c r="I577">
        <v>103.35041554708214</v>
      </c>
      <c r="J577">
        <v>104.67385304271019</v>
      </c>
      <c r="K577">
        <v>108.90200183733913</v>
      </c>
      <c r="L577">
        <v>108.88305159773178</v>
      </c>
      <c r="M577">
        <v>108.87286918503831</v>
      </c>
      <c r="N577">
        <v>113.62155292637945</v>
      </c>
      <c r="O577">
        <v>116.51408614960279</v>
      </c>
      <c r="P577">
        <v>113.73329822810842</v>
      </c>
      <c r="Q577">
        <v>111.23096202010485</v>
      </c>
      <c r="R577">
        <v>116.03515328084823</v>
      </c>
      <c r="S577">
        <v>114.52862633310596</v>
      </c>
      <c r="T577">
        <v>114.44628510684079</v>
      </c>
      <c r="U577">
        <v>114.5059962895871</v>
      </c>
      <c r="V577">
        <v>121.98403380983447</v>
      </c>
      <c r="W577">
        <v>126.68769382246685</v>
      </c>
      <c r="X577">
        <v>120.54488849335318</v>
      </c>
      <c r="Y577">
        <v>117.6431014492052</v>
      </c>
      <c r="Z577">
        <v>125.32199685051977</v>
      </c>
      <c r="AA577">
        <v>121.2385835210553</v>
      </c>
      <c r="AB577">
        <v>121.19172987317155</v>
      </c>
      <c r="AC577">
        <v>120.94765408078328</v>
      </c>
      <c r="AD577">
        <v>132.12980776483744</v>
      </c>
      <c r="AE577">
        <v>139.61256972782238</v>
      </c>
      <c r="AF577">
        <v>128.94850508906742</v>
      </c>
      <c r="AG577">
        <v>124.78079471176635</v>
      </c>
      <c r="AH577">
        <v>136.80474959008708</v>
      </c>
      <c r="AI577">
        <v>102.94321260202963</v>
      </c>
      <c r="AJ577">
        <v>102.90391512022128</v>
      </c>
      <c r="AK577">
        <v>102.88819695333326</v>
      </c>
      <c r="AL577">
        <v>104.3820541540869</v>
      </c>
      <c r="AM577">
        <v>105.34538399611975</v>
      </c>
      <c r="AN577">
        <v>103.69941396229866</v>
      </c>
      <c r="AO577">
        <v>103.32989700337143</v>
      </c>
      <c r="AP577">
        <v>104.77411481038827</v>
      </c>
      <c r="AQ577">
        <v>106.85641864006305</v>
      </c>
      <c r="AR577">
        <v>106.85855917472567</v>
      </c>
      <c r="AS577">
        <v>106.78273240871177</v>
      </c>
      <c r="AT577">
        <v>110.45393662834289</v>
      </c>
      <c r="AU577">
        <v>112.64227948177805</v>
      </c>
      <c r="AV577">
        <v>109.35953199224402</v>
      </c>
      <c r="AW577">
        <v>107.99096944805054</v>
      </c>
      <c r="AX577">
        <v>111.78117675546149</v>
      </c>
      <c r="AY577">
        <v>108.64435676916513</v>
      </c>
      <c r="AZ577">
        <v>108.56324043254008</v>
      </c>
      <c r="BA577">
        <v>108.50879514692117</v>
      </c>
      <c r="BB577">
        <v>113.25297102829681</v>
      </c>
      <c r="BC577">
        <v>116.02387048907499</v>
      </c>
      <c r="BD577">
        <v>109.62800636561624</v>
      </c>
      <c r="BE577">
        <v>108.87753243636169</v>
      </c>
      <c r="BF577">
        <v>113.7319927630775</v>
      </c>
      <c r="BG577">
        <v>116.57287051684304</v>
      </c>
      <c r="BH577">
        <v>116.47248687556959</v>
      </c>
      <c r="BI577">
        <v>116.49424554929489</v>
      </c>
      <c r="BJ577">
        <v>125.38250413479872</v>
      </c>
      <c r="BK577">
        <v>130.66248261025359</v>
      </c>
      <c r="BL577">
        <v>121.45771123126316</v>
      </c>
      <c r="BM577">
        <v>119.03840659962512</v>
      </c>
      <c r="BN577">
        <v>127.27242721755604</v>
      </c>
    </row>
    <row r="578" spans="1:66" x14ac:dyDescent="0.25">
      <c r="A578" s="1">
        <v>39198</v>
      </c>
      <c r="B578">
        <v>125.75630252100829</v>
      </c>
      <c r="C578">
        <v>102.63381616796887</v>
      </c>
      <c r="D578">
        <v>102.63323144913687</v>
      </c>
      <c r="E578">
        <v>102.63264674991346</v>
      </c>
      <c r="F578">
        <v>104.02611575501884</v>
      </c>
      <c r="G578">
        <v>104.81774815542926</v>
      </c>
      <c r="H578">
        <v>104.01023956913696</v>
      </c>
      <c r="I578">
        <v>103.35143293388778</v>
      </c>
      <c r="J578">
        <v>104.6752265148978</v>
      </c>
      <c r="K578">
        <v>108.9254231464662</v>
      </c>
      <c r="L578">
        <v>108.90647290685884</v>
      </c>
      <c r="M578">
        <v>108.89629049416538</v>
      </c>
      <c r="N578">
        <v>113.658357840722</v>
      </c>
      <c r="O578">
        <v>116.56092876785695</v>
      </c>
      <c r="P578">
        <v>113.78181379701451</v>
      </c>
      <c r="Q578">
        <v>111.26776693444738</v>
      </c>
      <c r="R578">
        <v>116.08534180040624</v>
      </c>
      <c r="S578">
        <v>114.6374580693649</v>
      </c>
      <c r="T578">
        <v>114.55511684309975</v>
      </c>
      <c r="U578">
        <v>114.61482802584607</v>
      </c>
      <c r="V578">
        <v>122.1581645878488</v>
      </c>
      <c r="W578">
        <v>126.90535729498478</v>
      </c>
      <c r="X578">
        <v>120.76980741495504</v>
      </c>
      <c r="Y578">
        <v>117.80997677813561</v>
      </c>
      <c r="Z578">
        <v>125.56142667028949</v>
      </c>
      <c r="AA578">
        <v>121.37706990293439</v>
      </c>
      <c r="AB578">
        <v>121.33021625505067</v>
      </c>
      <c r="AC578">
        <v>121.08614046266237</v>
      </c>
      <c r="AD578">
        <v>132.35484813539097</v>
      </c>
      <c r="AE578">
        <v>139.89819789044807</v>
      </c>
      <c r="AF578">
        <v>129.23413325169309</v>
      </c>
      <c r="AG578">
        <v>124.988524284585</v>
      </c>
      <c r="AH578">
        <v>137.10768855044762</v>
      </c>
      <c r="AI578">
        <v>102.94980297458063</v>
      </c>
      <c r="AJ578">
        <v>102.91050549277226</v>
      </c>
      <c r="AK578">
        <v>102.89478732588427</v>
      </c>
      <c r="AL578">
        <v>104.39219318878075</v>
      </c>
      <c r="AM578">
        <v>105.35805778948706</v>
      </c>
      <c r="AN578">
        <v>103.71310165913536</v>
      </c>
      <c r="AO578">
        <v>103.34003603806528</v>
      </c>
      <c r="AP578">
        <v>104.78780250722497</v>
      </c>
      <c r="AQ578">
        <v>106.89648032476973</v>
      </c>
      <c r="AR578">
        <v>106.89862085943234</v>
      </c>
      <c r="AS578">
        <v>106.82279409341844</v>
      </c>
      <c r="AT578">
        <v>110.5168907043105</v>
      </c>
      <c r="AU578">
        <v>112.71954130228374</v>
      </c>
      <c r="AV578">
        <v>109.43965536165732</v>
      </c>
      <c r="AW578">
        <v>108.05106197511054</v>
      </c>
      <c r="AX578">
        <v>111.86416167378242</v>
      </c>
      <c r="AY578">
        <v>108.71943390100043</v>
      </c>
      <c r="AZ578">
        <v>108.63831756437538</v>
      </c>
      <c r="BA578">
        <v>108.58387227875647</v>
      </c>
      <c r="BB578">
        <v>113.3709493783237</v>
      </c>
      <c r="BC578">
        <v>116.16866210047164</v>
      </c>
      <c r="BD578">
        <v>109.77816062928684</v>
      </c>
      <c r="BE578">
        <v>108.99014813411465</v>
      </c>
      <c r="BF578">
        <v>113.89287233129599</v>
      </c>
      <c r="BG578">
        <v>116.7076675723566</v>
      </c>
      <c r="BH578">
        <v>116.60728393108317</v>
      </c>
      <c r="BI578">
        <v>116.62904260480846</v>
      </c>
      <c r="BJ578">
        <v>125.59817942362046</v>
      </c>
      <c r="BK578">
        <v>130.94106319164831</v>
      </c>
      <c r="BL578">
        <v>121.73629181265791</v>
      </c>
      <c r="BM578">
        <v>119.2450954180793</v>
      </c>
      <c r="BN578">
        <v>127.5689807396859</v>
      </c>
    </row>
    <row r="579" spans="1:66" x14ac:dyDescent="0.25">
      <c r="A579" s="1">
        <v>39199</v>
      </c>
      <c r="B579">
        <v>125.65546218487383</v>
      </c>
      <c r="C579">
        <v>102.63437536418094</v>
      </c>
      <c r="D579">
        <v>102.63379064534894</v>
      </c>
      <c r="E579">
        <v>102.63320594612554</v>
      </c>
      <c r="F579">
        <v>104.02697605688356</v>
      </c>
      <c r="G579">
        <v>104.81882353276015</v>
      </c>
      <c r="H579">
        <v>104.01140097665431</v>
      </c>
      <c r="I579">
        <v>103.35229323575248</v>
      </c>
      <c r="J579">
        <v>104.67638792241519</v>
      </c>
      <c r="K579">
        <v>108.92997840652127</v>
      </c>
      <c r="L579">
        <v>108.91102816691391</v>
      </c>
      <c r="M579">
        <v>108.90084575422046</v>
      </c>
      <c r="N579">
        <v>113.66551610652283</v>
      </c>
      <c r="O579">
        <v>116.57003928796709</v>
      </c>
      <c r="P579">
        <v>113.79157506856113</v>
      </c>
      <c r="Q579">
        <v>111.27492520024825</v>
      </c>
      <c r="R579">
        <v>116.09542844767103</v>
      </c>
      <c r="S579">
        <v>114.66429957693106</v>
      </c>
      <c r="T579">
        <v>114.58195835066589</v>
      </c>
      <c r="U579">
        <v>114.64166953341221</v>
      </c>
      <c r="V579">
        <v>122.20111099995464</v>
      </c>
      <c r="W579">
        <v>126.95904031011706</v>
      </c>
      <c r="X579">
        <v>120.82706929776282</v>
      </c>
      <c r="Y579">
        <v>117.8511337564037</v>
      </c>
      <c r="Z579">
        <v>125.62047798693496</v>
      </c>
      <c r="AA579">
        <v>121.3003981610464</v>
      </c>
      <c r="AB579">
        <v>121.25354451316267</v>
      </c>
      <c r="AC579">
        <v>121.00946872077436</v>
      </c>
      <c r="AD579">
        <v>132.230256554823</v>
      </c>
      <c r="AE579">
        <v>139.74006242280404</v>
      </c>
      <c r="AF579">
        <v>129.07120580018108</v>
      </c>
      <c r="AG579">
        <v>124.86872468788499</v>
      </c>
      <c r="AH579">
        <v>136.93517713119959</v>
      </c>
      <c r="AI579">
        <v>102.94896082847976</v>
      </c>
      <c r="AJ579">
        <v>102.90966334667138</v>
      </c>
      <c r="AK579">
        <v>102.89394517978339</v>
      </c>
      <c r="AL579">
        <v>104.39089757939477</v>
      </c>
      <c r="AM579">
        <v>105.35643827775458</v>
      </c>
      <c r="AN579">
        <v>103.71135258646429</v>
      </c>
      <c r="AO579">
        <v>103.3387404286793</v>
      </c>
      <c r="AP579">
        <v>104.78598865408462</v>
      </c>
      <c r="AQ579">
        <v>106.89253638900833</v>
      </c>
      <c r="AR579">
        <v>106.89467692367091</v>
      </c>
      <c r="AS579">
        <v>106.818850157657</v>
      </c>
      <c r="AT579">
        <v>110.51069309097117</v>
      </c>
      <c r="AU579">
        <v>112.71193514045818</v>
      </c>
      <c r="AV579">
        <v>109.43148578043728</v>
      </c>
      <c r="AW579">
        <v>108.04514607146842</v>
      </c>
      <c r="AX579">
        <v>111.85599209256239</v>
      </c>
      <c r="AY579">
        <v>108.72560005921039</v>
      </c>
      <c r="AZ579">
        <v>108.64448372258535</v>
      </c>
      <c r="BA579">
        <v>108.59003843696644</v>
      </c>
      <c r="BB579">
        <v>113.38063905551081</v>
      </c>
      <c r="BC579">
        <v>116.18055397701946</v>
      </c>
      <c r="BD579">
        <v>109.79093338557892</v>
      </c>
      <c r="BE579">
        <v>108.99939737142962</v>
      </c>
      <c r="BF579">
        <v>113.90608552746022</v>
      </c>
      <c r="BG579">
        <v>116.65837484633845</v>
      </c>
      <c r="BH579">
        <v>116.55799120506502</v>
      </c>
      <c r="BI579">
        <v>116.57974987879032</v>
      </c>
      <c r="BJ579">
        <v>125.51602488025688</v>
      </c>
      <c r="BK579">
        <v>130.83919155787748</v>
      </c>
      <c r="BL579">
        <v>121.63113399715249</v>
      </c>
      <c r="BM579">
        <v>119.16951323818481</v>
      </c>
      <c r="BN579">
        <v>127.45725056071142</v>
      </c>
    </row>
    <row r="580" spans="1:66" x14ac:dyDescent="0.25">
      <c r="A580" s="1">
        <v>39202</v>
      </c>
      <c r="B580">
        <v>124.61344537815113</v>
      </c>
      <c r="C580">
        <v>102.62811659337629</v>
      </c>
      <c r="D580">
        <v>102.6275318745443</v>
      </c>
      <c r="E580">
        <v>102.62694717532091</v>
      </c>
      <c r="F580">
        <v>104.01734717872257</v>
      </c>
      <c r="G580">
        <v>104.80678743505891</v>
      </c>
      <c r="H580">
        <v>103.99840199113699</v>
      </c>
      <c r="I580">
        <v>103.3426643575915</v>
      </c>
      <c r="J580">
        <v>104.6629074929898</v>
      </c>
      <c r="K580">
        <v>108.83763981040234</v>
      </c>
      <c r="L580">
        <v>108.81868957079497</v>
      </c>
      <c r="M580">
        <v>108.80850715810151</v>
      </c>
      <c r="N580">
        <v>113.52041259833592</v>
      </c>
      <c r="O580">
        <v>116.38536209572921</v>
      </c>
      <c r="P580">
        <v>113.59370664830624</v>
      </c>
      <c r="Q580">
        <v>111.12982169206134</v>
      </c>
      <c r="R580">
        <v>115.89096441340763</v>
      </c>
      <c r="S580">
        <v>114.28534477913747</v>
      </c>
      <c r="T580">
        <v>114.20300355287235</v>
      </c>
      <c r="U580">
        <v>114.26271473561866</v>
      </c>
      <c r="V580">
        <v>121.59478332348495</v>
      </c>
      <c r="W580">
        <v>126.20113071452994</v>
      </c>
      <c r="X580">
        <v>120.01863239580321</v>
      </c>
      <c r="Y580">
        <v>117.27006973312024</v>
      </c>
      <c r="Z580">
        <v>124.78677743178915</v>
      </c>
      <c r="AA580">
        <v>120.28260337370702</v>
      </c>
      <c r="AB580">
        <v>120.23574972582327</v>
      </c>
      <c r="AC580">
        <v>119.99167393343497</v>
      </c>
      <c r="AD580">
        <v>130.57634002539649</v>
      </c>
      <c r="AE580">
        <v>137.64086067391656</v>
      </c>
      <c r="AF580">
        <v>126.90839187708491</v>
      </c>
      <c r="AG580">
        <v>123.27842033266721</v>
      </c>
      <c r="AH580">
        <v>134.645138859686</v>
      </c>
      <c r="AI580">
        <v>102.9196271002475</v>
      </c>
      <c r="AJ580">
        <v>102.88032961843912</v>
      </c>
      <c r="AK580">
        <v>102.86461145155113</v>
      </c>
      <c r="AL580">
        <v>104.34576876672972</v>
      </c>
      <c r="AM580">
        <v>105.30002726192326</v>
      </c>
      <c r="AN580">
        <v>103.65042868936646</v>
      </c>
      <c r="AO580">
        <v>103.29361161601425</v>
      </c>
      <c r="AP580">
        <v>104.72280831635352</v>
      </c>
      <c r="AQ580">
        <v>106.73191277520723</v>
      </c>
      <c r="AR580">
        <v>106.73405330986982</v>
      </c>
      <c r="AS580">
        <v>106.6582265438559</v>
      </c>
      <c r="AT580">
        <v>110.258284554998</v>
      </c>
      <c r="AU580">
        <v>112.40216102812748</v>
      </c>
      <c r="AV580">
        <v>109.09876543756356</v>
      </c>
      <c r="AW580">
        <v>107.80421065076678</v>
      </c>
      <c r="AX580">
        <v>111.52327174968866</v>
      </c>
      <c r="AY580">
        <v>108.35282615414232</v>
      </c>
      <c r="AZ580">
        <v>108.2717098175173</v>
      </c>
      <c r="BA580">
        <v>108.21726453189837</v>
      </c>
      <c r="BB580">
        <v>112.79485149040384</v>
      </c>
      <c r="BC580">
        <v>115.46163287438817</v>
      </c>
      <c r="BD580">
        <v>109.01875886793792</v>
      </c>
      <c r="BE580">
        <v>108.4402365138275</v>
      </c>
      <c r="BF580">
        <v>113.10728430231435</v>
      </c>
      <c r="BG580">
        <v>115.77740836826764</v>
      </c>
      <c r="BH580">
        <v>115.67702472699422</v>
      </c>
      <c r="BI580">
        <v>115.69878340071949</v>
      </c>
      <c r="BJ580">
        <v>124.04774741680549</v>
      </c>
      <c r="BK580">
        <v>129.01852750319779</v>
      </c>
      <c r="BL580">
        <v>119.75173884393473</v>
      </c>
      <c r="BM580">
        <v>117.81869797180953</v>
      </c>
      <c r="BN580">
        <v>125.46039321041755</v>
      </c>
    </row>
    <row r="581" spans="1:66" x14ac:dyDescent="0.25">
      <c r="A581" s="1">
        <v>39203</v>
      </c>
      <c r="B581">
        <v>124.93277310924358</v>
      </c>
      <c r="C581">
        <v>102.63171523845078</v>
      </c>
      <c r="D581">
        <v>102.63113051961881</v>
      </c>
      <c r="E581">
        <v>102.6305458203954</v>
      </c>
      <c r="F581">
        <v>104.02316037461212</v>
      </c>
      <c r="G581">
        <v>104.81370790635597</v>
      </c>
      <c r="H581">
        <v>104.00532246243405</v>
      </c>
      <c r="I581">
        <v>103.34792391577727</v>
      </c>
      <c r="J581">
        <v>104.67038160199064</v>
      </c>
      <c r="K581">
        <v>108.88882931564991</v>
      </c>
      <c r="L581">
        <v>108.86987907604254</v>
      </c>
      <c r="M581">
        <v>108.8596966633491</v>
      </c>
      <c r="N581">
        <v>113.60085324943925</v>
      </c>
      <c r="O581">
        <v>116.48774110622438</v>
      </c>
      <c r="P581">
        <v>113.69608565880141</v>
      </c>
      <c r="Q581">
        <v>111.20660594993271</v>
      </c>
      <c r="R581">
        <v>115.99699981713474</v>
      </c>
      <c r="S581">
        <v>114.47985423767319</v>
      </c>
      <c r="T581">
        <v>114.39751301140805</v>
      </c>
      <c r="U581">
        <v>114.45722419415438</v>
      </c>
      <c r="V581">
        <v>121.90599845714209</v>
      </c>
      <c r="W581">
        <v>126.59014963160138</v>
      </c>
      <c r="X581">
        <v>120.39468401563893</v>
      </c>
      <c r="Y581">
        <v>117.55535027230594</v>
      </c>
      <c r="Z581">
        <v>125.20173094333202</v>
      </c>
      <c r="AA581">
        <v>120.57822019769333</v>
      </c>
      <c r="AB581">
        <v>120.53136654980958</v>
      </c>
      <c r="AC581">
        <v>120.28729075742129</v>
      </c>
      <c r="AD581">
        <v>131.05671736437426</v>
      </c>
      <c r="AE581">
        <v>138.25057037338831</v>
      </c>
      <c r="AF581">
        <v>127.48114947355838</v>
      </c>
      <c r="AG581">
        <v>123.70336951714749</v>
      </c>
      <c r="AH581">
        <v>135.29180066215605</v>
      </c>
      <c r="AI581">
        <v>102.92805168664485</v>
      </c>
      <c r="AJ581">
        <v>102.88875420483646</v>
      </c>
      <c r="AK581">
        <v>102.87303603794848</v>
      </c>
      <c r="AL581">
        <v>104.359377713987</v>
      </c>
      <c r="AM581">
        <v>105.3162283896105</v>
      </c>
      <c r="AN581">
        <v>103.66662981705372</v>
      </c>
      <c r="AO581">
        <v>103.30592447305655</v>
      </c>
      <c r="AP581">
        <v>104.74030553425573</v>
      </c>
      <c r="AQ581">
        <v>106.79166047431777</v>
      </c>
      <c r="AR581">
        <v>106.79380100898037</v>
      </c>
      <c r="AS581">
        <v>106.71797424296648</v>
      </c>
      <c r="AT581">
        <v>110.35217379645741</v>
      </c>
      <c r="AU581">
        <v>112.51738873355495</v>
      </c>
      <c r="AV581">
        <v>109.20972545019742</v>
      </c>
      <c r="AW581">
        <v>107.88956450663898</v>
      </c>
      <c r="AX581">
        <v>111.64276714790972</v>
      </c>
      <c r="AY581">
        <v>108.51111907971102</v>
      </c>
      <c r="AZ581">
        <v>108.43000274308604</v>
      </c>
      <c r="BA581">
        <v>108.37555745746708</v>
      </c>
      <c r="BB581">
        <v>113.04359751629754</v>
      </c>
      <c r="BC581">
        <v>115.77821872552559</v>
      </c>
      <c r="BD581">
        <v>109.32403808153472</v>
      </c>
      <c r="BE581">
        <v>108.66636926463995</v>
      </c>
      <c r="BF581">
        <v>113.43517679099237</v>
      </c>
      <c r="BG581">
        <v>116.06271507107672</v>
      </c>
      <c r="BH581">
        <v>115.96233142980333</v>
      </c>
      <c r="BI581">
        <v>115.98409010352857</v>
      </c>
      <c r="BJ581">
        <v>124.52325858815401</v>
      </c>
      <c r="BK581">
        <v>129.60816135566998</v>
      </c>
      <c r="BL581">
        <v>120.30333180269899</v>
      </c>
      <c r="BM581">
        <v>118.23714780259623</v>
      </c>
      <c r="BN581">
        <v>126.06904750974364</v>
      </c>
    </row>
    <row r="582" spans="1:66" x14ac:dyDescent="0.25">
      <c r="A582" s="1">
        <v>39204</v>
      </c>
      <c r="B582">
        <v>125.66386554621837</v>
      </c>
      <c r="C582">
        <v>102.63569315723622</v>
      </c>
      <c r="D582">
        <v>102.63510843840425</v>
      </c>
      <c r="E582">
        <v>102.63452373918082</v>
      </c>
      <c r="F582">
        <v>104.02928024966664</v>
      </c>
      <c r="G582">
        <v>104.82135775017416</v>
      </c>
      <c r="H582">
        <v>104.01327830000496</v>
      </c>
      <c r="I582">
        <v>103.35404379083182</v>
      </c>
      <c r="J582">
        <v>104.67864343331425</v>
      </c>
      <c r="K582">
        <v>108.94951997426259</v>
      </c>
      <c r="L582">
        <v>108.93056973465517</v>
      </c>
      <c r="M582">
        <v>108.92038732196174</v>
      </c>
      <c r="N582">
        <v>113.69622428440198</v>
      </c>
      <c r="O582">
        <v>116.60912242344968</v>
      </c>
      <c r="P582">
        <v>113.82180202307046</v>
      </c>
      <c r="Q582">
        <v>111.29764193785168</v>
      </c>
      <c r="R582">
        <v>116.12705122844757</v>
      </c>
      <c r="S582">
        <v>114.71823261444078</v>
      </c>
      <c r="T582">
        <v>114.63589138817562</v>
      </c>
      <c r="U582">
        <v>114.69560257092195</v>
      </c>
      <c r="V582">
        <v>122.28740385997018</v>
      </c>
      <c r="W582">
        <v>127.06690638513653</v>
      </c>
      <c r="X582">
        <v>120.88733266095859</v>
      </c>
      <c r="Y582">
        <v>117.92086378334956</v>
      </c>
      <c r="Z582">
        <v>125.71027148043619</v>
      </c>
      <c r="AA582">
        <v>121.24536339078622</v>
      </c>
      <c r="AB582">
        <v>121.19850974290247</v>
      </c>
      <c r="AC582">
        <v>120.95443395051417</v>
      </c>
      <c r="AD582">
        <v>132.14082505315022</v>
      </c>
      <c r="AE582">
        <v>139.6265532091424</v>
      </c>
      <c r="AF582">
        <v>128.81543585974418</v>
      </c>
      <c r="AG582">
        <v>124.70408430678681</v>
      </c>
      <c r="AH582">
        <v>136.75117639704681</v>
      </c>
      <c r="AI582">
        <v>102.94991881897306</v>
      </c>
      <c r="AJ582">
        <v>102.91062133716464</v>
      </c>
      <c r="AK582">
        <v>102.89490317027669</v>
      </c>
      <c r="AL582">
        <v>104.3947015431326</v>
      </c>
      <c r="AM582">
        <v>105.35828056716477</v>
      </c>
      <c r="AN582">
        <v>103.71036408171013</v>
      </c>
      <c r="AO582">
        <v>103.33956621509999</v>
      </c>
      <c r="AP582">
        <v>104.78572188601436</v>
      </c>
      <c r="AQ582">
        <v>106.89585057891517</v>
      </c>
      <c r="AR582">
        <v>106.89799111357775</v>
      </c>
      <c r="AS582">
        <v>106.82216434756381</v>
      </c>
      <c r="AT582">
        <v>110.51590110368186</v>
      </c>
      <c r="AU582">
        <v>112.71832679242134</v>
      </c>
      <c r="AV582">
        <v>109.41810565939217</v>
      </c>
      <c r="AW582">
        <v>108.04584966353505</v>
      </c>
      <c r="AX582">
        <v>111.85858950743288</v>
      </c>
      <c r="AY582">
        <v>108.73678996452567</v>
      </c>
      <c r="AZ582">
        <v>108.65567362790071</v>
      </c>
      <c r="BA582">
        <v>108.60122834228174</v>
      </c>
      <c r="BB582">
        <v>113.39822319243487</v>
      </c>
      <c r="BC582">
        <v>116.21344114623959</v>
      </c>
      <c r="BD582">
        <v>109.77537985116402</v>
      </c>
      <c r="BE582">
        <v>109.00487559186193</v>
      </c>
      <c r="BF582">
        <v>113.90263790953703</v>
      </c>
      <c r="BG582">
        <v>116.62758054780102</v>
      </c>
      <c r="BH582">
        <v>116.52719690652762</v>
      </c>
      <c r="BI582">
        <v>116.54895558025287</v>
      </c>
      <c r="BJ582">
        <v>125.46470104936118</v>
      </c>
      <c r="BK582">
        <v>130.77555000756686</v>
      </c>
      <c r="BL582">
        <v>121.47072045459588</v>
      </c>
      <c r="BM582">
        <v>119.10327486690682</v>
      </c>
      <c r="BN582">
        <v>127.31175155853708</v>
      </c>
    </row>
    <row r="583" spans="1:66" x14ac:dyDescent="0.25">
      <c r="A583" s="1">
        <v>39205</v>
      </c>
      <c r="B583">
        <v>126.34453781512596</v>
      </c>
      <c r="C583">
        <v>102.63711117322968</v>
      </c>
      <c r="D583">
        <v>102.63652645439774</v>
      </c>
      <c r="E583">
        <v>102.63594175517431</v>
      </c>
      <c r="F583">
        <v>104.03146181273353</v>
      </c>
      <c r="G583">
        <v>104.82408470400775</v>
      </c>
      <c r="H583">
        <v>104.01622341014524</v>
      </c>
      <c r="I583">
        <v>103.35622535389871</v>
      </c>
      <c r="J583">
        <v>104.68158854345458</v>
      </c>
      <c r="K583">
        <v>108.98222378480864</v>
      </c>
      <c r="L583">
        <v>108.96327354520123</v>
      </c>
      <c r="M583">
        <v>108.95309113250779</v>
      </c>
      <c r="N583">
        <v>113.74761598668867</v>
      </c>
      <c r="O583">
        <v>116.6745300445418</v>
      </c>
      <c r="P583">
        <v>113.89188161709774</v>
      </c>
      <c r="Q583">
        <v>111.34903364013834</v>
      </c>
      <c r="R583">
        <v>116.19713082247485</v>
      </c>
      <c r="S583">
        <v>114.87565226856388</v>
      </c>
      <c r="T583">
        <v>114.79331104229873</v>
      </c>
      <c r="U583">
        <v>114.85302222504508</v>
      </c>
      <c r="V583">
        <v>122.53927530656716</v>
      </c>
      <c r="W583">
        <v>127.38174569338278</v>
      </c>
      <c r="X583">
        <v>121.22316125642124</v>
      </c>
      <c r="Y583">
        <v>118.16224058633833</v>
      </c>
      <c r="Z583">
        <v>126.05659471950703</v>
      </c>
      <c r="AA583">
        <v>121.87064987809816</v>
      </c>
      <c r="AB583">
        <v>121.82379623021443</v>
      </c>
      <c r="AC583">
        <v>121.57972043782613</v>
      </c>
      <c r="AD583">
        <v>133.1569155950321</v>
      </c>
      <c r="AE583">
        <v>140.91620658922332</v>
      </c>
      <c r="AF583">
        <v>130.10508923982508</v>
      </c>
      <c r="AG583">
        <v>125.64201403775475</v>
      </c>
      <c r="AH583">
        <v>138.15807099349865</v>
      </c>
      <c r="AI583">
        <v>102.96317040523523</v>
      </c>
      <c r="AJ583">
        <v>102.92387292342681</v>
      </c>
      <c r="AK583">
        <v>102.90815475653885</v>
      </c>
      <c r="AL583">
        <v>104.41508859892055</v>
      </c>
      <c r="AM583">
        <v>105.38376438689974</v>
      </c>
      <c r="AN583">
        <v>103.73788660702385</v>
      </c>
      <c r="AO583">
        <v>103.35995327088794</v>
      </c>
      <c r="AP583">
        <v>104.81324441132809</v>
      </c>
      <c r="AQ583">
        <v>106.96504372862007</v>
      </c>
      <c r="AR583">
        <v>106.96718426328266</v>
      </c>
      <c r="AS583">
        <v>106.89135749726874</v>
      </c>
      <c r="AT583">
        <v>110.62463319607532</v>
      </c>
      <c r="AU583">
        <v>112.8517707239951</v>
      </c>
      <c r="AV583">
        <v>109.56143432663809</v>
      </c>
      <c r="AW583">
        <v>108.14963938809245</v>
      </c>
      <c r="AX583">
        <v>112.00191817467879</v>
      </c>
      <c r="AY583">
        <v>108.88034053614911</v>
      </c>
      <c r="AZ583">
        <v>108.79922419952412</v>
      </c>
      <c r="BA583">
        <v>108.74477891390519</v>
      </c>
      <c r="BB583">
        <v>113.62380266212884</v>
      </c>
      <c r="BC583">
        <v>116.49028867722764</v>
      </c>
      <c r="BD583">
        <v>110.07273460666971</v>
      </c>
      <c r="BE583">
        <v>109.22020144929709</v>
      </c>
      <c r="BF583">
        <v>114.21024627730152</v>
      </c>
      <c r="BG583">
        <v>117.11182163082847</v>
      </c>
      <c r="BH583">
        <v>117.01143798955505</v>
      </c>
      <c r="BI583">
        <v>117.03319666328029</v>
      </c>
      <c r="BJ583">
        <v>126.23948678220509</v>
      </c>
      <c r="BK583">
        <v>131.77631491249025</v>
      </c>
      <c r="BL583">
        <v>122.47148535951924</v>
      </c>
      <c r="BM583">
        <v>119.84577786088222</v>
      </c>
      <c r="BN583">
        <v>128.37708194119747</v>
      </c>
    </row>
    <row r="584" spans="1:66" x14ac:dyDescent="0.25">
      <c r="A584" s="1">
        <v>39206</v>
      </c>
      <c r="B584">
        <v>126.8235294117646</v>
      </c>
      <c r="C584">
        <v>102.63752476203824</v>
      </c>
      <c r="D584">
        <v>102.63694004320629</v>
      </c>
      <c r="E584">
        <v>102.63635534398287</v>
      </c>
      <c r="F584">
        <v>104.03209810320824</v>
      </c>
      <c r="G584">
        <v>104.82488006710111</v>
      </c>
      <c r="H584">
        <v>104.01708240228606</v>
      </c>
      <c r="I584">
        <v>103.35686164437338</v>
      </c>
      <c r="J584">
        <v>104.68244753559541</v>
      </c>
      <c r="K584">
        <v>109.00310896787113</v>
      </c>
      <c r="L584">
        <v>108.98415872826371</v>
      </c>
      <c r="M584">
        <v>108.97397631557028</v>
      </c>
      <c r="N584">
        <v>113.78043556007253</v>
      </c>
      <c r="O584">
        <v>116.71480861187659</v>
      </c>
      <c r="P584">
        <v>113.93663558080307</v>
      </c>
      <c r="Q584">
        <v>111.38185321352225</v>
      </c>
      <c r="R584">
        <v>116.24188478618014</v>
      </c>
      <c r="S584">
        <v>114.99086617086985</v>
      </c>
      <c r="T584">
        <v>114.90852494460468</v>
      </c>
      <c r="U584">
        <v>114.96823612735101</v>
      </c>
      <c r="V584">
        <v>122.72361755025669</v>
      </c>
      <c r="W584">
        <v>127.61217349799468</v>
      </c>
      <c r="X584">
        <v>121.46126998785351</v>
      </c>
      <c r="Y584">
        <v>118.33890190320746</v>
      </c>
      <c r="Z584">
        <v>126.31006530458014</v>
      </c>
      <c r="AA584">
        <v>122.30096572697413</v>
      </c>
      <c r="AB584">
        <v>122.25411207909038</v>
      </c>
      <c r="AC584">
        <v>122.0100362867021</v>
      </c>
      <c r="AD584">
        <v>133.85617884945557</v>
      </c>
      <c r="AE584">
        <v>141.80373302753</v>
      </c>
      <c r="AF584">
        <v>131.01951041868654</v>
      </c>
      <c r="AG584">
        <v>126.28748781106869</v>
      </c>
      <c r="AH584">
        <v>139.12628165346962</v>
      </c>
      <c r="AI584">
        <v>102.96666419542623</v>
      </c>
      <c r="AJ584">
        <v>102.9273667136178</v>
      </c>
      <c r="AK584">
        <v>102.91164854672985</v>
      </c>
      <c r="AL584">
        <v>104.42046366075282</v>
      </c>
      <c r="AM584">
        <v>105.39048321419007</v>
      </c>
      <c r="AN584">
        <v>103.74514294049742</v>
      </c>
      <c r="AO584">
        <v>103.36532833272021</v>
      </c>
      <c r="AP584">
        <v>104.82050074480165</v>
      </c>
      <c r="AQ584">
        <v>107.00747047055066</v>
      </c>
      <c r="AR584">
        <v>107.00961100521323</v>
      </c>
      <c r="AS584">
        <v>106.9337842391993</v>
      </c>
      <c r="AT584">
        <v>110.69130379053765</v>
      </c>
      <c r="AU584">
        <v>112.93056324472333</v>
      </c>
      <c r="AV584">
        <v>109.64628781049926</v>
      </c>
      <c r="AW584">
        <v>108.21327950098834</v>
      </c>
      <c r="AX584">
        <v>112.08980214010641</v>
      </c>
      <c r="AY584">
        <v>108.98601027907605</v>
      </c>
      <c r="AZ584">
        <v>108.90489394245111</v>
      </c>
      <c r="BA584">
        <v>108.85044865683211</v>
      </c>
      <c r="BB584">
        <v>113.78985511529976</v>
      </c>
      <c r="BC584">
        <v>116.69408032430104</v>
      </c>
      <c r="BD584">
        <v>110.29162193130411</v>
      </c>
      <c r="BE584">
        <v>109.37870606368752</v>
      </c>
      <c r="BF584">
        <v>114.43668144071644</v>
      </c>
      <c r="BG584">
        <v>117.43275497907302</v>
      </c>
      <c r="BH584">
        <v>117.33237133779961</v>
      </c>
      <c r="BI584">
        <v>117.35413001152486</v>
      </c>
      <c r="BJ584">
        <v>126.77437569594605</v>
      </c>
      <c r="BK584">
        <v>132.43957716552904</v>
      </c>
      <c r="BL584">
        <v>123.15614316910768</v>
      </c>
      <c r="BM584">
        <v>120.33787566152392</v>
      </c>
      <c r="BN584">
        <v>129.08313530733554</v>
      </c>
    </row>
    <row r="585" spans="1:66" x14ac:dyDescent="0.25">
      <c r="A585" s="1">
        <v>39209</v>
      </c>
      <c r="B585">
        <v>126.84873949579823</v>
      </c>
      <c r="C585">
        <v>102.63767962656718</v>
      </c>
      <c r="D585">
        <v>102.63709490773527</v>
      </c>
      <c r="E585">
        <v>102.63651020851184</v>
      </c>
      <c r="F585">
        <v>104.03233635632974</v>
      </c>
      <c r="G585">
        <v>104.82517788350299</v>
      </c>
      <c r="H585">
        <v>104.01740404400009</v>
      </c>
      <c r="I585">
        <v>103.35709989749486</v>
      </c>
      <c r="J585">
        <v>104.68276917730944</v>
      </c>
      <c r="K585">
        <v>109.0110867929686</v>
      </c>
      <c r="L585">
        <v>108.99213655336119</v>
      </c>
      <c r="M585">
        <v>108.98195414066775</v>
      </c>
      <c r="N585">
        <v>113.79297214236857</v>
      </c>
      <c r="O585">
        <v>116.7301944174217</v>
      </c>
      <c r="P585">
        <v>113.95373092029766</v>
      </c>
      <c r="Q585">
        <v>111.39438979581828</v>
      </c>
      <c r="R585">
        <v>116.25898012567475</v>
      </c>
      <c r="S585">
        <v>115.04113253416412</v>
      </c>
      <c r="T585">
        <v>114.95879130789899</v>
      </c>
      <c r="U585">
        <v>115.01850249064529</v>
      </c>
      <c r="V585">
        <v>122.80404373152753</v>
      </c>
      <c r="W585">
        <v>127.71270622458324</v>
      </c>
      <c r="X585">
        <v>121.56850489621465</v>
      </c>
      <c r="Y585">
        <v>118.41597699359201</v>
      </c>
      <c r="Z585">
        <v>126.42065130382754</v>
      </c>
      <c r="AA585">
        <v>122.29731556620374</v>
      </c>
      <c r="AB585">
        <v>122.25046191831998</v>
      </c>
      <c r="AC585">
        <v>122.00638612593168</v>
      </c>
      <c r="AD585">
        <v>133.85024733820367</v>
      </c>
      <c r="AE585">
        <v>141.79620457094103</v>
      </c>
      <c r="AF585">
        <v>131.01175382704946</v>
      </c>
      <c r="AG585">
        <v>126.28201256991309</v>
      </c>
      <c r="AH585">
        <v>139.11806879173619</v>
      </c>
      <c r="AI585">
        <v>102.9705763662363</v>
      </c>
      <c r="AJ585">
        <v>102.93127888442785</v>
      </c>
      <c r="AK585">
        <v>102.9155607175399</v>
      </c>
      <c r="AL585">
        <v>104.42648238507597</v>
      </c>
      <c r="AM585">
        <v>105.39800661959404</v>
      </c>
      <c r="AN585">
        <v>103.75326821833373</v>
      </c>
      <c r="AO585">
        <v>103.37134705704337</v>
      </c>
      <c r="AP585">
        <v>104.82862602263793</v>
      </c>
      <c r="AQ585">
        <v>107.03053590622969</v>
      </c>
      <c r="AR585">
        <v>107.03267644089227</v>
      </c>
      <c r="AS585">
        <v>106.95684967487836</v>
      </c>
      <c r="AT585">
        <v>110.72590194405618</v>
      </c>
      <c r="AU585">
        <v>112.97339905384149</v>
      </c>
      <c r="AV585">
        <v>109.69406621297723</v>
      </c>
      <c r="AW585">
        <v>108.24787765450688</v>
      </c>
      <c r="AX585">
        <v>112.1375805425844</v>
      </c>
      <c r="AY585">
        <v>109.02664267284888</v>
      </c>
      <c r="AZ585">
        <v>108.94552633622396</v>
      </c>
      <c r="BA585">
        <v>108.89108105060494</v>
      </c>
      <c r="BB585">
        <v>113.85370601979992</v>
      </c>
      <c r="BC585">
        <v>116.77244279800578</v>
      </c>
      <c r="BD585">
        <v>110.37578903269068</v>
      </c>
      <c r="BE585">
        <v>109.43965465434677</v>
      </c>
      <c r="BF585">
        <v>114.52375085594389</v>
      </c>
      <c r="BG585">
        <v>117.44044960880584</v>
      </c>
      <c r="BH585">
        <v>117.34006596753244</v>
      </c>
      <c r="BI585">
        <v>117.36182464125764</v>
      </c>
      <c r="BJ585">
        <v>126.78720007883406</v>
      </c>
      <c r="BK585">
        <v>132.45547940031022</v>
      </c>
      <c r="BL585">
        <v>123.17255837920436</v>
      </c>
      <c r="BM585">
        <v>120.34967409378091</v>
      </c>
      <c r="BN585">
        <v>129.10057646806322</v>
      </c>
    </row>
    <row r="586" spans="1:66" x14ac:dyDescent="0.25">
      <c r="A586" s="1">
        <v>39210</v>
      </c>
      <c r="B586">
        <v>126.68067226890747</v>
      </c>
      <c r="C586">
        <v>102.63769311220246</v>
      </c>
      <c r="D586">
        <v>102.63710839337053</v>
      </c>
      <c r="E586">
        <v>102.63652369414712</v>
      </c>
      <c r="F586">
        <v>104.03235710346092</v>
      </c>
      <c r="G586">
        <v>104.82520278006039</v>
      </c>
      <c r="H586">
        <v>104.01743205262721</v>
      </c>
      <c r="I586">
        <v>103.35712064462605</v>
      </c>
      <c r="J586">
        <v>104.68279718593654</v>
      </c>
      <c r="K586">
        <v>109.0109802251056</v>
      </c>
      <c r="L586">
        <v>108.99202998549818</v>
      </c>
      <c r="M586">
        <v>108.98184757280475</v>
      </c>
      <c r="N586">
        <v>113.79280467858386</v>
      </c>
      <c r="O586">
        <v>116.72998889368591</v>
      </c>
      <c r="P586">
        <v>113.95351017258145</v>
      </c>
      <c r="Q586">
        <v>111.39422994402378</v>
      </c>
      <c r="R586">
        <v>116.2587517659683</v>
      </c>
      <c r="S586">
        <v>115.02991665877053</v>
      </c>
      <c r="T586">
        <v>114.9475754325054</v>
      </c>
      <c r="U586">
        <v>115.0072866152517</v>
      </c>
      <c r="V586">
        <v>122.7860983308978</v>
      </c>
      <c r="W586">
        <v>127.69027447379608</v>
      </c>
      <c r="X586">
        <v>121.54532542040127</v>
      </c>
      <c r="Y586">
        <v>118.39877931798853</v>
      </c>
      <c r="Z586">
        <v>126.39597637796165</v>
      </c>
      <c r="AA586">
        <v>122.1318435986031</v>
      </c>
      <c r="AB586">
        <v>122.08498995071935</v>
      </c>
      <c r="AC586">
        <v>121.84091415833107</v>
      </c>
      <c r="AD586">
        <v>133.58135539085262</v>
      </c>
      <c r="AE586">
        <v>141.45491863776473</v>
      </c>
      <c r="AF586">
        <v>130.66012589589812</v>
      </c>
      <c r="AG586">
        <v>126.03380461851215</v>
      </c>
      <c r="AH586">
        <v>138.74575686463479</v>
      </c>
      <c r="AI586">
        <v>102.97104903382311</v>
      </c>
      <c r="AJ586">
        <v>102.93175155201469</v>
      </c>
      <c r="AK586">
        <v>102.91603338512671</v>
      </c>
      <c r="AL586">
        <v>104.42720956597876</v>
      </c>
      <c r="AM586">
        <v>105.39891559572251</v>
      </c>
      <c r="AN586">
        <v>103.75424991255247</v>
      </c>
      <c r="AO586">
        <v>103.37207423794614</v>
      </c>
      <c r="AP586">
        <v>104.82960771685671</v>
      </c>
      <c r="AQ586">
        <v>107.02812279909861</v>
      </c>
      <c r="AR586">
        <v>107.0302633337612</v>
      </c>
      <c r="AS586">
        <v>106.95443656774728</v>
      </c>
      <c r="AT586">
        <v>110.72228228335956</v>
      </c>
      <c r="AU586">
        <v>112.96891756916952</v>
      </c>
      <c r="AV586">
        <v>109.68923999871507</v>
      </c>
      <c r="AW586">
        <v>108.24425799381025</v>
      </c>
      <c r="AX586">
        <v>112.13258196352717</v>
      </c>
      <c r="AY586">
        <v>109.00518707475251</v>
      </c>
      <c r="AZ586">
        <v>108.92407073812755</v>
      </c>
      <c r="BA586">
        <v>108.86962545250857</v>
      </c>
      <c r="BB586">
        <v>113.81999007993413</v>
      </c>
      <c r="BC586">
        <v>116.7310641445342</v>
      </c>
      <c r="BD586">
        <v>110.3328778364979</v>
      </c>
      <c r="BE586">
        <v>109.4074712572022</v>
      </c>
      <c r="BF586">
        <v>114.47777457430878</v>
      </c>
      <c r="BG586">
        <v>117.31843917596801</v>
      </c>
      <c r="BH586">
        <v>117.21805553469456</v>
      </c>
      <c r="BI586">
        <v>117.2398142084198</v>
      </c>
      <c r="BJ586">
        <v>126.58384935743763</v>
      </c>
      <c r="BK586">
        <v>132.20332450577862</v>
      </c>
      <c r="BL586">
        <v>122.91226945581693</v>
      </c>
      <c r="BM586">
        <v>120.16259143009617</v>
      </c>
      <c r="BN586">
        <v>128.82401948696409</v>
      </c>
    </row>
    <row r="587" spans="1:66" x14ac:dyDescent="0.25">
      <c r="A587" s="1">
        <v>39211</v>
      </c>
      <c r="B587">
        <v>127.02521008403352</v>
      </c>
      <c r="C587">
        <v>102.63790937881059</v>
      </c>
      <c r="D587">
        <v>102.63732465997866</v>
      </c>
      <c r="E587">
        <v>102.63673996075524</v>
      </c>
      <c r="F587">
        <v>104.03268982131961</v>
      </c>
      <c r="G587">
        <v>104.82561867738379</v>
      </c>
      <c r="H587">
        <v>104.01788122173647</v>
      </c>
      <c r="I587">
        <v>103.35745336248476</v>
      </c>
      <c r="J587">
        <v>104.6832463550458</v>
      </c>
      <c r="K587">
        <v>109.02120011291596</v>
      </c>
      <c r="L587">
        <v>109.00224987330856</v>
      </c>
      <c r="M587">
        <v>108.99206746061512</v>
      </c>
      <c r="N587">
        <v>113.80886450228587</v>
      </c>
      <c r="O587">
        <v>116.74969867732017</v>
      </c>
      <c r="P587">
        <v>113.97467994018862</v>
      </c>
      <c r="Q587">
        <v>111.4095597757393</v>
      </c>
      <c r="R587">
        <v>116.28065152556192</v>
      </c>
      <c r="S587">
        <v>115.10790563719758</v>
      </c>
      <c r="T587">
        <v>115.02556441093243</v>
      </c>
      <c r="U587">
        <v>115.08527559367874</v>
      </c>
      <c r="V587">
        <v>122.91088069638106</v>
      </c>
      <c r="W587">
        <v>127.84625243065015</v>
      </c>
      <c r="X587">
        <v>121.7065026424838</v>
      </c>
      <c r="Y587">
        <v>118.51836241824331</v>
      </c>
      <c r="Z587">
        <v>126.56755213050113</v>
      </c>
      <c r="AA587">
        <v>122.44833103910835</v>
      </c>
      <c r="AB587">
        <v>122.40147739122462</v>
      </c>
      <c r="AC587">
        <v>122.15740159883633</v>
      </c>
      <c r="AD587">
        <v>134.09564748167369</v>
      </c>
      <c r="AE587">
        <v>142.10767398380685</v>
      </c>
      <c r="AF587">
        <v>131.33266170697178</v>
      </c>
      <c r="AG587">
        <v>126.50853577927003</v>
      </c>
      <c r="AH587">
        <v>139.45785360577162</v>
      </c>
      <c r="AI587">
        <v>102.97606393744934</v>
      </c>
      <c r="AJ587">
        <v>102.93676645564089</v>
      </c>
      <c r="AK587">
        <v>102.92104828875293</v>
      </c>
      <c r="AL587">
        <v>104.43492480232679</v>
      </c>
      <c r="AM587">
        <v>105.40855964115752</v>
      </c>
      <c r="AN587">
        <v>103.76466548162233</v>
      </c>
      <c r="AO587">
        <v>103.37978947429418</v>
      </c>
      <c r="AP587">
        <v>104.84002328592656</v>
      </c>
      <c r="AQ587">
        <v>107.07354755330635</v>
      </c>
      <c r="AR587">
        <v>107.07568808796893</v>
      </c>
      <c r="AS587">
        <v>106.99986132195498</v>
      </c>
      <c r="AT587">
        <v>110.79366403997166</v>
      </c>
      <c r="AU587">
        <v>113.0532778269838</v>
      </c>
      <c r="AV587">
        <v>109.78008950713047</v>
      </c>
      <c r="AW587">
        <v>108.31239512512178</v>
      </c>
      <c r="AX587">
        <v>112.22667609724313</v>
      </c>
      <c r="AY587">
        <v>109.12477915621875</v>
      </c>
      <c r="AZ587">
        <v>109.04366281959381</v>
      </c>
      <c r="BA587">
        <v>108.98921753397481</v>
      </c>
      <c r="BB587">
        <v>114.00792049366682</v>
      </c>
      <c r="BC587">
        <v>116.9617060159334</v>
      </c>
      <c r="BD587">
        <v>110.57206199943042</v>
      </c>
      <c r="BE587">
        <v>109.58685937940156</v>
      </c>
      <c r="BF587">
        <v>114.73404332030788</v>
      </c>
      <c r="BG587">
        <v>117.58259587903319</v>
      </c>
      <c r="BH587">
        <v>117.48221223775977</v>
      </c>
      <c r="BI587">
        <v>117.50397091148501</v>
      </c>
      <c r="BJ587">
        <v>127.02411052921299</v>
      </c>
      <c r="BK587">
        <v>132.74924835878005</v>
      </c>
      <c r="BL587">
        <v>123.47580375568936</v>
      </c>
      <c r="BM587">
        <v>120.56763170812953</v>
      </c>
      <c r="BN587">
        <v>129.40516423370755</v>
      </c>
    </row>
    <row r="588" spans="1:66" x14ac:dyDescent="0.25">
      <c r="A588" s="1">
        <v>39212</v>
      </c>
      <c r="B588">
        <v>125.69747899159655</v>
      </c>
      <c r="C588">
        <v>102.63738859545799</v>
      </c>
      <c r="D588">
        <v>102.63680387662606</v>
      </c>
      <c r="E588">
        <v>102.63621917740264</v>
      </c>
      <c r="F588">
        <v>104.03188861616177</v>
      </c>
      <c r="G588">
        <v>104.82465723119437</v>
      </c>
      <c r="H588">
        <v>104.01679959477339</v>
      </c>
      <c r="I588">
        <v>103.35665215732691</v>
      </c>
      <c r="J588">
        <v>104.68216472808271</v>
      </c>
      <c r="K588">
        <v>109.00129761328255</v>
      </c>
      <c r="L588">
        <v>108.98234737367514</v>
      </c>
      <c r="M588">
        <v>108.9721649609817</v>
      </c>
      <c r="N588">
        <v>113.77758914571908</v>
      </c>
      <c r="O588">
        <v>116.71131528517003</v>
      </c>
      <c r="P588">
        <v>113.93203172668846</v>
      </c>
      <c r="Q588">
        <v>111.37828441917253</v>
      </c>
      <c r="R588">
        <v>116.23800331206178</v>
      </c>
      <c r="S588">
        <v>114.93337069425027</v>
      </c>
      <c r="T588">
        <v>114.85102946798513</v>
      </c>
      <c r="U588">
        <v>114.91074065073141</v>
      </c>
      <c r="V588">
        <v>122.63162478766536</v>
      </c>
      <c r="W588">
        <v>127.49718254475553</v>
      </c>
      <c r="X588">
        <v>121.33416143086289</v>
      </c>
      <c r="Y588">
        <v>118.25074217239077</v>
      </c>
      <c r="Z588">
        <v>126.18357525601705</v>
      </c>
      <c r="AA588">
        <v>121.19363990233987</v>
      </c>
      <c r="AB588">
        <v>121.14678625445612</v>
      </c>
      <c r="AC588">
        <v>120.90271046206784</v>
      </c>
      <c r="AD588">
        <v>132.05677438442493</v>
      </c>
      <c r="AE588">
        <v>139.51987351422187</v>
      </c>
      <c r="AF588">
        <v>128.66644304133877</v>
      </c>
      <c r="AG588">
        <v>124.5480808780693</v>
      </c>
      <c r="AH588">
        <v>136.63479854804254</v>
      </c>
      <c r="AI588">
        <v>102.96061234978664</v>
      </c>
      <c r="AJ588">
        <v>102.9213148679782</v>
      </c>
      <c r="AK588">
        <v>102.90559670109023</v>
      </c>
      <c r="AL588">
        <v>104.4111531289996</v>
      </c>
      <c r="AM588">
        <v>105.37884504949852</v>
      </c>
      <c r="AN588">
        <v>103.7325737226306</v>
      </c>
      <c r="AO588">
        <v>103.356017800967</v>
      </c>
      <c r="AP588">
        <v>104.80793152693484</v>
      </c>
      <c r="AQ588">
        <v>106.94563077288448</v>
      </c>
      <c r="AR588">
        <v>106.94777130754707</v>
      </c>
      <c r="AS588">
        <v>106.87194454153311</v>
      </c>
      <c r="AT588">
        <v>110.60178886933882</v>
      </c>
      <c r="AU588">
        <v>112.81571809191462</v>
      </c>
      <c r="AV588">
        <v>109.51511903339943</v>
      </c>
      <c r="AW588">
        <v>108.12051995448897</v>
      </c>
      <c r="AX588">
        <v>111.96170562351209</v>
      </c>
      <c r="AY588">
        <v>108.78746269039394</v>
      </c>
      <c r="AZ588">
        <v>108.70634635376901</v>
      </c>
      <c r="BA588">
        <v>108.65190106815001</v>
      </c>
      <c r="BB588">
        <v>113.47785176165641</v>
      </c>
      <c r="BC588">
        <v>116.31116711755701</v>
      </c>
      <c r="BD588">
        <v>109.87333503450762</v>
      </c>
      <c r="BE588">
        <v>109.08088468066437</v>
      </c>
      <c r="BF588">
        <v>114.01122232211189</v>
      </c>
      <c r="BG588">
        <v>116.55754266476606</v>
      </c>
      <c r="BH588">
        <v>116.45715902349261</v>
      </c>
      <c r="BI588">
        <v>116.47891769721785</v>
      </c>
      <c r="BJ588">
        <v>125.31568850543438</v>
      </c>
      <c r="BK588">
        <v>130.63080504929457</v>
      </c>
      <c r="BL588">
        <v>121.28902356525275</v>
      </c>
      <c r="BM588">
        <v>118.9958834462532</v>
      </c>
      <c r="BN588">
        <v>127.08171028136867</v>
      </c>
    </row>
    <row r="589" spans="1:66" x14ac:dyDescent="0.25">
      <c r="A589" s="1">
        <v>39213</v>
      </c>
      <c r="B589">
        <v>126.77310924369741</v>
      </c>
      <c r="C589">
        <v>102.63785529466148</v>
      </c>
      <c r="D589">
        <v>102.63727057582956</v>
      </c>
      <c r="E589">
        <v>102.63668587660615</v>
      </c>
      <c r="F589">
        <v>104.03260661493638</v>
      </c>
      <c r="G589">
        <v>104.8255547296626</v>
      </c>
      <c r="H589">
        <v>104.01773299318037</v>
      </c>
      <c r="I589">
        <v>103.35737015610151</v>
      </c>
      <c r="J589">
        <v>104.68313402642842</v>
      </c>
      <c r="K589">
        <v>109.02123156046389</v>
      </c>
      <c r="L589">
        <v>109.00228132085647</v>
      </c>
      <c r="M589">
        <v>108.99209890816304</v>
      </c>
      <c r="N589">
        <v>113.80891391986117</v>
      </c>
      <c r="O589">
        <v>116.7511831795327</v>
      </c>
      <c r="P589">
        <v>113.97332347442122</v>
      </c>
      <c r="Q589">
        <v>111.40818533994454</v>
      </c>
      <c r="R589">
        <v>116.28071891316463</v>
      </c>
      <c r="S589">
        <v>115.14852770972558</v>
      </c>
      <c r="T589">
        <v>115.06618648346043</v>
      </c>
      <c r="U589">
        <v>115.12589766620675</v>
      </c>
      <c r="V589">
        <v>122.97587601242587</v>
      </c>
      <c r="W589">
        <v>127.92749657570621</v>
      </c>
      <c r="X589">
        <v>121.77881926284522</v>
      </c>
      <c r="Y589">
        <v>118.5806495961196</v>
      </c>
      <c r="Z589">
        <v>126.65692069006276</v>
      </c>
      <c r="AA589">
        <v>122.1946476851074</v>
      </c>
      <c r="AB589">
        <v>122.14779403722365</v>
      </c>
      <c r="AC589">
        <v>121.90371824483537</v>
      </c>
      <c r="AD589">
        <v>133.68341203142217</v>
      </c>
      <c r="AE589">
        <v>141.64701505260285</v>
      </c>
      <c r="AF589">
        <v>130.73102159329682</v>
      </c>
      <c r="AG589">
        <v>126.04959255222062</v>
      </c>
      <c r="AH589">
        <v>138.88706605926947</v>
      </c>
      <c r="AI589">
        <v>102.97540697007319</v>
      </c>
      <c r="AJ589">
        <v>102.93610948826475</v>
      </c>
      <c r="AK589">
        <v>102.9203913213768</v>
      </c>
      <c r="AL589">
        <v>104.43391408328664</v>
      </c>
      <c r="AM589">
        <v>105.40729624235732</v>
      </c>
      <c r="AN589">
        <v>103.76216296320374</v>
      </c>
      <c r="AO589">
        <v>103.37877875525403</v>
      </c>
      <c r="AP589">
        <v>104.83865881522235</v>
      </c>
      <c r="AQ589">
        <v>107.06053018910171</v>
      </c>
      <c r="AR589">
        <v>107.06267072376426</v>
      </c>
      <c r="AS589">
        <v>106.9868439577503</v>
      </c>
      <c r="AT589">
        <v>110.78234509482303</v>
      </c>
      <c r="AU589">
        <v>113.03730982319064</v>
      </c>
      <c r="AV589">
        <v>109.74491786583384</v>
      </c>
      <c r="AW589">
        <v>108.29286907881477</v>
      </c>
      <c r="AX589">
        <v>112.19971155710485</v>
      </c>
      <c r="AY589">
        <v>109.08146507599051</v>
      </c>
      <c r="AZ589">
        <v>109.00034873936552</v>
      </c>
      <c r="BA589">
        <v>108.94590345374657</v>
      </c>
      <c r="BB589">
        <v>113.93985551045098</v>
      </c>
      <c r="BC589">
        <v>116.8991718887501</v>
      </c>
      <c r="BD589">
        <v>110.46133980570072</v>
      </c>
      <c r="BE589">
        <v>109.5218882590592</v>
      </c>
      <c r="BF589">
        <v>114.64122743410445</v>
      </c>
      <c r="BG589">
        <v>117.39999178658729</v>
      </c>
      <c r="BH589">
        <v>117.29960814531391</v>
      </c>
      <c r="BI589">
        <v>117.32136681903911</v>
      </c>
      <c r="BJ589">
        <v>126.71977037513649</v>
      </c>
      <c r="BK589">
        <v>132.37186656772522</v>
      </c>
      <c r="BL589">
        <v>123.03008508368336</v>
      </c>
      <c r="BM589">
        <v>120.28763876637916</v>
      </c>
      <c r="BN589">
        <v>128.93509834937544</v>
      </c>
    </row>
    <row r="590" spans="1:66" x14ac:dyDescent="0.25">
      <c r="A590" s="1">
        <v>39216</v>
      </c>
      <c r="B590">
        <v>126.49579831932765</v>
      </c>
      <c r="C590">
        <v>102.63800002628865</v>
      </c>
      <c r="D590">
        <v>102.63741530745676</v>
      </c>
      <c r="E590">
        <v>102.63683060823332</v>
      </c>
      <c r="F590">
        <v>104.03282927897818</v>
      </c>
      <c r="G590">
        <v>104.82583305971485</v>
      </c>
      <c r="H590">
        <v>104.01803358963679</v>
      </c>
      <c r="I590">
        <v>103.35759282014332</v>
      </c>
      <c r="J590">
        <v>104.68343462288487</v>
      </c>
      <c r="K590">
        <v>109.02923925338837</v>
      </c>
      <c r="L590">
        <v>109.01028901378089</v>
      </c>
      <c r="M590">
        <v>109.00010660108748</v>
      </c>
      <c r="N590">
        <v>113.82149743731389</v>
      </c>
      <c r="O590">
        <v>116.7666265873156</v>
      </c>
      <c r="P590">
        <v>113.99048281640221</v>
      </c>
      <c r="Q590">
        <v>111.42076885739726</v>
      </c>
      <c r="R590">
        <v>116.29787825514558</v>
      </c>
      <c r="S590">
        <v>115.14656454343604</v>
      </c>
      <c r="T590">
        <v>115.0642233171709</v>
      </c>
      <c r="U590">
        <v>115.1239344999172</v>
      </c>
      <c r="V590">
        <v>122.97273494636261</v>
      </c>
      <c r="W590">
        <v>127.92357024312714</v>
      </c>
      <c r="X590">
        <v>121.77463117476086</v>
      </c>
      <c r="Y590">
        <v>118.57763940780899</v>
      </c>
      <c r="Z590">
        <v>126.65260172422576</v>
      </c>
      <c r="AA590">
        <v>121.89771269695902</v>
      </c>
      <c r="AB590">
        <v>121.85085904907527</v>
      </c>
      <c r="AC590">
        <v>121.606783256687</v>
      </c>
      <c r="AD590">
        <v>133.20089267568105</v>
      </c>
      <c r="AE590">
        <v>141.03458663954683</v>
      </c>
      <c r="AF590">
        <v>130.10003474348147</v>
      </c>
      <c r="AG590">
        <v>125.60419006999804</v>
      </c>
      <c r="AH590">
        <v>138.21896233593563</v>
      </c>
      <c r="AI590">
        <v>102.97361208949314</v>
      </c>
      <c r="AJ590">
        <v>102.9343146076847</v>
      </c>
      <c r="AK590">
        <v>102.91859644079675</v>
      </c>
      <c r="AL590">
        <v>104.43115272854808</v>
      </c>
      <c r="AM590">
        <v>105.40384454893412</v>
      </c>
      <c r="AN590">
        <v>103.75843513430669</v>
      </c>
      <c r="AO590">
        <v>103.37601740051548</v>
      </c>
      <c r="AP590">
        <v>104.8349309863253</v>
      </c>
      <c r="AQ590">
        <v>107.03236123524135</v>
      </c>
      <c r="AR590">
        <v>107.03450176990393</v>
      </c>
      <c r="AS590">
        <v>106.95867500388997</v>
      </c>
      <c r="AT590">
        <v>110.74009166403252</v>
      </c>
      <c r="AU590">
        <v>112.98499605173571</v>
      </c>
      <c r="AV590">
        <v>109.68656788998028</v>
      </c>
      <c r="AW590">
        <v>108.25061564802425</v>
      </c>
      <c r="AX590">
        <v>112.14136158125127</v>
      </c>
      <c r="AY590">
        <v>108.98402756767887</v>
      </c>
      <c r="AZ590">
        <v>108.90291123105391</v>
      </c>
      <c r="BA590">
        <v>108.84846594543495</v>
      </c>
      <c r="BB590">
        <v>113.78673942596131</v>
      </c>
      <c r="BC590">
        <v>116.71125669414909</v>
      </c>
      <c r="BD590">
        <v>110.25950496705521</v>
      </c>
      <c r="BE590">
        <v>109.37573199659177</v>
      </c>
      <c r="BF590">
        <v>114.43243277343672</v>
      </c>
      <c r="BG590">
        <v>117.13905084983965</v>
      </c>
      <c r="BH590">
        <v>117.0386672085662</v>
      </c>
      <c r="BI590">
        <v>117.06042588229144</v>
      </c>
      <c r="BJ590">
        <v>126.3022648763402</v>
      </c>
      <c r="BK590">
        <v>131.83258863178</v>
      </c>
      <c r="BL590">
        <v>122.47341108528833</v>
      </c>
      <c r="BM590">
        <v>119.88752933003271</v>
      </c>
      <c r="BN590">
        <v>128.36102828853052</v>
      </c>
    </row>
    <row r="591" spans="1:66" x14ac:dyDescent="0.25">
      <c r="A591" s="1">
        <v>39217</v>
      </c>
      <c r="B591">
        <v>126.52941176470578</v>
      </c>
      <c r="C591">
        <v>102.63801055116556</v>
      </c>
      <c r="D591">
        <v>102.63742583233369</v>
      </c>
      <c r="E591">
        <v>102.63684113311025</v>
      </c>
      <c r="F591">
        <v>104.03284547109655</v>
      </c>
      <c r="G591">
        <v>104.8258532998628</v>
      </c>
      <c r="H591">
        <v>104.01805382978475</v>
      </c>
      <c r="I591">
        <v>103.35760820265575</v>
      </c>
      <c r="J591">
        <v>104.68345567263877</v>
      </c>
      <c r="K591">
        <v>109.0384182829949</v>
      </c>
      <c r="L591">
        <v>109.01946804338742</v>
      </c>
      <c r="M591">
        <v>109.00928563069401</v>
      </c>
      <c r="N591">
        <v>113.83592162669558</v>
      </c>
      <c r="O591">
        <v>116.78432900155677</v>
      </c>
      <c r="P591">
        <v>114.00884087561525</v>
      </c>
      <c r="Q591">
        <v>111.43453740180705</v>
      </c>
      <c r="R591">
        <v>116.31689195933052</v>
      </c>
      <c r="S591">
        <v>115.23781697558873</v>
      </c>
      <c r="T591">
        <v>115.15547574932359</v>
      </c>
      <c r="U591">
        <v>115.21518693206991</v>
      </c>
      <c r="V591">
        <v>123.11873883780693</v>
      </c>
      <c r="W591">
        <v>128.10607510743253</v>
      </c>
      <c r="X591">
        <v>121.95713603906628</v>
      </c>
      <c r="Y591">
        <v>118.71147630829961</v>
      </c>
      <c r="Z591">
        <v>126.84727357948485</v>
      </c>
      <c r="AA591">
        <v>121.91763499120263</v>
      </c>
      <c r="AB591">
        <v>121.87078134331888</v>
      </c>
      <c r="AC591">
        <v>121.62670555093062</v>
      </c>
      <c r="AD591">
        <v>133.23326640382689</v>
      </c>
      <c r="AE591">
        <v>141.07567637142427</v>
      </c>
      <c r="AF591">
        <v>130.1398793319687</v>
      </c>
      <c r="AG591">
        <v>125.63282836797323</v>
      </c>
      <c r="AH591">
        <v>138.26254235459351</v>
      </c>
      <c r="AI591">
        <v>102.97427809180991</v>
      </c>
      <c r="AJ591">
        <v>102.93498061000146</v>
      </c>
      <c r="AK591">
        <v>102.91926244311351</v>
      </c>
      <c r="AL591">
        <v>104.43217734749692</v>
      </c>
      <c r="AM591">
        <v>105.40512532262021</v>
      </c>
      <c r="AN591">
        <v>103.75971590799278</v>
      </c>
      <c r="AO591">
        <v>103.37699078851689</v>
      </c>
      <c r="AP591">
        <v>104.83626299095883</v>
      </c>
      <c r="AQ591">
        <v>107.04167706664325</v>
      </c>
      <c r="AR591">
        <v>107.04381760130579</v>
      </c>
      <c r="AS591">
        <v>106.9679908352918</v>
      </c>
      <c r="AT591">
        <v>110.75473082766403</v>
      </c>
      <c r="AU591">
        <v>113.00296229801074</v>
      </c>
      <c r="AV591">
        <v>109.70453413625532</v>
      </c>
      <c r="AW591">
        <v>108.26392397859834</v>
      </c>
      <c r="AX591">
        <v>112.15999324405502</v>
      </c>
      <c r="AY591">
        <v>109.01964640753481</v>
      </c>
      <c r="AZ591">
        <v>108.93853007090985</v>
      </c>
      <c r="BA591">
        <v>108.88408478529088</v>
      </c>
      <c r="BB591">
        <v>113.84271188859205</v>
      </c>
      <c r="BC591">
        <v>116.77995017101408</v>
      </c>
      <c r="BD591">
        <v>110.32819844392023</v>
      </c>
      <c r="BE591">
        <v>109.42661605352882</v>
      </c>
      <c r="BF591">
        <v>114.50621465599539</v>
      </c>
      <c r="BG591">
        <v>117.16573656173847</v>
      </c>
      <c r="BH591">
        <v>117.06535292046503</v>
      </c>
      <c r="BI591">
        <v>117.08711159419028</v>
      </c>
      <c r="BJ591">
        <v>126.34674106283825</v>
      </c>
      <c r="BK591">
        <v>131.88773910303757</v>
      </c>
      <c r="BL591">
        <v>122.52678250908599</v>
      </c>
      <c r="BM591">
        <v>119.92666837415101</v>
      </c>
      <c r="BN591">
        <v>128.41973685470799</v>
      </c>
    </row>
    <row r="592" spans="1:66" x14ac:dyDescent="0.25">
      <c r="A592" s="1">
        <v>39218</v>
      </c>
      <c r="B592">
        <v>127.39495798319318</v>
      </c>
      <c r="C592">
        <v>102.63801056810257</v>
      </c>
      <c r="D592">
        <v>102.6374258492707</v>
      </c>
      <c r="E592">
        <v>102.63684115004723</v>
      </c>
      <c r="F592">
        <v>104.03284549715343</v>
      </c>
      <c r="G592">
        <v>104.82585333243391</v>
      </c>
      <c r="H592">
        <v>104.01805386235587</v>
      </c>
      <c r="I592">
        <v>103.3576082274098</v>
      </c>
      <c r="J592">
        <v>104.68345570651275</v>
      </c>
      <c r="K592">
        <v>109.04002157919903</v>
      </c>
      <c r="L592">
        <v>109.02107133959159</v>
      </c>
      <c r="M592">
        <v>109.01088892689816</v>
      </c>
      <c r="N592">
        <v>113.83844109215926</v>
      </c>
      <c r="O592">
        <v>116.78742107280766</v>
      </c>
      <c r="P592">
        <v>114.01204746802358</v>
      </c>
      <c r="Q592">
        <v>111.43694234611333</v>
      </c>
      <c r="R592">
        <v>116.32021307289628</v>
      </c>
      <c r="S592">
        <v>115.3526853928542</v>
      </c>
      <c r="T592">
        <v>115.27034416658906</v>
      </c>
      <c r="U592">
        <v>115.33005534933535</v>
      </c>
      <c r="V592">
        <v>123.30252830543166</v>
      </c>
      <c r="W592">
        <v>128.33581194196347</v>
      </c>
      <c r="X592">
        <v>122.1868728735972</v>
      </c>
      <c r="Y592">
        <v>118.87994998695561</v>
      </c>
      <c r="Z592">
        <v>127.09232620298449</v>
      </c>
      <c r="AA592">
        <v>122.7295275698518</v>
      </c>
      <c r="AB592">
        <v>122.68267392196806</v>
      </c>
      <c r="AC592">
        <v>122.43859812957977</v>
      </c>
      <c r="AD592">
        <v>134.55259184413185</v>
      </c>
      <c r="AE592">
        <v>142.75020481488824</v>
      </c>
      <c r="AF592">
        <v>131.76366448926711</v>
      </c>
      <c r="AG592">
        <v>126.79992394978143</v>
      </c>
      <c r="AH592">
        <v>140.03855737038862</v>
      </c>
      <c r="AI592">
        <v>102.97784341318876</v>
      </c>
      <c r="AJ592">
        <v>102.93854593138032</v>
      </c>
      <c r="AK592">
        <v>102.92282776449235</v>
      </c>
      <c r="AL592">
        <v>104.43766245731054</v>
      </c>
      <c r="AM592">
        <v>105.41198170988724</v>
      </c>
      <c r="AN592">
        <v>103.76657229525978</v>
      </c>
      <c r="AO592">
        <v>103.38220164283982</v>
      </c>
      <c r="AP592">
        <v>104.84339363371653</v>
      </c>
      <c r="AQ592">
        <v>107.10005156620585</v>
      </c>
      <c r="AR592">
        <v>107.10219210086842</v>
      </c>
      <c r="AS592">
        <v>107.02636533485446</v>
      </c>
      <c r="AT592">
        <v>110.84646218411956</v>
      </c>
      <c r="AU592">
        <v>113.11554169002436</v>
      </c>
      <c r="AV592">
        <v>109.81711352826891</v>
      </c>
      <c r="AW592">
        <v>108.34731612083064</v>
      </c>
      <c r="AX592">
        <v>112.27674224318025</v>
      </c>
      <c r="AY592">
        <v>109.22552670968307</v>
      </c>
      <c r="AZ592">
        <v>109.14441037305809</v>
      </c>
      <c r="BA592">
        <v>109.08996508743914</v>
      </c>
      <c r="BB592">
        <v>114.16623807768215</v>
      </c>
      <c r="BC592">
        <v>117.17700503944283</v>
      </c>
      <c r="BD592">
        <v>110.725253312349</v>
      </c>
      <c r="BE592">
        <v>109.72073077088345</v>
      </c>
      <c r="BF592">
        <v>114.93268099615965</v>
      </c>
      <c r="BG592">
        <v>117.81437126094858</v>
      </c>
      <c r="BH592">
        <v>117.71398761967515</v>
      </c>
      <c r="BI592">
        <v>117.73574629340038</v>
      </c>
      <c r="BJ592">
        <v>127.42779889485504</v>
      </c>
      <c r="BK592">
        <v>133.22825081473846</v>
      </c>
      <c r="BL592">
        <v>123.8240519075062</v>
      </c>
      <c r="BM592">
        <v>120.87799926632583</v>
      </c>
      <c r="BN592">
        <v>129.80349087968955</v>
      </c>
    </row>
    <row r="593" spans="1:66" x14ac:dyDescent="0.25">
      <c r="A593" s="1">
        <v>39219</v>
      </c>
      <c r="B593">
        <v>127.14285714285707</v>
      </c>
      <c r="C593">
        <v>102.63801056810257</v>
      </c>
      <c r="D593">
        <v>102.6374258492707</v>
      </c>
      <c r="E593">
        <v>102.63684115004723</v>
      </c>
      <c r="F593">
        <v>104.03284549715343</v>
      </c>
      <c r="G593">
        <v>104.82585333243391</v>
      </c>
      <c r="H593">
        <v>104.01805386235587</v>
      </c>
      <c r="I593">
        <v>103.3576082274098</v>
      </c>
      <c r="J593">
        <v>104.68345570651275</v>
      </c>
      <c r="K593">
        <v>109.04002158073325</v>
      </c>
      <c r="L593">
        <v>109.02107134112578</v>
      </c>
      <c r="M593">
        <v>109.01088892843238</v>
      </c>
      <c r="N593">
        <v>113.83844109457016</v>
      </c>
      <c r="O593">
        <v>116.78742107576647</v>
      </c>
      <c r="P593">
        <v>114.01204747120157</v>
      </c>
      <c r="Q593">
        <v>111.43694234841462</v>
      </c>
      <c r="R593">
        <v>116.3202130761839</v>
      </c>
      <c r="S593">
        <v>115.35745032600104</v>
      </c>
      <c r="T593">
        <v>115.27510909973589</v>
      </c>
      <c r="U593">
        <v>115.33482028248221</v>
      </c>
      <c r="V593">
        <v>123.31015219846664</v>
      </c>
      <c r="W593">
        <v>128.34534180825713</v>
      </c>
      <c r="X593">
        <v>122.19672040210068</v>
      </c>
      <c r="Y593">
        <v>118.88693855557098</v>
      </c>
      <c r="Z593">
        <v>127.10249139369776</v>
      </c>
      <c r="AA593">
        <v>122.47702538655014</v>
      </c>
      <c r="AB593">
        <v>122.43017173866639</v>
      </c>
      <c r="AC593">
        <v>122.1860959462781</v>
      </c>
      <c r="AD593">
        <v>134.1422757962666</v>
      </c>
      <c r="AE593">
        <v>142.22941906182848</v>
      </c>
      <c r="AF593">
        <v>131.24287873620742</v>
      </c>
      <c r="AG593">
        <v>126.42117067482891</v>
      </c>
      <c r="AH593">
        <v>139.48620884441618</v>
      </c>
      <c r="AI593">
        <v>102.97819331595615</v>
      </c>
      <c r="AJ593">
        <v>102.9388958341477</v>
      </c>
      <c r="AK593">
        <v>102.92317766725974</v>
      </c>
      <c r="AL593">
        <v>104.43820076926038</v>
      </c>
      <c r="AM593">
        <v>105.41265459982453</v>
      </c>
      <c r="AN593">
        <v>103.7672721007946</v>
      </c>
      <c r="AO593">
        <v>103.38271303919217</v>
      </c>
      <c r="AP593">
        <v>104.84412035484883</v>
      </c>
      <c r="AQ593">
        <v>107.09754147379735</v>
      </c>
      <c r="AR593">
        <v>107.09968200845994</v>
      </c>
      <c r="AS593">
        <v>107.02385524244598</v>
      </c>
      <c r="AT593">
        <v>110.84269704550684</v>
      </c>
      <c r="AU593">
        <v>113.11088008983717</v>
      </c>
      <c r="AV593">
        <v>109.81227263576683</v>
      </c>
      <c r="AW593">
        <v>108.34373027453282</v>
      </c>
      <c r="AX593">
        <v>112.27154276604838</v>
      </c>
      <c r="AY593">
        <v>109.20108165966376</v>
      </c>
      <c r="AZ593">
        <v>109.1199653230388</v>
      </c>
      <c r="BA593">
        <v>109.06552003741983</v>
      </c>
      <c r="BB593">
        <v>114.12782442765183</v>
      </c>
      <c r="BC593">
        <v>117.12986101440561</v>
      </c>
      <c r="BD593">
        <v>110.67636321231036</v>
      </c>
      <c r="BE593">
        <v>109.68406319585449</v>
      </c>
      <c r="BF593">
        <v>114.88204482111965</v>
      </c>
      <c r="BG593">
        <v>117.65017140902683</v>
      </c>
      <c r="BH593">
        <v>117.54978776775337</v>
      </c>
      <c r="BI593">
        <v>117.5715464414786</v>
      </c>
      <c r="BJ593">
        <v>127.15413247498543</v>
      </c>
      <c r="BK593">
        <v>132.88890445410013</v>
      </c>
      <c r="BL593">
        <v>123.48470554686786</v>
      </c>
      <c r="BM593">
        <v>120.62622616004577</v>
      </c>
      <c r="BN593">
        <v>129.44225120546164</v>
      </c>
    </row>
    <row r="594" spans="1:66" x14ac:dyDescent="0.25">
      <c r="A594" s="1">
        <v>39220</v>
      </c>
      <c r="B594">
        <v>128.25210084033606</v>
      </c>
      <c r="C594">
        <v>102.63801056810257</v>
      </c>
      <c r="D594">
        <v>102.6374258492707</v>
      </c>
      <c r="E594">
        <v>102.63684115004723</v>
      </c>
      <c r="F594">
        <v>104.03284549715343</v>
      </c>
      <c r="G594">
        <v>104.82585333243391</v>
      </c>
      <c r="H594">
        <v>104.01805386235587</v>
      </c>
      <c r="I594">
        <v>103.3576082274098</v>
      </c>
      <c r="J594">
        <v>104.68345570651275</v>
      </c>
      <c r="K594">
        <v>109.04002158073325</v>
      </c>
      <c r="L594">
        <v>109.02107134112578</v>
      </c>
      <c r="M594">
        <v>109.01088892843238</v>
      </c>
      <c r="N594">
        <v>113.83844109457016</v>
      </c>
      <c r="O594">
        <v>116.78742107576647</v>
      </c>
      <c r="P594">
        <v>114.01204747120157</v>
      </c>
      <c r="Q594">
        <v>111.43694234841462</v>
      </c>
      <c r="R594">
        <v>116.3202130761839</v>
      </c>
      <c r="S594">
        <v>115.35763636032061</v>
      </c>
      <c r="T594">
        <v>115.27529513405548</v>
      </c>
      <c r="U594">
        <v>115.33500631680178</v>
      </c>
      <c r="V594">
        <v>123.31044985337796</v>
      </c>
      <c r="W594">
        <v>128.34571387689627</v>
      </c>
      <c r="X594">
        <v>122.19710487302781</v>
      </c>
      <c r="Y594">
        <v>118.88721140590633</v>
      </c>
      <c r="Z594">
        <v>127.10288826691286</v>
      </c>
      <c r="AA594">
        <v>123.53289748367703</v>
      </c>
      <c r="AB594">
        <v>123.4860438357933</v>
      </c>
      <c r="AC594">
        <v>123.241968043405</v>
      </c>
      <c r="AD594">
        <v>135.85806795409783</v>
      </c>
      <c r="AE594">
        <v>144.40715526215274</v>
      </c>
      <c r="AF594">
        <v>133.42061493653165</v>
      </c>
      <c r="AG594">
        <v>128.00497882051928</v>
      </c>
      <c r="AH594">
        <v>141.86192106295178</v>
      </c>
      <c r="AI594">
        <v>102.98202380920169</v>
      </c>
      <c r="AJ594">
        <v>102.94272632739325</v>
      </c>
      <c r="AK594">
        <v>102.92700816050528</v>
      </c>
      <c r="AL594">
        <v>104.44409383579199</v>
      </c>
      <c r="AM594">
        <v>105.42002093298906</v>
      </c>
      <c r="AN594">
        <v>103.77493308728567</v>
      </c>
      <c r="AO594">
        <v>103.3886061057238</v>
      </c>
      <c r="AP594">
        <v>104.85207599466648</v>
      </c>
      <c r="AQ594">
        <v>107.14667053264624</v>
      </c>
      <c r="AR594">
        <v>107.1488110673088</v>
      </c>
      <c r="AS594">
        <v>107.07298430129484</v>
      </c>
      <c r="AT594">
        <v>110.91639063378015</v>
      </c>
      <c r="AU594">
        <v>113.20211977055649</v>
      </c>
      <c r="AV594">
        <v>109.90702153497536</v>
      </c>
      <c r="AW594">
        <v>108.41391464431693</v>
      </c>
      <c r="AX594">
        <v>112.37331010223535</v>
      </c>
      <c r="AY594">
        <v>109.40550913119391</v>
      </c>
      <c r="AZ594">
        <v>109.32439279456898</v>
      </c>
      <c r="BA594">
        <v>109.26994750895001</v>
      </c>
      <c r="BB594">
        <v>114.44906759719925</v>
      </c>
      <c r="BC594">
        <v>117.52411399521385</v>
      </c>
      <c r="BD594">
        <v>111.08521815537071</v>
      </c>
      <c r="BE594">
        <v>109.99070440314975</v>
      </c>
      <c r="BF594">
        <v>115.30550172643214</v>
      </c>
      <c r="BG594">
        <v>118.42381780282744</v>
      </c>
      <c r="BH594">
        <v>118.32343416155399</v>
      </c>
      <c r="BI594">
        <v>118.34519283527921</v>
      </c>
      <c r="BJ594">
        <v>128.44354313131979</v>
      </c>
      <c r="BK594">
        <v>134.48777366795474</v>
      </c>
      <c r="BL594">
        <v>125.08357476072247</v>
      </c>
      <c r="BM594">
        <v>121.81248396387336</v>
      </c>
      <c r="BN594">
        <v>131.14427327182298</v>
      </c>
    </row>
    <row r="595" spans="1:66" x14ac:dyDescent="0.25">
      <c r="A595" s="1">
        <v>39223</v>
      </c>
      <c r="B595">
        <v>128.18487394957972</v>
      </c>
      <c r="C595">
        <v>102.64145428475146</v>
      </c>
      <c r="D595">
        <v>102.64086956591957</v>
      </c>
      <c r="E595">
        <v>102.64028486669612</v>
      </c>
      <c r="F595">
        <v>104.03801107212675</v>
      </c>
      <c r="G595">
        <v>104.83205202240191</v>
      </c>
      <c r="H595">
        <v>104.02494129565365</v>
      </c>
      <c r="I595">
        <v>103.36277380238317</v>
      </c>
      <c r="J595">
        <v>104.69034313981052</v>
      </c>
      <c r="K595">
        <v>109.050713896955</v>
      </c>
      <c r="L595">
        <v>109.03176365734754</v>
      </c>
      <c r="M595">
        <v>109.02158124465413</v>
      </c>
      <c r="N595">
        <v>113.8544795689028</v>
      </c>
      <c r="O595">
        <v>116.80804197133703</v>
      </c>
      <c r="P595">
        <v>114.0334321036451</v>
      </c>
      <c r="Q595">
        <v>111.45298082274726</v>
      </c>
      <c r="R595">
        <v>116.3431251823734</v>
      </c>
      <c r="S595">
        <v>115.36090831766779</v>
      </c>
      <c r="T595">
        <v>115.27856709140265</v>
      </c>
      <c r="U595">
        <v>115.33827827414898</v>
      </c>
      <c r="V595">
        <v>123.31568498513346</v>
      </c>
      <c r="W595">
        <v>128.35199603500286</v>
      </c>
      <c r="X595">
        <v>122.2040850487018</v>
      </c>
      <c r="Y595">
        <v>118.89211934192711</v>
      </c>
      <c r="Z595">
        <v>127.10986844258684</v>
      </c>
      <c r="AA595">
        <v>123.43269977395988</v>
      </c>
      <c r="AB595">
        <v>123.38584612607613</v>
      </c>
      <c r="AC595">
        <v>123.14177033368784</v>
      </c>
      <c r="AD595">
        <v>135.6983778542361</v>
      </c>
      <c r="AE595">
        <v>144.20425489997547</v>
      </c>
      <c r="AF595">
        <v>133.20769480338268</v>
      </c>
      <c r="AG595">
        <v>127.85468225594356</v>
      </c>
      <c r="AH595">
        <v>141.63647621608817</v>
      </c>
      <c r="AI595">
        <v>102.95714545850747</v>
      </c>
      <c r="AJ595">
        <v>102.91784797669902</v>
      </c>
      <c r="AK595">
        <v>102.90212980981104</v>
      </c>
      <c r="AL595">
        <v>104.40677630975065</v>
      </c>
      <c r="AM595">
        <v>105.37523990173948</v>
      </c>
      <c r="AN595">
        <v>103.72517638589723</v>
      </c>
      <c r="AO595">
        <v>103.35128857968247</v>
      </c>
      <c r="AP595">
        <v>104.80231929327806</v>
      </c>
      <c r="AQ595">
        <v>107.12825712356305</v>
      </c>
      <c r="AR595">
        <v>107.13039765822563</v>
      </c>
      <c r="AS595">
        <v>107.05457089221169</v>
      </c>
      <c r="AT595">
        <v>110.8887705201554</v>
      </c>
      <c r="AU595">
        <v>113.16897563420679</v>
      </c>
      <c r="AV595">
        <v>109.87019471680901</v>
      </c>
      <c r="AW595">
        <v>108.38629453069217</v>
      </c>
      <c r="AX595">
        <v>112.336483284069</v>
      </c>
      <c r="AY595">
        <v>109.39015653170634</v>
      </c>
      <c r="AZ595">
        <v>109.30904019508141</v>
      </c>
      <c r="BA595">
        <v>109.25459490946243</v>
      </c>
      <c r="BB595">
        <v>114.42603869796788</v>
      </c>
      <c r="BC595">
        <v>117.49450541048778</v>
      </c>
      <c r="BD595">
        <v>111.05451295639554</v>
      </c>
      <c r="BE595">
        <v>109.9676755039184</v>
      </c>
      <c r="BF595">
        <v>115.27260329895877</v>
      </c>
      <c r="BG595">
        <v>118.35203763337805</v>
      </c>
      <c r="BH595">
        <v>118.25165399210459</v>
      </c>
      <c r="BI595">
        <v>118.2734126658298</v>
      </c>
      <c r="BJ595">
        <v>128.32869486020073</v>
      </c>
      <c r="BK595">
        <v>134.34134212227795</v>
      </c>
      <c r="BL595">
        <v>124.93044373256372</v>
      </c>
      <c r="BM595">
        <v>121.70481370969925</v>
      </c>
      <c r="BN595">
        <v>130.99114224366426</v>
      </c>
    </row>
    <row r="596" spans="1:66" x14ac:dyDescent="0.25">
      <c r="A596" s="1">
        <v>39224</v>
      </c>
      <c r="B596">
        <v>128.08403361344529</v>
      </c>
      <c r="C596">
        <v>102.64433576998636</v>
      </c>
      <c r="D596">
        <v>102.64375105115448</v>
      </c>
      <c r="E596">
        <v>102.64316635193103</v>
      </c>
      <c r="F596">
        <v>104.0424441263343</v>
      </c>
      <c r="G596">
        <v>104.83737168745095</v>
      </c>
      <c r="H596">
        <v>104.03070426612344</v>
      </c>
      <c r="I596">
        <v>103.36720685659071</v>
      </c>
      <c r="J596">
        <v>104.69632776299068</v>
      </c>
      <c r="K596">
        <v>109.06100805549089</v>
      </c>
      <c r="L596">
        <v>109.04205781588342</v>
      </c>
      <c r="M596">
        <v>109.03187540319001</v>
      </c>
      <c r="N596">
        <v>113.87065610374492</v>
      </c>
      <c r="O596">
        <v>116.82789499137054</v>
      </c>
      <c r="P596">
        <v>114.05475571775516</v>
      </c>
      <c r="Q596">
        <v>111.46842206055109</v>
      </c>
      <c r="R596">
        <v>116.36518409352175</v>
      </c>
      <c r="S596">
        <v>115.37077954855113</v>
      </c>
      <c r="T596">
        <v>115.288438322286</v>
      </c>
      <c r="U596">
        <v>115.3481495050323</v>
      </c>
      <c r="V596">
        <v>123.33147895454681</v>
      </c>
      <c r="W596">
        <v>128.3717384967695</v>
      </c>
      <c r="X596">
        <v>122.22448559252734</v>
      </c>
      <c r="Y596">
        <v>118.90725522928153</v>
      </c>
      <c r="Z596">
        <v>127.13092706847129</v>
      </c>
      <c r="AA596">
        <v>123.3353236194551</v>
      </c>
      <c r="AB596">
        <v>123.28846997157132</v>
      </c>
      <c r="AC596">
        <v>123.04439417918304</v>
      </c>
      <c r="AD596">
        <v>135.54014160316581</v>
      </c>
      <c r="AE596">
        <v>143.99733057165281</v>
      </c>
      <c r="AF596">
        <v>133.00077047505999</v>
      </c>
      <c r="AG596">
        <v>127.70861802418638</v>
      </c>
      <c r="AH596">
        <v>141.4173798684524</v>
      </c>
      <c r="AI596">
        <v>102.9542560354199</v>
      </c>
      <c r="AJ596">
        <v>102.91495855361144</v>
      </c>
      <c r="AK596">
        <v>102.89924038672346</v>
      </c>
      <c r="AL596">
        <v>104.40233104346208</v>
      </c>
      <c r="AM596">
        <v>105.36990558219317</v>
      </c>
      <c r="AN596">
        <v>103.71939753972205</v>
      </c>
      <c r="AO596">
        <v>103.34684331339388</v>
      </c>
      <c r="AP596">
        <v>104.79631818378847</v>
      </c>
      <c r="AQ596">
        <v>107.12222195365977</v>
      </c>
      <c r="AR596">
        <v>107.12436248832236</v>
      </c>
      <c r="AS596">
        <v>107.04853572230842</v>
      </c>
      <c r="AT596">
        <v>110.87971776530048</v>
      </c>
      <c r="AU596">
        <v>113.15776746152928</v>
      </c>
      <c r="AV596">
        <v>109.85812437700247</v>
      </c>
      <c r="AW596">
        <v>108.37724177583725</v>
      </c>
      <c r="AX596">
        <v>112.32398186069791</v>
      </c>
      <c r="AY596">
        <v>109.38524828218974</v>
      </c>
      <c r="AZ596">
        <v>109.30413194556481</v>
      </c>
      <c r="BA596">
        <v>109.24968665994584</v>
      </c>
      <c r="BB596">
        <v>114.41832573444182</v>
      </c>
      <c r="BC596">
        <v>117.4850395007058</v>
      </c>
      <c r="BD596">
        <v>111.04469645736236</v>
      </c>
      <c r="BE596">
        <v>109.9603131296435</v>
      </c>
      <c r="BF596">
        <v>115.26243621067439</v>
      </c>
      <c r="BG596">
        <v>118.29266900661241</v>
      </c>
      <c r="BH596">
        <v>118.19228536533899</v>
      </c>
      <c r="BI596">
        <v>118.21404403906419</v>
      </c>
      <c r="BJ596">
        <v>128.2297471489247</v>
      </c>
      <c r="BK596">
        <v>134.21864696029567</v>
      </c>
      <c r="BL596">
        <v>124.80379066213044</v>
      </c>
      <c r="BM596">
        <v>121.61378181532531</v>
      </c>
      <c r="BN596">
        <v>130.85657335632888</v>
      </c>
    </row>
    <row r="597" spans="1:66" x14ac:dyDescent="0.25">
      <c r="A597" s="1">
        <v>39225</v>
      </c>
      <c r="B597">
        <v>128.10084033613438</v>
      </c>
      <c r="C597">
        <v>102.64770867705685</v>
      </c>
      <c r="D597">
        <v>102.64712395822497</v>
      </c>
      <c r="E597">
        <v>102.64653925900151</v>
      </c>
      <c r="F597">
        <v>104.04763321413506</v>
      </c>
      <c r="G597">
        <v>104.84359859281184</v>
      </c>
      <c r="H597">
        <v>104.03770953465445</v>
      </c>
      <c r="I597">
        <v>103.37239594439147</v>
      </c>
      <c r="J597">
        <v>104.70333303152168</v>
      </c>
      <c r="K597">
        <v>109.0696273443438</v>
      </c>
      <c r="L597">
        <v>109.05067710473632</v>
      </c>
      <c r="M597">
        <v>109.04049469204293</v>
      </c>
      <c r="N597">
        <v>113.88420070051373</v>
      </c>
      <c r="O597">
        <v>116.84451790558683</v>
      </c>
      <c r="P597">
        <v>114.07260995895045</v>
      </c>
      <c r="Q597">
        <v>111.48135099383045</v>
      </c>
      <c r="R597">
        <v>116.38365399820654</v>
      </c>
      <c r="S597">
        <v>115.38155037404914</v>
      </c>
      <c r="T597">
        <v>115.299209147784</v>
      </c>
      <c r="U597">
        <v>115.35892033053032</v>
      </c>
      <c r="V597">
        <v>123.34871227534362</v>
      </c>
      <c r="W597">
        <v>128.39328014776555</v>
      </c>
      <c r="X597">
        <v>122.24674529855655</v>
      </c>
      <c r="Y597">
        <v>118.92377049504512</v>
      </c>
      <c r="Z597">
        <v>127.15462288456689</v>
      </c>
      <c r="AA597">
        <v>123.33874781886675</v>
      </c>
      <c r="AB597">
        <v>123.29189417098299</v>
      </c>
      <c r="AC597">
        <v>123.04781837859471</v>
      </c>
      <c r="AD597">
        <v>135.54570592720978</v>
      </c>
      <c r="AE597">
        <v>144.00460699540261</v>
      </c>
      <c r="AF597">
        <v>133.00804689880974</v>
      </c>
      <c r="AG597">
        <v>127.71396833576712</v>
      </c>
      <c r="AH597">
        <v>141.4252983295919</v>
      </c>
      <c r="AI597">
        <v>102.95377979665084</v>
      </c>
      <c r="AJ597">
        <v>102.91448231484239</v>
      </c>
      <c r="AK597">
        <v>102.89876414795441</v>
      </c>
      <c r="AL597">
        <v>104.40159836843274</v>
      </c>
      <c r="AM597">
        <v>105.36902637215798</v>
      </c>
      <c r="AN597">
        <v>103.71840842843247</v>
      </c>
      <c r="AO597">
        <v>103.34611063836454</v>
      </c>
      <c r="AP597">
        <v>104.79532907249887</v>
      </c>
      <c r="AQ597">
        <v>107.13328226015707</v>
      </c>
      <c r="AR597">
        <v>107.13542279481968</v>
      </c>
      <c r="AS597">
        <v>107.05959602880573</v>
      </c>
      <c r="AT597">
        <v>110.89630822504644</v>
      </c>
      <c r="AU597">
        <v>113.17830803073856</v>
      </c>
      <c r="AV597">
        <v>109.8802449899971</v>
      </c>
      <c r="AW597">
        <v>108.3938322355832</v>
      </c>
      <c r="AX597">
        <v>112.34689249558521</v>
      </c>
      <c r="AY597">
        <v>109.38173278043688</v>
      </c>
      <c r="AZ597">
        <v>109.30061644381195</v>
      </c>
      <c r="BA597">
        <v>109.24617115819298</v>
      </c>
      <c r="BB597">
        <v>114.41280137454446</v>
      </c>
      <c r="BC597">
        <v>117.47825960446812</v>
      </c>
      <c r="BD597">
        <v>111.03741434658858</v>
      </c>
      <c r="BE597">
        <v>109.9550398770142</v>
      </c>
      <c r="BF597">
        <v>115.25490299263255</v>
      </c>
      <c r="BG597">
        <v>118.28413125655021</v>
      </c>
      <c r="BH597">
        <v>118.18374761527679</v>
      </c>
      <c r="BI597">
        <v>118.20550628900199</v>
      </c>
      <c r="BJ597">
        <v>128.21551756548772</v>
      </c>
      <c r="BK597">
        <v>134.2010022768338</v>
      </c>
      <c r="BL597">
        <v>124.78557679533108</v>
      </c>
      <c r="BM597">
        <v>121.60069059856326</v>
      </c>
      <c r="BN597">
        <v>130.83722112285457</v>
      </c>
    </row>
    <row r="598" spans="1:66" x14ac:dyDescent="0.25">
      <c r="A598" s="1">
        <v>39226</v>
      </c>
      <c r="B598">
        <v>126.94117647058816</v>
      </c>
      <c r="C598">
        <v>102.64097775118273</v>
      </c>
      <c r="D598">
        <v>102.64039303235084</v>
      </c>
      <c r="E598">
        <v>102.63980833312738</v>
      </c>
      <c r="F598">
        <v>104.03727794355947</v>
      </c>
      <c r="G598">
        <v>104.83117226812115</v>
      </c>
      <c r="H598">
        <v>104.02424768290624</v>
      </c>
      <c r="I598">
        <v>103.36204067381591</v>
      </c>
      <c r="J598">
        <v>104.68935341624466</v>
      </c>
      <c r="K598">
        <v>108.98594814345064</v>
      </c>
      <c r="L598">
        <v>108.96699790384319</v>
      </c>
      <c r="M598">
        <v>108.95681549114977</v>
      </c>
      <c r="N598">
        <v>113.75270481339595</v>
      </c>
      <c r="O598">
        <v>116.68313658957861</v>
      </c>
      <c r="P598">
        <v>113.89927447138606</v>
      </c>
      <c r="Q598">
        <v>111.35583219249069</v>
      </c>
      <c r="R598">
        <v>116.20434142486407</v>
      </c>
      <c r="S598">
        <v>114.85859549802613</v>
      </c>
      <c r="T598">
        <v>114.77625427176099</v>
      </c>
      <c r="U598">
        <v>114.83596545450729</v>
      </c>
      <c r="V598">
        <v>122.51198447370682</v>
      </c>
      <c r="W598">
        <v>127.34737039571951</v>
      </c>
      <c r="X598">
        <v>121.165971888109</v>
      </c>
      <c r="Y598">
        <v>118.12190635180986</v>
      </c>
      <c r="Z598">
        <v>126.00412215731625</v>
      </c>
      <c r="AA598">
        <v>122.23417632080785</v>
      </c>
      <c r="AB598">
        <v>122.18732267292407</v>
      </c>
      <c r="AC598">
        <v>121.94324688053581</v>
      </c>
      <c r="AD598">
        <v>133.75077724286405</v>
      </c>
      <c r="AE598">
        <v>141.65739256202741</v>
      </c>
      <c r="AF598">
        <v>130.66083246543457</v>
      </c>
      <c r="AG598">
        <v>126.05711108867874</v>
      </c>
      <c r="AH598">
        <v>138.94001245895936</v>
      </c>
      <c r="AI598">
        <v>102.93103146928418</v>
      </c>
      <c r="AJ598">
        <v>102.8917339874757</v>
      </c>
      <c r="AK598">
        <v>102.87601582058772</v>
      </c>
      <c r="AL598">
        <v>104.36660094171479</v>
      </c>
      <c r="AM598">
        <v>105.32702946009644</v>
      </c>
      <c r="AN598">
        <v>103.6729117736991</v>
      </c>
      <c r="AO598">
        <v>103.31111321164661</v>
      </c>
      <c r="AP598">
        <v>104.74808254642963</v>
      </c>
      <c r="AQ598">
        <v>106.97327300726852</v>
      </c>
      <c r="AR598">
        <v>106.97541354193109</v>
      </c>
      <c r="AS598">
        <v>106.89958677591717</v>
      </c>
      <c r="AT598">
        <v>110.65629434571362</v>
      </c>
      <c r="AU598">
        <v>112.88114798965982</v>
      </c>
      <c r="AV598">
        <v>109.56022648421997</v>
      </c>
      <c r="AW598">
        <v>108.1538183562504</v>
      </c>
      <c r="AX598">
        <v>112.01544475745892</v>
      </c>
      <c r="AY598">
        <v>108.91060373960583</v>
      </c>
      <c r="AZ598">
        <v>108.82948740298093</v>
      </c>
      <c r="BA598">
        <v>108.77504211736193</v>
      </c>
      <c r="BB598">
        <v>113.67245573895279</v>
      </c>
      <c r="BC598">
        <v>116.56965359715113</v>
      </c>
      <c r="BD598">
        <v>110.0951562649265</v>
      </c>
      <c r="BE598">
        <v>109.24834631576763</v>
      </c>
      <c r="BF598">
        <v>114.27899283662538</v>
      </c>
      <c r="BG598">
        <v>117.3845355189121</v>
      </c>
      <c r="BH598">
        <v>117.28415187763865</v>
      </c>
      <c r="BI598">
        <v>117.30591055136389</v>
      </c>
      <c r="BJ598">
        <v>126.71619133609082</v>
      </c>
      <c r="BK598">
        <v>132.34183775238171</v>
      </c>
      <c r="BL598">
        <v>122.86643922170309</v>
      </c>
      <c r="BM598">
        <v>120.22131046751817</v>
      </c>
      <c r="BN598">
        <v>128.7981374508748</v>
      </c>
    </row>
    <row r="599" spans="1:66" x14ac:dyDescent="0.25">
      <c r="A599" s="1">
        <v>39227</v>
      </c>
      <c r="B599">
        <v>127.47058823529403</v>
      </c>
      <c r="C599">
        <v>102.6506561027213</v>
      </c>
      <c r="D599">
        <v>102.6500713838894</v>
      </c>
      <c r="E599">
        <v>102.64948668466599</v>
      </c>
      <c r="F599">
        <v>104.05216771515728</v>
      </c>
      <c r="G599">
        <v>104.84903999403849</v>
      </c>
      <c r="H599">
        <v>104.04285989740347</v>
      </c>
      <c r="I599">
        <v>103.37618595683379</v>
      </c>
      <c r="J599">
        <v>104.70871011932176</v>
      </c>
      <c r="K599">
        <v>109.0637969248792</v>
      </c>
      <c r="L599">
        <v>109.04484668527175</v>
      </c>
      <c r="M599">
        <v>109.03466427257833</v>
      </c>
      <c r="N599">
        <v>113.87503861278365</v>
      </c>
      <c r="O599">
        <v>116.83327352519083</v>
      </c>
      <c r="P599">
        <v>114.04941140699829</v>
      </c>
      <c r="Q599">
        <v>111.47260536463352</v>
      </c>
      <c r="R599">
        <v>116.36559961496606</v>
      </c>
      <c r="S599">
        <v>115.22799519281757</v>
      </c>
      <c r="T599">
        <v>115.14565396655243</v>
      </c>
      <c r="U599">
        <v>115.20536514929876</v>
      </c>
      <c r="V599">
        <v>123.10302398537311</v>
      </c>
      <c r="W599">
        <v>128.08616978530239</v>
      </c>
      <c r="X599">
        <v>121.88014463137245</v>
      </c>
      <c r="Y599">
        <v>118.66369257083731</v>
      </c>
      <c r="Z599">
        <v>126.79217483953799</v>
      </c>
      <c r="AA599">
        <v>122.73200384708586</v>
      </c>
      <c r="AB599">
        <v>122.68515019920207</v>
      </c>
      <c r="AC599">
        <v>122.44107440681384</v>
      </c>
      <c r="AD599">
        <v>134.55974697306584</v>
      </c>
      <c r="AE599">
        <v>142.71527605536821</v>
      </c>
      <c r="AF599">
        <v>131.65648751799063</v>
      </c>
      <c r="AG599">
        <v>126.80385237809577</v>
      </c>
      <c r="AH599">
        <v>140.06012439308492</v>
      </c>
      <c r="AI599">
        <v>102.95730954675568</v>
      </c>
      <c r="AJ599">
        <v>102.91801206494723</v>
      </c>
      <c r="AK599">
        <v>102.90229389805926</v>
      </c>
      <c r="AL599">
        <v>104.40702875320949</v>
      </c>
      <c r="AM599">
        <v>105.37756422446478</v>
      </c>
      <c r="AN599">
        <v>103.72344653806746</v>
      </c>
      <c r="AO599">
        <v>103.34951963256655</v>
      </c>
      <c r="AP599">
        <v>104.80063870137269</v>
      </c>
      <c r="AQ599">
        <v>107.08429905488231</v>
      </c>
      <c r="AR599">
        <v>107.0864395895449</v>
      </c>
      <c r="AS599">
        <v>107.01061282353098</v>
      </c>
      <c r="AT599">
        <v>110.8307638491067</v>
      </c>
      <c r="AU599">
        <v>113.08733922094257</v>
      </c>
      <c r="AV599">
        <v>109.76641771550273</v>
      </c>
      <c r="AW599">
        <v>108.31242699569867</v>
      </c>
      <c r="AX599">
        <v>112.23749685268649</v>
      </c>
      <c r="AY599">
        <v>109.19731210504881</v>
      </c>
      <c r="AZ599">
        <v>109.11619576842386</v>
      </c>
      <c r="BA599">
        <v>109.06175048280488</v>
      </c>
      <c r="BB599">
        <v>114.12299745607748</v>
      </c>
      <c r="BC599">
        <v>117.12259115907683</v>
      </c>
      <c r="BD599">
        <v>110.64809382685222</v>
      </c>
      <c r="BE599">
        <v>109.65792969497188</v>
      </c>
      <c r="BF599">
        <v>114.87288873647152</v>
      </c>
      <c r="BG599">
        <v>117.83691775144381</v>
      </c>
      <c r="BH599">
        <v>117.73653411017035</v>
      </c>
      <c r="BI599">
        <v>117.7582927838956</v>
      </c>
      <c r="BJ599">
        <v>127.47016172364366</v>
      </c>
      <c r="BK599">
        <v>133.27676103294723</v>
      </c>
      <c r="BL599">
        <v>123.77120368676648</v>
      </c>
      <c r="BM599">
        <v>120.88480440856466</v>
      </c>
      <c r="BN599">
        <v>129.79337836244457</v>
      </c>
    </row>
    <row r="600" spans="1:66" x14ac:dyDescent="0.25">
      <c r="A600" s="1">
        <v>39231</v>
      </c>
      <c r="B600">
        <v>127.9327731092436</v>
      </c>
      <c r="C600">
        <v>102.65668084086094</v>
      </c>
      <c r="D600">
        <v>102.65609612202904</v>
      </c>
      <c r="E600">
        <v>102.65551142280562</v>
      </c>
      <c r="F600">
        <v>104.06143654306442</v>
      </c>
      <c r="G600">
        <v>104.86016258752709</v>
      </c>
      <c r="H600">
        <v>104.05490937368273</v>
      </c>
      <c r="I600">
        <v>103.38545478474094</v>
      </c>
      <c r="J600">
        <v>104.72122303699642</v>
      </c>
      <c r="K600">
        <v>109.11488241249405</v>
      </c>
      <c r="L600">
        <v>109.09593217288662</v>
      </c>
      <c r="M600">
        <v>109.08574976019321</v>
      </c>
      <c r="N600">
        <v>113.95531580760702</v>
      </c>
      <c r="O600">
        <v>116.93179553701951</v>
      </c>
      <c r="P600">
        <v>114.15523134562908</v>
      </c>
      <c r="Q600">
        <v>111.54923359605584</v>
      </c>
      <c r="R600">
        <v>116.47506851699794</v>
      </c>
      <c r="S600">
        <v>115.45969493962083</v>
      </c>
      <c r="T600">
        <v>115.37735371335569</v>
      </c>
      <c r="U600">
        <v>115.43706489610202</v>
      </c>
      <c r="V600">
        <v>123.47374358025836</v>
      </c>
      <c r="W600">
        <v>128.5495692789089</v>
      </c>
      <c r="X600">
        <v>122.35899077476586</v>
      </c>
      <c r="Y600">
        <v>119.0035188661488</v>
      </c>
      <c r="Z600">
        <v>127.28646763271831</v>
      </c>
      <c r="AA600">
        <v>123.12008610873191</v>
      </c>
      <c r="AB600">
        <v>123.07323246084812</v>
      </c>
      <c r="AC600">
        <v>122.82915666845986</v>
      </c>
      <c r="AD600">
        <v>135.19038064824059</v>
      </c>
      <c r="AE600">
        <v>143.5156957200131</v>
      </c>
      <c r="AF600">
        <v>132.45690718263552</v>
      </c>
      <c r="AG600">
        <v>127.38597577056483</v>
      </c>
      <c r="AH600">
        <v>140.93330948178846</v>
      </c>
      <c r="AI600">
        <v>102.97761961940768</v>
      </c>
      <c r="AJ600">
        <v>102.93832213759924</v>
      </c>
      <c r="AK600">
        <v>102.92260397071125</v>
      </c>
      <c r="AL600">
        <v>104.43827501882792</v>
      </c>
      <c r="AM600">
        <v>105.41505974320692</v>
      </c>
      <c r="AN600">
        <v>103.76406668337144</v>
      </c>
      <c r="AO600">
        <v>103.38076589818499</v>
      </c>
      <c r="AP600">
        <v>104.84282115995759</v>
      </c>
      <c r="AQ600">
        <v>107.163461947964</v>
      </c>
      <c r="AR600">
        <v>107.16560248262657</v>
      </c>
      <c r="AS600">
        <v>107.08977571661265</v>
      </c>
      <c r="AT600">
        <v>110.94950818872924</v>
      </c>
      <c r="AU600">
        <v>113.23435602237998</v>
      </c>
      <c r="AV600">
        <v>109.92474350166607</v>
      </c>
      <c r="AW600">
        <v>108.43117133532122</v>
      </c>
      <c r="AX600">
        <v>112.40147713121284</v>
      </c>
      <c r="AY600">
        <v>109.41154284565997</v>
      </c>
      <c r="AZ600">
        <v>109.33042650903502</v>
      </c>
      <c r="BA600">
        <v>109.27598122341604</v>
      </c>
      <c r="BB600">
        <v>114.45964576275216</v>
      </c>
      <c r="BC600">
        <v>117.53575044454119</v>
      </c>
      <c r="BD600">
        <v>111.0765553080745</v>
      </c>
      <c r="BE600">
        <v>109.97927580588861</v>
      </c>
      <c r="BF600">
        <v>115.31665241345175</v>
      </c>
      <c r="BG600">
        <v>118.18717629954421</v>
      </c>
      <c r="BH600">
        <v>118.08679265827074</v>
      </c>
      <c r="BI600">
        <v>118.10855133199598</v>
      </c>
      <c r="BJ600">
        <v>128.05392597047768</v>
      </c>
      <c r="BK600">
        <v>134.00062869902135</v>
      </c>
      <c r="BL600">
        <v>124.49507135284064</v>
      </c>
      <c r="BM600">
        <v>121.42186751565191</v>
      </c>
      <c r="BN600">
        <v>130.56394716826546</v>
      </c>
    </row>
    <row r="601" spans="1:66" x14ac:dyDescent="0.25">
      <c r="A601" s="1">
        <v>39232</v>
      </c>
      <c r="B601">
        <v>128.97478991596628</v>
      </c>
      <c r="C601">
        <v>102.66256855710341</v>
      </c>
      <c r="D601">
        <v>102.6619838382715</v>
      </c>
      <c r="E601">
        <v>102.66139913904809</v>
      </c>
      <c r="F601">
        <v>104.07049456805282</v>
      </c>
      <c r="G601">
        <v>104.87103221751318</v>
      </c>
      <c r="H601">
        <v>104.06668480616767</v>
      </c>
      <c r="I601">
        <v>103.39405990847995</v>
      </c>
      <c r="J601">
        <v>104.73299846948134</v>
      </c>
      <c r="K601">
        <v>109.16581362081203</v>
      </c>
      <c r="L601">
        <v>109.14686338120461</v>
      </c>
      <c r="M601">
        <v>109.13668096851117</v>
      </c>
      <c r="N601">
        <v>114.0353505635353</v>
      </c>
      <c r="O601">
        <v>117.03002001020421</v>
      </c>
      <c r="P601">
        <v>114.25709376226504</v>
      </c>
      <c r="Q601">
        <v>111.62563040853281</v>
      </c>
      <c r="R601">
        <v>116.58056887708518</v>
      </c>
      <c r="S601">
        <v>115.81525030547265</v>
      </c>
      <c r="T601">
        <v>115.7329090792075</v>
      </c>
      <c r="U601">
        <v>115.79262026195379</v>
      </c>
      <c r="V601">
        <v>124.04263216562121</v>
      </c>
      <c r="W601">
        <v>129.26068001061256</v>
      </c>
      <c r="X601">
        <v>123.07010150646944</v>
      </c>
      <c r="Y601">
        <v>119.52500006939808</v>
      </c>
      <c r="Z601">
        <v>128.0449857465355</v>
      </c>
      <c r="AA601">
        <v>124.09360722351823</v>
      </c>
      <c r="AB601">
        <v>124.04675357563444</v>
      </c>
      <c r="AC601">
        <v>123.80267778324618</v>
      </c>
      <c r="AD601">
        <v>136.77235245976834</v>
      </c>
      <c r="AE601">
        <v>145.52358301925989</v>
      </c>
      <c r="AF601">
        <v>134.46479448188234</v>
      </c>
      <c r="AG601">
        <v>128.8462574427443</v>
      </c>
      <c r="AH601">
        <v>143.12373199005773</v>
      </c>
      <c r="AI601">
        <v>103.04040095021327</v>
      </c>
      <c r="AJ601">
        <v>103.00110346840484</v>
      </c>
      <c r="AK601">
        <v>102.98538530151684</v>
      </c>
      <c r="AL601">
        <v>104.53486168160575</v>
      </c>
      <c r="AM601">
        <v>105.53096373854034</v>
      </c>
      <c r="AN601">
        <v>103.88962934498262</v>
      </c>
      <c r="AO601">
        <v>103.47252322782393</v>
      </c>
      <c r="AP601">
        <v>104.97321315470766</v>
      </c>
      <c r="AQ601">
        <v>107.27991986422205</v>
      </c>
      <c r="AR601">
        <v>107.28206039888461</v>
      </c>
      <c r="AS601">
        <v>107.20623363287069</v>
      </c>
      <c r="AT601">
        <v>111.12419506311635</v>
      </c>
      <c r="AU601">
        <v>113.45063500971639</v>
      </c>
      <c r="AV601">
        <v>110.14934091159235</v>
      </c>
      <c r="AW601">
        <v>108.59753978711846</v>
      </c>
      <c r="AX601">
        <v>112.63439296372898</v>
      </c>
      <c r="AY601">
        <v>109.74834597715535</v>
      </c>
      <c r="AZ601">
        <v>109.66722964053039</v>
      </c>
      <c r="BA601">
        <v>109.61278435491144</v>
      </c>
      <c r="BB601">
        <v>114.98890782653064</v>
      </c>
      <c r="BC601">
        <v>118.18529934099658</v>
      </c>
      <c r="BD601">
        <v>111.72610420452989</v>
      </c>
      <c r="BE601">
        <v>110.48448050313166</v>
      </c>
      <c r="BF601">
        <v>116.0143160429779</v>
      </c>
      <c r="BG601">
        <v>118.99925205337512</v>
      </c>
      <c r="BH601">
        <v>118.89886841210165</v>
      </c>
      <c r="BI601">
        <v>118.92062708582689</v>
      </c>
      <c r="BJ601">
        <v>129.40738556019585</v>
      </c>
      <c r="BK601">
        <v>135.67891859027191</v>
      </c>
      <c r="BL601">
        <v>126.17336124409118</v>
      </c>
      <c r="BM601">
        <v>122.66705033819265</v>
      </c>
      <c r="BN601">
        <v>132.35051382669346</v>
      </c>
    </row>
    <row r="602" spans="1:66" x14ac:dyDescent="0.25">
      <c r="A602" s="1">
        <v>39233</v>
      </c>
      <c r="B602">
        <v>128.84033613445368</v>
      </c>
      <c r="C602">
        <v>102.66413403894322</v>
      </c>
      <c r="D602">
        <v>102.6635493201113</v>
      </c>
      <c r="E602">
        <v>102.66296462088789</v>
      </c>
      <c r="F602">
        <v>104.07290300165251</v>
      </c>
      <c r="G602">
        <v>104.87392233783279</v>
      </c>
      <c r="H602">
        <v>104.06993619152726</v>
      </c>
      <c r="I602">
        <v>103.39646834207967</v>
      </c>
      <c r="J602">
        <v>104.73624985484096</v>
      </c>
      <c r="K602">
        <v>109.17059909913583</v>
      </c>
      <c r="L602">
        <v>109.15164885952839</v>
      </c>
      <c r="M602">
        <v>109.14146644683498</v>
      </c>
      <c r="N602">
        <v>114.04287060090121</v>
      </c>
      <c r="O602">
        <v>117.0392491469715</v>
      </c>
      <c r="P602">
        <v>114.2670065387929</v>
      </c>
      <c r="Q602">
        <v>111.63280862601852</v>
      </c>
      <c r="R602">
        <v>116.59082347349332</v>
      </c>
      <c r="S602">
        <v>115.78172593218528</v>
      </c>
      <c r="T602">
        <v>115.69938470592014</v>
      </c>
      <c r="U602">
        <v>115.75909588866644</v>
      </c>
      <c r="V602">
        <v>123.98899316836145</v>
      </c>
      <c r="W602">
        <v>129.19363126403783</v>
      </c>
      <c r="X602">
        <v>123.00081780167558</v>
      </c>
      <c r="Y602">
        <v>119.47359603035747</v>
      </c>
      <c r="Z602">
        <v>127.97123212530333</v>
      </c>
      <c r="AA602">
        <v>123.95394483153652</v>
      </c>
      <c r="AB602">
        <v>123.90709118365272</v>
      </c>
      <c r="AC602">
        <v>123.66301539126449</v>
      </c>
      <c r="AD602">
        <v>136.54540107279806</v>
      </c>
      <c r="AE602">
        <v>145.23552933579759</v>
      </c>
      <c r="AF602">
        <v>134.16801189892121</v>
      </c>
      <c r="AG602">
        <v>128.63676385477174</v>
      </c>
      <c r="AH602">
        <v>142.80949160809888</v>
      </c>
      <c r="AI602">
        <v>103.04691651555548</v>
      </c>
      <c r="AJ602">
        <v>103.00761903374709</v>
      </c>
      <c r="AK602">
        <v>102.99190086685905</v>
      </c>
      <c r="AL602">
        <v>104.5448856282861</v>
      </c>
      <c r="AM602">
        <v>105.54299247455677</v>
      </c>
      <c r="AN602">
        <v>103.90316167300111</v>
      </c>
      <c r="AO602">
        <v>103.48254717450428</v>
      </c>
      <c r="AP602">
        <v>104.98674548272615</v>
      </c>
      <c r="AQ602">
        <v>107.27865653470523</v>
      </c>
      <c r="AR602">
        <v>107.28079706936779</v>
      </c>
      <c r="AS602">
        <v>107.20497030335387</v>
      </c>
      <c r="AT602">
        <v>111.12215430005072</v>
      </c>
      <c r="AU602">
        <v>113.44810835068276</v>
      </c>
      <c r="AV602">
        <v>110.14661989417149</v>
      </c>
      <c r="AW602">
        <v>108.59549902405283</v>
      </c>
      <c r="AX602">
        <v>112.63157476711454</v>
      </c>
      <c r="AY602">
        <v>109.70009085129091</v>
      </c>
      <c r="AZ602">
        <v>109.61897451466594</v>
      </c>
      <c r="BA602">
        <v>109.564529229047</v>
      </c>
      <c r="BB602">
        <v>114.91307834302935</v>
      </c>
      <c r="BC602">
        <v>118.09223588397226</v>
      </c>
      <c r="BD602">
        <v>111.62959395280096</v>
      </c>
      <c r="BE602">
        <v>110.41209781433498</v>
      </c>
      <c r="BF602">
        <v>115.91091220183978</v>
      </c>
      <c r="BG602">
        <v>118.86085963535353</v>
      </c>
      <c r="BH602">
        <v>118.76047599408004</v>
      </c>
      <c r="BI602">
        <v>118.78223466780531</v>
      </c>
      <c r="BJ602">
        <v>129.17673153015986</v>
      </c>
      <c r="BK602">
        <v>135.3929075930273</v>
      </c>
      <c r="BL602">
        <v>125.87812408564511</v>
      </c>
      <c r="BM602">
        <v>122.45484863055952</v>
      </c>
      <c r="BN602">
        <v>132.03682434584448</v>
      </c>
    </row>
    <row r="603" spans="1:66" x14ac:dyDescent="0.25">
      <c r="A603" s="1">
        <v>39234</v>
      </c>
      <c r="B603">
        <v>129.47899159663854</v>
      </c>
      <c r="C603">
        <v>102.6656049912545</v>
      </c>
      <c r="D603">
        <v>102.66502027242259</v>
      </c>
      <c r="E603">
        <v>102.66443557319916</v>
      </c>
      <c r="F603">
        <v>104.07516600520835</v>
      </c>
      <c r="G603">
        <v>104.8766379420998</v>
      </c>
      <c r="H603">
        <v>104.07299124632765</v>
      </c>
      <c r="I603">
        <v>103.39873134563547</v>
      </c>
      <c r="J603">
        <v>104.73930490964132</v>
      </c>
      <c r="K603">
        <v>109.18968472601807</v>
      </c>
      <c r="L603">
        <v>109.17073448641064</v>
      </c>
      <c r="M603">
        <v>109.16055207371723</v>
      </c>
      <c r="N603">
        <v>114.0728623002876</v>
      </c>
      <c r="O603">
        <v>117.07605714167295</v>
      </c>
      <c r="P603">
        <v>114.30654105162039</v>
      </c>
      <c r="Q603">
        <v>111.66143706634186</v>
      </c>
      <c r="R603">
        <v>116.63172124538383</v>
      </c>
      <c r="S603">
        <v>115.96078902998489</v>
      </c>
      <c r="T603">
        <v>115.87844780371974</v>
      </c>
      <c r="U603">
        <v>115.93815898646605</v>
      </c>
      <c r="V603">
        <v>124.27549412484082</v>
      </c>
      <c r="W603">
        <v>129.551757459637</v>
      </c>
      <c r="X603">
        <v>123.3708815371281</v>
      </c>
      <c r="Y603">
        <v>119.74815944698354</v>
      </c>
      <c r="Z603">
        <v>128.36517094046246</v>
      </c>
      <c r="AA603">
        <v>124.53427896267672</v>
      </c>
      <c r="AB603">
        <v>124.48742531479292</v>
      </c>
      <c r="AC603">
        <v>124.24334952240469</v>
      </c>
      <c r="AD603">
        <v>137.4884440359009</v>
      </c>
      <c r="AE603">
        <v>146.46873936447048</v>
      </c>
      <c r="AF603">
        <v>135.40122192759412</v>
      </c>
      <c r="AG603">
        <v>129.54353593467826</v>
      </c>
      <c r="AH603">
        <v>144.15151428636059</v>
      </c>
      <c r="AI603">
        <v>103.05944964117523</v>
      </c>
      <c r="AJ603">
        <v>103.02015215936682</v>
      </c>
      <c r="AK603">
        <v>103.00443399247878</v>
      </c>
      <c r="AL603">
        <v>104.56416736000878</v>
      </c>
      <c r="AM603">
        <v>105.56613055262399</v>
      </c>
      <c r="AN603">
        <v>103.92919201082674</v>
      </c>
      <c r="AO603">
        <v>103.50182890622696</v>
      </c>
      <c r="AP603">
        <v>105.01277582055179</v>
      </c>
      <c r="AQ603">
        <v>107.28617240790568</v>
      </c>
      <c r="AR603">
        <v>107.28831294256824</v>
      </c>
      <c r="AS603">
        <v>107.21248617655432</v>
      </c>
      <c r="AT603">
        <v>111.13429532598988</v>
      </c>
      <c r="AU603">
        <v>113.46314009708362</v>
      </c>
      <c r="AV603">
        <v>110.16280792875706</v>
      </c>
      <c r="AW603">
        <v>108.60764004999197</v>
      </c>
      <c r="AX603">
        <v>112.64834094579246</v>
      </c>
      <c r="AY603">
        <v>109.83572802921189</v>
      </c>
      <c r="AZ603">
        <v>109.75461169258693</v>
      </c>
      <c r="BA603">
        <v>109.70016640696801</v>
      </c>
      <c r="BB603">
        <v>115.12622247976232</v>
      </c>
      <c r="BC603">
        <v>118.3538218699627</v>
      </c>
      <c r="BD603">
        <v>111.91055667849446</v>
      </c>
      <c r="BE603">
        <v>110.61555358121645</v>
      </c>
      <c r="BF603">
        <v>116.20156329738474</v>
      </c>
      <c r="BG603">
        <v>119.30485790039876</v>
      </c>
      <c r="BH603">
        <v>119.20447425912528</v>
      </c>
      <c r="BI603">
        <v>119.22623293285055</v>
      </c>
      <c r="BJ603">
        <v>129.9167286385686</v>
      </c>
      <c r="BK603">
        <v>136.31050400745411</v>
      </c>
      <c r="BL603">
        <v>126.82532038440833</v>
      </c>
      <c r="BM603">
        <v>123.13564597029558</v>
      </c>
      <c r="BN603">
        <v>133.04322041328035</v>
      </c>
    </row>
    <row r="604" spans="1:66" x14ac:dyDescent="0.25">
      <c r="A604" s="1">
        <v>39237</v>
      </c>
      <c r="B604">
        <v>129.49579831932758</v>
      </c>
      <c r="C604">
        <v>102.66766336933753</v>
      </c>
      <c r="D604">
        <v>102.6670786505056</v>
      </c>
      <c r="E604">
        <v>102.66649395128221</v>
      </c>
      <c r="F604">
        <v>104.0783327407207</v>
      </c>
      <c r="G604">
        <v>104.88043802471465</v>
      </c>
      <c r="H604">
        <v>104.07726633926934</v>
      </c>
      <c r="I604">
        <v>103.40189808114783</v>
      </c>
      <c r="J604">
        <v>104.74358000258302</v>
      </c>
      <c r="K604">
        <v>109.20268349150616</v>
      </c>
      <c r="L604">
        <v>109.1837332518987</v>
      </c>
      <c r="M604">
        <v>109.17355083920535</v>
      </c>
      <c r="N604">
        <v>114.09328893176888</v>
      </c>
      <c r="O604">
        <v>117.10112618940001</v>
      </c>
      <c r="P604">
        <v>114.33346706584572</v>
      </c>
      <c r="Q604">
        <v>111.68093521457403</v>
      </c>
      <c r="R604">
        <v>116.65957574285832</v>
      </c>
      <c r="S604">
        <v>115.99907326620406</v>
      </c>
      <c r="T604">
        <v>115.91673203993894</v>
      </c>
      <c r="U604">
        <v>115.97644322268521</v>
      </c>
      <c r="V604">
        <v>124.33674890279151</v>
      </c>
      <c r="W604">
        <v>129.62832593207537</v>
      </c>
      <c r="X604">
        <v>123.45000229198106</v>
      </c>
      <c r="Y604">
        <v>119.80686194251959</v>
      </c>
      <c r="Z604">
        <v>128.44939626014465</v>
      </c>
      <c r="AA604">
        <v>124.5240973473269</v>
      </c>
      <c r="AB604">
        <v>124.47724369944311</v>
      </c>
      <c r="AC604">
        <v>124.23316790705488</v>
      </c>
      <c r="AD604">
        <v>137.47189891095746</v>
      </c>
      <c r="AE604">
        <v>146.44773978281151</v>
      </c>
      <c r="AF604">
        <v>135.3795859949758</v>
      </c>
      <c r="AG604">
        <v>129.52762716069421</v>
      </c>
      <c r="AH604">
        <v>144.12796930086418</v>
      </c>
      <c r="AI604">
        <v>103.06897602139577</v>
      </c>
      <c r="AJ604">
        <v>103.02967853958738</v>
      </c>
      <c r="AK604">
        <v>103.01396037269934</v>
      </c>
      <c r="AL604">
        <v>104.57882332957887</v>
      </c>
      <c r="AM604">
        <v>105.58371771610808</v>
      </c>
      <c r="AN604">
        <v>103.94824477126785</v>
      </c>
      <c r="AO604">
        <v>103.51648487579706</v>
      </c>
      <c r="AP604">
        <v>105.03256137947142</v>
      </c>
      <c r="AQ604">
        <v>107.31192556500559</v>
      </c>
      <c r="AR604">
        <v>107.31406609966815</v>
      </c>
      <c r="AS604">
        <v>107.23823933365423</v>
      </c>
      <c r="AT604">
        <v>111.17589657976667</v>
      </c>
      <c r="AU604">
        <v>113.51464641128344</v>
      </c>
      <c r="AV604">
        <v>110.21827626712609</v>
      </c>
      <c r="AW604">
        <v>108.64924130376876</v>
      </c>
      <c r="AX604">
        <v>112.70579029624611</v>
      </c>
      <c r="AY604">
        <v>109.85052932213418</v>
      </c>
      <c r="AZ604">
        <v>109.76941298550922</v>
      </c>
      <c r="BA604">
        <v>109.71496769989027</v>
      </c>
      <c r="BB604">
        <v>115.14948165435446</v>
      </c>
      <c r="BC604">
        <v>118.38236722059851</v>
      </c>
      <c r="BD604">
        <v>111.94015926433897</v>
      </c>
      <c r="BE604">
        <v>110.6377555205999</v>
      </c>
      <c r="BF604">
        <v>116.23328035364675</v>
      </c>
      <c r="BG604">
        <v>119.26915342342403</v>
      </c>
      <c r="BH604">
        <v>119.16876978215056</v>
      </c>
      <c r="BI604">
        <v>119.19052845587584</v>
      </c>
      <c r="BJ604">
        <v>129.85722117694408</v>
      </c>
      <c r="BK604">
        <v>136.23671475503974</v>
      </c>
      <c r="BL604">
        <v>126.74915083352892</v>
      </c>
      <c r="BM604">
        <v>123.08089910560102</v>
      </c>
      <c r="BN604">
        <v>132.96229026547101</v>
      </c>
    </row>
    <row r="605" spans="1:66" x14ac:dyDescent="0.25">
      <c r="A605" s="1">
        <v>39238</v>
      </c>
      <c r="B605">
        <v>128.98319327731079</v>
      </c>
      <c r="C605">
        <v>102.66650335863568</v>
      </c>
      <c r="D605">
        <v>102.66591863980376</v>
      </c>
      <c r="E605">
        <v>102.66533394058035</v>
      </c>
      <c r="F605">
        <v>104.07654810887171</v>
      </c>
      <c r="G605">
        <v>104.87829646649584</v>
      </c>
      <c r="H605">
        <v>104.07494631786565</v>
      </c>
      <c r="I605">
        <v>103.4002026808913</v>
      </c>
      <c r="J605">
        <v>104.74125998117931</v>
      </c>
      <c r="K605">
        <v>109.19827214710082</v>
      </c>
      <c r="L605">
        <v>109.1793219074934</v>
      </c>
      <c r="M605">
        <v>109.16913949480002</v>
      </c>
      <c r="N605">
        <v>114.08635681913198</v>
      </c>
      <c r="O605">
        <v>117.09261859661835</v>
      </c>
      <c r="P605">
        <v>114.32432928100613</v>
      </c>
      <c r="Q605">
        <v>111.67431819796607</v>
      </c>
      <c r="R605">
        <v>116.65043795801877</v>
      </c>
      <c r="S605">
        <v>115.94048669363121</v>
      </c>
      <c r="T605">
        <v>115.8581454673661</v>
      </c>
      <c r="U605">
        <v>115.91785665011238</v>
      </c>
      <c r="V605">
        <v>124.24301038667498</v>
      </c>
      <c r="W605">
        <v>129.5111527869297</v>
      </c>
      <c r="X605">
        <v>123.32892337533052</v>
      </c>
      <c r="Y605">
        <v>119.72093496941278</v>
      </c>
      <c r="Z605">
        <v>128.32441157198929</v>
      </c>
      <c r="AA605">
        <v>124.03240484751554</v>
      </c>
      <c r="AB605">
        <v>123.98555119963174</v>
      </c>
      <c r="AC605">
        <v>123.7414754072435</v>
      </c>
      <c r="AD605">
        <v>136.67289859876399</v>
      </c>
      <c r="AE605">
        <v>145.40289322071234</v>
      </c>
      <c r="AF605">
        <v>134.33473943287666</v>
      </c>
      <c r="AG605">
        <v>128.79008841097718</v>
      </c>
      <c r="AH605">
        <v>142.99093039505038</v>
      </c>
      <c r="AI605">
        <v>103.04985207990001</v>
      </c>
      <c r="AJ605">
        <v>103.01055459809159</v>
      </c>
      <c r="AK605">
        <v>102.99483643120357</v>
      </c>
      <c r="AL605">
        <v>104.54940188112383</v>
      </c>
      <c r="AM605">
        <v>105.54841197796205</v>
      </c>
      <c r="AN605">
        <v>103.90999688827631</v>
      </c>
      <c r="AO605">
        <v>103.48853449976478</v>
      </c>
      <c r="AP605">
        <v>104.99431349647989</v>
      </c>
      <c r="AQ605">
        <v>107.27964016352358</v>
      </c>
      <c r="AR605">
        <v>107.28178069818613</v>
      </c>
      <c r="AS605">
        <v>107.20595393217221</v>
      </c>
      <c r="AT605">
        <v>111.12374323891112</v>
      </c>
      <c r="AU605">
        <v>113.45007560831941</v>
      </c>
      <c r="AV605">
        <v>110.14873847931868</v>
      </c>
      <c r="AW605">
        <v>108.5995714553349</v>
      </c>
      <c r="AX605">
        <v>112.6362525084387</v>
      </c>
      <c r="AY605">
        <v>109.72184116383778</v>
      </c>
      <c r="AZ605">
        <v>109.64072482721284</v>
      </c>
      <c r="BA605">
        <v>109.5862795415939</v>
      </c>
      <c r="BB605">
        <v>114.94725740560301</v>
      </c>
      <c r="BC605">
        <v>118.13418291531266</v>
      </c>
      <c r="BD605">
        <v>111.68278294774623</v>
      </c>
      <c r="BE605">
        <v>110.44472328315533</v>
      </c>
      <c r="BF605">
        <v>115.96671202574713</v>
      </c>
      <c r="BG605">
        <v>118.91072400842401</v>
      </c>
      <c r="BH605">
        <v>118.81034036715054</v>
      </c>
      <c r="BI605">
        <v>118.83209904087582</v>
      </c>
      <c r="BJ605">
        <v>129.25983881861072</v>
      </c>
      <c r="BK605">
        <v>135.49596063070635</v>
      </c>
      <c r="BL605">
        <v>125.98450141486222</v>
      </c>
      <c r="BM605">
        <v>122.53130733593434</v>
      </c>
      <c r="BN605">
        <v>132.1498502581376</v>
      </c>
    </row>
    <row r="606" spans="1:66" x14ac:dyDescent="0.25">
      <c r="A606" s="1">
        <v>39239</v>
      </c>
      <c r="B606">
        <v>127.59663865546204</v>
      </c>
      <c r="C606">
        <v>102.66329362826416</v>
      </c>
      <c r="D606">
        <v>102.66270890943225</v>
      </c>
      <c r="E606">
        <v>102.66212421020884</v>
      </c>
      <c r="F606">
        <v>104.07161006214632</v>
      </c>
      <c r="G606">
        <v>104.87237081042535</v>
      </c>
      <c r="H606">
        <v>104.06877375945889</v>
      </c>
      <c r="I606">
        <v>103.39551153650216</v>
      </c>
      <c r="J606">
        <v>104.73484052043626</v>
      </c>
      <c r="K606">
        <v>109.15533628366563</v>
      </c>
      <c r="L606">
        <v>109.1363860440582</v>
      </c>
      <c r="M606">
        <v>109.12620363136483</v>
      </c>
      <c r="N606">
        <v>114.01888617659095</v>
      </c>
      <c r="O606">
        <v>117.00981371713617</v>
      </c>
      <c r="P606">
        <v>114.23845755413573</v>
      </c>
      <c r="Q606">
        <v>111.60991440281327</v>
      </c>
      <c r="R606">
        <v>116.56149938376012</v>
      </c>
      <c r="S606">
        <v>115.48024979651099</v>
      </c>
      <c r="T606">
        <v>115.39790857024586</v>
      </c>
      <c r="U606">
        <v>115.45761975299213</v>
      </c>
      <c r="V606">
        <v>123.50663135128259</v>
      </c>
      <c r="W606">
        <v>128.59067899268922</v>
      </c>
      <c r="X606">
        <v>122.40844958109005</v>
      </c>
      <c r="Y606">
        <v>119.04592085363643</v>
      </c>
      <c r="Z606">
        <v>127.34257285813275</v>
      </c>
      <c r="AA606">
        <v>122.70257368686821</v>
      </c>
      <c r="AB606">
        <v>122.6557200389844</v>
      </c>
      <c r="AC606">
        <v>122.41164424659617</v>
      </c>
      <c r="AD606">
        <v>134.51192296271208</v>
      </c>
      <c r="AE606">
        <v>142.57700200433675</v>
      </c>
      <c r="AF606">
        <v>131.59196266404149</v>
      </c>
      <c r="AG606">
        <v>126.79534167000614</v>
      </c>
      <c r="AH606">
        <v>139.99881028359385</v>
      </c>
      <c r="AI606">
        <v>102.94668724682734</v>
      </c>
      <c r="AJ606">
        <v>102.90738976501892</v>
      </c>
      <c r="AK606">
        <v>102.89167159813091</v>
      </c>
      <c r="AL606">
        <v>104.39068675331973</v>
      </c>
      <c r="AM606">
        <v>105.35795382459713</v>
      </c>
      <c r="AN606">
        <v>103.7116029785212</v>
      </c>
      <c r="AO606">
        <v>103.33775512835091</v>
      </c>
      <c r="AP606">
        <v>104.78798383033457</v>
      </c>
      <c r="AQ606">
        <v>107.10646375835407</v>
      </c>
      <c r="AR606">
        <v>107.10860429301661</v>
      </c>
      <c r="AS606">
        <v>107.03277752700269</v>
      </c>
      <c r="AT606">
        <v>110.84399673825267</v>
      </c>
      <c r="AU606">
        <v>113.1037227979804</v>
      </c>
      <c r="AV606">
        <v>109.78906440704353</v>
      </c>
      <c r="AW606">
        <v>108.33314621661259</v>
      </c>
      <c r="AX606">
        <v>112.26325717422742</v>
      </c>
      <c r="AY606">
        <v>109.19369303870022</v>
      </c>
      <c r="AZ606">
        <v>109.11257670207529</v>
      </c>
      <c r="BA606">
        <v>109.05813141645635</v>
      </c>
      <c r="BB606">
        <v>114.11731035181543</v>
      </c>
      <c r="BC606">
        <v>117.11561153111883</v>
      </c>
      <c r="BD606">
        <v>110.6642115635524</v>
      </c>
      <c r="BE606">
        <v>109.69022596153025</v>
      </c>
      <c r="BF606">
        <v>114.87269090939078</v>
      </c>
      <c r="BG606">
        <v>117.78061718019191</v>
      </c>
      <c r="BH606">
        <v>117.68023353891843</v>
      </c>
      <c r="BI606">
        <v>117.7019922126437</v>
      </c>
      <c r="BJ606">
        <v>127.3763274382239</v>
      </c>
      <c r="BK606">
        <v>133.16040651902668</v>
      </c>
      <c r="BL606">
        <v>123.64894730318252</v>
      </c>
      <c r="BM606">
        <v>120.79847686597844</v>
      </c>
      <c r="BN606">
        <v>129.66361523602703</v>
      </c>
    </row>
    <row r="607" spans="1:66" x14ac:dyDescent="0.25">
      <c r="A607" s="1">
        <v>39240</v>
      </c>
      <c r="B607">
        <v>125.29411764705867</v>
      </c>
      <c r="C607">
        <v>102.65798131477038</v>
      </c>
      <c r="D607">
        <v>102.65739659593845</v>
      </c>
      <c r="E607">
        <v>102.65681189671506</v>
      </c>
      <c r="F607">
        <v>104.06343727215588</v>
      </c>
      <c r="G607">
        <v>104.86256346243682</v>
      </c>
      <c r="H607">
        <v>104.05937505096988</v>
      </c>
      <c r="I607">
        <v>103.38815602551075</v>
      </c>
      <c r="J607">
        <v>104.72462453294824</v>
      </c>
      <c r="K607">
        <v>109.0303589769976</v>
      </c>
      <c r="L607">
        <v>109.01140873739014</v>
      </c>
      <c r="M607">
        <v>109.00122632469677</v>
      </c>
      <c r="N607">
        <v>113.8224932661126</v>
      </c>
      <c r="O607">
        <v>116.76878605427636</v>
      </c>
      <c r="P607">
        <v>114.00635684175222</v>
      </c>
      <c r="Q607">
        <v>111.4313753932875</v>
      </c>
      <c r="R607">
        <v>116.31154477042402</v>
      </c>
      <c r="S607">
        <v>114.02980434229015</v>
      </c>
      <c r="T607">
        <v>113.94746311602503</v>
      </c>
      <c r="U607">
        <v>114.0071742987713</v>
      </c>
      <c r="V607">
        <v>121.18591862452924</v>
      </c>
      <c r="W607">
        <v>125.68978808424755</v>
      </c>
      <c r="X607">
        <v>119.70095139987782</v>
      </c>
      <c r="Y607">
        <v>117.01529721772728</v>
      </c>
      <c r="Z607">
        <v>124.34498558607632</v>
      </c>
      <c r="AA607">
        <v>120.49813429287694</v>
      </c>
      <c r="AB607">
        <v>120.45128064499315</v>
      </c>
      <c r="AC607">
        <v>120.20720485260492</v>
      </c>
      <c r="AD607">
        <v>130.79193148535188</v>
      </c>
      <c r="AE607">
        <v>137.89256829210538</v>
      </c>
      <c r="AF607">
        <v>127.4586388003079</v>
      </c>
      <c r="AG607">
        <v>123.62646004114374</v>
      </c>
      <c r="AH607">
        <v>135.17659910923797</v>
      </c>
      <c r="AI607">
        <v>102.82074174816572</v>
      </c>
      <c r="AJ607">
        <v>102.7814442663573</v>
      </c>
      <c r="AK607">
        <v>102.7657260994693</v>
      </c>
      <c r="AL607">
        <v>104.19692444768643</v>
      </c>
      <c r="AM607">
        <v>105.11575094255549</v>
      </c>
      <c r="AN607">
        <v>103.48877632704287</v>
      </c>
      <c r="AO607">
        <v>103.16336905328092</v>
      </c>
      <c r="AP607">
        <v>104.54578094829292</v>
      </c>
      <c r="AQ607">
        <v>106.62630227660344</v>
      </c>
      <c r="AR607">
        <v>106.62844281126598</v>
      </c>
      <c r="AS607">
        <v>106.55261604525205</v>
      </c>
      <c r="AT607">
        <v>110.1237545156267</v>
      </c>
      <c r="AU607">
        <v>112.21199433187206</v>
      </c>
      <c r="AV607">
        <v>108.93163318963165</v>
      </c>
      <c r="AW607">
        <v>107.68149849137959</v>
      </c>
      <c r="AX607">
        <v>111.33723145942263</v>
      </c>
      <c r="AY607">
        <v>108.00888007292433</v>
      </c>
      <c r="AZ607">
        <v>107.9277637362994</v>
      </c>
      <c r="BA607">
        <v>107.87331845068047</v>
      </c>
      <c r="BB607">
        <v>112.25546140559619</v>
      </c>
      <c r="BC607">
        <v>114.74598559956706</v>
      </c>
      <c r="BD607">
        <v>108.54847412466691</v>
      </c>
      <c r="BE607">
        <v>108.08226550797725</v>
      </c>
      <c r="BF607">
        <v>112.50306497783902</v>
      </c>
      <c r="BG607">
        <v>115.82620918798546</v>
      </c>
      <c r="BH607">
        <v>115.72582554671197</v>
      </c>
      <c r="BI607">
        <v>115.74758422043728</v>
      </c>
      <c r="BJ607">
        <v>124.11898078454648</v>
      </c>
      <c r="BK607">
        <v>128.99100280231957</v>
      </c>
      <c r="BL607">
        <v>120.00071905106378</v>
      </c>
      <c r="BM607">
        <v>117.93201181074231</v>
      </c>
      <c r="BN607">
        <v>125.49421151931992</v>
      </c>
    </row>
    <row r="608" spans="1:66" x14ac:dyDescent="0.25">
      <c r="A608" s="1">
        <v>39241</v>
      </c>
      <c r="B608">
        <v>126.92436974789901</v>
      </c>
      <c r="C608">
        <v>102.66828334795895</v>
      </c>
      <c r="D608">
        <v>102.66769862912703</v>
      </c>
      <c r="E608">
        <v>102.66711392990362</v>
      </c>
      <c r="F608">
        <v>104.07928655398446</v>
      </c>
      <c r="G608">
        <v>104.88237506472255</v>
      </c>
      <c r="H608">
        <v>104.07443186870702</v>
      </c>
      <c r="I608">
        <v>103.40083545097363</v>
      </c>
      <c r="J608">
        <v>104.74364367114252</v>
      </c>
      <c r="K608">
        <v>109.1840308420216</v>
      </c>
      <c r="L608">
        <v>109.16508060241415</v>
      </c>
      <c r="M608">
        <v>109.15489818972077</v>
      </c>
      <c r="N608">
        <v>114.06397762543601</v>
      </c>
      <c r="O608">
        <v>117.07612978432435</v>
      </c>
      <c r="P608">
        <v>114.2368646392882</v>
      </c>
      <c r="Q608">
        <v>111.6289535054612</v>
      </c>
      <c r="R608">
        <v>116.59693537689716</v>
      </c>
      <c r="S608">
        <v>115.27800789692793</v>
      </c>
      <c r="T608">
        <v>115.19566667066279</v>
      </c>
      <c r="U608">
        <v>115.25537785340907</v>
      </c>
      <c r="V608">
        <v>123.18304431194969</v>
      </c>
      <c r="W608">
        <v>128.26940876383227</v>
      </c>
      <c r="X608">
        <v>121.61486351698908</v>
      </c>
      <c r="Y608">
        <v>118.59635505360177</v>
      </c>
      <c r="Z608">
        <v>126.75817912504273</v>
      </c>
      <c r="AA608">
        <v>122.03741553200764</v>
      </c>
      <c r="AB608">
        <v>121.99056188412385</v>
      </c>
      <c r="AC608">
        <v>121.74648609173563</v>
      </c>
      <c r="AD608">
        <v>133.3894685763849</v>
      </c>
      <c r="AE608">
        <v>141.1635409252581</v>
      </c>
      <c r="AF608">
        <v>129.86376573644961</v>
      </c>
      <c r="AG608">
        <v>125.55056159005713</v>
      </c>
      <c r="AH608">
        <v>138.2551615874994</v>
      </c>
      <c r="AI608">
        <v>102.97576528524475</v>
      </c>
      <c r="AJ608">
        <v>102.9364678034363</v>
      </c>
      <c r="AK608">
        <v>102.92074963654831</v>
      </c>
      <c r="AL608">
        <v>104.44734708450642</v>
      </c>
      <c r="AM608">
        <v>105.41387312924597</v>
      </c>
      <c r="AN608">
        <v>103.71534918892762</v>
      </c>
      <c r="AO608">
        <v>103.35416725276285</v>
      </c>
      <c r="AP608">
        <v>104.83197824751581</v>
      </c>
      <c r="AQ608">
        <v>107.04479900168842</v>
      </c>
      <c r="AR608">
        <v>107.04693953635098</v>
      </c>
      <c r="AS608">
        <v>106.97111277033706</v>
      </c>
      <c r="AT608">
        <v>110.78139222647458</v>
      </c>
      <c r="AU608">
        <v>113.0190951588217</v>
      </c>
      <c r="AV608">
        <v>109.52948565403882</v>
      </c>
      <c r="AW608">
        <v>108.18967308612564</v>
      </c>
      <c r="AX608">
        <v>112.08454703993156</v>
      </c>
      <c r="AY608">
        <v>108.98793409229708</v>
      </c>
      <c r="AZ608">
        <v>108.90681775567215</v>
      </c>
      <c r="BA608">
        <v>108.85237247005321</v>
      </c>
      <c r="BB608">
        <v>113.79397486461049</v>
      </c>
      <c r="BC608">
        <v>116.70409363831253</v>
      </c>
      <c r="BD608">
        <v>110.01705515372602</v>
      </c>
      <c r="BE608">
        <v>109.27111681721561</v>
      </c>
      <c r="BF608">
        <v>114.32130815667412</v>
      </c>
      <c r="BG608">
        <v>117.25866921569673</v>
      </c>
      <c r="BH608">
        <v>117.15828557442325</v>
      </c>
      <c r="BI608">
        <v>117.18004424814852</v>
      </c>
      <c r="BJ608">
        <v>126.50641416406523</v>
      </c>
      <c r="BK608">
        <v>132.04691752810359</v>
      </c>
      <c r="BL608">
        <v>122.19715776022105</v>
      </c>
      <c r="BM608">
        <v>119.74646117917658</v>
      </c>
      <c r="BN608">
        <v>128.26363423956167</v>
      </c>
    </row>
    <row r="609" spans="1:66" x14ac:dyDescent="0.25">
      <c r="A609" s="1">
        <v>39244</v>
      </c>
      <c r="B609">
        <v>127.14285714285698</v>
      </c>
      <c r="C609">
        <v>102.66886106363057</v>
      </c>
      <c r="D609">
        <v>102.66827634479864</v>
      </c>
      <c r="E609">
        <v>102.66769164557526</v>
      </c>
      <c r="F609">
        <v>104.08017534732541</v>
      </c>
      <c r="G609">
        <v>104.88344161673169</v>
      </c>
      <c r="H609">
        <v>104.07545398104912</v>
      </c>
      <c r="I609">
        <v>103.40163536498046</v>
      </c>
      <c r="J609">
        <v>104.74475466281869</v>
      </c>
      <c r="K609">
        <v>109.21893344871482</v>
      </c>
      <c r="L609">
        <v>109.19998320910737</v>
      </c>
      <c r="M609">
        <v>109.189800796414</v>
      </c>
      <c r="N609">
        <v>114.11882457881109</v>
      </c>
      <c r="O609">
        <v>117.14344195437556</v>
      </c>
      <c r="P609">
        <v>114.30168376600417</v>
      </c>
      <c r="Q609">
        <v>111.6788143721658</v>
      </c>
      <c r="R609">
        <v>116.66674059028361</v>
      </c>
      <c r="S609">
        <v>115.49741087839422</v>
      </c>
      <c r="T609">
        <v>115.41506965212909</v>
      </c>
      <c r="U609">
        <v>115.47478083487542</v>
      </c>
      <c r="V609">
        <v>123.53408908229578</v>
      </c>
      <c r="W609">
        <v>128.69358786133381</v>
      </c>
      <c r="X609">
        <v>122.00978888362843</v>
      </c>
      <c r="Y609">
        <v>118.90351922765461</v>
      </c>
      <c r="Z609">
        <v>127.19698508797535</v>
      </c>
      <c r="AA609">
        <v>122.19580042362182</v>
      </c>
      <c r="AB609">
        <v>122.148946775738</v>
      </c>
      <c r="AC609">
        <v>121.9048709833498</v>
      </c>
      <c r="AD609">
        <v>133.65344339574185</v>
      </c>
      <c r="AE609">
        <v>141.50142869403496</v>
      </c>
      <c r="AF609">
        <v>130.16997652690364</v>
      </c>
      <c r="AG609">
        <v>125.78285943109123</v>
      </c>
      <c r="AH609">
        <v>138.60360834905055</v>
      </c>
      <c r="AI609">
        <v>102.9602198010659</v>
      </c>
      <c r="AJ609">
        <v>102.92092231925747</v>
      </c>
      <c r="AK609">
        <v>102.90520415236948</v>
      </c>
      <c r="AL609">
        <v>104.42343095500048</v>
      </c>
      <c r="AM609">
        <v>105.38397796736356</v>
      </c>
      <c r="AN609">
        <v>103.6878456399958</v>
      </c>
      <c r="AO609">
        <v>103.33264273620753</v>
      </c>
      <c r="AP609">
        <v>104.80208308563338</v>
      </c>
      <c r="AQ609">
        <v>107.07553621268247</v>
      </c>
      <c r="AR609">
        <v>107.07767674734502</v>
      </c>
      <c r="AS609">
        <v>107.00184998133109</v>
      </c>
      <c r="AT609">
        <v>110.82749804296563</v>
      </c>
      <c r="AU609">
        <v>113.07617855066773</v>
      </c>
      <c r="AV609">
        <v>109.58437353081388</v>
      </c>
      <c r="AW609">
        <v>108.23138787247468</v>
      </c>
      <c r="AX609">
        <v>112.14382594684859</v>
      </c>
      <c r="AY609">
        <v>109.07531003861008</v>
      </c>
      <c r="AZ609">
        <v>108.99419370198518</v>
      </c>
      <c r="BA609">
        <v>108.93974841636623</v>
      </c>
      <c r="BB609">
        <v>113.93127992310239</v>
      </c>
      <c r="BC609">
        <v>116.8726043919162</v>
      </c>
      <c r="BD609">
        <v>110.16684249026261</v>
      </c>
      <c r="BE609">
        <v>109.38969845864041</v>
      </c>
      <c r="BF609">
        <v>114.48981891027779</v>
      </c>
      <c r="BG609">
        <v>117.41300141585687</v>
      </c>
      <c r="BH609">
        <v>117.3126177745834</v>
      </c>
      <c r="BI609">
        <v>117.33437644830869</v>
      </c>
      <c r="BJ609">
        <v>126.75334568432146</v>
      </c>
      <c r="BK609">
        <v>132.35558192842387</v>
      </c>
      <c r="BL609">
        <v>122.4749557205093</v>
      </c>
      <c r="BM609">
        <v>119.96252625940078</v>
      </c>
      <c r="BN609">
        <v>128.58258745322601</v>
      </c>
    </row>
    <row r="610" spans="1:66" x14ac:dyDescent="0.25">
      <c r="A610" s="1">
        <v>39245</v>
      </c>
      <c r="B610">
        <v>125.75630252100825</v>
      </c>
      <c r="C610">
        <v>102.66876820215592</v>
      </c>
      <c r="D610">
        <v>102.66818348332399</v>
      </c>
      <c r="E610">
        <v>102.66759878410059</v>
      </c>
      <c r="F610">
        <v>104.08003248351825</v>
      </c>
      <c r="G610">
        <v>104.88327018016308</v>
      </c>
      <c r="H610">
        <v>104.0752825444805</v>
      </c>
      <c r="I610">
        <v>103.40150678755403</v>
      </c>
      <c r="J610">
        <v>104.74456893986937</v>
      </c>
      <c r="K610">
        <v>109.19322857303931</v>
      </c>
      <c r="L610">
        <v>109.17427833343186</v>
      </c>
      <c r="M610">
        <v>109.16409592073848</v>
      </c>
      <c r="N610">
        <v>114.07843120274954</v>
      </c>
      <c r="O610">
        <v>117.09386826557275</v>
      </c>
      <c r="P610">
        <v>114.25394613974964</v>
      </c>
      <c r="Q610">
        <v>111.64209312120077</v>
      </c>
      <c r="R610">
        <v>116.61533083893256</v>
      </c>
      <c r="S610">
        <v>114.52745612586681</v>
      </c>
      <c r="T610">
        <v>114.44511489960168</v>
      </c>
      <c r="U610">
        <v>114.50482608234798</v>
      </c>
      <c r="V610">
        <v>121.9821614782519</v>
      </c>
      <c r="W610">
        <v>126.75367835627895</v>
      </c>
      <c r="X610">
        <v>120.19920667891057</v>
      </c>
      <c r="Y610">
        <v>117.54558257411622</v>
      </c>
      <c r="Z610">
        <v>125.19241193275201</v>
      </c>
      <c r="AA610">
        <v>120.86275847077613</v>
      </c>
      <c r="AB610">
        <v>120.81590482289228</v>
      </c>
      <c r="AC610">
        <v>120.57182903050409</v>
      </c>
      <c r="AD610">
        <v>131.48725022236755</v>
      </c>
      <c r="AE610">
        <v>138.75202966629075</v>
      </c>
      <c r="AF610">
        <v>127.67052286531795</v>
      </c>
      <c r="AG610">
        <v>123.94992674592842</v>
      </c>
      <c r="AH610">
        <v>135.77089419925343</v>
      </c>
      <c r="AI610">
        <v>102.92682145935382</v>
      </c>
      <c r="AJ610">
        <v>102.88752397754534</v>
      </c>
      <c r="AK610">
        <v>102.87180581065736</v>
      </c>
      <c r="AL610">
        <v>104.37204889082798</v>
      </c>
      <c r="AM610">
        <v>105.31975038714793</v>
      </c>
      <c r="AN610">
        <v>103.6261871629888</v>
      </c>
      <c r="AO610">
        <v>103.28639887845226</v>
      </c>
      <c r="AP610">
        <v>104.73528640220913</v>
      </c>
      <c r="AQ610">
        <v>106.84884625376495</v>
      </c>
      <c r="AR610">
        <v>106.85098678842752</v>
      </c>
      <c r="AS610">
        <v>106.7751600224136</v>
      </c>
      <c r="AT610">
        <v>110.48746310458935</v>
      </c>
      <c r="AU610">
        <v>112.65518291267807</v>
      </c>
      <c r="AV610">
        <v>109.17957003274688</v>
      </c>
      <c r="AW610">
        <v>107.92373721394377</v>
      </c>
      <c r="AX610">
        <v>111.70663816893627</v>
      </c>
      <c r="AY610">
        <v>108.34572440725971</v>
      </c>
      <c r="AZ610">
        <v>108.26460807063481</v>
      </c>
      <c r="BA610">
        <v>108.21016278501585</v>
      </c>
      <c r="BB610">
        <v>112.78478821669469</v>
      </c>
      <c r="BC610">
        <v>115.46554638859767</v>
      </c>
      <c r="BD610">
        <v>108.86401100570842</v>
      </c>
      <c r="BE610">
        <v>108.39954653037923</v>
      </c>
      <c r="BF610">
        <v>113.03064764757707</v>
      </c>
      <c r="BG610">
        <v>116.19137851941676</v>
      </c>
      <c r="BH610">
        <v>116.09099487814332</v>
      </c>
      <c r="BI610">
        <v>116.11275355186856</v>
      </c>
      <c r="BJ610">
        <v>124.71730752358796</v>
      </c>
      <c r="BK610">
        <v>129.83089460911435</v>
      </c>
      <c r="BL610">
        <v>120.19459298048778</v>
      </c>
      <c r="BM610">
        <v>118.25225420438466</v>
      </c>
      <c r="BN610">
        <v>126.05790013391646</v>
      </c>
    </row>
    <row r="611" spans="1:66" x14ac:dyDescent="0.25">
      <c r="A611" s="1">
        <v>39246</v>
      </c>
      <c r="B611">
        <v>127.63865546218469</v>
      </c>
      <c r="C611">
        <v>102.66886864258919</v>
      </c>
      <c r="D611">
        <v>102.66828392375731</v>
      </c>
      <c r="E611">
        <v>102.66769922453388</v>
      </c>
      <c r="F611">
        <v>104.08018700726178</v>
      </c>
      <c r="G611">
        <v>104.88346333484249</v>
      </c>
      <c r="H611">
        <v>104.07543706822405</v>
      </c>
      <c r="I611">
        <v>103.401638132736</v>
      </c>
      <c r="J611">
        <v>104.74475436836161</v>
      </c>
      <c r="K611">
        <v>109.23325664604802</v>
      </c>
      <c r="L611">
        <v>109.21430640644057</v>
      </c>
      <c r="M611">
        <v>109.20412399374717</v>
      </c>
      <c r="N611">
        <v>114.14133246033462</v>
      </c>
      <c r="O611">
        <v>117.17392441159014</v>
      </c>
      <c r="P611">
        <v>114.31684739733473</v>
      </c>
      <c r="Q611">
        <v>111.69355778649765</v>
      </c>
      <c r="R611">
        <v>116.69252783687787</v>
      </c>
      <c r="S611">
        <v>115.84600044727331</v>
      </c>
      <c r="T611">
        <v>115.76365922100815</v>
      </c>
      <c r="U611">
        <v>115.82337040375448</v>
      </c>
      <c r="V611">
        <v>124.0918323925023</v>
      </c>
      <c r="W611">
        <v>129.39076699909197</v>
      </c>
      <c r="X611">
        <v>122.30887759316099</v>
      </c>
      <c r="Y611">
        <v>119.21573871456445</v>
      </c>
      <c r="Z611">
        <v>127.7415976208046</v>
      </c>
      <c r="AA611">
        <v>122.64171797557404</v>
      </c>
      <c r="AB611">
        <v>122.59486432769017</v>
      </c>
      <c r="AC611">
        <v>122.35078853530199</v>
      </c>
      <c r="AD611">
        <v>134.37805941766413</v>
      </c>
      <c r="AE611">
        <v>142.53231861398626</v>
      </c>
      <c r="AF611">
        <v>130.45014709156467</v>
      </c>
      <c r="AG611">
        <v>126.17362612692577</v>
      </c>
      <c r="AH611">
        <v>139.32881320884925</v>
      </c>
      <c r="AI611">
        <v>102.96115303414682</v>
      </c>
      <c r="AJ611">
        <v>102.92185555233834</v>
      </c>
      <c r="AK611">
        <v>102.90613738545036</v>
      </c>
      <c r="AL611">
        <v>104.42486669820185</v>
      </c>
      <c r="AM611">
        <v>105.38577264636527</v>
      </c>
      <c r="AN611">
        <v>103.67900497036267</v>
      </c>
      <c r="AO611">
        <v>103.33129401472003</v>
      </c>
      <c r="AP611">
        <v>104.79866777105779</v>
      </c>
      <c r="AQ611">
        <v>107.16323340539951</v>
      </c>
      <c r="AR611">
        <v>107.16537394006207</v>
      </c>
      <c r="AS611">
        <v>107.08954717404812</v>
      </c>
      <c r="AT611">
        <v>110.98150005715794</v>
      </c>
      <c r="AU611">
        <v>113.26150099083043</v>
      </c>
      <c r="AV611">
        <v>109.65115076019872</v>
      </c>
      <c r="AW611">
        <v>108.3054930409286</v>
      </c>
      <c r="AX611">
        <v>112.29050002197189</v>
      </c>
      <c r="AY611">
        <v>109.30723779631496</v>
      </c>
      <c r="AZ611">
        <v>109.22612145969011</v>
      </c>
      <c r="BA611">
        <v>109.17167617407118</v>
      </c>
      <c r="BB611">
        <v>114.29573782806727</v>
      </c>
      <c r="BC611">
        <v>117.38857316670826</v>
      </c>
      <c r="BD611">
        <v>110.30628108929133</v>
      </c>
      <c r="BE611">
        <v>109.63577803059317</v>
      </c>
      <c r="BF611">
        <v>114.8163153701083</v>
      </c>
      <c r="BG611">
        <v>117.82634585307244</v>
      </c>
      <c r="BH611">
        <v>117.72596221179899</v>
      </c>
      <c r="BI611">
        <v>117.74772088552426</v>
      </c>
      <c r="BJ611">
        <v>127.4422530796808</v>
      </c>
      <c r="BK611">
        <v>133.20982709866945</v>
      </c>
      <c r="BL611">
        <v>122.81054071433688</v>
      </c>
      <c r="BM611">
        <v>120.3232128270152</v>
      </c>
      <c r="BN611">
        <v>129.21883697898411</v>
      </c>
    </row>
    <row r="612" spans="1:66" x14ac:dyDescent="0.25">
      <c r="A612" s="1">
        <v>39247</v>
      </c>
      <c r="B612">
        <v>128.45378151260488</v>
      </c>
      <c r="C612">
        <v>102.66886864467899</v>
      </c>
      <c r="D612">
        <v>102.66828392584708</v>
      </c>
      <c r="E612">
        <v>102.66769922662364</v>
      </c>
      <c r="F612">
        <v>104.08018701047683</v>
      </c>
      <c r="G612">
        <v>104.88346333870055</v>
      </c>
      <c r="H612">
        <v>104.07543707208208</v>
      </c>
      <c r="I612">
        <v>103.40163813562955</v>
      </c>
      <c r="J612">
        <v>104.74475437238044</v>
      </c>
      <c r="K612">
        <v>109.23416434892053</v>
      </c>
      <c r="L612">
        <v>109.21521410931308</v>
      </c>
      <c r="M612">
        <v>109.20503169661968</v>
      </c>
      <c r="N612">
        <v>114.14275885056287</v>
      </c>
      <c r="O612">
        <v>117.1756749814157</v>
      </c>
      <c r="P612">
        <v>114.31853313124083</v>
      </c>
      <c r="Q612">
        <v>111.69485450488695</v>
      </c>
      <c r="R612">
        <v>116.69434324262291</v>
      </c>
      <c r="S612">
        <v>116.29588207468431</v>
      </c>
      <c r="T612">
        <v>116.21354084841914</v>
      </c>
      <c r="U612">
        <v>116.27325203116547</v>
      </c>
      <c r="V612">
        <v>124.81164299635994</v>
      </c>
      <c r="W612">
        <v>130.290530253914</v>
      </c>
      <c r="X612">
        <v>123.11866452250079</v>
      </c>
      <c r="Y612">
        <v>119.84557299293988</v>
      </c>
      <c r="Z612">
        <v>128.64136087562659</v>
      </c>
      <c r="AA612">
        <v>123.35698812907256</v>
      </c>
      <c r="AB612">
        <v>123.31013448118875</v>
      </c>
      <c r="AC612">
        <v>123.06605868880052</v>
      </c>
      <c r="AD612">
        <v>135.57017634016174</v>
      </c>
      <c r="AE612">
        <v>144.05822827478312</v>
      </c>
      <c r="AF612">
        <v>131.83300272166187</v>
      </c>
      <c r="AG612">
        <v>127.22268901872363</v>
      </c>
      <c r="AH612">
        <v>140.90240754654604</v>
      </c>
      <c r="AI612">
        <v>103.14813287651529</v>
      </c>
      <c r="AJ612">
        <v>103.10883539470686</v>
      </c>
      <c r="AK612">
        <v>103.09311722781884</v>
      </c>
      <c r="AL612">
        <v>104.71252799415338</v>
      </c>
      <c r="AM612">
        <v>105.7309662015071</v>
      </c>
      <c r="AN612">
        <v>104.00981546070692</v>
      </c>
      <c r="AO612">
        <v>103.59018918107638</v>
      </c>
      <c r="AP612">
        <v>105.1582443909972</v>
      </c>
      <c r="AQ612">
        <v>107.36394616375777</v>
      </c>
      <c r="AR612">
        <v>107.3660866984204</v>
      </c>
      <c r="AS612">
        <v>107.29025993240644</v>
      </c>
      <c r="AT612">
        <v>111.28256919469541</v>
      </c>
      <c r="AU612">
        <v>113.63425325635299</v>
      </c>
      <c r="AV612">
        <v>110.00956640012424</v>
      </c>
      <c r="AW612">
        <v>108.577888927272</v>
      </c>
      <c r="AX612">
        <v>112.67758891309147</v>
      </c>
      <c r="AY612">
        <v>109.72148322602706</v>
      </c>
      <c r="AZ612">
        <v>109.6403668894022</v>
      </c>
      <c r="BA612">
        <v>109.58592160378325</v>
      </c>
      <c r="BB612">
        <v>114.94669493190055</v>
      </c>
      <c r="BC612">
        <v>118.18747506686729</v>
      </c>
      <c r="BD612">
        <v>111.04600507092006</v>
      </c>
      <c r="BE612">
        <v>110.197968256631</v>
      </c>
      <c r="BF612">
        <v>115.61521727026734</v>
      </c>
      <c r="BG612">
        <v>118.53548455134866</v>
      </c>
      <c r="BH612">
        <v>118.43510091007521</v>
      </c>
      <c r="BI612">
        <v>118.45685958380048</v>
      </c>
      <c r="BJ612">
        <v>128.57687499692273</v>
      </c>
      <c r="BK612">
        <v>134.62810449522183</v>
      </c>
      <c r="BL612">
        <v>124.08699037123405</v>
      </c>
      <c r="BM612">
        <v>121.31600700460187</v>
      </c>
      <c r="BN612">
        <v>130.68439028875491</v>
      </c>
    </row>
    <row r="613" spans="1:66" x14ac:dyDescent="0.25">
      <c r="A613" s="1">
        <v>39248</v>
      </c>
      <c r="B613">
        <v>128.63025210084015</v>
      </c>
      <c r="C613">
        <v>102.66886864467899</v>
      </c>
      <c r="D613">
        <v>102.66828392584708</v>
      </c>
      <c r="E613">
        <v>102.66769922662364</v>
      </c>
      <c r="F613">
        <v>104.08018701047683</v>
      </c>
      <c r="G613">
        <v>104.88346333870055</v>
      </c>
      <c r="H613">
        <v>104.07543707208208</v>
      </c>
      <c r="I613">
        <v>103.40163813562955</v>
      </c>
      <c r="J613">
        <v>104.74475437238044</v>
      </c>
      <c r="K613">
        <v>109.23416436455808</v>
      </c>
      <c r="L613">
        <v>109.21521412495061</v>
      </c>
      <c r="M613">
        <v>109.20503171225728</v>
      </c>
      <c r="N613">
        <v>114.14275887513618</v>
      </c>
      <c r="O613">
        <v>117.17567501157387</v>
      </c>
      <c r="P613">
        <v>114.31853316251596</v>
      </c>
      <c r="Q613">
        <v>111.69485452834328</v>
      </c>
      <c r="R613">
        <v>116.69434327501503</v>
      </c>
      <c r="S613">
        <v>116.32762855651175</v>
      </c>
      <c r="T613">
        <v>116.2452873302466</v>
      </c>
      <c r="U613">
        <v>116.3049985129929</v>
      </c>
      <c r="V613">
        <v>124.86243736728386</v>
      </c>
      <c r="W613">
        <v>130.35402321756891</v>
      </c>
      <c r="X613">
        <v>123.18215748615566</v>
      </c>
      <c r="Y613">
        <v>119.89213449962016</v>
      </c>
      <c r="Z613">
        <v>128.70908670352514</v>
      </c>
      <c r="AA613">
        <v>123.52498023279782</v>
      </c>
      <c r="AB613">
        <v>123.47812658491397</v>
      </c>
      <c r="AC613">
        <v>123.23405079252574</v>
      </c>
      <c r="AD613">
        <v>135.84316350871524</v>
      </c>
      <c r="AE613">
        <v>144.4047119887164</v>
      </c>
      <c r="AF613">
        <v>132.16898692911235</v>
      </c>
      <c r="AG613">
        <v>127.47467717431147</v>
      </c>
      <c r="AH613">
        <v>141.26989027344499</v>
      </c>
      <c r="AI613">
        <v>103.15250767694542</v>
      </c>
      <c r="AJ613">
        <v>103.11321019513697</v>
      </c>
      <c r="AK613">
        <v>103.09749202824896</v>
      </c>
      <c r="AL613">
        <v>104.71925845635357</v>
      </c>
      <c r="AM613">
        <v>105.73904275614731</v>
      </c>
      <c r="AN613">
        <v>104.01822853845715</v>
      </c>
      <c r="AO613">
        <v>103.59658312016656</v>
      </c>
      <c r="AP613">
        <v>105.16699399185741</v>
      </c>
      <c r="AQ613">
        <v>107.38147829283291</v>
      </c>
      <c r="AR613">
        <v>107.38361882749554</v>
      </c>
      <c r="AS613">
        <v>107.30779206148155</v>
      </c>
      <c r="AT613">
        <v>111.30886738830812</v>
      </c>
      <c r="AU613">
        <v>113.66681292463541</v>
      </c>
      <c r="AV613">
        <v>110.04337836334055</v>
      </c>
      <c r="AW613">
        <v>108.6029348259508</v>
      </c>
      <c r="AX613">
        <v>112.71265317124175</v>
      </c>
      <c r="AY613">
        <v>109.77919871267758</v>
      </c>
      <c r="AZ613">
        <v>109.69808237605267</v>
      </c>
      <c r="BA613">
        <v>109.64363709043377</v>
      </c>
      <c r="BB613">
        <v>115.03739069663708</v>
      </c>
      <c r="BC613">
        <v>118.29878350540757</v>
      </c>
      <c r="BD613">
        <v>111.15731350946034</v>
      </c>
      <c r="BE613">
        <v>110.28041895184602</v>
      </c>
      <c r="BF613">
        <v>115.73477077832912</v>
      </c>
      <c r="BG613">
        <v>118.67735210889903</v>
      </c>
      <c r="BH613">
        <v>118.57696846762553</v>
      </c>
      <c r="BI613">
        <v>118.59872714135085</v>
      </c>
      <c r="BJ613">
        <v>128.81332092617328</v>
      </c>
      <c r="BK613">
        <v>134.92129744749258</v>
      </c>
      <c r="BL613">
        <v>124.37072548633476</v>
      </c>
      <c r="BM613">
        <v>121.5240794223424</v>
      </c>
      <c r="BN613">
        <v>130.99649891536572</v>
      </c>
    </row>
    <row r="614" spans="1:66" x14ac:dyDescent="0.25">
      <c r="A614" s="1">
        <v>39251</v>
      </c>
      <c r="B614">
        <v>128.47899159663848</v>
      </c>
      <c r="C614">
        <v>102.67044689561402</v>
      </c>
      <c r="D614">
        <v>102.66986217678213</v>
      </c>
      <c r="E614">
        <v>102.66927747755868</v>
      </c>
      <c r="F614">
        <v>104.08255438687937</v>
      </c>
      <c r="G614">
        <v>104.88630419038358</v>
      </c>
      <c r="H614">
        <v>104.07838163739802</v>
      </c>
      <c r="I614">
        <v>103.40389954375502</v>
      </c>
      <c r="J614">
        <v>104.74780490597344</v>
      </c>
      <c r="K614">
        <v>109.27636802339553</v>
      </c>
      <c r="L614">
        <v>109.25741778378809</v>
      </c>
      <c r="M614">
        <v>109.24723537109473</v>
      </c>
      <c r="N614">
        <v>114.20606436339236</v>
      </c>
      <c r="O614">
        <v>117.25706778218894</v>
      </c>
      <c r="P614">
        <v>114.39727313171844</v>
      </c>
      <c r="Q614">
        <v>111.75532634236325</v>
      </c>
      <c r="R614">
        <v>116.78174360727076</v>
      </c>
      <c r="S614">
        <v>116.38790731118213</v>
      </c>
      <c r="T614">
        <v>116.305566084917</v>
      </c>
      <c r="U614">
        <v>116.3652772676633</v>
      </c>
      <c r="V614">
        <v>124.95888337475647</v>
      </c>
      <c r="W614">
        <v>130.47699187709648</v>
      </c>
      <c r="X614">
        <v>123.30211794878352</v>
      </c>
      <c r="Y614">
        <v>119.97850534381216</v>
      </c>
      <c r="Z614">
        <v>128.83336427315419</v>
      </c>
      <c r="AA614">
        <v>123.39751070610707</v>
      </c>
      <c r="AB614">
        <v>123.35065705822321</v>
      </c>
      <c r="AC614">
        <v>123.106581265835</v>
      </c>
      <c r="AD614">
        <v>135.64000895055187</v>
      </c>
      <c r="AE614">
        <v>144.14658619716764</v>
      </c>
      <c r="AF614">
        <v>131.91630135486344</v>
      </c>
      <c r="AG614">
        <v>127.29203155249603</v>
      </c>
      <c r="AH614">
        <v>140.99271234013904</v>
      </c>
      <c r="AI614">
        <v>103.150132655325</v>
      </c>
      <c r="AJ614">
        <v>103.11083517351656</v>
      </c>
      <c r="AK614">
        <v>103.09511700662854</v>
      </c>
      <c r="AL614">
        <v>104.71569592392296</v>
      </c>
      <c r="AM614">
        <v>105.73476771723058</v>
      </c>
      <c r="AN614">
        <v>104.01379742669108</v>
      </c>
      <c r="AO614">
        <v>103.59318005347333</v>
      </c>
      <c r="AP614">
        <v>105.16240341435402</v>
      </c>
      <c r="AQ614">
        <v>107.41244229493189</v>
      </c>
      <c r="AR614">
        <v>107.41458282959448</v>
      </c>
      <c r="AS614">
        <v>107.3387560635805</v>
      </c>
      <c r="AT614">
        <v>111.35531339145659</v>
      </c>
      <c r="AU614">
        <v>113.72254812841356</v>
      </c>
      <c r="AV614">
        <v>110.1011483443995</v>
      </c>
      <c r="AW614">
        <v>108.64730181752975</v>
      </c>
      <c r="AX614">
        <v>112.7725021638702</v>
      </c>
      <c r="AY614">
        <v>109.80688875073599</v>
      </c>
      <c r="AZ614">
        <v>109.72577241411111</v>
      </c>
      <c r="BA614">
        <v>109.67132712849219</v>
      </c>
      <c r="BB614">
        <v>115.08189254351666</v>
      </c>
      <c r="BC614">
        <v>118.35218572166306</v>
      </c>
      <c r="BD614">
        <v>111.2089752090379</v>
      </c>
      <c r="BE614">
        <v>110.32009482066401</v>
      </c>
      <c r="BF614">
        <v>115.79211458673682</v>
      </c>
      <c r="BG614">
        <v>118.60110955103538</v>
      </c>
      <c r="BH614">
        <v>118.50072590976191</v>
      </c>
      <c r="BI614">
        <v>118.52248458348723</v>
      </c>
      <c r="BJ614">
        <v>128.69133283359147</v>
      </c>
      <c r="BK614">
        <v>134.76576262945076</v>
      </c>
      <c r="BL614">
        <v>124.21899553499016</v>
      </c>
      <c r="BM614">
        <v>121.41483472871779</v>
      </c>
      <c r="BN614">
        <v>130.82948414646845</v>
      </c>
    </row>
    <row r="615" spans="1:66" x14ac:dyDescent="0.25">
      <c r="A615" s="1">
        <v>39252</v>
      </c>
      <c r="B615">
        <v>128.79831932773092</v>
      </c>
      <c r="C615">
        <v>102.68759250733545</v>
      </c>
      <c r="D615">
        <v>102.68700778850359</v>
      </c>
      <c r="E615">
        <v>102.68642308928013</v>
      </c>
      <c r="F615">
        <v>104.10893225106621</v>
      </c>
      <c r="G615">
        <v>104.91795762740782</v>
      </c>
      <c r="H615">
        <v>104.11267286084092</v>
      </c>
      <c r="I615">
        <v>103.4289585147325</v>
      </c>
      <c r="J615">
        <v>104.78209612941636</v>
      </c>
      <c r="K615">
        <v>109.35847969579038</v>
      </c>
      <c r="L615">
        <v>109.33952945618293</v>
      </c>
      <c r="M615">
        <v>109.32934704348958</v>
      </c>
      <c r="N615">
        <v>114.33509699144138</v>
      </c>
      <c r="O615">
        <v>117.41542600752184</v>
      </c>
      <c r="P615">
        <v>114.56736159596485</v>
      </c>
      <c r="Q615">
        <v>111.87849385095549</v>
      </c>
      <c r="R615">
        <v>116.95769719097393</v>
      </c>
      <c r="S615">
        <v>116.5917397500712</v>
      </c>
      <c r="T615">
        <v>116.50939852380606</v>
      </c>
      <c r="U615">
        <v>116.56910970655237</v>
      </c>
      <c r="V615">
        <v>125.285015276979</v>
      </c>
      <c r="W615">
        <v>130.88465675487461</v>
      </c>
      <c r="X615">
        <v>123.72337165582094</v>
      </c>
      <c r="Y615">
        <v>120.2910484167754</v>
      </c>
      <c r="Z615">
        <v>129.28179563871012</v>
      </c>
      <c r="AA615">
        <v>123.72588185432161</v>
      </c>
      <c r="AB615">
        <v>123.67902820643776</v>
      </c>
      <c r="AC615">
        <v>123.43495241404953</v>
      </c>
      <c r="AD615">
        <v>136.17361206640049</v>
      </c>
      <c r="AE615">
        <v>144.84437488712351</v>
      </c>
      <c r="AF615">
        <v>132.59356684805587</v>
      </c>
      <c r="AG615">
        <v>127.78458827481778</v>
      </c>
      <c r="AH615">
        <v>141.73154742362172</v>
      </c>
      <c r="AI615">
        <v>103.18781861527083</v>
      </c>
      <c r="AJ615">
        <v>103.14852113346238</v>
      </c>
      <c r="AK615">
        <v>103.13280296657436</v>
      </c>
      <c r="AL615">
        <v>104.77367432383961</v>
      </c>
      <c r="AM615">
        <v>105.80434179713059</v>
      </c>
      <c r="AN615">
        <v>104.08916934658269</v>
      </c>
      <c r="AO615">
        <v>103.64825953339414</v>
      </c>
      <c r="AP615">
        <v>105.24067425424151</v>
      </c>
      <c r="AQ615">
        <v>107.5057565020672</v>
      </c>
      <c r="AR615">
        <v>107.50789703672979</v>
      </c>
      <c r="AS615">
        <v>107.43207027071581</v>
      </c>
      <c r="AT615">
        <v>111.49528470215957</v>
      </c>
      <c r="AU615">
        <v>113.89584594166486</v>
      </c>
      <c r="AV615">
        <v>110.28111145816047</v>
      </c>
      <c r="AW615">
        <v>108.78060782772306</v>
      </c>
      <c r="AX615">
        <v>112.9657958786505</v>
      </c>
      <c r="AY615">
        <v>109.99287220417338</v>
      </c>
      <c r="AZ615">
        <v>109.91175586754845</v>
      </c>
      <c r="BA615">
        <v>109.85731058192955</v>
      </c>
      <c r="BB615">
        <v>115.37415225606107</v>
      </c>
      <c r="BC615">
        <v>118.7108680961494</v>
      </c>
      <c r="BD615">
        <v>111.58094211591261</v>
      </c>
      <c r="BE615">
        <v>110.59907000082003</v>
      </c>
      <c r="BF615">
        <v>116.1773660259999</v>
      </c>
      <c r="BG615">
        <v>118.88307189659044</v>
      </c>
      <c r="BH615">
        <v>118.78268825531697</v>
      </c>
      <c r="BI615">
        <v>118.80444692904229</v>
      </c>
      <c r="BJ615">
        <v>129.16127007618329</v>
      </c>
      <c r="BK615">
        <v>135.34848481026461</v>
      </c>
      <c r="BL615">
        <v>124.80171771580397</v>
      </c>
      <c r="BM615">
        <v>121.84717699190224</v>
      </c>
      <c r="BN615">
        <v>131.44980130668961</v>
      </c>
    </row>
    <row r="616" spans="1:66" x14ac:dyDescent="0.25">
      <c r="A616" s="1">
        <v>39253</v>
      </c>
      <c r="B616">
        <v>127.00840336134434</v>
      </c>
      <c r="C616">
        <v>102.64803022132682</v>
      </c>
      <c r="D616">
        <v>102.64744550249493</v>
      </c>
      <c r="E616">
        <v>102.64686080327152</v>
      </c>
      <c r="F616">
        <v>104.04806719566832</v>
      </c>
      <c r="G616">
        <v>104.84491956093038</v>
      </c>
      <c r="H616">
        <v>104.03050503605378</v>
      </c>
      <c r="I616">
        <v>103.36809345933462</v>
      </c>
      <c r="J616">
        <v>104.69992830462922</v>
      </c>
      <c r="K616">
        <v>109.11350693958184</v>
      </c>
      <c r="L616">
        <v>109.0945566999744</v>
      </c>
      <c r="M616">
        <v>109.08437428728104</v>
      </c>
      <c r="N616">
        <v>113.95013980311366</v>
      </c>
      <c r="O616">
        <v>116.94297854911969</v>
      </c>
      <c r="P616">
        <v>114.05991802953292</v>
      </c>
      <c r="Q616">
        <v>111.5110347166427</v>
      </c>
      <c r="R616">
        <v>116.43275557052708</v>
      </c>
      <c r="S616">
        <v>115.65295805022922</v>
      </c>
      <c r="T616">
        <v>115.57061682396406</v>
      </c>
      <c r="U616">
        <v>115.63032800671039</v>
      </c>
      <c r="V616">
        <v>123.78296455723179</v>
      </c>
      <c r="W616">
        <v>129.00709335519062</v>
      </c>
      <c r="X616">
        <v>121.72063736282468</v>
      </c>
      <c r="Y616">
        <v>118.85158314368434</v>
      </c>
      <c r="Z616">
        <v>127.21647589905774</v>
      </c>
      <c r="AA616">
        <v>122.0485431071662</v>
      </c>
      <c r="AB616">
        <v>122.00168945928237</v>
      </c>
      <c r="AC616">
        <v>121.75761366689413</v>
      </c>
      <c r="AD616">
        <v>133.44793660227296</v>
      </c>
      <c r="AE616">
        <v>141.38486372111547</v>
      </c>
      <c r="AF616">
        <v>129.02922201035062</v>
      </c>
      <c r="AG616">
        <v>125.26858015408469</v>
      </c>
      <c r="AH616">
        <v>137.95753524252203</v>
      </c>
      <c r="AI616">
        <v>103.0583721872616</v>
      </c>
      <c r="AJ616">
        <v>103.01907470545315</v>
      </c>
      <c r="AK616">
        <v>103.00335653856514</v>
      </c>
      <c r="AL616">
        <v>104.57452597305617</v>
      </c>
      <c r="AM616">
        <v>105.56536377619044</v>
      </c>
      <c r="AN616">
        <v>103.82031907302505</v>
      </c>
      <c r="AO616">
        <v>103.44911118261071</v>
      </c>
      <c r="AP616">
        <v>104.97182398068385</v>
      </c>
      <c r="AQ616">
        <v>107.12072478896005</v>
      </c>
      <c r="AR616">
        <v>107.12286532362265</v>
      </c>
      <c r="AS616">
        <v>107.04703855760866</v>
      </c>
      <c r="AT616">
        <v>110.91773713249886</v>
      </c>
      <c r="AU616">
        <v>113.18078704589445</v>
      </c>
      <c r="AV616">
        <v>109.51104803194617</v>
      </c>
      <c r="AW616">
        <v>108.20306025806235</v>
      </c>
      <c r="AX616">
        <v>112.16823018721426</v>
      </c>
      <c r="AY616">
        <v>109.14555613741166</v>
      </c>
      <c r="AZ616">
        <v>109.06443980078674</v>
      </c>
      <c r="BA616">
        <v>109.00999451516786</v>
      </c>
      <c r="BB616">
        <v>114.04265557972124</v>
      </c>
      <c r="BC616">
        <v>117.07675853882323</v>
      </c>
      <c r="BD616">
        <v>109.82578740619194</v>
      </c>
      <c r="BE616">
        <v>109.32809590067747</v>
      </c>
      <c r="BF616">
        <v>114.36168874008197</v>
      </c>
      <c r="BG616">
        <v>117.42979332114109</v>
      </c>
      <c r="BH616">
        <v>117.32940967986762</v>
      </c>
      <c r="BI616">
        <v>117.35116835359294</v>
      </c>
      <c r="BJ616">
        <v>126.73913911710105</v>
      </c>
      <c r="BK616">
        <v>132.34504242100266</v>
      </c>
      <c r="BL616">
        <v>121.70139008817868</v>
      </c>
      <c r="BM616">
        <v>119.61881650954658</v>
      </c>
      <c r="BN616">
        <v>128.15570320233778</v>
      </c>
    </row>
    <row r="617" spans="1:66" x14ac:dyDescent="0.25">
      <c r="A617" s="1">
        <v>39254</v>
      </c>
      <c r="B617">
        <v>127.71428571428551</v>
      </c>
      <c r="C617">
        <v>102.66545955081166</v>
      </c>
      <c r="D617">
        <v>102.66487483197979</v>
      </c>
      <c r="E617">
        <v>102.66429013275635</v>
      </c>
      <c r="F617">
        <v>104.07488154872193</v>
      </c>
      <c r="G617">
        <v>104.87709678459471</v>
      </c>
      <c r="H617">
        <v>104.06268225971812</v>
      </c>
      <c r="I617">
        <v>103.39222637708288</v>
      </c>
      <c r="J617">
        <v>104.73478696359892</v>
      </c>
      <c r="K617">
        <v>109.23547396980804</v>
      </c>
      <c r="L617">
        <v>109.21652373020061</v>
      </c>
      <c r="M617">
        <v>109.20634131750724</v>
      </c>
      <c r="N617">
        <v>114.14180227918342</v>
      </c>
      <c r="O617">
        <v>117.17820067884166</v>
      </c>
      <c r="P617">
        <v>114.28642822852446</v>
      </c>
      <c r="Q617">
        <v>111.68527333125158</v>
      </c>
      <c r="R617">
        <v>116.68540156170994</v>
      </c>
      <c r="S617">
        <v>116.06828833576625</v>
      </c>
      <c r="T617">
        <v>115.9859471095011</v>
      </c>
      <c r="U617">
        <v>116.04565829224744</v>
      </c>
      <c r="V617">
        <v>124.44749301409101</v>
      </c>
      <c r="W617">
        <v>129.86544261196715</v>
      </c>
      <c r="X617">
        <v>122.49592056249381</v>
      </c>
      <c r="Y617">
        <v>119.43304554343619</v>
      </c>
      <c r="Z617">
        <v>128.10251384153673</v>
      </c>
      <c r="AA617">
        <v>122.71624249898187</v>
      </c>
      <c r="AB617">
        <v>122.66938885109806</v>
      </c>
      <c r="AC617">
        <v>122.42531305870979</v>
      </c>
      <c r="AD617">
        <v>134.57467932596191</v>
      </c>
      <c r="AE617">
        <v>142.80372492872377</v>
      </c>
      <c r="AF617">
        <v>130.28115837000502</v>
      </c>
      <c r="AG617">
        <v>126.22839802981969</v>
      </c>
      <c r="AH617">
        <v>139.41812766211885</v>
      </c>
      <c r="AI617">
        <v>103.10738851872054</v>
      </c>
      <c r="AJ617">
        <v>103.06809103691212</v>
      </c>
      <c r="AK617">
        <v>103.05237287002412</v>
      </c>
      <c r="AL617">
        <v>104.64993571376225</v>
      </c>
      <c r="AM617">
        <v>105.65962595207303</v>
      </c>
      <c r="AN617">
        <v>103.91081076187234</v>
      </c>
      <c r="AO617">
        <v>103.51697994924616</v>
      </c>
      <c r="AP617">
        <v>105.06985664360174</v>
      </c>
      <c r="AQ617">
        <v>107.288074664772</v>
      </c>
      <c r="AR617">
        <v>107.29021519943458</v>
      </c>
      <c r="AS617">
        <v>107.21438843342059</v>
      </c>
      <c r="AT617">
        <v>111.18071550877477</v>
      </c>
      <c r="AU617">
        <v>113.50353323496034</v>
      </c>
      <c r="AV617">
        <v>109.80988709589607</v>
      </c>
      <c r="AW617">
        <v>108.43017794666426</v>
      </c>
      <c r="AX617">
        <v>112.50292993883812</v>
      </c>
      <c r="AY617">
        <v>109.49114985409369</v>
      </c>
      <c r="AZ617">
        <v>109.41003351746872</v>
      </c>
      <c r="BA617">
        <v>109.35558823184985</v>
      </c>
      <c r="BB617">
        <v>114.58573142022155</v>
      </c>
      <c r="BC617">
        <v>117.76794597218728</v>
      </c>
      <c r="BD617">
        <v>110.46760430860138</v>
      </c>
      <c r="BE617">
        <v>109.8218012102232</v>
      </c>
      <c r="BF617">
        <v>115.05287617344599</v>
      </c>
      <c r="BG617">
        <v>118.0042232646995</v>
      </c>
      <c r="BH617">
        <v>117.90383962342604</v>
      </c>
      <c r="BI617">
        <v>117.92559829715132</v>
      </c>
      <c r="BJ617">
        <v>127.69652235636502</v>
      </c>
      <c r="BK617">
        <v>133.57049296726055</v>
      </c>
      <c r="BL617">
        <v>122.81195464572492</v>
      </c>
      <c r="BM617">
        <v>120.4613137600989</v>
      </c>
      <c r="BN617">
        <v>129.38115374859566</v>
      </c>
    </row>
    <row r="618" spans="1:66" x14ac:dyDescent="0.25">
      <c r="A618" s="1">
        <v>39255</v>
      </c>
      <c r="B618">
        <v>126.51260504201662</v>
      </c>
      <c r="C618">
        <v>102.62218748547892</v>
      </c>
      <c r="D618">
        <v>102.62160276664704</v>
      </c>
      <c r="E618">
        <v>102.62101806742361</v>
      </c>
      <c r="F618">
        <v>104.00830914051771</v>
      </c>
      <c r="G618">
        <v>104.79720989474966</v>
      </c>
      <c r="H618">
        <v>103.97946674946283</v>
      </c>
      <c r="I618">
        <v>103.32898258928887</v>
      </c>
      <c r="J618">
        <v>104.64824283293343</v>
      </c>
      <c r="K618">
        <v>109.01735685833913</v>
      </c>
      <c r="L618">
        <v>108.99840661873171</v>
      </c>
      <c r="M618">
        <v>108.98822420603832</v>
      </c>
      <c r="N618">
        <v>113.79904681830371</v>
      </c>
      <c r="O618">
        <v>116.75754624958017</v>
      </c>
      <c r="P618">
        <v>113.865773799263</v>
      </c>
      <c r="Q618">
        <v>111.37367745772455</v>
      </c>
      <c r="R618">
        <v>116.23358754509576</v>
      </c>
      <c r="S618">
        <v>115.33780382769146</v>
      </c>
      <c r="T618">
        <v>115.2554626014263</v>
      </c>
      <c r="U618">
        <v>115.31517378417261</v>
      </c>
      <c r="V618">
        <v>123.27871780117134</v>
      </c>
      <c r="W618">
        <v>128.40447359581759</v>
      </c>
      <c r="X618">
        <v>121.08365051354922</v>
      </c>
      <c r="Y618">
        <v>118.36166826492646</v>
      </c>
      <c r="Z618">
        <v>126.54414689097717</v>
      </c>
      <c r="AA618">
        <v>121.56610517459721</v>
      </c>
      <c r="AB618">
        <v>121.51925152671336</v>
      </c>
      <c r="AC618">
        <v>121.27517573432512</v>
      </c>
      <c r="AD618">
        <v>132.70570617383683</v>
      </c>
      <c r="AE618">
        <v>140.43156669718039</v>
      </c>
      <c r="AF618">
        <v>128.05276730400971</v>
      </c>
      <c r="AG618">
        <v>124.57507562601673</v>
      </c>
      <c r="AH618">
        <v>136.97408584780143</v>
      </c>
      <c r="AI618">
        <v>102.99846481824066</v>
      </c>
      <c r="AJ618">
        <v>102.95916733643224</v>
      </c>
      <c r="AK618">
        <v>102.94344916954424</v>
      </c>
      <c r="AL618">
        <v>104.48236078994708</v>
      </c>
      <c r="AM618">
        <v>105.45015729730405</v>
      </c>
      <c r="AN618">
        <v>103.70972085329409</v>
      </c>
      <c r="AO618">
        <v>103.35778377162174</v>
      </c>
      <c r="AP618">
        <v>104.85200924264203</v>
      </c>
      <c r="AQ618">
        <v>106.99126758680228</v>
      </c>
      <c r="AR618">
        <v>106.99340812146487</v>
      </c>
      <c r="AS618">
        <v>106.91758135545086</v>
      </c>
      <c r="AT618">
        <v>110.7355048918202</v>
      </c>
      <c r="AU618">
        <v>112.95232009015945</v>
      </c>
      <c r="AV618">
        <v>109.25867395109519</v>
      </c>
      <c r="AW618">
        <v>108.00616783527897</v>
      </c>
      <c r="AX618">
        <v>111.90931578289873</v>
      </c>
      <c r="AY618">
        <v>108.87430485501102</v>
      </c>
      <c r="AZ618">
        <v>108.79318851838609</v>
      </c>
      <c r="BA618">
        <v>108.73874323276718</v>
      </c>
      <c r="BB618">
        <v>113.61640356452021</v>
      </c>
      <c r="BC618">
        <v>116.57831633109924</v>
      </c>
      <c r="BD618">
        <v>109.32203502459072</v>
      </c>
      <c r="BE618">
        <v>108.94059406867653</v>
      </c>
      <c r="BF618">
        <v>113.81918617528063</v>
      </c>
      <c r="BG618">
        <v>116.99432012812048</v>
      </c>
      <c r="BH618">
        <v>116.89393648684698</v>
      </c>
      <c r="BI618">
        <v>116.9156951605723</v>
      </c>
      <c r="BJ618">
        <v>126.01335046206661</v>
      </c>
      <c r="BK618">
        <v>131.48335981833054</v>
      </c>
      <c r="BL618">
        <v>120.85947524833875</v>
      </c>
      <c r="BM618">
        <v>118.9801224931163</v>
      </c>
      <c r="BN618">
        <v>127.22669372389375</v>
      </c>
    </row>
    <row r="619" spans="1:66" x14ac:dyDescent="0.25">
      <c r="A619" s="1">
        <v>39258</v>
      </c>
      <c r="B619">
        <v>125.90756302520991</v>
      </c>
      <c r="C619">
        <v>102.59950486504752</v>
      </c>
      <c r="D619">
        <v>102.59892014621566</v>
      </c>
      <c r="E619">
        <v>102.59833544699224</v>
      </c>
      <c r="F619">
        <v>103.97341280139247</v>
      </c>
      <c r="G619">
        <v>104.75358947084314</v>
      </c>
      <c r="H619">
        <v>103.94108077642508</v>
      </c>
      <c r="I619">
        <v>103.29932070103243</v>
      </c>
      <c r="J619">
        <v>104.60462240902693</v>
      </c>
      <c r="K619">
        <v>108.93045339891081</v>
      </c>
      <c r="L619">
        <v>108.91150315930335</v>
      </c>
      <c r="M619">
        <v>108.90132074661001</v>
      </c>
      <c r="N619">
        <v>113.66248423920204</v>
      </c>
      <c r="O619">
        <v>116.5837393307235</v>
      </c>
      <c r="P619">
        <v>113.716796440243</v>
      </c>
      <c r="Q619">
        <v>111.25573704850038</v>
      </c>
      <c r="R619">
        <v>116.06598801619825</v>
      </c>
      <c r="S619">
        <v>114.98668166897336</v>
      </c>
      <c r="T619">
        <v>114.9043404427082</v>
      </c>
      <c r="U619">
        <v>114.96405162545452</v>
      </c>
      <c r="V619">
        <v>122.71692234722241</v>
      </c>
      <c r="W619">
        <v>127.67882113446687</v>
      </c>
      <c r="X619">
        <v>120.4750387717712</v>
      </c>
      <c r="Y619">
        <v>117.8935053866357</v>
      </c>
      <c r="Z619">
        <v>125.84190257354102</v>
      </c>
      <c r="AA619">
        <v>120.97105668588846</v>
      </c>
      <c r="AB619">
        <v>120.92420303800462</v>
      </c>
      <c r="AC619">
        <v>120.68012724561636</v>
      </c>
      <c r="AD619">
        <v>131.73875237968511</v>
      </c>
      <c r="AE619">
        <v>139.16708865867429</v>
      </c>
      <c r="AF619">
        <v>127.04862297931369</v>
      </c>
      <c r="AG619">
        <v>123.7940744845865</v>
      </c>
      <c r="AH619">
        <v>135.74679833983964</v>
      </c>
      <c r="AI619">
        <v>102.93472925196258</v>
      </c>
      <c r="AJ619">
        <v>102.89543177015419</v>
      </c>
      <c r="AK619">
        <v>102.87971360326618</v>
      </c>
      <c r="AL619">
        <v>104.38430607259619</v>
      </c>
      <c r="AM619">
        <v>105.32758890061544</v>
      </c>
      <c r="AN619">
        <v>103.60186066420813</v>
      </c>
      <c r="AO619">
        <v>103.27443726187349</v>
      </c>
      <c r="AP619">
        <v>104.72944084595339</v>
      </c>
      <c r="AQ619">
        <v>106.86331388508825</v>
      </c>
      <c r="AR619">
        <v>106.86545441975083</v>
      </c>
      <c r="AS619">
        <v>106.78962765373683</v>
      </c>
      <c r="AT619">
        <v>110.53443478912672</v>
      </c>
      <c r="AU619">
        <v>112.70555223685379</v>
      </c>
      <c r="AV619">
        <v>109.04846429827928</v>
      </c>
      <c r="AW619">
        <v>107.8416559330752</v>
      </c>
      <c r="AX619">
        <v>111.67168747971552</v>
      </c>
      <c r="AY619">
        <v>108.59400284216971</v>
      </c>
      <c r="AZ619">
        <v>108.51288650554476</v>
      </c>
      <c r="BA619">
        <v>108.45844121992587</v>
      </c>
      <c r="BB619">
        <v>113.1759289729124</v>
      </c>
      <c r="BC619">
        <v>116.01771230541664</v>
      </c>
      <c r="BD619">
        <v>108.86153886063713</v>
      </c>
      <c r="BE619">
        <v>108.5601841941062</v>
      </c>
      <c r="BF619">
        <v>113.27860372194382</v>
      </c>
      <c r="BG619">
        <v>116.48700022297098</v>
      </c>
      <c r="BH619">
        <v>116.3866165816975</v>
      </c>
      <c r="BI619">
        <v>116.4083752554228</v>
      </c>
      <c r="BJ619">
        <v>125.16781728681747</v>
      </c>
      <c r="BK619">
        <v>130.43489868102159</v>
      </c>
      <c r="BL619">
        <v>119.98012074607962</v>
      </c>
      <c r="BM619">
        <v>118.30369595291698</v>
      </c>
      <c r="BN619">
        <v>126.21205391359476</v>
      </c>
    </row>
    <row r="620" spans="1:66" x14ac:dyDescent="0.25">
      <c r="A620" s="1">
        <v>39259</v>
      </c>
      <c r="B620">
        <v>124.61344537815107</v>
      </c>
      <c r="C620">
        <v>102.49471023131724</v>
      </c>
      <c r="D620">
        <v>102.49412551248538</v>
      </c>
      <c r="E620">
        <v>102.49354081326196</v>
      </c>
      <c r="F620">
        <v>103.81219028796129</v>
      </c>
      <c r="G620">
        <v>104.55206132905414</v>
      </c>
      <c r="H620">
        <v>103.7798582629939</v>
      </c>
      <c r="I620">
        <v>103.16228156461591</v>
      </c>
      <c r="J620">
        <v>104.41115539290948</v>
      </c>
      <c r="K620">
        <v>108.57384645963222</v>
      </c>
      <c r="L620">
        <v>108.55489622002479</v>
      </c>
      <c r="M620">
        <v>108.54471380733142</v>
      </c>
      <c r="N620">
        <v>113.10210190604997</v>
      </c>
      <c r="O620">
        <v>115.87052545216633</v>
      </c>
      <c r="P620">
        <v>113.15641410709094</v>
      </c>
      <c r="Q620">
        <v>110.79724241228507</v>
      </c>
      <c r="R620">
        <v>115.40371798610947</v>
      </c>
      <c r="S620">
        <v>114.0745267681335</v>
      </c>
      <c r="T620">
        <v>113.99218554186832</v>
      </c>
      <c r="U620">
        <v>114.05189672461464</v>
      </c>
      <c r="V620">
        <v>121.25747450587858</v>
      </c>
      <c r="W620">
        <v>125.85451133278708</v>
      </c>
      <c r="X620">
        <v>119.07640125715004</v>
      </c>
      <c r="Y620">
        <v>116.73810917890519</v>
      </c>
      <c r="Z620">
        <v>124.07840309858391</v>
      </c>
      <c r="AA620">
        <v>119.73693825400102</v>
      </c>
      <c r="AB620">
        <v>119.69008460611721</v>
      </c>
      <c r="AC620">
        <v>119.44600881372895</v>
      </c>
      <c r="AD620">
        <v>129.73330992786805</v>
      </c>
      <c r="AE620">
        <v>136.6217193929065</v>
      </c>
      <c r="AF620">
        <v>125.1203129294896</v>
      </c>
      <c r="AG620">
        <v>122.25142644472722</v>
      </c>
      <c r="AH620">
        <v>133.35569387805776</v>
      </c>
      <c r="AI620">
        <v>102.73242180636619</v>
      </c>
      <c r="AJ620">
        <v>102.6931243245578</v>
      </c>
      <c r="AK620">
        <v>102.67740615766978</v>
      </c>
      <c r="AL620">
        <v>104.07306384860178</v>
      </c>
      <c r="AM620">
        <v>104.93853612062236</v>
      </c>
      <c r="AN620">
        <v>103.29061844021371</v>
      </c>
      <c r="AO620">
        <v>103.00988137147822</v>
      </c>
      <c r="AP620">
        <v>104.35595017716007</v>
      </c>
      <c r="AQ620">
        <v>106.42936536151022</v>
      </c>
      <c r="AR620">
        <v>106.43150589617285</v>
      </c>
      <c r="AS620">
        <v>106.35567913015882</v>
      </c>
      <c r="AT620">
        <v>109.85251568064697</v>
      </c>
      <c r="AU620">
        <v>111.86865151281049</v>
      </c>
      <c r="AV620">
        <v>108.39754151291226</v>
      </c>
      <c r="AW620">
        <v>107.31471844015906</v>
      </c>
      <c r="AX620">
        <v>110.89677940189763</v>
      </c>
      <c r="AY620">
        <v>107.80413256817485</v>
      </c>
      <c r="AZ620">
        <v>107.72301623154992</v>
      </c>
      <c r="BA620">
        <v>107.66857094593101</v>
      </c>
      <c r="BB620">
        <v>111.93470425663476</v>
      </c>
      <c r="BC620">
        <v>114.43797175742694</v>
      </c>
      <c r="BD620">
        <v>107.67673344964483</v>
      </c>
      <c r="BE620">
        <v>107.54463669896994</v>
      </c>
      <c r="BF620">
        <v>111.8117017845248</v>
      </c>
      <c r="BG620">
        <v>115.35627700800237</v>
      </c>
      <c r="BH620">
        <v>115.25589336672888</v>
      </c>
      <c r="BI620">
        <v>115.2776520404542</v>
      </c>
      <c r="BJ620">
        <v>123.28327859520314</v>
      </c>
      <c r="BK620">
        <v>128.09807070341978</v>
      </c>
      <c r="BL620">
        <v>118.24634514979442</v>
      </c>
      <c r="BM620">
        <v>116.87144654729008</v>
      </c>
      <c r="BN620">
        <v>124.02598903132214</v>
      </c>
    </row>
    <row r="621" spans="1:66" x14ac:dyDescent="0.25">
      <c r="A621" s="1">
        <v>39260</v>
      </c>
      <c r="B621">
        <v>126.38655462184856</v>
      </c>
      <c r="C621">
        <v>102.650581004439</v>
      </c>
      <c r="D621">
        <v>102.64999628560716</v>
      </c>
      <c r="E621">
        <v>102.64941158638372</v>
      </c>
      <c r="F621">
        <v>104.06398153685028</v>
      </c>
      <c r="G621">
        <v>104.85181281582679</v>
      </c>
      <c r="H621">
        <v>103.97169921452836</v>
      </c>
      <c r="I621">
        <v>103.34213245667949</v>
      </c>
      <c r="J621">
        <v>104.67493670126939</v>
      </c>
      <c r="K621">
        <v>109.12873918000705</v>
      </c>
      <c r="L621">
        <v>109.10978894039958</v>
      </c>
      <c r="M621">
        <v>109.09960652770623</v>
      </c>
      <c r="N621">
        <v>113.97407618092468</v>
      </c>
      <c r="O621">
        <v>116.98031089291597</v>
      </c>
      <c r="P621">
        <v>113.83021241040321</v>
      </c>
      <c r="Q621">
        <v>111.43140552128486</v>
      </c>
      <c r="R621">
        <v>116.35496264960912</v>
      </c>
      <c r="S621">
        <v>115.4479358514813</v>
      </c>
      <c r="T621">
        <v>115.36559462521612</v>
      </c>
      <c r="U621">
        <v>115.42530580796245</v>
      </c>
      <c r="V621">
        <v>123.45492903923503</v>
      </c>
      <c r="W621">
        <v>128.60132949948269</v>
      </c>
      <c r="X621">
        <v>120.72449215716739</v>
      </c>
      <c r="Y621">
        <v>118.29463947336603</v>
      </c>
      <c r="Z621">
        <v>126.45897884305344</v>
      </c>
      <c r="AA621">
        <v>121.4209309416017</v>
      </c>
      <c r="AB621">
        <v>121.37407729371785</v>
      </c>
      <c r="AC621">
        <v>121.13000150132957</v>
      </c>
      <c r="AD621">
        <v>132.46979804521914</v>
      </c>
      <c r="AE621">
        <v>140.09495431108283</v>
      </c>
      <c r="AF621">
        <v>127.12005424601539</v>
      </c>
      <c r="AG621">
        <v>124.14591821827796</v>
      </c>
      <c r="AH621">
        <v>136.30268108135888</v>
      </c>
      <c r="AI621">
        <v>103.03455744402561</v>
      </c>
      <c r="AJ621">
        <v>102.9952599622172</v>
      </c>
      <c r="AK621">
        <v>102.9795417953292</v>
      </c>
      <c r="AL621">
        <v>104.56112910943618</v>
      </c>
      <c r="AM621">
        <v>105.5195661930443</v>
      </c>
      <c r="AN621">
        <v>103.66247768656372</v>
      </c>
      <c r="AO621">
        <v>103.3584994149314</v>
      </c>
      <c r="AP621">
        <v>104.86725664089138</v>
      </c>
      <c r="AQ621">
        <v>107.07268079840198</v>
      </c>
      <c r="AR621">
        <v>107.07482133306456</v>
      </c>
      <c r="AS621">
        <v>106.99899456705057</v>
      </c>
      <c r="AT621">
        <v>110.86343993861973</v>
      </c>
      <c r="AU621">
        <v>113.10933128395885</v>
      </c>
      <c r="AV621">
        <v>109.17871025770938</v>
      </c>
      <c r="AW621">
        <v>108.00398497968591</v>
      </c>
      <c r="AX621">
        <v>111.95365476250549</v>
      </c>
      <c r="AY621">
        <v>108.95408023662536</v>
      </c>
      <c r="AZ621">
        <v>108.87296390000043</v>
      </c>
      <c r="BA621">
        <v>108.81851861438152</v>
      </c>
      <c r="BB621">
        <v>113.74176487848557</v>
      </c>
      <c r="BC621">
        <v>116.73786709432797</v>
      </c>
      <c r="BD621">
        <v>109.07309847562045</v>
      </c>
      <c r="BE621">
        <v>108.7767234865955</v>
      </c>
      <c r="BF621">
        <v>113.78304064472565</v>
      </c>
      <c r="BG621">
        <v>116.93156723605173</v>
      </c>
      <c r="BH621">
        <v>116.83118359477824</v>
      </c>
      <c r="BI621">
        <v>116.85294226850355</v>
      </c>
      <c r="BJ621">
        <v>125.90876230861876</v>
      </c>
      <c r="BK621">
        <v>131.35367050805519</v>
      </c>
      <c r="BL621">
        <v>120.13669342345364</v>
      </c>
      <c r="BM621">
        <v>118.65677547241266</v>
      </c>
      <c r="BN621">
        <v>126.75649209327437</v>
      </c>
    </row>
    <row r="622" spans="1:66" x14ac:dyDescent="0.25">
      <c r="A622" s="1">
        <v>39261</v>
      </c>
      <c r="B622">
        <v>126.36974789915946</v>
      </c>
      <c r="C622">
        <v>102.65884231915108</v>
      </c>
      <c r="D622">
        <v>102.65825760031923</v>
      </c>
      <c r="E622">
        <v>102.65767290109579</v>
      </c>
      <c r="F622">
        <v>104.07669125179191</v>
      </c>
      <c r="G622">
        <v>104.86769995950385</v>
      </c>
      <c r="H622">
        <v>103.98567990096417</v>
      </c>
      <c r="I622">
        <v>103.35357120012698</v>
      </c>
      <c r="J622">
        <v>104.69082384494645</v>
      </c>
      <c r="K622">
        <v>109.15593719534536</v>
      </c>
      <c r="L622">
        <v>109.1369869557379</v>
      </c>
      <c r="M622">
        <v>109.12680454304453</v>
      </c>
      <c r="N622">
        <v>114.01681591931347</v>
      </c>
      <c r="O622">
        <v>117.03276420821129</v>
      </c>
      <c r="P622">
        <v>113.87683757955462</v>
      </c>
      <c r="Q622">
        <v>111.46831711352974</v>
      </c>
      <c r="R622">
        <v>116.40741596490444</v>
      </c>
      <c r="S622">
        <v>115.45209013821103</v>
      </c>
      <c r="T622">
        <v>115.36974891194586</v>
      </c>
      <c r="U622">
        <v>115.42946009469217</v>
      </c>
      <c r="V622">
        <v>123.46157589800264</v>
      </c>
      <c r="W622">
        <v>128.6096380729422</v>
      </c>
      <c r="X622">
        <v>120.73141596838369</v>
      </c>
      <c r="Y622">
        <v>118.30017852233905</v>
      </c>
      <c r="Z622">
        <v>126.46728741651295</v>
      </c>
      <c r="AA622">
        <v>121.3932465447128</v>
      </c>
      <c r="AB622">
        <v>121.34639289682897</v>
      </c>
      <c r="AC622">
        <v>121.10231710444069</v>
      </c>
      <c r="AD622">
        <v>132.42365738373766</v>
      </c>
      <c r="AE622">
        <v>140.03589426438657</v>
      </c>
      <c r="AF622">
        <v>127.07022233161538</v>
      </c>
      <c r="AG622">
        <v>124.10716006263351</v>
      </c>
      <c r="AH622">
        <v>136.24362103466262</v>
      </c>
      <c r="AI622">
        <v>103.04222689241325</v>
      </c>
      <c r="AJ622">
        <v>103.00292941060485</v>
      </c>
      <c r="AK622">
        <v>102.98721124371684</v>
      </c>
      <c r="AL622">
        <v>104.5729282608018</v>
      </c>
      <c r="AM622">
        <v>105.53431513225131</v>
      </c>
      <c r="AN622">
        <v>103.67545675306586</v>
      </c>
      <c r="AO622">
        <v>103.36911865116041</v>
      </c>
      <c r="AP622">
        <v>104.88200558009837</v>
      </c>
      <c r="AQ622">
        <v>107.08423371568097</v>
      </c>
      <c r="AR622">
        <v>107.08637425034357</v>
      </c>
      <c r="AS622">
        <v>107.01054748432961</v>
      </c>
      <c r="AT622">
        <v>110.88076931453823</v>
      </c>
      <c r="AU622">
        <v>113.13078670176273</v>
      </c>
      <c r="AV622">
        <v>109.19769005038202</v>
      </c>
      <c r="AW622">
        <v>108.01883873047322</v>
      </c>
      <c r="AX622">
        <v>111.97511018030934</v>
      </c>
      <c r="AY622">
        <v>108.96376429564012</v>
      </c>
      <c r="AZ622">
        <v>108.88264795901519</v>
      </c>
      <c r="BA622">
        <v>108.82820267339632</v>
      </c>
      <c r="BB622">
        <v>113.7569826855088</v>
      </c>
      <c r="BC622">
        <v>116.75654349385644</v>
      </c>
      <c r="BD622">
        <v>109.08900800114473</v>
      </c>
      <c r="BE622">
        <v>108.78917441961451</v>
      </c>
      <c r="BF622">
        <v>113.80171704425415</v>
      </c>
      <c r="BG622">
        <v>116.92118000821725</v>
      </c>
      <c r="BH622">
        <v>116.82079636694375</v>
      </c>
      <c r="BI622">
        <v>116.84255504066907</v>
      </c>
      <c r="BJ622">
        <v>125.89214274408356</v>
      </c>
      <c r="BK622">
        <v>131.33289605238622</v>
      </c>
      <c r="BL622">
        <v>120.11938137706282</v>
      </c>
      <c r="BM622">
        <v>118.64292583530003</v>
      </c>
      <c r="BN622">
        <v>126.73571763760538</v>
      </c>
    </row>
    <row r="623" spans="1:66" x14ac:dyDescent="0.25">
      <c r="A623" s="1">
        <v>39262</v>
      </c>
      <c r="B623">
        <v>126.41176470588216</v>
      </c>
      <c r="C623">
        <v>102.66080416155461</v>
      </c>
      <c r="D623">
        <v>102.66021944272275</v>
      </c>
      <c r="E623">
        <v>102.65963474349932</v>
      </c>
      <c r="F623">
        <v>104.07970947087426</v>
      </c>
      <c r="G623">
        <v>104.87147273335677</v>
      </c>
      <c r="H623">
        <v>103.98899994195476</v>
      </c>
      <c r="I623">
        <v>103.3562875973011</v>
      </c>
      <c r="J623">
        <v>104.69459661879941</v>
      </c>
      <c r="K623">
        <v>109.15989115488627</v>
      </c>
      <c r="L623">
        <v>109.14094091527879</v>
      </c>
      <c r="M623">
        <v>109.13075850258542</v>
      </c>
      <c r="N623">
        <v>114.02302928430632</v>
      </c>
      <c r="O623">
        <v>117.04067212729305</v>
      </c>
      <c r="P623">
        <v>113.88361579591046</v>
      </c>
      <c r="Q623">
        <v>111.4736832014781</v>
      </c>
      <c r="R623">
        <v>116.4153238839862</v>
      </c>
      <c r="S623">
        <v>115.46749808388684</v>
      </c>
      <c r="T623">
        <v>115.38515685762165</v>
      </c>
      <c r="U623">
        <v>115.44486804036798</v>
      </c>
      <c r="V623">
        <v>123.48622861108392</v>
      </c>
      <c r="W623">
        <v>128.64045396429378</v>
      </c>
      <c r="X623">
        <v>120.75812307422173</v>
      </c>
      <c r="Y623">
        <v>118.32072244990674</v>
      </c>
      <c r="Z623">
        <v>126.49810330786453</v>
      </c>
      <c r="AA623">
        <v>121.42230579692395</v>
      </c>
      <c r="AB623">
        <v>121.37545214904011</v>
      </c>
      <c r="AC623">
        <v>121.13137635665186</v>
      </c>
      <c r="AD623">
        <v>132.47087866858075</v>
      </c>
      <c r="AE623">
        <v>140.09582897207204</v>
      </c>
      <c r="AF623">
        <v>127.11925981972169</v>
      </c>
      <c r="AG623">
        <v>124.14530033116064</v>
      </c>
      <c r="AH623">
        <v>136.30173953908491</v>
      </c>
      <c r="AI623">
        <v>103.02823702482036</v>
      </c>
      <c r="AJ623">
        <v>102.98893954301195</v>
      </c>
      <c r="AK623">
        <v>102.97322137612394</v>
      </c>
      <c r="AL623">
        <v>104.55140538758197</v>
      </c>
      <c r="AM623">
        <v>105.50741154072654</v>
      </c>
      <c r="AN623">
        <v>103.65178159252406</v>
      </c>
      <c r="AO623">
        <v>103.34974806526256</v>
      </c>
      <c r="AP623">
        <v>104.85510198857359</v>
      </c>
      <c r="AQ623">
        <v>107.03880558536238</v>
      </c>
      <c r="AR623">
        <v>107.040946120025</v>
      </c>
      <c r="AS623">
        <v>106.96511935401102</v>
      </c>
      <c r="AT623">
        <v>110.80938225260904</v>
      </c>
      <c r="AU623">
        <v>113.0431753075769</v>
      </c>
      <c r="AV623">
        <v>109.12305812200147</v>
      </c>
      <c r="AW623">
        <v>107.96043113434932</v>
      </c>
      <c r="AX623">
        <v>111.88749878612352</v>
      </c>
      <c r="AY623">
        <v>108.8896996287807</v>
      </c>
      <c r="AZ623">
        <v>108.80858329215579</v>
      </c>
      <c r="BA623">
        <v>108.75413800653688</v>
      </c>
      <c r="BB623">
        <v>113.64059535187259</v>
      </c>
      <c r="BC623">
        <v>116.61370449348473</v>
      </c>
      <c r="BD623">
        <v>108.96733033416142</v>
      </c>
      <c r="BE623">
        <v>108.6886580860196</v>
      </c>
      <c r="BF623">
        <v>113.65887804388244</v>
      </c>
      <c r="BG623">
        <v>116.90308378195309</v>
      </c>
      <c r="BH623">
        <v>116.80270014067959</v>
      </c>
      <c r="BI623">
        <v>116.82445881440489</v>
      </c>
      <c r="BJ623">
        <v>125.86198236697663</v>
      </c>
      <c r="BK623">
        <v>131.29549718477355</v>
      </c>
      <c r="BL623">
        <v>120.08801458487159</v>
      </c>
      <c r="BM623">
        <v>118.61879753361448</v>
      </c>
      <c r="BN623">
        <v>126.69952518507705</v>
      </c>
    </row>
    <row r="624" spans="1:66" x14ac:dyDescent="0.25">
      <c r="A624" s="1">
        <v>39265</v>
      </c>
      <c r="B624">
        <v>127.55462184873927</v>
      </c>
      <c r="C624">
        <v>102.69053342020635</v>
      </c>
      <c r="D624">
        <v>102.68994870137449</v>
      </c>
      <c r="E624">
        <v>102.68936400215108</v>
      </c>
      <c r="F624">
        <v>104.12544679187694</v>
      </c>
      <c r="G624">
        <v>104.92864438461011</v>
      </c>
      <c r="H624">
        <v>104.03702412900759</v>
      </c>
      <c r="I624">
        <v>103.39516432015338</v>
      </c>
      <c r="J624">
        <v>104.74948140400264</v>
      </c>
      <c r="K624">
        <v>109.37058861642419</v>
      </c>
      <c r="L624">
        <v>109.35163837681672</v>
      </c>
      <c r="M624">
        <v>109.34145596412334</v>
      </c>
      <c r="N624">
        <v>114.35412529529445</v>
      </c>
      <c r="O624">
        <v>117.46206705036887</v>
      </c>
      <c r="P624">
        <v>114.22976162557987</v>
      </c>
      <c r="Q624">
        <v>111.74457993774112</v>
      </c>
      <c r="R624">
        <v>116.82166898838075</v>
      </c>
      <c r="S624">
        <v>116.23179499693464</v>
      </c>
      <c r="T624">
        <v>116.14945377066945</v>
      </c>
      <c r="U624">
        <v>116.20916495341578</v>
      </c>
      <c r="V624">
        <v>124.70910367196039</v>
      </c>
      <c r="W624">
        <v>130.16904779038938</v>
      </c>
      <c r="X624">
        <v>121.98099813509822</v>
      </c>
      <c r="Y624">
        <v>119.28883187310065</v>
      </c>
      <c r="Z624">
        <v>127.9757440064236</v>
      </c>
      <c r="AA624">
        <v>122.47343651463096</v>
      </c>
      <c r="AB624">
        <v>122.42658286674713</v>
      </c>
      <c r="AC624">
        <v>122.18250707435885</v>
      </c>
      <c r="AD624">
        <v>134.17896608485464</v>
      </c>
      <c r="AE624">
        <v>142.26378607734273</v>
      </c>
      <c r="AF624">
        <v>128.76165156613888</v>
      </c>
      <c r="AG624">
        <v>125.45921372829439</v>
      </c>
      <c r="AH624">
        <v>138.40400097449893</v>
      </c>
      <c r="AI624">
        <v>103.1259231772858</v>
      </c>
      <c r="AJ624">
        <v>103.08662569547739</v>
      </c>
      <c r="AK624">
        <v>103.0709075285894</v>
      </c>
      <c r="AL624">
        <v>104.70169177599034</v>
      </c>
      <c r="AM624">
        <v>105.695269526237</v>
      </c>
      <c r="AN624">
        <v>103.80958230035287</v>
      </c>
      <c r="AO624">
        <v>103.47749149540965</v>
      </c>
      <c r="AP624">
        <v>105.03544565466365</v>
      </c>
      <c r="AQ624">
        <v>107.32212099689649</v>
      </c>
      <c r="AR624">
        <v>107.3242615315591</v>
      </c>
      <c r="AS624">
        <v>107.24843476554516</v>
      </c>
      <c r="AT624">
        <v>111.25459218501976</v>
      </c>
      <c r="AU624">
        <v>113.58956931553553</v>
      </c>
      <c r="AV624">
        <v>109.5682680544122</v>
      </c>
      <c r="AW624">
        <v>108.32469380632175</v>
      </c>
      <c r="AX624">
        <v>112.41365597897254</v>
      </c>
      <c r="AY624">
        <v>109.50629629492244</v>
      </c>
      <c r="AZ624">
        <v>109.42517995829752</v>
      </c>
      <c r="BA624">
        <v>109.37073467267862</v>
      </c>
      <c r="BB624">
        <v>114.60953297009529</v>
      </c>
      <c r="BC624">
        <v>117.80285520675801</v>
      </c>
      <c r="BD624">
        <v>109.93626795238411</v>
      </c>
      <c r="BE624">
        <v>109.48142522820181</v>
      </c>
      <c r="BF624">
        <v>114.80398613814562</v>
      </c>
      <c r="BG624">
        <v>117.86374938725253</v>
      </c>
      <c r="BH624">
        <v>117.76336574597907</v>
      </c>
      <c r="BI624">
        <v>117.78512441970437</v>
      </c>
      <c r="BJ624">
        <v>127.46309170914243</v>
      </c>
      <c r="BK624">
        <v>133.28087276905916</v>
      </c>
      <c r="BL624">
        <v>121.62507955335076</v>
      </c>
      <c r="BM624">
        <v>119.89968500734712</v>
      </c>
      <c r="BN624">
        <v>128.55681202198934</v>
      </c>
    </row>
    <row r="625" spans="1:66" x14ac:dyDescent="0.25">
      <c r="A625" s="1">
        <v>39266</v>
      </c>
      <c r="B625">
        <v>128.01680672268884</v>
      </c>
      <c r="C625">
        <v>102.69770125771306</v>
      </c>
      <c r="D625">
        <v>102.69711653888123</v>
      </c>
      <c r="E625">
        <v>102.69653183965779</v>
      </c>
      <c r="F625">
        <v>104.13647423419494</v>
      </c>
      <c r="G625">
        <v>104.94187731539174</v>
      </c>
      <c r="H625">
        <v>104.04915431555739</v>
      </c>
      <c r="I625">
        <v>103.40508901823959</v>
      </c>
      <c r="J625">
        <v>104.76326570690017</v>
      </c>
      <c r="K625">
        <v>109.43010996940727</v>
      </c>
      <c r="L625">
        <v>109.41115972979978</v>
      </c>
      <c r="M625">
        <v>109.40097731710641</v>
      </c>
      <c r="N625">
        <v>114.44765884998212</v>
      </c>
      <c r="O625">
        <v>117.57685823112192</v>
      </c>
      <c r="P625">
        <v>114.33179823069371</v>
      </c>
      <c r="Q625">
        <v>111.82535891678955</v>
      </c>
      <c r="R625">
        <v>116.94071169434687</v>
      </c>
      <c r="S625">
        <v>116.54335816708756</v>
      </c>
      <c r="T625">
        <v>116.4610169408224</v>
      </c>
      <c r="U625">
        <v>116.52072812356866</v>
      </c>
      <c r="V625">
        <v>125.20760474420507</v>
      </c>
      <c r="W625">
        <v>130.79217413069523</v>
      </c>
      <c r="X625">
        <v>122.52104096336325</v>
      </c>
      <c r="Y625">
        <v>119.70424943330454</v>
      </c>
      <c r="Z625">
        <v>128.59887034672943</v>
      </c>
      <c r="AA625">
        <v>122.87546257675758</v>
      </c>
      <c r="AB625">
        <v>122.82860892887375</v>
      </c>
      <c r="AC625">
        <v>122.58453313648548</v>
      </c>
      <c r="AD625">
        <v>134.87581125920747</v>
      </c>
      <c r="AE625">
        <v>143.14824341402135</v>
      </c>
      <c r="AF625">
        <v>129.48529847796681</v>
      </c>
      <c r="AG625">
        <v>126.02205021527166</v>
      </c>
      <c r="AH625">
        <v>139.26165657370234</v>
      </c>
      <c r="AI625">
        <v>103.1683763207939</v>
      </c>
      <c r="AJ625">
        <v>103.12907883898548</v>
      </c>
      <c r="AK625">
        <v>103.11336067209751</v>
      </c>
      <c r="AL625">
        <v>104.76700430446432</v>
      </c>
      <c r="AM625">
        <v>105.77691018682948</v>
      </c>
      <c r="AN625">
        <v>103.88142608167425</v>
      </c>
      <c r="AO625">
        <v>103.53627277103625</v>
      </c>
      <c r="AP625">
        <v>105.11708631525613</v>
      </c>
      <c r="AQ625">
        <v>107.42390511842011</v>
      </c>
      <c r="AR625">
        <v>107.42604565308267</v>
      </c>
      <c r="AS625">
        <v>107.35021888706871</v>
      </c>
      <c r="AT625">
        <v>111.40726836730512</v>
      </c>
      <c r="AU625">
        <v>113.7785969697936</v>
      </c>
      <c r="AV625">
        <v>109.73548482548665</v>
      </c>
      <c r="AW625">
        <v>108.4555591054235</v>
      </c>
      <c r="AX625">
        <v>112.60268363323065</v>
      </c>
      <c r="AY625">
        <v>109.74330247019664</v>
      </c>
      <c r="AZ625">
        <v>109.66218613357171</v>
      </c>
      <c r="BA625">
        <v>109.60774084795281</v>
      </c>
      <c r="BB625">
        <v>114.98197124552621</v>
      </c>
      <c r="BC625">
        <v>118.25993854478686</v>
      </c>
      <c r="BD625">
        <v>110.32563524033461</v>
      </c>
      <c r="BE625">
        <v>109.80307646607395</v>
      </c>
      <c r="BF625">
        <v>115.26106947617447</v>
      </c>
      <c r="BG625">
        <v>118.26042836125481</v>
      </c>
      <c r="BH625">
        <v>118.16004471998131</v>
      </c>
      <c r="BI625">
        <v>118.18180339370666</v>
      </c>
      <c r="BJ625">
        <v>128.09777806754607</v>
      </c>
      <c r="BK625">
        <v>134.1006759819972</v>
      </c>
      <c r="BL625">
        <v>122.31265644162139</v>
      </c>
      <c r="BM625">
        <v>120.42859030601683</v>
      </c>
      <c r="BN625">
        <v>129.35016996999394</v>
      </c>
    </row>
    <row r="626" spans="1:66" x14ac:dyDescent="0.25">
      <c r="A626" s="1">
        <v>39268</v>
      </c>
      <c r="B626">
        <v>127.88235294117625</v>
      </c>
      <c r="C626">
        <v>102.69843080372709</v>
      </c>
      <c r="D626">
        <v>102.69784608489523</v>
      </c>
      <c r="E626">
        <v>102.69726138567184</v>
      </c>
      <c r="F626">
        <v>104.13759661267805</v>
      </c>
      <c r="G626">
        <v>104.94322416957147</v>
      </c>
      <c r="H626">
        <v>104.05044505081295</v>
      </c>
      <c r="I626">
        <v>103.4060991588744</v>
      </c>
      <c r="J626">
        <v>104.76466868000405</v>
      </c>
      <c r="K626">
        <v>109.43817575888983</v>
      </c>
      <c r="L626">
        <v>109.41922551928232</v>
      </c>
      <c r="M626">
        <v>109.40904310658897</v>
      </c>
      <c r="N626">
        <v>114.46033366202614</v>
      </c>
      <c r="O626">
        <v>117.59241368226685</v>
      </c>
      <c r="P626">
        <v>114.34620142619826</v>
      </c>
      <c r="Q626">
        <v>111.83630534537303</v>
      </c>
      <c r="R626">
        <v>116.95684327331199</v>
      </c>
      <c r="S626">
        <v>116.50920863378789</v>
      </c>
      <c r="T626">
        <v>116.42686740752272</v>
      </c>
      <c r="U626">
        <v>116.486578590269</v>
      </c>
      <c r="V626">
        <v>125.15296549092561</v>
      </c>
      <c r="W626">
        <v>130.72387506409589</v>
      </c>
      <c r="X626">
        <v>122.45957180342381</v>
      </c>
      <c r="Y626">
        <v>119.656440086685</v>
      </c>
      <c r="Z626">
        <v>128.52829464457679</v>
      </c>
      <c r="AA626">
        <v>122.7251571386945</v>
      </c>
      <c r="AB626">
        <v>122.67830349081068</v>
      </c>
      <c r="AC626">
        <v>122.43422769842236</v>
      </c>
      <c r="AD626">
        <v>134.63156492235495</v>
      </c>
      <c r="AE626">
        <v>142.83823844801623</v>
      </c>
      <c r="AF626">
        <v>129.21286987147747</v>
      </c>
      <c r="AG626">
        <v>125.81538023793493</v>
      </c>
      <c r="AH626">
        <v>138.95165160769727</v>
      </c>
      <c r="AI626">
        <v>103.16571900124849</v>
      </c>
      <c r="AJ626">
        <v>103.12642151944007</v>
      </c>
      <c r="AK626">
        <v>103.11070335255211</v>
      </c>
      <c r="AL626">
        <v>104.76291612054834</v>
      </c>
      <c r="AM626">
        <v>105.77200436613026</v>
      </c>
      <c r="AN626">
        <v>103.87672467017086</v>
      </c>
      <c r="AO626">
        <v>103.53259340551186</v>
      </c>
      <c r="AP626">
        <v>105.11197608536114</v>
      </c>
      <c r="AQ626">
        <v>107.40738220366579</v>
      </c>
      <c r="AR626">
        <v>107.40952273832835</v>
      </c>
      <c r="AS626">
        <v>107.33369597231439</v>
      </c>
      <c r="AT626">
        <v>111.38248399517367</v>
      </c>
      <c r="AU626">
        <v>113.74791155667845</v>
      </c>
      <c r="AV626">
        <v>109.70715982876497</v>
      </c>
      <c r="AW626">
        <v>108.43313514968551</v>
      </c>
      <c r="AX626">
        <v>112.57081801191875</v>
      </c>
      <c r="AY626">
        <v>109.69812988509405</v>
      </c>
      <c r="AZ626">
        <v>109.61701354846913</v>
      </c>
      <c r="BA626">
        <v>109.56256826285025</v>
      </c>
      <c r="BB626">
        <v>114.91098575465071</v>
      </c>
      <c r="BC626">
        <v>118.17281998780329</v>
      </c>
      <c r="BD626">
        <v>110.24819652301589</v>
      </c>
      <c r="BE626">
        <v>109.74177081486329</v>
      </c>
      <c r="BF626">
        <v>115.17072430596929</v>
      </c>
      <c r="BG626">
        <v>118.13962166556706</v>
      </c>
      <c r="BH626">
        <v>118.03923802429357</v>
      </c>
      <c r="BI626">
        <v>118.06099669801891</v>
      </c>
      <c r="BJ626">
        <v>127.89643357473317</v>
      </c>
      <c r="BK626">
        <v>133.85100881090921</v>
      </c>
      <c r="BL626">
        <v>122.09520438938345</v>
      </c>
      <c r="BM626">
        <v>120.259460932054</v>
      </c>
      <c r="BN626">
        <v>129.10050279890592</v>
      </c>
    </row>
    <row r="627" spans="1:66" x14ac:dyDescent="0.25">
      <c r="A627" s="1">
        <v>39269</v>
      </c>
      <c r="B627">
        <v>128.55462184873926</v>
      </c>
      <c r="C627">
        <v>102.70235307361635</v>
      </c>
      <c r="D627">
        <v>102.70176835478451</v>
      </c>
      <c r="E627">
        <v>102.7011836555611</v>
      </c>
      <c r="F627">
        <v>104.14363087404617</v>
      </c>
      <c r="G627">
        <v>104.95046528321319</v>
      </c>
      <c r="H627">
        <v>104.05708273831789</v>
      </c>
      <c r="I627">
        <v>103.41122828103728</v>
      </c>
      <c r="J627">
        <v>104.77221150671421</v>
      </c>
      <c r="K627">
        <v>109.51383953884428</v>
      </c>
      <c r="L627">
        <v>109.49488929923676</v>
      </c>
      <c r="M627">
        <v>109.48470688654342</v>
      </c>
      <c r="N627">
        <v>114.57923388766886</v>
      </c>
      <c r="O627">
        <v>117.73833668646472</v>
      </c>
      <c r="P627">
        <v>114.47591076326307</v>
      </c>
      <c r="Q627">
        <v>111.93899190388265</v>
      </c>
      <c r="R627">
        <v>117.1081708332209</v>
      </c>
      <c r="S627">
        <v>116.92566620621399</v>
      </c>
      <c r="T627">
        <v>116.84332497994883</v>
      </c>
      <c r="U627">
        <v>116.9030361626951</v>
      </c>
      <c r="V627">
        <v>125.81929760680734</v>
      </c>
      <c r="W627">
        <v>131.55679020894812</v>
      </c>
      <c r="X627">
        <v>123.18143159562902</v>
      </c>
      <c r="Y627">
        <v>120.21171684991975</v>
      </c>
      <c r="Z627">
        <v>129.36120978942898</v>
      </c>
      <c r="AA627">
        <v>123.34951034192001</v>
      </c>
      <c r="AB627">
        <v>123.30265669403617</v>
      </c>
      <c r="AC627">
        <v>123.0585809016479</v>
      </c>
      <c r="AD627">
        <v>135.64613887759637</v>
      </c>
      <c r="AE627">
        <v>144.12596692966883</v>
      </c>
      <c r="AF627">
        <v>130.30548797712214</v>
      </c>
      <c r="AG627">
        <v>126.6348438171684</v>
      </c>
      <c r="AH627">
        <v>140.23938008934991</v>
      </c>
      <c r="AI627">
        <v>103.19976766119483</v>
      </c>
      <c r="AJ627">
        <v>103.16047017938641</v>
      </c>
      <c r="AK627">
        <v>103.14475201249842</v>
      </c>
      <c r="AL627">
        <v>104.81529867431195</v>
      </c>
      <c r="AM627">
        <v>105.83748255833478</v>
      </c>
      <c r="AN627">
        <v>103.93434547931082</v>
      </c>
      <c r="AO627">
        <v>103.5797377038991</v>
      </c>
      <c r="AP627">
        <v>105.17745427756564</v>
      </c>
      <c r="AQ627">
        <v>107.56004194570612</v>
      </c>
      <c r="AR627">
        <v>107.56218248036869</v>
      </c>
      <c r="AS627">
        <v>107.48635571435472</v>
      </c>
      <c r="AT627">
        <v>111.61147360823416</v>
      </c>
      <c r="AU627">
        <v>114.03142250618193</v>
      </c>
      <c r="AV627">
        <v>109.95795797640267</v>
      </c>
      <c r="AW627">
        <v>108.6294119608802</v>
      </c>
      <c r="AX627">
        <v>112.85432896142224</v>
      </c>
      <c r="AY627">
        <v>110.02970948659912</v>
      </c>
      <c r="AZ627">
        <v>109.9485931499742</v>
      </c>
      <c r="BA627">
        <v>109.89414786435532</v>
      </c>
      <c r="BB627">
        <v>115.43203941415867</v>
      </c>
      <c r="BC627">
        <v>118.81229493356309</v>
      </c>
      <c r="BD627">
        <v>110.79293443977423</v>
      </c>
      <c r="BE627">
        <v>110.19177170262016</v>
      </c>
      <c r="BF627">
        <v>115.81019925172905</v>
      </c>
      <c r="BG627">
        <v>118.69076421630247</v>
      </c>
      <c r="BH627">
        <v>118.59038057502897</v>
      </c>
      <c r="BI627">
        <v>118.61213924875432</v>
      </c>
      <c r="BJ627">
        <v>128.81500449262549</v>
      </c>
      <c r="BK627">
        <v>134.99003674909568</v>
      </c>
      <c r="BL627">
        <v>123.05051814399148</v>
      </c>
      <c r="BM627">
        <v>120.99431766636786</v>
      </c>
      <c r="BN627">
        <v>130.20278790037673</v>
      </c>
    </row>
    <row r="628" spans="1:66" x14ac:dyDescent="0.25">
      <c r="A628" s="1">
        <v>39272</v>
      </c>
      <c r="B628">
        <v>128.57142857142833</v>
      </c>
      <c r="C628">
        <v>102.70233687423307</v>
      </c>
      <c r="D628">
        <v>102.70175215540121</v>
      </c>
      <c r="E628">
        <v>102.70116745617781</v>
      </c>
      <c r="F628">
        <v>104.143605951918</v>
      </c>
      <c r="G628">
        <v>104.95043537665944</v>
      </c>
      <c r="H628">
        <v>104.05705407787053</v>
      </c>
      <c r="I628">
        <v>103.41120585112196</v>
      </c>
      <c r="J628">
        <v>104.77218035405404</v>
      </c>
      <c r="K628">
        <v>109.52359707561175</v>
      </c>
      <c r="L628">
        <v>109.5046468360042</v>
      </c>
      <c r="M628">
        <v>109.49446442331086</v>
      </c>
      <c r="N628">
        <v>114.59456715973199</v>
      </c>
      <c r="O628">
        <v>117.75715479308764</v>
      </c>
      <c r="P628">
        <v>114.49403190297403</v>
      </c>
      <c r="Q628">
        <v>111.95293124212182</v>
      </c>
      <c r="R628">
        <v>117.12768590675577</v>
      </c>
      <c r="S628">
        <v>116.95880348809094</v>
      </c>
      <c r="T628">
        <v>116.87646226182579</v>
      </c>
      <c r="U628">
        <v>116.93617344457211</v>
      </c>
      <c r="V628">
        <v>125.87231725781052</v>
      </c>
      <c r="W628">
        <v>131.62306477270204</v>
      </c>
      <c r="X628">
        <v>123.24328785513271</v>
      </c>
      <c r="Y628">
        <v>120.2581090445475</v>
      </c>
      <c r="Z628">
        <v>129.42969350530805</v>
      </c>
      <c r="AA628">
        <v>123.32948825339109</v>
      </c>
      <c r="AB628">
        <v>123.28263460550725</v>
      </c>
      <c r="AC628">
        <v>123.03855881311898</v>
      </c>
      <c r="AD628">
        <v>135.61360298373688</v>
      </c>
      <c r="AE628">
        <v>144.08467137207796</v>
      </c>
      <c r="AF628">
        <v>130.26919794166346</v>
      </c>
      <c r="AG628">
        <v>126.60731344544114</v>
      </c>
      <c r="AH628">
        <v>140.19683315122595</v>
      </c>
      <c r="AI628">
        <v>103.20552282449695</v>
      </c>
      <c r="AJ628">
        <v>103.16622534268853</v>
      </c>
      <c r="AK628">
        <v>103.15050717580054</v>
      </c>
      <c r="AL628">
        <v>104.82415277169983</v>
      </c>
      <c r="AM628">
        <v>105.84810747520024</v>
      </c>
      <c r="AN628">
        <v>103.94452769130689</v>
      </c>
      <c r="AO628">
        <v>103.5877063915482</v>
      </c>
      <c r="AP628">
        <v>105.1885218993005</v>
      </c>
      <c r="AQ628">
        <v>107.57892429589273</v>
      </c>
      <c r="AR628">
        <v>107.58106483055528</v>
      </c>
      <c r="AS628">
        <v>107.5052380645413</v>
      </c>
      <c r="AT628">
        <v>111.63979713351407</v>
      </c>
      <c r="AU628">
        <v>114.06648972795703</v>
      </c>
      <c r="AV628">
        <v>109.99167645887877</v>
      </c>
      <c r="AW628">
        <v>108.65503800756203</v>
      </c>
      <c r="AX628">
        <v>112.8907449224964</v>
      </c>
      <c r="AY628">
        <v>110.05443940154143</v>
      </c>
      <c r="AZ628">
        <v>109.9733230649165</v>
      </c>
      <c r="BA628">
        <v>109.91887777929763</v>
      </c>
      <c r="BB628">
        <v>115.47090070906798</v>
      </c>
      <c r="BC628">
        <v>118.85998834095182</v>
      </c>
      <c r="BD628">
        <v>110.83709500217121</v>
      </c>
      <c r="BE628">
        <v>110.22533373004187</v>
      </c>
      <c r="BF628">
        <v>115.85965908161367</v>
      </c>
      <c r="BG628">
        <v>118.69067853911417</v>
      </c>
      <c r="BH628">
        <v>118.59029489784065</v>
      </c>
      <c r="BI628">
        <v>118.61205357156599</v>
      </c>
      <c r="BJ628">
        <v>128.81486169731161</v>
      </c>
      <c r="BK628">
        <v>134.98985968290648</v>
      </c>
      <c r="BL628">
        <v>123.05035821323993</v>
      </c>
      <c r="BM628">
        <v>120.99419771830419</v>
      </c>
      <c r="BN628">
        <v>130.20261083418751</v>
      </c>
    </row>
    <row r="629" spans="1:66" x14ac:dyDescent="0.25">
      <c r="A629" s="1">
        <v>39273</v>
      </c>
      <c r="B629">
        <v>126.82352941176444</v>
      </c>
      <c r="C629">
        <v>102.68991983498535</v>
      </c>
      <c r="D629">
        <v>102.68933511615347</v>
      </c>
      <c r="E629">
        <v>102.68875041693009</v>
      </c>
      <c r="F629">
        <v>104.12450281461381</v>
      </c>
      <c r="G629">
        <v>104.9275116118944</v>
      </c>
      <c r="H629">
        <v>104.03508546997071</v>
      </c>
      <c r="I629">
        <v>103.39401302754818</v>
      </c>
      <c r="J629">
        <v>104.7483014324238</v>
      </c>
      <c r="K629">
        <v>109.36387313199099</v>
      </c>
      <c r="L629">
        <v>109.34492289238342</v>
      </c>
      <c r="M629">
        <v>109.3347404796901</v>
      </c>
      <c r="N629">
        <v>114.34357239118506</v>
      </c>
      <c r="O629">
        <v>117.44911575896184</v>
      </c>
      <c r="P629">
        <v>114.2088105750798</v>
      </c>
      <c r="Q629">
        <v>111.73616303292219</v>
      </c>
      <c r="R629">
        <v>116.80823801951421</v>
      </c>
      <c r="S629">
        <v>115.90651614727376</v>
      </c>
      <c r="T629">
        <v>115.82417492100862</v>
      </c>
      <c r="U629">
        <v>115.88388610375493</v>
      </c>
      <c r="V629">
        <v>124.18865751250303</v>
      </c>
      <c r="W629">
        <v>129.51849009106769</v>
      </c>
      <c r="X629">
        <v>121.3491706416618</v>
      </c>
      <c r="Y629">
        <v>118.78490676740346</v>
      </c>
      <c r="Z629">
        <v>127.25496633428585</v>
      </c>
      <c r="AA629">
        <v>121.65559540105954</v>
      </c>
      <c r="AB629">
        <v>121.60874175317569</v>
      </c>
      <c r="AC629">
        <v>121.36466596078743</v>
      </c>
      <c r="AD629">
        <v>132.89352709869814</v>
      </c>
      <c r="AE629">
        <v>140.63226736414413</v>
      </c>
      <c r="AF629">
        <v>127.33988545008323</v>
      </c>
      <c r="AG629">
        <v>124.30571077348527</v>
      </c>
      <c r="AH629">
        <v>136.74442914329211</v>
      </c>
      <c r="AI629">
        <v>103.08090550694367</v>
      </c>
      <c r="AJ629">
        <v>103.04160802513525</v>
      </c>
      <c r="AK629">
        <v>103.02588985824725</v>
      </c>
      <c r="AL629">
        <v>104.63243382161787</v>
      </c>
      <c r="AM629">
        <v>105.6180447351019</v>
      </c>
      <c r="AN629">
        <v>103.73363684621673</v>
      </c>
      <c r="AO629">
        <v>103.41515933647443</v>
      </c>
      <c r="AP629">
        <v>104.94887321169806</v>
      </c>
      <c r="AQ629">
        <v>107.19387078923791</v>
      </c>
      <c r="AR629">
        <v>107.19601132390044</v>
      </c>
      <c r="AS629">
        <v>107.12018455788646</v>
      </c>
      <c r="AT629">
        <v>111.06221687353181</v>
      </c>
      <c r="AU629">
        <v>113.35139035845521</v>
      </c>
      <c r="AV629">
        <v>109.33158473318478</v>
      </c>
      <c r="AW629">
        <v>108.13246539138761</v>
      </c>
      <c r="AX629">
        <v>112.14814173109065</v>
      </c>
      <c r="AY629">
        <v>109.17119317363222</v>
      </c>
      <c r="AZ629">
        <v>109.09007683700729</v>
      </c>
      <c r="BA629">
        <v>109.03563155138841</v>
      </c>
      <c r="BB629">
        <v>114.08294235092495</v>
      </c>
      <c r="BC629">
        <v>117.15658490141266</v>
      </c>
      <c r="BD629">
        <v>109.3229586114697</v>
      </c>
      <c r="BE629">
        <v>109.02664242073652</v>
      </c>
      <c r="BF629">
        <v>114.1562556420745</v>
      </c>
      <c r="BG629">
        <v>117.19790409751437</v>
      </c>
      <c r="BH629">
        <v>117.09752045624084</v>
      </c>
      <c r="BI629">
        <v>117.11927912996617</v>
      </c>
      <c r="BJ629">
        <v>126.32690429464529</v>
      </c>
      <c r="BK629">
        <v>131.90479250360022</v>
      </c>
      <c r="BL629">
        <v>120.36336421836029</v>
      </c>
      <c r="BM629">
        <v>118.90431350006449</v>
      </c>
      <c r="BN629">
        <v>127.11754365488126</v>
      </c>
    </row>
    <row r="630" spans="1:66" x14ac:dyDescent="0.25">
      <c r="A630" s="1">
        <v>39274</v>
      </c>
      <c r="B630">
        <v>127.72268907563003</v>
      </c>
      <c r="C630">
        <v>102.69923082116088</v>
      </c>
      <c r="D630">
        <v>102.69864610232904</v>
      </c>
      <c r="E630">
        <v>102.69806140310563</v>
      </c>
      <c r="F630">
        <v>104.13882740873004</v>
      </c>
      <c r="G630">
        <v>104.94541735453966</v>
      </c>
      <c r="H630">
        <v>104.04797760467532</v>
      </c>
      <c r="I630">
        <v>103.40547270284115</v>
      </c>
      <c r="J630">
        <v>104.76477471565747</v>
      </c>
      <c r="K630">
        <v>109.465004991802</v>
      </c>
      <c r="L630">
        <v>109.44605475219447</v>
      </c>
      <c r="M630">
        <v>109.43587233950112</v>
      </c>
      <c r="N630">
        <v>114.50249388517379</v>
      </c>
      <c r="O630">
        <v>117.65137947858391</v>
      </c>
      <c r="P630">
        <v>114.35328466052414</v>
      </c>
      <c r="Q630">
        <v>111.85896600554992</v>
      </c>
      <c r="R630">
        <v>116.9888306263196</v>
      </c>
      <c r="S630">
        <v>116.50802827380498</v>
      </c>
      <c r="T630">
        <v>116.42568704753984</v>
      </c>
      <c r="U630">
        <v>116.48539823028612</v>
      </c>
      <c r="V630">
        <v>125.19117772338835</v>
      </c>
      <c r="W630">
        <v>130.76161515256547</v>
      </c>
      <c r="X630">
        <v>122.23138842724089</v>
      </c>
      <c r="Y630">
        <v>119.50672131924087</v>
      </c>
      <c r="Z630">
        <v>128.37778897047741</v>
      </c>
      <c r="AA630">
        <v>122.49803127111873</v>
      </c>
      <c r="AB630">
        <v>122.45117762323487</v>
      </c>
      <c r="AC630">
        <v>122.2071018308466</v>
      </c>
      <c r="AD630">
        <v>134.2624853875443</v>
      </c>
      <c r="AE630">
        <v>142.42244358801989</v>
      </c>
      <c r="AF630">
        <v>128.55088701329328</v>
      </c>
      <c r="AG630">
        <v>125.30610336918053</v>
      </c>
      <c r="AH630">
        <v>138.37664864153174</v>
      </c>
      <c r="AI630">
        <v>103.15756284005613</v>
      </c>
      <c r="AJ630">
        <v>103.11826535824771</v>
      </c>
      <c r="AK630">
        <v>103.10254719135972</v>
      </c>
      <c r="AL630">
        <v>104.75036818025242</v>
      </c>
      <c r="AM630">
        <v>105.76546268339509</v>
      </c>
      <c r="AN630">
        <v>103.83977776898783</v>
      </c>
      <c r="AO630">
        <v>103.50950682338205</v>
      </c>
      <c r="AP630">
        <v>105.0844977241278</v>
      </c>
      <c r="AQ630">
        <v>107.41827666566344</v>
      </c>
      <c r="AR630">
        <v>107.420417200326</v>
      </c>
      <c r="AS630">
        <v>107.34459043431204</v>
      </c>
      <c r="AT630">
        <v>111.41485467934341</v>
      </c>
      <c r="AU630">
        <v>113.78417312013305</v>
      </c>
      <c r="AV630">
        <v>109.63613556547658</v>
      </c>
      <c r="AW630">
        <v>108.38892925015968</v>
      </c>
      <c r="AX630">
        <v>112.54886651042197</v>
      </c>
      <c r="AY630">
        <v>109.66661241653553</v>
      </c>
      <c r="AZ630">
        <v>109.58549607991057</v>
      </c>
      <c r="BA630">
        <v>109.53105079429173</v>
      </c>
      <c r="BB630">
        <v>114.86145830405874</v>
      </c>
      <c r="BC630">
        <v>118.14742338721926</v>
      </c>
      <c r="BD630">
        <v>109.99531329826706</v>
      </c>
      <c r="BE630">
        <v>109.62822292997625</v>
      </c>
      <c r="BF630">
        <v>115.0409328615447</v>
      </c>
      <c r="BG630">
        <v>117.98913345830645</v>
      </c>
      <c r="BH630">
        <v>117.88874981703295</v>
      </c>
      <c r="BI630">
        <v>117.91050849075823</v>
      </c>
      <c r="BJ630">
        <v>127.64561989596545</v>
      </c>
      <c r="BK630">
        <v>133.59274847329002</v>
      </c>
      <c r="BL630">
        <v>121.47108532346923</v>
      </c>
      <c r="BM630">
        <v>119.85378873301499</v>
      </c>
      <c r="BN630">
        <v>128.59450512835983</v>
      </c>
    </row>
    <row r="631" spans="1:66" x14ac:dyDescent="0.25">
      <c r="A631" s="1">
        <v>39275</v>
      </c>
      <c r="B631">
        <v>129.7394957983191</v>
      </c>
      <c r="C631">
        <v>102.70413220240131</v>
      </c>
      <c r="D631">
        <v>102.70354748356947</v>
      </c>
      <c r="E631">
        <v>102.70296278434606</v>
      </c>
      <c r="F631">
        <v>104.14636799525378</v>
      </c>
      <c r="G631">
        <v>104.95446605836815</v>
      </c>
      <c r="H631">
        <v>104.05551819119904</v>
      </c>
      <c r="I631">
        <v>103.41150517206017</v>
      </c>
      <c r="J631">
        <v>104.77344639015975</v>
      </c>
      <c r="K631">
        <v>109.58211362002272</v>
      </c>
      <c r="L631">
        <v>109.5631633804152</v>
      </c>
      <c r="M631">
        <v>109.55298096772185</v>
      </c>
      <c r="N631">
        <v>114.68652172952072</v>
      </c>
      <c r="O631">
        <v>117.87723183300962</v>
      </c>
      <c r="P631">
        <v>114.53731250487102</v>
      </c>
      <c r="Q631">
        <v>112.00953424183373</v>
      </c>
      <c r="R631">
        <v>117.20631807872954</v>
      </c>
      <c r="S631">
        <v>117.38557005847019</v>
      </c>
      <c r="T631">
        <v>117.30322883220505</v>
      </c>
      <c r="U631">
        <v>117.36294001495133</v>
      </c>
      <c r="V631">
        <v>126.5952445788527</v>
      </c>
      <c r="W631">
        <v>132.51669872189589</v>
      </c>
      <c r="X631">
        <v>123.57695249706089</v>
      </c>
      <c r="Y631">
        <v>120.61827424648348</v>
      </c>
      <c r="Z631">
        <v>130.07436975416351</v>
      </c>
      <c r="AA631">
        <v>124.39118028511662</v>
      </c>
      <c r="AB631">
        <v>124.34432663723275</v>
      </c>
      <c r="AC631">
        <v>123.9819290314696</v>
      </c>
      <c r="AD631">
        <v>137.33885253529087</v>
      </c>
      <c r="AE631">
        <v>146.32706342939053</v>
      </c>
      <c r="AF631">
        <v>131.39061053429012</v>
      </c>
      <c r="AG631">
        <v>127.67253963667791</v>
      </c>
      <c r="AH631">
        <v>142.04462485615267</v>
      </c>
      <c r="AI631">
        <v>103.24182660354728</v>
      </c>
      <c r="AJ631">
        <v>103.20252912173886</v>
      </c>
      <c r="AK631">
        <v>103.18681095485087</v>
      </c>
      <c r="AL631">
        <v>104.88000473946958</v>
      </c>
      <c r="AM631">
        <v>105.92750838241652</v>
      </c>
      <c r="AN631">
        <v>103.96941432820499</v>
      </c>
      <c r="AO631">
        <v>103.61321607075583</v>
      </c>
      <c r="AP631">
        <v>105.24006159518839</v>
      </c>
      <c r="AQ631">
        <v>107.72126631620264</v>
      </c>
      <c r="AR631">
        <v>107.72340685086522</v>
      </c>
      <c r="AS631">
        <v>107.64758008485127</v>
      </c>
      <c r="AT631">
        <v>111.8693391551522</v>
      </c>
      <c r="AU631">
        <v>114.34686818542016</v>
      </c>
      <c r="AV631">
        <v>110.09062004128536</v>
      </c>
      <c r="AW631">
        <v>108.75684525438587</v>
      </c>
      <c r="AX631">
        <v>113.08991945781344</v>
      </c>
      <c r="AY631">
        <v>110.39380809503341</v>
      </c>
      <c r="AZ631">
        <v>110.31269175840845</v>
      </c>
      <c r="BA631">
        <v>110.25824647278959</v>
      </c>
      <c r="BB631">
        <v>116.00419437026967</v>
      </c>
      <c r="BC631">
        <v>119.54987219575088</v>
      </c>
      <c r="BD631">
        <v>111.08610681601382</v>
      </c>
      <c r="BE631">
        <v>110.51124625386652</v>
      </c>
      <c r="BF631">
        <v>116.39143912161214</v>
      </c>
      <c r="BG631">
        <v>119.50255166533069</v>
      </c>
      <c r="BH631">
        <v>119.40216802405719</v>
      </c>
      <c r="BI631">
        <v>119.42392669778248</v>
      </c>
      <c r="BJ631">
        <v>130.06708902720422</v>
      </c>
      <c r="BK631">
        <v>136.72047943447342</v>
      </c>
      <c r="BL631">
        <v>123.79165990757303</v>
      </c>
      <c r="BM631">
        <v>121.77078512857904</v>
      </c>
      <c r="BN631">
        <v>131.52044699527335</v>
      </c>
    </row>
    <row r="632" spans="1:66" x14ac:dyDescent="0.25">
      <c r="A632" s="1">
        <v>39276</v>
      </c>
      <c r="B632">
        <v>130.12605042016781</v>
      </c>
      <c r="C632">
        <v>102.70436941520791</v>
      </c>
      <c r="D632">
        <v>102.70378469637606</v>
      </c>
      <c r="E632">
        <v>102.70319999715265</v>
      </c>
      <c r="F632">
        <v>104.14673293803314</v>
      </c>
      <c r="G632">
        <v>104.95490398970342</v>
      </c>
      <c r="H632">
        <v>104.05591962825638</v>
      </c>
      <c r="I632">
        <v>103.41181537342261</v>
      </c>
      <c r="J632">
        <v>104.77388432149499</v>
      </c>
      <c r="K632">
        <v>109.60477131145987</v>
      </c>
      <c r="L632">
        <v>109.58582107185235</v>
      </c>
      <c r="M632">
        <v>109.575638659159</v>
      </c>
      <c r="N632">
        <v>114.72212667320763</v>
      </c>
      <c r="O632">
        <v>117.92092880935267</v>
      </c>
      <c r="P632">
        <v>114.57615426162042</v>
      </c>
      <c r="Q632">
        <v>112.04028396592697</v>
      </c>
      <c r="R632">
        <v>117.25001505507259</v>
      </c>
      <c r="S632">
        <v>117.55896951695452</v>
      </c>
      <c r="T632">
        <v>117.47662829068936</v>
      </c>
      <c r="U632">
        <v>117.53633947343567</v>
      </c>
      <c r="V632">
        <v>126.87268371242763</v>
      </c>
      <c r="W632">
        <v>132.86349763886454</v>
      </c>
      <c r="X632">
        <v>123.86595159453475</v>
      </c>
      <c r="Y632">
        <v>120.84947352446258</v>
      </c>
      <c r="Z632">
        <v>130.42116867113216</v>
      </c>
      <c r="AA632">
        <v>124.7160688974283</v>
      </c>
      <c r="AB632">
        <v>124.66921524954446</v>
      </c>
      <c r="AC632">
        <v>124.30681764378129</v>
      </c>
      <c r="AD632">
        <v>137.90199279663113</v>
      </c>
      <c r="AE632">
        <v>147.04181837647619</v>
      </c>
      <c r="AF632">
        <v>131.97541003645119</v>
      </c>
      <c r="AG632">
        <v>128.12738369391425</v>
      </c>
      <c r="AH632">
        <v>142.73772056241759</v>
      </c>
      <c r="AI632">
        <v>103.25344687598646</v>
      </c>
      <c r="AJ632">
        <v>103.21414939417808</v>
      </c>
      <c r="AK632">
        <v>103.19843122729007</v>
      </c>
      <c r="AL632">
        <v>104.89788208168369</v>
      </c>
      <c r="AM632">
        <v>105.94896119307347</v>
      </c>
      <c r="AN632">
        <v>103.98907940464053</v>
      </c>
      <c r="AO632">
        <v>103.62841181163782</v>
      </c>
      <c r="AP632">
        <v>105.26151440584532</v>
      </c>
      <c r="AQ632">
        <v>107.78487684527738</v>
      </c>
      <c r="AR632">
        <v>107.78701737993993</v>
      </c>
      <c r="AS632">
        <v>107.71119061392598</v>
      </c>
      <c r="AT632">
        <v>111.97209462519599</v>
      </c>
      <c r="AU632">
        <v>114.47408924356961</v>
      </c>
      <c r="AV632">
        <v>110.20316174657141</v>
      </c>
      <c r="AW632">
        <v>108.84492137156627</v>
      </c>
      <c r="AX632">
        <v>113.2171405159629</v>
      </c>
      <c r="AY632">
        <v>110.53261513767023</v>
      </c>
      <c r="AZ632">
        <v>110.45149880104528</v>
      </c>
      <c r="BA632">
        <v>110.39705351542641</v>
      </c>
      <c r="BB632">
        <v>116.22231972298471</v>
      </c>
      <c r="BC632">
        <v>119.81757149226475</v>
      </c>
      <c r="BD632">
        <v>111.3141469574886</v>
      </c>
      <c r="BE632">
        <v>110.68971245154242</v>
      </c>
      <c r="BF632">
        <v>116.65913841812603</v>
      </c>
      <c r="BG632">
        <v>119.76859839115677</v>
      </c>
      <c r="BH632">
        <v>119.66821474988328</v>
      </c>
      <c r="BI632">
        <v>119.68997342360861</v>
      </c>
      <c r="BJ632">
        <v>130.49276378852596</v>
      </c>
      <c r="BK632">
        <v>137.27030933451405</v>
      </c>
      <c r="BL632">
        <v>124.23507111728323</v>
      </c>
      <c r="BM632">
        <v>122.1255140963472</v>
      </c>
      <c r="BN632">
        <v>132.05254044692558</v>
      </c>
    </row>
    <row r="633" spans="1:66" x14ac:dyDescent="0.25">
      <c r="A633" s="1">
        <v>39279</v>
      </c>
      <c r="B633">
        <v>130.10924369747875</v>
      </c>
      <c r="C633">
        <v>102.70438348822901</v>
      </c>
      <c r="D633">
        <v>102.70379876939715</v>
      </c>
      <c r="E633">
        <v>102.70321407017376</v>
      </c>
      <c r="F633">
        <v>104.14675458883484</v>
      </c>
      <c r="G633">
        <v>104.95492997066546</v>
      </c>
      <c r="H633">
        <v>104.05594344413826</v>
      </c>
      <c r="I633">
        <v>103.41183377660408</v>
      </c>
      <c r="J633">
        <v>104.77391030245704</v>
      </c>
      <c r="K633">
        <v>109.61118895642643</v>
      </c>
      <c r="L633">
        <v>109.59223871681891</v>
      </c>
      <c r="M633">
        <v>109.58205630412554</v>
      </c>
      <c r="N633">
        <v>114.73221154386934</v>
      </c>
      <c r="O633">
        <v>117.9333056960739</v>
      </c>
      <c r="P633">
        <v>114.58761434191783</v>
      </c>
      <c r="Q633">
        <v>112.04899362695302</v>
      </c>
      <c r="R633">
        <v>117.26239194179379</v>
      </c>
      <c r="S633">
        <v>117.62969174531219</v>
      </c>
      <c r="T633">
        <v>117.54735051904706</v>
      </c>
      <c r="U633">
        <v>117.60706170179334</v>
      </c>
      <c r="V633">
        <v>126.98583927779994</v>
      </c>
      <c r="W633">
        <v>133.00494209557991</v>
      </c>
      <c r="X633">
        <v>123.99325160557859</v>
      </c>
      <c r="Y633">
        <v>120.94376982893948</v>
      </c>
      <c r="Z633">
        <v>130.5673279430714</v>
      </c>
      <c r="AA633">
        <v>124.67969034438526</v>
      </c>
      <c r="AB633">
        <v>124.63283669650143</v>
      </c>
      <c r="AC633">
        <v>124.27043909073828</v>
      </c>
      <c r="AD633">
        <v>137.84287764793623</v>
      </c>
      <c r="AE633">
        <v>146.96451395125976</v>
      </c>
      <c r="AF633">
        <v>131.91174756862586</v>
      </c>
      <c r="AG633">
        <v>128.07736318348009</v>
      </c>
      <c r="AH633">
        <v>142.66268979676636</v>
      </c>
      <c r="AI633">
        <v>103.25709324688961</v>
      </c>
      <c r="AJ633">
        <v>103.21779576508123</v>
      </c>
      <c r="AK633">
        <v>103.20207759819323</v>
      </c>
      <c r="AL633">
        <v>104.90349188307317</v>
      </c>
      <c r="AM633">
        <v>105.95569295474085</v>
      </c>
      <c r="AN633">
        <v>103.99525018616896</v>
      </c>
      <c r="AO633">
        <v>103.63346063288836</v>
      </c>
      <c r="AP633">
        <v>105.26852665758217</v>
      </c>
      <c r="AQ633">
        <v>107.79874102481001</v>
      </c>
      <c r="AR633">
        <v>107.80088155947259</v>
      </c>
      <c r="AS633">
        <v>107.72505479345864</v>
      </c>
      <c r="AT633">
        <v>111.99449060751799</v>
      </c>
      <c r="AU633">
        <v>114.50181760263492</v>
      </c>
      <c r="AV633">
        <v>110.22875715493936</v>
      </c>
      <c r="AW633">
        <v>108.86411792784226</v>
      </c>
      <c r="AX633">
        <v>113.2448688750282</v>
      </c>
      <c r="AY633">
        <v>110.54738187957298</v>
      </c>
      <c r="AZ633">
        <v>110.46626554294801</v>
      </c>
      <c r="BA633">
        <v>110.41182025732917</v>
      </c>
      <c r="BB633">
        <v>116.24552460311759</v>
      </c>
      <c r="BC633">
        <v>119.84605020879148</v>
      </c>
      <c r="BD633">
        <v>111.33946137217903</v>
      </c>
      <c r="BE633">
        <v>110.70975302983901</v>
      </c>
      <c r="BF633">
        <v>116.68761713465277</v>
      </c>
      <c r="BG633">
        <v>119.7380418123516</v>
      </c>
      <c r="BH633">
        <v>119.6376581710781</v>
      </c>
      <c r="BI633">
        <v>119.65941684480343</v>
      </c>
      <c r="BJ633">
        <v>130.44183615718404</v>
      </c>
      <c r="BK633">
        <v>137.20715907165004</v>
      </c>
      <c r="BL633">
        <v>124.18006927543391</v>
      </c>
      <c r="BM633">
        <v>122.08273488601995</v>
      </c>
      <c r="BN633">
        <v>131.98939018406156</v>
      </c>
    </row>
    <row r="634" spans="1:66" x14ac:dyDescent="0.25">
      <c r="A634" s="1">
        <v>39280</v>
      </c>
      <c r="B634">
        <v>130.04201680672244</v>
      </c>
      <c r="C634">
        <v>102.70438497781072</v>
      </c>
      <c r="D634">
        <v>102.70380025897884</v>
      </c>
      <c r="E634">
        <v>102.70321555975545</v>
      </c>
      <c r="F634">
        <v>104.146756880499</v>
      </c>
      <c r="G634">
        <v>104.95493272066243</v>
      </c>
      <c r="H634">
        <v>104.05594585038563</v>
      </c>
      <c r="I634">
        <v>103.4118357245186</v>
      </c>
      <c r="J634">
        <v>104.77391305245402</v>
      </c>
      <c r="K634">
        <v>109.61659057083955</v>
      </c>
      <c r="L634">
        <v>109.59764033123203</v>
      </c>
      <c r="M634">
        <v>109.58745791853866</v>
      </c>
      <c r="N634">
        <v>114.74069979508994</v>
      </c>
      <c r="O634">
        <v>117.94372309529919</v>
      </c>
      <c r="P634">
        <v>114.59687425234033</v>
      </c>
      <c r="Q634">
        <v>112.05632438937081</v>
      </c>
      <c r="R634">
        <v>117.27280934101907</v>
      </c>
      <c r="S634">
        <v>117.74396237693342</v>
      </c>
      <c r="T634">
        <v>117.6616211506683</v>
      </c>
      <c r="U634">
        <v>117.72133233341458</v>
      </c>
      <c r="V634">
        <v>127.16867228839392</v>
      </c>
      <c r="W634">
        <v>133.23348335882235</v>
      </c>
      <c r="X634">
        <v>124.19132070038872</v>
      </c>
      <c r="Y634">
        <v>121.09613067110112</v>
      </c>
      <c r="Z634">
        <v>130.79586920631385</v>
      </c>
      <c r="AA634">
        <v>124.60726883709845</v>
      </c>
      <c r="AB634">
        <v>124.56041518921459</v>
      </c>
      <c r="AC634">
        <v>124.19801758345143</v>
      </c>
      <c r="AD634">
        <v>137.72519269859515</v>
      </c>
      <c r="AE634">
        <v>146.81061824827526</v>
      </c>
      <c r="AF634">
        <v>131.78953627507934</v>
      </c>
      <c r="AG634">
        <v>127.98230995516616</v>
      </c>
      <c r="AH634">
        <v>142.51332043798729</v>
      </c>
      <c r="AI634">
        <v>103.26001218547947</v>
      </c>
      <c r="AJ634">
        <v>103.22071470367106</v>
      </c>
      <c r="AK634">
        <v>103.20499653678306</v>
      </c>
      <c r="AL634">
        <v>104.90798255782676</v>
      </c>
      <c r="AM634">
        <v>105.96108176444514</v>
      </c>
      <c r="AN634">
        <v>103.99996539466021</v>
      </c>
      <c r="AO634">
        <v>103.6372777064289</v>
      </c>
      <c r="AP634">
        <v>105.2739154672865</v>
      </c>
      <c r="AQ634">
        <v>107.80954014641169</v>
      </c>
      <c r="AR634">
        <v>107.81168068107425</v>
      </c>
      <c r="AS634">
        <v>107.7358539150603</v>
      </c>
      <c r="AT634">
        <v>112.01193534241298</v>
      </c>
      <c r="AU634">
        <v>114.52341584583827</v>
      </c>
      <c r="AV634">
        <v>110.24786329315772</v>
      </c>
      <c r="AW634">
        <v>108.87907055775226</v>
      </c>
      <c r="AX634">
        <v>113.26646711823156</v>
      </c>
      <c r="AY634">
        <v>110.56839008458516</v>
      </c>
      <c r="AZ634">
        <v>110.48727374796019</v>
      </c>
      <c r="BA634">
        <v>110.43282846234135</v>
      </c>
      <c r="BB634">
        <v>116.27853749670818</v>
      </c>
      <c r="BC634">
        <v>119.88656603274354</v>
      </c>
      <c r="BD634">
        <v>111.37397485184191</v>
      </c>
      <c r="BE634">
        <v>110.7367635791404</v>
      </c>
      <c r="BF634">
        <v>116.72813295860485</v>
      </c>
      <c r="BG634">
        <v>119.72998223858409</v>
      </c>
      <c r="BH634">
        <v>119.62959859731059</v>
      </c>
      <c r="BI634">
        <v>119.65135727103593</v>
      </c>
      <c r="BJ634">
        <v>130.42840353423821</v>
      </c>
      <c r="BK634">
        <v>137.19050261919722</v>
      </c>
      <c r="BL634">
        <v>124.16609934757025</v>
      </c>
      <c r="BM634">
        <v>122.0719887876633</v>
      </c>
      <c r="BN634">
        <v>131.97327103652654</v>
      </c>
    </row>
    <row r="635" spans="1:66" x14ac:dyDescent="0.25">
      <c r="A635" s="1">
        <v>39281</v>
      </c>
      <c r="B635">
        <v>129.8067226890754</v>
      </c>
      <c r="C635">
        <v>102.7043849778108</v>
      </c>
      <c r="D635">
        <v>102.70380025897894</v>
      </c>
      <c r="E635">
        <v>102.70321555975555</v>
      </c>
      <c r="F635">
        <v>104.14675688049913</v>
      </c>
      <c r="G635">
        <v>104.95493272066254</v>
      </c>
      <c r="H635">
        <v>104.05594585038574</v>
      </c>
      <c r="I635">
        <v>103.41183572451868</v>
      </c>
      <c r="J635">
        <v>104.77391305245418</v>
      </c>
      <c r="K635">
        <v>109.61660687922384</v>
      </c>
      <c r="L635">
        <v>109.59765663961632</v>
      </c>
      <c r="M635">
        <v>109.58747422692295</v>
      </c>
      <c r="N635">
        <v>114.74072542255097</v>
      </c>
      <c r="O635">
        <v>117.94375454718318</v>
      </c>
      <c r="P635">
        <v>114.59690220957054</v>
      </c>
      <c r="Q635">
        <v>112.05634652217809</v>
      </c>
      <c r="R635">
        <v>117.2728407929031</v>
      </c>
      <c r="S635">
        <v>117.76648129474697</v>
      </c>
      <c r="T635">
        <v>117.6841400684818</v>
      </c>
      <c r="U635">
        <v>117.74385125122811</v>
      </c>
      <c r="V635">
        <v>127.20470255689555</v>
      </c>
      <c r="W635">
        <v>133.27852119444944</v>
      </c>
      <c r="X635">
        <v>124.23035349126552</v>
      </c>
      <c r="Y635">
        <v>121.12615589485249</v>
      </c>
      <c r="Z635">
        <v>130.84090704194094</v>
      </c>
      <c r="AA635">
        <v>124.37110316108991</v>
      </c>
      <c r="AB635">
        <v>124.32424951320604</v>
      </c>
      <c r="AC635">
        <v>123.96185190744289</v>
      </c>
      <c r="AD635">
        <v>137.34142347508123</v>
      </c>
      <c r="AE635">
        <v>146.30876618675711</v>
      </c>
      <c r="AF635">
        <v>131.39100669681491</v>
      </c>
      <c r="AG635">
        <v>127.67234250540494</v>
      </c>
      <c r="AH635">
        <v>142.02622873121967</v>
      </c>
      <c r="AI635">
        <v>103.25970872396195</v>
      </c>
      <c r="AJ635">
        <v>103.22041124215356</v>
      </c>
      <c r="AK635">
        <v>103.20469307526554</v>
      </c>
      <c r="AL635">
        <v>104.90751569395368</v>
      </c>
      <c r="AM635">
        <v>105.96052152779747</v>
      </c>
      <c r="AN635">
        <v>103.99947518759349</v>
      </c>
      <c r="AO635">
        <v>103.63688087213679</v>
      </c>
      <c r="AP635">
        <v>105.27335523063881</v>
      </c>
      <c r="AQ635">
        <v>107.79730794955501</v>
      </c>
      <c r="AR635">
        <v>107.79944848421754</v>
      </c>
      <c r="AS635">
        <v>107.7236217182036</v>
      </c>
      <c r="AT635">
        <v>111.9921756397983</v>
      </c>
      <c r="AU635">
        <v>114.49895145212487</v>
      </c>
      <c r="AV635">
        <v>110.22622171410357</v>
      </c>
      <c r="AW635">
        <v>108.86213366979682</v>
      </c>
      <c r="AX635">
        <v>113.24200272451816</v>
      </c>
      <c r="AY635">
        <v>110.51936969309315</v>
      </c>
      <c r="AZ635">
        <v>110.43825335646818</v>
      </c>
      <c r="BA635">
        <v>110.38380807084933</v>
      </c>
      <c r="BB635">
        <v>116.201505452935</v>
      </c>
      <c r="BC635">
        <v>119.79202670629465</v>
      </c>
      <c r="BD635">
        <v>111.29344135153359</v>
      </c>
      <c r="BE635">
        <v>110.6737373615078</v>
      </c>
      <c r="BF635">
        <v>116.63359363215598</v>
      </c>
      <c r="BG635">
        <v>119.54755987010819</v>
      </c>
      <c r="BH635">
        <v>119.44717622883469</v>
      </c>
      <c r="BI635">
        <v>119.46893490256004</v>
      </c>
      <c r="BJ635">
        <v>130.12436625344506</v>
      </c>
      <c r="BK635">
        <v>136.81349639101367</v>
      </c>
      <c r="BL635">
        <v>123.84990057554532</v>
      </c>
      <c r="BM635">
        <v>121.82875896302876</v>
      </c>
      <c r="BN635">
        <v>131.60842629957472</v>
      </c>
    </row>
    <row r="636" spans="1:66" x14ac:dyDescent="0.25">
      <c r="A636" s="1">
        <v>39282</v>
      </c>
      <c r="B636">
        <v>130.31092436974765</v>
      </c>
      <c r="C636">
        <v>102.7043849778108</v>
      </c>
      <c r="D636">
        <v>102.70380025897894</v>
      </c>
      <c r="E636">
        <v>102.70321555975555</v>
      </c>
      <c r="F636">
        <v>104.14675688049913</v>
      </c>
      <c r="G636">
        <v>104.95493272066254</v>
      </c>
      <c r="H636">
        <v>104.05594585038574</v>
      </c>
      <c r="I636">
        <v>103.41183572451868</v>
      </c>
      <c r="J636">
        <v>104.77391305245418</v>
      </c>
      <c r="K636">
        <v>109.61661652755679</v>
      </c>
      <c r="L636">
        <v>109.59766628794927</v>
      </c>
      <c r="M636">
        <v>109.5874838752559</v>
      </c>
      <c r="N636">
        <v>114.74074058421704</v>
      </c>
      <c r="O636">
        <v>117.94377315468248</v>
      </c>
      <c r="P636">
        <v>114.59691806040327</v>
      </c>
      <c r="Q636">
        <v>112.0563589271776</v>
      </c>
      <c r="R636">
        <v>117.27285940040237</v>
      </c>
      <c r="S636">
        <v>117.90840650098107</v>
      </c>
      <c r="T636">
        <v>117.8260652747159</v>
      </c>
      <c r="U636">
        <v>117.88577645746221</v>
      </c>
      <c r="V636">
        <v>127.4317828868701</v>
      </c>
      <c r="W636">
        <v>133.57183328733325</v>
      </c>
      <c r="X636">
        <v>124.46689550165569</v>
      </c>
      <c r="Y636">
        <v>121.31538950316462</v>
      </c>
      <c r="Z636">
        <v>131.12475745440909</v>
      </c>
      <c r="AA636">
        <v>124.83817867230226</v>
      </c>
      <c r="AB636">
        <v>124.79132502441841</v>
      </c>
      <c r="AC636">
        <v>124.42892741865528</v>
      </c>
      <c r="AD636">
        <v>138.10042118080133</v>
      </c>
      <c r="AE636">
        <v>147.30130164808341</v>
      </c>
      <c r="AF636">
        <v>132.15000440253505</v>
      </c>
      <c r="AG636">
        <v>128.28537911387119</v>
      </c>
      <c r="AH636">
        <v>142.96037975364442</v>
      </c>
      <c r="AI636">
        <v>103.27512316867862</v>
      </c>
      <c r="AJ636">
        <v>103.23582568687021</v>
      </c>
      <c r="AK636">
        <v>103.22010751998221</v>
      </c>
      <c r="AL636">
        <v>104.93123022428701</v>
      </c>
      <c r="AM636">
        <v>105.98897896419747</v>
      </c>
      <c r="AN636">
        <v>104.02437544444345</v>
      </c>
      <c r="AO636">
        <v>103.65703822292012</v>
      </c>
      <c r="AP636">
        <v>105.30181266703882</v>
      </c>
      <c r="AQ636">
        <v>107.881345660167</v>
      </c>
      <c r="AR636">
        <v>107.88348619482954</v>
      </c>
      <c r="AS636">
        <v>107.80765942881563</v>
      </c>
      <c r="AT636">
        <v>112.12792886463309</v>
      </c>
      <c r="AU636">
        <v>114.66702687334889</v>
      </c>
      <c r="AV636">
        <v>110.36843937821621</v>
      </c>
      <c r="AW636">
        <v>108.97849357679807</v>
      </c>
      <c r="AX636">
        <v>113.41007814574218</v>
      </c>
      <c r="AY636">
        <v>110.73095525749692</v>
      </c>
      <c r="AZ636">
        <v>110.64983892087197</v>
      </c>
      <c r="BA636">
        <v>110.5953936352531</v>
      </c>
      <c r="BB636">
        <v>116.53399705414095</v>
      </c>
      <c r="BC636">
        <v>120.20008458050194</v>
      </c>
      <c r="BD636">
        <v>111.6259329527395</v>
      </c>
      <c r="BE636">
        <v>110.94577594431266</v>
      </c>
      <c r="BF636">
        <v>117.02653825176297</v>
      </c>
      <c r="BG636">
        <v>119.94713856950312</v>
      </c>
      <c r="BH636">
        <v>119.84675492822964</v>
      </c>
      <c r="BI636">
        <v>119.86851360195496</v>
      </c>
      <c r="BJ636">
        <v>130.7903307524366</v>
      </c>
      <c r="BK636">
        <v>137.63929236976321</v>
      </c>
      <c r="BL636">
        <v>124.51586507453689</v>
      </c>
      <c r="BM636">
        <v>122.36153056222199</v>
      </c>
      <c r="BN636">
        <v>132.40758369836459</v>
      </c>
    </row>
    <row r="637" spans="1:66" x14ac:dyDescent="0.25">
      <c r="A637" s="1">
        <v>39283</v>
      </c>
      <c r="B637">
        <v>128.99159663865524</v>
      </c>
      <c r="C637">
        <v>102.7043849778108</v>
      </c>
      <c r="D637">
        <v>102.70380025897894</v>
      </c>
      <c r="E637">
        <v>102.70321555975555</v>
      </c>
      <c r="F637">
        <v>104.14675688049913</v>
      </c>
      <c r="G637">
        <v>104.95493272066254</v>
      </c>
      <c r="H637">
        <v>104.05594585038574</v>
      </c>
      <c r="I637">
        <v>103.41183572451868</v>
      </c>
      <c r="J637">
        <v>104.77391305245418</v>
      </c>
      <c r="K637">
        <v>109.61661652317545</v>
      </c>
      <c r="L637">
        <v>109.5976662835679</v>
      </c>
      <c r="M637">
        <v>109.58748387087456</v>
      </c>
      <c r="N637">
        <v>114.74074057733203</v>
      </c>
      <c r="O637">
        <v>117.9437731462327</v>
      </c>
      <c r="P637">
        <v>114.59691805289238</v>
      </c>
      <c r="Q637">
        <v>112.05635892123149</v>
      </c>
      <c r="R637">
        <v>117.27285939195262</v>
      </c>
      <c r="S637">
        <v>117.73536122416645</v>
      </c>
      <c r="T637">
        <v>117.6530199979013</v>
      </c>
      <c r="U637">
        <v>117.71273118064759</v>
      </c>
      <c r="V637">
        <v>127.15491044396674</v>
      </c>
      <c r="W637">
        <v>133.22574273370401</v>
      </c>
      <c r="X637">
        <v>124.16695035517704</v>
      </c>
      <c r="Y637">
        <v>121.08466246741183</v>
      </c>
      <c r="Z637">
        <v>130.76713054899224</v>
      </c>
      <c r="AA637">
        <v>123.58223688579315</v>
      </c>
      <c r="AB637">
        <v>123.53538323790929</v>
      </c>
      <c r="AC637">
        <v>123.25148199380298</v>
      </c>
      <c r="AD637">
        <v>136.05951577772399</v>
      </c>
      <c r="AE637">
        <v>144.71092171340834</v>
      </c>
      <c r="AF637">
        <v>129.95210627614404</v>
      </c>
      <c r="AG637">
        <v>126.55845915742113</v>
      </c>
      <c r="AH637">
        <v>140.36999981896932</v>
      </c>
      <c r="AI637">
        <v>103.2629907561502</v>
      </c>
      <c r="AJ637">
        <v>103.2236932743418</v>
      </c>
      <c r="AK637">
        <v>103.20797510745379</v>
      </c>
      <c r="AL637">
        <v>104.91256497424327</v>
      </c>
      <c r="AM637">
        <v>105.966580664145</v>
      </c>
      <c r="AN637">
        <v>104.00384366939539</v>
      </c>
      <c r="AO637">
        <v>103.64117276038294</v>
      </c>
      <c r="AP637">
        <v>105.27941436698636</v>
      </c>
      <c r="AQ637">
        <v>107.77396665856334</v>
      </c>
      <c r="AR637">
        <v>107.77610719322588</v>
      </c>
      <c r="AS637">
        <v>107.70028042721196</v>
      </c>
      <c r="AT637">
        <v>111.95447047742717</v>
      </c>
      <c r="AU637">
        <v>114.45226887014157</v>
      </c>
      <c r="AV637">
        <v>110.17846114460971</v>
      </c>
      <c r="AW637">
        <v>108.82981495919299</v>
      </c>
      <c r="AX637">
        <v>113.19532014253484</v>
      </c>
      <c r="AY637">
        <v>110.3044363331795</v>
      </c>
      <c r="AZ637">
        <v>110.22331999655452</v>
      </c>
      <c r="BA637">
        <v>110.16887471093565</v>
      </c>
      <c r="BB637">
        <v>115.86375303021354</v>
      </c>
      <c r="BC637">
        <v>119.37751236931832</v>
      </c>
      <c r="BD637">
        <v>110.89475765390961</v>
      </c>
      <c r="BE637">
        <v>110.36692883273899</v>
      </c>
      <c r="BF637">
        <v>116.20396604057935</v>
      </c>
      <c r="BG637">
        <v>118.96453404113932</v>
      </c>
      <c r="BH637">
        <v>118.86415039986586</v>
      </c>
      <c r="BI637">
        <v>118.88590907359115</v>
      </c>
      <c r="BJ637">
        <v>129.15265653849693</v>
      </c>
      <c r="BK637">
        <v>135.608576344478</v>
      </c>
      <c r="BL637">
        <v>122.81268389203963</v>
      </c>
      <c r="BM637">
        <v>120.98588422251267</v>
      </c>
      <c r="BN637">
        <v>130.37686767307943</v>
      </c>
    </row>
    <row r="638" spans="1:66" x14ac:dyDescent="0.25">
      <c r="A638" s="1">
        <v>39286</v>
      </c>
      <c r="B638">
        <v>129.38655462184849</v>
      </c>
      <c r="C638">
        <v>102.7262992680602</v>
      </c>
      <c r="D638">
        <v>102.72571454922834</v>
      </c>
      <c r="E638">
        <v>102.72512985000492</v>
      </c>
      <c r="F638">
        <v>104.17962831587326</v>
      </c>
      <c r="G638">
        <v>104.99437844311149</v>
      </c>
      <c r="H638">
        <v>104.0874085099581</v>
      </c>
      <c r="I638">
        <v>103.43852419942961</v>
      </c>
      <c r="J638">
        <v>104.81155867248977</v>
      </c>
      <c r="K638">
        <v>109.71544460534344</v>
      </c>
      <c r="L638">
        <v>109.69649436573592</v>
      </c>
      <c r="M638">
        <v>109.68631195304252</v>
      </c>
      <c r="N638">
        <v>114.88898270058405</v>
      </c>
      <c r="O638">
        <v>118.13437016184241</v>
      </c>
      <c r="P638">
        <v>114.73880694229068</v>
      </c>
      <c r="Q638">
        <v>112.17671740701466</v>
      </c>
      <c r="R638">
        <v>117.45475852788172</v>
      </c>
      <c r="S638">
        <v>117.96627410649543</v>
      </c>
      <c r="T638">
        <v>117.88393288023025</v>
      </c>
      <c r="U638">
        <v>117.94364406297657</v>
      </c>
      <c r="V638">
        <v>127.52437105569308</v>
      </c>
      <c r="W638">
        <v>133.69680501365514</v>
      </c>
      <c r="X638">
        <v>124.52057694068652</v>
      </c>
      <c r="Y638">
        <v>121.3658813705339</v>
      </c>
      <c r="Z638">
        <v>131.21669593918369</v>
      </c>
      <c r="AA638">
        <v>123.91819440478955</v>
      </c>
      <c r="AB638">
        <v>123.8713407569057</v>
      </c>
      <c r="AC638">
        <v>123.58743951279938</v>
      </c>
      <c r="AD638">
        <v>136.59494807362452</v>
      </c>
      <c r="AE638">
        <v>145.42903091026315</v>
      </c>
      <c r="AF638">
        <v>130.46459147364882</v>
      </c>
      <c r="AG638">
        <v>126.96760742162748</v>
      </c>
      <c r="AH638">
        <v>141.01926772063689</v>
      </c>
      <c r="AI638">
        <v>103.31368525947653</v>
      </c>
      <c r="AJ638">
        <v>103.27438777766812</v>
      </c>
      <c r="AK638">
        <v>103.25866961078012</v>
      </c>
      <c r="AL638">
        <v>104.98860672923274</v>
      </c>
      <c r="AM638">
        <v>106.05783077013236</v>
      </c>
      <c r="AN638">
        <v>104.07662649202815</v>
      </c>
      <c r="AO638">
        <v>103.70291142336248</v>
      </c>
      <c r="AP638">
        <v>105.36650028162904</v>
      </c>
      <c r="AQ638">
        <v>107.9016600416922</v>
      </c>
      <c r="AR638">
        <v>107.9038005763547</v>
      </c>
      <c r="AS638">
        <v>107.82797381034077</v>
      </c>
      <c r="AT638">
        <v>112.14601055212042</v>
      </c>
      <c r="AU638">
        <v>114.68211695977344</v>
      </c>
      <c r="AV638">
        <v>110.36179235895898</v>
      </c>
      <c r="AW638">
        <v>108.98532725793206</v>
      </c>
      <c r="AX638">
        <v>113.41467913283829</v>
      </c>
      <c r="AY638">
        <v>110.50231515028185</v>
      </c>
      <c r="AZ638">
        <v>110.42119881365686</v>
      </c>
      <c r="BA638">
        <v>110.36675352803802</v>
      </c>
      <c r="BB638">
        <v>116.18177255769946</v>
      </c>
      <c r="BC638">
        <v>119.75913580230142</v>
      </c>
      <c r="BD638">
        <v>111.17885509846366</v>
      </c>
      <c r="BE638">
        <v>110.60791696356719</v>
      </c>
      <c r="BF638">
        <v>116.56817411848583</v>
      </c>
      <c r="BG638">
        <v>119.28617295354769</v>
      </c>
      <c r="BH638">
        <v>119.1857893122742</v>
      </c>
      <c r="BI638">
        <v>119.20754798599951</v>
      </c>
      <c r="BJ638">
        <v>129.69944268959108</v>
      </c>
      <c r="BK638">
        <v>136.264719725791</v>
      </c>
      <c r="BL638">
        <v>123.30525091218499</v>
      </c>
      <c r="BM638">
        <v>121.37759446940997</v>
      </c>
      <c r="BN638">
        <v>131.00306800326103</v>
      </c>
    </row>
    <row r="639" spans="1:66" x14ac:dyDescent="0.25">
      <c r="A639" s="1">
        <v>39287</v>
      </c>
      <c r="B639">
        <v>127.14285714285691</v>
      </c>
      <c r="C639">
        <v>102.64612066428258</v>
      </c>
      <c r="D639">
        <v>102.64553594545075</v>
      </c>
      <c r="E639">
        <v>102.64495124622729</v>
      </c>
      <c r="F639">
        <v>104.05627661775385</v>
      </c>
      <c r="G639">
        <v>104.8463564053682</v>
      </c>
      <c r="H639">
        <v>103.97022439674465</v>
      </c>
      <c r="I639">
        <v>103.3398428409341</v>
      </c>
      <c r="J639">
        <v>104.66970421965243</v>
      </c>
      <c r="K639">
        <v>109.39367631635588</v>
      </c>
      <c r="L639">
        <v>109.37472607674835</v>
      </c>
      <c r="M639">
        <v>109.36454366405496</v>
      </c>
      <c r="N639">
        <v>114.3833468178893</v>
      </c>
      <c r="O639">
        <v>117.51381703308066</v>
      </c>
      <c r="P639">
        <v>114.25615450880935</v>
      </c>
      <c r="Q639">
        <v>111.78599877038691</v>
      </c>
      <c r="R639">
        <v>116.85718884833338</v>
      </c>
      <c r="S639">
        <v>116.97181821315341</v>
      </c>
      <c r="T639">
        <v>116.88947698688823</v>
      </c>
      <c r="U639">
        <v>116.94918816963455</v>
      </c>
      <c r="V639">
        <v>125.93324162634588</v>
      </c>
      <c r="W639">
        <v>131.64159616741492</v>
      </c>
      <c r="X639">
        <v>122.99574457089544</v>
      </c>
      <c r="Y639">
        <v>120.10623723896734</v>
      </c>
      <c r="Z639">
        <v>129.29408121205577</v>
      </c>
      <c r="AA639">
        <v>121.88023705735982</v>
      </c>
      <c r="AB639">
        <v>121.83338340947594</v>
      </c>
      <c r="AC639">
        <v>121.54948216536962</v>
      </c>
      <c r="AD639">
        <v>133.28326738405116</v>
      </c>
      <c r="AE639">
        <v>141.22574388118929</v>
      </c>
      <c r="AF639">
        <v>127.40765545250419</v>
      </c>
      <c r="AG639">
        <v>124.42016073734028</v>
      </c>
      <c r="AH639">
        <v>137.07072535999171</v>
      </c>
      <c r="AI639">
        <v>103.11632170596245</v>
      </c>
      <c r="AJ639">
        <v>103.07702422415406</v>
      </c>
      <c r="AK639">
        <v>103.06130605726605</v>
      </c>
      <c r="AL639">
        <v>104.68497049305725</v>
      </c>
      <c r="AM639">
        <v>105.69346728672177</v>
      </c>
      <c r="AN639">
        <v>103.78817206766145</v>
      </c>
      <c r="AO639">
        <v>103.46000243442208</v>
      </c>
      <c r="AP639">
        <v>105.01731861002723</v>
      </c>
      <c r="AQ639">
        <v>107.47230356020683</v>
      </c>
      <c r="AR639">
        <v>107.47444409486934</v>
      </c>
      <c r="AS639">
        <v>107.39861732885541</v>
      </c>
      <c r="AT639">
        <v>111.45243469741328</v>
      </c>
      <c r="AU639">
        <v>113.82340399680272</v>
      </c>
      <c r="AV639">
        <v>109.70124392590459</v>
      </c>
      <c r="AW639">
        <v>108.42386108983584</v>
      </c>
      <c r="AX639">
        <v>112.58899359152032</v>
      </c>
      <c r="AY639">
        <v>109.59941908495638</v>
      </c>
      <c r="AZ639">
        <v>109.51830274833141</v>
      </c>
      <c r="BA639">
        <v>109.46385746271254</v>
      </c>
      <c r="BB639">
        <v>114.76293588361656</v>
      </c>
      <c r="BC639">
        <v>118.01783624774515</v>
      </c>
      <c r="BD639">
        <v>109.88900357657015</v>
      </c>
      <c r="BE639">
        <v>109.5115431699577</v>
      </c>
      <c r="BF639">
        <v>114.89136714002424</v>
      </c>
      <c r="BG639">
        <v>117.58897521303828</v>
      </c>
      <c r="BH639">
        <v>117.48859157176481</v>
      </c>
      <c r="BI639">
        <v>117.5103502454901</v>
      </c>
      <c r="BJ639">
        <v>126.87077978874208</v>
      </c>
      <c r="BK639">
        <v>132.75717772873824</v>
      </c>
      <c r="BL639">
        <v>120.70288104340389</v>
      </c>
      <c r="BM639">
        <v>119.22781066476472</v>
      </c>
      <c r="BN639">
        <v>127.72181903827619</v>
      </c>
    </row>
    <row r="640" spans="1:66" x14ac:dyDescent="0.25">
      <c r="A640" s="1">
        <v>39288</v>
      </c>
      <c r="B640">
        <v>127.4033613445376</v>
      </c>
      <c r="C640">
        <v>102.67780519391351</v>
      </c>
      <c r="D640">
        <v>102.67722047508163</v>
      </c>
      <c r="E640">
        <v>102.67663577585824</v>
      </c>
      <c r="F640">
        <v>104.10502204795529</v>
      </c>
      <c r="G640">
        <v>104.90485092160991</v>
      </c>
      <c r="H640">
        <v>104.00922074090582</v>
      </c>
      <c r="I640">
        <v>103.37640191358514</v>
      </c>
      <c r="J640">
        <v>104.723324192874</v>
      </c>
      <c r="K640">
        <v>109.48872960925635</v>
      </c>
      <c r="L640">
        <v>109.46977936964882</v>
      </c>
      <c r="M640">
        <v>109.45959695695547</v>
      </c>
      <c r="N640">
        <v>114.5327162781615</v>
      </c>
      <c r="O640">
        <v>117.70392361888165</v>
      </c>
      <c r="P640">
        <v>114.3783658853957</v>
      </c>
      <c r="Q640">
        <v>111.89463110513034</v>
      </c>
      <c r="R640">
        <v>117.02013735044852</v>
      </c>
      <c r="S640">
        <v>117.15527238086736</v>
      </c>
      <c r="T640">
        <v>117.07293115460217</v>
      </c>
      <c r="U640">
        <v>117.1326423373485</v>
      </c>
      <c r="V640">
        <v>126.23899857253578</v>
      </c>
      <c r="W640">
        <v>132.02073478069042</v>
      </c>
      <c r="X640">
        <v>123.22811984999976</v>
      </c>
      <c r="Y640">
        <v>120.31415196237649</v>
      </c>
      <c r="Z640">
        <v>129.62429871394087</v>
      </c>
      <c r="AA640">
        <v>122.1221640679212</v>
      </c>
      <c r="AB640">
        <v>122.07531042003733</v>
      </c>
      <c r="AC640">
        <v>121.79140917593099</v>
      </c>
      <c r="AD640">
        <v>133.69151921437347</v>
      </c>
      <c r="AE640">
        <v>141.73983877863225</v>
      </c>
      <c r="AF640">
        <v>127.7100642157059</v>
      </c>
      <c r="AG640">
        <v>124.69232862422182</v>
      </c>
      <c r="AH640">
        <v>137.50921806663425</v>
      </c>
      <c r="AI640">
        <v>103.16871532730376</v>
      </c>
      <c r="AJ640">
        <v>103.12941784549537</v>
      </c>
      <c r="AK640">
        <v>103.11369967860735</v>
      </c>
      <c r="AL640">
        <v>104.76557606435158</v>
      </c>
      <c r="AM640">
        <v>105.79422425083966</v>
      </c>
      <c r="AN640">
        <v>103.85265652469688</v>
      </c>
      <c r="AO640">
        <v>103.52045661289281</v>
      </c>
      <c r="AP640">
        <v>105.10598473845099</v>
      </c>
      <c r="AQ640">
        <v>107.58649649639025</v>
      </c>
      <c r="AR640">
        <v>107.58863703105274</v>
      </c>
      <c r="AS640">
        <v>107.51281026503881</v>
      </c>
      <c r="AT640">
        <v>111.63188073998718</v>
      </c>
      <c r="AU640">
        <v>114.0436332308707</v>
      </c>
      <c r="AV640">
        <v>109.83990677698441</v>
      </c>
      <c r="AW640">
        <v>108.54621066431802</v>
      </c>
      <c r="AX640">
        <v>112.78475291069181</v>
      </c>
      <c r="AY640">
        <v>109.79504198029805</v>
      </c>
      <c r="AZ640">
        <v>109.71392564367312</v>
      </c>
      <c r="BA640">
        <v>109.65948035805422</v>
      </c>
      <c r="BB640">
        <v>115.08431635453506</v>
      </c>
      <c r="BC640">
        <v>118.40908203842855</v>
      </c>
      <c r="BD640">
        <v>110.12654566377074</v>
      </c>
      <c r="BE640">
        <v>109.73511219320538</v>
      </c>
      <c r="BF640">
        <v>115.22672067489572</v>
      </c>
      <c r="BG640">
        <v>117.83575298929168</v>
      </c>
      <c r="BH640">
        <v>117.73536934801821</v>
      </c>
      <c r="BI640">
        <v>117.75712802174351</v>
      </c>
      <c r="BJ640">
        <v>127.28207608249772</v>
      </c>
      <c r="BK640">
        <v>133.28363698474547</v>
      </c>
      <c r="BL640">
        <v>121.01546622665819</v>
      </c>
      <c r="BM640">
        <v>119.50749214451857</v>
      </c>
      <c r="BN640">
        <v>128.16601903553232</v>
      </c>
    </row>
    <row r="641" spans="1:66" x14ac:dyDescent="0.25">
      <c r="A641" s="1">
        <v>39289</v>
      </c>
      <c r="B641">
        <v>124.38655462184853</v>
      </c>
      <c r="C641">
        <v>102.43099967334261</v>
      </c>
      <c r="D641">
        <v>102.43041495451075</v>
      </c>
      <c r="E641">
        <v>102.42983025528733</v>
      </c>
      <c r="F641">
        <v>103.72532124707696</v>
      </c>
      <c r="G641">
        <v>104.44920996055596</v>
      </c>
      <c r="H641">
        <v>103.68647506015927</v>
      </c>
      <c r="I641">
        <v>103.09162631292641</v>
      </c>
      <c r="J641">
        <v>104.30565331190786</v>
      </c>
      <c r="K641">
        <v>108.81841525001255</v>
      </c>
      <c r="L641">
        <v>108.799465010405</v>
      </c>
      <c r="M641">
        <v>108.78928259771166</v>
      </c>
      <c r="N641">
        <v>113.47936514220693</v>
      </c>
      <c r="O641">
        <v>116.41117449748286</v>
      </c>
      <c r="P641">
        <v>113.46865354070765</v>
      </c>
      <c r="Q641">
        <v>111.12855755170882</v>
      </c>
      <c r="R641">
        <v>115.82314742322744</v>
      </c>
      <c r="S641">
        <v>115.29097329410247</v>
      </c>
      <c r="T641">
        <v>115.20863206783729</v>
      </c>
      <c r="U641">
        <v>115.26834325058361</v>
      </c>
      <c r="V641">
        <v>123.25612003371195</v>
      </c>
      <c r="W641">
        <v>128.16785000137628</v>
      </c>
      <c r="X641">
        <v>120.74238773431321</v>
      </c>
      <c r="Y641">
        <v>118.20127966404294</v>
      </c>
      <c r="Z641">
        <v>126.26856035776403</v>
      </c>
      <c r="AA641">
        <v>119.26817848834388</v>
      </c>
      <c r="AB641">
        <v>119.22132484046004</v>
      </c>
      <c r="AC641">
        <v>118.93742359635371</v>
      </c>
      <c r="AD641">
        <v>129.05379264756039</v>
      </c>
      <c r="AE641">
        <v>135.85349352075411</v>
      </c>
      <c r="AF641">
        <v>123.9642081425107</v>
      </c>
      <c r="AG641">
        <v>121.48159484719739</v>
      </c>
      <c r="AH641">
        <v>132.33636920365038</v>
      </c>
      <c r="AI641">
        <v>102.76691943055727</v>
      </c>
      <c r="AJ641">
        <v>102.72762194874888</v>
      </c>
      <c r="AK641">
        <v>102.71190378186085</v>
      </c>
      <c r="AL641">
        <v>104.14742853089543</v>
      </c>
      <c r="AM641">
        <v>105.02153983401948</v>
      </c>
      <c r="AN641">
        <v>103.32723112125919</v>
      </c>
      <c r="AO641">
        <v>103.05684596280071</v>
      </c>
      <c r="AP641">
        <v>104.42602245164923</v>
      </c>
      <c r="AQ641">
        <v>106.8543450710163</v>
      </c>
      <c r="AR641">
        <v>106.85648560567881</v>
      </c>
      <c r="AS641">
        <v>106.78065883966485</v>
      </c>
      <c r="AT641">
        <v>110.4813570715424</v>
      </c>
      <c r="AU641">
        <v>112.63162691050665</v>
      </c>
      <c r="AV641">
        <v>108.89856923007505</v>
      </c>
      <c r="AW641">
        <v>107.70946617817638</v>
      </c>
      <c r="AX641">
        <v>111.52963618147933</v>
      </c>
      <c r="AY641">
        <v>108.33184592960257</v>
      </c>
      <c r="AZ641">
        <v>108.25072959297761</v>
      </c>
      <c r="BA641">
        <v>108.19628430735871</v>
      </c>
      <c r="BB641">
        <v>112.78500827487068</v>
      </c>
      <c r="BC641">
        <v>115.48268993703752</v>
      </c>
      <c r="BD641">
        <v>108.24529359859081</v>
      </c>
      <c r="BE641">
        <v>108.06288813526761</v>
      </c>
      <c r="BF641">
        <v>112.71838458798914</v>
      </c>
      <c r="BG641">
        <v>115.38084086099427</v>
      </c>
      <c r="BH641">
        <v>115.2804572197208</v>
      </c>
      <c r="BI641">
        <v>115.30221589344612</v>
      </c>
      <c r="BJ641">
        <v>123.19055586866874</v>
      </c>
      <c r="BK641">
        <v>128.21015191959754</v>
      </c>
      <c r="BL641">
        <v>117.74225005559502</v>
      </c>
      <c r="BM641">
        <v>116.72525839911485</v>
      </c>
      <c r="BN641">
        <v>123.74717720459702</v>
      </c>
    </row>
    <row r="642" spans="1:66" x14ac:dyDescent="0.25">
      <c r="A642" s="1">
        <v>39290</v>
      </c>
      <c r="B642">
        <v>121.94117647058805</v>
      </c>
      <c r="C642">
        <v>101.91605634343904</v>
      </c>
      <c r="D642">
        <v>101.91547162460716</v>
      </c>
      <c r="E642">
        <v>101.95166859180544</v>
      </c>
      <c r="F642">
        <v>102.95290625222155</v>
      </c>
      <c r="G642">
        <v>103.5296683000138</v>
      </c>
      <c r="H642">
        <v>103.20831339667735</v>
      </c>
      <c r="I642">
        <v>102.6134646494445</v>
      </c>
      <c r="J642">
        <v>103.57001998347417</v>
      </c>
      <c r="K642">
        <v>107.76409626973971</v>
      </c>
      <c r="L642">
        <v>107.81543396215034</v>
      </c>
      <c r="M642">
        <v>107.80525154945701</v>
      </c>
      <c r="N642">
        <v>111.86274270578858</v>
      </c>
      <c r="O642">
        <v>114.44311240097353</v>
      </c>
      <c r="P642">
        <v>112.41433456043481</v>
      </c>
      <c r="Q642">
        <v>110.14452650345416</v>
      </c>
      <c r="R642">
        <v>114.20652498680907</v>
      </c>
      <c r="S642">
        <v>113.23024721009453</v>
      </c>
      <c r="T642">
        <v>113.14790598382938</v>
      </c>
      <c r="U642">
        <v>113.33641254682618</v>
      </c>
      <c r="V642">
        <v>120.03623552744955</v>
      </c>
      <c r="W642">
        <v>124.04639783336042</v>
      </c>
      <c r="X642">
        <v>118.68166165030527</v>
      </c>
      <c r="Y642">
        <v>116.26934896028551</v>
      </c>
      <c r="Z642">
        <v>123.04867585150163</v>
      </c>
      <c r="AA642">
        <v>116.92794429456777</v>
      </c>
      <c r="AB642">
        <v>116.88109064668393</v>
      </c>
      <c r="AC642">
        <v>116.5971894025776</v>
      </c>
      <c r="AD642">
        <v>125.1046474455632</v>
      </c>
      <c r="AE642">
        <v>130.88049585897986</v>
      </c>
      <c r="AF642">
        <v>121.62397394873462</v>
      </c>
      <c r="AG642">
        <v>119.14136065342127</v>
      </c>
      <c r="AH642">
        <v>128.38722400165318</v>
      </c>
      <c r="AI642">
        <v>102.04052245007414</v>
      </c>
      <c r="AJ642">
        <v>102.00122496826573</v>
      </c>
      <c r="AK642">
        <v>102.03739229998365</v>
      </c>
      <c r="AL642">
        <v>103.05783306017071</v>
      </c>
      <c r="AM642">
        <v>103.724402368871</v>
      </c>
      <c r="AN642">
        <v>102.65271963938198</v>
      </c>
      <c r="AO642">
        <v>102.38233448092349</v>
      </c>
      <c r="AP642">
        <v>103.38831247953044</v>
      </c>
      <c r="AQ642">
        <v>105.77985854772567</v>
      </c>
      <c r="AR642">
        <v>105.78199908238818</v>
      </c>
      <c r="AS642">
        <v>105.70617231637422</v>
      </c>
      <c r="AT642">
        <v>108.79287824922856</v>
      </c>
      <c r="AU642">
        <v>110.5594029013033</v>
      </c>
      <c r="AV642">
        <v>107.82408270678442</v>
      </c>
      <c r="AW642">
        <v>106.63497965488575</v>
      </c>
      <c r="AX642">
        <v>109.84115735916549</v>
      </c>
      <c r="AY642">
        <v>106.56321034106766</v>
      </c>
      <c r="AZ642">
        <v>106.48209400444273</v>
      </c>
      <c r="BA642">
        <v>106.54555775805949</v>
      </c>
      <c r="BB642">
        <v>110.07310037245055</v>
      </c>
      <c r="BC642">
        <v>112.18123683843908</v>
      </c>
      <c r="BD642">
        <v>106.59456704929158</v>
      </c>
      <c r="BE642">
        <v>106.41216158596841</v>
      </c>
      <c r="BF642">
        <v>110.12438572480463</v>
      </c>
      <c r="BG642">
        <v>113.07822079578729</v>
      </c>
      <c r="BH642">
        <v>112.97783715451382</v>
      </c>
      <c r="BI642">
        <v>113.14350958231458</v>
      </c>
      <c r="BJ642">
        <v>119.59271201678285</v>
      </c>
      <c r="BK642">
        <v>123.60491178918357</v>
      </c>
      <c r="BL642">
        <v>115.58354374446347</v>
      </c>
      <c r="BM642">
        <v>114.56655208798334</v>
      </c>
      <c r="BN642">
        <v>120.14933335271114</v>
      </c>
    </row>
    <row r="643" spans="1:66" x14ac:dyDescent="0.25">
      <c r="A643" s="1">
        <v>39293</v>
      </c>
      <c r="B643">
        <v>123.84873949579811</v>
      </c>
      <c r="C643">
        <v>102.51907964188504</v>
      </c>
      <c r="D643">
        <v>102.48080596690032</v>
      </c>
      <c r="E643">
        <v>102.47931397794569</v>
      </c>
      <c r="F643">
        <v>103.74437433143197</v>
      </c>
      <c r="G643">
        <v>104.47189220383568</v>
      </c>
      <c r="H643">
        <v>103.66058087051186</v>
      </c>
      <c r="I643">
        <v>103.06573212327901</v>
      </c>
      <c r="J643">
        <v>104.2861101503788</v>
      </c>
      <c r="K643">
        <v>108.98053714345069</v>
      </c>
      <c r="L643">
        <v>108.96031949034889</v>
      </c>
      <c r="M643">
        <v>108.80702638663075</v>
      </c>
      <c r="N643">
        <v>113.508515652574</v>
      </c>
      <c r="O643">
        <v>116.44666207532104</v>
      </c>
      <c r="P643">
        <v>113.34455405209613</v>
      </c>
      <c r="Q643">
        <v>111.07474599511551</v>
      </c>
      <c r="R643">
        <v>115.70918724256971</v>
      </c>
      <c r="S643">
        <v>115.24811152851882</v>
      </c>
      <c r="T643">
        <v>114.94156315576207</v>
      </c>
      <c r="U643">
        <v>115.0179661455131</v>
      </c>
      <c r="V643">
        <v>122.83882485859439</v>
      </c>
      <c r="W643">
        <v>127.52160860398003</v>
      </c>
      <c r="X643">
        <v>120.25111167574639</v>
      </c>
      <c r="Y643">
        <v>117.83879898572663</v>
      </c>
      <c r="Z643">
        <v>125.62705803615491</v>
      </c>
      <c r="AA643">
        <v>118.94623161043027</v>
      </c>
      <c r="AB643">
        <v>118.78725088944293</v>
      </c>
      <c r="AC643">
        <v>118.39122257223313</v>
      </c>
      <c r="AD643">
        <v>128.01995134625346</v>
      </c>
      <c r="AE643">
        <v>134.58068927139442</v>
      </c>
      <c r="AF643">
        <v>123.1937529721832</v>
      </c>
      <c r="AG643">
        <v>120.71113967686986</v>
      </c>
      <c r="AH643">
        <v>131.0782737561365</v>
      </c>
      <c r="AI643">
        <v>102.74932085042603</v>
      </c>
      <c r="AJ643">
        <v>102.66572346859562</v>
      </c>
      <c r="AK643">
        <v>102.65759090029157</v>
      </c>
      <c r="AL643">
        <v>103.98813096063257</v>
      </c>
      <c r="AM643">
        <v>104.87619976944285</v>
      </c>
      <c r="AN643">
        <v>103.18431843964591</v>
      </c>
      <c r="AO643">
        <v>102.91393328118738</v>
      </c>
      <c r="AP643">
        <v>104.23001057994831</v>
      </c>
      <c r="AQ643">
        <v>106.85916914663684</v>
      </c>
      <c r="AR643">
        <v>106.79385276886741</v>
      </c>
      <c r="AS643">
        <v>106.6505690904215</v>
      </c>
      <c r="AT643">
        <v>110.27693032273143</v>
      </c>
      <c r="AU643">
        <v>112.3807395369659</v>
      </c>
      <c r="AV643">
        <v>108.6335656559678</v>
      </c>
      <c r="AW643">
        <v>107.44446260406913</v>
      </c>
      <c r="AX643">
        <v>111.19029560780447</v>
      </c>
      <c r="AY643">
        <v>108.26564426536063</v>
      </c>
      <c r="AZ643">
        <v>107.98424158470125</v>
      </c>
      <c r="BA643">
        <v>107.94756216630074</v>
      </c>
      <c r="BB643">
        <v>112.3763933288469</v>
      </c>
      <c r="BC643">
        <v>114.98524565492163</v>
      </c>
      <c r="BD643">
        <v>107.79628511349839</v>
      </c>
      <c r="BE643">
        <v>107.61387965017522</v>
      </c>
      <c r="BF643">
        <v>112.22739233716655</v>
      </c>
      <c r="BG643">
        <v>115.11360394923507</v>
      </c>
      <c r="BH643">
        <v>114.78706662424516</v>
      </c>
      <c r="BI643">
        <v>114.83966221018773</v>
      </c>
      <c r="BJ643">
        <v>122.41963306323807</v>
      </c>
      <c r="BK643">
        <v>127.11029388678807</v>
      </c>
      <c r="BL643">
        <v>117.05354268862021</v>
      </c>
      <c r="BM643">
        <v>116.03655103214005</v>
      </c>
      <c r="BN643">
        <v>122.75010071544995</v>
      </c>
    </row>
    <row r="644" spans="1:66" x14ac:dyDescent="0.25">
      <c r="A644" s="1">
        <v>39294</v>
      </c>
      <c r="B644">
        <v>122.45378151260485</v>
      </c>
      <c r="C644">
        <v>102.24480393019728</v>
      </c>
      <c r="D644">
        <v>102.20653025521254</v>
      </c>
      <c r="E644">
        <v>102.22462938852135</v>
      </c>
      <c r="F644">
        <v>103.3525518861637</v>
      </c>
      <c r="G644">
        <v>103.98211414725039</v>
      </c>
      <c r="H644">
        <v>103.40589628108752</v>
      </c>
      <c r="I644">
        <v>102.81104753385466</v>
      </c>
      <c r="J644">
        <v>103.89428770511056</v>
      </c>
      <c r="K644">
        <v>108.39495837105366</v>
      </c>
      <c r="L644">
        <v>108.41377930277835</v>
      </c>
      <c r="M644">
        <v>108.2604861990602</v>
      </c>
      <c r="N644">
        <v>112.64966678639168</v>
      </c>
      <c r="O644">
        <v>115.39262028500639</v>
      </c>
      <c r="P644">
        <v>112.79801386452559</v>
      </c>
      <c r="Q644">
        <v>110.52820580754496</v>
      </c>
      <c r="R644">
        <v>114.85033837638738</v>
      </c>
      <c r="S644">
        <v>114.1253737580839</v>
      </c>
      <c r="T644">
        <v>113.81882538532719</v>
      </c>
      <c r="U644">
        <v>113.89522837507819</v>
      </c>
      <c r="V644">
        <v>121.04244442589855</v>
      </c>
      <c r="W644">
        <v>125.27613306311021</v>
      </c>
      <c r="X644">
        <v>119.12837390531151</v>
      </c>
      <c r="Y644">
        <v>116.71606121529172</v>
      </c>
      <c r="Z644">
        <v>123.83067760345905</v>
      </c>
      <c r="AA644">
        <v>117.60547749803305</v>
      </c>
      <c r="AB644">
        <v>117.44649677704571</v>
      </c>
      <c r="AC644">
        <v>117.13426559186071</v>
      </c>
      <c r="AD644">
        <v>125.92502304563278</v>
      </c>
      <c r="AE644">
        <v>131.98297817862479</v>
      </c>
      <c r="AF644">
        <v>121.85299885978597</v>
      </c>
      <c r="AG644">
        <v>119.45418269649745</v>
      </c>
      <c r="AH644">
        <v>128.98334545551583</v>
      </c>
      <c r="AI644">
        <v>102.21086647285125</v>
      </c>
      <c r="AJ644">
        <v>102.12726909102084</v>
      </c>
      <c r="AK644">
        <v>102.15759754968639</v>
      </c>
      <c r="AL644">
        <v>103.21891042124001</v>
      </c>
      <c r="AM644">
        <v>103.91467409520212</v>
      </c>
      <c r="AN644">
        <v>102.68432508904073</v>
      </c>
      <c r="AO644">
        <v>102.41393993058223</v>
      </c>
      <c r="AP644">
        <v>103.46079004055572</v>
      </c>
      <c r="AQ644">
        <v>106.15397896766889</v>
      </c>
      <c r="AR644">
        <v>106.08866258989946</v>
      </c>
      <c r="AS644">
        <v>105.94537891145355</v>
      </c>
      <c r="AT644">
        <v>109.16877432721034</v>
      </c>
      <c r="AU644">
        <v>111.02072990609912</v>
      </c>
      <c r="AV644">
        <v>107.92837547699985</v>
      </c>
      <c r="AW644">
        <v>106.73927242510115</v>
      </c>
      <c r="AX644">
        <v>110.13251033935252</v>
      </c>
      <c r="AY644">
        <v>107.26919281319813</v>
      </c>
      <c r="AZ644">
        <v>106.98779013253873</v>
      </c>
      <c r="BA644">
        <v>106.95111071413825</v>
      </c>
      <c r="BB644">
        <v>110.81054104687729</v>
      </c>
      <c r="BC644">
        <v>113.06351785432254</v>
      </c>
      <c r="BD644">
        <v>106.79983366133592</v>
      </c>
      <c r="BE644">
        <v>106.61742819801272</v>
      </c>
      <c r="BF644">
        <v>110.73271515892283</v>
      </c>
      <c r="BG644">
        <v>113.84134743187046</v>
      </c>
      <c r="BH644">
        <v>113.51481010688053</v>
      </c>
      <c r="BI644">
        <v>113.56740569282313</v>
      </c>
      <c r="BJ644">
        <v>120.38402263545474</v>
      </c>
      <c r="BK644">
        <v>124.56578085205889</v>
      </c>
      <c r="BL644">
        <v>115.7812861712556</v>
      </c>
      <c r="BM644">
        <v>114.76429451477546</v>
      </c>
      <c r="BN644">
        <v>120.79930738882423</v>
      </c>
    </row>
    <row r="645" spans="1:66" x14ac:dyDescent="0.25">
      <c r="A645" s="1">
        <v>39295</v>
      </c>
      <c r="B645">
        <v>123.05042016806705</v>
      </c>
      <c r="C645">
        <v>102.37572030947186</v>
      </c>
      <c r="D645">
        <v>102.3287188758688</v>
      </c>
      <c r="E645">
        <v>102.34681800917762</v>
      </c>
      <c r="F645">
        <v>103.53583481714811</v>
      </c>
      <c r="G645">
        <v>104.200308112708</v>
      </c>
      <c r="H645">
        <v>103.51062938450717</v>
      </c>
      <c r="I645">
        <v>102.91578063727431</v>
      </c>
      <c r="J645">
        <v>104.06011511885835</v>
      </c>
      <c r="K645">
        <v>108.67475272438701</v>
      </c>
      <c r="L645">
        <v>108.67608650902838</v>
      </c>
      <c r="M645">
        <v>108.50530625822688</v>
      </c>
      <c r="N645">
        <v>113.05187116930836</v>
      </c>
      <c r="O645">
        <v>115.88226040333976</v>
      </c>
      <c r="P645">
        <v>113.02534677660894</v>
      </c>
      <c r="Q645">
        <v>110.75553871962829</v>
      </c>
      <c r="R645">
        <v>115.21756846513742</v>
      </c>
      <c r="S645">
        <v>114.67522790721252</v>
      </c>
      <c r="T645">
        <v>114.33633517274234</v>
      </c>
      <c r="U645">
        <v>114.38039380077991</v>
      </c>
      <c r="V645">
        <v>121.85105346873475</v>
      </c>
      <c r="W645">
        <v>126.27880827622711</v>
      </c>
      <c r="X645">
        <v>119.58119496929977</v>
      </c>
      <c r="Y645">
        <v>117.16888227927997</v>
      </c>
      <c r="Z645">
        <v>124.57459792286836</v>
      </c>
      <c r="AA645">
        <v>118.23151627112172</v>
      </c>
      <c r="AB645">
        <v>118.0377556182961</v>
      </c>
      <c r="AC645">
        <v>117.69074450127286</v>
      </c>
      <c r="AD645">
        <v>126.8293012734275</v>
      </c>
      <c r="AE645">
        <v>133.13071592928731</v>
      </c>
      <c r="AF645">
        <v>122.33991790552156</v>
      </c>
      <c r="AG645">
        <v>119.94110174223309</v>
      </c>
      <c r="AH645">
        <v>129.81806381963401</v>
      </c>
      <c r="AI645">
        <v>102.37235363852994</v>
      </c>
      <c r="AJ645">
        <v>102.27799044565428</v>
      </c>
      <c r="AK645">
        <v>102.30831890431983</v>
      </c>
      <c r="AL645">
        <v>103.44499245319018</v>
      </c>
      <c r="AM645">
        <v>104.1838193713333</v>
      </c>
      <c r="AN645">
        <v>102.81351482158369</v>
      </c>
      <c r="AO645">
        <v>102.5431296631252</v>
      </c>
      <c r="AP645">
        <v>103.66534045041543</v>
      </c>
      <c r="AQ645">
        <v>106.40661218755913</v>
      </c>
      <c r="AR645">
        <v>106.32550623354655</v>
      </c>
      <c r="AS645">
        <v>106.1664329788575</v>
      </c>
      <c r="AT645">
        <v>109.51614500455946</v>
      </c>
      <c r="AU645">
        <v>111.44704846466391</v>
      </c>
      <c r="AV645">
        <v>108.13363996816068</v>
      </c>
      <c r="AW645">
        <v>106.94453691626198</v>
      </c>
      <c r="AX645">
        <v>110.46409144045846</v>
      </c>
      <c r="AY645">
        <v>107.69274763500169</v>
      </c>
      <c r="AZ645">
        <v>107.3848727779796</v>
      </c>
      <c r="BA645">
        <v>107.32172118321637</v>
      </c>
      <c r="BB645">
        <v>111.41940110321988</v>
      </c>
      <c r="BC645">
        <v>113.80473879247876</v>
      </c>
      <c r="BD645">
        <v>107.14397195405128</v>
      </c>
      <c r="BE645">
        <v>106.96156649072812</v>
      </c>
      <c r="BF645">
        <v>111.28863086253997</v>
      </c>
      <c r="BG645">
        <v>114.42552044204251</v>
      </c>
      <c r="BH645">
        <v>114.06461999880717</v>
      </c>
      <c r="BI645">
        <v>114.08285246650433</v>
      </c>
      <c r="BJ645">
        <v>121.24310059159006</v>
      </c>
      <c r="BK645">
        <v>125.63103751766675</v>
      </c>
      <c r="BL645">
        <v>116.2623698266914</v>
      </c>
      <c r="BM645">
        <v>115.24537817021125</v>
      </c>
      <c r="BN645">
        <v>121.58965910846875</v>
      </c>
    </row>
    <row r="646" spans="1:66" x14ac:dyDescent="0.25">
      <c r="A646" s="1">
        <v>39296</v>
      </c>
      <c r="B646">
        <v>124.03361344537795</v>
      </c>
      <c r="C646">
        <v>102.65639795440687</v>
      </c>
      <c r="D646">
        <v>102.59068467780817</v>
      </c>
      <c r="E646">
        <v>102.59007196812134</v>
      </c>
      <c r="F646">
        <v>103.92878352005714</v>
      </c>
      <c r="G646">
        <v>104.66810418759971</v>
      </c>
      <c r="H646">
        <v>103.73517150045517</v>
      </c>
      <c r="I646">
        <v>103.14032275322231</v>
      </c>
      <c r="J646">
        <v>104.41564013577604</v>
      </c>
      <c r="K646">
        <v>109.28119659257993</v>
      </c>
      <c r="L646">
        <v>109.24462763545921</v>
      </c>
      <c r="M646">
        <v>109.03594464289566</v>
      </c>
      <c r="N646">
        <v>113.92363422983564</v>
      </c>
      <c r="O646">
        <v>116.94353717267734</v>
      </c>
      <c r="P646">
        <v>113.51808241951566</v>
      </c>
      <c r="Q646">
        <v>111.24827436253501</v>
      </c>
      <c r="R646">
        <v>116.01352604214061</v>
      </c>
      <c r="S646">
        <v>115.65872847950318</v>
      </c>
      <c r="T646">
        <v>115.26198277019239</v>
      </c>
      <c r="U646">
        <v>115.24818842338934</v>
      </c>
      <c r="V646">
        <v>123.23952486490981</v>
      </c>
      <c r="W646">
        <v>128.01439752144591</v>
      </c>
      <c r="X646">
        <v>120.39113661706855</v>
      </c>
      <c r="Y646">
        <v>117.92097095220817</v>
      </c>
      <c r="Z646">
        <v>125.9052163442028</v>
      </c>
      <c r="AA646">
        <v>119.2717915873852</v>
      </c>
      <c r="AB646">
        <v>119.02023786143383</v>
      </c>
      <c r="AC646">
        <v>118.55764059815908</v>
      </c>
      <c r="AD646">
        <v>128.27412810157119</v>
      </c>
      <c r="AE646">
        <v>134.98009426931128</v>
      </c>
      <c r="AF646">
        <v>123.14902092928206</v>
      </c>
      <c r="AG646">
        <v>120.75020476599356</v>
      </c>
      <c r="AH646">
        <v>131.205097574652</v>
      </c>
      <c r="AI646">
        <v>102.76202397511027</v>
      </c>
      <c r="AJ646">
        <v>102.64168275979593</v>
      </c>
      <c r="AK646">
        <v>102.64603319602277</v>
      </c>
      <c r="AL646">
        <v>103.99053092440262</v>
      </c>
      <c r="AM646">
        <v>104.83326993230051</v>
      </c>
      <c r="AN646">
        <v>103.12525109084795</v>
      </c>
      <c r="AO646">
        <v>102.85486593238946</v>
      </c>
      <c r="AP646">
        <v>104.15892287675051</v>
      </c>
      <c r="AQ646">
        <v>106.97960766091137</v>
      </c>
      <c r="AR646">
        <v>106.86268948981427</v>
      </c>
      <c r="AS646">
        <v>106.66780401804073</v>
      </c>
      <c r="AT646">
        <v>110.30401378041883</v>
      </c>
      <c r="AU646">
        <v>112.41397832594583</v>
      </c>
      <c r="AV646">
        <v>108.56338657317485</v>
      </c>
      <c r="AW646">
        <v>107.37428352127615</v>
      </c>
      <c r="AX646">
        <v>111.18033578214876</v>
      </c>
      <c r="AY646">
        <v>108.55513209771159</v>
      </c>
      <c r="AZ646">
        <v>108.19335821177009</v>
      </c>
      <c r="BA646">
        <v>108.07630758808753</v>
      </c>
      <c r="BB646">
        <v>112.60517973944599</v>
      </c>
      <c r="BC646">
        <v>115.26001257330168</v>
      </c>
      <c r="BD646">
        <v>107.79076030108372</v>
      </c>
      <c r="BE646">
        <v>107.60835483776054</v>
      </c>
      <c r="BF646">
        <v>112.36661144092733</v>
      </c>
      <c r="BG646">
        <v>115.45482740471196</v>
      </c>
      <c r="BH646">
        <v>115.03337949308428</v>
      </c>
      <c r="BI646">
        <v>114.99106449238914</v>
      </c>
      <c r="BJ646">
        <v>122.69623983300575</v>
      </c>
      <c r="BK646">
        <v>127.44746156943636</v>
      </c>
      <c r="BL646">
        <v>117.04948691579158</v>
      </c>
      <c r="BM646">
        <v>116.03249525931143</v>
      </c>
      <c r="BN646">
        <v>122.92170341309981</v>
      </c>
    </row>
    <row r="647" spans="1:66" x14ac:dyDescent="0.25">
      <c r="A647" s="1">
        <v>39297</v>
      </c>
      <c r="B647">
        <v>120.84033613445359</v>
      </c>
      <c r="C647">
        <v>102.19062382490969</v>
      </c>
      <c r="D647">
        <v>102.12491054831099</v>
      </c>
      <c r="E647">
        <v>102.15756741930251</v>
      </c>
      <c r="F647">
        <v>103.23012232581139</v>
      </c>
      <c r="G647">
        <v>103.83636467064044</v>
      </c>
      <c r="H647">
        <v>103.30266695163637</v>
      </c>
      <c r="I647">
        <v>102.70781820440351</v>
      </c>
      <c r="J647">
        <v>103.75024852220864</v>
      </c>
      <c r="K647">
        <v>107.99360368739643</v>
      </c>
      <c r="L647">
        <v>107.95703473027571</v>
      </c>
      <c r="M647">
        <v>107.83419126472438</v>
      </c>
      <c r="N647">
        <v>112.0351646355665</v>
      </c>
      <c r="O647">
        <v>114.54003041633479</v>
      </c>
      <c r="P647">
        <v>112.3163290413444</v>
      </c>
      <c r="Q647">
        <v>110.04652098436374</v>
      </c>
      <c r="R647">
        <v>114.12505644787147</v>
      </c>
      <c r="S647">
        <v>112.82143682565543</v>
      </c>
      <c r="T647">
        <v>112.60202184471011</v>
      </c>
      <c r="U647">
        <v>112.58822749790704</v>
      </c>
      <c r="V647">
        <v>118.98358738413815</v>
      </c>
      <c r="W647">
        <v>122.69447567048132</v>
      </c>
      <c r="X647">
        <v>117.73117569158626</v>
      </c>
      <c r="Y647">
        <v>115.26101002672588</v>
      </c>
      <c r="Z647">
        <v>121.64927886343114</v>
      </c>
      <c r="AA647">
        <v>116.21992058340599</v>
      </c>
      <c r="AB647">
        <v>115.96836685745461</v>
      </c>
      <c r="AC647">
        <v>115.69651153192859</v>
      </c>
      <c r="AD647">
        <v>123.50557965785373</v>
      </c>
      <c r="AE647">
        <v>128.87635226135291</v>
      </c>
      <c r="AF647">
        <v>120.28789186305158</v>
      </c>
      <c r="AG647">
        <v>117.8890756997631</v>
      </c>
      <c r="AH647">
        <v>126.43654913093452</v>
      </c>
      <c r="AI647">
        <v>101.92429796030575</v>
      </c>
      <c r="AJ647">
        <v>101.80395674499141</v>
      </c>
      <c r="AK647">
        <v>101.86814475370429</v>
      </c>
      <c r="AL647">
        <v>102.73394190219587</v>
      </c>
      <c r="AM647">
        <v>103.33733062014959</v>
      </c>
      <c r="AN647">
        <v>102.34736264852948</v>
      </c>
      <c r="AO647">
        <v>102.07697749007099</v>
      </c>
      <c r="AP647">
        <v>102.96217142702977</v>
      </c>
      <c r="AQ647">
        <v>105.63583771102512</v>
      </c>
      <c r="AR647">
        <v>105.60850420325374</v>
      </c>
      <c r="AS647">
        <v>105.41361873148018</v>
      </c>
      <c r="AT647">
        <v>108.33315118725228</v>
      </c>
      <c r="AU647">
        <v>109.99519241615052</v>
      </c>
      <c r="AV647">
        <v>107.30920128661432</v>
      </c>
      <c r="AW647">
        <v>106.20968289804138</v>
      </c>
      <c r="AX647">
        <v>109.29905785230798</v>
      </c>
      <c r="AY647">
        <v>106.24721946056346</v>
      </c>
      <c r="AZ647">
        <v>106.03930641709852</v>
      </c>
      <c r="BA647">
        <v>105.92225579341594</v>
      </c>
      <c r="BB647">
        <v>109.22024120496208</v>
      </c>
      <c r="BC647">
        <v>111.10576982643505</v>
      </c>
      <c r="BD647">
        <v>105.79056934888868</v>
      </c>
      <c r="BE647">
        <v>105.60816388556549</v>
      </c>
      <c r="BF647">
        <v>108.98167290644342</v>
      </c>
      <c r="BG647">
        <v>112.44995727225664</v>
      </c>
      <c r="BH647">
        <v>112.21631374390742</v>
      </c>
      <c r="BI647">
        <v>112.17399874321229</v>
      </c>
      <c r="BJ647">
        <v>118.18893463432278</v>
      </c>
      <c r="BK647">
        <v>121.81333007108267</v>
      </c>
      <c r="BL647">
        <v>114.23242116661471</v>
      </c>
      <c r="BM647">
        <v>113.40323389341303</v>
      </c>
      <c r="BN647">
        <v>118.41439821441683</v>
      </c>
    </row>
    <row r="648" spans="1:66" x14ac:dyDescent="0.25">
      <c r="A648" s="1">
        <v>39300</v>
      </c>
      <c r="B648">
        <v>122.8655462184872</v>
      </c>
      <c r="C648">
        <v>102.68398688802152</v>
      </c>
      <c r="D648">
        <v>102.5874384199783</v>
      </c>
      <c r="E648">
        <v>102.58926009952536</v>
      </c>
      <c r="F648">
        <v>103.87766134614564</v>
      </c>
      <c r="G648">
        <v>104.63807964819716</v>
      </c>
      <c r="H648">
        <v>103.64185405752573</v>
      </c>
      <c r="I648">
        <v>103.04700531029289</v>
      </c>
      <c r="J648">
        <v>104.33611715965394</v>
      </c>
      <c r="K648">
        <v>109.23927665017598</v>
      </c>
      <c r="L648">
        <v>109.12943281289178</v>
      </c>
      <c r="M648">
        <v>108.93331446717696</v>
      </c>
      <c r="N648">
        <v>113.72048687932714</v>
      </c>
      <c r="O648">
        <v>116.66500194107643</v>
      </c>
      <c r="P648">
        <v>113.26890248346997</v>
      </c>
      <c r="Q648">
        <v>110.92581954632581</v>
      </c>
      <c r="R648">
        <v>115.66382893130505</v>
      </c>
      <c r="S648">
        <v>114.92340184692245</v>
      </c>
      <c r="T648">
        <v>114.58721103146235</v>
      </c>
      <c r="U648">
        <v>114.45664085014444</v>
      </c>
      <c r="V648">
        <v>121.90298324700908</v>
      </c>
      <c r="W648">
        <v>126.43130237495612</v>
      </c>
      <c r="X648">
        <v>119.24926154027915</v>
      </c>
      <c r="Y648">
        <v>116.77909587541875</v>
      </c>
      <c r="Z648">
        <v>124.33512305727237</v>
      </c>
      <c r="AA648">
        <v>118.46287813994654</v>
      </c>
      <c r="AB648">
        <v>117.97522361856987</v>
      </c>
      <c r="AC648">
        <v>117.58531789533117</v>
      </c>
      <c r="AD648">
        <v>126.57488999838291</v>
      </c>
      <c r="AE648">
        <v>132.7720153858707</v>
      </c>
      <c r="AF648">
        <v>121.94059743102883</v>
      </c>
      <c r="AG648">
        <v>119.42373087002767</v>
      </c>
      <c r="AH648">
        <v>129.26975867603835</v>
      </c>
      <c r="AI648">
        <v>102.63969428033381</v>
      </c>
      <c r="AJ648">
        <v>102.47464079501773</v>
      </c>
      <c r="AK648">
        <v>102.49411653372886</v>
      </c>
      <c r="AL648">
        <v>103.67289957223271</v>
      </c>
      <c r="AM648">
        <v>104.49984964019521</v>
      </c>
      <c r="AN648">
        <v>102.83919761854878</v>
      </c>
      <c r="AO648">
        <v>102.56881246009029</v>
      </c>
      <c r="AP648">
        <v>103.81170455706309</v>
      </c>
      <c r="AQ648">
        <v>106.76623784693125</v>
      </c>
      <c r="AR648">
        <v>106.67241021351835</v>
      </c>
      <c r="AS648">
        <v>106.34453649046172</v>
      </c>
      <c r="AT648">
        <v>109.86251607700763</v>
      </c>
      <c r="AU648">
        <v>111.85702793411356</v>
      </c>
      <c r="AV648">
        <v>108.10713079431274</v>
      </c>
      <c r="AW648">
        <v>107.00761240573982</v>
      </c>
      <c r="AX648">
        <v>110.6289403651387</v>
      </c>
      <c r="AY648">
        <v>108.03888814621617</v>
      </c>
      <c r="AZ648">
        <v>107.72558282712458</v>
      </c>
      <c r="BA648">
        <v>107.50313992781537</v>
      </c>
      <c r="BB648">
        <v>111.64426354437455</v>
      </c>
      <c r="BC648">
        <v>114.05675354398066</v>
      </c>
      <c r="BD648">
        <v>107.05527665640824</v>
      </c>
      <c r="BE648">
        <v>106.87287119308505</v>
      </c>
      <c r="BF648">
        <v>111.08951841897601</v>
      </c>
      <c r="BG648">
        <v>114.58912236395796</v>
      </c>
      <c r="BH648">
        <v>114.23663633051422</v>
      </c>
      <c r="BI648">
        <v>113.95663631963002</v>
      </c>
      <c r="BJ648">
        <v>121.15999726168572</v>
      </c>
      <c r="BK648">
        <v>125.49744772901271</v>
      </c>
      <c r="BL648">
        <v>115.77737373284344</v>
      </c>
      <c r="BM648">
        <v>114.94818645964176</v>
      </c>
      <c r="BN648">
        <v>121.02893332649623</v>
      </c>
    </row>
    <row r="649" spans="1:66" x14ac:dyDescent="0.25">
      <c r="A649" s="1">
        <v>39301</v>
      </c>
      <c r="B649">
        <v>124.17647058823509</v>
      </c>
      <c r="C649">
        <v>102.8559171156711</v>
      </c>
      <c r="D649">
        <v>102.74790663245128</v>
      </c>
      <c r="E649">
        <v>102.73826629682168</v>
      </c>
      <c r="F649">
        <v>104.1183636648551</v>
      </c>
      <c r="G649">
        <v>104.92463002761315</v>
      </c>
      <c r="H649">
        <v>103.77939823964539</v>
      </c>
      <c r="I649">
        <v>103.18454949241256</v>
      </c>
      <c r="J649">
        <v>104.55389544801011</v>
      </c>
      <c r="K649">
        <v>109.72406880733946</v>
      </c>
      <c r="L649">
        <v>109.58392546023256</v>
      </c>
      <c r="M649">
        <v>109.357507604695</v>
      </c>
      <c r="N649">
        <v>114.38707609542693</v>
      </c>
      <c r="O649">
        <v>117.51338821611255</v>
      </c>
      <c r="P649">
        <v>113.66279611116528</v>
      </c>
      <c r="Q649">
        <v>111.31971317402116</v>
      </c>
      <c r="R649">
        <v>116.30011863758214</v>
      </c>
      <c r="S649">
        <v>116.061076047832</v>
      </c>
      <c r="T649">
        <v>115.72488523237188</v>
      </c>
      <c r="U649">
        <v>115.52321041349714</v>
      </c>
      <c r="V649">
        <v>123.60949454837338</v>
      </c>
      <c r="W649">
        <v>128.56444150166149</v>
      </c>
      <c r="X649">
        <v>120.24472646607498</v>
      </c>
      <c r="Y649">
        <v>117.77456080121458</v>
      </c>
      <c r="Z649">
        <v>125.9705297210798</v>
      </c>
      <c r="AA649">
        <v>119.77490931537653</v>
      </c>
      <c r="AB649">
        <v>119.21007648956279</v>
      </c>
      <c r="AC649">
        <v>118.74299246188704</v>
      </c>
      <c r="AD649">
        <v>128.50434760930935</v>
      </c>
      <c r="AE649">
        <v>135.16454282341948</v>
      </c>
      <c r="AF649">
        <v>123.02109369314766</v>
      </c>
      <c r="AG649">
        <v>120.5042271321465</v>
      </c>
      <c r="AH649">
        <v>131.12203798252773</v>
      </c>
      <c r="AI649">
        <v>102.98782545039312</v>
      </c>
      <c r="AJ649">
        <v>102.7995632204064</v>
      </c>
      <c r="AK649">
        <v>102.79583021444691</v>
      </c>
      <c r="AL649">
        <v>104.16028321031573</v>
      </c>
      <c r="AM649">
        <v>105.08006825696069</v>
      </c>
      <c r="AN649">
        <v>103.11770255459622</v>
      </c>
      <c r="AO649">
        <v>102.84731739613773</v>
      </c>
      <c r="AP649">
        <v>104.25267070580489</v>
      </c>
      <c r="AQ649">
        <v>107.2697072421509</v>
      </c>
      <c r="AR649">
        <v>107.17587960873796</v>
      </c>
      <c r="AS649">
        <v>106.81444125933336</v>
      </c>
      <c r="AT649">
        <v>110.60093785666309</v>
      </c>
      <c r="AU649">
        <v>112.76327284550891</v>
      </c>
      <c r="AV649">
        <v>108.54347093683643</v>
      </c>
      <c r="AW649">
        <v>107.44395254826348</v>
      </c>
      <c r="AX649">
        <v>111.30023289209822</v>
      </c>
      <c r="AY649">
        <v>108.93060868870094</v>
      </c>
      <c r="AZ649">
        <v>108.61730336960935</v>
      </c>
      <c r="BA649">
        <v>108.3354124341345</v>
      </c>
      <c r="BB649">
        <v>112.95212034001889</v>
      </c>
      <c r="BC649">
        <v>115.66185052045326</v>
      </c>
      <c r="BD649">
        <v>107.82810112656169</v>
      </c>
      <c r="BE649">
        <v>107.64569566323851</v>
      </c>
      <c r="BF649">
        <v>112.27847914228903</v>
      </c>
      <c r="BG649">
        <v>115.80175376617568</v>
      </c>
      <c r="BH649">
        <v>115.44926773273194</v>
      </c>
      <c r="BI649">
        <v>115.09347825920915</v>
      </c>
      <c r="BJ649">
        <v>122.97894436501231</v>
      </c>
      <c r="BK649">
        <v>127.69534214553234</v>
      </c>
      <c r="BL649">
        <v>116.83842620978398</v>
      </c>
      <c r="BM649">
        <v>115.93344947394367</v>
      </c>
      <c r="BN649">
        <v>122.69630150454557</v>
      </c>
    </row>
    <row r="650" spans="1:66" x14ac:dyDescent="0.25">
      <c r="A650" s="1">
        <v>39302</v>
      </c>
      <c r="B650">
        <v>125.90756302520987</v>
      </c>
      <c r="C650">
        <v>102.92440029602162</v>
      </c>
      <c r="D650">
        <v>102.81638981280175</v>
      </c>
      <c r="E650">
        <v>102.80185782143285</v>
      </c>
      <c r="F650">
        <v>104.22108843538085</v>
      </c>
      <c r="G650">
        <v>105.04692142109616</v>
      </c>
      <c r="H650">
        <v>103.84298976425654</v>
      </c>
      <c r="I650">
        <v>103.24814101702371</v>
      </c>
      <c r="J650">
        <v>104.65172856279652</v>
      </c>
      <c r="K650">
        <v>110.05287679316045</v>
      </c>
      <c r="L650">
        <v>109.91273344605355</v>
      </c>
      <c r="M650">
        <v>109.66439505812792</v>
      </c>
      <c r="N650">
        <v>114.89124834035245</v>
      </c>
      <c r="O650">
        <v>118.12716312297837</v>
      </c>
      <c r="P650">
        <v>113.9696835645982</v>
      </c>
      <c r="Q650">
        <v>111.62660062745407</v>
      </c>
      <c r="R650">
        <v>116.78237035011958</v>
      </c>
      <c r="S650">
        <v>117.3662912653688</v>
      </c>
      <c r="T650">
        <v>116.94852449881266</v>
      </c>
      <c r="U650">
        <v>116.74684967993794</v>
      </c>
      <c r="V650">
        <v>125.56731737467859</v>
      </c>
      <c r="W650">
        <v>131.01172003454298</v>
      </c>
      <c r="X650">
        <v>121.46836573251578</v>
      </c>
      <c r="Y650">
        <v>118.9166241165593</v>
      </c>
      <c r="Z650">
        <v>127.92835254738502</v>
      </c>
      <c r="AA650">
        <v>121.40331671838842</v>
      </c>
      <c r="AB650">
        <v>120.8384838925747</v>
      </c>
      <c r="AC650">
        <v>120.2696244022107</v>
      </c>
      <c r="AD650">
        <v>131.04873417651544</v>
      </c>
      <c r="AE650">
        <v>138.42135762944329</v>
      </c>
      <c r="AF650">
        <v>124.54772563347132</v>
      </c>
      <c r="AG650">
        <v>122.03085907247015</v>
      </c>
      <c r="AH650">
        <v>133.66642454973385</v>
      </c>
      <c r="AI650">
        <v>103.2295376246758</v>
      </c>
      <c r="AJ650">
        <v>103.04127539468912</v>
      </c>
      <c r="AK650">
        <v>103.02027723342371</v>
      </c>
      <c r="AL650">
        <v>104.52285147173977</v>
      </c>
      <c r="AM650">
        <v>105.51169713960834</v>
      </c>
      <c r="AN650">
        <v>103.34214957357301</v>
      </c>
      <c r="AO650">
        <v>103.0717644151145</v>
      </c>
      <c r="AP650">
        <v>104.59797381192301</v>
      </c>
      <c r="AQ650">
        <v>107.68092464554199</v>
      </c>
      <c r="AR650">
        <v>107.55968251856967</v>
      </c>
      <c r="AS650">
        <v>107.19824416916508</v>
      </c>
      <c r="AT650">
        <v>111.20405671497006</v>
      </c>
      <c r="AU650">
        <v>113.50346417161292</v>
      </c>
      <c r="AV650">
        <v>108.89985935310872</v>
      </c>
      <c r="AW650">
        <v>107.80034096453579</v>
      </c>
      <c r="AX650">
        <v>111.87593725684577</v>
      </c>
      <c r="AY650">
        <v>109.79460021494125</v>
      </c>
      <c r="AZ650">
        <v>109.42369546076695</v>
      </c>
      <c r="BA650">
        <v>109.14180452529212</v>
      </c>
      <c r="BB650">
        <v>114.21930791183803</v>
      </c>
      <c r="BC650">
        <v>117.21703526768583</v>
      </c>
      <c r="BD650">
        <v>108.57689378263665</v>
      </c>
      <c r="BE650">
        <v>108.39448831931344</v>
      </c>
      <c r="BF650">
        <v>113.48806727902544</v>
      </c>
      <c r="BG650">
        <v>117.28663738029648</v>
      </c>
      <c r="BH650">
        <v>116.84134612097019</v>
      </c>
      <c r="BI650">
        <v>116.4855566474474</v>
      </c>
      <c r="BJ650">
        <v>125.20626978619349</v>
      </c>
      <c r="BK650">
        <v>130.47949892200882</v>
      </c>
      <c r="BL650">
        <v>118.13769937213966</v>
      </c>
      <c r="BM650">
        <v>117.23272263629936</v>
      </c>
      <c r="BN650">
        <v>124.83082169984421</v>
      </c>
    </row>
    <row r="651" spans="1:66" x14ac:dyDescent="0.25">
      <c r="A651" s="1">
        <v>39303</v>
      </c>
      <c r="B651">
        <v>122.17647058823506</v>
      </c>
      <c r="C651">
        <v>102.56885087386823</v>
      </c>
      <c r="D651">
        <v>102.46084039064833</v>
      </c>
      <c r="E651">
        <v>102.47170478657614</v>
      </c>
      <c r="F651">
        <v>103.71316068944742</v>
      </c>
      <c r="G651">
        <v>104.41201173867935</v>
      </c>
      <c r="H651">
        <v>103.51283672939982</v>
      </c>
      <c r="I651">
        <v>102.91798798216696</v>
      </c>
      <c r="J651">
        <v>104.14380081686309</v>
      </c>
      <c r="K651">
        <v>108.8440313169706</v>
      </c>
      <c r="L651">
        <v>108.78447766827637</v>
      </c>
      <c r="M651">
        <v>108.53613928035075</v>
      </c>
      <c r="N651">
        <v>113.11827497527405</v>
      </c>
      <c r="O651">
        <v>115.87065156742402</v>
      </c>
      <c r="P651">
        <v>112.84142778682103</v>
      </c>
      <c r="Q651">
        <v>110.49834484967688</v>
      </c>
      <c r="R651">
        <v>115.00939698504118</v>
      </c>
      <c r="S651">
        <v>114.1993567163243</v>
      </c>
      <c r="T651">
        <v>113.97952335908346</v>
      </c>
      <c r="U651">
        <v>113.77784854020874</v>
      </c>
      <c r="V651">
        <v>120.81691555111188</v>
      </c>
      <c r="W651">
        <v>125.07371775508457</v>
      </c>
      <c r="X651">
        <v>118.49936459278658</v>
      </c>
      <c r="Y651">
        <v>116.14555638614539</v>
      </c>
      <c r="Z651">
        <v>123.1779507238183</v>
      </c>
      <c r="AA651">
        <v>117.84303657386188</v>
      </c>
      <c r="AB651">
        <v>117.27820374804816</v>
      </c>
      <c r="AC651">
        <v>116.93186176671706</v>
      </c>
      <c r="AD651">
        <v>125.4857964506927</v>
      </c>
      <c r="AE651">
        <v>131.3007973403902</v>
      </c>
      <c r="AF651">
        <v>121.20996299797768</v>
      </c>
      <c r="AG651">
        <v>118.69309643697652</v>
      </c>
      <c r="AH651">
        <v>128.10348682391111</v>
      </c>
      <c r="AI651">
        <v>102.2031202824903</v>
      </c>
      <c r="AJ651">
        <v>102.01485805250366</v>
      </c>
      <c r="AK651">
        <v>102.06717541568004</v>
      </c>
      <c r="AL651">
        <v>103.05654098290337</v>
      </c>
      <c r="AM651">
        <v>103.67880902856285</v>
      </c>
      <c r="AN651">
        <v>102.38904775582935</v>
      </c>
      <c r="AO651">
        <v>102.11866259737083</v>
      </c>
      <c r="AP651">
        <v>103.13166332308663</v>
      </c>
      <c r="AQ651">
        <v>106.16974892213985</v>
      </c>
      <c r="AR651">
        <v>106.1492518433943</v>
      </c>
      <c r="AS651">
        <v>105.78781349398972</v>
      </c>
      <c r="AT651">
        <v>108.98766565398022</v>
      </c>
      <c r="AU651">
        <v>110.78334786948901</v>
      </c>
      <c r="AV651">
        <v>107.5901737261602</v>
      </c>
      <c r="AW651">
        <v>106.49065533758726</v>
      </c>
      <c r="AX651">
        <v>109.76029124408274</v>
      </c>
      <c r="AY651">
        <v>107.30892011599285</v>
      </c>
      <c r="AZ651">
        <v>107.10372736841509</v>
      </c>
      <c r="BA651">
        <v>106.82183643294026</v>
      </c>
      <c r="BB651">
        <v>110.57364376671366</v>
      </c>
      <c r="BC651">
        <v>112.74281108957867</v>
      </c>
      <c r="BD651">
        <v>106.42263769688134</v>
      </c>
      <c r="BE651">
        <v>106.24023223355812</v>
      </c>
      <c r="BF651">
        <v>110.00811514049767</v>
      </c>
      <c r="BG651">
        <v>113.82607153126672</v>
      </c>
      <c r="BH651">
        <v>113.59706563750476</v>
      </c>
      <c r="BI651">
        <v>113.24127616398196</v>
      </c>
      <c r="BJ651">
        <v>120.01542101264882</v>
      </c>
      <c r="BK651">
        <v>123.99093795507797</v>
      </c>
      <c r="BL651">
        <v>115.10970425423861</v>
      </c>
      <c r="BM651">
        <v>114.2047275183983</v>
      </c>
      <c r="BN651">
        <v>119.85625829186392</v>
      </c>
    </row>
    <row r="652" spans="1:66" x14ac:dyDescent="0.25">
      <c r="A652" s="1">
        <v>39304</v>
      </c>
      <c r="B652">
        <v>121.60504201680651</v>
      </c>
      <c r="C652">
        <v>102.57276320796403</v>
      </c>
      <c r="D652">
        <v>102.46429245014465</v>
      </c>
      <c r="E652">
        <v>102.47492670877267</v>
      </c>
      <c r="F652">
        <v>103.71799357274227</v>
      </c>
      <c r="G652">
        <v>104.41799530847298</v>
      </c>
      <c r="H652">
        <v>103.51536823969714</v>
      </c>
      <c r="I652">
        <v>102.92051949246425</v>
      </c>
      <c r="J652">
        <v>104.14794328825867</v>
      </c>
      <c r="K652">
        <v>108.67379979570921</v>
      </c>
      <c r="L652">
        <v>108.63316076048845</v>
      </c>
      <c r="M652">
        <v>108.39427967929957</v>
      </c>
      <c r="N652">
        <v>112.90075692032893</v>
      </c>
      <c r="O652">
        <v>115.59638967205841</v>
      </c>
      <c r="P652">
        <v>112.72794010598008</v>
      </c>
      <c r="Q652">
        <v>110.38485716883592</v>
      </c>
      <c r="R652">
        <v>114.82025085030629</v>
      </c>
      <c r="S652">
        <v>113.58491798258513</v>
      </c>
      <c r="T652">
        <v>113.4297623867905</v>
      </c>
      <c r="U652">
        <v>113.26042644863887</v>
      </c>
      <c r="V652">
        <v>120.00844353303401</v>
      </c>
      <c r="W652">
        <v>124.03887357194485</v>
      </c>
      <c r="X652">
        <v>118.07895914338609</v>
      </c>
      <c r="Y652">
        <v>115.75748981746798</v>
      </c>
      <c r="Z652">
        <v>122.46649534790977</v>
      </c>
      <c r="AA652">
        <v>117.14957878633146</v>
      </c>
      <c r="AB652">
        <v>116.65409173927077</v>
      </c>
      <c r="AC652">
        <v>116.37709553669274</v>
      </c>
      <c r="AD652">
        <v>124.54962843752666</v>
      </c>
      <c r="AE652">
        <v>130.12191910158856</v>
      </c>
      <c r="AF652">
        <v>120.7592154360829</v>
      </c>
      <c r="AG652">
        <v>118.24234887508173</v>
      </c>
      <c r="AH652">
        <v>127.30601036825115</v>
      </c>
      <c r="AI652">
        <v>101.93498515232993</v>
      </c>
      <c r="AJ652">
        <v>101.77826823177389</v>
      </c>
      <c r="AK652">
        <v>101.84635824966561</v>
      </c>
      <c r="AL652">
        <v>102.72531523388173</v>
      </c>
      <c r="AM652">
        <v>103.26872000596465</v>
      </c>
      <c r="AN652">
        <v>102.21554855396089</v>
      </c>
      <c r="AO652">
        <v>101.94516339550235</v>
      </c>
      <c r="AP652">
        <v>102.84775553821093</v>
      </c>
      <c r="AQ652">
        <v>105.73825139451696</v>
      </c>
      <c r="AR652">
        <v>105.7656984855073</v>
      </c>
      <c r="AS652">
        <v>105.45220430583862</v>
      </c>
      <c r="AT652">
        <v>108.46027978688562</v>
      </c>
      <c r="AU652">
        <v>110.11212949318679</v>
      </c>
      <c r="AV652">
        <v>107.32648079261288</v>
      </c>
      <c r="AW652">
        <v>106.22696240403995</v>
      </c>
      <c r="AX652">
        <v>109.30482163159195</v>
      </c>
      <c r="AY652">
        <v>106.71509919090865</v>
      </c>
      <c r="AZ652">
        <v>106.57588654611807</v>
      </c>
      <c r="BA652">
        <v>106.3269856620368</v>
      </c>
      <c r="BB652">
        <v>109.8148725846617</v>
      </c>
      <c r="BC652">
        <v>111.7860995991653</v>
      </c>
      <c r="BD652">
        <v>106.05974713155213</v>
      </c>
      <c r="BE652">
        <v>105.87734166822894</v>
      </c>
      <c r="BF652">
        <v>109.3483141126264</v>
      </c>
      <c r="BG652">
        <v>113.1565404044742</v>
      </c>
      <c r="BH652">
        <v>112.99801147142725</v>
      </c>
      <c r="BI652">
        <v>112.67746047826196</v>
      </c>
      <c r="BJ652">
        <v>119.13445900371129</v>
      </c>
      <c r="BK652">
        <v>122.86330658363795</v>
      </c>
      <c r="BL652">
        <v>114.6868424899486</v>
      </c>
      <c r="BM652">
        <v>113.7818657541083</v>
      </c>
      <c r="BN652">
        <v>119.08101172399893</v>
      </c>
    </row>
    <row r="653" spans="1:66" x14ac:dyDescent="0.25">
      <c r="A653" s="1">
        <v>39307</v>
      </c>
      <c r="B653">
        <v>122.04201680672246</v>
      </c>
      <c r="C653">
        <v>102.91692698318107</v>
      </c>
      <c r="D653">
        <v>102.77021580589309</v>
      </c>
      <c r="E653">
        <v>102.74260964505255</v>
      </c>
      <c r="F653">
        <v>104.11951797716208</v>
      </c>
      <c r="G653">
        <v>104.89600055182993</v>
      </c>
      <c r="H653">
        <v>103.70657033703989</v>
      </c>
      <c r="I653">
        <v>103.11172158980702</v>
      </c>
      <c r="J653">
        <v>104.4729868537414</v>
      </c>
      <c r="K653">
        <v>109.48700199747722</v>
      </c>
      <c r="L653">
        <v>109.36076273049142</v>
      </c>
      <c r="M653">
        <v>109.0362814175375</v>
      </c>
      <c r="N653">
        <v>113.88515958562699</v>
      </c>
      <c r="O653">
        <v>116.79479291676915</v>
      </c>
      <c r="P653">
        <v>113.19874138068788</v>
      </c>
      <c r="Q653">
        <v>110.85565844354373</v>
      </c>
      <c r="R653">
        <v>115.63345305207429</v>
      </c>
      <c r="S653">
        <v>114.14631638202376</v>
      </c>
      <c r="T653">
        <v>113.90695102631332</v>
      </c>
      <c r="U653">
        <v>113.68147524821785</v>
      </c>
      <c r="V653">
        <v>120.71019153233229</v>
      </c>
      <c r="W653">
        <v>124.90904109107474</v>
      </c>
      <c r="X653">
        <v>118.38772826307731</v>
      </c>
      <c r="Y653">
        <v>116.06625893715923</v>
      </c>
      <c r="Z653">
        <v>123.02789374734837</v>
      </c>
      <c r="AA653">
        <v>117.6206068430008</v>
      </c>
      <c r="AB653">
        <v>117.07801699027314</v>
      </c>
      <c r="AC653">
        <v>116.75391798202818</v>
      </c>
      <c r="AD653">
        <v>125.16196491119675</v>
      </c>
      <c r="AE653">
        <v>130.87556399225949</v>
      </c>
      <c r="AF653">
        <v>121.04183227008451</v>
      </c>
      <c r="AG653">
        <v>118.50141430624987</v>
      </c>
      <c r="AH653">
        <v>127.80058982775395</v>
      </c>
      <c r="AI653">
        <v>102.46793789096731</v>
      </c>
      <c r="AJ653">
        <v>102.25200399945157</v>
      </c>
      <c r="AK653">
        <v>102.26087704638356</v>
      </c>
      <c r="AL653">
        <v>103.34709342895867</v>
      </c>
      <c r="AM653">
        <v>104.00893214296099</v>
      </c>
      <c r="AN653">
        <v>102.51163340875944</v>
      </c>
      <c r="AO653">
        <v>102.24124825030087</v>
      </c>
      <c r="AP653">
        <v>103.35109979136847</v>
      </c>
      <c r="AQ653">
        <v>106.40362701362174</v>
      </c>
      <c r="AR653">
        <v>106.35714348026713</v>
      </c>
      <c r="AS653">
        <v>105.96971867625346</v>
      </c>
      <c r="AT653">
        <v>109.27351665468032</v>
      </c>
      <c r="AU653">
        <v>111.11019292184395</v>
      </c>
      <c r="AV653">
        <v>107.69613391433776</v>
      </c>
      <c r="AW653">
        <v>106.5966155257648</v>
      </c>
      <c r="AX653">
        <v>109.97019725069673</v>
      </c>
      <c r="AY653">
        <v>107.37112529941066</v>
      </c>
      <c r="AZ653">
        <v>107.1590208647865</v>
      </c>
      <c r="BA653">
        <v>106.83722819087167</v>
      </c>
      <c r="BB653">
        <v>110.61668227283079</v>
      </c>
      <c r="BC653">
        <v>112.80658465683508</v>
      </c>
      <c r="BD653">
        <v>106.4242060807199</v>
      </c>
      <c r="BE653">
        <v>106.24180061739669</v>
      </c>
      <c r="BF653">
        <v>110.00434022112839</v>
      </c>
      <c r="BG653">
        <v>113.73757821177799</v>
      </c>
      <c r="BH653">
        <v>113.49189360763549</v>
      </c>
      <c r="BI653">
        <v>113.1132388337398</v>
      </c>
      <c r="BJ653">
        <v>119.83170437247588</v>
      </c>
      <c r="BK653">
        <v>123.73486329459367</v>
      </c>
      <c r="BL653">
        <v>115.00641328396566</v>
      </c>
      <c r="BM653">
        <v>114.10143654812541</v>
      </c>
      <c r="BN653">
        <v>119.66204953130273</v>
      </c>
    </row>
    <row r="654" spans="1:66" x14ac:dyDescent="0.25">
      <c r="A654" s="1">
        <v>39308</v>
      </c>
      <c r="B654">
        <v>120.17647058823506</v>
      </c>
      <c r="C654">
        <v>102.84773373293436</v>
      </c>
      <c r="D654">
        <v>102.70916293802837</v>
      </c>
      <c r="E654">
        <v>102.6856269683788</v>
      </c>
      <c r="F654">
        <v>104.03404396215146</v>
      </c>
      <c r="G654">
        <v>104.79424577205536</v>
      </c>
      <c r="H654">
        <v>103.66179823393911</v>
      </c>
      <c r="I654">
        <v>103.06694948670622</v>
      </c>
      <c r="J654">
        <v>104.39972341230373</v>
      </c>
      <c r="K654">
        <v>108.49303876773115</v>
      </c>
      <c r="L654">
        <v>108.47723985960604</v>
      </c>
      <c r="M654">
        <v>108.26319890551277</v>
      </c>
      <c r="N654">
        <v>112.61509545872927</v>
      </c>
      <c r="O654">
        <v>115.24862789271972</v>
      </c>
      <c r="P654">
        <v>112.53609922752383</v>
      </c>
      <c r="Q654">
        <v>110.24823646981001</v>
      </c>
      <c r="R654">
        <v>114.52904946346756</v>
      </c>
      <c r="S654">
        <v>112.05091067764918</v>
      </c>
      <c r="T654">
        <v>112.03211434345187</v>
      </c>
      <c r="U654">
        <v>112.02720758686951</v>
      </c>
      <c r="V654">
        <v>118.0633632741749</v>
      </c>
      <c r="W654">
        <v>121.60050576837801</v>
      </c>
      <c r="X654">
        <v>117.06431413399865</v>
      </c>
      <c r="Y654">
        <v>114.74284480808055</v>
      </c>
      <c r="Z654">
        <v>120.71191902146067</v>
      </c>
      <c r="AA654">
        <v>115.49550899686649</v>
      </c>
      <c r="AB654">
        <v>115.17661365425825</v>
      </c>
      <c r="AC654">
        <v>114.96436190107302</v>
      </c>
      <c r="AD654">
        <v>122.36578353470419</v>
      </c>
      <c r="AE654">
        <v>127.29645183034907</v>
      </c>
      <c r="AF654">
        <v>119.69966520936811</v>
      </c>
      <c r="AG654">
        <v>117.15924724553346</v>
      </c>
      <c r="AH654">
        <v>125.33995021644053</v>
      </c>
      <c r="AI654">
        <v>101.94403511220223</v>
      </c>
      <c r="AJ654">
        <v>101.78973684171768</v>
      </c>
      <c r="AK654">
        <v>101.82942769916525</v>
      </c>
      <c r="AL654">
        <v>102.69991940813124</v>
      </c>
      <c r="AM654">
        <v>103.23848688007118</v>
      </c>
      <c r="AN654">
        <v>102.20345530360349</v>
      </c>
      <c r="AO654">
        <v>101.93307014514494</v>
      </c>
      <c r="AP654">
        <v>102.79637920208778</v>
      </c>
      <c r="AQ654">
        <v>105.48713760379181</v>
      </c>
      <c r="AR654">
        <v>105.49456521219192</v>
      </c>
      <c r="AS654">
        <v>105.21496269168765</v>
      </c>
      <c r="AT654">
        <v>108.08747153607689</v>
      </c>
      <c r="AU654">
        <v>109.65459209446698</v>
      </c>
      <c r="AV654">
        <v>107.10311135503603</v>
      </c>
      <c r="AW654">
        <v>106.00359296646309</v>
      </c>
      <c r="AX654">
        <v>108.94588555735739</v>
      </c>
      <c r="AY654">
        <v>105.7622871283592</v>
      </c>
      <c r="AZ654">
        <v>105.64482023320866</v>
      </c>
      <c r="BA654">
        <v>105.51230263824105</v>
      </c>
      <c r="BB654">
        <v>108.53465640441129</v>
      </c>
      <c r="BC654">
        <v>110.25137109104747</v>
      </c>
      <c r="BD654">
        <v>105.38319314651015</v>
      </c>
      <c r="BE654">
        <v>105.20078768318695</v>
      </c>
      <c r="BF654">
        <v>108.20622697112971</v>
      </c>
      <c r="BG654">
        <v>111.75618366685316</v>
      </c>
      <c r="BH654">
        <v>111.62057653742872</v>
      </c>
      <c r="BI654">
        <v>111.46207671296912</v>
      </c>
      <c r="BJ654">
        <v>117.18984497924281</v>
      </c>
      <c r="BK654">
        <v>120.43253905305231</v>
      </c>
      <c r="BL654">
        <v>113.68548358734911</v>
      </c>
      <c r="BM654">
        <v>112.78050685150886</v>
      </c>
      <c r="BN654">
        <v>117.35042256222381</v>
      </c>
    </row>
    <row r="655" spans="1:66" x14ac:dyDescent="0.25">
      <c r="A655" s="1">
        <v>39309</v>
      </c>
      <c r="B655">
        <v>118.52100840336111</v>
      </c>
      <c r="C655">
        <v>102.68414648222137</v>
      </c>
      <c r="D655">
        <v>102.56375204850568</v>
      </c>
      <c r="E655">
        <v>102.5583924400465</v>
      </c>
      <c r="F655">
        <v>103.84319216965297</v>
      </c>
      <c r="G655">
        <v>104.55795307658104</v>
      </c>
      <c r="H655">
        <v>103.57091642798744</v>
      </c>
      <c r="I655">
        <v>102.97606768075455</v>
      </c>
      <c r="J655">
        <v>104.23613616159074</v>
      </c>
      <c r="K655">
        <v>107.03489986933998</v>
      </c>
      <c r="L655">
        <v>107.17258926630866</v>
      </c>
      <c r="M655">
        <v>107.11203661730922</v>
      </c>
      <c r="N655">
        <v>110.84997995015048</v>
      </c>
      <c r="O655">
        <v>113.02304746885952</v>
      </c>
      <c r="P655">
        <v>111.69191354950789</v>
      </c>
      <c r="Q655">
        <v>109.40405079179409</v>
      </c>
      <c r="R655">
        <v>112.99416641252951</v>
      </c>
      <c r="S655">
        <v>110.07059774518753</v>
      </c>
      <c r="T655">
        <v>110.34884835085946</v>
      </c>
      <c r="U655">
        <v>110.54197288752326</v>
      </c>
      <c r="V655">
        <v>115.58797210859784</v>
      </c>
      <c r="W655">
        <v>118.53102072306245</v>
      </c>
      <c r="X655">
        <v>115.87612637452168</v>
      </c>
      <c r="Y655">
        <v>113.55465704860357</v>
      </c>
      <c r="Z655">
        <v>118.63259044237593</v>
      </c>
      <c r="AA655">
        <v>113.5089169311551</v>
      </c>
      <c r="AB655">
        <v>113.38868079511799</v>
      </c>
      <c r="AC655">
        <v>113.37508824850389</v>
      </c>
      <c r="AD655">
        <v>119.78321384927939</v>
      </c>
      <c r="AE655">
        <v>124.11790452521086</v>
      </c>
      <c r="AF655">
        <v>118.50770996994126</v>
      </c>
      <c r="AG655">
        <v>115.96729200610663</v>
      </c>
      <c r="AH655">
        <v>123.154698944158</v>
      </c>
      <c r="AI655">
        <v>101.21299795812631</v>
      </c>
      <c r="AJ655">
        <v>101.10170187317564</v>
      </c>
      <c r="AK655">
        <v>101.22739710169097</v>
      </c>
      <c r="AL655">
        <v>101.7968735119198</v>
      </c>
      <c r="AM655">
        <v>102.12043005619036</v>
      </c>
      <c r="AN655">
        <v>101.77343344826471</v>
      </c>
      <c r="AO655">
        <v>101.50304828980615</v>
      </c>
      <c r="AP655">
        <v>102.06534204801186</v>
      </c>
      <c r="AQ655">
        <v>104.28970737384505</v>
      </c>
      <c r="AR655">
        <v>104.43018278557254</v>
      </c>
      <c r="AS655">
        <v>104.2836280683957</v>
      </c>
      <c r="AT655">
        <v>106.62394569947529</v>
      </c>
      <c r="AU655">
        <v>107.85844674954683</v>
      </c>
      <c r="AV655">
        <v>106.37134843673523</v>
      </c>
      <c r="AW655">
        <v>105.27183004816227</v>
      </c>
      <c r="AX655">
        <v>107.68193142574691</v>
      </c>
      <c r="AY655">
        <v>104.07585027093103</v>
      </c>
      <c r="AZ655">
        <v>104.14576524882806</v>
      </c>
      <c r="BA655">
        <v>104.20062952690803</v>
      </c>
      <c r="BB655">
        <v>106.37976486436416</v>
      </c>
      <c r="BC655">
        <v>107.62802486838142</v>
      </c>
      <c r="BD655">
        <v>104.35259284474847</v>
      </c>
      <c r="BE655">
        <v>104.17018738142528</v>
      </c>
      <c r="BF655">
        <v>106.42609917717776</v>
      </c>
      <c r="BG655">
        <v>109.86091072471025</v>
      </c>
      <c r="BH655">
        <v>109.92480601024823</v>
      </c>
      <c r="BI655">
        <v>109.96580860075102</v>
      </c>
      <c r="BJ655">
        <v>114.69606479221264</v>
      </c>
      <c r="BK655">
        <v>117.34025162113493</v>
      </c>
      <c r="BL655">
        <v>112.58822030505584</v>
      </c>
      <c r="BM655">
        <v>111.68324356921559</v>
      </c>
      <c r="BN655">
        <v>115.35539841259967</v>
      </c>
    </row>
    <row r="656" spans="1:66" x14ac:dyDescent="0.25">
      <c r="A656" s="1">
        <v>39310</v>
      </c>
      <c r="B656">
        <v>119.41176470588211</v>
      </c>
      <c r="C656">
        <v>102.95353232560471</v>
      </c>
      <c r="D656">
        <v>102.80478148732234</v>
      </c>
      <c r="E656">
        <v>102.75688727201316</v>
      </c>
      <c r="F656">
        <v>104.15511261988632</v>
      </c>
      <c r="G656">
        <v>104.92658633594772</v>
      </c>
      <c r="H656">
        <v>103.69852024853745</v>
      </c>
      <c r="I656">
        <v>103.10367150130458</v>
      </c>
      <c r="J656">
        <v>104.46298739812407</v>
      </c>
      <c r="K656">
        <v>108.09420887025642</v>
      </c>
      <c r="L656">
        <v>108.12596736713347</v>
      </c>
      <c r="M656">
        <v>107.90651836799657</v>
      </c>
      <c r="N656">
        <v>112.06818530120439</v>
      </c>
      <c r="O656">
        <v>114.55904552018836</v>
      </c>
      <c r="P656">
        <v>112.22156804996611</v>
      </c>
      <c r="Q656">
        <v>109.9337052922523</v>
      </c>
      <c r="R656">
        <v>113.94754451335432</v>
      </c>
      <c r="S656">
        <v>111.16863897272854</v>
      </c>
      <c r="T656">
        <v>111.29002654589459</v>
      </c>
      <c r="U656">
        <v>111.32628805005255</v>
      </c>
      <c r="V656">
        <v>116.89516404614668</v>
      </c>
      <c r="W656">
        <v>120.15193872562304</v>
      </c>
      <c r="X656">
        <v>116.39900314954122</v>
      </c>
      <c r="Y656">
        <v>114.07753382362309</v>
      </c>
      <c r="Z656">
        <v>119.62605631491307</v>
      </c>
      <c r="AA656">
        <v>114.65675458290328</v>
      </c>
      <c r="AB656">
        <v>114.37999513071868</v>
      </c>
      <c r="AC656">
        <v>114.20987926795709</v>
      </c>
      <c r="AD656">
        <v>121.13974925589088</v>
      </c>
      <c r="AE656">
        <v>125.78748656411727</v>
      </c>
      <c r="AF656">
        <v>119.02945435709955</v>
      </c>
      <c r="AG656">
        <v>116.48903639326488</v>
      </c>
      <c r="AH656">
        <v>124.19818771847453</v>
      </c>
      <c r="AI656">
        <v>101.57935310434551</v>
      </c>
      <c r="AJ656">
        <v>101.42949331979278</v>
      </c>
      <c r="AK656">
        <v>101.4973429989051</v>
      </c>
      <c r="AL656">
        <v>102.20179235774096</v>
      </c>
      <c r="AM656">
        <v>102.62175815101662</v>
      </c>
      <c r="AN656">
        <v>101.94697009647381</v>
      </c>
      <c r="AO656">
        <v>101.67658493801525</v>
      </c>
      <c r="AP656">
        <v>102.37385164482802</v>
      </c>
      <c r="AQ656">
        <v>104.85631838618781</v>
      </c>
      <c r="AR656">
        <v>104.91180214606388</v>
      </c>
      <c r="AS656">
        <v>104.68025577703561</v>
      </c>
      <c r="AT656">
        <v>107.24721781305232</v>
      </c>
      <c r="AU656">
        <v>108.62337161620954</v>
      </c>
      <c r="AV656">
        <v>106.62632339228948</v>
      </c>
      <c r="AW656">
        <v>105.52680500371653</v>
      </c>
      <c r="AX656">
        <v>108.16355078623825</v>
      </c>
      <c r="AY656">
        <v>104.94455833573655</v>
      </c>
      <c r="AZ656">
        <v>104.88416710391277</v>
      </c>
      <c r="BA656">
        <v>104.80872517227189</v>
      </c>
      <c r="BB656">
        <v>107.37877913889051</v>
      </c>
      <c r="BC656">
        <v>108.84421615910915</v>
      </c>
      <c r="BD656">
        <v>104.74351147391097</v>
      </c>
      <c r="BE656">
        <v>104.56110601058775</v>
      </c>
      <c r="BF656">
        <v>107.16450103226245</v>
      </c>
      <c r="BG656">
        <v>110.91954597794485</v>
      </c>
      <c r="BH656">
        <v>110.83220765587789</v>
      </c>
      <c r="BI656">
        <v>110.72197663877574</v>
      </c>
      <c r="BJ656">
        <v>115.90593365305217</v>
      </c>
      <c r="BK656">
        <v>118.85258769718436</v>
      </c>
      <c r="BL656">
        <v>113.09233233040565</v>
      </c>
      <c r="BM656">
        <v>112.1873555945654</v>
      </c>
      <c r="BN656">
        <v>116.31321126076432</v>
      </c>
    </row>
    <row r="657" spans="1:66" x14ac:dyDescent="0.25">
      <c r="A657" s="1">
        <v>39311</v>
      </c>
      <c r="B657">
        <v>121.60504201680646</v>
      </c>
      <c r="C657">
        <v>103.09303208084981</v>
      </c>
      <c r="D657">
        <v>102.9295970578048</v>
      </c>
      <c r="E657">
        <v>102.85967656535162</v>
      </c>
      <c r="F657">
        <v>104.30929655989405</v>
      </c>
      <c r="G657">
        <v>105.11748073786205</v>
      </c>
      <c r="H657">
        <v>103.76459907996933</v>
      </c>
      <c r="I657">
        <v>103.16975033273643</v>
      </c>
      <c r="J657">
        <v>104.58046087622523</v>
      </c>
      <c r="K657">
        <v>109.90693158834286</v>
      </c>
      <c r="L657">
        <v>109.66678167750699</v>
      </c>
      <c r="M657">
        <v>109.26606040656142</v>
      </c>
      <c r="N657">
        <v>114.15281642700381</v>
      </c>
      <c r="O657">
        <v>117.0968573255094</v>
      </c>
      <c r="P657">
        <v>113.12792940900937</v>
      </c>
      <c r="Q657">
        <v>110.74943051539121</v>
      </c>
      <c r="R657">
        <v>115.57899495963208</v>
      </c>
      <c r="S657">
        <v>113.90475833851492</v>
      </c>
      <c r="T657">
        <v>113.63527171656864</v>
      </c>
      <c r="U657">
        <v>113.28065902561421</v>
      </c>
      <c r="V657">
        <v>120.0221576070454</v>
      </c>
      <c r="W657">
        <v>124.06068067674643</v>
      </c>
      <c r="X657">
        <v>117.701917133249</v>
      </c>
      <c r="Y657">
        <v>115.3804478073309</v>
      </c>
      <c r="Z657">
        <v>122.10159288395789</v>
      </c>
      <c r="AA657">
        <v>117.39710253987374</v>
      </c>
      <c r="AB657">
        <v>116.72886480812193</v>
      </c>
      <c r="AC657">
        <v>116.16727066579313</v>
      </c>
      <c r="AD657">
        <v>124.40206825228427</v>
      </c>
      <c r="AE657">
        <v>129.83276211964508</v>
      </c>
      <c r="AF657">
        <v>120.33438195565691</v>
      </c>
      <c r="AG657">
        <v>117.79396399182225</v>
      </c>
      <c r="AH657">
        <v>126.6775501557335</v>
      </c>
      <c r="AI657">
        <v>102.3468765779874</v>
      </c>
      <c r="AJ657">
        <v>102.07582887654385</v>
      </c>
      <c r="AK657">
        <v>102.06288661106228</v>
      </c>
      <c r="AL657">
        <v>103.05010777597671</v>
      </c>
      <c r="AM657">
        <v>103.63165745844015</v>
      </c>
      <c r="AN657">
        <v>102.31053384714627</v>
      </c>
      <c r="AO657">
        <v>102.04014868868771</v>
      </c>
      <c r="AP657">
        <v>103.02018720157906</v>
      </c>
      <c r="AQ657">
        <v>106.14951266746027</v>
      </c>
      <c r="AR657">
        <v>106.06887071351821</v>
      </c>
      <c r="AS657">
        <v>105.6331357737627</v>
      </c>
      <c r="AT657">
        <v>108.744600665052</v>
      </c>
      <c r="AU657">
        <v>110.46106875275461</v>
      </c>
      <c r="AV657">
        <v>107.23888910447117</v>
      </c>
      <c r="AW657">
        <v>106.13937071589822</v>
      </c>
      <c r="AX657">
        <v>109.32061935369255</v>
      </c>
      <c r="AY657">
        <v>106.93568704861758</v>
      </c>
      <c r="AZ657">
        <v>106.66570332070104</v>
      </c>
      <c r="BA657">
        <v>106.27587264492107</v>
      </c>
      <c r="BB657">
        <v>109.68429659591064</v>
      </c>
      <c r="BC657">
        <v>111.67371485636114</v>
      </c>
      <c r="BD657">
        <v>105.6866777063283</v>
      </c>
      <c r="BE657">
        <v>105.50427224300508</v>
      </c>
      <c r="BF657">
        <v>108.94603724905072</v>
      </c>
      <c r="BG657">
        <v>113.52165797262433</v>
      </c>
      <c r="BH657">
        <v>113.06258936560316</v>
      </c>
      <c r="BI657">
        <v>112.58062806354681</v>
      </c>
      <c r="BJ657">
        <v>118.87977593268586</v>
      </c>
      <c r="BK657">
        <v>122.44598045174173</v>
      </c>
      <c r="BL657">
        <v>114.33143328025307</v>
      </c>
      <c r="BM657">
        <v>113.42645654441277</v>
      </c>
      <c r="BN657">
        <v>118.54359297048957</v>
      </c>
    </row>
    <row r="658" spans="1:66" x14ac:dyDescent="0.25">
      <c r="A658" s="1">
        <v>39314</v>
      </c>
      <c r="B658">
        <v>121.54621848739468</v>
      </c>
      <c r="C658">
        <v>103.36488209468577</v>
      </c>
      <c r="D658">
        <v>103.16749131222316</v>
      </c>
      <c r="E658">
        <v>103.06361506035235</v>
      </c>
      <c r="F658">
        <v>104.61520430239517</v>
      </c>
      <c r="G658">
        <v>105.48457002886337</v>
      </c>
      <c r="H658">
        <v>103.90062605613485</v>
      </c>
      <c r="I658">
        <v>103.30577730890195</v>
      </c>
      <c r="J658">
        <v>104.81845709989106</v>
      </c>
      <c r="K658">
        <v>110.33106707805842</v>
      </c>
      <c r="L658">
        <v>110.03794000365343</v>
      </c>
      <c r="M658">
        <v>109.58424156913873</v>
      </c>
      <c r="N658">
        <v>114.66417900971737</v>
      </c>
      <c r="O658">
        <v>117.71049242476566</v>
      </c>
      <c r="P658">
        <v>113.35531530412264</v>
      </c>
      <c r="Q658">
        <v>110.9768164105045</v>
      </c>
      <c r="R658">
        <v>115.97683504898319</v>
      </c>
      <c r="S658">
        <v>114.45093693812301</v>
      </c>
      <c r="T658">
        <v>114.11322920827369</v>
      </c>
      <c r="U658">
        <v>113.69039540941625</v>
      </c>
      <c r="V658">
        <v>120.67773582112862</v>
      </c>
      <c r="W658">
        <v>124.84737453364629</v>
      </c>
      <c r="X658">
        <v>117.99343091244465</v>
      </c>
      <c r="Y658">
        <v>115.65374197532682</v>
      </c>
      <c r="Z658">
        <v>122.61163273451466</v>
      </c>
      <c r="AA658">
        <v>117.79415303558802</v>
      </c>
      <c r="AB658">
        <v>117.07632122466414</v>
      </c>
      <c r="AC658">
        <v>116.46513300316317</v>
      </c>
      <c r="AD658">
        <v>124.87864799207635</v>
      </c>
      <c r="AE658">
        <v>130.44040128787998</v>
      </c>
      <c r="AF658">
        <v>120.54630107995112</v>
      </c>
      <c r="AG658">
        <v>118.00588311611648</v>
      </c>
      <c r="AH658">
        <v>127.07150288313913</v>
      </c>
      <c r="AI658">
        <v>102.61120919328772</v>
      </c>
      <c r="AJ658">
        <v>102.30714470231115</v>
      </c>
      <c r="AK658">
        <v>102.26118564729659</v>
      </c>
      <c r="AL658">
        <v>103.34755633032817</v>
      </c>
      <c r="AM658">
        <v>103.98859572366189</v>
      </c>
      <c r="AN658">
        <v>102.44279930431455</v>
      </c>
      <c r="AO658">
        <v>102.17241414585598</v>
      </c>
      <c r="AP658">
        <v>103.25160217686448</v>
      </c>
      <c r="AQ658">
        <v>106.46147614489006</v>
      </c>
      <c r="AR658">
        <v>106.34186801015872</v>
      </c>
      <c r="AS658">
        <v>105.86716688961401</v>
      </c>
      <c r="AT658">
        <v>109.09564733882893</v>
      </c>
      <c r="AU658">
        <v>110.91241447618212</v>
      </c>
      <c r="AV658">
        <v>107.39498785874402</v>
      </c>
      <c r="AW658">
        <v>106.29546947017101</v>
      </c>
      <c r="AX658">
        <v>109.59373366589102</v>
      </c>
      <c r="AY658">
        <v>107.24818229362054</v>
      </c>
      <c r="AZ658">
        <v>106.93916596383382</v>
      </c>
      <c r="BA658">
        <v>106.51030268618362</v>
      </c>
      <c r="BB658">
        <v>110.03594165780449</v>
      </c>
      <c r="BC658">
        <v>112.12582993593894</v>
      </c>
      <c r="BD658">
        <v>105.8430425438504</v>
      </c>
      <c r="BE658">
        <v>105.66063708052718</v>
      </c>
      <c r="BF658">
        <v>109.21961710720416</v>
      </c>
      <c r="BG658">
        <v>113.9285390644347</v>
      </c>
      <c r="BH658">
        <v>113.41864847557821</v>
      </c>
      <c r="BI658">
        <v>112.88586519168662</v>
      </c>
      <c r="BJ658">
        <v>119.36815533770957</v>
      </c>
      <c r="BK658">
        <v>123.03203573777017</v>
      </c>
      <c r="BL658">
        <v>114.53502644472231</v>
      </c>
      <c r="BM658">
        <v>113.63004970888204</v>
      </c>
      <c r="BN658">
        <v>118.92355214759802</v>
      </c>
    </row>
    <row r="659" spans="1:66" x14ac:dyDescent="0.25">
      <c r="A659" s="1">
        <v>39315</v>
      </c>
      <c r="B659">
        <v>121.7899159663863</v>
      </c>
      <c r="C659">
        <v>103.48226628778536</v>
      </c>
      <c r="D659">
        <v>103.27106560025221</v>
      </c>
      <c r="E659">
        <v>103.16028439584612</v>
      </c>
      <c r="F659">
        <v>104.76020830563584</v>
      </c>
      <c r="G659">
        <v>105.66409879478039</v>
      </c>
      <c r="H659">
        <v>103.97658053402283</v>
      </c>
      <c r="I659">
        <v>103.38173178678993</v>
      </c>
      <c r="J659">
        <v>104.94274624552591</v>
      </c>
      <c r="K659">
        <v>110.55429769695226</v>
      </c>
      <c r="L659">
        <v>110.23636722044796</v>
      </c>
      <c r="M659">
        <v>109.7702670848836</v>
      </c>
      <c r="N659">
        <v>114.94941813385952</v>
      </c>
      <c r="O659">
        <v>118.07014175520575</v>
      </c>
      <c r="P659">
        <v>113.50413571671851</v>
      </c>
      <c r="Q659">
        <v>111.12563682310039</v>
      </c>
      <c r="R659">
        <v>116.22486906997635</v>
      </c>
      <c r="S659">
        <v>114.71420922734153</v>
      </c>
      <c r="T659">
        <v>114.34878862494288</v>
      </c>
      <c r="U659">
        <v>113.8982419535361</v>
      </c>
      <c r="V659">
        <v>121.01029029172044</v>
      </c>
      <c r="W659">
        <v>125.26306762188604</v>
      </c>
      <c r="X659">
        <v>118.15970814774057</v>
      </c>
      <c r="Y659">
        <v>115.82001921062277</v>
      </c>
      <c r="Z659">
        <v>122.90261789628248</v>
      </c>
      <c r="AA659">
        <v>118.08177077793856</v>
      </c>
      <c r="AB659">
        <v>117.33366341518825</v>
      </c>
      <c r="AC659">
        <v>116.70733741777413</v>
      </c>
      <c r="AD659">
        <v>125.25709238990595</v>
      </c>
      <c r="AE659">
        <v>130.92481011710186</v>
      </c>
      <c r="AF659">
        <v>120.74309216682254</v>
      </c>
      <c r="AG659">
        <v>118.18753642707469</v>
      </c>
      <c r="AH659">
        <v>127.40453395322918</v>
      </c>
      <c r="AI659">
        <v>102.73242914544372</v>
      </c>
      <c r="AJ659">
        <v>102.41410348362527</v>
      </c>
      <c r="AK659">
        <v>102.36101384318977</v>
      </c>
      <c r="AL659">
        <v>103.49729862416794</v>
      </c>
      <c r="AM659">
        <v>104.16686035918543</v>
      </c>
      <c r="AN659">
        <v>102.52123574394491</v>
      </c>
      <c r="AO659">
        <v>102.25085058548635</v>
      </c>
      <c r="AP659">
        <v>103.37995271444143</v>
      </c>
      <c r="AQ659">
        <v>106.65197565646783</v>
      </c>
      <c r="AR659">
        <v>106.52116166811427</v>
      </c>
      <c r="AS659">
        <v>106.02404884032511</v>
      </c>
      <c r="AT659">
        <v>109.3421761185178</v>
      </c>
      <c r="AU659">
        <v>111.21497252398211</v>
      </c>
      <c r="AV659">
        <v>107.51825224858844</v>
      </c>
      <c r="AW659">
        <v>106.41873386001546</v>
      </c>
      <c r="AX659">
        <v>109.80664488471324</v>
      </c>
      <c r="AY659">
        <v>107.47983807675325</v>
      </c>
      <c r="AZ659">
        <v>107.15719493619402</v>
      </c>
      <c r="BA659">
        <v>106.70107803699878</v>
      </c>
      <c r="BB659">
        <v>110.33573149479972</v>
      </c>
      <c r="BC659">
        <v>112.49375382679676</v>
      </c>
      <c r="BD659">
        <v>105.99293746234804</v>
      </c>
      <c r="BE659">
        <v>105.81053199902479</v>
      </c>
      <c r="BF659">
        <v>109.47852651188188</v>
      </c>
      <c r="BG659">
        <v>114.21930955415908</v>
      </c>
      <c r="BH659">
        <v>113.67881154533165</v>
      </c>
      <c r="BI659">
        <v>113.11542084146905</v>
      </c>
      <c r="BJ659">
        <v>119.73544437736143</v>
      </c>
      <c r="BK659">
        <v>123.49114703733501</v>
      </c>
      <c r="BL659">
        <v>114.71867096454827</v>
      </c>
      <c r="BM659">
        <v>113.813694228708</v>
      </c>
      <c r="BN659">
        <v>119.24493005729342</v>
      </c>
    </row>
    <row r="660" spans="1:66" x14ac:dyDescent="0.25">
      <c r="A660" s="1">
        <v>39316</v>
      </c>
      <c r="B660">
        <v>123.2352941176468</v>
      </c>
      <c r="C660">
        <v>103.70243921264964</v>
      </c>
      <c r="D660">
        <v>103.47747771731244</v>
      </c>
      <c r="E660">
        <v>103.35293570510235</v>
      </c>
      <c r="F660">
        <v>105.04918526952017</v>
      </c>
      <c r="G660">
        <v>106.0218797976848</v>
      </c>
      <c r="H660">
        <v>104.12794941986701</v>
      </c>
      <c r="I660">
        <v>103.53310067263411</v>
      </c>
      <c r="J660">
        <v>105.20420159380221</v>
      </c>
      <c r="K660">
        <v>111.04404720196719</v>
      </c>
      <c r="L660">
        <v>110.69730793105022</v>
      </c>
      <c r="M660">
        <v>110.20239900107323</v>
      </c>
      <c r="N660">
        <v>115.61202040535024</v>
      </c>
      <c r="O660">
        <v>118.90559679317234</v>
      </c>
      <c r="P660">
        <v>113.84984124967019</v>
      </c>
      <c r="Q660">
        <v>111.47134235605209</v>
      </c>
      <c r="R660">
        <v>116.82985375264184</v>
      </c>
      <c r="S660">
        <v>115.52926983666758</v>
      </c>
      <c r="T660">
        <v>115.11856808930638</v>
      </c>
      <c r="U660">
        <v>114.57745912797452</v>
      </c>
      <c r="V660">
        <v>122.09703777082188</v>
      </c>
      <c r="W660">
        <v>126.66678311572539</v>
      </c>
      <c r="X660">
        <v>118.74836303225386</v>
      </c>
      <c r="Y660">
        <v>116.40867409513605</v>
      </c>
      <c r="Z660">
        <v>123.89880308545879</v>
      </c>
      <c r="AA660">
        <v>119.47347208638656</v>
      </c>
      <c r="AB660">
        <v>118.57886984906278</v>
      </c>
      <c r="AC660">
        <v>117.87929641436192</v>
      </c>
      <c r="AD660">
        <v>127.08827832207439</v>
      </c>
      <c r="AE660">
        <v>133.26872811027744</v>
      </c>
      <c r="AF660">
        <v>121.69530885155011</v>
      </c>
      <c r="AG660">
        <v>119.13975311180226</v>
      </c>
      <c r="AH660">
        <v>129.08922501082415</v>
      </c>
      <c r="AI660">
        <v>103.19355357818183</v>
      </c>
      <c r="AJ660">
        <v>102.84640763931725</v>
      </c>
      <c r="AK660">
        <v>102.7644977218356</v>
      </c>
      <c r="AL660">
        <v>104.1025244421367</v>
      </c>
      <c r="AM660">
        <v>104.88736728533871</v>
      </c>
      <c r="AN660">
        <v>102.83825879145236</v>
      </c>
      <c r="AO660">
        <v>102.56787363299379</v>
      </c>
      <c r="AP660">
        <v>103.89871770127182</v>
      </c>
      <c r="AQ660">
        <v>107.38041492654608</v>
      </c>
      <c r="AR660">
        <v>107.16390220053624</v>
      </c>
      <c r="AS660">
        <v>106.62394000391895</v>
      </c>
      <c r="AT660">
        <v>110.28486223273673</v>
      </c>
      <c r="AU660">
        <v>112.3719054823417</v>
      </c>
      <c r="AV660">
        <v>108.03244467452602</v>
      </c>
      <c r="AW660">
        <v>106.93292628595306</v>
      </c>
      <c r="AX660">
        <v>110.66363226127589</v>
      </c>
      <c r="AY660">
        <v>108.35658123055492</v>
      </c>
      <c r="AZ660">
        <v>107.98236496330146</v>
      </c>
      <c r="BA660">
        <v>107.4231018107178</v>
      </c>
      <c r="BB660">
        <v>111.47034028207246</v>
      </c>
      <c r="BC660">
        <v>113.88622824754053</v>
      </c>
      <c r="BD660">
        <v>106.61181498267862</v>
      </c>
      <c r="BE660">
        <v>106.42940951935536</v>
      </c>
      <c r="BF660">
        <v>110.45841591907197</v>
      </c>
      <c r="BG660">
        <v>115.48970108001546</v>
      </c>
      <c r="BH660">
        <v>114.87862576419599</v>
      </c>
      <c r="BI660">
        <v>114.17408044634931</v>
      </c>
      <c r="BJ660">
        <v>121.42929974516987</v>
      </c>
      <c r="BK660">
        <v>125.60846624709556</v>
      </c>
      <c r="BL660">
        <v>115.63617595544453</v>
      </c>
      <c r="BM660">
        <v>114.66062191261221</v>
      </c>
      <c r="BN660">
        <v>120.72705350412581</v>
      </c>
    </row>
    <row r="661" spans="1:66" x14ac:dyDescent="0.25">
      <c r="A661" s="1">
        <v>39317</v>
      </c>
      <c r="B661">
        <v>123.12605042016781</v>
      </c>
      <c r="C661">
        <v>103.72349164424936</v>
      </c>
      <c r="D661">
        <v>103.49712665347219</v>
      </c>
      <c r="E661">
        <v>103.37258464126211</v>
      </c>
      <c r="F661">
        <v>105.07865867375983</v>
      </c>
      <c r="G661">
        <v>106.05696718368436</v>
      </c>
      <c r="H661">
        <v>104.1447913651468</v>
      </c>
      <c r="I661">
        <v>103.5499426179139</v>
      </c>
      <c r="J661">
        <v>105.23227150260186</v>
      </c>
      <c r="K661">
        <v>111.08972388734873</v>
      </c>
      <c r="L661">
        <v>110.7401298235954</v>
      </c>
      <c r="M661">
        <v>110.24236610078206</v>
      </c>
      <c r="N661">
        <v>115.67768064058616</v>
      </c>
      <c r="O661">
        <v>118.98553099259001</v>
      </c>
      <c r="P661">
        <v>113.88695355654272</v>
      </c>
      <c r="Q661">
        <v>111.50845466292458</v>
      </c>
      <c r="R661">
        <v>116.89265919504143</v>
      </c>
      <c r="S661">
        <v>115.592261063284</v>
      </c>
      <c r="T661">
        <v>115.17785394965125</v>
      </c>
      <c r="U661">
        <v>114.63303962204785</v>
      </c>
      <c r="V661">
        <v>122.18596656133916</v>
      </c>
      <c r="W661">
        <v>126.777944103872</v>
      </c>
      <c r="X661">
        <v>118.80023816005564</v>
      </c>
      <c r="Y661">
        <v>116.46054922293779</v>
      </c>
      <c r="Z661">
        <v>123.98402650970452</v>
      </c>
      <c r="AA661">
        <v>119.46890873236538</v>
      </c>
      <c r="AB661">
        <v>118.57457492763108</v>
      </c>
      <c r="AC661">
        <v>117.87526992551969</v>
      </c>
      <c r="AD661">
        <v>127.08156750733734</v>
      </c>
      <c r="AE661">
        <v>133.26013826741405</v>
      </c>
      <c r="AF661">
        <v>121.69155079529736</v>
      </c>
      <c r="AG661">
        <v>119.13599505554954</v>
      </c>
      <c r="AH661">
        <v>129.0827826286766</v>
      </c>
      <c r="AI661">
        <v>103.19607057177416</v>
      </c>
      <c r="AJ661">
        <v>102.84875683333676</v>
      </c>
      <c r="AK661">
        <v>102.7666791162823</v>
      </c>
      <c r="AL661">
        <v>104.10604823316596</v>
      </c>
      <c r="AM661">
        <v>104.89156227465925</v>
      </c>
      <c r="AN661">
        <v>102.84027238632622</v>
      </c>
      <c r="AO661">
        <v>102.56988722786767</v>
      </c>
      <c r="AP661">
        <v>103.90190589315542</v>
      </c>
      <c r="AQ661">
        <v>107.38280817552612</v>
      </c>
      <c r="AR661">
        <v>107.1662954495163</v>
      </c>
      <c r="AS661">
        <v>106.62617370296698</v>
      </c>
      <c r="AT661">
        <v>110.28837233124078</v>
      </c>
      <c r="AU661">
        <v>112.37621333050578</v>
      </c>
      <c r="AV661">
        <v>108.03451882364206</v>
      </c>
      <c r="AW661">
        <v>106.93500043506907</v>
      </c>
      <c r="AX661">
        <v>110.66698280984791</v>
      </c>
      <c r="AY661">
        <v>108.39314983171759</v>
      </c>
      <c r="AZ661">
        <v>108.01664802689149</v>
      </c>
      <c r="BA661">
        <v>107.45509933673516</v>
      </c>
      <c r="BB661">
        <v>111.52062210867113</v>
      </c>
      <c r="BC661">
        <v>113.94793776200254</v>
      </c>
      <c r="BD661">
        <v>106.6415269711233</v>
      </c>
      <c r="BE661">
        <v>106.45912150780006</v>
      </c>
      <c r="BF661">
        <v>110.50412667052537</v>
      </c>
      <c r="BG661">
        <v>115.52296219232718</v>
      </c>
      <c r="BH661">
        <v>114.90993034048938</v>
      </c>
      <c r="BI661">
        <v>114.2034284866243</v>
      </c>
      <c r="BJ661">
        <v>121.47625660960995</v>
      </c>
      <c r="BK661">
        <v>125.66716232764563</v>
      </c>
      <c r="BL661">
        <v>115.66356745970123</v>
      </c>
      <c r="BM661">
        <v>114.68801341686891</v>
      </c>
      <c r="BN661">
        <v>120.77009729652919</v>
      </c>
    </row>
    <row r="662" spans="1:66" x14ac:dyDescent="0.25">
      <c r="A662" s="1">
        <v>39318</v>
      </c>
      <c r="B662">
        <v>124.64705882352915</v>
      </c>
      <c r="C662">
        <v>103.82798509129319</v>
      </c>
      <c r="D662">
        <v>103.59465387071312</v>
      </c>
      <c r="E662">
        <v>103.47011185850302</v>
      </c>
      <c r="F662">
        <v>105.22494949962118</v>
      </c>
      <c r="G662">
        <v>106.23808915856034</v>
      </c>
      <c r="H662">
        <v>104.22838612278184</v>
      </c>
      <c r="I662">
        <v>103.63353737554894</v>
      </c>
      <c r="J662">
        <v>105.37159609866029</v>
      </c>
      <c r="K662">
        <v>111.40806320905961</v>
      </c>
      <c r="L662">
        <v>111.03857293769937</v>
      </c>
      <c r="M662">
        <v>110.54080921488602</v>
      </c>
      <c r="N662">
        <v>116.13529341554558</v>
      </c>
      <c r="O662">
        <v>119.56252101319103</v>
      </c>
      <c r="P662">
        <v>114.16550046303975</v>
      </c>
      <c r="Q662">
        <v>111.76710536181469</v>
      </c>
      <c r="R662">
        <v>117.33037576239391</v>
      </c>
      <c r="S662">
        <v>116.19160671844553</v>
      </c>
      <c r="T662">
        <v>115.74194397803859</v>
      </c>
      <c r="U662">
        <v>115.16187402366096</v>
      </c>
      <c r="V662">
        <v>123.03210160392015</v>
      </c>
      <c r="W662">
        <v>127.87086853387244</v>
      </c>
      <c r="X662">
        <v>119.29381693489454</v>
      </c>
      <c r="Y662">
        <v>116.95412799777669</v>
      </c>
      <c r="Z662">
        <v>124.7949059255113</v>
      </c>
      <c r="AA662">
        <v>120.6201991984145</v>
      </c>
      <c r="AB662">
        <v>119.65814242508908</v>
      </c>
      <c r="AC662">
        <v>118.95883742297772</v>
      </c>
      <c r="AD662">
        <v>128.8423646907066</v>
      </c>
      <c r="AE662">
        <v>135.42727326233006</v>
      </c>
      <c r="AF662">
        <v>122.70739532416425</v>
      </c>
      <c r="AG662">
        <v>120.08411661582529</v>
      </c>
      <c r="AH662">
        <v>130.70813387486359</v>
      </c>
      <c r="AI662">
        <v>103.47302938770598</v>
      </c>
      <c r="AJ662">
        <v>103.10725172820645</v>
      </c>
      <c r="AK662">
        <v>103.02517401115196</v>
      </c>
      <c r="AL662">
        <v>104.49379057547048</v>
      </c>
      <c r="AM662">
        <v>105.35316030121228</v>
      </c>
      <c r="AN662">
        <v>103.06183943907168</v>
      </c>
      <c r="AO662">
        <v>102.7914542806131</v>
      </c>
      <c r="AP662">
        <v>104.27118431439781</v>
      </c>
      <c r="AQ662">
        <v>107.85941354600932</v>
      </c>
      <c r="AR662">
        <v>107.6429008199995</v>
      </c>
      <c r="AS662">
        <v>107.07100538208462</v>
      </c>
      <c r="AT662">
        <v>110.9873935412828</v>
      </c>
      <c r="AU662">
        <v>113.23410299737549</v>
      </c>
      <c r="AV662">
        <v>108.44757681139414</v>
      </c>
      <c r="AW662">
        <v>107.34805842282118</v>
      </c>
      <c r="AX662">
        <v>111.33423032852438</v>
      </c>
      <c r="AY662">
        <v>109.02027252304612</v>
      </c>
      <c r="AZ662">
        <v>108.60457555001194</v>
      </c>
      <c r="BA662">
        <v>108.00383169164758</v>
      </c>
      <c r="BB662">
        <v>112.38291580924779</v>
      </c>
      <c r="BC662">
        <v>115.00620730361936</v>
      </c>
      <c r="BD662">
        <v>107.15106415782768</v>
      </c>
      <c r="BE662">
        <v>106.96865869450446</v>
      </c>
      <c r="BF662">
        <v>111.327225202894</v>
      </c>
      <c r="BG662">
        <v>116.5916693624917</v>
      </c>
      <c r="BH662">
        <v>115.91577238299715</v>
      </c>
      <c r="BI662">
        <v>115.14640540147536</v>
      </c>
      <c r="BJ662">
        <v>122.98501967337161</v>
      </c>
      <c r="BK662">
        <v>127.5531161573477</v>
      </c>
      <c r="BL662">
        <v>116.54367924689552</v>
      </c>
      <c r="BM662">
        <v>115.56812520406321</v>
      </c>
      <c r="BN662">
        <v>122.21599523263409</v>
      </c>
    </row>
    <row r="663" spans="1:66" x14ac:dyDescent="0.25">
      <c r="A663" s="1">
        <v>39321</v>
      </c>
      <c r="B663">
        <v>123.48739495798291</v>
      </c>
      <c r="C663">
        <v>103.76964095320986</v>
      </c>
      <c r="D663">
        <v>103.53630973262979</v>
      </c>
      <c r="E663">
        <v>103.41593515885421</v>
      </c>
      <c r="F663">
        <v>105.13743329249618</v>
      </c>
      <c r="G663">
        <v>106.13390319769724</v>
      </c>
      <c r="H663">
        <v>104.17420942313305</v>
      </c>
      <c r="I663">
        <v>103.57936067590015</v>
      </c>
      <c r="J663">
        <v>105.28824732996982</v>
      </c>
      <c r="K663">
        <v>111.23019721881964</v>
      </c>
      <c r="L663">
        <v>110.86070694745939</v>
      </c>
      <c r="M663">
        <v>110.37480095732872</v>
      </c>
      <c r="N663">
        <v>115.86256556384429</v>
      </c>
      <c r="O663">
        <v>119.2305044980764</v>
      </c>
      <c r="P663">
        <v>113.9994922054824</v>
      </c>
      <c r="Q663">
        <v>111.60109710425736</v>
      </c>
      <c r="R663">
        <v>117.05764791069259</v>
      </c>
      <c r="S663">
        <v>115.87750075960624</v>
      </c>
      <c r="T663">
        <v>115.42783801919927</v>
      </c>
      <c r="U663">
        <v>114.84776806482164</v>
      </c>
      <c r="V663">
        <v>122.52953206977726</v>
      </c>
      <c r="W663">
        <v>127.24265661619381</v>
      </c>
      <c r="X663">
        <v>118.97971097605522</v>
      </c>
      <c r="Y663">
        <v>116.64002203893737</v>
      </c>
      <c r="Z663">
        <v>124.29233639136841</v>
      </c>
      <c r="AA663">
        <v>119.85863853248505</v>
      </c>
      <c r="AB663">
        <v>118.89658175915964</v>
      </c>
      <c r="AC663">
        <v>118.24487429866883</v>
      </c>
      <c r="AD663">
        <v>127.65242615019186</v>
      </c>
      <c r="AE663">
        <v>133.90415193047116</v>
      </c>
      <c r="AF663">
        <v>121.94583465823482</v>
      </c>
      <c r="AG663">
        <v>119.37015349151643</v>
      </c>
      <c r="AH663">
        <v>129.51819533434883</v>
      </c>
      <c r="AI663">
        <v>103.29607856857956</v>
      </c>
      <c r="AJ663">
        <v>102.93030090908005</v>
      </c>
      <c r="AK663">
        <v>102.86086253624889</v>
      </c>
      <c r="AL663">
        <v>104.22836434678086</v>
      </c>
      <c r="AM663">
        <v>105.03717669562943</v>
      </c>
      <c r="AN663">
        <v>102.89752796416857</v>
      </c>
      <c r="AO663">
        <v>102.62714280571001</v>
      </c>
      <c r="AP663">
        <v>104.01839742993153</v>
      </c>
      <c r="AQ663">
        <v>107.56172756631759</v>
      </c>
      <c r="AR663">
        <v>107.34521484030775</v>
      </c>
      <c r="AS663">
        <v>106.77331940239287</v>
      </c>
      <c r="AT663">
        <v>110.51960128748146</v>
      </c>
      <c r="AU663">
        <v>112.65999432225568</v>
      </c>
      <c r="AV663">
        <v>108.14989083170241</v>
      </c>
      <c r="AW663">
        <v>107.05037244312943</v>
      </c>
      <c r="AX663">
        <v>110.86643807472305</v>
      </c>
      <c r="AY663">
        <v>108.64567794700208</v>
      </c>
      <c r="AZ663">
        <v>108.22998097396793</v>
      </c>
      <c r="BA663">
        <v>107.62923711560357</v>
      </c>
      <c r="BB663">
        <v>111.79426718975006</v>
      </c>
      <c r="BC663">
        <v>114.28377490696305</v>
      </c>
      <c r="BD663">
        <v>106.77646958178366</v>
      </c>
      <c r="BE663">
        <v>106.59406411846044</v>
      </c>
      <c r="BF663">
        <v>110.76533333882796</v>
      </c>
      <c r="BG663">
        <v>115.89477904694317</v>
      </c>
      <c r="BH663">
        <v>115.21888206744862</v>
      </c>
      <c r="BI663">
        <v>114.44951508592682</v>
      </c>
      <c r="BJ663">
        <v>121.86999516849397</v>
      </c>
      <c r="BK663">
        <v>126.15933552625064</v>
      </c>
      <c r="BL663">
        <v>115.84678893134699</v>
      </c>
      <c r="BM663">
        <v>114.87123488851469</v>
      </c>
      <c r="BN663">
        <v>121.10097072775645</v>
      </c>
    </row>
    <row r="664" spans="1:66" x14ac:dyDescent="0.25">
      <c r="A664" s="1">
        <v>39322</v>
      </c>
      <c r="B664">
        <v>120.77310924369719</v>
      </c>
      <c r="C664">
        <v>103.53019547307596</v>
      </c>
      <c r="D664">
        <v>103.31282728450482</v>
      </c>
      <c r="E664">
        <v>103.19245271072923</v>
      </c>
      <c r="F664">
        <v>104.80220962030873</v>
      </c>
      <c r="G664">
        <v>105.71886436546514</v>
      </c>
      <c r="H664">
        <v>103.98265303902592</v>
      </c>
      <c r="I664">
        <v>103.38780429179305</v>
      </c>
      <c r="J664">
        <v>104.96898668979129</v>
      </c>
      <c r="K664">
        <v>110.61495652369966</v>
      </c>
      <c r="L664">
        <v>110.2839187957844</v>
      </c>
      <c r="M664">
        <v>109.79801280565371</v>
      </c>
      <c r="N664">
        <v>114.97815706460929</v>
      </c>
      <c r="O664">
        <v>118.11538073817142</v>
      </c>
      <c r="P664">
        <v>113.46115659725243</v>
      </c>
      <c r="Q664">
        <v>111.10121403947237</v>
      </c>
      <c r="R664">
        <v>116.21169195490262</v>
      </c>
      <c r="S664">
        <v>114.68974298177632</v>
      </c>
      <c r="T664">
        <v>114.30994834594759</v>
      </c>
      <c r="U664">
        <v>113.79974649614823</v>
      </c>
      <c r="V664">
        <v>120.7828294553215</v>
      </c>
      <c r="W664">
        <v>125.0767453742687</v>
      </c>
      <c r="X664">
        <v>118.00155751196</v>
      </c>
      <c r="Y664">
        <v>115.66186857484215</v>
      </c>
      <c r="Z664">
        <v>122.68536998606912</v>
      </c>
      <c r="AA664">
        <v>117.66535922148893</v>
      </c>
      <c r="AB664">
        <v>116.70330244816354</v>
      </c>
      <c r="AC664">
        <v>116.18061141773136</v>
      </c>
      <c r="AD664">
        <v>124.2979989686684</v>
      </c>
      <c r="AE664">
        <v>129.64660973853756</v>
      </c>
      <c r="AF664">
        <v>120.01058820735591</v>
      </c>
      <c r="AG664">
        <v>117.56392347069612</v>
      </c>
      <c r="AH664">
        <v>126.29278458288398</v>
      </c>
      <c r="AI664">
        <v>102.70820565332323</v>
      </c>
      <c r="AJ664">
        <v>102.38161952150749</v>
      </c>
      <c r="AK664">
        <v>102.31218114867633</v>
      </c>
      <c r="AL664">
        <v>103.40534226542202</v>
      </c>
      <c r="AM664">
        <v>104.05738850353555</v>
      </c>
      <c r="AN664">
        <v>102.42722963196351</v>
      </c>
      <c r="AO664">
        <v>102.15684447350495</v>
      </c>
      <c r="AP664">
        <v>103.23456687625645</v>
      </c>
      <c r="AQ664">
        <v>106.58290441708256</v>
      </c>
      <c r="AR664">
        <v>106.42756813789991</v>
      </c>
      <c r="AS664">
        <v>105.91684914681223</v>
      </c>
      <c r="AT664">
        <v>109.1737194572833</v>
      </c>
      <c r="AU664">
        <v>111.00823025792157</v>
      </c>
      <c r="AV664">
        <v>107.35459702294894</v>
      </c>
      <c r="AW664">
        <v>106.25507863437595</v>
      </c>
      <c r="AX664">
        <v>109.58173269135207</v>
      </c>
      <c r="AY664">
        <v>107.35554121799382</v>
      </c>
      <c r="AZ664">
        <v>107.02047779052266</v>
      </c>
      <c r="BA664">
        <v>106.50036747772134</v>
      </c>
      <c r="BB664">
        <v>110.02032918736369</v>
      </c>
      <c r="BC664">
        <v>112.02603563119857</v>
      </c>
      <c r="BD664">
        <v>105.72823348946443</v>
      </c>
      <c r="BE664">
        <v>105.54582802614121</v>
      </c>
      <c r="BF664">
        <v>109.0720288820046</v>
      </c>
      <c r="BG664">
        <v>113.85904455150681</v>
      </c>
      <c r="BH664">
        <v>113.30289665997913</v>
      </c>
      <c r="BI664">
        <v>112.65327876642415</v>
      </c>
      <c r="BJ664">
        <v>118.87626796932287</v>
      </c>
      <c r="BK664">
        <v>122.44711379927851</v>
      </c>
      <c r="BL664">
        <v>114.17030169981118</v>
      </c>
      <c r="BM664">
        <v>113.19474765697886</v>
      </c>
      <c r="BN664">
        <v>118.34674170451905</v>
      </c>
    </row>
    <row r="665" spans="1:66" x14ac:dyDescent="0.25">
      <c r="A665" s="1">
        <v>39323</v>
      </c>
      <c r="B665">
        <v>123.14285714285687</v>
      </c>
      <c r="C665">
        <v>103.80456610335625</v>
      </c>
      <c r="D665">
        <v>103.55491901710505</v>
      </c>
      <c r="E665">
        <v>103.41840499448945</v>
      </c>
      <c r="F665">
        <v>105.14113804594906</v>
      </c>
      <c r="G665">
        <v>106.13849003530555</v>
      </c>
      <c r="H665">
        <v>104.1601869762661</v>
      </c>
      <c r="I665">
        <v>103.56533822903322</v>
      </c>
      <c r="J665">
        <v>105.2594967689116</v>
      </c>
      <c r="K665">
        <v>111.28580305781475</v>
      </c>
      <c r="L665">
        <v>110.91749607800421</v>
      </c>
      <c r="M665">
        <v>110.35705158408295</v>
      </c>
      <c r="N665">
        <v>115.8726191100961</v>
      </c>
      <c r="O665">
        <v>119.19618904313462</v>
      </c>
      <c r="P665">
        <v>113.90838761999579</v>
      </c>
      <c r="Q665">
        <v>111.54844506221575</v>
      </c>
      <c r="R665">
        <v>116.99434624470358</v>
      </c>
      <c r="S665">
        <v>115.90479168541661</v>
      </c>
      <c r="T665">
        <v>115.39709718604681</v>
      </c>
      <c r="U665">
        <v>114.75899547270633</v>
      </c>
      <c r="V665">
        <v>122.38157774958506</v>
      </c>
      <c r="W665">
        <v>127.05919325915549</v>
      </c>
      <c r="X665">
        <v>118.83290662497706</v>
      </c>
      <c r="Y665">
        <v>116.42926775608866</v>
      </c>
      <c r="Z665">
        <v>124.09226848502102</v>
      </c>
      <c r="AA665">
        <v>119.92425941907618</v>
      </c>
      <c r="AB665">
        <v>118.73631262599207</v>
      </c>
      <c r="AC665">
        <v>117.98773157580112</v>
      </c>
      <c r="AD665">
        <v>127.23456922553184</v>
      </c>
      <c r="AE665">
        <v>133.37379506455648</v>
      </c>
      <c r="AF665">
        <v>121.47887333578763</v>
      </c>
      <c r="AG665">
        <v>119.03220859912781</v>
      </c>
      <c r="AH665">
        <v>128.89051981010931</v>
      </c>
      <c r="AI665">
        <v>103.29127177241189</v>
      </c>
      <c r="AJ665">
        <v>102.89608962658568</v>
      </c>
      <c r="AK665">
        <v>102.79235324674931</v>
      </c>
      <c r="AL665">
        <v>104.12560041253151</v>
      </c>
      <c r="AM665">
        <v>104.94913668567109</v>
      </c>
      <c r="AN665">
        <v>102.80450770902085</v>
      </c>
      <c r="AO665">
        <v>102.53412255056229</v>
      </c>
      <c r="AP665">
        <v>103.85193100235028</v>
      </c>
      <c r="AQ665">
        <v>107.51230853237969</v>
      </c>
      <c r="AR665">
        <v>107.25370512927515</v>
      </c>
      <c r="AS665">
        <v>106.63971901426554</v>
      </c>
      <c r="AT665">
        <v>110.36129138238519</v>
      </c>
      <c r="AU665">
        <v>112.45396999282822</v>
      </c>
      <c r="AV665">
        <v>107.92256620451941</v>
      </c>
      <c r="AW665">
        <v>106.82304781594642</v>
      </c>
      <c r="AX665">
        <v>110.56277036861017</v>
      </c>
      <c r="AY665">
        <v>108.58659745095444</v>
      </c>
      <c r="AZ665">
        <v>108.11474999759881</v>
      </c>
      <c r="BA665">
        <v>107.45785565891291</v>
      </c>
      <c r="BB665">
        <v>111.59334548503561</v>
      </c>
      <c r="BC665">
        <v>113.94101199358178</v>
      </c>
      <c r="BD665">
        <v>106.48054563182927</v>
      </c>
      <c r="BE665">
        <v>106.29814016850605</v>
      </c>
      <c r="BF665">
        <v>110.37147712790751</v>
      </c>
      <c r="BG665">
        <v>115.82017917052762</v>
      </c>
      <c r="BH665">
        <v>115.0575960559451</v>
      </c>
      <c r="BI665">
        <v>114.20154293933528</v>
      </c>
      <c r="BJ665">
        <v>121.45670825750811</v>
      </c>
      <c r="BK665">
        <v>125.64685975662822</v>
      </c>
      <c r="BL665">
        <v>115.4089130381401</v>
      </c>
      <c r="BM665">
        <v>114.4333589953078</v>
      </c>
      <c r="BN665">
        <v>120.51431154659467</v>
      </c>
    </row>
    <row r="666" spans="1:66" x14ac:dyDescent="0.25">
      <c r="A666" s="1">
        <v>39324</v>
      </c>
      <c r="B666">
        <v>122.81512605041991</v>
      </c>
      <c r="C666">
        <v>103.78035175929278</v>
      </c>
      <c r="D666">
        <v>103.53231896264583</v>
      </c>
      <c r="E666">
        <v>103.39580494003022</v>
      </c>
      <c r="F666">
        <v>105.10723796426022</v>
      </c>
      <c r="G666">
        <v>106.0981327951998</v>
      </c>
      <c r="H666">
        <v>104.14081550101535</v>
      </c>
      <c r="I666">
        <v>103.54596675378247</v>
      </c>
      <c r="J666">
        <v>105.22882526643119</v>
      </c>
      <c r="K666">
        <v>111.18952173778129</v>
      </c>
      <c r="L666">
        <v>110.82687836503156</v>
      </c>
      <c r="M666">
        <v>110.27776108523189</v>
      </c>
      <c r="N666">
        <v>115.74235614769786</v>
      </c>
      <c r="O666">
        <v>119.03194443837167</v>
      </c>
      <c r="P666">
        <v>113.83476072820548</v>
      </c>
      <c r="Q666">
        <v>111.47481817042546</v>
      </c>
      <c r="R666">
        <v>116.87541049642694</v>
      </c>
      <c r="S666">
        <v>115.69895535190491</v>
      </c>
      <c r="T666">
        <v>115.20336887215343</v>
      </c>
      <c r="U666">
        <v>114.5773751784313</v>
      </c>
      <c r="V666">
        <v>122.09098527874499</v>
      </c>
      <c r="W666">
        <v>126.69595267060542</v>
      </c>
      <c r="X666">
        <v>118.66339435032032</v>
      </c>
      <c r="Y666">
        <v>116.2718635010503</v>
      </c>
      <c r="Z666">
        <v>123.82589205341763</v>
      </c>
      <c r="AA666">
        <v>119.54363867805368</v>
      </c>
      <c r="AB666">
        <v>118.39798307841652</v>
      </c>
      <c r="AC666">
        <v>117.67054762494904</v>
      </c>
      <c r="AD666">
        <v>126.70592930744506</v>
      </c>
      <c r="AE666">
        <v>132.71828156612889</v>
      </c>
      <c r="AF666">
        <v>121.18283498165903</v>
      </c>
      <c r="AG666">
        <v>118.73617024499923</v>
      </c>
      <c r="AH666">
        <v>128.40417108546947</v>
      </c>
      <c r="AI666">
        <v>103.2014846061799</v>
      </c>
      <c r="AJ666">
        <v>102.81228827143585</v>
      </c>
      <c r="AK666">
        <v>102.7145377026816</v>
      </c>
      <c r="AL666">
        <v>103.99989837980674</v>
      </c>
      <c r="AM666">
        <v>104.7994914086178</v>
      </c>
      <c r="AN666">
        <v>102.73267797603526</v>
      </c>
      <c r="AO666">
        <v>102.46229281757671</v>
      </c>
      <c r="AP666">
        <v>103.73820059178979</v>
      </c>
      <c r="AQ666">
        <v>107.32694899146136</v>
      </c>
      <c r="AR666">
        <v>107.07993055966421</v>
      </c>
      <c r="AS666">
        <v>106.477529415962</v>
      </c>
      <c r="AT666">
        <v>110.10642201362248</v>
      </c>
      <c r="AU666">
        <v>112.14117576752854</v>
      </c>
      <c r="AV666">
        <v>107.78354654883064</v>
      </c>
      <c r="AW666">
        <v>106.68402816025768</v>
      </c>
      <c r="AX666">
        <v>110.33107094246223</v>
      </c>
      <c r="AY666">
        <v>108.3188738319562</v>
      </c>
      <c r="AZ666">
        <v>107.86375910478793</v>
      </c>
      <c r="BA666">
        <v>107.22359749228944</v>
      </c>
      <c r="BB666">
        <v>111.22522550891303</v>
      </c>
      <c r="BC666">
        <v>113.48922838652223</v>
      </c>
      <c r="BD666">
        <v>106.27975291758058</v>
      </c>
      <c r="BE666">
        <v>106.09734745425736</v>
      </c>
      <c r="BF666">
        <v>110.0368226041597</v>
      </c>
      <c r="BG666">
        <v>115.42175232212762</v>
      </c>
      <c r="BH666">
        <v>114.68260608098039</v>
      </c>
      <c r="BI666">
        <v>113.84998983780588</v>
      </c>
      <c r="BJ666">
        <v>120.89422329506104</v>
      </c>
      <c r="BK666">
        <v>124.94375355356937</v>
      </c>
      <c r="BL666">
        <v>115.10423368348124</v>
      </c>
      <c r="BM666">
        <v>114.12867964064897</v>
      </c>
      <c r="BN666">
        <v>119.99870033101818</v>
      </c>
    </row>
    <row r="667" spans="1:66" x14ac:dyDescent="0.25">
      <c r="A667" s="1">
        <v>39325</v>
      </c>
      <c r="B667">
        <v>124.02521008403336</v>
      </c>
      <c r="C667">
        <v>103.85747395785864</v>
      </c>
      <c r="D667">
        <v>103.60462102380129</v>
      </c>
      <c r="E667">
        <v>103.46328686377532</v>
      </c>
      <c r="F667">
        <v>105.20846084987787</v>
      </c>
      <c r="G667">
        <v>106.22345636786929</v>
      </c>
      <c r="H667">
        <v>104.19383701252937</v>
      </c>
      <c r="I667">
        <v>103.59898826529647</v>
      </c>
      <c r="J667">
        <v>105.32040787722812</v>
      </c>
      <c r="K667">
        <v>111.45381225073922</v>
      </c>
      <c r="L667">
        <v>111.07562237722726</v>
      </c>
      <c r="M667">
        <v>110.51095859666533</v>
      </c>
      <c r="N667">
        <v>116.09992566522918</v>
      </c>
      <c r="O667">
        <v>119.48279296047635</v>
      </c>
      <c r="P667">
        <v>114.02131873735226</v>
      </c>
      <c r="Q667">
        <v>111.66137617957222</v>
      </c>
      <c r="R667">
        <v>117.20188701243379</v>
      </c>
      <c r="S667">
        <v>116.24226415851101</v>
      </c>
      <c r="T667">
        <v>115.71649385617032</v>
      </c>
      <c r="U667">
        <v>115.03013251726972</v>
      </c>
      <c r="V667">
        <v>122.84558084347572</v>
      </c>
      <c r="W667">
        <v>127.63165117087149</v>
      </c>
      <c r="X667">
        <v>119.0557840439803</v>
      </c>
      <c r="Y667">
        <v>116.66425319471028</v>
      </c>
      <c r="Z667">
        <v>124.48993615038066</v>
      </c>
      <c r="AA667">
        <v>120.59831798982879</v>
      </c>
      <c r="AB667">
        <v>119.3416435152679</v>
      </c>
      <c r="AC667">
        <v>118.5586986243386</v>
      </c>
      <c r="AD667">
        <v>128.14917468145308</v>
      </c>
      <c r="AE667">
        <v>134.49458356490797</v>
      </c>
      <c r="AF667">
        <v>121.90445766866303</v>
      </c>
      <c r="AG667">
        <v>119.45779293200323</v>
      </c>
      <c r="AH667">
        <v>129.68088814709193</v>
      </c>
      <c r="AI667">
        <v>103.42650280119383</v>
      </c>
      <c r="AJ667">
        <v>103.02324282926139</v>
      </c>
      <c r="AK667">
        <v>102.91142862331878</v>
      </c>
      <c r="AL667">
        <v>104.29523476076253</v>
      </c>
      <c r="AM667">
        <v>105.15108233832706</v>
      </c>
      <c r="AN667">
        <v>102.88737798510732</v>
      </c>
      <c r="AO667">
        <v>102.61699282664878</v>
      </c>
      <c r="AP667">
        <v>103.99134606118045</v>
      </c>
      <c r="AQ667">
        <v>107.75249790504505</v>
      </c>
      <c r="AR667">
        <v>107.45541489517922</v>
      </c>
      <c r="AS667">
        <v>106.82798146244269</v>
      </c>
      <c r="AT667">
        <v>110.65713237237786</v>
      </c>
      <c r="AU667">
        <v>112.81704757145559</v>
      </c>
      <c r="AV667">
        <v>108.08393401724265</v>
      </c>
      <c r="AW667">
        <v>106.98441562866969</v>
      </c>
      <c r="AX667">
        <v>110.83171672314893</v>
      </c>
      <c r="AY667">
        <v>108.85682234560757</v>
      </c>
      <c r="AZ667">
        <v>108.37006358822447</v>
      </c>
      <c r="BA667">
        <v>107.66661391529644</v>
      </c>
      <c r="BB667">
        <v>111.92139417363833</v>
      </c>
      <c r="BC667">
        <v>114.37526123253623</v>
      </c>
      <c r="BD667">
        <v>106.659481280158</v>
      </c>
      <c r="BE667">
        <v>106.47707581683478</v>
      </c>
      <c r="BF667">
        <v>110.66970320845542</v>
      </c>
      <c r="BG667">
        <v>116.30525386150691</v>
      </c>
      <c r="BH667">
        <v>115.51702420150529</v>
      </c>
      <c r="BI667">
        <v>114.58624112062196</v>
      </c>
      <c r="BJ667">
        <v>122.07222534756679</v>
      </c>
      <c r="BK667">
        <v>126.41625611920159</v>
      </c>
      <c r="BL667">
        <v>115.74231812858852</v>
      </c>
      <c r="BM667">
        <v>114.76676408575624</v>
      </c>
      <c r="BN667">
        <v>121.02945212696071</v>
      </c>
    </row>
    <row r="668" spans="1:66" x14ac:dyDescent="0.25">
      <c r="A668" s="1">
        <v>39329</v>
      </c>
      <c r="B668">
        <v>125.27731092436949</v>
      </c>
      <c r="C668">
        <v>103.91984730849811</v>
      </c>
      <c r="D668">
        <v>103.66283615106479</v>
      </c>
      <c r="E668">
        <v>103.52150199103885</v>
      </c>
      <c r="F668">
        <v>105.2957835407732</v>
      </c>
      <c r="G668">
        <v>106.32741195226845</v>
      </c>
      <c r="H668">
        <v>104.24373569304097</v>
      </c>
      <c r="I668">
        <v>103.64888694580807</v>
      </c>
      <c r="J668">
        <v>105.39941412137146</v>
      </c>
      <c r="K668">
        <v>111.71052798415528</v>
      </c>
      <c r="L668">
        <v>111.31629337730482</v>
      </c>
      <c r="M668">
        <v>110.73558486340438</v>
      </c>
      <c r="N668">
        <v>116.46895453201473</v>
      </c>
      <c r="O668">
        <v>119.94809022729294</v>
      </c>
      <c r="P668">
        <v>114.22990027075282</v>
      </c>
      <c r="Q668">
        <v>111.86995771297279</v>
      </c>
      <c r="R668">
        <v>117.53882641254236</v>
      </c>
      <c r="S668">
        <v>116.76805880538961</v>
      </c>
      <c r="T668">
        <v>116.21135940617368</v>
      </c>
      <c r="U668">
        <v>115.4940689703979</v>
      </c>
      <c r="V668">
        <v>123.5878791684808</v>
      </c>
      <c r="W668">
        <v>128.55952407712783</v>
      </c>
      <c r="X668">
        <v>119.48879140023325</v>
      </c>
      <c r="Y668">
        <v>117.06633145408803</v>
      </c>
      <c r="Z668">
        <v>125.20130537851051</v>
      </c>
      <c r="AA668">
        <v>121.6238530131287</v>
      </c>
      <c r="AB668">
        <v>120.2532302026456</v>
      </c>
      <c r="AC668">
        <v>119.41331114375519</v>
      </c>
      <c r="AD668">
        <v>129.57352888048078</v>
      </c>
      <c r="AE668">
        <v>136.31775693966338</v>
      </c>
      <c r="AF668">
        <v>122.7020960201185</v>
      </c>
      <c r="AG668">
        <v>120.25543128345871</v>
      </c>
      <c r="AH668">
        <v>131.04826817815848</v>
      </c>
      <c r="AI668">
        <v>103.60793313924906</v>
      </c>
      <c r="AJ668">
        <v>103.19257781144626</v>
      </c>
      <c r="AK668">
        <v>103.06866824963332</v>
      </c>
      <c r="AL668">
        <v>104.54923723403984</v>
      </c>
      <c r="AM668">
        <v>105.45346623508576</v>
      </c>
      <c r="AN668">
        <v>103.03252225555151</v>
      </c>
      <c r="AO668">
        <v>102.76213709709295</v>
      </c>
      <c r="AP668">
        <v>104.22115782271707</v>
      </c>
      <c r="AQ668">
        <v>108.12825061710296</v>
      </c>
      <c r="AR668">
        <v>107.80768306273355</v>
      </c>
      <c r="AS668">
        <v>107.15676508549339</v>
      </c>
      <c r="AT668">
        <v>111.17379235145751</v>
      </c>
      <c r="AU668">
        <v>113.45113027305334</v>
      </c>
      <c r="AV668">
        <v>108.36574855128609</v>
      </c>
      <c r="AW668">
        <v>107.26623016271316</v>
      </c>
      <c r="AX668">
        <v>111.30140761322131</v>
      </c>
      <c r="AY668">
        <v>109.3674938989969</v>
      </c>
      <c r="AZ668">
        <v>108.84881816952696</v>
      </c>
      <c r="BA668">
        <v>108.1134515245121</v>
      </c>
      <c r="BB668">
        <v>112.62356755954863</v>
      </c>
      <c r="BC668">
        <v>115.2370194788807</v>
      </c>
      <c r="BD668">
        <v>107.04248494519999</v>
      </c>
      <c r="BE668">
        <v>106.86007948187677</v>
      </c>
      <c r="BF668">
        <v>111.30804265019205</v>
      </c>
      <c r="BG668">
        <v>117.12877138857216</v>
      </c>
      <c r="BH668">
        <v>116.29209952109612</v>
      </c>
      <c r="BI668">
        <v>115.31287423273835</v>
      </c>
      <c r="BJ668">
        <v>123.23483832695301</v>
      </c>
      <c r="BK668">
        <v>127.86952234343435</v>
      </c>
      <c r="BL668">
        <v>116.37206682575605</v>
      </c>
      <c r="BM668">
        <v>115.39651278292378</v>
      </c>
      <c r="BN668">
        <v>122.09518069139811</v>
      </c>
    </row>
    <row r="669" spans="1:66" x14ac:dyDescent="0.25">
      <c r="A669" s="1">
        <v>39330</v>
      </c>
      <c r="B669">
        <v>124.19327731092412</v>
      </c>
      <c r="C669">
        <v>103.89378691450884</v>
      </c>
      <c r="D669">
        <v>103.6385131166748</v>
      </c>
      <c r="E669">
        <v>103.49891631624813</v>
      </c>
      <c r="F669">
        <v>105.2592989891882</v>
      </c>
      <c r="G669">
        <v>106.28397796228633</v>
      </c>
      <c r="H669">
        <v>104.22288737784955</v>
      </c>
      <c r="I669">
        <v>103.62803863061664</v>
      </c>
      <c r="J669">
        <v>105.36640428898507</v>
      </c>
      <c r="K669">
        <v>111.5896933668465</v>
      </c>
      <c r="L669">
        <v>111.20301092357785</v>
      </c>
      <c r="M669">
        <v>110.62985457325919</v>
      </c>
      <c r="N669">
        <v>116.29525476963339</v>
      </c>
      <c r="O669">
        <v>119.73662964700257</v>
      </c>
      <c r="P669">
        <v>114.13172214418942</v>
      </c>
      <c r="Q669">
        <v>111.77177958640938</v>
      </c>
      <c r="R669">
        <v>117.37267881374278</v>
      </c>
      <c r="S669">
        <v>116.48720088949547</v>
      </c>
      <c r="T669">
        <v>115.94702254415567</v>
      </c>
      <c r="U669">
        <v>115.24625316225602</v>
      </c>
      <c r="V669">
        <v>123.19137387545381</v>
      </c>
      <c r="W669">
        <v>128.06389246084407</v>
      </c>
      <c r="X669">
        <v>119.25749664596752</v>
      </c>
      <c r="Y669">
        <v>116.83503669982227</v>
      </c>
      <c r="Z669">
        <v>124.82132113935964</v>
      </c>
      <c r="AA669">
        <v>120.90114649792537</v>
      </c>
      <c r="AB669">
        <v>119.57303583539539</v>
      </c>
      <c r="AC669">
        <v>118.77562892445812</v>
      </c>
      <c r="AD669">
        <v>128.5107251816523</v>
      </c>
      <c r="AE669">
        <v>134.95736820516296</v>
      </c>
      <c r="AF669">
        <v>122.10692594877457</v>
      </c>
      <c r="AG669">
        <v>119.66026121211475</v>
      </c>
      <c r="AH669">
        <v>130.02797662728315</v>
      </c>
      <c r="AI669">
        <v>103.43960825912113</v>
      </c>
      <c r="AJ669">
        <v>103.03547458999356</v>
      </c>
      <c r="AK669">
        <v>102.92278668685582</v>
      </c>
      <c r="AL669">
        <v>104.32480406053595</v>
      </c>
      <c r="AM669">
        <v>105.1729247682059</v>
      </c>
      <c r="AN669">
        <v>102.89786235144918</v>
      </c>
      <c r="AO669">
        <v>102.62747719299061</v>
      </c>
      <c r="AP669">
        <v>104.00794630788839</v>
      </c>
      <c r="AQ669">
        <v>107.81040411780158</v>
      </c>
      <c r="AR669">
        <v>107.48983656343216</v>
      </c>
      <c r="AS669">
        <v>106.86010835281211</v>
      </c>
      <c r="AT669">
        <v>110.70761748581546</v>
      </c>
      <c r="AU669">
        <v>112.87900657431085</v>
      </c>
      <c r="AV669">
        <v>108.09028158522489</v>
      </c>
      <c r="AW669">
        <v>106.99076319665195</v>
      </c>
      <c r="AX669">
        <v>110.87761228081949</v>
      </c>
      <c r="AY669">
        <v>108.94047981603553</v>
      </c>
      <c r="AZ669">
        <v>108.42180408656561</v>
      </c>
      <c r="BA669">
        <v>107.71490504708152</v>
      </c>
      <c r="BB669">
        <v>111.99728023787199</v>
      </c>
      <c r="BC669">
        <v>114.46839412955028</v>
      </c>
      <c r="BD669">
        <v>106.70087367883092</v>
      </c>
      <c r="BE669">
        <v>106.51846821550768</v>
      </c>
      <c r="BF669">
        <v>110.73869053957692</v>
      </c>
      <c r="BG669">
        <v>116.40273913241516</v>
      </c>
      <c r="BH669">
        <v>115.60877504471306</v>
      </c>
      <c r="BI669">
        <v>114.67225753612924</v>
      </c>
      <c r="BJ669">
        <v>122.20985161237843</v>
      </c>
      <c r="BK669">
        <v>126.58828895021614</v>
      </c>
      <c r="BL669">
        <v>115.7741579089209</v>
      </c>
      <c r="BM669">
        <v>114.84131164586253</v>
      </c>
      <c r="BN669">
        <v>121.15560953637141</v>
      </c>
    </row>
    <row r="670" spans="1:66" x14ac:dyDescent="0.25">
      <c r="A670" s="1">
        <v>39331</v>
      </c>
      <c r="B670">
        <v>124.47899159663839</v>
      </c>
      <c r="C670">
        <v>103.91920449481766</v>
      </c>
      <c r="D670">
        <v>103.66234209821437</v>
      </c>
      <c r="E670">
        <v>103.52115669901836</v>
      </c>
      <c r="F670">
        <v>105.29265956334355</v>
      </c>
      <c r="G670">
        <v>106.32369293151889</v>
      </c>
      <c r="H670">
        <v>104.2403619643119</v>
      </c>
      <c r="I670">
        <v>103.64551321707897</v>
      </c>
      <c r="J670">
        <v>105.39658766560176</v>
      </c>
      <c r="K670">
        <v>111.6949481319847</v>
      </c>
      <c r="L670">
        <v>111.30207423194321</v>
      </c>
      <c r="M670">
        <v>110.71653496807889</v>
      </c>
      <c r="N670">
        <v>116.43765827540862</v>
      </c>
      <c r="O670">
        <v>119.9161818934148</v>
      </c>
      <c r="P670">
        <v>114.21221108223629</v>
      </c>
      <c r="Q670">
        <v>111.84607706768341</v>
      </c>
      <c r="R670">
        <v>117.50269940597234</v>
      </c>
      <c r="S670">
        <v>116.69875924561643</v>
      </c>
      <c r="T670">
        <v>116.13507441626321</v>
      </c>
      <c r="U670">
        <v>115.42255179235687</v>
      </c>
      <c r="V670">
        <v>123.48520492562183</v>
      </c>
      <c r="W670">
        <v>128.42824296305241</v>
      </c>
      <c r="X670">
        <v>119.41028879205489</v>
      </c>
      <c r="Y670">
        <v>116.98782884590963</v>
      </c>
      <c r="Z670">
        <v>125.07989246350751</v>
      </c>
      <c r="AA670">
        <v>121.21697242806822</v>
      </c>
      <c r="AB670">
        <v>119.87131588053035</v>
      </c>
      <c r="AC670">
        <v>119.05636308458512</v>
      </c>
      <c r="AD670">
        <v>128.96691819185867</v>
      </c>
      <c r="AE670">
        <v>135.53638241042486</v>
      </c>
      <c r="AF670">
        <v>122.3525683388857</v>
      </c>
      <c r="AG670">
        <v>119.88835771721796</v>
      </c>
      <c r="AH670">
        <v>130.43153198246574</v>
      </c>
      <c r="AI670">
        <v>103.50569776423823</v>
      </c>
      <c r="AJ670">
        <v>103.09743350104081</v>
      </c>
      <c r="AK670">
        <v>102.97648440976343</v>
      </c>
      <c r="AL670">
        <v>104.41154653600215</v>
      </c>
      <c r="AM670">
        <v>105.27618961995138</v>
      </c>
      <c r="AN670">
        <v>102.94329888621716</v>
      </c>
      <c r="AO670">
        <v>102.6729137277586</v>
      </c>
      <c r="AP670">
        <v>104.08642759521491</v>
      </c>
      <c r="AQ670">
        <v>107.94281820966407</v>
      </c>
      <c r="AR670">
        <v>107.6139747745533</v>
      </c>
      <c r="AS670">
        <v>106.9759706831918</v>
      </c>
      <c r="AT670">
        <v>110.88968686212644</v>
      </c>
      <c r="AU670">
        <v>113.10245535432881</v>
      </c>
      <c r="AV670">
        <v>108.18959215412178</v>
      </c>
      <c r="AW670">
        <v>107.09007376554884</v>
      </c>
      <c r="AX670">
        <v>111.0431298956476</v>
      </c>
      <c r="AY670">
        <v>109.15008394714401</v>
      </c>
      <c r="AZ670">
        <v>108.60674890813189</v>
      </c>
      <c r="BA670">
        <v>107.88752021387673</v>
      </c>
      <c r="BB670">
        <v>112.26853264283588</v>
      </c>
      <c r="BC670">
        <v>114.8136244631407</v>
      </c>
      <c r="BD670">
        <v>106.84882953608394</v>
      </c>
      <c r="BE670">
        <v>106.66642407276072</v>
      </c>
      <c r="BF670">
        <v>110.98528363499862</v>
      </c>
      <c r="BG670">
        <v>116.68563118028901</v>
      </c>
      <c r="BH670">
        <v>115.86023464282312</v>
      </c>
      <c r="BI670">
        <v>114.90800090935744</v>
      </c>
      <c r="BJ670">
        <v>122.60275723442543</v>
      </c>
      <c r="BK670">
        <v>127.0754919215544</v>
      </c>
      <c r="BL670">
        <v>115.97846883238535</v>
      </c>
      <c r="BM670">
        <v>115.04562256932695</v>
      </c>
      <c r="BN670">
        <v>121.50136648377274</v>
      </c>
    </row>
    <row r="671" spans="1:66" x14ac:dyDescent="0.25">
      <c r="A671" s="1">
        <v>39332</v>
      </c>
      <c r="B671">
        <v>122.7478991596636</v>
      </c>
      <c r="C671">
        <v>103.8844297877605</v>
      </c>
      <c r="D671">
        <v>103.62988570496098</v>
      </c>
      <c r="E671">
        <v>103.49101861956879</v>
      </c>
      <c r="F671">
        <v>105.24397497346347</v>
      </c>
      <c r="G671">
        <v>106.26573508642359</v>
      </c>
      <c r="H671">
        <v>104.21254219866616</v>
      </c>
      <c r="I671">
        <v>103.61769345143324</v>
      </c>
      <c r="J671">
        <v>105.35253970332934</v>
      </c>
      <c r="K671">
        <v>111.49097611798813</v>
      </c>
      <c r="L671">
        <v>111.11010057171113</v>
      </c>
      <c r="M671">
        <v>110.54855801537585</v>
      </c>
      <c r="N671">
        <v>116.16169613882501</v>
      </c>
      <c r="O671">
        <v>119.56822963424418</v>
      </c>
      <c r="P671">
        <v>114.05623248329771</v>
      </c>
      <c r="Q671">
        <v>111.69009846874486</v>
      </c>
      <c r="R671">
        <v>117.25073397691774</v>
      </c>
      <c r="S671">
        <v>116.16331446926027</v>
      </c>
      <c r="T671">
        <v>115.6311263914574</v>
      </c>
      <c r="U671">
        <v>114.95010051910144</v>
      </c>
      <c r="V671">
        <v>122.72928288841314</v>
      </c>
      <c r="W671">
        <v>127.4518436649912</v>
      </c>
      <c r="X671">
        <v>119.00083102190018</v>
      </c>
      <c r="Y671">
        <v>116.5783710757549</v>
      </c>
      <c r="Z671">
        <v>124.35546717784918</v>
      </c>
      <c r="AA671">
        <v>119.82015520151965</v>
      </c>
      <c r="AB671">
        <v>118.55209961101222</v>
      </c>
      <c r="AC671">
        <v>117.8147477720975</v>
      </c>
      <c r="AD671">
        <v>126.94929330906628</v>
      </c>
      <c r="AE671">
        <v>133.05315178544964</v>
      </c>
      <c r="AF671">
        <v>121.26615494045903</v>
      </c>
      <c r="AG671">
        <v>118.8019443187913</v>
      </c>
      <c r="AH671">
        <v>128.64670997076479</v>
      </c>
      <c r="AI671">
        <v>103.19485369936274</v>
      </c>
      <c r="AJ671">
        <v>102.80731237382371</v>
      </c>
      <c r="AK671">
        <v>102.70708622020467</v>
      </c>
      <c r="AL671">
        <v>103.97636484517648</v>
      </c>
      <c r="AM671">
        <v>104.75811617849222</v>
      </c>
      <c r="AN671">
        <v>102.69462363431678</v>
      </c>
      <c r="AO671">
        <v>102.4242384758582</v>
      </c>
      <c r="AP671">
        <v>103.69269177970595</v>
      </c>
      <c r="AQ671">
        <v>107.38391358239777</v>
      </c>
      <c r="AR671">
        <v>107.09000168649109</v>
      </c>
      <c r="AS671">
        <v>106.48692913433375</v>
      </c>
      <c r="AT671">
        <v>110.12119299963523</v>
      </c>
      <c r="AU671">
        <v>112.15930379581687</v>
      </c>
      <c r="AV671">
        <v>107.77041368367202</v>
      </c>
      <c r="AW671">
        <v>106.6708952950991</v>
      </c>
      <c r="AX671">
        <v>110.34449911156467</v>
      </c>
      <c r="AY671">
        <v>108.40587687244962</v>
      </c>
      <c r="AZ671">
        <v>107.90905477560591</v>
      </c>
      <c r="BA671">
        <v>107.23633902351915</v>
      </c>
      <c r="BB671">
        <v>111.24524791513109</v>
      </c>
      <c r="BC671">
        <v>113.55777502459392</v>
      </c>
      <c r="BD671">
        <v>106.29067423006316</v>
      </c>
      <c r="BE671">
        <v>106.10826876673995</v>
      </c>
      <c r="BF671">
        <v>110.05502479163063</v>
      </c>
      <c r="BG671">
        <v>115.46155883275074</v>
      </c>
      <c r="BH671">
        <v>114.70816655102239</v>
      </c>
      <c r="BI671">
        <v>113.82793707329428</v>
      </c>
      <c r="BJ671">
        <v>120.87465509672433</v>
      </c>
      <c r="BK671">
        <v>124.91536424942807</v>
      </c>
      <c r="BL671">
        <v>115.04241350779722</v>
      </c>
      <c r="BM671">
        <v>114.10956724473888</v>
      </c>
      <c r="BN671">
        <v>119.91727285754676</v>
      </c>
    </row>
    <row r="672" spans="1:66" x14ac:dyDescent="0.25">
      <c r="A672" s="1">
        <v>39335</v>
      </c>
      <c r="B672">
        <v>122.51260504201653</v>
      </c>
      <c r="C672">
        <v>103.8979684908266</v>
      </c>
      <c r="D672">
        <v>103.64183161943113</v>
      </c>
      <c r="E672">
        <v>103.50216813974089</v>
      </c>
      <c r="F672">
        <v>105.26069925372161</v>
      </c>
      <c r="G672">
        <v>106.28644133817176</v>
      </c>
      <c r="H672">
        <v>104.22130253594423</v>
      </c>
      <c r="I672">
        <v>103.62645378871129</v>
      </c>
      <c r="J672">
        <v>105.36687480069347</v>
      </c>
      <c r="K672">
        <v>111.54989677125198</v>
      </c>
      <c r="L672">
        <v>111.16247448572345</v>
      </c>
      <c r="M672">
        <v>110.59765855976238</v>
      </c>
      <c r="N672">
        <v>116.2369836402177</v>
      </c>
      <c r="O672">
        <v>119.66315735339148</v>
      </c>
      <c r="P672">
        <v>114.09551291880695</v>
      </c>
      <c r="Q672">
        <v>111.72937890425409</v>
      </c>
      <c r="R672">
        <v>117.31620136943313</v>
      </c>
      <c r="S672">
        <v>116.21882317217323</v>
      </c>
      <c r="T672">
        <v>115.68079207301109</v>
      </c>
      <c r="U672">
        <v>114.99392317929589</v>
      </c>
      <c r="V672">
        <v>122.80232065540386</v>
      </c>
      <c r="W672">
        <v>127.5424104960597</v>
      </c>
      <c r="X672">
        <v>119.03588915005572</v>
      </c>
      <c r="Y672">
        <v>116.61342920391048</v>
      </c>
      <c r="Z672">
        <v>124.41974041280102</v>
      </c>
      <c r="AA672">
        <v>119.64933131600863</v>
      </c>
      <c r="AB672">
        <v>118.3983581140523</v>
      </c>
      <c r="AC672">
        <v>117.67808866368867</v>
      </c>
      <c r="AD672">
        <v>126.72722225790191</v>
      </c>
      <c r="AE672">
        <v>132.77129237435642</v>
      </c>
      <c r="AF672">
        <v>121.15511941487685</v>
      </c>
      <c r="AG672">
        <v>118.69090879320912</v>
      </c>
      <c r="AH672">
        <v>128.45026250242708</v>
      </c>
      <c r="AI672">
        <v>103.19843387597199</v>
      </c>
      <c r="AJ672">
        <v>102.81047135318477</v>
      </c>
      <c r="AK672">
        <v>102.7100346009417</v>
      </c>
      <c r="AL672">
        <v>103.980787416282</v>
      </c>
      <c r="AM672">
        <v>104.76338114409403</v>
      </c>
      <c r="AN672">
        <v>102.69694021918161</v>
      </c>
      <c r="AO672">
        <v>102.42655506072302</v>
      </c>
      <c r="AP672">
        <v>103.69648255493927</v>
      </c>
      <c r="AQ672">
        <v>107.35499212598327</v>
      </c>
      <c r="AR672">
        <v>107.06278149221863</v>
      </c>
      <c r="AS672">
        <v>106.46311146434537</v>
      </c>
      <c r="AT672">
        <v>110.0837652325106</v>
      </c>
      <c r="AU672">
        <v>112.11336971798211</v>
      </c>
      <c r="AV672">
        <v>107.75169980010971</v>
      </c>
      <c r="AW672">
        <v>106.65218141153679</v>
      </c>
      <c r="AX672">
        <v>110.31217513086615</v>
      </c>
      <c r="AY672">
        <v>108.33894694698232</v>
      </c>
      <c r="AZ672">
        <v>107.84956150852385</v>
      </c>
      <c r="BA672">
        <v>107.18428241482233</v>
      </c>
      <c r="BB672">
        <v>111.15972634370064</v>
      </c>
      <c r="BC672">
        <v>113.45366180720033</v>
      </c>
      <c r="BD672">
        <v>106.24977260894426</v>
      </c>
      <c r="BE672">
        <v>106.06736714562103</v>
      </c>
      <c r="BF672">
        <v>109.98437653697069</v>
      </c>
      <c r="BG672">
        <v>115.31381860506738</v>
      </c>
      <c r="BH672">
        <v>114.57597792625307</v>
      </c>
      <c r="BI672">
        <v>113.71130005143901</v>
      </c>
      <c r="BJ672">
        <v>120.68026006029883</v>
      </c>
      <c r="BK672">
        <v>124.67431440426047</v>
      </c>
      <c r="BL672">
        <v>114.94910389031301</v>
      </c>
      <c r="BM672">
        <v>114.01625762725465</v>
      </c>
      <c r="BN672">
        <v>119.75398102694936</v>
      </c>
    </row>
    <row r="673" spans="1:66" x14ac:dyDescent="0.25">
      <c r="A673" s="1">
        <v>39336</v>
      </c>
      <c r="B673">
        <v>123.94117647058798</v>
      </c>
      <c r="C673">
        <v>103.94014976619816</v>
      </c>
      <c r="D673">
        <v>103.67905039181775</v>
      </c>
      <c r="E673">
        <v>103.53690566063509</v>
      </c>
      <c r="F673">
        <v>105.31280553506292</v>
      </c>
      <c r="G673">
        <v>106.35095387697531</v>
      </c>
      <c r="H673">
        <v>104.24611505086867</v>
      </c>
      <c r="I673">
        <v>103.65126630363575</v>
      </c>
      <c r="J673">
        <v>105.41153732755745</v>
      </c>
      <c r="K673">
        <v>111.81594453348573</v>
      </c>
      <c r="L673">
        <v>111.40051722035362</v>
      </c>
      <c r="M673">
        <v>110.80769626678901</v>
      </c>
      <c r="N673">
        <v>116.55904145765854</v>
      </c>
      <c r="O673">
        <v>120.06923025364298</v>
      </c>
      <c r="P673">
        <v>114.24954057062648</v>
      </c>
      <c r="Q673">
        <v>111.88340655607362</v>
      </c>
      <c r="R673">
        <v>117.59625164546861</v>
      </c>
      <c r="S673">
        <v>116.91151271607536</v>
      </c>
      <c r="T673">
        <v>116.30056692808142</v>
      </c>
      <c r="U673">
        <v>115.54078334553439</v>
      </c>
      <c r="V673">
        <v>123.71375426580138</v>
      </c>
      <c r="W673">
        <v>128.67258817295266</v>
      </c>
      <c r="X673">
        <v>119.47337728304655</v>
      </c>
      <c r="Y673">
        <v>117.05091733690129</v>
      </c>
      <c r="Z673">
        <v>125.18534464553494</v>
      </c>
      <c r="AA673">
        <v>121.10805008770602</v>
      </c>
      <c r="AB673">
        <v>119.71120500857995</v>
      </c>
      <c r="AC673">
        <v>118.84506368104657</v>
      </c>
      <c r="AD673">
        <v>128.62355666110849</v>
      </c>
      <c r="AE673">
        <v>135.10524240907219</v>
      </c>
      <c r="AF673">
        <v>122.03035067789526</v>
      </c>
      <c r="AG673">
        <v>119.56614005622752</v>
      </c>
      <c r="AH673">
        <v>130.05485315129422</v>
      </c>
      <c r="AI673">
        <v>103.56034287279994</v>
      </c>
      <c r="AJ673">
        <v>103.12980282097415</v>
      </c>
      <c r="AK673">
        <v>103.0080773042118</v>
      </c>
      <c r="AL673">
        <v>104.42785147118714</v>
      </c>
      <c r="AM673">
        <v>105.29560025707634</v>
      </c>
      <c r="AN673">
        <v>102.90982786437452</v>
      </c>
      <c r="AO673">
        <v>102.63944270591591</v>
      </c>
      <c r="AP673">
        <v>104.05839155176722</v>
      </c>
      <c r="AQ673">
        <v>107.99703282307034</v>
      </c>
      <c r="AR673">
        <v>107.6334843340738</v>
      </c>
      <c r="AS673">
        <v>106.96247645096861</v>
      </c>
      <c r="AT673">
        <v>110.86848164006146</v>
      </c>
      <c r="AU673">
        <v>113.07643076361271</v>
      </c>
      <c r="AV673">
        <v>108.14405800388511</v>
      </c>
      <c r="AW673">
        <v>107.04453961531219</v>
      </c>
      <c r="AX673">
        <v>110.95421582795322</v>
      </c>
      <c r="AY673">
        <v>109.14878405179927</v>
      </c>
      <c r="AZ673">
        <v>108.56941671280558</v>
      </c>
      <c r="BA673">
        <v>107.81415571856886</v>
      </c>
      <c r="BB673">
        <v>112.149527249588</v>
      </c>
      <c r="BC673">
        <v>114.71340841469338</v>
      </c>
      <c r="BD673">
        <v>106.69968211162035</v>
      </c>
      <c r="BE673">
        <v>106.51727664829713</v>
      </c>
      <c r="BF673">
        <v>110.79421364178765</v>
      </c>
      <c r="BG673">
        <v>116.48210996120368</v>
      </c>
      <c r="BH673">
        <v>115.62129124490133</v>
      </c>
      <c r="BI673">
        <v>114.63363533259925</v>
      </c>
      <c r="BJ673">
        <v>122.15599651015521</v>
      </c>
      <c r="BK673">
        <v>126.51898496658087</v>
      </c>
      <c r="BL673">
        <v>115.62548309649716</v>
      </c>
      <c r="BM673">
        <v>114.69263683343883</v>
      </c>
      <c r="BN673">
        <v>120.98376140182967</v>
      </c>
    </row>
    <row r="674" spans="1:66" x14ac:dyDescent="0.25">
      <c r="A674" s="1">
        <v>39337</v>
      </c>
      <c r="B674">
        <v>124.2605042016804</v>
      </c>
      <c r="C674">
        <v>103.94211871376746</v>
      </c>
      <c r="D674">
        <v>103.68089628016399</v>
      </c>
      <c r="E674">
        <v>103.53862848975824</v>
      </c>
      <c r="F674">
        <v>105.31538977874763</v>
      </c>
      <c r="G674">
        <v>106.35403035755233</v>
      </c>
      <c r="H674">
        <v>104.24746870232255</v>
      </c>
      <c r="I674">
        <v>103.65261995508963</v>
      </c>
      <c r="J674">
        <v>105.41375239357296</v>
      </c>
      <c r="K674">
        <v>111.84378942473437</v>
      </c>
      <c r="L674">
        <v>111.42672417682296</v>
      </c>
      <c r="M674">
        <v>110.83062735369967</v>
      </c>
      <c r="N674">
        <v>116.59671395758318</v>
      </c>
      <c r="O674">
        <v>120.1167303622436</v>
      </c>
      <c r="P674">
        <v>114.26919578797848</v>
      </c>
      <c r="Q674">
        <v>111.90306177342562</v>
      </c>
      <c r="R674">
        <v>117.63064827583459</v>
      </c>
      <c r="S674">
        <v>117.0438520344447</v>
      </c>
      <c r="T674">
        <v>116.42555406209689</v>
      </c>
      <c r="U674">
        <v>115.65106611084219</v>
      </c>
      <c r="V674">
        <v>123.89020669029382</v>
      </c>
      <c r="W674">
        <v>128.90050588792207</v>
      </c>
      <c r="X674">
        <v>119.56895567964665</v>
      </c>
      <c r="Y674">
        <v>117.14649573350135</v>
      </c>
      <c r="Z674">
        <v>125.34709270131972</v>
      </c>
      <c r="AA674">
        <v>121.41755948951942</v>
      </c>
      <c r="AB674">
        <v>119.98813447336039</v>
      </c>
      <c r="AC674">
        <v>119.089413208794</v>
      </c>
      <c r="AD674">
        <v>129.03080587402093</v>
      </c>
      <c r="AE674">
        <v>135.62652140160006</v>
      </c>
      <c r="AF674">
        <v>122.24212026860968</v>
      </c>
      <c r="AG674">
        <v>119.77790964694196</v>
      </c>
      <c r="AH674">
        <v>130.42952242717359</v>
      </c>
      <c r="AI674">
        <v>103.59923494901251</v>
      </c>
      <c r="AJ674">
        <v>103.16626414242344</v>
      </c>
      <c r="AK674">
        <v>103.03967711613448</v>
      </c>
      <c r="AL674">
        <v>104.47889732121614</v>
      </c>
      <c r="AM674">
        <v>105.35636912615854</v>
      </c>
      <c r="AN674">
        <v>102.93656616677069</v>
      </c>
      <c r="AO674">
        <v>102.66618100831208</v>
      </c>
      <c r="AP674">
        <v>104.1021451375064</v>
      </c>
      <c r="AQ674">
        <v>108.08901299182114</v>
      </c>
      <c r="AR674">
        <v>107.714643306501</v>
      </c>
      <c r="AS674">
        <v>107.038224825234</v>
      </c>
      <c r="AT674">
        <v>110.98751479962135</v>
      </c>
      <c r="AU674">
        <v>113.22251691398164</v>
      </c>
      <c r="AV674">
        <v>108.20898518182686</v>
      </c>
      <c r="AW674">
        <v>107.10405619509211</v>
      </c>
      <c r="AX674">
        <v>111.05701719302768</v>
      </c>
      <c r="AY674">
        <v>109.27225073376124</v>
      </c>
      <c r="AZ674">
        <v>108.67835790277202</v>
      </c>
      <c r="BA674">
        <v>107.91583416253752</v>
      </c>
      <c r="BB674">
        <v>112.3093076615388</v>
      </c>
      <c r="BC674">
        <v>114.90950255663294</v>
      </c>
      <c r="BD674">
        <v>106.77957231759574</v>
      </c>
      <c r="BE674">
        <v>106.59716685427252</v>
      </c>
      <c r="BF674">
        <v>110.93220581574516</v>
      </c>
      <c r="BG674">
        <v>116.67823240357933</v>
      </c>
      <c r="BH674">
        <v>115.7956223047908</v>
      </c>
      <c r="BI674">
        <v>114.79707070124563</v>
      </c>
      <c r="BJ674">
        <v>122.4174930999894</v>
      </c>
      <c r="BK674">
        <v>126.84585570387361</v>
      </c>
      <c r="BL674">
        <v>115.75623139141429</v>
      </c>
      <c r="BM674">
        <v>114.82338512835592</v>
      </c>
      <c r="BN674">
        <v>121.2125709179346</v>
      </c>
    </row>
    <row r="675" spans="1:66" x14ac:dyDescent="0.25">
      <c r="A675" s="1">
        <v>39338</v>
      </c>
      <c r="B675">
        <v>125.13445378151231</v>
      </c>
      <c r="C675">
        <v>103.94647114857179</v>
      </c>
      <c r="D675">
        <v>103.68497668779304</v>
      </c>
      <c r="E675">
        <v>103.542436870212</v>
      </c>
      <c r="F675">
        <v>105.32110234942829</v>
      </c>
      <c r="G675">
        <v>106.36083103693407</v>
      </c>
      <c r="H675">
        <v>104.2504610012505</v>
      </c>
      <c r="I675">
        <v>103.65561225401758</v>
      </c>
      <c r="J675">
        <v>105.41892090990305</v>
      </c>
      <c r="K675">
        <v>111.89350816465844</v>
      </c>
      <c r="L675">
        <v>111.47351828498682</v>
      </c>
      <c r="M675">
        <v>110.87157219834303</v>
      </c>
      <c r="N675">
        <v>116.66398048806872</v>
      </c>
      <c r="O675">
        <v>120.20154468329058</v>
      </c>
      <c r="P675">
        <v>114.30429136910136</v>
      </c>
      <c r="Q675">
        <v>111.93815735454851</v>
      </c>
      <c r="R675">
        <v>117.69206554279963</v>
      </c>
      <c r="S675">
        <v>117.26395355218462</v>
      </c>
      <c r="T675">
        <v>116.63342771774015</v>
      </c>
      <c r="U675">
        <v>115.83448404229213</v>
      </c>
      <c r="V675">
        <v>124.19590324271037</v>
      </c>
      <c r="W675">
        <v>129.27956961291864</v>
      </c>
      <c r="X675">
        <v>119.72791788690327</v>
      </c>
      <c r="Y675">
        <v>117.30545794075798</v>
      </c>
      <c r="Z675">
        <v>125.61610566744628</v>
      </c>
      <c r="AA675">
        <v>122.12485622720052</v>
      </c>
      <c r="AB675">
        <v>120.62097892286454</v>
      </c>
      <c r="AC675">
        <v>119.68503151420965</v>
      </c>
      <c r="AD675">
        <v>129.99868562032137</v>
      </c>
      <c r="AE675">
        <v>136.81775801243137</v>
      </c>
      <c r="AF675">
        <v>122.72606014175993</v>
      </c>
      <c r="AG675">
        <v>120.26184952009223</v>
      </c>
      <c r="AH675">
        <v>131.28572374120867</v>
      </c>
      <c r="AI675">
        <v>103.70196062034056</v>
      </c>
      <c r="AJ675">
        <v>103.26256945929349</v>
      </c>
      <c r="AK675">
        <v>103.12314172408857</v>
      </c>
      <c r="AL675">
        <v>104.61372476483422</v>
      </c>
      <c r="AM675">
        <v>105.51687798760861</v>
      </c>
      <c r="AN675">
        <v>103.00719006580871</v>
      </c>
      <c r="AO675">
        <v>102.73680490735011</v>
      </c>
      <c r="AP675">
        <v>104.21771151775042</v>
      </c>
      <c r="AQ675">
        <v>108.30120208296876</v>
      </c>
      <c r="AR675">
        <v>107.9018689751607</v>
      </c>
      <c r="AS675">
        <v>107.2129687826497</v>
      </c>
      <c r="AT675">
        <v>111.26211244698889</v>
      </c>
      <c r="AU675">
        <v>113.55952311756907</v>
      </c>
      <c r="AV675">
        <v>108.35876571675462</v>
      </c>
      <c r="AW675">
        <v>107.25383673001987</v>
      </c>
      <c r="AX675">
        <v>111.30665141790726</v>
      </c>
      <c r="AY675">
        <v>109.5527646476865</v>
      </c>
      <c r="AZ675">
        <v>108.92587017976494</v>
      </c>
      <c r="BA675">
        <v>108.14684562106424</v>
      </c>
      <c r="BB675">
        <v>112.67232566779504</v>
      </c>
      <c r="BC675">
        <v>115.35502465522016</v>
      </c>
      <c r="BD675">
        <v>106.97758213919006</v>
      </c>
      <c r="BE675">
        <v>106.7951766758668</v>
      </c>
      <c r="BF675">
        <v>111.26222218506902</v>
      </c>
      <c r="BG675">
        <v>117.20370357767098</v>
      </c>
      <c r="BH675">
        <v>116.26270779287222</v>
      </c>
      <c r="BI675">
        <v>115.23496334632198</v>
      </c>
      <c r="BJ675">
        <v>123.11812133211157</v>
      </c>
      <c r="BK675">
        <v>127.72164099402639</v>
      </c>
      <c r="BL675">
        <v>116.13573835048045</v>
      </c>
      <c r="BM675">
        <v>115.17369924441702</v>
      </c>
      <c r="BN675">
        <v>121.82562062104152</v>
      </c>
    </row>
    <row r="676" spans="1:66" x14ac:dyDescent="0.25">
      <c r="A676" s="1">
        <v>39339</v>
      </c>
      <c r="B676">
        <v>125.12605042016777</v>
      </c>
      <c r="C676">
        <v>103.94883626408162</v>
      </c>
      <c r="D676">
        <v>103.6871939835835</v>
      </c>
      <c r="E676">
        <v>103.54435852656377</v>
      </c>
      <c r="F676">
        <v>105.3242065635349</v>
      </c>
      <c r="G676">
        <v>106.36452652991815</v>
      </c>
      <c r="H676">
        <v>104.25208701816351</v>
      </c>
      <c r="I676">
        <v>103.65723827093061</v>
      </c>
      <c r="J676">
        <v>105.42158166485163</v>
      </c>
      <c r="K676">
        <v>111.92800985129252</v>
      </c>
      <c r="L676">
        <v>111.50599046064238</v>
      </c>
      <c r="M676">
        <v>110.89998535204167</v>
      </c>
      <c r="N676">
        <v>116.71065924057362</v>
      </c>
      <c r="O676">
        <v>120.26040050166633</v>
      </c>
      <c r="P676">
        <v>114.32864550084305</v>
      </c>
      <c r="Q676">
        <v>111.96251148629021</v>
      </c>
      <c r="R676">
        <v>117.73468527334761</v>
      </c>
      <c r="S676">
        <v>117.39234288868678</v>
      </c>
      <c r="T676">
        <v>116.74755157240875</v>
      </c>
      <c r="U676">
        <v>115.94147515604394</v>
      </c>
      <c r="V676">
        <v>124.36708902471327</v>
      </c>
      <c r="W676">
        <v>129.50068458133902</v>
      </c>
      <c r="X676">
        <v>119.82064351882147</v>
      </c>
      <c r="Y676">
        <v>117.3981835726762</v>
      </c>
      <c r="Z676">
        <v>125.77302596761561</v>
      </c>
      <c r="AA676">
        <v>122.24904071329445</v>
      </c>
      <c r="AB676">
        <v>120.73826427084211</v>
      </c>
      <c r="AC676">
        <v>119.78851858595459</v>
      </c>
      <c r="AD676">
        <v>130.17116407322956</v>
      </c>
      <c r="AE676">
        <v>137.03853043215389</v>
      </c>
      <c r="AF676">
        <v>122.8157489372722</v>
      </c>
      <c r="AG676">
        <v>120.3515383156045</v>
      </c>
      <c r="AH676">
        <v>131.44440391788422</v>
      </c>
      <c r="AI676">
        <v>103.70514497666625</v>
      </c>
      <c r="AJ676">
        <v>103.26535577107845</v>
      </c>
      <c r="AK676">
        <v>103.12572901360318</v>
      </c>
      <c r="AL676">
        <v>104.61790423251165</v>
      </c>
      <c r="AM676">
        <v>105.52185354436752</v>
      </c>
      <c r="AN676">
        <v>103.00937931078265</v>
      </c>
      <c r="AO676">
        <v>102.73899415232401</v>
      </c>
      <c r="AP676">
        <v>104.22129391861684</v>
      </c>
      <c r="AQ676">
        <v>108.31170804569383</v>
      </c>
      <c r="AR676">
        <v>107.91171831521544</v>
      </c>
      <c r="AS676">
        <v>107.22216150003412</v>
      </c>
      <c r="AT676">
        <v>111.27655814573585</v>
      </c>
      <c r="AU676">
        <v>113.57725192966764</v>
      </c>
      <c r="AV676">
        <v>108.36664518879844</v>
      </c>
      <c r="AW676">
        <v>107.26171620206367</v>
      </c>
      <c r="AX676">
        <v>111.31978387131358</v>
      </c>
      <c r="AY676">
        <v>109.58686641687167</v>
      </c>
      <c r="AZ676">
        <v>108.95595997610479</v>
      </c>
      <c r="BA676">
        <v>108.17492943098144</v>
      </c>
      <c r="BB676">
        <v>112.71645736909348</v>
      </c>
      <c r="BC676">
        <v>115.40918628863186</v>
      </c>
      <c r="BD676">
        <v>107.00165397626193</v>
      </c>
      <c r="BE676">
        <v>106.81924851293869</v>
      </c>
      <c r="BF676">
        <v>111.3003359270995</v>
      </c>
      <c r="BG676">
        <v>117.23749102320795</v>
      </c>
      <c r="BH676">
        <v>116.29274107779395</v>
      </c>
      <c r="BI676">
        <v>115.26311955093608</v>
      </c>
      <c r="BJ676">
        <v>123.16317125949416</v>
      </c>
      <c r="BK676">
        <v>127.77795340325464</v>
      </c>
      <c r="BL676">
        <v>116.16014039447937</v>
      </c>
      <c r="BM676">
        <v>115.19622420810833</v>
      </c>
      <c r="BN676">
        <v>121.86503930750132</v>
      </c>
    </row>
    <row r="677" spans="1:66" x14ac:dyDescent="0.25">
      <c r="A677" s="1">
        <v>39342</v>
      </c>
      <c r="B677">
        <v>124.45378151260475</v>
      </c>
      <c r="C677">
        <v>103.94891679698448</v>
      </c>
      <c r="D677">
        <v>103.68726948317996</v>
      </c>
      <c r="E677">
        <v>103.54442395954734</v>
      </c>
      <c r="F677">
        <v>105.32431226296997</v>
      </c>
      <c r="G677">
        <v>106.36465236257891</v>
      </c>
      <c r="H677">
        <v>104.25214238453424</v>
      </c>
      <c r="I677">
        <v>103.65729363730134</v>
      </c>
      <c r="J677">
        <v>105.42167226436736</v>
      </c>
      <c r="K677">
        <v>111.92316748842741</v>
      </c>
      <c r="L677">
        <v>111.50143294265172</v>
      </c>
      <c r="M677">
        <v>110.89599752379982</v>
      </c>
      <c r="N677">
        <v>116.70410780846203</v>
      </c>
      <c r="O677">
        <v>120.25214000030824</v>
      </c>
      <c r="P677">
        <v>114.32522736235006</v>
      </c>
      <c r="Q677">
        <v>111.95909334779721</v>
      </c>
      <c r="R677">
        <v>117.72870353098483</v>
      </c>
      <c r="S677">
        <v>117.30823305411873</v>
      </c>
      <c r="T677">
        <v>116.67278727501491</v>
      </c>
      <c r="U677">
        <v>115.87138362723724</v>
      </c>
      <c r="V677">
        <v>124.25026981003539</v>
      </c>
      <c r="W677">
        <v>129.3558287551385</v>
      </c>
      <c r="X677">
        <v>119.75989752718898</v>
      </c>
      <c r="Y677">
        <v>117.33743758104373</v>
      </c>
      <c r="Z677">
        <v>125.67022505869912</v>
      </c>
      <c r="AA677">
        <v>121.68209317557503</v>
      </c>
      <c r="AB677">
        <v>120.23099542130366</v>
      </c>
      <c r="AC677">
        <v>119.31108908050668</v>
      </c>
      <c r="AD677">
        <v>129.39534112687664</v>
      </c>
      <c r="AE677">
        <v>136.05383207716756</v>
      </c>
      <c r="AF677">
        <v>122.42783746409576</v>
      </c>
      <c r="AG677">
        <v>119.96362684242806</v>
      </c>
      <c r="AH677">
        <v>130.75809900380278</v>
      </c>
      <c r="AI677">
        <v>103.53515840005953</v>
      </c>
      <c r="AJ677">
        <v>103.1059933555097</v>
      </c>
      <c r="AK677">
        <v>102.98761492011023</v>
      </c>
      <c r="AL677">
        <v>104.39479685071535</v>
      </c>
      <c r="AM677">
        <v>105.25624951841954</v>
      </c>
      <c r="AN677">
        <v>102.89251353936555</v>
      </c>
      <c r="AO677">
        <v>102.62212838090691</v>
      </c>
      <c r="AP677">
        <v>104.0300590199343</v>
      </c>
      <c r="AQ677">
        <v>107.98398331521572</v>
      </c>
      <c r="AR677">
        <v>107.60447638039227</v>
      </c>
      <c r="AS677">
        <v>106.93540236086578</v>
      </c>
      <c r="AT677">
        <v>110.82593664132847</v>
      </c>
      <c r="AU677">
        <v>113.02421644698582</v>
      </c>
      <c r="AV677">
        <v>108.12085164093988</v>
      </c>
      <c r="AW677">
        <v>107.01592265420513</v>
      </c>
      <c r="AX677">
        <v>110.93061075387085</v>
      </c>
      <c r="AY677">
        <v>109.11067644116335</v>
      </c>
      <c r="AZ677">
        <v>108.53579235047981</v>
      </c>
      <c r="BA677">
        <v>107.78277298039811</v>
      </c>
      <c r="BB677">
        <v>112.10021151817679</v>
      </c>
      <c r="BC677">
        <v>114.65288456250688</v>
      </c>
      <c r="BD677">
        <v>106.66551987576194</v>
      </c>
      <c r="BE677">
        <v>106.51112558748036</v>
      </c>
      <c r="BF677">
        <v>110.76812360130783</v>
      </c>
      <c r="BG677">
        <v>116.56801175837717</v>
      </c>
      <c r="BH677">
        <v>115.69764839794439</v>
      </c>
      <c r="BI677">
        <v>114.7052201635771</v>
      </c>
      <c r="BJ677">
        <v>122.27053223971981</v>
      </c>
      <c r="BK677">
        <v>126.66215462853667</v>
      </c>
      <c r="BL677">
        <v>115.6766275921016</v>
      </c>
      <c r="BM677">
        <v>114.74990469822114</v>
      </c>
      <c r="BN677">
        <v>121.08398016519874</v>
      </c>
    </row>
    <row r="678" spans="1:66" x14ac:dyDescent="0.25">
      <c r="A678" s="1">
        <v>39343</v>
      </c>
      <c r="B678">
        <v>128.11764705882325</v>
      </c>
      <c r="C678">
        <v>103.95006941078246</v>
      </c>
      <c r="D678">
        <v>103.68828649535466</v>
      </c>
      <c r="E678">
        <v>103.54530537009875</v>
      </c>
      <c r="F678">
        <v>105.32573608001448</v>
      </c>
      <c r="G678">
        <v>106.36634738287003</v>
      </c>
      <c r="H678">
        <v>104.25288819346237</v>
      </c>
      <c r="I678">
        <v>103.65797164541779</v>
      </c>
      <c r="J678">
        <v>105.42289267897698</v>
      </c>
      <c r="K678">
        <v>111.97636825201265</v>
      </c>
      <c r="L678">
        <v>111.54872251028306</v>
      </c>
      <c r="M678">
        <v>110.9373758954772</v>
      </c>
      <c r="N678">
        <v>116.77208656193203</v>
      </c>
      <c r="O678">
        <v>120.33785234163999</v>
      </c>
      <c r="P678">
        <v>114.36069453807353</v>
      </c>
      <c r="Q678">
        <v>111.99160492554374</v>
      </c>
      <c r="R678">
        <v>117.78781549052397</v>
      </c>
      <c r="S678">
        <v>117.87544277697933</v>
      </c>
      <c r="T678">
        <v>117.18029071125859</v>
      </c>
      <c r="U678">
        <v>116.31918077686399</v>
      </c>
      <c r="V678">
        <v>124.99659839274671</v>
      </c>
      <c r="W678">
        <v>130.28127619770052</v>
      </c>
      <c r="X678">
        <v>120.11813524689043</v>
      </c>
      <c r="Y678">
        <v>117.69567530074517</v>
      </c>
      <c r="Z678">
        <v>126.2971410681766</v>
      </c>
      <c r="AA678">
        <v>124.64479062486811</v>
      </c>
      <c r="AB678">
        <v>122.89742312566743</v>
      </c>
      <c r="AC678">
        <v>121.68124703994113</v>
      </c>
      <c r="AD678">
        <v>133.24684781095763</v>
      </c>
      <c r="AE678">
        <v>140.94228286850111</v>
      </c>
      <c r="AF678">
        <v>124.35359080613625</v>
      </c>
      <c r="AG678">
        <v>121.7412453120039</v>
      </c>
      <c r="AH678">
        <v>134.01706619802519</v>
      </c>
      <c r="AI678">
        <v>103.92681799381937</v>
      </c>
      <c r="AJ678">
        <v>103.45157535000367</v>
      </c>
      <c r="AK678">
        <v>103.28711931533836</v>
      </c>
      <c r="AL678">
        <v>104.87861164300693</v>
      </c>
      <c r="AM678">
        <v>105.83221950924286</v>
      </c>
      <c r="AN678">
        <v>103.12290153569488</v>
      </c>
      <c r="AO678">
        <v>102.85251637723624</v>
      </c>
      <c r="AP678">
        <v>104.44475741332708</v>
      </c>
      <c r="AQ678">
        <v>108.85906171867552</v>
      </c>
      <c r="AR678">
        <v>108.42807958364853</v>
      </c>
      <c r="AS678">
        <v>107.65605516371504</v>
      </c>
      <c r="AT678">
        <v>111.95839104580587</v>
      </c>
      <c r="AU678">
        <v>114.41404685248079</v>
      </c>
      <c r="AV678">
        <v>108.68707884317857</v>
      </c>
      <c r="AW678">
        <v>107.58214985644383</v>
      </c>
      <c r="AX678">
        <v>111.90863955773769</v>
      </c>
      <c r="AY678">
        <v>110.64595625385773</v>
      </c>
      <c r="AZ678">
        <v>109.98076158595691</v>
      </c>
      <c r="BA678">
        <v>109.04712106144061</v>
      </c>
      <c r="BB678">
        <v>114.08704421695784</v>
      </c>
      <c r="BC678">
        <v>117.18158072459181</v>
      </c>
      <c r="BD678">
        <v>107.65893622515243</v>
      </c>
      <c r="BE678">
        <v>107.50454193687087</v>
      </c>
      <c r="BF678">
        <v>112.48402456843691</v>
      </c>
      <c r="BG678">
        <v>119.28461017728989</v>
      </c>
      <c r="BH678">
        <v>118.1282890885505</v>
      </c>
      <c r="BI678">
        <v>116.84990312587662</v>
      </c>
      <c r="BJ678">
        <v>125.70202497939904</v>
      </c>
      <c r="BK678">
        <v>131.09449941728903</v>
      </c>
      <c r="BL678">
        <v>117.39237396194122</v>
      </c>
      <c r="BM678">
        <v>116.46565106806075</v>
      </c>
      <c r="BN678">
        <v>124.08653631241806</v>
      </c>
    </row>
    <row r="679" spans="1:66" x14ac:dyDescent="0.25">
      <c r="A679" s="1">
        <v>39344</v>
      </c>
      <c r="B679">
        <v>128.87394957983165</v>
      </c>
      <c r="C679">
        <v>103.95006942822688</v>
      </c>
      <c r="D679">
        <v>103.68828651279904</v>
      </c>
      <c r="E679">
        <v>103.54530538754312</v>
      </c>
      <c r="F679">
        <v>105.32573610685205</v>
      </c>
      <c r="G679">
        <v>106.36634741641697</v>
      </c>
      <c r="H679">
        <v>104.25288821090678</v>
      </c>
      <c r="I679">
        <v>103.6579716628622</v>
      </c>
      <c r="J679">
        <v>105.42289270581453</v>
      </c>
      <c r="K679">
        <v>111.97647891841672</v>
      </c>
      <c r="L679">
        <v>111.54883317668708</v>
      </c>
      <c r="M679">
        <v>110.93748656188127</v>
      </c>
      <c r="N679">
        <v>116.77226046628127</v>
      </c>
      <c r="O679">
        <v>120.33807367444811</v>
      </c>
      <c r="P679">
        <v>114.3608052044776</v>
      </c>
      <c r="Q679">
        <v>111.99171559194778</v>
      </c>
      <c r="R679">
        <v>117.78798939487318</v>
      </c>
      <c r="S679">
        <v>117.8946658239889</v>
      </c>
      <c r="T679">
        <v>117.19951375826821</v>
      </c>
      <c r="U679">
        <v>116.33840382387359</v>
      </c>
      <c r="V679">
        <v>125.02735526796205</v>
      </c>
      <c r="W679">
        <v>130.3197222917197</v>
      </c>
      <c r="X679">
        <v>120.13735829390002</v>
      </c>
      <c r="Y679">
        <v>117.71489834775475</v>
      </c>
      <c r="Z679">
        <v>126.32789794339195</v>
      </c>
      <c r="AA679">
        <v>124.9524481271514</v>
      </c>
      <c r="AB679">
        <v>123.18585203405806</v>
      </c>
      <c r="AC679">
        <v>121.96967594833173</v>
      </c>
      <c r="AD679">
        <v>133.72756265827536</v>
      </c>
      <c r="AE679">
        <v>141.55759787306775</v>
      </c>
      <c r="AF679">
        <v>124.64201971452688</v>
      </c>
      <c r="AG679">
        <v>122.02967422039453</v>
      </c>
      <c r="AH679">
        <v>134.49778104534289</v>
      </c>
      <c r="AI679">
        <v>103.95723637378194</v>
      </c>
      <c r="AJ679">
        <v>103.48199372996625</v>
      </c>
      <c r="AK679">
        <v>103.31753769530094</v>
      </c>
      <c r="AL679">
        <v>104.92540915064168</v>
      </c>
      <c r="AM679">
        <v>105.88837651840454</v>
      </c>
      <c r="AN679">
        <v>103.15331991565742</v>
      </c>
      <c r="AO679">
        <v>102.88293475719883</v>
      </c>
      <c r="AP679">
        <v>104.4915549209618</v>
      </c>
      <c r="AQ679">
        <v>108.97531525180952</v>
      </c>
      <c r="AR679">
        <v>108.54433311678252</v>
      </c>
      <c r="AS679">
        <v>107.77230869684902</v>
      </c>
      <c r="AT679">
        <v>112.13277134550685</v>
      </c>
      <c r="AU679">
        <v>114.62994627115822</v>
      </c>
      <c r="AV679">
        <v>108.80333237631257</v>
      </c>
      <c r="AW679">
        <v>107.69009956578253</v>
      </c>
      <c r="AX679">
        <v>112.08301985743867</v>
      </c>
      <c r="AY679">
        <v>110.86921419076718</v>
      </c>
      <c r="AZ679">
        <v>110.20401952286633</v>
      </c>
      <c r="BA679">
        <v>109.27037899835005</v>
      </c>
      <c r="BB679">
        <v>114.43787811781554</v>
      </c>
      <c r="BC679">
        <v>117.6121496029172</v>
      </c>
      <c r="BD679">
        <v>107.86624716656836</v>
      </c>
      <c r="BE679">
        <v>107.71185287828678</v>
      </c>
      <c r="BF679">
        <v>112.81891147380108</v>
      </c>
      <c r="BG679">
        <v>119.67334346113208</v>
      </c>
      <c r="BH679">
        <v>118.51702237239266</v>
      </c>
      <c r="BI679">
        <v>117.23863640971879</v>
      </c>
      <c r="BJ679">
        <v>126.32399823354652</v>
      </c>
      <c r="BK679">
        <v>131.84605043271722</v>
      </c>
      <c r="BL679">
        <v>117.75519169352727</v>
      </c>
      <c r="BM679">
        <v>116.82846879964679</v>
      </c>
      <c r="BN679">
        <v>124.68259401430939</v>
      </c>
    </row>
    <row r="680" spans="1:66" x14ac:dyDescent="0.25">
      <c r="A680" s="1">
        <v>39345</v>
      </c>
      <c r="B680">
        <v>127.96638655462156</v>
      </c>
      <c r="C680">
        <v>103.95006942822688</v>
      </c>
      <c r="D680">
        <v>103.68828651279904</v>
      </c>
      <c r="E680">
        <v>103.54530538754312</v>
      </c>
      <c r="F680">
        <v>105.32573610685205</v>
      </c>
      <c r="G680">
        <v>106.36634741641697</v>
      </c>
      <c r="H680">
        <v>104.25288821090678</v>
      </c>
      <c r="I680">
        <v>103.6579716628622</v>
      </c>
      <c r="J680">
        <v>105.42289270581453</v>
      </c>
      <c r="K680">
        <v>111.97647891913792</v>
      </c>
      <c r="L680">
        <v>111.54883317740828</v>
      </c>
      <c r="M680">
        <v>110.93748656260247</v>
      </c>
      <c r="N680">
        <v>116.77226046741458</v>
      </c>
      <c r="O680">
        <v>120.33807367589047</v>
      </c>
      <c r="P680">
        <v>114.3608052051988</v>
      </c>
      <c r="Q680">
        <v>111.99171559266898</v>
      </c>
      <c r="R680">
        <v>117.78798939605799</v>
      </c>
      <c r="S680">
        <v>117.89496379054168</v>
      </c>
      <c r="T680">
        <v>117.19981172482096</v>
      </c>
      <c r="U680">
        <v>116.33870179042636</v>
      </c>
      <c r="V680">
        <v>125.02783201444645</v>
      </c>
      <c r="W680">
        <v>130.32031822482523</v>
      </c>
      <c r="X680">
        <v>120.13765626045279</v>
      </c>
      <c r="Y680">
        <v>117.71519631430753</v>
      </c>
      <c r="Z680">
        <v>126.32837468987634</v>
      </c>
      <c r="AA680">
        <v>124.97462221108566</v>
      </c>
      <c r="AB680">
        <v>123.20802611799229</v>
      </c>
      <c r="AC680">
        <v>121.99046415202008</v>
      </c>
      <c r="AD680">
        <v>133.7635955446685</v>
      </c>
      <c r="AE680">
        <v>141.6033319211821</v>
      </c>
      <c r="AF680">
        <v>124.66419379846113</v>
      </c>
      <c r="AG680">
        <v>122.05046242408287</v>
      </c>
      <c r="AH680">
        <v>134.53381393173603</v>
      </c>
      <c r="AI680">
        <v>103.95080151412101</v>
      </c>
      <c r="AJ680">
        <v>103.47555887030535</v>
      </c>
      <c r="AK680">
        <v>103.31110283564003</v>
      </c>
      <c r="AL680">
        <v>104.91550936654797</v>
      </c>
      <c r="AM680">
        <v>105.87649677749209</v>
      </c>
      <c r="AN680">
        <v>103.14688505599652</v>
      </c>
      <c r="AO680">
        <v>102.87649989753793</v>
      </c>
      <c r="AP680">
        <v>104.48165513686811</v>
      </c>
      <c r="AQ680">
        <v>108.9386282131924</v>
      </c>
      <c r="AR680">
        <v>108.50764607816539</v>
      </c>
      <c r="AS680">
        <v>107.73562165823188</v>
      </c>
      <c r="AT680">
        <v>112.07774078758115</v>
      </c>
      <c r="AU680">
        <v>114.56181319944068</v>
      </c>
      <c r="AV680">
        <v>108.76664533769542</v>
      </c>
      <c r="AW680">
        <v>107.65341252716539</v>
      </c>
      <c r="AX680">
        <v>112.02798929951294</v>
      </c>
      <c r="AY680">
        <v>110.78986426210614</v>
      </c>
      <c r="AZ680">
        <v>110.1246695942053</v>
      </c>
      <c r="BA680">
        <v>109.19102906968902</v>
      </c>
      <c r="BB680">
        <v>114.31318537277677</v>
      </c>
      <c r="BC680">
        <v>117.45911759764236</v>
      </c>
      <c r="BD680">
        <v>107.78689723790733</v>
      </c>
      <c r="BE680">
        <v>107.63250294962575</v>
      </c>
      <c r="BF680">
        <v>112.69988658080953</v>
      </c>
      <c r="BG680">
        <v>119.47989853845175</v>
      </c>
      <c r="BH680">
        <v>118.32357744971233</v>
      </c>
      <c r="BI680">
        <v>117.04519148703847</v>
      </c>
      <c r="BJ680">
        <v>126.01448635725801</v>
      </c>
      <c r="BK680">
        <v>131.45916058735659</v>
      </c>
      <c r="BL680">
        <v>117.56174677084694</v>
      </c>
      <c r="BM680">
        <v>116.63502387696644</v>
      </c>
      <c r="BN680">
        <v>124.37308213802089</v>
      </c>
    </row>
    <row r="681" spans="1:66" x14ac:dyDescent="0.25">
      <c r="A681" s="1">
        <v>39346</v>
      </c>
      <c r="B681">
        <v>127.70588235294089</v>
      </c>
      <c r="C681">
        <v>103.95006942822688</v>
      </c>
      <c r="D681">
        <v>103.68828651279904</v>
      </c>
      <c r="E681">
        <v>103.54530538754312</v>
      </c>
      <c r="F681">
        <v>105.32573610685205</v>
      </c>
      <c r="G681">
        <v>106.36634741641697</v>
      </c>
      <c r="H681">
        <v>104.25288821090678</v>
      </c>
      <c r="I681">
        <v>103.6579716628622</v>
      </c>
      <c r="J681">
        <v>105.42289270581453</v>
      </c>
      <c r="K681">
        <v>111.97647891913792</v>
      </c>
      <c r="L681">
        <v>111.54883317740828</v>
      </c>
      <c r="M681">
        <v>110.93748656260247</v>
      </c>
      <c r="N681">
        <v>116.77226046741458</v>
      </c>
      <c r="O681">
        <v>120.33807367589047</v>
      </c>
      <c r="P681">
        <v>114.3608052051988</v>
      </c>
      <c r="Q681">
        <v>111.99171559266898</v>
      </c>
      <c r="R681">
        <v>117.78798939605799</v>
      </c>
      <c r="S681">
        <v>117.894963450457</v>
      </c>
      <c r="T681">
        <v>117.19981138473628</v>
      </c>
      <c r="U681">
        <v>116.33870145034169</v>
      </c>
      <c r="V681">
        <v>125.02783147031099</v>
      </c>
      <c r="W681">
        <v>130.32031754465584</v>
      </c>
      <c r="X681">
        <v>120.13765592036812</v>
      </c>
      <c r="Y681">
        <v>117.71519597422284</v>
      </c>
      <c r="Z681">
        <v>126.32837414574085</v>
      </c>
      <c r="AA681">
        <v>124.92267607047873</v>
      </c>
      <c r="AB681">
        <v>123.15607997738536</v>
      </c>
      <c r="AC681">
        <v>121.93851801141314</v>
      </c>
      <c r="AD681">
        <v>133.67918306618222</v>
      </c>
      <c r="AE681">
        <v>141.49619300618028</v>
      </c>
      <c r="AF681">
        <v>124.6122476578542</v>
      </c>
      <c r="AG681">
        <v>122.00176291726383</v>
      </c>
      <c r="AH681">
        <v>134.44940145324975</v>
      </c>
      <c r="AI681">
        <v>103.94758186691494</v>
      </c>
      <c r="AJ681">
        <v>103.47233922309927</v>
      </c>
      <c r="AK681">
        <v>103.30788318843396</v>
      </c>
      <c r="AL681">
        <v>104.91055606315405</v>
      </c>
      <c r="AM681">
        <v>105.87030514824967</v>
      </c>
      <c r="AN681">
        <v>103.14366540879045</v>
      </c>
      <c r="AO681">
        <v>102.87328025033185</v>
      </c>
      <c r="AP681">
        <v>104.47670183347415</v>
      </c>
      <c r="AQ681">
        <v>108.92278835689639</v>
      </c>
      <c r="AR681">
        <v>108.4918062218694</v>
      </c>
      <c r="AS681">
        <v>107.71978180193587</v>
      </c>
      <c r="AT681">
        <v>112.05284958483028</v>
      </c>
      <c r="AU681">
        <v>114.53126490515552</v>
      </c>
      <c r="AV681">
        <v>108.75080548139944</v>
      </c>
      <c r="AW681">
        <v>107.63870408917624</v>
      </c>
      <c r="AX681">
        <v>112.00422951506894</v>
      </c>
      <c r="AY681">
        <v>110.75028859278365</v>
      </c>
      <c r="AZ681">
        <v>110.0850939248828</v>
      </c>
      <c r="BA681">
        <v>109.15145340036652</v>
      </c>
      <c r="BB681">
        <v>114.25099503526998</v>
      </c>
      <c r="BC681">
        <v>117.3827930925204</v>
      </c>
      <c r="BD681">
        <v>107.75014840210785</v>
      </c>
      <c r="BE681">
        <v>107.59575411382629</v>
      </c>
      <c r="BF681">
        <v>112.63769624330273</v>
      </c>
      <c r="BG681">
        <v>119.38420958981442</v>
      </c>
      <c r="BH681">
        <v>118.227888501075</v>
      </c>
      <c r="BI681">
        <v>116.94950253840115</v>
      </c>
      <c r="BJ681">
        <v>125.86138403943829</v>
      </c>
      <c r="BK681">
        <v>131.26140342683948</v>
      </c>
      <c r="BL681">
        <v>117.46605782220961</v>
      </c>
      <c r="BM681">
        <v>116.53933492832913</v>
      </c>
      <c r="BN681">
        <v>124.21997982020116</v>
      </c>
    </row>
    <row r="682" spans="1:66" x14ac:dyDescent="0.25">
      <c r="A682" s="1">
        <v>39349</v>
      </c>
      <c r="B682">
        <v>127.47058823529383</v>
      </c>
      <c r="C682">
        <v>103.96722153137048</v>
      </c>
      <c r="D682">
        <v>103.70543861594265</v>
      </c>
      <c r="E682">
        <v>103.56245749068674</v>
      </c>
      <c r="F682">
        <v>105.35146426156743</v>
      </c>
      <c r="G682">
        <v>106.39722120207544</v>
      </c>
      <c r="H682">
        <v>104.27249061449946</v>
      </c>
      <c r="I682">
        <v>103.67634891623034</v>
      </c>
      <c r="J682">
        <v>105.44984601075447</v>
      </c>
      <c r="K682">
        <v>112.00652431706202</v>
      </c>
      <c r="L682">
        <v>111.5788785753324</v>
      </c>
      <c r="M682">
        <v>110.96753196052656</v>
      </c>
      <c r="N682">
        <v>116.82054771407833</v>
      </c>
      <c r="O682">
        <v>120.39601837188694</v>
      </c>
      <c r="P682">
        <v>114.39759548837118</v>
      </c>
      <c r="Q682">
        <v>112.02390709044482</v>
      </c>
      <c r="R682">
        <v>117.83857603541999</v>
      </c>
      <c r="S682">
        <v>117.9116962712522</v>
      </c>
      <c r="T682">
        <v>117.21654420553153</v>
      </c>
      <c r="U682">
        <v>116.35543427113693</v>
      </c>
      <c r="V682">
        <v>125.05460398358332</v>
      </c>
      <c r="W682">
        <v>130.35445249907812</v>
      </c>
      <c r="X682">
        <v>120.15677914413408</v>
      </c>
      <c r="Y682">
        <v>117.73312399650344</v>
      </c>
      <c r="Z682">
        <v>126.35642154059758</v>
      </c>
      <c r="AA682">
        <v>124.75018105740534</v>
      </c>
      <c r="AB682">
        <v>122.98358496431194</v>
      </c>
      <c r="AC682">
        <v>121.76602299833974</v>
      </c>
      <c r="AD682">
        <v>133.40426913909647</v>
      </c>
      <c r="AE682">
        <v>141.14689060470667</v>
      </c>
      <c r="AF682">
        <v>124.41511050005599</v>
      </c>
      <c r="AG682">
        <v>121.81694683182805</v>
      </c>
      <c r="AH682">
        <v>134.16139638677896</v>
      </c>
      <c r="AI682">
        <v>103.97616580327602</v>
      </c>
      <c r="AJ682">
        <v>103.50092315946033</v>
      </c>
      <c r="AK682">
        <v>103.33646712479504</v>
      </c>
      <c r="AL682">
        <v>104.95343196769562</v>
      </c>
      <c r="AM682">
        <v>105.9217562336996</v>
      </c>
      <c r="AN682">
        <v>103.17633276463165</v>
      </c>
      <c r="AO682">
        <v>102.90390589643297</v>
      </c>
      <c r="AP682">
        <v>104.52161944775582</v>
      </c>
      <c r="AQ682">
        <v>108.94993268480633</v>
      </c>
      <c r="AR682">
        <v>108.51895054977936</v>
      </c>
      <c r="AS682">
        <v>107.74692612984582</v>
      </c>
      <c r="AT682">
        <v>112.09356607669521</v>
      </c>
      <c r="AU682">
        <v>114.58361468041041</v>
      </c>
      <c r="AV682">
        <v>108.78182757043938</v>
      </c>
      <c r="AW682">
        <v>107.66778729765119</v>
      </c>
      <c r="AX682">
        <v>112.04688488749885</v>
      </c>
      <c r="AY682">
        <v>110.74425617775849</v>
      </c>
      <c r="AZ682">
        <v>110.07906150985764</v>
      </c>
      <c r="BA682">
        <v>109.14542098534137</v>
      </c>
      <c r="BB682">
        <v>114.24130008255098</v>
      </c>
      <c r="BC682">
        <v>117.37115914925759</v>
      </c>
      <c r="BD682">
        <v>107.74325421350768</v>
      </c>
      <c r="BE682">
        <v>107.58929081201363</v>
      </c>
      <c r="BF682">
        <v>112.62821673397747</v>
      </c>
      <c r="BG682">
        <v>119.24876037860508</v>
      </c>
      <c r="BH682">
        <v>118.09243928986565</v>
      </c>
      <c r="BI682">
        <v>116.81405332719181</v>
      </c>
      <c r="BJ682">
        <v>125.64466530150334</v>
      </c>
      <c r="BK682">
        <v>130.98508703597241</v>
      </c>
      <c r="BL682">
        <v>117.31125872368465</v>
      </c>
      <c r="BM682">
        <v>116.39421077346196</v>
      </c>
      <c r="BN682">
        <v>123.99294114236454</v>
      </c>
    </row>
    <row r="683" spans="1:66" x14ac:dyDescent="0.25">
      <c r="A683" s="1">
        <v>39350</v>
      </c>
      <c r="B683">
        <v>127.21848739495766</v>
      </c>
      <c r="C683">
        <v>103.98920804176103</v>
      </c>
      <c r="D683">
        <v>103.72742512633324</v>
      </c>
      <c r="E683">
        <v>103.58444400107732</v>
      </c>
      <c r="F683">
        <v>105.38528966216829</v>
      </c>
      <c r="G683">
        <v>106.43950295282652</v>
      </c>
      <c r="H683">
        <v>104.29616839492006</v>
      </c>
      <c r="I683">
        <v>103.70002669665095</v>
      </c>
      <c r="J683">
        <v>105.48536268138535</v>
      </c>
      <c r="K683">
        <v>112.06434822273938</v>
      </c>
      <c r="L683">
        <v>111.63670248100976</v>
      </c>
      <c r="M683">
        <v>111.02535586620394</v>
      </c>
      <c r="N683">
        <v>116.91554413054833</v>
      </c>
      <c r="O683">
        <v>120.5116661832417</v>
      </c>
      <c r="P683">
        <v>114.46367995200247</v>
      </c>
      <c r="Q683">
        <v>112.08586127509915</v>
      </c>
      <c r="R683">
        <v>117.93357245188996</v>
      </c>
      <c r="S683">
        <v>117.92253526576179</v>
      </c>
      <c r="T683">
        <v>117.22738320004113</v>
      </c>
      <c r="U683">
        <v>116.36627326564653</v>
      </c>
      <c r="V683">
        <v>125.0719463747987</v>
      </c>
      <c r="W683">
        <v>130.37613048809732</v>
      </c>
      <c r="X683">
        <v>120.16906333791164</v>
      </c>
      <c r="Y683">
        <v>117.74468559064701</v>
      </c>
      <c r="Z683">
        <v>126.37448653144689</v>
      </c>
      <c r="AA683">
        <v>124.54798392935282</v>
      </c>
      <c r="AB683">
        <v>122.78138783625943</v>
      </c>
      <c r="AC683">
        <v>121.56382587028722</v>
      </c>
      <c r="AD683">
        <v>133.07569880601116</v>
      </c>
      <c r="AE683">
        <v>140.72985902809836</v>
      </c>
      <c r="AF683">
        <v>124.20027605150021</v>
      </c>
      <c r="AG683">
        <v>121.61474970377553</v>
      </c>
      <c r="AH683">
        <v>133.82018873319038</v>
      </c>
      <c r="AI683">
        <v>103.98651047531236</v>
      </c>
      <c r="AJ683">
        <v>103.51126783149667</v>
      </c>
      <c r="AK683">
        <v>103.34681179683136</v>
      </c>
      <c r="AL683">
        <v>104.96934684775148</v>
      </c>
      <c r="AM683">
        <v>105.94164983376946</v>
      </c>
      <c r="AN683">
        <v>103.18747318067079</v>
      </c>
      <c r="AO683">
        <v>102.9150463124721</v>
      </c>
      <c r="AP683">
        <v>104.5383300718145</v>
      </c>
      <c r="AQ683">
        <v>108.95349639502076</v>
      </c>
      <c r="AR683">
        <v>108.5225142599938</v>
      </c>
      <c r="AS683">
        <v>107.75048984006025</v>
      </c>
      <c r="AT683">
        <v>112.09916619274645</v>
      </c>
      <c r="AU683">
        <v>114.59048755010967</v>
      </c>
      <c r="AV683">
        <v>108.78564583138342</v>
      </c>
      <c r="AW683">
        <v>107.67135100786562</v>
      </c>
      <c r="AX683">
        <v>112.05248500355015</v>
      </c>
      <c r="AY683">
        <v>110.72521312508749</v>
      </c>
      <c r="AZ683">
        <v>110.06001845718664</v>
      </c>
      <c r="BA683">
        <v>109.12637793267035</v>
      </c>
      <c r="BB683">
        <v>114.21137528549652</v>
      </c>
      <c r="BC683">
        <v>117.33443326196348</v>
      </c>
      <c r="BD683">
        <v>107.72285094278872</v>
      </c>
      <c r="BE683">
        <v>107.57024775934261</v>
      </c>
      <c r="BF683">
        <v>112.598291936923</v>
      </c>
      <c r="BG683">
        <v>119.11537682284758</v>
      </c>
      <c r="BH683">
        <v>117.95905573410816</v>
      </c>
      <c r="BI683">
        <v>116.68066977143432</v>
      </c>
      <c r="BJ683">
        <v>125.43125161229136</v>
      </c>
      <c r="BK683">
        <v>130.70942768740693</v>
      </c>
      <c r="BL683">
        <v>117.16898293087665</v>
      </c>
      <c r="BM683">
        <v>116.25193498065399</v>
      </c>
      <c r="BN683">
        <v>123.77063521610205</v>
      </c>
    </row>
    <row r="684" spans="1:66" x14ac:dyDescent="0.25">
      <c r="A684" s="1">
        <v>39351</v>
      </c>
      <c r="B684">
        <v>127.89075630252071</v>
      </c>
      <c r="C684">
        <v>104.02267352654914</v>
      </c>
      <c r="D684">
        <v>103.7608906111213</v>
      </c>
      <c r="E684">
        <v>103.61790948586543</v>
      </c>
      <c r="F684">
        <v>105.43677502338073</v>
      </c>
      <c r="G684">
        <v>106.50385965434208</v>
      </c>
      <c r="H684">
        <v>104.33735668389004</v>
      </c>
      <c r="I684">
        <v>103.73864071756029</v>
      </c>
      <c r="J684">
        <v>105.54199657871908</v>
      </c>
      <c r="K684">
        <v>112.2195761055694</v>
      </c>
      <c r="L684">
        <v>111.79193036383978</v>
      </c>
      <c r="M684">
        <v>111.18058374903394</v>
      </c>
      <c r="N684">
        <v>117.17056136662623</v>
      </c>
      <c r="O684">
        <v>120.82212194890174</v>
      </c>
      <c r="P684">
        <v>114.66325865849821</v>
      </c>
      <c r="Q684">
        <v>112.26326456976203</v>
      </c>
      <c r="R684">
        <v>118.19967739388424</v>
      </c>
      <c r="S684">
        <v>118.26043530989259</v>
      </c>
      <c r="T684">
        <v>117.56528324417192</v>
      </c>
      <c r="U684">
        <v>116.70417330977729</v>
      </c>
      <c r="V684">
        <v>125.61258644540794</v>
      </c>
      <c r="W684">
        <v>131.05193057635887</v>
      </c>
      <c r="X684">
        <v>120.59707006047728</v>
      </c>
      <c r="Y684">
        <v>118.12763897399525</v>
      </c>
      <c r="Z684">
        <v>126.96017994127358</v>
      </c>
      <c r="AA684">
        <v>125.1381774553308</v>
      </c>
      <c r="AB684">
        <v>123.37158136223741</v>
      </c>
      <c r="AC684">
        <v>122.15401939626516</v>
      </c>
      <c r="AD684">
        <v>134.03476328572535</v>
      </c>
      <c r="AE684">
        <v>141.94713317542792</v>
      </c>
      <c r="AF684">
        <v>124.90113086359906</v>
      </c>
      <c r="AG684">
        <v>122.24183032512717</v>
      </c>
      <c r="AH684">
        <v>134.85302740365185</v>
      </c>
      <c r="AI684">
        <v>104.08985393055525</v>
      </c>
      <c r="AJ684">
        <v>103.61461128673959</v>
      </c>
      <c r="AK684">
        <v>103.45015525207428</v>
      </c>
      <c r="AL684">
        <v>105.12833677889446</v>
      </c>
      <c r="AM684">
        <v>106.14038724769816</v>
      </c>
      <c r="AN684">
        <v>103.31466512558517</v>
      </c>
      <c r="AO684">
        <v>103.02633926427217</v>
      </c>
      <c r="AP684">
        <v>104.71321899607176</v>
      </c>
      <c r="AQ684">
        <v>109.18346124879881</v>
      </c>
      <c r="AR684">
        <v>108.75247911377181</v>
      </c>
      <c r="AS684">
        <v>107.9804546938383</v>
      </c>
      <c r="AT684">
        <v>112.46053953439765</v>
      </c>
      <c r="AU684">
        <v>115.03399119668158</v>
      </c>
      <c r="AV684">
        <v>109.06488886811387</v>
      </c>
      <c r="AW684">
        <v>107.9177419226278</v>
      </c>
      <c r="AX684">
        <v>112.43028440618545</v>
      </c>
      <c r="AY684">
        <v>111.06853733302763</v>
      </c>
      <c r="AZ684">
        <v>110.40334266512679</v>
      </c>
      <c r="BA684">
        <v>109.46970214061054</v>
      </c>
      <c r="BB684">
        <v>114.75088475511679</v>
      </c>
      <c r="BC684">
        <v>117.9965585201338</v>
      </c>
      <c r="BD684">
        <v>108.13974462385892</v>
      </c>
      <c r="BE684">
        <v>107.93809512499277</v>
      </c>
      <c r="BF684">
        <v>113.16232456425328</v>
      </c>
      <c r="BG684">
        <v>119.66802590232501</v>
      </c>
      <c r="BH684">
        <v>118.5117048135856</v>
      </c>
      <c r="BI684">
        <v>117.23331885091173</v>
      </c>
      <c r="BJ684">
        <v>126.31549013945525</v>
      </c>
      <c r="BK684">
        <v>131.85156911832695</v>
      </c>
      <c r="BL684">
        <v>117.83216182624957</v>
      </c>
      <c r="BM684">
        <v>116.84142733209657</v>
      </c>
      <c r="BN684">
        <v>124.72856028719627</v>
      </c>
    </row>
    <row r="685" spans="1:66" x14ac:dyDescent="0.25">
      <c r="A685" s="1">
        <v>39352</v>
      </c>
      <c r="B685">
        <v>128.64705882352911</v>
      </c>
      <c r="C685">
        <v>104.04005965117437</v>
      </c>
      <c r="D685">
        <v>103.77827673574653</v>
      </c>
      <c r="E685">
        <v>103.63529561049063</v>
      </c>
      <c r="F685">
        <v>105.46352290741956</v>
      </c>
      <c r="G685">
        <v>106.53729450939061</v>
      </c>
      <c r="H685">
        <v>104.36142977952497</v>
      </c>
      <c r="I685">
        <v>103.7587016305894</v>
      </c>
      <c r="J685">
        <v>105.5727566453637</v>
      </c>
      <c r="K685">
        <v>112.33568709896768</v>
      </c>
      <c r="L685">
        <v>111.90804135723809</v>
      </c>
      <c r="M685">
        <v>111.29669474243225</v>
      </c>
      <c r="N685">
        <v>117.36131514149484</v>
      </c>
      <c r="O685">
        <v>121.0543439356983</v>
      </c>
      <c r="P685">
        <v>114.82913150621003</v>
      </c>
      <c r="Q685">
        <v>112.4042564903171</v>
      </c>
      <c r="R685">
        <v>118.40701845352403</v>
      </c>
      <c r="S685">
        <v>118.54535232026475</v>
      </c>
      <c r="T685">
        <v>117.85020025454406</v>
      </c>
      <c r="U685">
        <v>116.98909032014943</v>
      </c>
      <c r="V685">
        <v>126.06845366200336</v>
      </c>
      <c r="W685">
        <v>131.62176459710321</v>
      </c>
      <c r="X685">
        <v>120.99595387499826</v>
      </c>
      <c r="Y685">
        <v>118.46953938644185</v>
      </c>
      <c r="Z685">
        <v>127.47303055994345</v>
      </c>
      <c r="AA685">
        <v>125.80871504649498</v>
      </c>
      <c r="AB685">
        <v>124.0421189534016</v>
      </c>
      <c r="AC685">
        <v>122.78264838798158</v>
      </c>
      <c r="AD685">
        <v>135.12438687136714</v>
      </c>
      <c r="AE685">
        <v>143.33011695720407</v>
      </c>
      <c r="AF685">
        <v>125.78121145200205</v>
      </c>
      <c r="AG685">
        <v>122.99618511518686</v>
      </c>
      <c r="AH685">
        <v>136.06837678763691</v>
      </c>
      <c r="AI685">
        <v>104.16701279146217</v>
      </c>
      <c r="AJ685">
        <v>103.69177014764648</v>
      </c>
      <c r="AK685">
        <v>103.52731411298114</v>
      </c>
      <c r="AL685">
        <v>105.24704271875119</v>
      </c>
      <c r="AM685">
        <v>106.28876967251908</v>
      </c>
      <c r="AN685">
        <v>103.42150047145621</v>
      </c>
      <c r="AO685">
        <v>103.11536871916471</v>
      </c>
      <c r="AP685">
        <v>104.84379552991419</v>
      </c>
      <c r="AQ685">
        <v>109.39233726720121</v>
      </c>
      <c r="AR685">
        <v>108.96135513217425</v>
      </c>
      <c r="AS685">
        <v>108.18933071224069</v>
      </c>
      <c r="AT685">
        <v>112.78877327760144</v>
      </c>
      <c r="AU685">
        <v>115.43682351788622</v>
      </c>
      <c r="AV685">
        <v>109.34836346451715</v>
      </c>
      <c r="AW685">
        <v>108.15645737223053</v>
      </c>
      <c r="AX685">
        <v>112.7883575805896</v>
      </c>
      <c r="AY685">
        <v>111.37084846192047</v>
      </c>
      <c r="AZ685">
        <v>110.70565379401964</v>
      </c>
      <c r="BA685">
        <v>109.77201326950339</v>
      </c>
      <c r="BB685">
        <v>115.22594510051985</v>
      </c>
      <c r="BC685">
        <v>118.57958712585572</v>
      </c>
      <c r="BD685">
        <v>108.52843036100685</v>
      </c>
      <c r="BE685">
        <v>108.28359355801318</v>
      </c>
      <c r="BF685">
        <v>113.68057221378388</v>
      </c>
      <c r="BG685">
        <v>120.23780165294673</v>
      </c>
      <c r="BH685">
        <v>119.08148056420731</v>
      </c>
      <c r="BI685">
        <v>117.80309460153342</v>
      </c>
      <c r="BJ685">
        <v>127.22713134044999</v>
      </c>
      <c r="BK685">
        <v>132.99112061957035</v>
      </c>
      <c r="BL685">
        <v>118.59186282707851</v>
      </c>
      <c r="BM685">
        <v>117.48717318280116</v>
      </c>
      <c r="BN685">
        <v>125.75415663831531</v>
      </c>
    </row>
    <row r="686" spans="1:66" x14ac:dyDescent="0.25">
      <c r="A686" s="1">
        <v>39353</v>
      </c>
      <c r="B686">
        <v>128.21848739495769</v>
      </c>
      <c r="C686">
        <v>104.02808207818606</v>
      </c>
      <c r="D686">
        <v>103.76629916275822</v>
      </c>
      <c r="E686">
        <v>103.62331803750233</v>
      </c>
      <c r="F686">
        <v>105.4450958720529</v>
      </c>
      <c r="G686">
        <v>106.51426071518229</v>
      </c>
      <c r="H686">
        <v>104.34392409592668</v>
      </c>
      <c r="I686">
        <v>103.74396000229609</v>
      </c>
      <c r="J686">
        <v>105.55156555469208</v>
      </c>
      <c r="K686">
        <v>112.27191600407573</v>
      </c>
      <c r="L686">
        <v>111.84427026234613</v>
      </c>
      <c r="M686">
        <v>111.23292364754028</v>
      </c>
      <c r="N686">
        <v>117.26110342095033</v>
      </c>
      <c r="O686">
        <v>120.92680174591437</v>
      </c>
      <c r="P686">
        <v>114.73347486387209</v>
      </c>
      <c r="Q686">
        <v>112.32682016080543</v>
      </c>
      <c r="R686">
        <v>118.28858642015325</v>
      </c>
      <c r="S686">
        <v>118.3995721143331</v>
      </c>
      <c r="T686">
        <v>117.70442004861243</v>
      </c>
      <c r="U686">
        <v>116.8433101142178</v>
      </c>
      <c r="V686">
        <v>125.83520533251273</v>
      </c>
      <c r="W686">
        <v>131.33020418523989</v>
      </c>
      <c r="X686">
        <v>120.78214290629852</v>
      </c>
      <c r="Y686">
        <v>118.29460313932385</v>
      </c>
      <c r="Z686">
        <v>127.20090750887105</v>
      </c>
      <c r="AA686">
        <v>125.41920595488858</v>
      </c>
      <c r="AB686">
        <v>123.65260986179523</v>
      </c>
      <c r="AC686">
        <v>122.41748361460058</v>
      </c>
      <c r="AD686">
        <v>134.49143459750675</v>
      </c>
      <c r="AE686">
        <v>142.52675445576591</v>
      </c>
      <c r="AF686">
        <v>125.22129213281788</v>
      </c>
      <c r="AG686">
        <v>122.53364306890428</v>
      </c>
      <c r="AH686">
        <v>135.33804724087497</v>
      </c>
      <c r="AI686">
        <v>104.11130039224537</v>
      </c>
      <c r="AJ686">
        <v>103.63605774842968</v>
      </c>
      <c r="AK686">
        <v>103.47160171376434</v>
      </c>
      <c r="AL686">
        <v>105.16133133534073</v>
      </c>
      <c r="AM686">
        <v>106.18591601242653</v>
      </c>
      <c r="AN686">
        <v>103.34007465721629</v>
      </c>
      <c r="AO686">
        <v>103.04679961243635</v>
      </c>
      <c r="AP686">
        <v>104.74522743899215</v>
      </c>
      <c r="AQ686">
        <v>109.26686895899623</v>
      </c>
      <c r="AR686">
        <v>108.83588682396923</v>
      </c>
      <c r="AS686">
        <v>108.06386240403569</v>
      </c>
      <c r="AT686">
        <v>112.59160879327929</v>
      </c>
      <c r="AU686">
        <v>115.19484892349088</v>
      </c>
      <c r="AV686">
        <v>109.16912302422431</v>
      </c>
      <c r="AW686">
        <v>108.0041029979816</v>
      </c>
      <c r="AX686">
        <v>112.56430703022353</v>
      </c>
      <c r="AY686">
        <v>111.19810044250515</v>
      </c>
      <c r="AZ686">
        <v>110.5329057746043</v>
      </c>
      <c r="BA686">
        <v>109.59926525008805</v>
      </c>
      <c r="BB686">
        <v>114.95448392715288</v>
      </c>
      <c r="BC686">
        <v>118.24643023126899</v>
      </c>
      <c r="BD686">
        <v>108.2816474761278</v>
      </c>
      <c r="BE686">
        <v>108.07382810586599</v>
      </c>
      <c r="BF686">
        <v>113.37209360768506</v>
      </c>
      <c r="BG686">
        <v>119.89944418042865</v>
      </c>
      <c r="BH686">
        <v>118.74312309168921</v>
      </c>
      <c r="BI686">
        <v>117.46473712901533</v>
      </c>
      <c r="BJ686">
        <v>126.68575938442106</v>
      </c>
      <c r="BK686">
        <v>132.29184850969961</v>
      </c>
      <c r="BL686">
        <v>118.11816236555319</v>
      </c>
      <c r="BM686">
        <v>117.08114421577946</v>
      </c>
      <c r="BN686">
        <v>125.14511318778277</v>
      </c>
    </row>
    <row r="687" spans="1:66" x14ac:dyDescent="0.25">
      <c r="A687" s="1">
        <v>39356</v>
      </c>
      <c r="B687">
        <v>129.66386554621818</v>
      </c>
      <c r="C687">
        <v>104.05110712887384</v>
      </c>
      <c r="D687">
        <v>103.78932421344599</v>
      </c>
      <c r="E687">
        <v>103.64634308819009</v>
      </c>
      <c r="F687">
        <v>105.48051902695721</v>
      </c>
      <c r="G687">
        <v>106.55853965881266</v>
      </c>
      <c r="H687">
        <v>104.37403377759533</v>
      </c>
      <c r="I687">
        <v>103.77052736847428</v>
      </c>
      <c r="J687">
        <v>105.59053102508678</v>
      </c>
      <c r="K687">
        <v>112.44669558311848</v>
      </c>
      <c r="L687">
        <v>112.01904984138889</v>
      </c>
      <c r="M687">
        <v>111.40770322658302</v>
      </c>
      <c r="N687">
        <v>117.54824130080628</v>
      </c>
      <c r="O687">
        <v>121.27636090399987</v>
      </c>
      <c r="P687">
        <v>114.97067572114439</v>
      </c>
      <c r="Q687">
        <v>112.52656825114001</v>
      </c>
      <c r="R687">
        <v>118.60069281130106</v>
      </c>
      <c r="S687">
        <v>118.85467854094516</v>
      </c>
      <c r="T687">
        <v>118.15952647522445</v>
      </c>
      <c r="U687">
        <v>117.29841654082985</v>
      </c>
      <c r="V687">
        <v>126.56337561509203</v>
      </c>
      <c r="W687">
        <v>132.27075746690477</v>
      </c>
      <c r="X687">
        <v>121.3889514751146</v>
      </c>
      <c r="Y687">
        <v>118.81039042281756</v>
      </c>
      <c r="Z687">
        <v>128.02009907677277</v>
      </c>
      <c r="AA687">
        <v>126.61262324020306</v>
      </c>
      <c r="AB687">
        <v>124.84602714710968</v>
      </c>
      <c r="AC687">
        <v>123.61090089991509</v>
      </c>
      <c r="AD687">
        <v>136.43073768614283</v>
      </c>
      <c r="AE687">
        <v>144.98817760672696</v>
      </c>
      <c r="AF687">
        <v>126.78765231979312</v>
      </c>
      <c r="AG687">
        <v>123.87623751488306</v>
      </c>
      <c r="AH687">
        <v>137.50111607050744</v>
      </c>
      <c r="AI687">
        <v>104.20622112779402</v>
      </c>
      <c r="AJ687">
        <v>103.73097848397832</v>
      </c>
      <c r="AK687">
        <v>103.56652244931301</v>
      </c>
      <c r="AL687">
        <v>105.30736323618481</v>
      </c>
      <c r="AM687">
        <v>106.36845588848165</v>
      </c>
      <c r="AN687">
        <v>103.46420177293376</v>
      </c>
      <c r="AO687">
        <v>103.15632353806943</v>
      </c>
      <c r="AP687">
        <v>104.90586252992067</v>
      </c>
      <c r="AQ687">
        <v>109.53993119450978</v>
      </c>
      <c r="AR687">
        <v>109.10894905948278</v>
      </c>
      <c r="AS687">
        <v>108.33692463954925</v>
      </c>
      <c r="AT687">
        <v>113.02070659194348</v>
      </c>
      <c r="AU687">
        <v>115.72146894912416</v>
      </c>
      <c r="AV687">
        <v>109.52020304131315</v>
      </c>
      <c r="AW687">
        <v>108.31617412428285</v>
      </c>
      <c r="AX687">
        <v>113.03241371967532</v>
      </c>
      <c r="AY687">
        <v>111.63044126639265</v>
      </c>
      <c r="AZ687">
        <v>110.9652465984918</v>
      </c>
      <c r="BA687">
        <v>110.03160607397555</v>
      </c>
      <c r="BB687">
        <v>115.63387665040467</v>
      </c>
      <c r="BC687">
        <v>119.08023039162346</v>
      </c>
      <c r="BD687">
        <v>108.83751424969745</v>
      </c>
      <c r="BE687">
        <v>108.56793190459457</v>
      </c>
      <c r="BF687">
        <v>114.11324930577791</v>
      </c>
      <c r="BG687">
        <v>120.82294452200748</v>
      </c>
      <c r="BH687">
        <v>119.66662343326804</v>
      </c>
      <c r="BI687">
        <v>118.38823747059418</v>
      </c>
      <c r="BJ687">
        <v>128.22492662038582</v>
      </c>
      <c r="BK687">
        <v>134.20041588229589</v>
      </c>
      <c r="BL687">
        <v>119.28792946488637</v>
      </c>
      <c r="BM687">
        <v>118.1277779362355</v>
      </c>
      <c r="BN687">
        <v>126.80741380262471</v>
      </c>
    </row>
    <row r="688" spans="1:66" x14ac:dyDescent="0.25">
      <c r="A688" s="1">
        <v>39357</v>
      </c>
      <c r="B688">
        <v>129.48739495798287</v>
      </c>
      <c r="C688">
        <v>104.05053425732137</v>
      </c>
      <c r="D688">
        <v>103.78875134189356</v>
      </c>
      <c r="E688">
        <v>103.64577021663763</v>
      </c>
      <c r="F688">
        <v>105.47963768610727</v>
      </c>
      <c r="G688">
        <v>106.55748204979272</v>
      </c>
      <c r="H688">
        <v>104.37328463787287</v>
      </c>
      <c r="I688">
        <v>103.76986636283682</v>
      </c>
      <c r="J688">
        <v>105.58956155015187</v>
      </c>
      <c r="K688">
        <v>112.43615494377104</v>
      </c>
      <c r="L688">
        <v>112.00850920204147</v>
      </c>
      <c r="M688">
        <v>111.3971625872356</v>
      </c>
      <c r="N688">
        <v>117.5316774389746</v>
      </c>
      <c r="O688">
        <v>121.25527962530502</v>
      </c>
      <c r="P688">
        <v>114.9563705677443</v>
      </c>
      <c r="Q688">
        <v>112.51452180617152</v>
      </c>
      <c r="R688">
        <v>118.58187024103779</v>
      </c>
      <c r="S688">
        <v>118.82384484217555</v>
      </c>
      <c r="T688">
        <v>118.12869277645486</v>
      </c>
      <c r="U688">
        <v>117.26758284206025</v>
      </c>
      <c r="V688">
        <v>126.51404169706066</v>
      </c>
      <c r="W688">
        <v>132.20909006936557</v>
      </c>
      <c r="X688">
        <v>121.34783987675513</v>
      </c>
      <c r="Y688">
        <v>118.77544556421201</v>
      </c>
      <c r="Z688">
        <v>127.96459841898749</v>
      </c>
      <c r="AA688">
        <v>126.47382084704388</v>
      </c>
      <c r="AB688">
        <v>124.70722475395051</v>
      </c>
      <c r="AC688">
        <v>123.48077365632835</v>
      </c>
      <c r="AD688">
        <v>136.20518379725911</v>
      </c>
      <c r="AE688">
        <v>144.70189767083616</v>
      </c>
      <c r="AF688">
        <v>126.6054741787717</v>
      </c>
      <c r="AG688">
        <v>123.720084822579</v>
      </c>
      <c r="AH688">
        <v>137.24953673290645</v>
      </c>
      <c r="AI688">
        <v>104.18721198146055</v>
      </c>
      <c r="AJ688">
        <v>103.71196933764483</v>
      </c>
      <c r="AK688">
        <v>103.54751330297954</v>
      </c>
      <c r="AL688">
        <v>105.27811839567175</v>
      </c>
      <c r="AM688">
        <v>106.33336207986599</v>
      </c>
      <c r="AN688">
        <v>103.43934365849768</v>
      </c>
      <c r="AO688">
        <v>103.13438990768462</v>
      </c>
      <c r="AP688">
        <v>104.87369320535632</v>
      </c>
      <c r="AQ688">
        <v>109.47529808882564</v>
      </c>
      <c r="AR688">
        <v>109.04431595379864</v>
      </c>
      <c r="AS688">
        <v>108.27229153386509</v>
      </c>
      <c r="AT688">
        <v>112.92375693341725</v>
      </c>
      <c r="AU688">
        <v>115.6014360385679</v>
      </c>
      <c r="AV688">
        <v>109.437103334005</v>
      </c>
      <c r="AW688">
        <v>108.24230771778669</v>
      </c>
      <c r="AX688">
        <v>112.92161410993107</v>
      </c>
      <c r="AY688">
        <v>111.52879610125446</v>
      </c>
      <c r="AZ688">
        <v>110.86360143335361</v>
      </c>
      <c r="BA688">
        <v>109.92996090883733</v>
      </c>
      <c r="BB688">
        <v>115.47414853375896</v>
      </c>
      <c r="BC688">
        <v>118.88420043028552</v>
      </c>
      <c r="BD688">
        <v>108.7068276088055</v>
      </c>
      <c r="BE688">
        <v>108.45176600157949</v>
      </c>
      <c r="BF688">
        <v>113.9390004512553</v>
      </c>
      <c r="BG688">
        <v>120.65333945795959</v>
      </c>
      <c r="BH688">
        <v>119.49701836922016</v>
      </c>
      <c r="BI688">
        <v>118.21863240654631</v>
      </c>
      <c r="BJ688">
        <v>127.95355851790917</v>
      </c>
      <c r="BK688">
        <v>133.86120575420014</v>
      </c>
      <c r="BL688">
        <v>119.06178937948921</v>
      </c>
      <c r="BM688">
        <v>117.93555886364788</v>
      </c>
      <c r="BN688">
        <v>126.51343169160836</v>
      </c>
    </row>
    <row r="689" spans="1:66" x14ac:dyDescent="0.25">
      <c r="A689" s="1">
        <v>39358</v>
      </c>
      <c r="B689">
        <v>129.22689075630217</v>
      </c>
      <c r="C689">
        <v>104.05057441309388</v>
      </c>
      <c r="D689">
        <v>103.78879149766604</v>
      </c>
      <c r="E689">
        <v>103.64581037241014</v>
      </c>
      <c r="F689">
        <v>105.47969946421878</v>
      </c>
      <c r="G689">
        <v>106.55755618352656</v>
      </c>
      <c r="H689">
        <v>104.37333406036208</v>
      </c>
      <c r="I689">
        <v>103.76990960751489</v>
      </c>
      <c r="J689">
        <v>105.58962950607456</v>
      </c>
      <c r="K689">
        <v>112.44458065325161</v>
      </c>
      <c r="L689">
        <v>112.016934911522</v>
      </c>
      <c r="M689">
        <v>111.40558829671615</v>
      </c>
      <c r="N689">
        <v>117.54491783958689</v>
      </c>
      <c r="O689">
        <v>121.2721310442661</v>
      </c>
      <c r="P689">
        <v>114.96720362279072</v>
      </c>
      <c r="Q689">
        <v>112.52415118843497</v>
      </c>
      <c r="R689">
        <v>118.59631431443303</v>
      </c>
      <c r="S689">
        <v>118.84084467766543</v>
      </c>
      <c r="T689">
        <v>118.14569261194474</v>
      </c>
      <c r="U689">
        <v>117.28458267755011</v>
      </c>
      <c r="V689">
        <v>126.54124143384446</v>
      </c>
      <c r="W689">
        <v>132.24308974034531</v>
      </c>
      <c r="X689">
        <v>121.36937300170896</v>
      </c>
      <c r="Y689">
        <v>118.79471204443388</v>
      </c>
      <c r="Z689">
        <v>127.99406480050328</v>
      </c>
      <c r="AA689">
        <v>126.291554367787</v>
      </c>
      <c r="AB689">
        <v>124.52495827469366</v>
      </c>
      <c r="AC689">
        <v>123.29850717707149</v>
      </c>
      <c r="AD689">
        <v>135.90900076846674</v>
      </c>
      <c r="AE689">
        <v>144.32597305736891</v>
      </c>
      <c r="AF689">
        <v>126.37764107970064</v>
      </c>
      <c r="AG689">
        <v>123.52642668836857</v>
      </c>
      <c r="AH689">
        <v>136.93057039420697</v>
      </c>
      <c r="AI689">
        <v>104.17188894095572</v>
      </c>
      <c r="AJ689">
        <v>103.69664629714002</v>
      </c>
      <c r="AK689">
        <v>103.53219026247469</v>
      </c>
      <c r="AL689">
        <v>105.25454448720279</v>
      </c>
      <c r="AM689">
        <v>106.30507338970321</v>
      </c>
      <c r="AN689">
        <v>103.42048453172251</v>
      </c>
      <c r="AO689">
        <v>103.11788817175633</v>
      </c>
      <c r="AP689">
        <v>104.84894060146388</v>
      </c>
      <c r="AQ689">
        <v>109.45115610948923</v>
      </c>
      <c r="AR689">
        <v>109.02017397446227</v>
      </c>
      <c r="AS689">
        <v>108.24814955452871</v>
      </c>
      <c r="AT689">
        <v>112.88581953731718</v>
      </c>
      <c r="AU689">
        <v>115.5548765069906</v>
      </c>
      <c r="AV689">
        <v>109.40778807338222</v>
      </c>
      <c r="AW689">
        <v>108.21644131135484</v>
      </c>
      <c r="AX689">
        <v>112.88195228673558</v>
      </c>
      <c r="AY689">
        <v>111.4923711178954</v>
      </c>
      <c r="AZ689">
        <v>110.82717644999455</v>
      </c>
      <c r="BA689">
        <v>109.89353592547828</v>
      </c>
      <c r="BB689">
        <v>115.41690927419469</v>
      </c>
      <c r="BC689">
        <v>118.81395224809303</v>
      </c>
      <c r="BD689">
        <v>108.66259727186949</v>
      </c>
      <c r="BE689">
        <v>108.41273923369479</v>
      </c>
      <c r="BF689">
        <v>113.8791594071654</v>
      </c>
      <c r="BG689">
        <v>120.50853162847595</v>
      </c>
      <c r="BH689">
        <v>119.3522105397365</v>
      </c>
      <c r="BI689">
        <v>118.07382457706264</v>
      </c>
      <c r="BJ689">
        <v>127.72186599073534</v>
      </c>
      <c r="BK689">
        <v>133.56193623993389</v>
      </c>
      <c r="BL689">
        <v>118.88801998410882</v>
      </c>
      <c r="BM689">
        <v>117.78109717886534</v>
      </c>
      <c r="BN689">
        <v>126.26243145383671</v>
      </c>
    </row>
    <row r="690" spans="1:66" x14ac:dyDescent="0.25">
      <c r="A690" s="1">
        <v>39359</v>
      </c>
      <c r="B690">
        <v>129.4285714285711</v>
      </c>
      <c r="C690">
        <v>104.05497606822793</v>
      </c>
      <c r="D690">
        <v>103.79319315280009</v>
      </c>
      <c r="E690">
        <v>103.65021202754419</v>
      </c>
      <c r="F690">
        <v>105.48647124134808</v>
      </c>
      <c r="G690">
        <v>106.56568231608175</v>
      </c>
      <c r="H690">
        <v>104.37841289320909</v>
      </c>
      <c r="I690">
        <v>103.77464985150542</v>
      </c>
      <c r="J690">
        <v>105.59673987206033</v>
      </c>
      <c r="K690">
        <v>112.48224540641783</v>
      </c>
      <c r="L690">
        <v>112.05459966468823</v>
      </c>
      <c r="M690">
        <v>111.44325304988234</v>
      </c>
      <c r="N690">
        <v>117.60410530884813</v>
      </c>
      <c r="O690">
        <v>121.3474605505986</v>
      </c>
      <c r="P690">
        <v>115.01293939449258</v>
      </c>
      <c r="Q690">
        <v>112.5645062811131</v>
      </c>
      <c r="R690">
        <v>118.66088246271802</v>
      </c>
      <c r="S690">
        <v>118.91608889771217</v>
      </c>
      <c r="T690">
        <v>118.22093683199148</v>
      </c>
      <c r="U690">
        <v>117.35982689759685</v>
      </c>
      <c r="V690">
        <v>126.66163218591926</v>
      </c>
      <c r="W690">
        <v>132.39357818043879</v>
      </c>
      <c r="X690">
        <v>121.45966606576506</v>
      </c>
      <c r="Y690">
        <v>118.87497254581707</v>
      </c>
      <c r="Z690">
        <v>128.12448811525095</v>
      </c>
      <c r="AA690">
        <v>126.45687586688108</v>
      </c>
      <c r="AB690">
        <v>124.69027977378772</v>
      </c>
      <c r="AC690">
        <v>123.46382867616556</v>
      </c>
      <c r="AD690">
        <v>136.1776482044946</v>
      </c>
      <c r="AE690">
        <v>144.6669486492504</v>
      </c>
      <c r="AF690">
        <v>126.57396035987483</v>
      </c>
      <c r="AG690">
        <v>123.70208078115598</v>
      </c>
      <c r="AH690">
        <v>137.21988301762156</v>
      </c>
      <c r="AI690">
        <v>104.20639385766815</v>
      </c>
      <c r="AJ690">
        <v>103.73115121385246</v>
      </c>
      <c r="AK690">
        <v>103.56669517918714</v>
      </c>
      <c r="AL690">
        <v>105.30762897445263</v>
      </c>
      <c r="AM690">
        <v>106.36877477440305</v>
      </c>
      <c r="AN690">
        <v>103.46029789715988</v>
      </c>
      <c r="AO690">
        <v>103.15504731283123</v>
      </c>
      <c r="AP690">
        <v>104.90467931307623</v>
      </c>
      <c r="AQ690">
        <v>109.52153650660361</v>
      </c>
      <c r="AR690">
        <v>109.09055437157662</v>
      </c>
      <c r="AS690">
        <v>108.31852995164304</v>
      </c>
      <c r="AT690">
        <v>112.99641730421119</v>
      </c>
      <c r="AU690">
        <v>115.69061012999686</v>
      </c>
      <c r="AV690">
        <v>109.4882228129415</v>
      </c>
      <c r="AW690">
        <v>108.29184887969166</v>
      </c>
      <c r="AX690">
        <v>112.99757722485204</v>
      </c>
      <c r="AY690">
        <v>111.57892358980752</v>
      </c>
      <c r="AZ690">
        <v>110.91372892190667</v>
      </c>
      <c r="BA690">
        <v>109.9800883973904</v>
      </c>
      <c r="BB690">
        <v>115.55292030148519</v>
      </c>
      <c r="BC690">
        <v>118.98087487249495</v>
      </c>
      <c r="BD690">
        <v>108.7615143826262</v>
      </c>
      <c r="BE690">
        <v>108.50547402502919</v>
      </c>
      <c r="BF690">
        <v>114.02135275387818</v>
      </c>
      <c r="BG690">
        <v>120.65902115081923</v>
      </c>
      <c r="BH690">
        <v>119.5027000620798</v>
      </c>
      <c r="BI690">
        <v>118.22431409940597</v>
      </c>
      <c r="BJ690">
        <v>127.96264922648461</v>
      </c>
      <c r="BK690">
        <v>133.87294791944339</v>
      </c>
      <c r="BL690">
        <v>119.06860741092076</v>
      </c>
      <c r="BM690">
        <v>117.94161933603151</v>
      </c>
      <c r="BN690">
        <v>126.52327995923176</v>
      </c>
    </row>
    <row r="691" spans="1:66" x14ac:dyDescent="0.25">
      <c r="A691" s="1">
        <v>39360</v>
      </c>
      <c r="B691">
        <v>130.96638655462152</v>
      </c>
      <c r="C691">
        <v>104.0581991897598</v>
      </c>
      <c r="D691">
        <v>103.79641627433196</v>
      </c>
      <c r="E691">
        <v>103.65343514907606</v>
      </c>
      <c r="F691">
        <v>105.49142988985869</v>
      </c>
      <c r="G691">
        <v>106.57163269429444</v>
      </c>
      <c r="H691">
        <v>104.38237981201752</v>
      </c>
      <c r="I691">
        <v>103.77812090546283</v>
      </c>
      <c r="J691">
        <v>105.602194385422</v>
      </c>
      <c r="K691">
        <v>112.56446216997311</v>
      </c>
      <c r="L691">
        <v>112.13681642824349</v>
      </c>
      <c r="M691">
        <v>111.52546981343761</v>
      </c>
      <c r="N691">
        <v>117.73330308014924</v>
      </c>
      <c r="O691">
        <v>121.5118940777091</v>
      </c>
      <c r="P691">
        <v>115.11864666192075</v>
      </c>
      <c r="Q691">
        <v>112.65846829660484</v>
      </c>
      <c r="R691">
        <v>118.80182548595562</v>
      </c>
      <c r="S691">
        <v>119.28876524351533</v>
      </c>
      <c r="T691">
        <v>118.59361317779464</v>
      </c>
      <c r="U691">
        <v>117.73250324340003</v>
      </c>
      <c r="V691">
        <v>127.25791433920435</v>
      </c>
      <c r="W691">
        <v>133.13893087204514</v>
      </c>
      <c r="X691">
        <v>121.93172277044908</v>
      </c>
      <c r="Y691">
        <v>119.29733907106063</v>
      </c>
      <c r="Z691">
        <v>128.77046044797649</v>
      </c>
      <c r="AA691">
        <v>127.72480254767645</v>
      </c>
      <c r="AB691">
        <v>125.95820645458306</v>
      </c>
      <c r="AC691">
        <v>124.73175535696089</v>
      </c>
      <c r="AD691">
        <v>138.23802906078708</v>
      </c>
      <c r="AE691">
        <v>147.28204742839083</v>
      </c>
      <c r="AF691">
        <v>128.15886871086906</v>
      </c>
      <c r="AG691">
        <v>125.04925287950105</v>
      </c>
      <c r="AH691">
        <v>139.43875470901344</v>
      </c>
      <c r="AI691">
        <v>104.27802058925842</v>
      </c>
      <c r="AJ691">
        <v>103.80277794544274</v>
      </c>
      <c r="AK691">
        <v>103.63832191077742</v>
      </c>
      <c r="AL691">
        <v>105.41782394613</v>
      </c>
      <c r="AM691">
        <v>106.5010087404159</v>
      </c>
      <c r="AN691">
        <v>103.54845387450177</v>
      </c>
      <c r="AO691">
        <v>103.23218379300539</v>
      </c>
      <c r="AP691">
        <v>105.02038403333751</v>
      </c>
      <c r="AQ691">
        <v>109.81074058481401</v>
      </c>
      <c r="AR691">
        <v>109.37975844978702</v>
      </c>
      <c r="AS691">
        <v>108.60773402985349</v>
      </c>
      <c r="AT691">
        <v>113.43022342152682</v>
      </c>
      <c r="AU691">
        <v>116.24836085225982</v>
      </c>
      <c r="AV691">
        <v>109.8393991936256</v>
      </c>
      <c r="AW691">
        <v>108.60171039205999</v>
      </c>
      <c r="AX691">
        <v>113.47269821048347</v>
      </c>
      <c r="AY691">
        <v>112.09092569704107</v>
      </c>
      <c r="AZ691">
        <v>111.42573102914022</v>
      </c>
      <c r="BA691">
        <v>110.49209050462395</v>
      </c>
      <c r="BB691">
        <v>116.35749504142363</v>
      </c>
      <c r="BC691">
        <v>119.96830750787394</v>
      </c>
      <c r="BD691">
        <v>109.38323122712407</v>
      </c>
      <c r="BE691">
        <v>109.05404771135085</v>
      </c>
      <c r="BF691">
        <v>114.86249907290474</v>
      </c>
      <c r="BG691">
        <v>121.67847287379001</v>
      </c>
      <c r="BH691">
        <v>120.52215178505053</v>
      </c>
      <c r="BI691">
        <v>119.24376582237673</v>
      </c>
      <c r="BJ691">
        <v>129.59377198323784</v>
      </c>
      <c r="BK691">
        <v>135.97981481358292</v>
      </c>
      <c r="BL691">
        <v>120.29194947848569</v>
      </c>
      <c r="BM691">
        <v>119.02903450720035</v>
      </c>
      <c r="BN691">
        <v>128.29032961238107</v>
      </c>
    </row>
    <row r="692" spans="1:66" x14ac:dyDescent="0.25">
      <c r="A692" s="1">
        <v>39363</v>
      </c>
      <c r="B692">
        <v>130.2689075630249</v>
      </c>
      <c r="C692">
        <v>104.05850800696466</v>
      </c>
      <c r="D692">
        <v>103.79672509153681</v>
      </c>
      <c r="E692">
        <v>103.65374396628091</v>
      </c>
      <c r="F692">
        <v>105.49190499325074</v>
      </c>
      <c r="G692">
        <v>106.57220281836494</v>
      </c>
      <c r="H692">
        <v>104.38283116023999</v>
      </c>
      <c r="I692">
        <v>103.77850098817648</v>
      </c>
      <c r="J692">
        <v>105.60274075432288</v>
      </c>
      <c r="K692">
        <v>112.56693938806283</v>
      </c>
      <c r="L692">
        <v>112.13929364633321</v>
      </c>
      <c r="M692">
        <v>111.52794703152733</v>
      </c>
      <c r="N692">
        <v>117.73719585143311</v>
      </c>
      <c r="O692">
        <v>121.51684851388858</v>
      </c>
      <c r="P692">
        <v>115.12236248905535</v>
      </c>
      <c r="Q692">
        <v>112.66147634714237</v>
      </c>
      <c r="R692">
        <v>118.80642603383653</v>
      </c>
      <c r="S692">
        <v>119.24806538489645</v>
      </c>
      <c r="T692">
        <v>118.55291331917579</v>
      </c>
      <c r="U692">
        <v>117.69180338478115</v>
      </c>
      <c r="V692">
        <v>127.19279456541418</v>
      </c>
      <c r="W692">
        <v>133.05753115480738</v>
      </c>
      <c r="X692">
        <v>121.87202964447475</v>
      </c>
      <c r="Y692">
        <v>119.248499240718</v>
      </c>
      <c r="Z692">
        <v>128.69448737855461</v>
      </c>
      <c r="AA692">
        <v>127.17336124016217</v>
      </c>
      <c r="AB692">
        <v>125.40676514706878</v>
      </c>
      <c r="AC692">
        <v>124.21477913116625</v>
      </c>
      <c r="AD692">
        <v>137.34193693607637</v>
      </c>
      <c r="AE692">
        <v>146.14469973164262</v>
      </c>
      <c r="AF692">
        <v>127.36617183131729</v>
      </c>
      <c r="AG692">
        <v>124.39441632682784</v>
      </c>
      <c r="AH692">
        <v>138.40480225742417</v>
      </c>
      <c r="AI692">
        <v>104.27418328265408</v>
      </c>
      <c r="AJ692">
        <v>103.79894063883842</v>
      </c>
      <c r="AK692">
        <v>103.63448460417308</v>
      </c>
      <c r="AL692">
        <v>105.41192039750791</v>
      </c>
      <c r="AM692">
        <v>106.49392448206942</v>
      </c>
      <c r="AN692">
        <v>103.54284550331082</v>
      </c>
      <c r="AO692">
        <v>103.22746095410773</v>
      </c>
      <c r="AP692">
        <v>105.01359495242208</v>
      </c>
      <c r="AQ692">
        <v>109.76632787863281</v>
      </c>
      <c r="AR692">
        <v>109.33851807976166</v>
      </c>
      <c r="AS692">
        <v>108.56649365982808</v>
      </c>
      <c r="AT692">
        <v>113.36360436225503</v>
      </c>
      <c r="AU692">
        <v>116.16588011220901</v>
      </c>
      <c r="AV692">
        <v>109.77595247050959</v>
      </c>
      <c r="AW692">
        <v>108.55095301356718</v>
      </c>
      <c r="AX692">
        <v>113.39656214274427</v>
      </c>
      <c r="AY692">
        <v>111.97038304021085</v>
      </c>
      <c r="AZ692">
        <v>111.30518837231</v>
      </c>
      <c r="BA692">
        <v>110.37154784779372</v>
      </c>
      <c r="BB692">
        <v>116.1680708664047</v>
      </c>
      <c r="BC692">
        <v>119.73583238398709</v>
      </c>
      <c r="BD692">
        <v>109.21102743165233</v>
      </c>
      <c r="BE692">
        <v>108.91628467497345</v>
      </c>
      <c r="BF692">
        <v>114.64724432856505</v>
      </c>
      <c r="BG692">
        <v>121.30244048146994</v>
      </c>
      <c r="BH692">
        <v>120.14611939273045</v>
      </c>
      <c r="BI692">
        <v>118.86773343005666</v>
      </c>
      <c r="BJ692">
        <v>128.99212015552573</v>
      </c>
      <c r="BK692">
        <v>135.22775002894281</v>
      </c>
      <c r="BL692">
        <v>119.74043530308293</v>
      </c>
      <c r="BM692">
        <v>118.57779563641625</v>
      </c>
      <c r="BN692">
        <v>127.61347130620493</v>
      </c>
    </row>
    <row r="693" spans="1:66" x14ac:dyDescent="0.25">
      <c r="A693" s="1">
        <v>39364</v>
      </c>
      <c r="B693">
        <v>131.49579831932741</v>
      </c>
      <c r="C693">
        <v>104.05884893135418</v>
      </c>
      <c r="D693">
        <v>103.79706601592629</v>
      </c>
      <c r="E693">
        <v>103.65408489067039</v>
      </c>
      <c r="F693">
        <v>105.4924294923115</v>
      </c>
      <c r="G693">
        <v>106.57283221723786</v>
      </c>
      <c r="H693">
        <v>104.38330320939468</v>
      </c>
      <c r="I693">
        <v>103.77889436247203</v>
      </c>
      <c r="J693">
        <v>105.60331770328972</v>
      </c>
      <c r="K693">
        <v>112.5927733374472</v>
      </c>
      <c r="L693">
        <v>112.16512759571759</v>
      </c>
      <c r="M693">
        <v>111.55378098091168</v>
      </c>
      <c r="N693">
        <v>117.77779205760854</v>
      </c>
      <c r="O693">
        <v>121.56851641265729</v>
      </c>
      <c r="P693">
        <v>115.15926813103302</v>
      </c>
      <c r="Q693">
        <v>112.69284614282338</v>
      </c>
      <c r="R693">
        <v>118.85255808630866</v>
      </c>
      <c r="S693">
        <v>119.44048368491495</v>
      </c>
      <c r="T693">
        <v>118.74533161919427</v>
      </c>
      <c r="U693">
        <v>117.88422168479964</v>
      </c>
      <c r="V693">
        <v>127.50066384544371</v>
      </c>
      <c r="W693">
        <v>133.44236775484438</v>
      </c>
      <c r="X693">
        <v>122.14141526450059</v>
      </c>
      <c r="Y693">
        <v>119.47940120074021</v>
      </c>
      <c r="Z693">
        <v>129.04084031858784</v>
      </c>
      <c r="AA693">
        <v>128.15276880245781</v>
      </c>
      <c r="AB693">
        <v>126.3861727093644</v>
      </c>
      <c r="AC693">
        <v>125.19418669346184</v>
      </c>
      <c r="AD693">
        <v>138.93347422480679</v>
      </c>
      <c r="AE693">
        <v>148.22594080152078</v>
      </c>
      <c r="AF693">
        <v>128.71285722947377</v>
      </c>
      <c r="AG693">
        <v>125.55746280705389</v>
      </c>
      <c r="AH693">
        <v>140.24119143672846</v>
      </c>
      <c r="AI693">
        <v>104.30657008723803</v>
      </c>
      <c r="AJ693">
        <v>103.83132744342237</v>
      </c>
      <c r="AK693">
        <v>103.66687140875703</v>
      </c>
      <c r="AL693">
        <v>105.461746250714</v>
      </c>
      <c r="AM693">
        <v>106.55371550591668</v>
      </c>
      <c r="AN693">
        <v>103.58768877119627</v>
      </c>
      <c r="AO693">
        <v>103.26483034401225</v>
      </c>
      <c r="AP693">
        <v>105.06840339094876</v>
      </c>
      <c r="AQ693">
        <v>109.93493159546328</v>
      </c>
      <c r="AR693">
        <v>109.50712179659212</v>
      </c>
      <c r="AS693">
        <v>108.73509737665856</v>
      </c>
      <c r="AT693">
        <v>113.61650993750077</v>
      </c>
      <c r="AU693">
        <v>116.47900130060849</v>
      </c>
      <c r="AV693">
        <v>110.00477180049381</v>
      </c>
      <c r="AW693">
        <v>108.74364297565916</v>
      </c>
      <c r="AX693">
        <v>113.68559708588226</v>
      </c>
      <c r="AY693">
        <v>112.30705737185059</v>
      </c>
      <c r="AZ693">
        <v>111.64186270394976</v>
      </c>
      <c r="BA693">
        <v>110.70822217943346</v>
      </c>
      <c r="BB693">
        <v>116.69713053041002</v>
      </c>
      <c r="BC693">
        <v>120.38513288072087</v>
      </c>
      <c r="BD693">
        <v>109.66794259602055</v>
      </c>
      <c r="BE693">
        <v>109.30105533970458</v>
      </c>
      <c r="BF693">
        <v>115.22440032566172</v>
      </c>
      <c r="BG693">
        <v>122.06547832070554</v>
      </c>
      <c r="BH693">
        <v>120.90915723196606</v>
      </c>
      <c r="BI693">
        <v>119.63077126929227</v>
      </c>
      <c r="BJ693">
        <v>130.26384988758505</v>
      </c>
      <c r="BK693">
        <v>136.80469489669639</v>
      </c>
      <c r="BL693">
        <v>120.80868827801277</v>
      </c>
      <c r="BM693">
        <v>119.49344104349898</v>
      </c>
      <c r="BN693">
        <v>128.98693941682899</v>
      </c>
    </row>
    <row r="694" spans="1:66" x14ac:dyDescent="0.25">
      <c r="A694" s="1">
        <v>39365</v>
      </c>
      <c r="B694">
        <v>131.27731092436943</v>
      </c>
      <c r="C694">
        <v>104.05887068771223</v>
      </c>
      <c r="D694">
        <v>103.79708777228433</v>
      </c>
      <c r="E694">
        <v>103.65410664702847</v>
      </c>
      <c r="F694">
        <v>105.49246296363162</v>
      </c>
      <c r="G694">
        <v>106.57287238282198</v>
      </c>
      <c r="H694">
        <v>104.38333668071478</v>
      </c>
      <c r="I694">
        <v>103.77892113952811</v>
      </c>
      <c r="J694">
        <v>105.60335619530785</v>
      </c>
      <c r="K694">
        <v>112.5942407085109</v>
      </c>
      <c r="L694">
        <v>112.1665949667813</v>
      </c>
      <c r="M694">
        <v>111.55524835197539</v>
      </c>
      <c r="N694">
        <v>117.78009792642294</v>
      </c>
      <c r="O694">
        <v>121.57134634256586</v>
      </c>
      <c r="P694">
        <v>115.16157399984741</v>
      </c>
      <c r="Q694">
        <v>112.69473276276243</v>
      </c>
      <c r="R694">
        <v>118.85528320399841</v>
      </c>
      <c r="S694">
        <v>119.44149036480904</v>
      </c>
      <c r="T694">
        <v>118.74633829908841</v>
      </c>
      <c r="U694">
        <v>117.88522836469377</v>
      </c>
      <c r="V694">
        <v>127.50227453327435</v>
      </c>
      <c r="W694">
        <v>133.44438111463265</v>
      </c>
      <c r="X694">
        <v>122.14302595233117</v>
      </c>
      <c r="Y694">
        <v>119.48067632860611</v>
      </c>
      <c r="Z694">
        <v>129.04278656638317</v>
      </c>
      <c r="AA694">
        <v>128.00888430720033</v>
      </c>
      <c r="AB694">
        <v>126.24228821410696</v>
      </c>
      <c r="AC694">
        <v>125.05929497915793</v>
      </c>
      <c r="AD694">
        <v>138.69966192001337</v>
      </c>
      <c r="AE694">
        <v>147.92917903005224</v>
      </c>
      <c r="AF694">
        <v>128.48803770563399</v>
      </c>
      <c r="AG694">
        <v>125.37760718798204</v>
      </c>
      <c r="AH694">
        <v>139.9624152271671</v>
      </c>
      <c r="AI694">
        <v>104.30552911270377</v>
      </c>
      <c r="AJ694">
        <v>103.8302864688881</v>
      </c>
      <c r="AK694">
        <v>103.6658304342228</v>
      </c>
      <c r="AL694">
        <v>105.46014475143055</v>
      </c>
      <c r="AM694">
        <v>106.55179370677655</v>
      </c>
      <c r="AN694">
        <v>103.5860872719128</v>
      </c>
      <c r="AO694">
        <v>103.26354914458551</v>
      </c>
      <c r="AP694">
        <v>105.0665616667728</v>
      </c>
      <c r="AQ694">
        <v>109.92287617271815</v>
      </c>
      <c r="AR694">
        <v>109.49592747547163</v>
      </c>
      <c r="AS694">
        <v>108.72390305553805</v>
      </c>
      <c r="AT694">
        <v>113.59842680338306</v>
      </c>
      <c r="AU694">
        <v>116.4566126583675</v>
      </c>
      <c r="AV694">
        <v>109.98668866637611</v>
      </c>
      <c r="AW694">
        <v>108.72900424804004</v>
      </c>
      <c r="AX694">
        <v>113.66406954526593</v>
      </c>
      <c r="AY694">
        <v>112.2663596140879</v>
      </c>
      <c r="AZ694">
        <v>111.60116494618708</v>
      </c>
      <c r="BA694">
        <v>110.66752442167081</v>
      </c>
      <c r="BB694">
        <v>116.63317691106867</v>
      </c>
      <c r="BC694">
        <v>120.30664434789288</v>
      </c>
      <c r="BD694">
        <v>109.60689595937654</v>
      </c>
      <c r="BE694">
        <v>109.25163663384991</v>
      </c>
      <c r="BF694">
        <v>115.14881877553107</v>
      </c>
      <c r="BG694">
        <v>121.92778778147651</v>
      </c>
      <c r="BH694">
        <v>120.77146669273708</v>
      </c>
      <c r="BI694">
        <v>119.49308073006324</v>
      </c>
      <c r="BJ694">
        <v>130.04354502481863</v>
      </c>
      <c r="BK694">
        <v>136.52013444895641</v>
      </c>
      <c r="BL694">
        <v>120.59756278452826</v>
      </c>
      <c r="BM694">
        <v>119.31903302714221</v>
      </c>
      <c r="BN694">
        <v>128.72991707693484</v>
      </c>
    </row>
    <row r="695" spans="1:66" x14ac:dyDescent="0.25">
      <c r="A695" s="1">
        <v>39366</v>
      </c>
      <c r="B695">
        <v>130.64705882352911</v>
      </c>
      <c r="C695">
        <v>104.05869186063322</v>
      </c>
      <c r="D695">
        <v>103.79690894520533</v>
      </c>
      <c r="E695">
        <v>103.65392781994944</v>
      </c>
      <c r="F695">
        <v>105.49218784504848</v>
      </c>
      <c r="G695">
        <v>106.57254224052221</v>
      </c>
      <c r="H695">
        <v>104.38307531806082</v>
      </c>
      <c r="I695">
        <v>103.77870104466163</v>
      </c>
      <c r="J695">
        <v>105.60303980893725</v>
      </c>
      <c r="K695">
        <v>112.5792513392413</v>
      </c>
      <c r="L695">
        <v>112.15160559751169</v>
      </c>
      <c r="M695">
        <v>111.54025898270581</v>
      </c>
      <c r="N695">
        <v>117.75654320328502</v>
      </c>
      <c r="O695">
        <v>121.54136760402668</v>
      </c>
      <c r="P695">
        <v>115.13908994594301</v>
      </c>
      <c r="Q695">
        <v>112.67653138579222</v>
      </c>
      <c r="R695">
        <v>118.82744580392628</v>
      </c>
      <c r="S695">
        <v>119.31722034004663</v>
      </c>
      <c r="T695">
        <v>118.622068274326</v>
      </c>
      <c r="U695">
        <v>117.76095833993136</v>
      </c>
      <c r="V695">
        <v>127.30344249365449</v>
      </c>
      <c r="W695">
        <v>133.19584106510783</v>
      </c>
      <c r="X695">
        <v>121.95247858102884</v>
      </c>
      <c r="Y695">
        <v>119.33155229889122</v>
      </c>
      <c r="Z695">
        <v>128.81081585349332</v>
      </c>
      <c r="AA695">
        <v>127.41283343187494</v>
      </c>
      <c r="AB695">
        <v>125.6462373387816</v>
      </c>
      <c r="AC695">
        <v>124.46324410383258</v>
      </c>
      <c r="AD695">
        <v>137.73107924760964</v>
      </c>
      <c r="AE695">
        <v>146.66257091998588</v>
      </c>
      <c r="AF695">
        <v>127.59396139264594</v>
      </c>
      <c r="AG695">
        <v>124.66979677353316</v>
      </c>
      <c r="AH695">
        <v>138.80756665622422</v>
      </c>
      <c r="AI695">
        <v>104.27046452814008</v>
      </c>
      <c r="AJ695">
        <v>103.79522188432443</v>
      </c>
      <c r="AK695">
        <v>103.63076584965911</v>
      </c>
      <c r="AL695">
        <v>105.40619923671719</v>
      </c>
      <c r="AM695">
        <v>106.48705908912052</v>
      </c>
      <c r="AN695">
        <v>103.53483903293512</v>
      </c>
      <c r="AO695">
        <v>103.22039273281483</v>
      </c>
      <c r="AP695">
        <v>105.00452432485244</v>
      </c>
      <c r="AQ695">
        <v>109.76552659451792</v>
      </c>
      <c r="AR695">
        <v>109.33857789727142</v>
      </c>
      <c r="AS695">
        <v>108.57779273292356</v>
      </c>
      <c r="AT695">
        <v>113.36240243608276</v>
      </c>
      <c r="AU695">
        <v>116.16439201313852</v>
      </c>
      <c r="AV695">
        <v>109.76190355466153</v>
      </c>
      <c r="AW695">
        <v>108.5379369030826</v>
      </c>
      <c r="AX695">
        <v>113.38308815562269</v>
      </c>
      <c r="AY695">
        <v>111.96976048889088</v>
      </c>
      <c r="AZ695">
        <v>111.30456582099006</v>
      </c>
      <c r="BA695">
        <v>110.37092529647377</v>
      </c>
      <c r="BB695">
        <v>116.16709257147335</v>
      </c>
      <c r="BC695">
        <v>119.73463174929859</v>
      </c>
      <c r="BD695">
        <v>109.18318292338081</v>
      </c>
      <c r="BE695">
        <v>108.8914805532535</v>
      </c>
      <c r="BF695">
        <v>114.61917748053638</v>
      </c>
      <c r="BG695">
        <v>121.36561425357768</v>
      </c>
      <c r="BH695">
        <v>120.20929316483824</v>
      </c>
      <c r="BI695">
        <v>118.93090720216439</v>
      </c>
      <c r="BJ695">
        <v>129.10658914498728</v>
      </c>
      <c r="BK695">
        <v>135.35830915796549</v>
      </c>
      <c r="BL695">
        <v>119.77304161027666</v>
      </c>
      <c r="BM695">
        <v>118.64442479366362</v>
      </c>
      <c r="BN695">
        <v>127.68052649152371</v>
      </c>
    </row>
    <row r="696" spans="1:66" x14ac:dyDescent="0.25">
      <c r="A696" s="1">
        <v>39367</v>
      </c>
      <c r="B696">
        <v>131.36974789915936</v>
      </c>
      <c r="C696">
        <v>104.05890283114259</v>
      </c>
      <c r="D696">
        <v>103.7971199157147</v>
      </c>
      <c r="E696">
        <v>103.65413879045884</v>
      </c>
      <c r="F696">
        <v>105.49251241506292</v>
      </c>
      <c r="G696">
        <v>106.57293172453954</v>
      </c>
      <c r="H696">
        <v>104.38331874557166</v>
      </c>
      <c r="I696">
        <v>103.77892824367171</v>
      </c>
      <c r="J696">
        <v>105.60338060745242</v>
      </c>
      <c r="K696">
        <v>112.59991523733972</v>
      </c>
      <c r="L696">
        <v>112.17226949561012</v>
      </c>
      <c r="M696">
        <v>111.56092288080426</v>
      </c>
      <c r="N696">
        <v>117.78901504315402</v>
      </c>
      <c r="O696">
        <v>121.5826954002236</v>
      </c>
      <c r="P696">
        <v>115.16418182220542</v>
      </c>
      <c r="Q696">
        <v>112.69867127661202</v>
      </c>
      <c r="R696">
        <v>118.86286962923791</v>
      </c>
      <c r="S696">
        <v>119.50366189083756</v>
      </c>
      <c r="T696">
        <v>118.80850982511689</v>
      </c>
      <c r="U696">
        <v>117.94739989072225</v>
      </c>
      <c r="V696">
        <v>127.6017489749199</v>
      </c>
      <c r="W696">
        <v>133.56872416668963</v>
      </c>
      <c r="X696">
        <v>122.17620844197792</v>
      </c>
      <c r="Y696">
        <v>119.53042328640151</v>
      </c>
      <c r="Z696">
        <v>129.13398120819755</v>
      </c>
      <c r="AA696">
        <v>128.12268003870344</v>
      </c>
      <c r="AB696">
        <v>126.35608394561007</v>
      </c>
      <c r="AC696">
        <v>125.17309071066106</v>
      </c>
      <c r="AD696">
        <v>138.88457998370595</v>
      </c>
      <c r="AE696">
        <v>148.17099495949637</v>
      </c>
      <c r="AF696">
        <v>128.43690423825475</v>
      </c>
      <c r="AG696">
        <v>125.42400879328839</v>
      </c>
      <c r="AH696">
        <v>140.04979821817406</v>
      </c>
      <c r="AI696">
        <v>104.3032519992059</v>
      </c>
      <c r="AJ696">
        <v>103.82800935539025</v>
      </c>
      <c r="AK696">
        <v>103.66355332072492</v>
      </c>
      <c r="AL696">
        <v>105.45664149989537</v>
      </c>
      <c r="AM696">
        <v>106.54758980493433</v>
      </c>
      <c r="AN696">
        <v>103.57267073031875</v>
      </c>
      <c r="AO696">
        <v>103.25570231703955</v>
      </c>
      <c r="AP696">
        <v>105.05748870118954</v>
      </c>
      <c r="AQ696">
        <v>109.91410923997877</v>
      </c>
      <c r="AR696">
        <v>109.48716054273224</v>
      </c>
      <c r="AS696">
        <v>108.71576233228006</v>
      </c>
      <c r="AT696">
        <v>113.58527640427403</v>
      </c>
      <c r="AU696">
        <v>116.44033121185153</v>
      </c>
      <c r="AV696">
        <v>109.93171229233107</v>
      </c>
      <c r="AW696">
        <v>108.69713259464781</v>
      </c>
      <c r="AX696">
        <v>113.62718821602262</v>
      </c>
      <c r="AY696">
        <v>112.24839772750444</v>
      </c>
      <c r="AZ696">
        <v>111.58320305960356</v>
      </c>
      <c r="BA696">
        <v>110.64956253508731</v>
      </c>
      <c r="BB696">
        <v>116.60495108929463</v>
      </c>
      <c r="BC696">
        <v>120.2720035666247</v>
      </c>
      <c r="BD696">
        <v>109.50162548179627</v>
      </c>
      <c r="BE696">
        <v>109.19002045176799</v>
      </c>
      <c r="BF696">
        <v>115.07693865825861</v>
      </c>
      <c r="BG696">
        <v>121.9031361111735</v>
      </c>
      <c r="BH696">
        <v>120.74681502243403</v>
      </c>
      <c r="BI696">
        <v>119.46842905976021</v>
      </c>
      <c r="BJ696">
        <v>130.00245890764694</v>
      </c>
      <c r="BK696">
        <v>136.46918766366346</v>
      </c>
      <c r="BL696">
        <v>120.38223304888524</v>
      </c>
      <c r="BM696">
        <v>119.21778144176581</v>
      </c>
      <c r="BN696">
        <v>128.61223104468974</v>
      </c>
    </row>
    <row r="697" spans="1:66" x14ac:dyDescent="0.25">
      <c r="A697" s="1">
        <v>39370</v>
      </c>
      <c r="B697">
        <v>130.26050420168036</v>
      </c>
      <c r="C697">
        <v>104.05889877350094</v>
      </c>
      <c r="D697">
        <v>103.79711585807303</v>
      </c>
      <c r="E697">
        <v>103.65413473281716</v>
      </c>
      <c r="F697">
        <v>105.49250617253728</v>
      </c>
      <c r="G697">
        <v>106.57292423350874</v>
      </c>
      <c r="H697">
        <v>104.38331343942484</v>
      </c>
      <c r="I697">
        <v>103.77892356177748</v>
      </c>
      <c r="J697">
        <v>105.60337374067421</v>
      </c>
      <c r="K697">
        <v>112.59656707376588</v>
      </c>
      <c r="L697">
        <v>112.16892133203629</v>
      </c>
      <c r="M697">
        <v>111.55757471723042</v>
      </c>
      <c r="N697">
        <v>117.78375364325227</v>
      </c>
      <c r="O697">
        <v>121.5762382276169</v>
      </c>
      <c r="P697">
        <v>115.15963788592663</v>
      </c>
      <c r="Q697">
        <v>112.69484480395617</v>
      </c>
      <c r="R697">
        <v>118.85689076571317</v>
      </c>
      <c r="S697">
        <v>119.43869154342917</v>
      </c>
      <c r="T697">
        <v>118.74353947770851</v>
      </c>
      <c r="U697">
        <v>117.88242954331385</v>
      </c>
      <c r="V697">
        <v>127.49779641906646</v>
      </c>
      <c r="W697">
        <v>133.43878347187282</v>
      </c>
      <c r="X697">
        <v>122.08958131210007</v>
      </c>
      <c r="Y697">
        <v>119.45679022600532</v>
      </c>
      <c r="Z697">
        <v>129.01703458286244</v>
      </c>
      <c r="AA697">
        <v>127.2251975309016</v>
      </c>
      <c r="AB697">
        <v>125.45860143780823</v>
      </c>
      <c r="AC697">
        <v>124.33170085959684</v>
      </c>
      <c r="AD697">
        <v>137.42617090852792</v>
      </c>
      <c r="AE697">
        <v>146.31993728715508</v>
      </c>
      <c r="AF697">
        <v>127.25895844676482</v>
      </c>
      <c r="AG697">
        <v>124.41434097201135</v>
      </c>
      <c r="AH697">
        <v>138.42311117278319</v>
      </c>
      <c r="AI697">
        <v>104.27687245441146</v>
      </c>
      <c r="AJ697">
        <v>103.80162981059581</v>
      </c>
      <c r="AK697">
        <v>103.63717377593049</v>
      </c>
      <c r="AL697">
        <v>105.41605758482704</v>
      </c>
      <c r="AM697">
        <v>106.49888910685232</v>
      </c>
      <c r="AN697">
        <v>103.53817440251065</v>
      </c>
      <c r="AO697">
        <v>103.2252643807383</v>
      </c>
      <c r="AP697">
        <v>105.01284639461434</v>
      </c>
      <c r="AQ697">
        <v>109.7701539692993</v>
      </c>
      <c r="AR697">
        <v>109.35348779138701</v>
      </c>
      <c r="AS697">
        <v>108.58208958093485</v>
      </c>
      <c r="AT697">
        <v>113.36934349825485</v>
      </c>
      <c r="AU697">
        <v>116.1729857091611</v>
      </c>
      <c r="AV697">
        <v>109.74662694431461</v>
      </c>
      <c r="AW697">
        <v>108.53261228529986</v>
      </c>
      <c r="AX697">
        <v>113.38040775200069</v>
      </c>
      <c r="AY697">
        <v>111.94237944363701</v>
      </c>
      <c r="AZ697">
        <v>111.27718477573613</v>
      </c>
      <c r="BA697">
        <v>110.34354425121988</v>
      </c>
      <c r="BB697">
        <v>116.12406521464584</v>
      </c>
      <c r="BC697">
        <v>119.68182544773755</v>
      </c>
      <c r="BD697">
        <v>109.10817340253813</v>
      </c>
      <c r="BE697">
        <v>108.84028527020524</v>
      </c>
      <c r="BF697">
        <v>114.55233588591447</v>
      </c>
      <c r="BG697">
        <v>121.17934966772413</v>
      </c>
      <c r="BH697">
        <v>120.02302857898466</v>
      </c>
      <c r="BI697">
        <v>118.74464261631084</v>
      </c>
      <c r="BJ697">
        <v>128.84440059812792</v>
      </c>
      <c r="BK697">
        <v>134.97336234720149</v>
      </c>
      <c r="BL697">
        <v>119.4171844576194</v>
      </c>
      <c r="BM697">
        <v>118.39749013918986</v>
      </c>
      <c r="BN697">
        <v>127.30941544648087</v>
      </c>
    </row>
    <row r="698" spans="1:66" x14ac:dyDescent="0.25">
      <c r="A698" s="1">
        <v>39371</v>
      </c>
      <c r="B698">
        <v>129.22689075630223</v>
      </c>
      <c r="C698">
        <v>104.0588515079974</v>
      </c>
      <c r="D698">
        <v>103.79706859256947</v>
      </c>
      <c r="E698">
        <v>103.65408746731362</v>
      </c>
      <c r="F698">
        <v>105.492433456378</v>
      </c>
      <c r="G698">
        <v>106.57283697411761</v>
      </c>
      <c r="H698">
        <v>104.38326253811334</v>
      </c>
      <c r="I698">
        <v>103.77887266046602</v>
      </c>
      <c r="J698">
        <v>105.60329738870698</v>
      </c>
      <c r="K698">
        <v>112.59118333122247</v>
      </c>
      <c r="L698">
        <v>112.16353758949286</v>
      </c>
      <c r="M698">
        <v>111.55219097468701</v>
      </c>
      <c r="N698">
        <v>117.77529347639832</v>
      </c>
      <c r="O698">
        <v>121.56547074253004</v>
      </c>
      <c r="P698">
        <v>115.15348503730559</v>
      </c>
      <c r="Q698">
        <v>112.68907650837394</v>
      </c>
      <c r="R698">
        <v>118.84804604582042</v>
      </c>
      <c r="S698">
        <v>119.38425990637289</v>
      </c>
      <c r="T698">
        <v>118.68910784065223</v>
      </c>
      <c r="U698">
        <v>117.82799790625758</v>
      </c>
      <c r="V698">
        <v>127.41070579977642</v>
      </c>
      <c r="W698">
        <v>133.32629142195648</v>
      </c>
      <c r="X698">
        <v>122.02789212343627</v>
      </c>
      <c r="Y698">
        <v>119.39872981314529</v>
      </c>
      <c r="Z698">
        <v>128.92631518776864</v>
      </c>
      <c r="AA698">
        <v>126.29643732443661</v>
      </c>
      <c r="AB698">
        <v>124.52984123134321</v>
      </c>
      <c r="AC698">
        <v>123.40294065313182</v>
      </c>
      <c r="AD698">
        <v>135.91693557302227</v>
      </c>
      <c r="AE698">
        <v>144.34632184841692</v>
      </c>
      <c r="AF698">
        <v>126.21410321449169</v>
      </c>
      <c r="AG698">
        <v>123.42753325264223</v>
      </c>
      <c r="AH698">
        <v>136.79778081146944</v>
      </c>
      <c r="AI698">
        <v>104.24184480736491</v>
      </c>
      <c r="AJ698">
        <v>103.76660216354925</v>
      </c>
      <c r="AK698">
        <v>103.60214612888394</v>
      </c>
      <c r="AL698">
        <v>105.36216889706309</v>
      </c>
      <c r="AM698">
        <v>106.4342226815356</v>
      </c>
      <c r="AN698">
        <v>103.5004523210759</v>
      </c>
      <c r="AO698">
        <v>103.18754229930353</v>
      </c>
      <c r="AP698">
        <v>104.95626327246224</v>
      </c>
      <c r="AQ698">
        <v>109.63957285210127</v>
      </c>
      <c r="AR698">
        <v>109.22290667418896</v>
      </c>
      <c r="AS698">
        <v>108.45150846373679</v>
      </c>
      <c r="AT698">
        <v>113.17347182245776</v>
      </c>
      <c r="AU698">
        <v>115.92115069742202</v>
      </c>
      <c r="AV698">
        <v>109.60671860445956</v>
      </c>
      <c r="AW698">
        <v>108.40203116810181</v>
      </c>
      <c r="AX698">
        <v>113.17520885354662</v>
      </c>
      <c r="AY698">
        <v>111.71474267693242</v>
      </c>
      <c r="AZ698">
        <v>111.04954800903155</v>
      </c>
      <c r="BA698">
        <v>110.11590748451528</v>
      </c>
      <c r="BB698">
        <v>115.76635029553859</v>
      </c>
      <c r="BC698">
        <v>119.24281168337869</v>
      </c>
      <c r="BD698">
        <v>108.86427686678321</v>
      </c>
      <c r="BE698">
        <v>108.61264850350065</v>
      </c>
      <c r="BF698">
        <v>114.17836119775689</v>
      </c>
      <c r="BG698">
        <v>120.58279840820877</v>
      </c>
      <c r="BH698">
        <v>119.4264773194693</v>
      </c>
      <c r="BI698">
        <v>118.14809135679548</v>
      </c>
      <c r="BJ698">
        <v>127.85014849893568</v>
      </c>
      <c r="BK698">
        <v>133.74048974420307</v>
      </c>
      <c r="BL698">
        <v>118.74109303016867</v>
      </c>
      <c r="BM698">
        <v>117.76116879570682</v>
      </c>
      <c r="BN698">
        <v>126.31516334728863</v>
      </c>
    </row>
    <row r="699" spans="1:66" x14ac:dyDescent="0.25">
      <c r="A699" s="1">
        <v>39372</v>
      </c>
      <c r="B699">
        <v>129.6218487394955</v>
      </c>
      <c r="C699">
        <v>104.05890350736723</v>
      </c>
      <c r="D699">
        <v>103.79712059193933</v>
      </c>
      <c r="E699">
        <v>103.65413946668347</v>
      </c>
      <c r="F699">
        <v>105.49251345540853</v>
      </c>
      <c r="G699">
        <v>106.57293297295428</v>
      </c>
      <c r="H699">
        <v>104.3833145374832</v>
      </c>
      <c r="I699">
        <v>103.77892465983587</v>
      </c>
      <c r="J699">
        <v>105.60337738773751</v>
      </c>
      <c r="K699">
        <v>112.59936449104846</v>
      </c>
      <c r="L699">
        <v>112.17171874931884</v>
      </c>
      <c r="M699">
        <v>111.560372134513</v>
      </c>
      <c r="N699">
        <v>117.78814958469633</v>
      </c>
      <c r="O699">
        <v>121.58183306218203</v>
      </c>
      <c r="P699">
        <v>115.16166619713159</v>
      </c>
      <c r="Q699">
        <v>112.69725766819995</v>
      </c>
      <c r="R699">
        <v>118.86148652267741</v>
      </c>
      <c r="S699">
        <v>119.51234947556615</v>
      </c>
      <c r="T699">
        <v>118.81719740984551</v>
      </c>
      <c r="U699">
        <v>117.95608747545086</v>
      </c>
      <c r="V699">
        <v>127.61564911048563</v>
      </c>
      <c r="W699">
        <v>133.59100986495591</v>
      </c>
      <c r="X699">
        <v>122.15598169262955</v>
      </c>
      <c r="Y699">
        <v>119.52681938233856</v>
      </c>
      <c r="Z699">
        <v>129.13979780309072</v>
      </c>
      <c r="AA699">
        <v>126.68163940453529</v>
      </c>
      <c r="AB699">
        <v>124.91504331144189</v>
      </c>
      <c r="AC699">
        <v>123.78814273323056</v>
      </c>
      <c r="AD699">
        <v>136.54288895318263</v>
      </c>
      <c r="AE699">
        <v>145.16487626862667</v>
      </c>
      <c r="AF699">
        <v>126.59930529459041</v>
      </c>
      <c r="AG699">
        <v>123.81273533274096</v>
      </c>
      <c r="AH699">
        <v>137.42373419162982</v>
      </c>
      <c r="AI699">
        <v>104.28795097465868</v>
      </c>
      <c r="AJ699">
        <v>103.81270833084302</v>
      </c>
      <c r="AK699">
        <v>103.64825229617769</v>
      </c>
      <c r="AL699">
        <v>105.43310146213042</v>
      </c>
      <c r="AM699">
        <v>106.5193417596164</v>
      </c>
      <c r="AN699">
        <v>103.54655848836967</v>
      </c>
      <c r="AO699">
        <v>103.23364846659733</v>
      </c>
      <c r="AP699">
        <v>105.02719583752958</v>
      </c>
      <c r="AQ699">
        <v>109.80954632391382</v>
      </c>
      <c r="AR699">
        <v>109.39288014600153</v>
      </c>
      <c r="AS699">
        <v>108.62148193554934</v>
      </c>
      <c r="AT699">
        <v>113.44057299244892</v>
      </c>
      <c r="AU699">
        <v>116.24895667877479</v>
      </c>
      <c r="AV699">
        <v>109.7766920762721</v>
      </c>
      <c r="AW699">
        <v>108.57200463991437</v>
      </c>
      <c r="AX699">
        <v>113.44231002353777</v>
      </c>
      <c r="AY699">
        <v>112.00956884878417</v>
      </c>
      <c r="AZ699">
        <v>111.34437418088332</v>
      </c>
      <c r="BA699">
        <v>110.41073365636703</v>
      </c>
      <c r="BB699">
        <v>116.22964856559133</v>
      </c>
      <c r="BC699">
        <v>119.83246402708217</v>
      </c>
      <c r="BD699">
        <v>109.15910303863497</v>
      </c>
      <c r="BE699">
        <v>108.9074746753524</v>
      </c>
      <c r="BF699">
        <v>114.6416594678096</v>
      </c>
      <c r="BG699">
        <v>121.00664951349023</v>
      </c>
      <c r="BH699">
        <v>119.85032842475074</v>
      </c>
      <c r="BI699">
        <v>118.57194246207692</v>
      </c>
      <c r="BJ699">
        <v>128.55656700773807</v>
      </c>
      <c r="BK699">
        <v>134.61644869511809</v>
      </c>
      <c r="BL699">
        <v>119.16494413545011</v>
      </c>
      <c r="BM699">
        <v>118.18501990098827</v>
      </c>
      <c r="BN699">
        <v>126.99332511573893</v>
      </c>
    </row>
    <row r="700" spans="1:66" x14ac:dyDescent="0.25">
      <c r="A700" s="1">
        <v>39373</v>
      </c>
      <c r="B700">
        <v>129.15126050420142</v>
      </c>
      <c r="C700">
        <v>104.05889679733711</v>
      </c>
      <c r="D700">
        <v>103.7971138819092</v>
      </c>
      <c r="E700">
        <v>103.65413275665334</v>
      </c>
      <c r="F700">
        <v>105.49250313228526</v>
      </c>
      <c r="G700">
        <v>106.57292058520633</v>
      </c>
      <c r="H700">
        <v>104.38330627898455</v>
      </c>
      <c r="I700">
        <v>103.77891743364958</v>
      </c>
      <c r="J700">
        <v>105.60336654845806</v>
      </c>
      <c r="K700">
        <v>112.60092227746188</v>
      </c>
      <c r="L700">
        <v>112.1732765357323</v>
      </c>
      <c r="M700">
        <v>111.56192992092645</v>
      </c>
      <c r="N700">
        <v>117.79059753477456</v>
      </c>
      <c r="O700">
        <v>121.5849486350089</v>
      </c>
      <c r="P700">
        <v>115.16366906537745</v>
      </c>
      <c r="Q700">
        <v>112.69903799552961</v>
      </c>
      <c r="R700">
        <v>118.86415701367187</v>
      </c>
      <c r="S700">
        <v>119.55976222086603</v>
      </c>
      <c r="T700">
        <v>118.86461015514539</v>
      </c>
      <c r="U700">
        <v>118.00350022075072</v>
      </c>
      <c r="V700">
        <v>127.69150950296546</v>
      </c>
      <c r="W700">
        <v>133.68899620524232</v>
      </c>
      <c r="X700">
        <v>122.21603783667605</v>
      </c>
      <c r="Y700">
        <v>119.58055382701174</v>
      </c>
      <c r="Z700">
        <v>129.22197989494387</v>
      </c>
      <c r="AA700">
        <v>126.23445569658445</v>
      </c>
      <c r="AB700">
        <v>124.46785960349105</v>
      </c>
      <c r="AC700">
        <v>123.3409590252797</v>
      </c>
      <c r="AD700">
        <v>135.8162154277625</v>
      </c>
      <c r="AE700">
        <v>144.24255987097803</v>
      </c>
      <c r="AF700">
        <v>126.06827464139876</v>
      </c>
      <c r="AG700">
        <v>123.33760264304317</v>
      </c>
      <c r="AH700">
        <v>136.64116270271586</v>
      </c>
      <c r="AI700">
        <v>104.27923609885272</v>
      </c>
      <c r="AJ700">
        <v>103.80399345503706</v>
      </c>
      <c r="AK700">
        <v>103.63953742037175</v>
      </c>
      <c r="AL700">
        <v>105.4196939608905</v>
      </c>
      <c r="AM700">
        <v>106.50325275812848</v>
      </c>
      <c r="AN700">
        <v>103.53583248737772</v>
      </c>
      <c r="AO700">
        <v>103.22426321572939</v>
      </c>
      <c r="AP700">
        <v>105.01311796122765</v>
      </c>
      <c r="AQ700">
        <v>109.7706472968723</v>
      </c>
      <c r="AR700">
        <v>109.35398111895999</v>
      </c>
      <c r="AS700">
        <v>108.58258290850786</v>
      </c>
      <c r="AT700">
        <v>113.3794459499551</v>
      </c>
      <c r="AU700">
        <v>116.1739371266233</v>
      </c>
      <c r="AV700">
        <v>109.729457543436</v>
      </c>
      <c r="AW700">
        <v>108.5303271109413</v>
      </c>
      <c r="AX700">
        <v>113.3784044791124</v>
      </c>
      <c r="AY700">
        <v>111.92021055940458</v>
      </c>
      <c r="AZ700">
        <v>111.2550158915037</v>
      </c>
      <c r="BA700">
        <v>110.32137536698743</v>
      </c>
      <c r="BB700">
        <v>116.08922839656624</v>
      </c>
      <c r="BC700">
        <v>119.66013018327864</v>
      </c>
      <c r="BD700">
        <v>109.05059654438827</v>
      </c>
      <c r="BE700">
        <v>108.81173365101711</v>
      </c>
      <c r="BF700">
        <v>114.49485656382883</v>
      </c>
      <c r="BG700">
        <v>120.7158030138515</v>
      </c>
      <c r="BH700">
        <v>119.55948192511201</v>
      </c>
      <c r="BI700">
        <v>118.28109596243821</v>
      </c>
      <c r="BJ700">
        <v>128.09121260831614</v>
      </c>
      <c r="BK700">
        <v>134.01536592919805</v>
      </c>
      <c r="BL700">
        <v>118.81592833588364</v>
      </c>
      <c r="BM700">
        <v>117.87478363470696</v>
      </c>
      <c r="BN700">
        <v>126.48919118303181</v>
      </c>
    </row>
    <row r="701" spans="1:66" x14ac:dyDescent="0.25">
      <c r="A701" s="1">
        <v>39374</v>
      </c>
      <c r="B701">
        <v>125.77310924369721</v>
      </c>
      <c r="C701">
        <v>104.05830368967905</v>
      </c>
      <c r="D701">
        <v>103.79652077425115</v>
      </c>
      <c r="E701">
        <v>103.65353964899529</v>
      </c>
      <c r="F701">
        <v>105.49159065896518</v>
      </c>
      <c r="G701">
        <v>106.5718256172222</v>
      </c>
      <c r="H701">
        <v>104.38257630032848</v>
      </c>
      <c r="I701">
        <v>103.77827870232552</v>
      </c>
      <c r="J701">
        <v>105.60236282780595</v>
      </c>
      <c r="K701">
        <v>112.52740956784282</v>
      </c>
      <c r="L701">
        <v>112.09976382611325</v>
      </c>
      <c r="M701">
        <v>111.48841721130735</v>
      </c>
      <c r="N701">
        <v>117.67507756251605</v>
      </c>
      <c r="O701">
        <v>121.43792321577077</v>
      </c>
      <c r="P701">
        <v>115.06915272443862</v>
      </c>
      <c r="Q701">
        <v>112.61502347025068</v>
      </c>
      <c r="R701">
        <v>118.73813522575347</v>
      </c>
      <c r="S701">
        <v>118.38357409826561</v>
      </c>
      <c r="T701">
        <v>117.68842203254496</v>
      </c>
      <c r="U701">
        <v>116.82731209815032</v>
      </c>
      <c r="V701">
        <v>125.80960850680478</v>
      </c>
      <c r="W701">
        <v>131.25820741853477</v>
      </c>
      <c r="X701">
        <v>120.72619954804887</v>
      </c>
      <c r="Y701">
        <v>118.24754062139793</v>
      </c>
      <c r="Z701">
        <v>127.10484127426309</v>
      </c>
      <c r="AA701">
        <v>123.01886328927762</v>
      </c>
      <c r="AB701">
        <v>121.25226719618425</v>
      </c>
      <c r="AC701">
        <v>120.12536661797289</v>
      </c>
      <c r="AD701">
        <v>130.59087776588896</v>
      </c>
      <c r="AE701">
        <v>137.40942600545108</v>
      </c>
      <c r="AF701">
        <v>122.04878413226525</v>
      </c>
      <c r="AG701">
        <v>119.9210357102797</v>
      </c>
      <c r="AH701">
        <v>131.01387598992892</v>
      </c>
      <c r="AI701">
        <v>104.17978390424601</v>
      </c>
      <c r="AJ701">
        <v>103.70454126043033</v>
      </c>
      <c r="AK701">
        <v>103.54008522576501</v>
      </c>
      <c r="AL701">
        <v>105.26669058457247</v>
      </c>
      <c r="AM701">
        <v>106.31964870654684</v>
      </c>
      <c r="AN701">
        <v>103.41342978632331</v>
      </c>
      <c r="AO701">
        <v>103.11716085230675</v>
      </c>
      <c r="AP701">
        <v>104.85246441609372</v>
      </c>
      <c r="AQ701">
        <v>109.26304092444339</v>
      </c>
      <c r="AR701">
        <v>108.8463747465311</v>
      </c>
      <c r="AS701">
        <v>108.07497653607896</v>
      </c>
      <c r="AT701">
        <v>112.58177879328113</v>
      </c>
      <c r="AU701">
        <v>115.19498197979613</v>
      </c>
      <c r="AV701">
        <v>109.11307837691517</v>
      </c>
      <c r="AW701">
        <v>107.98646314048177</v>
      </c>
      <c r="AX701">
        <v>112.54447972440778</v>
      </c>
      <c r="AY701">
        <v>110.69321010955093</v>
      </c>
      <c r="AZ701">
        <v>110.02801544165007</v>
      </c>
      <c r="BA701">
        <v>109.09437491713379</v>
      </c>
      <c r="BB701">
        <v>114.16108483251051</v>
      </c>
      <c r="BC701">
        <v>117.20612928357133</v>
      </c>
      <c r="BD701">
        <v>107.56066742670885</v>
      </c>
      <c r="BE701">
        <v>107.49709031188819</v>
      </c>
      <c r="BF701">
        <v>112.47907011049787</v>
      </c>
      <c r="BG701">
        <v>118.15018783427207</v>
      </c>
      <c r="BH701">
        <v>116.99386674553259</v>
      </c>
      <c r="BI701">
        <v>115.71548078285878</v>
      </c>
      <c r="BJ701">
        <v>123.81518730901708</v>
      </c>
      <c r="BK701">
        <v>128.71309455806724</v>
      </c>
      <c r="BL701">
        <v>115.73719012038835</v>
      </c>
      <c r="BM701">
        <v>114.96708643118363</v>
      </c>
      <c r="BN701">
        <v>122.04212487176082</v>
      </c>
    </row>
    <row r="702" spans="1:66" x14ac:dyDescent="0.25">
      <c r="A702" s="1">
        <v>39377</v>
      </c>
      <c r="B702">
        <v>126.50420168067198</v>
      </c>
      <c r="C702">
        <v>104.15727795895864</v>
      </c>
      <c r="D702">
        <v>103.89105081056549</v>
      </c>
      <c r="E702">
        <v>103.74362545234442</v>
      </c>
      <c r="F702">
        <v>105.63711387975997</v>
      </c>
      <c r="G702">
        <v>106.74645348217595</v>
      </c>
      <c r="H702">
        <v>104.46377363774717</v>
      </c>
      <c r="I702">
        <v>103.85947603974421</v>
      </c>
      <c r="J702">
        <v>105.73831385452178</v>
      </c>
      <c r="K702">
        <v>112.85238419106305</v>
      </c>
      <c r="L702">
        <v>112.38945398781557</v>
      </c>
      <c r="M702">
        <v>111.7644878863731</v>
      </c>
      <c r="N702">
        <v>118.11876257601455</v>
      </c>
      <c r="O702">
        <v>122.00584003304884</v>
      </c>
      <c r="P702">
        <v>115.33575811921641</v>
      </c>
      <c r="Q702">
        <v>112.88162886502842</v>
      </c>
      <c r="R702">
        <v>119.15263562503078</v>
      </c>
      <c r="S702">
        <v>118.8924984998784</v>
      </c>
      <c r="T702">
        <v>118.17449424622126</v>
      </c>
      <c r="U702">
        <v>117.29053212389007</v>
      </c>
      <c r="V702">
        <v>126.59708255056236</v>
      </c>
      <c r="W702">
        <v>132.2031762710439</v>
      </c>
      <c r="X702">
        <v>121.17154957457343</v>
      </c>
      <c r="Y702">
        <v>118.66505627126472</v>
      </c>
      <c r="Z702">
        <v>127.84051702536463</v>
      </c>
      <c r="AA702">
        <v>123.75922307002017</v>
      </c>
      <c r="AB702">
        <v>121.95938266638373</v>
      </c>
      <c r="AC702">
        <v>120.79923777762933</v>
      </c>
      <c r="AD702">
        <v>131.72803534780923</v>
      </c>
      <c r="AE702">
        <v>138.84982560921671</v>
      </c>
      <c r="AF702">
        <v>122.65616667083559</v>
      </c>
      <c r="AG702">
        <v>120.52841824885003</v>
      </c>
      <c r="AH702">
        <v>132.07623387312728</v>
      </c>
      <c r="AI702">
        <v>104.34615834386291</v>
      </c>
      <c r="AJ702">
        <v>103.86344500312271</v>
      </c>
      <c r="AK702">
        <v>103.69151827153283</v>
      </c>
      <c r="AL702">
        <v>105.51131319696665</v>
      </c>
      <c r="AM702">
        <v>106.61319584141984</v>
      </c>
      <c r="AN702">
        <v>103.54992143824204</v>
      </c>
      <c r="AO702">
        <v>103.25365250422549</v>
      </c>
      <c r="AP702">
        <v>105.0809962966504</v>
      </c>
      <c r="AQ702">
        <v>109.56976587367122</v>
      </c>
      <c r="AR702">
        <v>109.13932685216497</v>
      </c>
      <c r="AS702">
        <v>108.35415579811884</v>
      </c>
      <c r="AT702">
        <v>113.03045975013097</v>
      </c>
      <c r="AU702">
        <v>115.73339912801592</v>
      </c>
      <c r="AV702">
        <v>109.36471195176713</v>
      </c>
      <c r="AW702">
        <v>108.23809671533373</v>
      </c>
      <c r="AX702">
        <v>112.96364744498482</v>
      </c>
      <c r="AY702">
        <v>111.09653419465076</v>
      </c>
      <c r="AZ702">
        <v>110.41322910059861</v>
      </c>
      <c r="BA702">
        <v>109.46147814993097</v>
      </c>
      <c r="BB702">
        <v>114.75107217093456</v>
      </c>
      <c r="BC702">
        <v>117.9141140896802</v>
      </c>
      <c r="BD702">
        <v>107.89154980720338</v>
      </c>
      <c r="BE702">
        <v>107.82797269238273</v>
      </c>
      <c r="BF702">
        <v>113.03024939288335</v>
      </c>
      <c r="BG702">
        <v>118.82287038350235</v>
      </c>
      <c r="BH702">
        <v>117.59618906756411</v>
      </c>
      <c r="BI702">
        <v>116.28948553701845</v>
      </c>
      <c r="BJ702">
        <v>124.79099539108849</v>
      </c>
      <c r="BK702">
        <v>129.88406425655293</v>
      </c>
      <c r="BL702">
        <v>116.25455973880425</v>
      </c>
      <c r="BM702">
        <v>115.48445604959954</v>
      </c>
      <c r="BN702">
        <v>122.90012166695628</v>
      </c>
    </row>
    <row r="703" spans="1:66" x14ac:dyDescent="0.25">
      <c r="A703" s="1">
        <v>39378</v>
      </c>
      <c r="B703">
        <v>127.5294117647056</v>
      </c>
      <c r="C703">
        <v>104.2103228065391</v>
      </c>
      <c r="D703">
        <v>103.94409565814595</v>
      </c>
      <c r="E703">
        <v>103.79288138224052</v>
      </c>
      <c r="F703">
        <v>105.7166811511306</v>
      </c>
      <c r="G703">
        <v>106.84117642428387</v>
      </c>
      <c r="H703">
        <v>104.5130295676433</v>
      </c>
      <c r="I703">
        <v>103.90873196964034</v>
      </c>
      <c r="J703">
        <v>105.81409220820809</v>
      </c>
      <c r="K703">
        <v>113.07753389189355</v>
      </c>
      <c r="L703">
        <v>112.61460368864607</v>
      </c>
      <c r="M703">
        <v>111.97462760714825</v>
      </c>
      <c r="N703">
        <v>118.463992117288</v>
      </c>
      <c r="O703">
        <v>122.44112945465449</v>
      </c>
      <c r="P703">
        <v>115.54589783999154</v>
      </c>
      <c r="Q703">
        <v>113.09176858580356</v>
      </c>
      <c r="R703">
        <v>119.48285518624886</v>
      </c>
      <c r="S703">
        <v>119.36672115056624</v>
      </c>
      <c r="T703">
        <v>118.64871689690911</v>
      </c>
      <c r="U703">
        <v>117.73511585890996</v>
      </c>
      <c r="V703">
        <v>127.33805544226217</v>
      </c>
      <c r="W703">
        <v>133.1219826567517</v>
      </c>
      <c r="X703">
        <v>121.61613330959331</v>
      </c>
      <c r="Y703">
        <v>119.08000109061661</v>
      </c>
      <c r="Z703">
        <v>128.55185100139644</v>
      </c>
      <c r="AA703">
        <v>124.68908205125948</v>
      </c>
      <c r="AB703">
        <v>122.83454406049128</v>
      </c>
      <c r="AC703">
        <v>121.61970158460518</v>
      </c>
      <c r="AD703">
        <v>133.15017261323402</v>
      </c>
      <c r="AE703">
        <v>140.60014839743181</v>
      </c>
      <c r="AF703">
        <v>123.47663047781141</v>
      </c>
      <c r="AG703">
        <v>121.34888205582588</v>
      </c>
      <c r="AH703">
        <v>133.44367355142035</v>
      </c>
      <c r="AI703">
        <v>104.50581639474082</v>
      </c>
      <c r="AJ703">
        <v>104.02310305400061</v>
      </c>
      <c r="AK703">
        <v>103.83977217591946</v>
      </c>
      <c r="AL703">
        <v>105.73939612679224</v>
      </c>
      <c r="AM703">
        <v>106.89829950370185</v>
      </c>
      <c r="AN703">
        <v>103.6867711961374</v>
      </c>
      <c r="AO703">
        <v>103.39050226212085</v>
      </c>
      <c r="AP703">
        <v>105.30907922647599</v>
      </c>
      <c r="AQ703">
        <v>109.91600323415913</v>
      </c>
      <c r="AR703">
        <v>109.46248172195365</v>
      </c>
      <c r="AS703">
        <v>108.67731066790756</v>
      </c>
      <c r="AT703">
        <v>113.53827454551322</v>
      </c>
      <c r="AU703">
        <v>116.35662637689414</v>
      </c>
      <c r="AV703">
        <v>109.66478433085665</v>
      </c>
      <c r="AW703">
        <v>108.53816909442324</v>
      </c>
      <c r="AX703">
        <v>113.44837974966788</v>
      </c>
      <c r="AY703">
        <v>111.56934871626491</v>
      </c>
      <c r="AZ703">
        <v>110.88604362221277</v>
      </c>
      <c r="BA703">
        <v>109.90277170343752</v>
      </c>
      <c r="BB703">
        <v>115.44453346930202</v>
      </c>
      <c r="BC703">
        <v>118.79670119669331</v>
      </c>
      <c r="BD703">
        <v>108.3013223926023</v>
      </c>
      <c r="BE703">
        <v>108.23774527778166</v>
      </c>
      <c r="BF703">
        <v>113.69218972314317</v>
      </c>
      <c r="BG703">
        <v>119.59198104493878</v>
      </c>
      <c r="BH703">
        <v>118.31723031266075</v>
      </c>
      <c r="BI703">
        <v>117.01052678211508</v>
      </c>
      <c r="BJ703">
        <v>125.94466138324312</v>
      </c>
      <c r="BK703">
        <v>131.32614674674622</v>
      </c>
      <c r="BL703">
        <v>116.92753156756109</v>
      </c>
      <c r="BM703">
        <v>116.15742787835639</v>
      </c>
      <c r="BN703">
        <v>124.0057182427711</v>
      </c>
    </row>
    <row r="704" spans="1:66" x14ac:dyDescent="0.25">
      <c r="A704" s="1">
        <v>39379</v>
      </c>
      <c r="B704">
        <v>127.29411764705856</v>
      </c>
      <c r="C704">
        <v>104.20894773912066</v>
      </c>
      <c r="D704">
        <v>103.9427205907275</v>
      </c>
      <c r="E704">
        <v>103.79150631482213</v>
      </c>
      <c r="F704">
        <v>105.71456566279454</v>
      </c>
      <c r="G704">
        <v>106.83853206386382</v>
      </c>
      <c r="H704">
        <v>104.51165450022486</v>
      </c>
      <c r="I704">
        <v>103.90735690222192</v>
      </c>
      <c r="J704">
        <v>105.81197671987204</v>
      </c>
      <c r="K704">
        <v>113.05810588979371</v>
      </c>
      <c r="L704">
        <v>112.59647088668623</v>
      </c>
      <c r="M704">
        <v>111.95649480518843</v>
      </c>
      <c r="N704">
        <v>118.43420251406826</v>
      </c>
      <c r="O704">
        <v>122.40486385073477</v>
      </c>
      <c r="P704">
        <v>115.5277650380317</v>
      </c>
      <c r="Q704">
        <v>113.07363578384371</v>
      </c>
      <c r="R704">
        <v>119.4530655830291</v>
      </c>
      <c r="S704">
        <v>119.30162137929381</v>
      </c>
      <c r="T704">
        <v>118.58361712563668</v>
      </c>
      <c r="U704">
        <v>117.67001608763752</v>
      </c>
      <c r="V704">
        <v>127.22955582347481</v>
      </c>
      <c r="W704">
        <v>132.98744312945533</v>
      </c>
      <c r="X704">
        <v>121.55103353832087</v>
      </c>
      <c r="Y704">
        <v>119.01490131934418</v>
      </c>
      <c r="Z704">
        <v>128.44335138260908</v>
      </c>
      <c r="AA704">
        <v>124.50484886791344</v>
      </c>
      <c r="AB704">
        <v>122.65031087714524</v>
      </c>
      <c r="AC704">
        <v>121.44698297521828</v>
      </c>
      <c r="AD704">
        <v>132.85079369029674</v>
      </c>
      <c r="AE704">
        <v>140.23168203073973</v>
      </c>
      <c r="AF704">
        <v>123.30391186842451</v>
      </c>
      <c r="AG704">
        <v>121.17616344643898</v>
      </c>
      <c r="AH704">
        <v>133.15580920244216</v>
      </c>
      <c r="AI704">
        <v>104.48094135370654</v>
      </c>
      <c r="AJ704">
        <v>103.99822801296632</v>
      </c>
      <c r="AK704">
        <v>103.81489713488517</v>
      </c>
      <c r="AL704">
        <v>105.70112683289332</v>
      </c>
      <c r="AM704">
        <v>106.85046288632822</v>
      </c>
      <c r="AN704">
        <v>103.66189615510311</v>
      </c>
      <c r="AO704">
        <v>103.36562722108657</v>
      </c>
      <c r="AP704">
        <v>105.27080993257707</v>
      </c>
      <c r="AQ704">
        <v>109.85165186876947</v>
      </c>
      <c r="AR704">
        <v>109.39813035656401</v>
      </c>
      <c r="AS704">
        <v>108.61295930251788</v>
      </c>
      <c r="AT704">
        <v>113.43715097132947</v>
      </c>
      <c r="AU704">
        <v>116.23252017221407</v>
      </c>
      <c r="AV704">
        <v>109.60043296546698</v>
      </c>
      <c r="AW704">
        <v>108.47381772903357</v>
      </c>
      <c r="AX704">
        <v>113.34725617548412</v>
      </c>
      <c r="AY704">
        <v>111.48027668650843</v>
      </c>
      <c r="AZ704">
        <v>110.79697159245629</v>
      </c>
      <c r="BA704">
        <v>109.81369967368107</v>
      </c>
      <c r="BB704">
        <v>115.30456313682755</v>
      </c>
      <c r="BC704">
        <v>118.62491942502011</v>
      </c>
      <c r="BD704">
        <v>108.21225036284584</v>
      </c>
      <c r="BE704">
        <v>108.14867324802518</v>
      </c>
      <c r="BF704">
        <v>113.55221939066868</v>
      </c>
      <c r="BG704">
        <v>119.45367649052412</v>
      </c>
      <c r="BH704">
        <v>118.17892575824609</v>
      </c>
      <c r="BI704">
        <v>116.87222222770039</v>
      </c>
      <c r="BJ704">
        <v>125.72337409617964</v>
      </c>
      <c r="BK704">
        <v>131.04953763791681</v>
      </c>
      <c r="BL704">
        <v>116.7892270131464</v>
      </c>
      <c r="BM704">
        <v>116.01912332394173</v>
      </c>
      <c r="BN704">
        <v>123.78443095570762</v>
      </c>
    </row>
    <row r="705" spans="1:66" x14ac:dyDescent="0.25">
      <c r="A705" s="1">
        <v>39380</v>
      </c>
      <c r="B705">
        <v>127.59663865546193</v>
      </c>
      <c r="C705">
        <v>104.21734021687827</v>
      </c>
      <c r="D705">
        <v>103.9505136057881</v>
      </c>
      <c r="E705">
        <v>103.79929932988273</v>
      </c>
      <c r="F705">
        <v>105.72655491673393</v>
      </c>
      <c r="G705">
        <v>106.85351863128804</v>
      </c>
      <c r="H705">
        <v>104.51944751528546</v>
      </c>
      <c r="I705">
        <v>103.91514991728252</v>
      </c>
      <c r="J705">
        <v>105.82396597381145</v>
      </c>
      <c r="K705">
        <v>113.0984758746304</v>
      </c>
      <c r="L705">
        <v>112.63684087152292</v>
      </c>
      <c r="M705">
        <v>111.99417345770264</v>
      </c>
      <c r="N705">
        <v>118.49610315748451</v>
      </c>
      <c r="O705">
        <v>122.48291248808569</v>
      </c>
      <c r="P705">
        <v>115.56544369054595</v>
      </c>
      <c r="Q705">
        <v>113.11131443635796</v>
      </c>
      <c r="R705">
        <v>119.51496622644538</v>
      </c>
      <c r="S705">
        <v>119.35907278351286</v>
      </c>
      <c r="T705">
        <v>118.63747781709206</v>
      </c>
      <c r="U705">
        <v>117.72387677909289</v>
      </c>
      <c r="V705">
        <v>127.3193236425671</v>
      </c>
      <c r="W705">
        <v>133.09875522512979</v>
      </c>
      <c r="X705">
        <v>121.60489422977625</v>
      </c>
      <c r="Y705">
        <v>119.06876201079952</v>
      </c>
      <c r="Z705">
        <v>128.53311920170134</v>
      </c>
      <c r="AA705">
        <v>124.677837848603</v>
      </c>
      <c r="AB705">
        <v>122.8232998578348</v>
      </c>
      <c r="AC705">
        <v>121.61997195590783</v>
      </c>
      <c r="AD705">
        <v>133.13190078391725</v>
      </c>
      <c r="AE705">
        <v>140.58847180341195</v>
      </c>
      <c r="AF705">
        <v>123.46608903782099</v>
      </c>
      <c r="AG705">
        <v>121.33834061583543</v>
      </c>
      <c r="AH705">
        <v>133.42610448476958</v>
      </c>
      <c r="AI705">
        <v>104.49476130012343</v>
      </c>
      <c r="AJ705">
        <v>104.01106082035345</v>
      </c>
      <c r="AK705">
        <v>103.8277299422723</v>
      </c>
      <c r="AL705">
        <v>105.72086961348892</v>
      </c>
      <c r="AM705">
        <v>106.87514136207268</v>
      </c>
      <c r="AN705">
        <v>103.67472896249024</v>
      </c>
      <c r="AO705">
        <v>103.37846002847368</v>
      </c>
      <c r="AP705">
        <v>105.29055271317267</v>
      </c>
      <c r="AQ705">
        <v>109.89003026721988</v>
      </c>
      <c r="AR705">
        <v>109.4365087550144</v>
      </c>
      <c r="AS705">
        <v>108.65133770096831</v>
      </c>
      <c r="AT705">
        <v>113.49745988318011</v>
      </c>
      <c r="AU705">
        <v>116.30653565493989</v>
      </c>
      <c r="AV705">
        <v>109.6388113639174</v>
      </c>
      <c r="AW705">
        <v>108.50945481330896</v>
      </c>
      <c r="AX705">
        <v>113.4075650873348</v>
      </c>
      <c r="AY705">
        <v>111.52933054954808</v>
      </c>
      <c r="AZ705">
        <v>110.84275519795995</v>
      </c>
      <c r="BA705">
        <v>109.85948327918472</v>
      </c>
      <c r="BB705">
        <v>115.376508802619</v>
      </c>
      <c r="BC705">
        <v>118.71648663602738</v>
      </c>
      <c r="BD705">
        <v>108.25476371081353</v>
      </c>
      <c r="BE705">
        <v>108.19118659599285</v>
      </c>
      <c r="BF705">
        <v>113.62416505646016</v>
      </c>
      <c r="BG705">
        <v>119.57695998231324</v>
      </c>
      <c r="BH705">
        <v>118.2945040317984</v>
      </c>
      <c r="BI705">
        <v>116.98780050125272</v>
      </c>
      <c r="BJ705">
        <v>125.90829933386338</v>
      </c>
      <c r="BK705">
        <v>131.28839940325832</v>
      </c>
      <c r="BL705">
        <v>116.90480528669873</v>
      </c>
      <c r="BM705">
        <v>116.12699637925724</v>
      </c>
      <c r="BN705">
        <v>123.96935619339135</v>
      </c>
    </row>
    <row r="706" spans="1:66" x14ac:dyDescent="0.25">
      <c r="A706" s="1">
        <v>39381</v>
      </c>
      <c r="B706">
        <v>129.09243697478965</v>
      </c>
      <c r="C706">
        <v>104.25189378476225</v>
      </c>
      <c r="D706">
        <v>103.98259906168039</v>
      </c>
      <c r="E706">
        <v>103.831384785775</v>
      </c>
      <c r="F706">
        <v>105.77591715656823</v>
      </c>
      <c r="G706">
        <v>106.91522143108092</v>
      </c>
      <c r="H706">
        <v>104.55153297117774</v>
      </c>
      <c r="I706">
        <v>103.94723537317481</v>
      </c>
      <c r="J706">
        <v>105.87332821364571</v>
      </c>
      <c r="K706">
        <v>113.31216474898062</v>
      </c>
      <c r="L706">
        <v>112.85052974587313</v>
      </c>
      <c r="M706">
        <v>112.1936164070962</v>
      </c>
      <c r="N706">
        <v>118.82375943148817</v>
      </c>
      <c r="O706">
        <v>122.89604431182941</v>
      </c>
      <c r="P706">
        <v>115.76488663993946</v>
      </c>
      <c r="Q706">
        <v>113.31075738575149</v>
      </c>
      <c r="R706">
        <v>119.82837657549234</v>
      </c>
      <c r="S706">
        <v>119.88490268251897</v>
      </c>
      <c r="T706">
        <v>119.13044334741028</v>
      </c>
      <c r="U706">
        <v>118.21684230941109</v>
      </c>
      <c r="V706">
        <v>128.14093285976412</v>
      </c>
      <c r="W706">
        <v>134.11755065445408</v>
      </c>
      <c r="X706">
        <v>122.09785976009447</v>
      </c>
      <c r="Y706">
        <v>119.56172754111776</v>
      </c>
      <c r="Z706">
        <v>129.32186405021048</v>
      </c>
      <c r="AA706">
        <v>125.87425469327798</v>
      </c>
      <c r="AB706">
        <v>123.94933924105831</v>
      </c>
      <c r="AC706">
        <v>122.6756338776799</v>
      </c>
      <c r="AD706">
        <v>134.9617147816555</v>
      </c>
      <c r="AE706">
        <v>142.91092803131042</v>
      </c>
      <c r="AF706">
        <v>124.52175095959302</v>
      </c>
      <c r="AG706">
        <v>122.39400253760748</v>
      </c>
      <c r="AH706">
        <v>135.18554102105634</v>
      </c>
      <c r="AI706">
        <v>104.65531097065993</v>
      </c>
      <c r="AJ706">
        <v>104.16014265728018</v>
      </c>
      <c r="AK706">
        <v>103.97681177919902</v>
      </c>
      <c r="AL706">
        <v>105.95022628568387</v>
      </c>
      <c r="AM706">
        <v>107.16183720231638</v>
      </c>
      <c r="AN706">
        <v>103.82381079941696</v>
      </c>
      <c r="AO706">
        <v>103.52754186540041</v>
      </c>
      <c r="AP706">
        <v>105.51990938536764</v>
      </c>
      <c r="AQ706">
        <v>110.27594725739698</v>
      </c>
      <c r="AR706">
        <v>109.79669794584635</v>
      </c>
      <c r="AS706">
        <v>109.01152689180027</v>
      </c>
      <c r="AT706">
        <v>114.0634714687732</v>
      </c>
      <c r="AU706">
        <v>117.00118623725866</v>
      </c>
      <c r="AV706">
        <v>109.97327275540422</v>
      </c>
      <c r="AW706">
        <v>108.84391620479576</v>
      </c>
      <c r="AX706">
        <v>113.94784887358271</v>
      </c>
      <c r="AY706">
        <v>112.08305796427298</v>
      </c>
      <c r="AZ706">
        <v>111.35956745170317</v>
      </c>
      <c r="BA706">
        <v>110.37629553292794</v>
      </c>
      <c r="BB706">
        <v>116.18864234421554</v>
      </c>
      <c r="BC706">
        <v>119.75011114351386</v>
      </c>
      <c r="BD706">
        <v>108.7346608035751</v>
      </c>
      <c r="BE706">
        <v>108.67108368875442</v>
      </c>
      <c r="BF706">
        <v>114.399383437075</v>
      </c>
      <c r="BG706">
        <v>120.55901039544091</v>
      </c>
      <c r="BH706">
        <v>119.21517629410559</v>
      </c>
      <c r="BI706">
        <v>117.90847276355991</v>
      </c>
      <c r="BJ706">
        <v>127.38137495355484</v>
      </c>
      <c r="BK706">
        <v>133.19112207869313</v>
      </c>
      <c r="BL706">
        <v>117.76409939818542</v>
      </c>
      <c r="BM706">
        <v>116.98629049074394</v>
      </c>
      <c r="BN706">
        <v>125.38105366226237</v>
      </c>
    </row>
    <row r="707" spans="1:66" x14ac:dyDescent="0.25">
      <c r="A707" s="1">
        <v>39384</v>
      </c>
      <c r="B707">
        <v>129.52100840336107</v>
      </c>
      <c r="C707">
        <v>104.25969005670417</v>
      </c>
      <c r="D707">
        <v>103.9903953336223</v>
      </c>
      <c r="E707">
        <v>103.83918105771693</v>
      </c>
      <c r="F707">
        <v>105.78791142109422</v>
      </c>
      <c r="G707">
        <v>106.93021426173846</v>
      </c>
      <c r="H707">
        <v>104.55992895634594</v>
      </c>
      <c r="I707">
        <v>103.9550316451167</v>
      </c>
      <c r="J707">
        <v>105.88592219139802</v>
      </c>
      <c r="K707">
        <v>113.37549235448266</v>
      </c>
      <c r="L707">
        <v>112.91385735137516</v>
      </c>
      <c r="M707">
        <v>112.25694401259823</v>
      </c>
      <c r="N707">
        <v>118.92779764052723</v>
      </c>
      <c r="O707">
        <v>123.02269952283351</v>
      </c>
      <c r="P707">
        <v>115.83273764583453</v>
      </c>
      <c r="Q707">
        <v>113.37860839164652</v>
      </c>
      <c r="R707">
        <v>119.93241478453143</v>
      </c>
      <c r="S707">
        <v>120.03325325600103</v>
      </c>
      <c r="T707">
        <v>119.27879392089231</v>
      </c>
      <c r="U707">
        <v>118.36519288289318</v>
      </c>
      <c r="V707">
        <v>128.37829377733541</v>
      </c>
      <c r="W707">
        <v>134.42414183965039</v>
      </c>
      <c r="X707">
        <v>122.25610037180867</v>
      </c>
      <c r="Y707">
        <v>119.71007811459981</v>
      </c>
      <c r="Z707">
        <v>129.56911500601393</v>
      </c>
      <c r="AA707">
        <v>126.17643891142478</v>
      </c>
      <c r="AB707">
        <v>124.23263694557092</v>
      </c>
      <c r="AC707">
        <v>122.95893158219246</v>
      </c>
      <c r="AD707">
        <v>135.43387762250981</v>
      </c>
      <c r="AE707">
        <v>143.51529646760397</v>
      </c>
      <c r="AF707">
        <v>124.84282169137397</v>
      </c>
      <c r="AG707">
        <v>122.69618675575427</v>
      </c>
      <c r="AH707">
        <v>135.67659037554483</v>
      </c>
      <c r="AI707">
        <v>104.70072799576778</v>
      </c>
      <c r="AJ707">
        <v>104.20555968238803</v>
      </c>
      <c r="AK707">
        <v>104.02222880430688</v>
      </c>
      <c r="AL707">
        <v>106.02009863200365</v>
      </c>
      <c r="AM707">
        <v>107.24917763521609</v>
      </c>
      <c r="AN707">
        <v>103.87272144184078</v>
      </c>
      <c r="AO707">
        <v>103.57295889050826</v>
      </c>
      <c r="AP707">
        <v>105.58978173168741</v>
      </c>
      <c r="AQ707">
        <v>110.38759019151745</v>
      </c>
      <c r="AR707">
        <v>109.90834087996684</v>
      </c>
      <c r="AS707">
        <v>109.12316982592071</v>
      </c>
      <c r="AT707">
        <v>114.23891036524824</v>
      </c>
      <c r="AU707">
        <v>117.21649761020527</v>
      </c>
      <c r="AV707">
        <v>110.092890184819</v>
      </c>
      <c r="AW707">
        <v>108.95555913891621</v>
      </c>
      <c r="AX707">
        <v>114.12328777005776</v>
      </c>
      <c r="AY707">
        <v>112.22573524043075</v>
      </c>
      <c r="AZ707">
        <v>111.50224472786094</v>
      </c>
      <c r="BA707">
        <v>110.5189728090857</v>
      </c>
      <c r="BB707">
        <v>116.41284949246344</v>
      </c>
      <c r="BC707">
        <v>120.02527446181813</v>
      </c>
      <c r="BD707">
        <v>108.87733807973285</v>
      </c>
      <c r="BE707">
        <v>108.81376096491218</v>
      </c>
      <c r="BF707">
        <v>114.62359058532292</v>
      </c>
      <c r="BG707">
        <v>120.81925358260348</v>
      </c>
      <c r="BH707">
        <v>119.47541948126812</v>
      </c>
      <c r="BI707">
        <v>118.16871595072247</v>
      </c>
      <c r="BJ707">
        <v>127.79776405301493</v>
      </c>
      <c r="BK707">
        <v>133.71160845301827</v>
      </c>
      <c r="BL707">
        <v>118.04169213115883</v>
      </c>
      <c r="BM707">
        <v>117.24653367790647</v>
      </c>
      <c r="BN707">
        <v>125.79744276172245</v>
      </c>
    </row>
    <row r="708" spans="1:66" x14ac:dyDescent="0.25">
      <c r="A708" s="1">
        <v>39385</v>
      </c>
      <c r="B708">
        <v>128.62184873949553</v>
      </c>
      <c r="C708">
        <v>104.25142233909162</v>
      </c>
      <c r="D708">
        <v>103.98212761600976</v>
      </c>
      <c r="E708">
        <v>103.83091334010437</v>
      </c>
      <c r="F708">
        <v>105.77519185553645</v>
      </c>
      <c r="G708">
        <v>106.91495078306912</v>
      </c>
      <c r="H708">
        <v>104.55166123873339</v>
      </c>
      <c r="I708">
        <v>103.94676392750415</v>
      </c>
      <c r="J708">
        <v>105.87320262584024</v>
      </c>
      <c r="K708">
        <v>113.29299694604423</v>
      </c>
      <c r="L708">
        <v>112.83136194293672</v>
      </c>
      <c r="M708">
        <v>112.17444860415979</v>
      </c>
      <c r="N708">
        <v>118.79226946952122</v>
      </c>
      <c r="O708">
        <v>122.85770870595665</v>
      </c>
      <c r="P708">
        <v>115.74434970822192</v>
      </c>
      <c r="Q708">
        <v>113.2961129832081</v>
      </c>
      <c r="R708">
        <v>119.79688661352543</v>
      </c>
      <c r="S708">
        <v>119.78753884041451</v>
      </c>
      <c r="T708">
        <v>119.03307950530582</v>
      </c>
      <c r="U708">
        <v>118.11947846730668</v>
      </c>
      <c r="V708">
        <v>127.98515071239703</v>
      </c>
      <c r="W708">
        <v>133.91633204743829</v>
      </c>
      <c r="X708">
        <v>121.99400499518308</v>
      </c>
      <c r="Y708">
        <v>119.46436369901332</v>
      </c>
      <c r="Z708">
        <v>129.1595909800364</v>
      </c>
      <c r="AA708">
        <v>125.52177966911347</v>
      </c>
      <c r="AB708">
        <v>123.57797770325961</v>
      </c>
      <c r="AC708">
        <v>122.34518854252561</v>
      </c>
      <c r="AD708">
        <v>134.37005635375391</v>
      </c>
      <c r="AE708">
        <v>142.16506178033686</v>
      </c>
      <c r="AF708">
        <v>124.18816244906266</v>
      </c>
      <c r="AG708">
        <v>122.04152751344294</v>
      </c>
      <c r="AH708">
        <v>134.61276910678896</v>
      </c>
      <c r="AI708">
        <v>104.63499486636132</v>
      </c>
      <c r="AJ708">
        <v>104.13982655298157</v>
      </c>
      <c r="AK708">
        <v>103.95649567490042</v>
      </c>
      <c r="AL708">
        <v>105.91897074060914</v>
      </c>
      <c r="AM708">
        <v>107.1227677709729</v>
      </c>
      <c r="AN708">
        <v>103.80698831243436</v>
      </c>
      <c r="AO708">
        <v>103.50722576110181</v>
      </c>
      <c r="AP708">
        <v>105.48865384029287</v>
      </c>
      <c r="AQ708">
        <v>110.1985103589156</v>
      </c>
      <c r="AR708">
        <v>109.71926104736495</v>
      </c>
      <c r="AS708">
        <v>108.93408999331884</v>
      </c>
      <c r="AT708">
        <v>113.94178491401674</v>
      </c>
      <c r="AU708">
        <v>116.85184364733023</v>
      </c>
      <c r="AV708">
        <v>109.90381035221715</v>
      </c>
      <c r="AW708">
        <v>108.76647930631434</v>
      </c>
      <c r="AX708">
        <v>113.82616231882625</v>
      </c>
      <c r="AY708">
        <v>111.94208657713041</v>
      </c>
      <c r="AZ708">
        <v>111.21859606456059</v>
      </c>
      <c r="BA708">
        <v>110.23532414578534</v>
      </c>
      <c r="BB708">
        <v>115.96711587870574</v>
      </c>
      <c r="BC708">
        <v>119.47823775402458</v>
      </c>
      <c r="BD708">
        <v>108.59368941643251</v>
      </c>
      <c r="BE708">
        <v>108.53011230161185</v>
      </c>
      <c r="BF708">
        <v>114.17785697156522</v>
      </c>
      <c r="BG708">
        <v>120.27824481960077</v>
      </c>
      <c r="BH708">
        <v>118.93441071826541</v>
      </c>
      <c r="BI708">
        <v>117.62770718771975</v>
      </c>
      <c r="BJ708">
        <v>126.93215003221059</v>
      </c>
      <c r="BK708">
        <v>132.59352367614599</v>
      </c>
      <c r="BL708">
        <v>117.50068336815612</v>
      </c>
      <c r="BM708">
        <v>116.70552491490378</v>
      </c>
      <c r="BN708">
        <v>124.93182874091812</v>
      </c>
    </row>
    <row r="709" spans="1:66" x14ac:dyDescent="0.25">
      <c r="A709" s="1">
        <v>39386</v>
      </c>
      <c r="B709">
        <v>129.95798319327702</v>
      </c>
      <c r="C709">
        <v>104.26605344597941</v>
      </c>
      <c r="D709">
        <v>103.99571364383414</v>
      </c>
      <c r="E709">
        <v>103.84449936792875</v>
      </c>
      <c r="F709">
        <v>105.79609343680474</v>
      </c>
      <c r="G709">
        <v>106.94107775965445</v>
      </c>
      <c r="H709">
        <v>104.56524726655776</v>
      </c>
      <c r="I709">
        <v>103.96034995532852</v>
      </c>
      <c r="J709">
        <v>105.89410420710851</v>
      </c>
      <c r="K709">
        <v>113.45974680086958</v>
      </c>
      <c r="L709">
        <v>112.99811179776214</v>
      </c>
      <c r="M709">
        <v>112.33008180199684</v>
      </c>
      <c r="N709">
        <v>119.04795258025347</v>
      </c>
      <c r="O709">
        <v>123.16897510163072</v>
      </c>
      <c r="P709">
        <v>115.89998290605894</v>
      </c>
      <c r="Q709">
        <v>113.45174618104512</v>
      </c>
      <c r="R709">
        <v>120.04145306726932</v>
      </c>
      <c r="S709">
        <v>120.32503244966428</v>
      </c>
      <c r="T709">
        <v>119.5369797639775</v>
      </c>
      <c r="U709">
        <v>118.62337872597834</v>
      </c>
      <c r="V709">
        <v>128.82498447684978</v>
      </c>
      <c r="W709">
        <v>134.95772591535973</v>
      </c>
      <c r="X709">
        <v>122.49790525385474</v>
      </c>
      <c r="Y709">
        <v>119.96826395768498</v>
      </c>
      <c r="Z709">
        <v>129.96583139391109</v>
      </c>
      <c r="AA709">
        <v>126.734640911941</v>
      </c>
      <c r="AB709">
        <v>124.71949416709727</v>
      </c>
      <c r="AC709">
        <v>123.48670500636328</v>
      </c>
      <c r="AD709">
        <v>136.22502060749008</v>
      </c>
      <c r="AE709">
        <v>144.51943948700205</v>
      </c>
      <c r="AF709">
        <v>125.25833413391048</v>
      </c>
      <c r="AG709">
        <v>123.11169919829079</v>
      </c>
      <c r="AH709">
        <v>136.39638858153532</v>
      </c>
      <c r="AI709">
        <v>104.76217828337306</v>
      </c>
      <c r="AJ709">
        <v>104.25792544020678</v>
      </c>
      <c r="AK709">
        <v>104.07459456212563</v>
      </c>
      <c r="AL709">
        <v>106.10066133634018</v>
      </c>
      <c r="AM709">
        <v>107.34988101563674</v>
      </c>
      <c r="AN709">
        <v>103.92508719965954</v>
      </c>
      <c r="AO709">
        <v>103.62532464832701</v>
      </c>
      <c r="AP709">
        <v>105.67034443602392</v>
      </c>
      <c r="AQ709">
        <v>110.55280009300699</v>
      </c>
      <c r="AR709">
        <v>110.07355078145639</v>
      </c>
      <c r="AS709">
        <v>109.28837972741027</v>
      </c>
      <c r="AT709">
        <v>114.49852592473179</v>
      </c>
      <c r="AU709">
        <v>117.53511670593511</v>
      </c>
      <c r="AV709">
        <v>110.23279367673062</v>
      </c>
      <c r="AW709">
        <v>109.09546263082778</v>
      </c>
      <c r="AX709">
        <v>114.35759691996334</v>
      </c>
      <c r="AY709">
        <v>112.54582228182859</v>
      </c>
      <c r="AZ709">
        <v>111.78208272227886</v>
      </c>
      <c r="BA709">
        <v>110.79881080350364</v>
      </c>
      <c r="BB709">
        <v>116.85259491226306</v>
      </c>
      <c r="BC709">
        <v>120.60521106946116</v>
      </c>
      <c r="BD709">
        <v>109.11692702717093</v>
      </c>
      <c r="BE709">
        <v>109.05334991235023</v>
      </c>
      <c r="BF709">
        <v>115.02308695814266</v>
      </c>
      <c r="BG709">
        <v>121.30355227094523</v>
      </c>
      <c r="BH709">
        <v>119.89563645390085</v>
      </c>
      <c r="BI709">
        <v>118.5889329233552</v>
      </c>
      <c r="BJ709">
        <v>128.53419292493635</v>
      </c>
      <c r="BK709">
        <v>134.58005686312586</v>
      </c>
      <c r="BL709">
        <v>118.39782738808253</v>
      </c>
      <c r="BM709">
        <v>117.60266893483021</v>
      </c>
      <c r="BN709">
        <v>126.46978991793483</v>
      </c>
    </row>
    <row r="710" spans="1:66" x14ac:dyDescent="0.25">
      <c r="A710" s="1">
        <v>39387</v>
      </c>
      <c r="B710">
        <v>126.91596638655433</v>
      </c>
      <c r="C710">
        <v>104.23468332495602</v>
      </c>
      <c r="D710">
        <v>103.96434352281074</v>
      </c>
      <c r="E710">
        <v>103.81312924690533</v>
      </c>
      <c r="F710">
        <v>105.74783171215334</v>
      </c>
      <c r="G710">
        <v>106.88316369007278</v>
      </c>
      <c r="H710">
        <v>104.52663788683665</v>
      </c>
      <c r="I710">
        <v>103.92656674807255</v>
      </c>
      <c r="J710">
        <v>105.84342939622458</v>
      </c>
      <c r="K710">
        <v>113.15666355245664</v>
      </c>
      <c r="L710">
        <v>112.69502854934919</v>
      </c>
      <c r="M710">
        <v>112.02699855358391</v>
      </c>
      <c r="N710">
        <v>118.55003010071796</v>
      </c>
      <c r="O710">
        <v>122.56280860480484</v>
      </c>
      <c r="P710">
        <v>115.51030444381374</v>
      </c>
      <c r="Q710">
        <v>113.10536532571605</v>
      </c>
      <c r="R710">
        <v>119.52188178427572</v>
      </c>
      <c r="S710">
        <v>119.41470953417186</v>
      </c>
      <c r="T710">
        <v>118.62665684848508</v>
      </c>
      <c r="U710">
        <v>117.71305581048593</v>
      </c>
      <c r="V710">
        <v>127.36846781206192</v>
      </c>
      <c r="W710">
        <v>133.07639189000872</v>
      </c>
      <c r="X710">
        <v>121.34482956089767</v>
      </c>
      <c r="Y710">
        <v>118.93656465346025</v>
      </c>
      <c r="Z710">
        <v>128.38793834039086</v>
      </c>
      <c r="AA710">
        <v>124.39241451505825</v>
      </c>
      <c r="AB710">
        <v>122.52365692001968</v>
      </c>
      <c r="AC710">
        <v>121.29086775928567</v>
      </c>
      <c r="AD710">
        <v>132.41890271255565</v>
      </c>
      <c r="AE710">
        <v>139.68859754343137</v>
      </c>
      <c r="AF710">
        <v>122.47694028761218</v>
      </c>
      <c r="AG710">
        <v>120.62308365160288</v>
      </c>
      <c r="AH710">
        <v>132.44388153679566</v>
      </c>
      <c r="AI710">
        <v>104.48179427447764</v>
      </c>
      <c r="AJ710">
        <v>103.97754143131135</v>
      </c>
      <c r="AK710">
        <v>103.79421055323019</v>
      </c>
      <c r="AL710">
        <v>105.66930132265489</v>
      </c>
      <c r="AM710">
        <v>106.8322489992144</v>
      </c>
      <c r="AN710">
        <v>103.57999918871133</v>
      </c>
      <c r="AO710">
        <v>103.32337263874732</v>
      </c>
      <c r="AP710">
        <v>105.21741642165436</v>
      </c>
      <c r="AQ710">
        <v>109.79498533003218</v>
      </c>
      <c r="AR710">
        <v>109.31573601848157</v>
      </c>
      <c r="AS710">
        <v>108.53056496443547</v>
      </c>
      <c r="AT710">
        <v>113.30767415434282</v>
      </c>
      <c r="AU710">
        <v>116.07361680591224</v>
      </c>
      <c r="AV710">
        <v>109.31259003597549</v>
      </c>
      <c r="AW710">
        <v>108.28351824192619</v>
      </c>
      <c r="AX710">
        <v>113.11261552364759</v>
      </c>
      <c r="AY710">
        <v>111.41267567775921</v>
      </c>
      <c r="AZ710">
        <v>110.64893611820948</v>
      </c>
      <c r="BA710">
        <v>109.66566419943426</v>
      </c>
      <c r="BB710">
        <v>115.07193596301117</v>
      </c>
      <c r="BC710">
        <v>118.41985690447019</v>
      </c>
      <c r="BD710">
        <v>107.82190233680593</v>
      </c>
      <c r="BE710">
        <v>107.83926426513304</v>
      </c>
      <c r="BF710">
        <v>113.16148896574293</v>
      </c>
      <c r="BG710">
        <v>119.27672842427035</v>
      </c>
      <c r="BH710">
        <v>117.86881260722598</v>
      </c>
      <c r="BI710">
        <v>116.56210907668031</v>
      </c>
      <c r="BJ710">
        <v>125.29127477025655</v>
      </c>
      <c r="BK710">
        <v>130.52640916977612</v>
      </c>
      <c r="BL710">
        <v>115.96563877207267</v>
      </c>
      <c r="BM710">
        <v>115.440723498377</v>
      </c>
      <c r="BN710">
        <v>123.09175017347673</v>
      </c>
    </row>
    <row r="711" spans="1:66" x14ac:dyDescent="0.25">
      <c r="A711" s="1">
        <v>39388</v>
      </c>
      <c r="B711">
        <v>127.05882352941147</v>
      </c>
      <c r="C711">
        <v>104.25458699990094</v>
      </c>
      <c r="D711">
        <v>103.98292028609266</v>
      </c>
      <c r="E711">
        <v>103.83037909852426</v>
      </c>
      <c r="F711">
        <v>105.7756968570762</v>
      </c>
      <c r="G711">
        <v>106.91633648164765</v>
      </c>
      <c r="H711">
        <v>104.54256082679258</v>
      </c>
      <c r="I711">
        <v>103.94248968802849</v>
      </c>
      <c r="J711">
        <v>105.86864071782145</v>
      </c>
      <c r="K711">
        <v>113.28778632368797</v>
      </c>
      <c r="L711">
        <v>112.81795614737852</v>
      </c>
      <c r="M711">
        <v>112.14173097841132</v>
      </c>
      <c r="N711">
        <v>118.73851908436299</v>
      </c>
      <c r="O711">
        <v>122.8004686276616</v>
      </c>
      <c r="P711">
        <v>115.61684169543921</v>
      </c>
      <c r="Q711">
        <v>113.21190257734148</v>
      </c>
      <c r="R711">
        <v>119.70217559471878</v>
      </c>
      <c r="S711">
        <v>119.70028824786594</v>
      </c>
      <c r="T711">
        <v>118.89543681431481</v>
      </c>
      <c r="U711">
        <v>117.96503702845129</v>
      </c>
      <c r="V711">
        <v>127.78843650867087</v>
      </c>
      <c r="W711">
        <v>133.61395182166822</v>
      </c>
      <c r="X711">
        <v>121.58001203099869</v>
      </c>
      <c r="Y711">
        <v>119.17174712356126</v>
      </c>
      <c r="Z711">
        <v>128.77430954127109</v>
      </c>
      <c r="AA711">
        <v>124.62173484437169</v>
      </c>
      <c r="AB711">
        <v>122.74023723103792</v>
      </c>
      <c r="AC711">
        <v>121.49470805200875</v>
      </c>
      <c r="AD711">
        <v>132.7628832065258</v>
      </c>
      <c r="AE711">
        <v>140.1217581654679</v>
      </c>
      <c r="AF711">
        <v>122.65530054374487</v>
      </c>
      <c r="AG711">
        <v>120.80144390773555</v>
      </c>
      <c r="AH711">
        <v>132.76238199417548</v>
      </c>
      <c r="AI711">
        <v>104.5064879218552</v>
      </c>
      <c r="AJ711">
        <v>104.00058883553041</v>
      </c>
      <c r="AK711">
        <v>103.81561171429074</v>
      </c>
      <c r="AL711">
        <v>105.70387242898347</v>
      </c>
      <c r="AM711">
        <v>106.873405078177</v>
      </c>
      <c r="AN711">
        <v>103.59975410661335</v>
      </c>
      <c r="AO711">
        <v>103.34312755664934</v>
      </c>
      <c r="AP711">
        <v>105.24869504166597</v>
      </c>
      <c r="AQ711">
        <v>109.86283182870243</v>
      </c>
      <c r="AR711">
        <v>109.37934211098492</v>
      </c>
      <c r="AS711">
        <v>108.58993065077192</v>
      </c>
      <c r="AT711">
        <v>113.4009630900144</v>
      </c>
      <c r="AU711">
        <v>116.19234817858516</v>
      </c>
      <c r="AV711">
        <v>109.36771531614507</v>
      </c>
      <c r="AW711">
        <v>108.33440311592885</v>
      </c>
      <c r="AX711">
        <v>113.20166405315229</v>
      </c>
      <c r="AY711">
        <v>111.53616739951677</v>
      </c>
      <c r="AZ711">
        <v>110.7647096073572</v>
      </c>
      <c r="BA711">
        <v>109.77371945597211</v>
      </c>
      <c r="BB711">
        <v>115.24945531303767</v>
      </c>
      <c r="BC711">
        <v>118.6359674175459</v>
      </c>
      <c r="BD711">
        <v>107.91452112812412</v>
      </c>
      <c r="BE711">
        <v>107.9318830564512</v>
      </c>
      <c r="BF711">
        <v>113.32357185054975</v>
      </c>
      <c r="BG711">
        <v>119.48228549832345</v>
      </c>
      <c r="BH711">
        <v>118.06227808868771</v>
      </c>
      <c r="BI711">
        <v>116.74348296555068</v>
      </c>
      <c r="BJ711">
        <v>125.5935645850405</v>
      </c>
      <c r="BK711">
        <v>130.91334013269955</v>
      </c>
      <c r="BL711">
        <v>116.13492106835166</v>
      </c>
      <c r="BM711">
        <v>115.59791420206464</v>
      </c>
      <c r="BN711">
        <v>123.36985680307797</v>
      </c>
    </row>
    <row r="712" spans="1:66" x14ac:dyDescent="0.25">
      <c r="A712" s="1">
        <v>39391</v>
      </c>
      <c r="B712">
        <v>126.09243697478965</v>
      </c>
      <c r="C712">
        <v>104.24718665175257</v>
      </c>
      <c r="D712">
        <v>103.97601329448752</v>
      </c>
      <c r="E712">
        <v>103.82396546346236</v>
      </c>
      <c r="F712">
        <v>105.76582972621171</v>
      </c>
      <c r="G712">
        <v>106.90400256806704</v>
      </c>
      <c r="H712">
        <v>104.53664054827389</v>
      </c>
      <c r="I712">
        <v>103.93656940950979</v>
      </c>
      <c r="J712">
        <v>105.85926694350019</v>
      </c>
      <c r="K712">
        <v>113.20025691169755</v>
      </c>
      <c r="L712">
        <v>112.73589732363753</v>
      </c>
      <c r="M712">
        <v>112.06514274291972</v>
      </c>
      <c r="N712">
        <v>118.6126955546268</v>
      </c>
      <c r="O712">
        <v>122.64182156842899</v>
      </c>
      <c r="P712">
        <v>115.54572404819699</v>
      </c>
      <c r="Q712">
        <v>113.14078493009929</v>
      </c>
      <c r="R712">
        <v>119.58182265323198</v>
      </c>
      <c r="S712">
        <v>119.40051635062095</v>
      </c>
      <c r="T712">
        <v>118.6132985580842</v>
      </c>
      <c r="U712">
        <v>117.70053241323511</v>
      </c>
      <c r="V712">
        <v>127.34759548331056</v>
      </c>
      <c r="W712">
        <v>133.06730895022142</v>
      </c>
      <c r="X712">
        <v>121.3331410567969</v>
      </c>
      <c r="Y712">
        <v>118.92487614935949</v>
      </c>
      <c r="Z712">
        <v>128.36873579793962</v>
      </c>
      <c r="AA712">
        <v>123.70767886426992</v>
      </c>
      <c r="AB712">
        <v>121.87696213871959</v>
      </c>
      <c r="AC712">
        <v>120.68221384747385</v>
      </c>
      <c r="AD712">
        <v>131.44258012415656</v>
      </c>
      <c r="AE712">
        <v>138.44598886861462</v>
      </c>
      <c r="AF712">
        <v>121.94436811477685</v>
      </c>
      <c r="AG712">
        <v>120.0905114787675</v>
      </c>
      <c r="AH712">
        <v>131.54364068737308</v>
      </c>
      <c r="AI712">
        <v>104.37579394057268</v>
      </c>
      <c r="AJ712">
        <v>103.87860778633338</v>
      </c>
      <c r="AK712">
        <v>103.70234359717921</v>
      </c>
      <c r="AL712">
        <v>105.52961378727343</v>
      </c>
      <c r="AM712">
        <v>106.65558177603944</v>
      </c>
      <c r="AN712">
        <v>103.49519892158735</v>
      </c>
      <c r="AO712">
        <v>103.23857237162331</v>
      </c>
      <c r="AP712">
        <v>105.08314933204142</v>
      </c>
      <c r="AQ712">
        <v>109.57422698303554</v>
      </c>
      <c r="AR712">
        <v>109.09073726531804</v>
      </c>
      <c r="AS712">
        <v>108.32056612814949</v>
      </c>
      <c r="AT712">
        <v>112.97767598303629</v>
      </c>
      <c r="AU712">
        <v>115.67285945638474</v>
      </c>
      <c r="AV712">
        <v>109.1175911165671</v>
      </c>
      <c r="AW712">
        <v>108.10351923939538</v>
      </c>
      <c r="AX712">
        <v>112.81685759226308</v>
      </c>
      <c r="AY712">
        <v>111.10470680229794</v>
      </c>
      <c r="AZ712">
        <v>110.36021529746453</v>
      </c>
      <c r="BA712">
        <v>109.39619143340565</v>
      </c>
      <c r="BB712">
        <v>114.65619699186178</v>
      </c>
      <c r="BC712">
        <v>117.88091137241294</v>
      </c>
      <c r="BD712">
        <v>107.59092568021001</v>
      </c>
      <c r="BE712">
        <v>107.6082876085371</v>
      </c>
      <c r="BF712">
        <v>112.78424610402622</v>
      </c>
      <c r="BG712">
        <v>118.73878665041156</v>
      </c>
      <c r="BH712">
        <v>117.36251446712356</v>
      </c>
      <c r="BI712">
        <v>116.08745457033432</v>
      </c>
      <c r="BJ712">
        <v>124.54391915269427</v>
      </c>
      <c r="BK712">
        <v>129.55754811591902</v>
      </c>
      <c r="BL712">
        <v>115.56636312583079</v>
      </c>
      <c r="BM712">
        <v>115.02935625954377</v>
      </c>
      <c r="BN712">
        <v>122.40768182342727</v>
      </c>
    </row>
    <row r="713" spans="1:66" x14ac:dyDescent="0.25">
      <c r="A713" s="1">
        <v>39392</v>
      </c>
      <c r="B713">
        <v>127.78991596638627</v>
      </c>
      <c r="C713">
        <v>104.27082309964682</v>
      </c>
      <c r="D713">
        <v>103.9980739791888</v>
      </c>
      <c r="E713">
        <v>103.84445038497067</v>
      </c>
      <c r="F713">
        <v>105.79892075326367</v>
      </c>
      <c r="G713">
        <v>106.94339664789076</v>
      </c>
      <c r="H713">
        <v>104.55397394339631</v>
      </c>
      <c r="I713">
        <v>103.95390280463221</v>
      </c>
      <c r="J713">
        <v>105.88920644416623</v>
      </c>
      <c r="K713">
        <v>113.49153514587233</v>
      </c>
      <c r="L713">
        <v>113.01004154403735</v>
      </c>
      <c r="M713">
        <v>112.30501893576957</v>
      </c>
      <c r="N713">
        <v>119.0067778714515</v>
      </c>
      <c r="O713">
        <v>123.13870796790366</v>
      </c>
      <c r="P713">
        <v>115.76846622727182</v>
      </c>
      <c r="Q713">
        <v>113.34639309539915</v>
      </c>
      <c r="R713">
        <v>119.9416369425067</v>
      </c>
      <c r="S713">
        <v>120.26388382560056</v>
      </c>
      <c r="T713">
        <v>119.38073631362165</v>
      </c>
      <c r="U713">
        <v>118.42000530905146</v>
      </c>
      <c r="V713">
        <v>128.54671697633779</v>
      </c>
      <c r="W713">
        <v>134.6021844612963</v>
      </c>
      <c r="X713">
        <v>121.95668423317107</v>
      </c>
      <c r="Y713">
        <v>119.54841932573368</v>
      </c>
      <c r="Z713">
        <v>129.47192757152465</v>
      </c>
      <c r="AA713">
        <v>125.4153226923663</v>
      </c>
      <c r="AB713">
        <v>123.48973686525507</v>
      </c>
      <c r="AC713">
        <v>122.20011947244838</v>
      </c>
      <c r="AD713">
        <v>133.90917676474021</v>
      </c>
      <c r="AE713">
        <v>141.57666922012467</v>
      </c>
      <c r="AF713">
        <v>123.17766643506867</v>
      </c>
      <c r="AG713">
        <v>121.32380979905932</v>
      </c>
      <c r="AH713">
        <v>133.82049912483492</v>
      </c>
      <c r="AI713">
        <v>104.67648427409928</v>
      </c>
      <c r="AJ713">
        <v>104.15925209762487</v>
      </c>
      <c r="AK713">
        <v>103.96294188623563</v>
      </c>
      <c r="AL713">
        <v>105.95058025421071</v>
      </c>
      <c r="AM713">
        <v>107.15673233191714</v>
      </c>
      <c r="AN713">
        <v>103.71570516617352</v>
      </c>
      <c r="AO713">
        <v>103.45907861620947</v>
      </c>
      <c r="AP713">
        <v>105.46402375450845</v>
      </c>
      <c r="AQ713">
        <v>110.26512024701154</v>
      </c>
      <c r="AR713">
        <v>109.73844970029553</v>
      </c>
      <c r="AS713">
        <v>108.92509773412853</v>
      </c>
      <c r="AT713">
        <v>113.92765422100328</v>
      </c>
      <c r="AU713">
        <v>116.83874183934427</v>
      </c>
      <c r="AV713">
        <v>109.63576106454909</v>
      </c>
      <c r="AW713">
        <v>108.62168918737736</v>
      </c>
      <c r="AX713">
        <v>113.68047417223308</v>
      </c>
      <c r="AY713">
        <v>112.10599920214663</v>
      </c>
      <c r="AZ713">
        <v>111.24370859144868</v>
      </c>
      <c r="BA713">
        <v>110.2207851744575</v>
      </c>
      <c r="BB713">
        <v>116.01088670930413</v>
      </c>
      <c r="BC713">
        <v>119.53009885451667</v>
      </c>
      <c r="BD713">
        <v>108.29772031539729</v>
      </c>
      <c r="BE713">
        <v>108.31508224372439</v>
      </c>
      <c r="BF713">
        <v>113.96223716267171</v>
      </c>
      <c r="BG713">
        <v>120.31361118218487</v>
      </c>
      <c r="BH713">
        <v>118.76235849536651</v>
      </c>
      <c r="BI713">
        <v>117.39980834681208</v>
      </c>
      <c r="BJ713">
        <v>126.73117544682387</v>
      </c>
      <c r="BK713">
        <v>132.26974592063974</v>
      </c>
      <c r="BL713">
        <v>116.7037363987782</v>
      </c>
      <c r="BM713">
        <v>116.16672953249119</v>
      </c>
      <c r="BN713">
        <v>124.33246736226134</v>
      </c>
    </row>
    <row r="714" spans="1:66" x14ac:dyDescent="0.25">
      <c r="A714" s="1">
        <v>39393</v>
      </c>
      <c r="B714">
        <v>124.29411764705856</v>
      </c>
      <c r="C714">
        <v>104.20816893333951</v>
      </c>
      <c r="D714">
        <v>103.93989511047488</v>
      </c>
      <c r="E714">
        <v>103.78627151625676</v>
      </c>
      <c r="F714">
        <v>105.70941480139608</v>
      </c>
      <c r="G714">
        <v>106.83151420805628</v>
      </c>
      <c r="H714">
        <v>104.49579507468241</v>
      </c>
      <c r="I714">
        <v>103.89572393591828</v>
      </c>
      <c r="J714">
        <v>105.79970049229863</v>
      </c>
      <c r="K714">
        <v>112.99290098508634</v>
      </c>
      <c r="L714">
        <v>112.51140738325134</v>
      </c>
      <c r="M714">
        <v>111.83962705236927</v>
      </c>
      <c r="N714">
        <v>118.2422054915796</v>
      </c>
      <c r="O714">
        <v>122.17468192371734</v>
      </c>
      <c r="P714">
        <v>115.3030743438715</v>
      </c>
      <c r="Q714">
        <v>112.88100121199886</v>
      </c>
      <c r="R714">
        <v>119.21030684002054</v>
      </c>
      <c r="S714">
        <v>118.66457198708926</v>
      </c>
      <c r="T714">
        <v>117.88138146501726</v>
      </c>
      <c r="U714">
        <v>116.92065046044706</v>
      </c>
      <c r="V714">
        <v>126.04779222866382</v>
      </c>
      <c r="W714">
        <v>131.50351777418058</v>
      </c>
      <c r="X714">
        <v>120.45732938456668</v>
      </c>
      <c r="Y714">
        <v>118.14902146703625</v>
      </c>
      <c r="Z714">
        <v>127.07295981375763</v>
      </c>
      <c r="AA714">
        <v>122.03407805884277</v>
      </c>
      <c r="AB714">
        <v>120.30738897487998</v>
      </c>
      <c r="AC714">
        <v>119.21666832522175</v>
      </c>
      <c r="AD714">
        <v>128.93675818602915</v>
      </c>
      <c r="AE714">
        <v>135.2119734393745</v>
      </c>
      <c r="AF714">
        <v>120.19421528784204</v>
      </c>
      <c r="AG714">
        <v>118.34035865183272</v>
      </c>
      <c r="AH714">
        <v>128.8480805461239</v>
      </c>
      <c r="AI714">
        <v>104.10915438143435</v>
      </c>
      <c r="AJ714">
        <v>103.63244576872172</v>
      </c>
      <c r="AK714">
        <v>103.43613555733249</v>
      </c>
      <c r="AL714">
        <v>105.14010897897509</v>
      </c>
      <c r="AM714">
        <v>106.14364323787262</v>
      </c>
      <c r="AN714">
        <v>103.22942240103214</v>
      </c>
      <c r="AO714">
        <v>102.97279585106808</v>
      </c>
      <c r="AP714">
        <v>104.65355247927283</v>
      </c>
      <c r="AQ714">
        <v>109.15856392063456</v>
      </c>
      <c r="AR714">
        <v>108.70566379567703</v>
      </c>
      <c r="AS714">
        <v>107.89231182951002</v>
      </c>
      <c r="AT714">
        <v>112.30470494231706</v>
      </c>
      <c r="AU714">
        <v>114.84694045186572</v>
      </c>
      <c r="AV714">
        <v>108.67674558168903</v>
      </c>
      <c r="AW714">
        <v>107.6626737045173</v>
      </c>
      <c r="AX714">
        <v>112.13129531530529</v>
      </c>
      <c r="AY714">
        <v>110.49682295686154</v>
      </c>
      <c r="AZ714">
        <v>109.74181076251593</v>
      </c>
      <c r="BA714">
        <v>108.71888734552475</v>
      </c>
      <c r="BB714">
        <v>113.65076154955264</v>
      </c>
      <c r="BC714">
        <v>116.63358161300353</v>
      </c>
      <c r="BD714">
        <v>106.90310090281687</v>
      </c>
      <c r="BE714">
        <v>106.92046283114398</v>
      </c>
      <c r="BF714">
        <v>111.70939041927259</v>
      </c>
      <c r="BG714">
        <v>117.5556453784407</v>
      </c>
      <c r="BH714">
        <v>116.17676555435636</v>
      </c>
      <c r="BI714">
        <v>114.81421540580192</v>
      </c>
      <c r="BJ714">
        <v>122.59422674120763</v>
      </c>
      <c r="BK714">
        <v>127.09856003861944</v>
      </c>
      <c r="BL714">
        <v>114.29051632050205</v>
      </c>
      <c r="BM714">
        <v>113.75350945421505</v>
      </c>
      <c r="BN714">
        <v>120.36789151937913</v>
      </c>
    </row>
    <row r="715" spans="1:66" x14ac:dyDescent="0.25">
      <c r="A715" s="1">
        <v>39394</v>
      </c>
      <c r="B715">
        <v>123.66386554621822</v>
      </c>
      <c r="C715">
        <v>104.23615047481228</v>
      </c>
      <c r="D715">
        <v>103.96458470589202</v>
      </c>
      <c r="E715">
        <v>103.80931513864608</v>
      </c>
      <c r="F715">
        <v>105.74398023498009</v>
      </c>
      <c r="G715">
        <v>106.87430950677934</v>
      </c>
      <c r="H715">
        <v>104.5139007779883</v>
      </c>
      <c r="I715">
        <v>103.91382963922418</v>
      </c>
      <c r="J715">
        <v>105.82932800679923</v>
      </c>
      <c r="K715">
        <v>113.07091382393307</v>
      </c>
      <c r="L715">
        <v>112.58075212889291</v>
      </c>
      <c r="M715">
        <v>111.90463775140822</v>
      </c>
      <c r="N715">
        <v>118.34622261004195</v>
      </c>
      <c r="O715">
        <v>122.30036927519268</v>
      </c>
      <c r="P715">
        <v>115.35508290310268</v>
      </c>
      <c r="Q715">
        <v>112.93300977123005</v>
      </c>
      <c r="R715">
        <v>119.2969877720725</v>
      </c>
      <c r="S715">
        <v>118.50388374276281</v>
      </c>
      <c r="T715">
        <v>117.7376077727252</v>
      </c>
      <c r="U715">
        <v>116.78533404417217</v>
      </c>
      <c r="V715">
        <v>125.82790305221711</v>
      </c>
      <c r="W715">
        <v>131.23288494163077</v>
      </c>
      <c r="X715">
        <v>120.35584207236052</v>
      </c>
      <c r="Y715">
        <v>118.04753415483009</v>
      </c>
      <c r="Z715">
        <v>126.88689974137968</v>
      </c>
      <c r="AA715">
        <v>121.30203821557754</v>
      </c>
      <c r="AB715">
        <v>119.64855311594131</v>
      </c>
      <c r="AC715">
        <v>118.6310364506096</v>
      </c>
      <c r="AD715">
        <v>127.94850439762111</v>
      </c>
      <c r="AE715">
        <v>133.96750570582367</v>
      </c>
      <c r="AF715">
        <v>119.71838938971966</v>
      </c>
      <c r="AG715">
        <v>117.90113474587361</v>
      </c>
      <c r="AH715">
        <v>128.00623472636889</v>
      </c>
      <c r="AI715">
        <v>104.08928644702904</v>
      </c>
      <c r="AJ715">
        <v>103.61491523836411</v>
      </c>
      <c r="AK715">
        <v>103.41977372899869</v>
      </c>
      <c r="AL715">
        <v>105.11556623647439</v>
      </c>
      <c r="AM715">
        <v>106.11325698525272</v>
      </c>
      <c r="AN715">
        <v>103.21773538079373</v>
      </c>
      <c r="AO715">
        <v>102.96110883082967</v>
      </c>
      <c r="AP715">
        <v>104.63251584284367</v>
      </c>
      <c r="AQ715">
        <v>109.05985119567414</v>
      </c>
      <c r="AR715">
        <v>108.61791915126777</v>
      </c>
      <c r="AS715">
        <v>107.8155352656519</v>
      </c>
      <c r="AT715">
        <v>112.17857201597874</v>
      </c>
      <c r="AU715">
        <v>114.69338732414951</v>
      </c>
      <c r="AV715">
        <v>108.61642113865766</v>
      </c>
      <c r="AW715">
        <v>107.60234926148591</v>
      </c>
      <c r="AX715">
        <v>112.02709855006931</v>
      </c>
      <c r="AY715">
        <v>110.26725947167628</v>
      </c>
      <c r="AZ715">
        <v>109.53775433124014</v>
      </c>
      <c r="BA715">
        <v>108.54033796815843</v>
      </c>
      <c r="BB715">
        <v>113.35743042959369</v>
      </c>
      <c r="BC715">
        <v>116.26372933131613</v>
      </c>
      <c r="BD715">
        <v>106.76281210631477</v>
      </c>
      <c r="BE715">
        <v>106.78017403464186</v>
      </c>
      <c r="BF715">
        <v>111.46707340713257</v>
      </c>
      <c r="BG715">
        <v>117.0311490357624</v>
      </c>
      <c r="BH715">
        <v>115.7074793530126</v>
      </c>
      <c r="BI715">
        <v>114.40013934579274</v>
      </c>
      <c r="BJ715">
        <v>121.90409997452565</v>
      </c>
      <c r="BK715">
        <v>126.21519777726648</v>
      </c>
      <c r="BL715">
        <v>113.9592554724947</v>
      </c>
      <c r="BM715">
        <v>113.42224860620772</v>
      </c>
      <c r="BN715">
        <v>119.78818503536624</v>
      </c>
    </row>
    <row r="716" spans="1:66" x14ac:dyDescent="0.25">
      <c r="A716" s="1">
        <v>39395</v>
      </c>
      <c r="B716">
        <v>121.96638655462158</v>
      </c>
      <c r="C716">
        <v>104.19774225235798</v>
      </c>
      <c r="D716">
        <v>103.93069509784412</v>
      </c>
      <c r="E716">
        <v>103.77768483780136</v>
      </c>
      <c r="F716">
        <v>105.69653478371302</v>
      </c>
      <c r="G716">
        <v>106.8155675194963</v>
      </c>
      <c r="H716">
        <v>104.48904839875317</v>
      </c>
      <c r="I716">
        <v>103.88897725998905</v>
      </c>
      <c r="J716">
        <v>105.78866047714173</v>
      </c>
      <c r="K716">
        <v>112.76687403484087</v>
      </c>
      <c r="L716">
        <v>112.31049453858873</v>
      </c>
      <c r="M716">
        <v>111.65127126049805</v>
      </c>
      <c r="N716">
        <v>117.94083622458569</v>
      </c>
      <c r="O716">
        <v>121.81052739276636</v>
      </c>
      <c r="P716">
        <v>115.15238971037456</v>
      </c>
      <c r="Q716">
        <v>112.73031657850193</v>
      </c>
      <c r="R716">
        <v>118.95916578419228</v>
      </c>
      <c r="S716">
        <v>117.26461769878355</v>
      </c>
      <c r="T716">
        <v>116.62879078600695</v>
      </c>
      <c r="U716">
        <v>115.80696611471485</v>
      </c>
      <c r="V716">
        <v>124.19728983645497</v>
      </c>
      <c r="W716">
        <v>129.14570002545517</v>
      </c>
      <c r="X716">
        <v>119.50792320016419</v>
      </c>
      <c r="Y716">
        <v>117.26483981126424</v>
      </c>
      <c r="Z716">
        <v>125.45196011150897</v>
      </c>
      <c r="AA716">
        <v>119.39628381763838</v>
      </c>
      <c r="AB716">
        <v>117.84310158105156</v>
      </c>
      <c r="AC716">
        <v>117.02619064181874</v>
      </c>
      <c r="AD716">
        <v>125.34062995833592</v>
      </c>
      <c r="AE716">
        <v>130.65751122519248</v>
      </c>
      <c r="AF716">
        <v>118.51475503312649</v>
      </c>
      <c r="AG716">
        <v>116.69750038928044</v>
      </c>
      <c r="AH716">
        <v>125.79957173928142</v>
      </c>
      <c r="AI716">
        <v>103.57127861576865</v>
      </c>
      <c r="AJ716">
        <v>103.15784950489908</v>
      </c>
      <c r="AK716">
        <v>102.99317904443133</v>
      </c>
      <c r="AL716">
        <v>104.47567420962336</v>
      </c>
      <c r="AM716">
        <v>105.35148076281101</v>
      </c>
      <c r="AN716">
        <v>102.88255384291938</v>
      </c>
      <c r="AO716">
        <v>102.62592729295532</v>
      </c>
      <c r="AP716">
        <v>104.08403696268564</v>
      </c>
      <c r="AQ716">
        <v>108.30854449594747</v>
      </c>
      <c r="AR716">
        <v>107.91080696328974</v>
      </c>
      <c r="AS716">
        <v>107.19681210117113</v>
      </c>
      <c r="AT716">
        <v>111.20629275750893</v>
      </c>
      <c r="AU716">
        <v>113.45594099518794</v>
      </c>
      <c r="AV716">
        <v>108.13028150942276</v>
      </c>
      <c r="AW716">
        <v>107.11620963225101</v>
      </c>
      <c r="AX716">
        <v>111.18740282684539</v>
      </c>
      <c r="AY716">
        <v>109.09148741853541</v>
      </c>
      <c r="AZ716">
        <v>108.49262361733712</v>
      </c>
      <c r="BA716">
        <v>107.62584859349332</v>
      </c>
      <c r="BB716">
        <v>111.85505502835812</v>
      </c>
      <c r="BC716">
        <v>114.4347505819859</v>
      </c>
      <c r="BD716">
        <v>106.04428474050647</v>
      </c>
      <c r="BE716">
        <v>106.06164666883357</v>
      </c>
      <c r="BF716">
        <v>110.22598068437279</v>
      </c>
      <c r="BG716">
        <v>115.23560440737282</v>
      </c>
      <c r="BH716">
        <v>114.10093942234826</v>
      </c>
      <c r="BI716">
        <v>112.98260411285361</v>
      </c>
      <c r="BJ716">
        <v>119.63604360182305</v>
      </c>
      <c r="BK716">
        <v>123.28562496252562</v>
      </c>
      <c r="BL716">
        <v>112.82522728614339</v>
      </c>
      <c r="BM716">
        <v>112.2882204198564</v>
      </c>
      <c r="BN716">
        <v>117.80363570925148</v>
      </c>
    </row>
    <row r="717" spans="1:66" x14ac:dyDescent="0.25">
      <c r="A717" s="1">
        <v>39398</v>
      </c>
      <c r="B717">
        <v>120.75630252100812</v>
      </c>
      <c r="C717">
        <v>104.18009881723813</v>
      </c>
      <c r="D717">
        <v>103.91501204440425</v>
      </c>
      <c r="E717">
        <v>103.76396216604149</v>
      </c>
      <c r="F717">
        <v>105.67595077607319</v>
      </c>
      <c r="G717">
        <v>106.79008255765649</v>
      </c>
      <c r="H717">
        <v>104.47924649035325</v>
      </c>
      <c r="I717">
        <v>103.87917535158913</v>
      </c>
      <c r="J717">
        <v>105.77199723286188</v>
      </c>
      <c r="K717">
        <v>112.55879464245157</v>
      </c>
      <c r="L717">
        <v>112.12431824013515</v>
      </c>
      <c r="M717">
        <v>111.48699805598021</v>
      </c>
      <c r="N717">
        <v>117.67799909735712</v>
      </c>
      <c r="O717">
        <v>121.48198098373064</v>
      </c>
      <c r="P717">
        <v>115.03192269372813</v>
      </c>
      <c r="Q717">
        <v>112.6098495618555</v>
      </c>
      <c r="R717">
        <v>118.74013484483513</v>
      </c>
      <c r="S717">
        <v>116.17399560900145</v>
      </c>
      <c r="T717">
        <v>115.64723090520303</v>
      </c>
      <c r="U717">
        <v>114.93446844288917</v>
      </c>
      <c r="V717">
        <v>122.77948111973825</v>
      </c>
      <c r="W717">
        <v>127.4007046818038</v>
      </c>
      <c r="X717">
        <v>118.90808105078405</v>
      </c>
      <c r="Y717">
        <v>116.66499766188407</v>
      </c>
      <c r="Z717">
        <v>124.30680691723776</v>
      </c>
      <c r="AA717">
        <v>117.85189840929424</v>
      </c>
      <c r="AB717">
        <v>116.5193426596137</v>
      </c>
      <c r="AC717">
        <v>115.84951604498508</v>
      </c>
      <c r="AD717">
        <v>123.42853373848126</v>
      </c>
      <c r="AE717">
        <v>128.23061986922312</v>
      </c>
      <c r="AF717">
        <v>117.70579124780338</v>
      </c>
      <c r="AG717">
        <v>115.88853660395731</v>
      </c>
      <c r="AH717">
        <v>124.25518633093726</v>
      </c>
      <c r="AI717">
        <v>103.31498362045086</v>
      </c>
      <c r="AJ717">
        <v>102.93003173128325</v>
      </c>
      <c r="AK717">
        <v>102.79383849251748</v>
      </c>
      <c r="AL717">
        <v>104.17666338175262</v>
      </c>
      <c r="AM717">
        <v>104.9812768806853</v>
      </c>
      <c r="AN717">
        <v>102.74016773440951</v>
      </c>
      <c r="AO717">
        <v>102.48354118444544</v>
      </c>
      <c r="AP717">
        <v>103.84198057821885</v>
      </c>
      <c r="AQ717">
        <v>107.92591972973966</v>
      </c>
      <c r="AR717">
        <v>107.56845848826171</v>
      </c>
      <c r="AS717">
        <v>106.91487806291275</v>
      </c>
      <c r="AT717">
        <v>110.74311540894159</v>
      </c>
      <c r="AU717">
        <v>112.89207291867118</v>
      </c>
      <c r="AV717">
        <v>107.92890005352392</v>
      </c>
      <c r="AW717">
        <v>106.91482817635219</v>
      </c>
      <c r="AX717">
        <v>110.82491620622746</v>
      </c>
      <c r="AY717">
        <v>108.40429185320335</v>
      </c>
      <c r="AZ717">
        <v>107.87776442730319</v>
      </c>
      <c r="BA717">
        <v>107.11949396640654</v>
      </c>
      <c r="BB717">
        <v>111.02318671242988</v>
      </c>
      <c r="BC717">
        <v>113.42204132781235</v>
      </c>
      <c r="BD717">
        <v>105.68260286401592</v>
      </c>
      <c r="BE717">
        <v>105.69996479234302</v>
      </c>
      <c r="BF717">
        <v>109.57495330668981</v>
      </c>
      <c r="BG717">
        <v>113.98649162575445</v>
      </c>
      <c r="BH717">
        <v>112.97673791889171</v>
      </c>
      <c r="BI717">
        <v>112.0457695266398</v>
      </c>
      <c r="BJ717">
        <v>118.07465262480004</v>
      </c>
      <c r="BK717">
        <v>121.34950015101712</v>
      </c>
      <c r="BL717">
        <v>112.13821525625328</v>
      </c>
      <c r="BM717">
        <v>111.60120838996627</v>
      </c>
      <c r="BN717">
        <v>116.55452292763309</v>
      </c>
    </row>
    <row r="718" spans="1:66" x14ac:dyDescent="0.25">
      <c r="A718" s="1">
        <v>39399</v>
      </c>
      <c r="B718">
        <v>124.43697478991571</v>
      </c>
      <c r="C718">
        <v>104.29576120502399</v>
      </c>
      <c r="D718">
        <v>104.01849944400215</v>
      </c>
      <c r="E718">
        <v>103.84918708335742</v>
      </c>
      <c r="F718">
        <v>105.80987564614107</v>
      </c>
      <c r="G718">
        <v>106.94835740410036</v>
      </c>
      <c r="H718">
        <v>104.5340339371992</v>
      </c>
      <c r="I718">
        <v>103.93396279843508</v>
      </c>
      <c r="J718">
        <v>105.86939713836578</v>
      </c>
      <c r="K718">
        <v>113.6849951445853</v>
      </c>
      <c r="L718">
        <v>113.08963295624979</v>
      </c>
      <c r="M718">
        <v>112.29142698607572</v>
      </c>
      <c r="N718">
        <v>118.96508538550997</v>
      </c>
      <c r="O718">
        <v>123.09083884392167</v>
      </c>
      <c r="P718">
        <v>115.56820864712513</v>
      </c>
      <c r="Q718">
        <v>113.09250691991282</v>
      </c>
      <c r="R718">
        <v>119.70544956094977</v>
      </c>
      <c r="S718">
        <v>120.0844800573481</v>
      </c>
      <c r="T718">
        <v>119.02446747422972</v>
      </c>
      <c r="U718">
        <v>117.77845713259585</v>
      </c>
      <c r="V718">
        <v>127.22321344740493</v>
      </c>
      <c r="W718">
        <v>133.08868206121718</v>
      </c>
      <c r="X718">
        <v>120.68557398185071</v>
      </c>
      <c r="Y718">
        <v>118.44249059295073</v>
      </c>
      <c r="Z718">
        <v>127.68404348626443</v>
      </c>
      <c r="AA718">
        <v>122.65160372712872</v>
      </c>
      <c r="AB718">
        <v>120.66454270683438</v>
      </c>
      <c r="AC718">
        <v>119.34021082159194</v>
      </c>
      <c r="AD718">
        <v>129.10091275046744</v>
      </c>
      <c r="AE718">
        <v>135.21200942243681</v>
      </c>
      <c r="AF718">
        <v>119.88747548318266</v>
      </c>
      <c r="AG718">
        <v>118.0702208393366</v>
      </c>
      <c r="AH718">
        <v>128.40038637815792</v>
      </c>
      <c r="AI718">
        <v>104.53162679590693</v>
      </c>
      <c r="AJ718">
        <v>104.01860720405971</v>
      </c>
      <c r="AK718">
        <v>103.69031241127458</v>
      </c>
      <c r="AL718">
        <v>105.52137425988826</v>
      </c>
      <c r="AM718">
        <v>106.64615701551993</v>
      </c>
      <c r="AN718">
        <v>103.31647239646762</v>
      </c>
      <c r="AO718">
        <v>103.05984584650361</v>
      </c>
      <c r="AP718">
        <v>104.86652219965551</v>
      </c>
      <c r="AQ718">
        <v>109.84936407021782</v>
      </c>
      <c r="AR718">
        <v>109.20338617766814</v>
      </c>
      <c r="AS718">
        <v>108.26128910124744</v>
      </c>
      <c r="AT718">
        <v>112.95507640049145</v>
      </c>
      <c r="AU718">
        <v>115.58489499534059</v>
      </c>
      <c r="AV718">
        <v>108.79445000673908</v>
      </c>
      <c r="AW718">
        <v>107.78037812956734</v>
      </c>
      <c r="AX718">
        <v>112.45984389563388</v>
      </c>
      <c r="AY718">
        <v>111.38047694733856</v>
      </c>
      <c r="AZ718">
        <v>110.40752175731809</v>
      </c>
      <c r="BA718">
        <v>109.2028235323012</v>
      </c>
      <c r="BB718">
        <v>114.44579957068537</v>
      </c>
      <c r="BC718">
        <v>117.58870045960161</v>
      </c>
      <c r="BD718">
        <v>107.02188615637675</v>
      </c>
      <c r="BE718">
        <v>107.03924808470387</v>
      </c>
      <c r="BF718">
        <v>112.10471063670472</v>
      </c>
      <c r="BG718">
        <v>118.44497546183884</v>
      </c>
      <c r="BH718">
        <v>116.79829549267833</v>
      </c>
      <c r="BI718">
        <v>115.23040083812866</v>
      </c>
      <c r="BJ718">
        <v>123.17006272318223</v>
      </c>
      <c r="BK718">
        <v>127.71876277399481</v>
      </c>
      <c r="BL718">
        <v>114.04899404314659</v>
      </c>
      <c r="BM718">
        <v>113.51198717685959</v>
      </c>
      <c r="BN718">
        <v>120.37608050141971</v>
      </c>
    </row>
    <row r="719" spans="1:66" x14ac:dyDescent="0.25">
      <c r="A719" s="1">
        <v>39400</v>
      </c>
      <c r="B719">
        <v>124.09243697478965</v>
      </c>
      <c r="C719">
        <v>104.29663255994066</v>
      </c>
      <c r="D719">
        <v>104.01931270859104</v>
      </c>
      <c r="E719">
        <v>103.85000034794629</v>
      </c>
      <c r="F719">
        <v>105.81109554302439</v>
      </c>
      <c r="G719">
        <v>106.9498096622948</v>
      </c>
      <c r="H719">
        <v>104.53473102113253</v>
      </c>
      <c r="I719">
        <v>103.93465988236841</v>
      </c>
      <c r="J719">
        <v>105.87050085459356</v>
      </c>
      <c r="K719">
        <v>113.73494521487615</v>
      </c>
      <c r="L719">
        <v>113.13664478711178</v>
      </c>
      <c r="M719">
        <v>112.33550057750885</v>
      </c>
      <c r="N719">
        <v>119.03266489237406</v>
      </c>
      <c r="O719">
        <v>123.17604778735904</v>
      </c>
      <c r="P719">
        <v>115.60640575970049</v>
      </c>
      <c r="Q719">
        <v>113.13070403248817</v>
      </c>
      <c r="R719">
        <v>119.76715258895614</v>
      </c>
      <c r="S719">
        <v>120.02150324481843</v>
      </c>
      <c r="T719">
        <v>118.96519518008411</v>
      </c>
      <c r="U719">
        <v>117.72288935683434</v>
      </c>
      <c r="V719">
        <v>127.13430500618652</v>
      </c>
      <c r="W719">
        <v>132.97754650969415</v>
      </c>
      <c r="X719">
        <v>120.63741524285743</v>
      </c>
      <c r="Y719">
        <v>118.39433185395742</v>
      </c>
      <c r="Z719">
        <v>127.60254408181424</v>
      </c>
      <c r="AA719">
        <v>122.27406659215936</v>
      </c>
      <c r="AB719">
        <v>120.32895414241716</v>
      </c>
      <c r="AC719">
        <v>119.02559654245081</v>
      </c>
      <c r="AD719">
        <v>128.57655561856555</v>
      </c>
      <c r="AE719">
        <v>134.5618065788785</v>
      </c>
      <c r="AF719">
        <v>119.6148097745937</v>
      </c>
      <c r="AG719">
        <v>117.79755513074765</v>
      </c>
      <c r="AH719">
        <v>127.93895210208426</v>
      </c>
      <c r="AI719">
        <v>104.41969430658848</v>
      </c>
      <c r="AJ719">
        <v>103.91413688069584</v>
      </c>
      <c r="AK719">
        <v>103.59330425386526</v>
      </c>
      <c r="AL719">
        <v>105.36466877484243</v>
      </c>
      <c r="AM719">
        <v>106.45960286665587</v>
      </c>
      <c r="AN719">
        <v>103.23438857096743</v>
      </c>
      <c r="AO719">
        <v>102.97776202100341</v>
      </c>
      <c r="AP719">
        <v>104.72474104651883</v>
      </c>
      <c r="AQ719">
        <v>109.69230036646849</v>
      </c>
      <c r="AR719">
        <v>109.05613895540314</v>
      </c>
      <c r="AS719">
        <v>108.12385836046681</v>
      </c>
      <c r="AT719">
        <v>112.73911380783612</v>
      </c>
      <c r="AU719">
        <v>115.31984999526361</v>
      </c>
      <c r="AV719">
        <v>108.67665222892711</v>
      </c>
      <c r="AW719">
        <v>107.66258035175534</v>
      </c>
      <c r="AX719">
        <v>112.26351426594721</v>
      </c>
      <c r="AY719">
        <v>111.12934060739722</v>
      </c>
      <c r="AZ719">
        <v>110.1720814386231</v>
      </c>
      <c r="BA719">
        <v>108.98307923485251</v>
      </c>
      <c r="BB719">
        <v>114.10048710326602</v>
      </c>
      <c r="BC719">
        <v>117.1649078859506</v>
      </c>
      <c r="BD719">
        <v>106.83353390142076</v>
      </c>
      <c r="BE719">
        <v>106.85089582974786</v>
      </c>
      <c r="BF719">
        <v>111.79079021177805</v>
      </c>
      <c r="BG719">
        <v>118.04813662134444</v>
      </c>
      <c r="BH719">
        <v>116.42480011338947</v>
      </c>
      <c r="BI719">
        <v>114.88024892004536</v>
      </c>
      <c r="BJ719">
        <v>122.63316311545449</v>
      </c>
      <c r="BK719">
        <v>127.04180239903377</v>
      </c>
      <c r="BL719">
        <v>113.74552904747439</v>
      </c>
      <c r="BM719">
        <v>113.2085221811874</v>
      </c>
      <c r="BN719">
        <v>119.88586781610309</v>
      </c>
    </row>
    <row r="720" spans="1:66" x14ac:dyDescent="0.25">
      <c r="A720" s="1">
        <v>39401</v>
      </c>
      <c r="B720">
        <v>122.30252100840309</v>
      </c>
      <c r="C720">
        <v>104.2970487904106</v>
      </c>
      <c r="D720">
        <v>104.01970292465661</v>
      </c>
      <c r="E720">
        <v>103.85036454960751</v>
      </c>
      <c r="F720">
        <v>105.81164184551619</v>
      </c>
      <c r="G720">
        <v>106.95048603680843</v>
      </c>
      <c r="H720">
        <v>104.53501717958061</v>
      </c>
      <c r="I720">
        <v>103.93494604081646</v>
      </c>
      <c r="J720">
        <v>105.87096911387223</v>
      </c>
      <c r="K720">
        <v>113.69383701938574</v>
      </c>
      <c r="L720">
        <v>113.10010416889807</v>
      </c>
      <c r="M720">
        <v>112.30124374793348</v>
      </c>
      <c r="N720">
        <v>118.97785396505347</v>
      </c>
      <c r="O720">
        <v>123.10753412820831</v>
      </c>
      <c r="P720">
        <v>115.57900029604021</v>
      </c>
      <c r="Q720">
        <v>113.10329856882788</v>
      </c>
      <c r="R720">
        <v>119.7191930275506</v>
      </c>
      <c r="S720">
        <v>118.59829631051832</v>
      </c>
      <c r="T720">
        <v>117.6917995020261</v>
      </c>
      <c r="U720">
        <v>116.59930493501847</v>
      </c>
      <c r="V720">
        <v>125.26166430316003</v>
      </c>
      <c r="W720">
        <v>130.58056640982028</v>
      </c>
      <c r="X720">
        <v>119.66364207728364</v>
      </c>
      <c r="Y720">
        <v>117.49546431650472</v>
      </c>
      <c r="Z720">
        <v>125.95462026315094</v>
      </c>
      <c r="AA720">
        <v>120.24151226770543</v>
      </c>
      <c r="AB720">
        <v>118.51035290474789</v>
      </c>
      <c r="AC720">
        <v>117.31397184817385</v>
      </c>
      <c r="AD720">
        <v>125.79516549036546</v>
      </c>
      <c r="AE720">
        <v>131.13855719032455</v>
      </c>
      <c r="AF720">
        <v>118.22411471049365</v>
      </c>
      <c r="AG720">
        <v>116.51383661003992</v>
      </c>
      <c r="AH720">
        <v>125.58546814745344</v>
      </c>
      <c r="AI720">
        <v>104.04425714037393</v>
      </c>
      <c r="AJ720">
        <v>103.56216453736968</v>
      </c>
      <c r="AK720">
        <v>103.2647967334275</v>
      </c>
      <c r="AL720">
        <v>104.87190749418582</v>
      </c>
      <c r="AM720">
        <v>105.87298229444562</v>
      </c>
      <c r="AN720">
        <v>102.97627551919493</v>
      </c>
      <c r="AO720">
        <v>102.71964896923089</v>
      </c>
      <c r="AP720">
        <v>104.30237423452746</v>
      </c>
      <c r="AQ720">
        <v>109.046679095545</v>
      </c>
      <c r="AR720">
        <v>108.44849540629869</v>
      </c>
      <c r="AS720">
        <v>107.59217025500038</v>
      </c>
      <c r="AT720">
        <v>111.90360392781749</v>
      </c>
      <c r="AU720">
        <v>114.25647378433079</v>
      </c>
      <c r="AV720">
        <v>108.25889728891778</v>
      </c>
      <c r="AW720">
        <v>107.24482541174601</v>
      </c>
      <c r="AX720">
        <v>111.54193755138566</v>
      </c>
      <c r="AY720">
        <v>109.99350581406151</v>
      </c>
      <c r="AZ720">
        <v>109.16245051121356</v>
      </c>
      <c r="BA720">
        <v>108.09965217336919</v>
      </c>
      <c r="BB720">
        <v>112.64914264511484</v>
      </c>
      <c r="BC720">
        <v>115.39805376298395</v>
      </c>
      <c r="BD720">
        <v>106.13941263882674</v>
      </c>
      <c r="BE720">
        <v>106.1567745671538</v>
      </c>
      <c r="BF720">
        <v>110.59185348547925</v>
      </c>
      <c r="BG720">
        <v>116.18396926177861</v>
      </c>
      <c r="BH720">
        <v>114.75686089693582</v>
      </c>
      <c r="BI720">
        <v>113.40853784670388</v>
      </c>
      <c r="BJ720">
        <v>120.18031132655207</v>
      </c>
      <c r="BK720">
        <v>124.00026618079477</v>
      </c>
      <c r="BL720">
        <v>112.56816018880123</v>
      </c>
      <c r="BM720">
        <v>112.03115332251423</v>
      </c>
      <c r="BN720">
        <v>117.82547231342507</v>
      </c>
    </row>
    <row r="721" spans="1:66" x14ac:dyDescent="0.25">
      <c r="A721" s="1">
        <v>39402</v>
      </c>
      <c r="B721">
        <v>122.51260504201653</v>
      </c>
      <c r="C721">
        <v>104.29722604005131</v>
      </c>
      <c r="D721">
        <v>104.0198604798928</v>
      </c>
      <c r="E721">
        <v>103.85050241043918</v>
      </c>
      <c r="F721">
        <v>105.8118486367637</v>
      </c>
      <c r="G721">
        <v>106.95074206406726</v>
      </c>
      <c r="H721">
        <v>104.53511565160323</v>
      </c>
      <c r="I721">
        <v>103.93504451283908</v>
      </c>
      <c r="J721">
        <v>105.8711365163107</v>
      </c>
      <c r="K721">
        <v>113.72034519604874</v>
      </c>
      <c r="L721">
        <v>113.12382201117548</v>
      </c>
      <c r="M721">
        <v>112.32217125582534</v>
      </c>
      <c r="N721">
        <v>119.01133797768043</v>
      </c>
      <c r="O721">
        <v>123.14938914399198</v>
      </c>
      <c r="P721">
        <v>115.59434713516087</v>
      </c>
      <c r="Q721">
        <v>113.11864540794858</v>
      </c>
      <c r="R721">
        <v>119.74709637140637</v>
      </c>
      <c r="S721">
        <v>118.82787301767989</v>
      </c>
      <c r="T721">
        <v>117.89841853847152</v>
      </c>
      <c r="U721">
        <v>116.78296630074772</v>
      </c>
      <c r="V721">
        <v>125.56011402247009</v>
      </c>
      <c r="W721">
        <v>130.94788914127881</v>
      </c>
      <c r="X721">
        <v>119.80138810158061</v>
      </c>
      <c r="Y721">
        <v>117.62173150544359</v>
      </c>
      <c r="Z721">
        <v>126.19567580567063</v>
      </c>
      <c r="AA721">
        <v>120.50399685565529</v>
      </c>
      <c r="AB721">
        <v>118.73533969441922</v>
      </c>
      <c r="AC721">
        <v>117.51396010565946</v>
      </c>
      <c r="AD721">
        <v>126.1201464087796</v>
      </c>
      <c r="AE721">
        <v>131.55103297138862</v>
      </c>
      <c r="AF721">
        <v>118.37410590360787</v>
      </c>
      <c r="AG721">
        <v>116.65132853706129</v>
      </c>
      <c r="AH721">
        <v>125.8479527354033</v>
      </c>
      <c r="AI721">
        <v>104.08339672249234</v>
      </c>
      <c r="AJ721">
        <v>103.5969552770305</v>
      </c>
      <c r="AK721">
        <v>103.29523863063071</v>
      </c>
      <c r="AL721">
        <v>104.91757033999063</v>
      </c>
      <c r="AM721">
        <v>105.92951724639444</v>
      </c>
      <c r="AN721">
        <v>102.99801973148293</v>
      </c>
      <c r="AO721">
        <v>102.74139318151887</v>
      </c>
      <c r="AP721">
        <v>104.33933939541704</v>
      </c>
      <c r="AQ721">
        <v>109.13099872252477</v>
      </c>
      <c r="AR721">
        <v>108.51950140796582</v>
      </c>
      <c r="AS721">
        <v>107.65430050645915</v>
      </c>
      <c r="AT721">
        <v>112.00567505521401</v>
      </c>
      <c r="AU721">
        <v>114.38073428724832</v>
      </c>
      <c r="AV721">
        <v>108.30327603995971</v>
      </c>
      <c r="AW721">
        <v>107.28920416278798</v>
      </c>
      <c r="AX721">
        <v>111.6218193032612</v>
      </c>
      <c r="AY721">
        <v>110.13464602018119</v>
      </c>
      <c r="AZ721">
        <v>109.2887338535312</v>
      </c>
      <c r="BA721">
        <v>108.20365021998369</v>
      </c>
      <c r="BB721">
        <v>112.81999657883863</v>
      </c>
      <c r="BC721">
        <v>115.60604985621296</v>
      </c>
      <c r="BD721">
        <v>106.21369695783709</v>
      </c>
      <c r="BE721">
        <v>106.23105888616413</v>
      </c>
      <c r="BF721">
        <v>110.72556525969787</v>
      </c>
      <c r="BG721">
        <v>116.40243286113258</v>
      </c>
      <c r="BH721">
        <v>114.95347813635442</v>
      </c>
      <c r="BI721">
        <v>113.57238554621938</v>
      </c>
      <c r="BJ721">
        <v>120.45339082574455</v>
      </c>
      <c r="BK721">
        <v>124.33888475979344</v>
      </c>
      <c r="BL721">
        <v>112.68831516844592</v>
      </c>
      <c r="BM721">
        <v>112.15130830215895</v>
      </c>
      <c r="BN721">
        <v>118.04393591277903</v>
      </c>
    </row>
    <row r="722" spans="1:66" x14ac:dyDescent="0.25">
      <c r="A722" s="1">
        <v>39405</v>
      </c>
      <c r="B722">
        <v>120.80672268907536</v>
      </c>
      <c r="C722">
        <v>104.17825291041602</v>
      </c>
      <c r="D722">
        <v>103.91008941396132</v>
      </c>
      <c r="E722">
        <v>103.74993340821155</v>
      </c>
      <c r="F722">
        <v>105.66099513342222</v>
      </c>
      <c r="G722">
        <v>106.76971786005751</v>
      </c>
      <c r="H722">
        <v>104.45295077678325</v>
      </c>
      <c r="I722">
        <v>103.8528796380191</v>
      </c>
      <c r="J722">
        <v>105.73868714037688</v>
      </c>
      <c r="K722">
        <v>113.43359874969603</v>
      </c>
      <c r="L722">
        <v>112.85925417838256</v>
      </c>
      <c r="M722">
        <v>112.07978203659228</v>
      </c>
      <c r="N722">
        <v>118.62351522690753</v>
      </c>
      <c r="O722">
        <v>122.68400184306449</v>
      </c>
      <c r="P722">
        <v>115.39631514304747</v>
      </c>
      <c r="Q722">
        <v>112.92061341583516</v>
      </c>
      <c r="R722">
        <v>119.40658799622777</v>
      </c>
      <c r="S722">
        <v>118.09681685195544</v>
      </c>
      <c r="T722">
        <v>117.22390644642738</v>
      </c>
      <c r="U722">
        <v>116.20362128353159</v>
      </c>
      <c r="V722">
        <v>124.57522749320266</v>
      </c>
      <c r="W722">
        <v>129.76602530615787</v>
      </c>
      <c r="X722">
        <v>119.29650823057732</v>
      </c>
      <c r="Y722">
        <v>117.11685163444029</v>
      </c>
      <c r="Z722">
        <v>125.33094543297383</v>
      </c>
      <c r="AA722">
        <v>118.91111898017826</v>
      </c>
      <c r="AB722">
        <v>117.26566412292034</v>
      </c>
      <c r="AC722">
        <v>116.16748683813871</v>
      </c>
      <c r="AD722">
        <v>123.9742046386684</v>
      </c>
      <c r="AE722">
        <v>128.97590284725518</v>
      </c>
      <c r="AF722">
        <v>117.27403724404341</v>
      </c>
      <c r="AG722">
        <v>115.62001416871961</v>
      </c>
      <c r="AH722">
        <v>123.96381586124569</v>
      </c>
      <c r="AI722">
        <v>103.79585552782657</v>
      </c>
      <c r="AJ722">
        <v>103.33165416631395</v>
      </c>
      <c r="AK722">
        <v>103.05217760386338</v>
      </c>
      <c r="AL722">
        <v>104.55297879983965</v>
      </c>
      <c r="AM722">
        <v>105.49200739821327</v>
      </c>
      <c r="AN722">
        <v>102.79943887261402</v>
      </c>
      <c r="AO722">
        <v>102.54281232264999</v>
      </c>
      <c r="AP722">
        <v>104.01922802316447</v>
      </c>
      <c r="AQ722">
        <v>108.72600552113727</v>
      </c>
      <c r="AR722">
        <v>108.14583270186739</v>
      </c>
      <c r="AS722">
        <v>107.31195629564976</v>
      </c>
      <c r="AT722">
        <v>111.4554790021275</v>
      </c>
      <c r="AU722">
        <v>113.72049902354451</v>
      </c>
      <c r="AV722">
        <v>108.02358081972847</v>
      </c>
      <c r="AW722">
        <v>107.00950894255672</v>
      </c>
      <c r="AX722">
        <v>111.13874716865126</v>
      </c>
      <c r="AY722">
        <v>109.43858340301105</v>
      </c>
      <c r="AZ722">
        <v>108.68932371811404</v>
      </c>
      <c r="BA722">
        <v>107.65448839184155</v>
      </c>
      <c r="BB722">
        <v>111.93741506932452</v>
      </c>
      <c r="BC722">
        <v>114.54695204479602</v>
      </c>
      <c r="BD722">
        <v>105.76503174424496</v>
      </c>
      <c r="BE722">
        <v>105.78239367257206</v>
      </c>
      <c r="BF722">
        <v>109.95065869434448</v>
      </c>
      <c r="BG722">
        <v>115.04288378786916</v>
      </c>
      <c r="BH722">
        <v>113.69908438025382</v>
      </c>
      <c r="BI722">
        <v>112.42314710728161</v>
      </c>
      <c r="BJ722">
        <v>118.6146093234441</v>
      </c>
      <c r="BK722">
        <v>121.99443834436036</v>
      </c>
      <c r="BL722">
        <v>111.74938736383375</v>
      </c>
      <c r="BM722">
        <v>111.21238049754677</v>
      </c>
      <c r="BN722">
        <v>116.42948575375924</v>
      </c>
    </row>
    <row r="723" spans="1:66" x14ac:dyDescent="0.25">
      <c r="A723" s="1">
        <v>39406</v>
      </c>
      <c r="B723">
        <v>121.54621848739467</v>
      </c>
      <c r="C723">
        <v>104.37127845270486</v>
      </c>
      <c r="D723">
        <v>104.08040606892209</v>
      </c>
      <c r="E723">
        <v>103.90889561950827</v>
      </c>
      <c r="F723">
        <v>105.91079289403136</v>
      </c>
      <c r="G723">
        <v>107.06493339532284</v>
      </c>
      <c r="H723">
        <v>104.57784965708781</v>
      </c>
      <c r="I723">
        <v>103.97777851832369</v>
      </c>
      <c r="J723">
        <v>105.95442156999385</v>
      </c>
      <c r="K723">
        <v>113.76309348049551</v>
      </c>
      <c r="L723">
        <v>113.17044364635987</v>
      </c>
      <c r="M723">
        <v>112.3543609789252</v>
      </c>
      <c r="N723">
        <v>119.06284153464017</v>
      </c>
      <c r="O723">
        <v>123.23315972773032</v>
      </c>
      <c r="P723">
        <v>115.61597829691381</v>
      </c>
      <c r="Q723">
        <v>113.14027656970154</v>
      </c>
      <c r="R723">
        <v>119.79099851549384</v>
      </c>
      <c r="S723">
        <v>118.60641944003952</v>
      </c>
      <c r="T723">
        <v>117.70668784566492</v>
      </c>
      <c r="U723">
        <v>116.63276030507606</v>
      </c>
      <c r="V723">
        <v>125.27257840321244</v>
      </c>
      <c r="W723">
        <v>130.62430334924687</v>
      </c>
      <c r="X723">
        <v>119.64518368558221</v>
      </c>
      <c r="Y723">
        <v>117.4655270894452</v>
      </c>
      <c r="Z723">
        <v>125.92101158759749</v>
      </c>
      <c r="AA723">
        <v>119.72316239828227</v>
      </c>
      <c r="AB723">
        <v>117.99650319921398</v>
      </c>
      <c r="AC723">
        <v>116.81712157262191</v>
      </c>
      <c r="AD723">
        <v>125.02986108220362</v>
      </c>
      <c r="AE723">
        <v>130.27517231622159</v>
      </c>
      <c r="AF723">
        <v>117.80186546581102</v>
      </c>
      <c r="AG723">
        <v>116.10724021958198</v>
      </c>
      <c r="AH723">
        <v>124.85706362116007</v>
      </c>
      <c r="AI723">
        <v>104.12299088097363</v>
      </c>
      <c r="AJ723">
        <v>103.62030300732607</v>
      </c>
      <c r="AK723">
        <v>103.32158318880802</v>
      </c>
      <c r="AL723">
        <v>104.9570871772566</v>
      </c>
      <c r="AM723">
        <v>105.99233205596758</v>
      </c>
      <c r="AN723">
        <v>103.01111468935625</v>
      </c>
      <c r="AO723">
        <v>102.75448813939218</v>
      </c>
      <c r="AP723">
        <v>104.365606632379</v>
      </c>
      <c r="AQ723">
        <v>109.14358339826093</v>
      </c>
      <c r="AR723">
        <v>108.5170130370884</v>
      </c>
      <c r="AS723">
        <v>107.63673908896816</v>
      </c>
      <c r="AT723">
        <v>111.98905073400773</v>
      </c>
      <c r="AU723">
        <v>114.37006461018133</v>
      </c>
      <c r="AV723">
        <v>108.30196607114424</v>
      </c>
      <c r="AW723">
        <v>107.26469542302117</v>
      </c>
      <c r="AX723">
        <v>111.60272258767756</v>
      </c>
      <c r="AY723">
        <v>109.93335792954433</v>
      </c>
      <c r="AZ723">
        <v>109.12912329725472</v>
      </c>
      <c r="BA723">
        <v>108.06680049728594</v>
      </c>
      <c r="BB723">
        <v>112.56962696433928</v>
      </c>
      <c r="BC723">
        <v>115.31660130829225</v>
      </c>
      <c r="BD723">
        <v>106.06739395490419</v>
      </c>
      <c r="BE723">
        <v>106.08475588323125</v>
      </c>
      <c r="BF723">
        <v>110.50040816827035</v>
      </c>
      <c r="BG723">
        <v>115.77285893861098</v>
      </c>
      <c r="BH723">
        <v>114.35222004144387</v>
      </c>
      <c r="BI723">
        <v>112.99944327891988</v>
      </c>
      <c r="BJ723">
        <v>119.57510294284124</v>
      </c>
      <c r="BK723">
        <v>123.18545043241282</v>
      </c>
      <c r="BL723">
        <v>112.21042430114436</v>
      </c>
      <c r="BM723">
        <v>111.67341743485738</v>
      </c>
      <c r="BN723">
        <v>117.23630039405283</v>
      </c>
    </row>
    <row r="724" spans="1:66" x14ac:dyDescent="0.25">
      <c r="A724" s="1">
        <v>39407</v>
      </c>
      <c r="B724">
        <v>119.05882352941148</v>
      </c>
      <c r="C724">
        <v>104.01169648982574</v>
      </c>
      <c r="D724">
        <v>103.74329797872286</v>
      </c>
      <c r="E724">
        <v>103.59426140198904</v>
      </c>
      <c r="F724">
        <v>105.43884156775248</v>
      </c>
      <c r="G724">
        <v>106.48061270564423</v>
      </c>
      <c r="H724">
        <v>104.30816318492847</v>
      </c>
      <c r="I724">
        <v>103.70809204616431</v>
      </c>
      <c r="J724">
        <v>105.52741798907491</v>
      </c>
      <c r="K724">
        <v>112.99875098426853</v>
      </c>
      <c r="L724">
        <v>112.4910280941581</v>
      </c>
      <c r="M724">
        <v>111.71740889873605</v>
      </c>
      <c r="N724">
        <v>118.04371820633754</v>
      </c>
      <c r="O724">
        <v>121.95925556735203</v>
      </c>
      <c r="P724">
        <v>115.06395316074989</v>
      </c>
      <c r="Q724">
        <v>112.58825143353761</v>
      </c>
      <c r="R724">
        <v>118.85680213121643</v>
      </c>
      <c r="S724">
        <v>117.11654633315969</v>
      </c>
      <c r="T724">
        <v>116.29958546694506</v>
      </c>
      <c r="U724">
        <v>115.30842865451621</v>
      </c>
      <c r="V724">
        <v>123.20331019921265</v>
      </c>
      <c r="W724">
        <v>127.97564004812712</v>
      </c>
      <c r="X724">
        <v>118.56916421950233</v>
      </c>
      <c r="Y724">
        <v>116.3895076233653</v>
      </c>
      <c r="Z724">
        <v>124.01728483991769</v>
      </c>
      <c r="AA724">
        <v>117.11689120134258</v>
      </c>
      <c r="AB724">
        <v>115.66457633879428</v>
      </c>
      <c r="AC724">
        <v>114.6223668804622</v>
      </c>
      <c r="AD724">
        <v>121.60055687570403</v>
      </c>
      <c r="AE724">
        <v>125.88566293190215</v>
      </c>
      <c r="AF724">
        <v>116.01862727843123</v>
      </c>
      <c r="AG724">
        <v>114.32400203220222</v>
      </c>
      <c r="AH724">
        <v>121.83927591944045</v>
      </c>
      <c r="AI724">
        <v>103.55183106847441</v>
      </c>
      <c r="AJ724">
        <v>103.08484068310808</v>
      </c>
      <c r="AK724">
        <v>102.8218183528712</v>
      </c>
      <c r="AL724">
        <v>104.2074399233514</v>
      </c>
      <c r="AM724">
        <v>105.06419736065638</v>
      </c>
      <c r="AN724">
        <v>102.61844231826306</v>
      </c>
      <c r="AO724">
        <v>102.361815768299</v>
      </c>
      <c r="AP724">
        <v>103.68735435503618</v>
      </c>
      <c r="AQ724">
        <v>108.30954281583772</v>
      </c>
      <c r="AR724">
        <v>107.73203366539595</v>
      </c>
      <c r="AS724">
        <v>106.94988213873724</v>
      </c>
      <c r="AT724">
        <v>110.86064288719983</v>
      </c>
      <c r="AU724">
        <v>112.99635070971954</v>
      </c>
      <c r="AV724">
        <v>107.71323154237491</v>
      </c>
      <c r="AW724">
        <v>106.67596089425184</v>
      </c>
      <c r="AX724">
        <v>110.62149837306201</v>
      </c>
      <c r="AY724">
        <v>108.58198557822583</v>
      </c>
      <c r="AZ724">
        <v>107.85724343719025</v>
      </c>
      <c r="BA724">
        <v>106.95390561972953</v>
      </c>
      <c r="BB724">
        <v>110.7412996654966</v>
      </c>
      <c r="BC724">
        <v>113.09081155317938</v>
      </c>
      <c r="BD724">
        <v>105.11348405985584</v>
      </c>
      <c r="BE724">
        <v>105.1308459881829</v>
      </c>
      <c r="BF724">
        <v>108.91055834318976</v>
      </c>
      <c r="BG724">
        <v>113.46309794888138</v>
      </c>
      <c r="BH724">
        <v>112.17077910669929</v>
      </c>
      <c r="BI724">
        <v>111.07464245414525</v>
      </c>
      <c r="BJ724">
        <v>116.49542162320184</v>
      </c>
      <c r="BK724">
        <v>119.33584878286354</v>
      </c>
      <c r="BL724">
        <v>110.67058364132465</v>
      </c>
      <c r="BM724">
        <v>110.13357677503768</v>
      </c>
      <c r="BN724">
        <v>114.54157923936836</v>
      </c>
    </row>
    <row r="725" spans="1:66" x14ac:dyDescent="0.25">
      <c r="A725" s="1">
        <v>39409</v>
      </c>
      <c r="B725">
        <v>121.11764705882322</v>
      </c>
      <c r="C725">
        <v>104.43510861980366</v>
      </c>
      <c r="D725">
        <v>104.11966431648104</v>
      </c>
      <c r="E725">
        <v>103.92358194752742</v>
      </c>
      <c r="F725">
        <v>105.95634528216995</v>
      </c>
      <c r="G725">
        <v>107.11573090061111</v>
      </c>
      <c r="H725">
        <v>104.5669150421372</v>
      </c>
      <c r="I725">
        <v>103.96684390337307</v>
      </c>
      <c r="J725">
        <v>105.97435301516272</v>
      </c>
      <c r="K725">
        <v>113.77067968985261</v>
      </c>
      <c r="L725">
        <v>113.18170114652284</v>
      </c>
      <c r="M725">
        <v>112.32682629788138</v>
      </c>
      <c r="N725">
        <v>119.05941387157976</v>
      </c>
      <c r="O725">
        <v>123.21871819225237</v>
      </c>
      <c r="P725">
        <v>115.55148708006615</v>
      </c>
      <c r="Q725">
        <v>113.07578535285387</v>
      </c>
      <c r="R725">
        <v>119.70998649001989</v>
      </c>
      <c r="S725">
        <v>118.5236261136628</v>
      </c>
      <c r="T725">
        <v>117.5659572693979</v>
      </c>
      <c r="U725">
        <v>116.4340924789187</v>
      </c>
      <c r="V725">
        <v>125.03251391386667</v>
      </c>
      <c r="W725">
        <v>130.29732168595723</v>
      </c>
      <c r="X725">
        <v>119.48376607682934</v>
      </c>
      <c r="Y725">
        <v>117.23375549166717</v>
      </c>
      <c r="Z725">
        <v>125.56507259847112</v>
      </c>
      <c r="AA725">
        <v>119.33314464724663</v>
      </c>
      <c r="AB725">
        <v>117.65920444010791</v>
      </c>
      <c r="AC725">
        <v>116.3953696371854</v>
      </c>
      <c r="AD725">
        <v>124.48168635537932</v>
      </c>
      <c r="AE725">
        <v>129.54248111764383</v>
      </c>
      <c r="AF725">
        <v>117.34837934597364</v>
      </c>
      <c r="AG725">
        <v>115.65375409974466</v>
      </c>
      <c r="AH725">
        <v>124.2771547099349</v>
      </c>
      <c r="AI725">
        <v>104.21204626943388</v>
      </c>
      <c r="AJ725">
        <v>103.67169863951648</v>
      </c>
      <c r="AK725">
        <v>103.33531906472857</v>
      </c>
      <c r="AL725">
        <v>105.01436961341295</v>
      </c>
      <c r="AM725">
        <v>106.01784153982004</v>
      </c>
      <c r="AN725">
        <v>103.02190716329385</v>
      </c>
      <c r="AO725">
        <v>102.76528061332976</v>
      </c>
      <c r="AP725">
        <v>104.34756955599565</v>
      </c>
      <c r="AQ725">
        <v>109.14559331218312</v>
      </c>
      <c r="AR725">
        <v>108.52163691194437</v>
      </c>
      <c r="AS725">
        <v>107.64659088569175</v>
      </c>
      <c r="AT725">
        <v>111.9289296325301</v>
      </c>
      <c r="AU725">
        <v>114.34332095383159</v>
      </c>
      <c r="AV725">
        <v>108.22415129014156</v>
      </c>
      <c r="AW725">
        <v>107.18688064201849</v>
      </c>
      <c r="AX725">
        <v>111.55044336900136</v>
      </c>
      <c r="AY725">
        <v>109.85893104407849</v>
      </c>
      <c r="AZ725">
        <v>108.99977359084791</v>
      </c>
      <c r="BA725">
        <v>107.96202046119214</v>
      </c>
      <c r="BB725">
        <v>112.28707575573931</v>
      </c>
      <c r="BC725">
        <v>115.03983358000713</v>
      </c>
      <c r="BD725">
        <v>105.85276827692844</v>
      </c>
      <c r="BE725">
        <v>105.87013020525549</v>
      </c>
      <c r="BF725">
        <v>110.18750380904243</v>
      </c>
      <c r="BG725">
        <v>115.53216077254559</v>
      </c>
      <c r="BH725">
        <v>113.92948250681386</v>
      </c>
      <c r="BI725">
        <v>112.62643957189337</v>
      </c>
      <c r="BJ725">
        <v>119.08175015278211</v>
      </c>
      <c r="BK725">
        <v>122.54289615954306</v>
      </c>
      <c r="BL725">
        <v>111.91202133552321</v>
      </c>
      <c r="BM725">
        <v>111.37501446923621</v>
      </c>
      <c r="BN725">
        <v>116.71409520421578</v>
      </c>
    </row>
    <row r="726" spans="1:66" x14ac:dyDescent="0.25">
      <c r="A726" s="1">
        <v>39412</v>
      </c>
      <c r="B726">
        <v>118.4453781512602</v>
      </c>
      <c r="C726">
        <v>103.9794957230377</v>
      </c>
      <c r="D726">
        <v>103.71765293698165</v>
      </c>
      <c r="E726">
        <v>103.54837132666135</v>
      </c>
      <c r="F726">
        <v>105.39352935087084</v>
      </c>
      <c r="G726">
        <v>106.41891117614553</v>
      </c>
      <c r="H726">
        <v>104.272106697171</v>
      </c>
      <c r="I726">
        <v>103.67203555840685</v>
      </c>
      <c r="J726">
        <v>105.46513860113018</v>
      </c>
      <c r="K726">
        <v>112.84884545358878</v>
      </c>
      <c r="L726">
        <v>112.31107992338478</v>
      </c>
      <c r="M726">
        <v>111.55863110099486</v>
      </c>
      <c r="N726">
        <v>117.83030155656134</v>
      </c>
      <c r="O726">
        <v>121.68232779847932</v>
      </c>
      <c r="P726">
        <v>114.93693092255693</v>
      </c>
      <c r="Q726">
        <v>112.46122919534464</v>
      </c>
      <c r="R726">
        <v>118.63451321437877</v>
      </c>
      <c r="S726">
        <v>116.71966635287041</v>
      </c>
      <c r="T726">
        <v>115.95188800974152</v>
      </c>
      <c r="U726">
        <v>114.91496846983036</v>
      </c>
      <c r="V726">
        <v>122.65888264966615</v>
      </c>
      <c r="W726">
        <v>127.35401891834857</v>
      </c>
      <c r="X726">
        <v>118.24947781944506</v>
      </c>
      <c r="Y726">
        <v>115.99946723428289</v>
      </c>
      <c r="Z726">
        <v>123.47627708597464</v>
      </c>
      <c r="AA726">
        <v>116.51565771974303</v>
      </c>
      <c r="AB726">
        <v>115.13829508392047</v>
      </c>
      <c r="AC726">
        <v>114.17103785231413</v>
      </c>
      <c r="AD726">
        <v>120.7744667139272</v>
      </c>
      <c r="AE726">
        <v>124.94552876224319</v>
      </c>
      <c r="AF726">
        <v>115.42062513241855</v>
      </c>
      <c r="AG726">
        <v>113.87428867184764</v>
      </c>
      <c r="AH726">
        <v>121.01480142545707</v>
      </c>
      <c r="AI726">
        <v>103.4280684434663</v>
      </c>
      <c r="AJ726">
        <v>102.97995349895686</v>
      </c>
      <c r="AK726">
        <v>102.68969026687292</v>
      </c>
      <c r="AL726">
        <v>104.04592641662947</v>
      </c>
      <c r="AM726">
        <v>104.81881662951666</v>
      </c>
      <c r="AN726">
        <v>102.5146273935501</v>
      </c>
      <c r="AO726">
        <v>102.25800084358605</v>
      </c>
      <c r="AP726">
        <v>103.51747538732405</v>
      </c>
      <c r="AQ726">
        <v>108.08136403688569</v>
      </c>
      <c r="AR726">
        <v>107.52000935872326</v>
      </c>
      <c r="AS726">
        <v>106.77016677662326</v>
      </c>
      <c r="AT726">
        <v>110.48909002477471</v>
      </c>
      <c r="AU726">
        <v>112.59047273569465</v>
      </c>
      <c r="AV726">
        <v>107.47293062522571</v>
      </c>
      <c r="AW726">
        <v>106.43565997710267</v>
      </c>
      <c r="AX726">
        <v>110.29840892747495</v>
      </c>
      <c r="AY726">
        <v>108.23590766490186</v>
      </c>
      <c r="AZ726">
        <v>107.47222217515224</v>
      </c>
      <c r="BA726">
        <v>106.62541297245842</v>
      </c>
      <c r="BB726">
        <v>110.09122059567676</v>
      </c>
      <c r="BC726">
        <v>112.36661860253972</v>
      </c>
      <c r="BD726">
        <v>104.80257667863766</v>
      </c>
      <c r="BE726">
        <v>104.8199386069647</v>
      </c>
      <c r="BF726">
        <v>108.37353650290382</v>
      </c>
      <c r="BG726">
        <v>112.94900961647465</v>
      </c>
      <c r="BH726">
        <v>111.4898397483024</v>
      </c>
      <c r="BI726">
        <v>110.47381360850093</v>
      </c>
      <c r="BJ726">
        <v>115.63754861135421</v>
      </c>
      <c r="BK726">
        <v>118.3811526303177</v>
      </c>
      <c r="BL726">
        <v>110.18992056480923</v>
      </c>
      <c r="BM726">
        <v>109.65291369852226</v>
      </c>
      <c r="BN726">
        <v>113.84392725302588</v>
      </c>
    </row>
    <row r="727" spans="1:66" x14ac:dyDescent="0.25">
      <c r="A727" s="1">
        <v>39413</v>
      </c>
      <c r="B727">
        <v>119.80672268907533</v>
      </c>
      <c r="C727">
        <v>104.44591413369015</v>
      </c>
      <c r="D727">
        <v>104.1104263354258</v>
      </c>
      <c r="E727">
        <v>103.89204805029999</v>
      </c>
      <c r="F727">
        <v>105.93359277373156</v>
      </c>
      <c r="G727">
        <v>107.08171628602004</v>
      </c>
      <c r="H727">
        <v>104.51759007119863</v>
      </c>
      <c r="I727">
        <v>103.91751893243446</v>
      </c>
      <c r="J727">
        <v>105.90700867437985</v>
      </c>
      <c r="K727">
        <v>113.70628535391769</v>
      </c>
      <c r="L727">
        <v>113.0827758336808</v>
      </c>
      <c r="M727">
        <v>112.20171102624157</v>
      </c>
      <c r="N727">
        <v>118.90210143197251</v>
      </c>
      <c r="O727">
        <v>123.01135964398919</v>
      </c>
      <c r="P727">
        <v>115.40852286773782</v>
      </c>
      <c r="Q727">
        <v>112.93282114052556</v>
      </c>
      <c r="R727">
        <v>119.49195311470771</v>
      </c>
      <c r="S727">
        <v>118.06568058246189</v>
      </c>
      <c r="T727">
        <v>117.16971040794337</v>
      </c>
      <c r="U727">
        <v>115.9405031209477</v>
      </c>
      <c r="V727">
        <v>124.32537645773185</v>
      </c>
      <c r="W727">
        <v>129.46918413627807</v>
      </c>
      <c r="X727">
        <v>118.95453289208827</v>
      </c>
      <c r="Y727">
        <v>116.70452230692607</v>
      </c>
      <c r="Z727">
        <v>124.82229131556618</v>
      </c>
      <c r="AA727">
        <v>118.22045125893335</v>
      </c>
      <c r="AB727">
        <v>116.68072733366408</v>
      </c>
      <c r="AC727">
        <v>115.46992816788773</v>
      </c>
      <c r="AD727">
        <v>122.88516347673428</v>
      </c>
      <c r="AE727">
        <v>127.62449003811369</v>
      </c>
      <c r="AF727">
        <v>116.31361222437535</v>
      </c>
      <c r="AG727">
        <v>114.76727576380448</v>
      </c>
      <c r="AH727">
        <v>122.71959496464737</v>
      </c>
      <c r="AI727">
        <v>104.06859688067385</v>
      </c>
      <c r="AJ727">
        <v>103.51934586713163</v>
      </c>
      <c r="AK727">
        <v>103.16165858902582</v>
      </c>
      <c r="AL727">
        <v>104.78759092286978</v>
      </c>
      <c r="AM727">
        <v>105.72904125081159</v>
      </c>
      <c r="AN727">
        <v>102.85174762365936</v>
      </c>
      <c r="AO727">
        <v>102.59512107369528</v>
      </c>
      <c r="AP727">
        <v>104.09057977850973</v>
      </c>
      <c r="AQ727">
        <v>108.97283332057937</v>
      </c>
      <c r="AR727">
        <v>108.27775824986287</v>
      </c>
      <c r="AS727">
        <v>107.43876873939351</v>
      </c>
      <c r="AT727">
        <v>111.51427970102243</v>
      </c>
      <c r="AU727">
        <v>113.88310319705045</v>
      </c>
      <c r="AV727">
        <v>107.91866526707257</v>
      </c>
      <c r="AW727">
        <v>106.88139461894947</v>
      </c>
      <c r="AX727">
        <v>111.14530474698394</v>
      </c>
      <c r="AY727">
        <v>109.4303485771643</v>
      </c>
      <c r="AZ727">
        <v>108.48749695057529</v>
      </c>
      <c r="BA727">
        <v>107.52124365665527</v>
      </c>
      <c r="BB727">
        <v>111.46482764477857</v>
      </c>
      <c r="BC727">
        <v>114.09855792532025</v>
      </c>
      <c r="BD727">
        <v>105.39979713476886</v>
      </c>
      <c r="BE727">
        <v>105.41715906309594</v>
      </c>
      <c r="BF727">
        <v>109.44853332394003</v>
      </c>
      <c r="BG727">
        <v>114.59548307013011</v>
      </c>
      <c r="BH727">
        <v>112.90110270857852</v>
      </c>
      <c r="BI727">
        <v>111.64986607539771</v>
      </c>
      <c r="BJ727">
        <v>117.59763605618213</v>
      </c>
      <c r="BK727">
        <v>120.81166106190433</v>
      </c>
      <c r="BL727">
        <v>111.05235904053355</v>
      </c>
      <c r="BM727">
        <v>110.51535217424654</v>
      </c>
      <c r="BN727">
        <v>115.33359371109511</v>
      </c>
    </row>
    <row r="728" spans="1:66" x14ac:dyDescent="0.25">
      <c r="A728" s="1">
        <v>39414</v>
      </c>
      <c r="B728">
        <v>123.63865546218457</v>
      </c>
      <c r="C728">
        <v>104.844677532687</v>
      </c>
      <c r="D728">
        <v>104.48573306389342</v>
      </c>
      <c r="E728">
        <v>104.22044143770917</v>
      </c>
      <c r="F728">
        <v>106.44963952537454</v>
      </c>
      <c r="G728">
        <v>107.69158971977993</v>
      </c>
      <c r="H728">
        <v>104.77561344702011</v>
      </c>
      <c r="I728">
        <v>104.17554230825597</v>
      </c>
      <c r="J728">
        <v>106.35268541443517</v>
      </c>
      <c r="K728">
        <v>114.79743243169642</v>
      </c>
      <c r="L728">
        <v>114.05906532432495</v>
      </c>
      <c r="M728">
        <v>113.06314292975108</v>
      </c>
      <c r="N728">
        <v>120.28039247758775</v>
      </c>
      <c r="O728">
        <v>124.73422345100825</v>
      </c>
      <c r="P728">
        <v>116.09766839054542</v>
      </c>
      <c r="Q728">
        <v>113.62196666333317</v>
      </c>
      <c r="R728">
        <v>120.69795777962102</v>
      </c>
      <c r="S728">
        <v>120.21483270380382</v>
      </c>
      <c r="T728">
        <v>119.09263599019668</v>
      </c>
      <c r="U728">
        <v>117.75031543365668</v>
      </c>
      <c r="V728">
        <v>127.15320819633963</v>
      </c>
      <c r="W728">
        <v>133.08880876169601</v>
      </c>
      <c r="X728">
        <v>120.42500539616429</v>
      </c>
      <c r="Y728">
        <v>118.06188154145781</v>
      </c>
      <c r="Z728">
        <v>127.31078324554099</v>
      </c>
      <c r="AA728">
        <v>121.97669535130305</v>
      </c>
      <c r="AB728">
        <v>120.04157731104748</v>
      </c>
      <c r="AC728">
        <v>118.633081087778</v>
      </c>
      <c r="AD728">
        <v>127.8275899140628</v>
      </c>
      <c r="AE728">
        <v>133.75309882040105</v>
      </c>
      <c r="AF728">
        <v>118.68597691429305</v>
      </c>
      <c r="AG728">
        <v>117.13964045372217</v>
      </c>
      <c r="AH728">
        <v>126.87123317200334</v>
      </c>
      <c r="AI728">
        <v>104.88775070627321</v>
      </c>
      <c r="AJ728">
        <v>104.24212865442517</v>
      </c>
      <c r="AK728">
        <v>103.83625585716646</v>
      </c>
      <c r="AL728">
        <v>105.79948682508073</v>
      </c>
      <c r="AM728">
        <v>106.9818647487871</v>
      </c>
      <c r="AN728">
        <v>103.38178833434128</v>
      </c>
      <c r="AO728">
        <v>103.12516178437723</v>
      </c>
      <c r="AP728">
        <v>104.95791912326197</v>
      </c>
      <c r="AQ728">
        <v>110.32358973649379</v>
      </c>
      <c r="AR728">
        <v>109.47843061956458</v>
      </c>
      <c r="AS728">
        <v>108.48935706288252</v>
      </c>
      <c r="AT728">
        <v>113.24024623246865</v>
      </c>
      <c r="AU728">
        <v>115.98427984402836</v>
      </c>
      <c r="AV728">
        <v>108.74412752124248</v>
      </c>
      <c r="AW728">
        <v>107.70685687311938</v>
      </c>
      <c r="AX728">
        <v>112.57110318600469</v>
      </c>
      <c r="AY728">
        <v>111.46708137164569</v>
      </c>
      <c r="AZ728">
        <v>110.29792610122544</v>
      </c>
      <c r="BA728">
        <v>109.10536916347415</v>
      </c>
      <c r="BB728">
        <v>114.06731954883813</v>
      </c>
      <c r="BC728">
        <v>117.26680893895798</v>
      </c>
      <c r="BD728">
        <v>106.64446717584082</v>
      </c>
      <c r="BE728">
        <v>106.66182910416791</v>
      </c>
      <c r="BF728">
        <v>111.59841794033704</v>
      </c>
      <c r="BG728">
        <v>118.06256288705701</v>
      </c>
      <c r="BH728">
        <v>116.00322675530256</v>
      </c>
      <c r="BI728">
        <v>114.3870343519189</v>
      </c>
      <c r="BJ728">
        <v>121.97710529861605</v>
      </c>
      <c r="BK728">
        <v>126.10351972984535</v>
      </c>
      <c r="BL728">
        <v>113.24209366175053</v>
      </c>
      <c r="BM728">
        <v>112.70508679546352</v>
      </c>
      <c r="BN728">
        <v>118.98315141312341</v>
      </c>
    </row>
    <row r="729" spans="1:66" x14ac:dyDescent="0.25">
      <c r="A729" s="1">
        <v>39415</v>
      </c>
      <c r="B729">
        <v>123.68067226890727</v>
      </c>
      <c r="C729">
        <v>104.8727094652818</v>
      </c>
      <c r="D729">
        <v>104.512013000701</v>
      </c>
      <c r="E729">
        <v>104.24496937872961</v>
      </c>
      <c r="F729">
        <v>106.48643143690522</v>
      </c>
      <c r="G729">
        <v>107.73714161024648</v>
      </c>
      <c r="H729">
        <v>104.79663739646618</v>
      </c>
      <c r="I729">
        <v>104.19656625770209</v>
      </c>
      <c r="J729">
        <v>106.38597333439151</v>
      </c>
      <c r="K729">
        <v>114.87478733026013</v>
      </c>
      <c r="L729">
        <v>114.13186993473788</v>
      </c>
      <c r="M729">
        <v>113.13139725201322</v>
      </c>
      <c r="N729">
        <v>120.38959939320715</v>
      </c>
      <c r="O729">
        <v>124.87073209553246</v>
      </c>
      <c r="P729">
        <v>116.15682213650591</v>
      </c>
      <c r="Q729">
        <v>113.68112040929365</v>
      </c>
      <c r="R729">
        <v>120.79806411893883</v>
      </c>
      <c r="S729">
        <v>120.30607735816241</v>
      </c>
      <c r="T729">
        <v>119.17881149709093</v>
      </c>
      <c r="U729">
        <v>117.82635264562219</v>
      </c>
      <c r="V729">
        <v>127.27993688294883</v>
      </c>
      <c r="W729">
        <v>133.24595233309142</v>
      </c>
      <c r="X729">
        <v>120.49090431320109</v>
      </c>
      <c r="Y729">
        <v>118.12778045849458</v>
      </c>
      <c r="Z729">
        <v>127.42737363722144</v>
      </c>
      <c r="AA729">
        <v>122.0403402208581</v>
      </c>
      <c r="AB729">
        <v>120.0981505284298</v>
      </c>
      <c r="AC729">
        <v>118.68611847907387</v>
      </c>
      <c r="AD729">
        <v>127.91598556622266</v>
      </c>
      <c r="AE729">
        <v>133.86270942907922</v>
      </c>
      <c r="AF729">
        <v>118.73194265341618</v>
      </c>
      <c r="AG729">
        <v>117.18560619284526</v>
      </c>
      <c r="AH729">
        <v>126.94902134590397</v>
      </c>
      <c r="AI729">
        <v>104.95005282808039</v>
      </c>
      <c r="AJ729">
        <v>104.30053689361939</v>
      </c>
      <c r="AK729">
        <v>103.89077021374777</v>
      </c>
      <c r="AL729">
        <v>105.88125835995265</v>
      </c>
      <c r="AM729">
        <v>107.07921181411078</v>
      </c>
      <c r="AN729">
        <v>103.42851492569667</v>
      </c>
      <c r="AO729">
        <v>103.17188837573259</v>
      </c>
      <c r="AP729">
        <v>105.03190289290801</v>
      </c>
      <c r="AQ729">
        <v>110.42247996570518</v>
      </c>
      <c r="AR729">
        <v>109.57114020945025</v>
      </c>
      <c r="AS729">
        <v>108.57588601344246</v>
      </c>
      <c r="AT729">
        <v>113.3762202976343</v>
      </c>
      <c r="AU729">
        <v>116.15115710582261</v>
      </c>
      <c r="AV729">
        <v>108.818295193151</v>
      </c>
      <c r="AW729">
        <v>107.78102454502793</v>
      </c>
      <c r="AX729">
        <v>112.69471597251895</v>
      </c>
      <c r="AY729">
        <v>111.54704717240698</v>
      </c>
      <c r="AZ729">
        <v>110.37289403943915</v>
      </c>
      <c r="BA729">
        <v>109.17533923914024</v>
      </c>
      <c r="BB729">
        <v>114.1772725248849</v>
      </c>
      <c r="BC729">
        <v>117.40175122774265</v>
      </c>
      <c r="BD729">
        <v>106.70444152641178</v>
      </c>
      <c r="BE729">
        <v>106.72180345473888</v>
      </c>
      <c r="BF729">
        <v>111.69837519128865</v>
      </c>
      <c r="BG729">
        <v>118.09529978129991</v>
      </c>
      <c r="BH729">
        <v>116.03403794988414</v>
      </c>
      <c r="BI729">
        <v>114.41591984683916</v>
      </c>
      <c r="BJ729">
        <v>122.02139639082704</v>
      </c>
      <c r="BK729">
        <v>126.15936502002445</v>
      </c>
      <c r="BL729">
        <v>113.26712775734806</v>
      </c>
      <c r="BM729">
        <v>112.72819519139969</v>
      </c>
      <c r="BN729">
        <v>119.02359110601172</v>
      </c>
    </row>
    <row r="730" spans="1:66" x14ac:dyDescent="0.25">
      <c r="A730" s="1">
        <v>39416</v>
      </c>
      <c r="B730">
        <v>124.92436974789885</v>
      </c>
      <c r="C730">
        <v>104.9411937012709</v>
      </c>
      <c r="D730">
        <v>104.57621697194084</v>
      </c>
      <c r="E730">
        <v>104.30489308522013</v>
      </c>
      <c r="F730">
        <v>106.57631699664097</v>
      </c>
      <c r="G730">
        <v>107.84842849372882</v>
      </c>
      <c r="H730">
        <v>104.84800057345807</v>
      </c>
      <c r="I730">
        <v>104.24792943469394</v>
      </c>
      <c r="J730">
        <v>106.4672983646286</v>
      </c>
      <c r="K730">
        <v>115.15962812327267</v>
      </c>
      <c r="L730">
        <v>114.39995538698497</v>
      </c>
      <c r="M730">
        <v>113.38272736349487</v>
      </c>
      <c r="N730">
        <v>120.79172757157779</v>
      </c>
      <c r="O730">
        <v>125.37339231849576</v>
      </c>
      <c r="P730">
        <v>116.37464156645667</v>
      </c>
      <c r="Q730">
        <v>113.89893983924442</v>
      </c>
      <c r="R730">
        <v>121.16668161577857</v>
      </c>
      <c r="S730">
        <v>120.96101525753224</v>
      </c>
      <c r="T730">
        <v>119.79736395760685</v>
      </c>
      <c r="U730">
        <v>118.4085196672843</v>
      </c>
      <c r="V730">
        <v>128.18957285429579</v>
      </c>
      <c r="W730">
        <v>134.41028637641557</v>
      </c>
      <c r="X730">
        <v>121.00030045715538</v>
      </c>
      <c r="Y730">
        <v>118.60079116359501</v>
      </c>
      <c r="Z730">
        <v>128.26423873086065</v>
      </c>
      <c r="AA730">
        <v>123.18982963215888</v>
      </c>
      <c r="AB730">
        <v>121.18377941688053</v>
      </c>
      <c r="AC730">
        <v>119.70788684467455</v>
      </c>
      <c r="AD730">
        <v>129.57635916032376</v>
      </c>
      <c r="AE730">
        <v>135.9062461602806</v>
      </c>
      <c r="AF730">
        <v>119.56212945046674</v>
      </c>
      <c r="AG730">
        <v>118.01579298989581</v>
      </c>
      <c r="AH730">
        <v>128.41781337145497</v>
      </c>
      <c r="AI730">
        <v>105.08282943404117</v>
      </c>
      <c r="AJ730">
        <v>104.42501496170762</v>
      </c>
      <c r="AK730">
        <v>104.00694974396345</v>
      </c>
      <c r="AL730">
        <v>106.05552765527619</v>
      </c>
      <c r="AM730">
        <v>107.29497379879705</v>
      </c>
      <c r="AN730">
        <v>103.52809738016727</v>
      </c>
      <c r="AO730">
        <v>103.27147083020316</v>
      </c>
      <c r="AP730">
        <v>105.18957511248641</v>
      </c>
      <c r="AQ730">
        <v>110.72088196113512</v>
      </c>
      <c r="AR730">
        <v>109.85089208016585</v>
      </c>
      <c r="AS730">
        <v>108.83698775944369</v>
      </c>
      <c r="AT730">
        <v>113.80517316606486</v>
      </c>
      <c r="AU730">
        <v>116.67336059782502</v>
      </c>
      <c r="AV730">
        <v>109.04209668972346</v>
      </c>
      <c r="AW730">
        <v>108.0048260416004</v>
      </c>
      <c r="AX730">
        <v>113.06771846680641</v>
      </c>
      <c r="AY730">
        <v>112.09119870880807</v>
      </c>
      <c r="AZ730">
        <v>110.85302774802837</v>
      </c>
      <c r="BA730">
        <v>109.62346403382352</v>
      </c>
      <c r="BB730">
        <v>114.91347754472172</v>
      </c>
      <c r="BC730">
        <v>118.29800081710917</v>
      </c>
      <c r="BD730">
        <v>107.08854849328316</v>
      </c>
      <c r="BE730">
        <v>107.10591042161022</v>
      </c>
      <c r="BF730">
        <v>112.3385534694076</v>
      </c>
      <c r="BG730">
        <v>119.15763177826169</v>
      </c>
      <c r="BH730">
        <v>116.97833305829457</v>
      </c>
      <c r="BI730">
        <v>115.30119651097395</v>
      </c>
      <c r="BJ730">
        <v>123.43783905344272</v>
      </c>
      <c r="BK730">
        <v>127.92991834829401</v>
      </c>
      <c r="BL730">
        <v>114.03436753293154</v>
      </c>
      <c r="BM730">
        <v>113.49543496698318</v>
      </c>
      <c r="BN730">
        <v>120.3219968800761</v>
      </c>
    </row>
    <row r="731" spans="1:66" x14ac:dyDescent="0.25">
      <c r="A731" s="1">
        <v>39419</v>
      </c>
      <c r="B731">
        <v>124.10084033613415</v>
      </c>
      <c r="C731">
        <v>104.93942562248995</v>
      </c>
      <c r="D731">
        <v>104.57456676507857</v>
      </c>
      <c r="E731">
        <v>104.30324287835786</v>
      </c>
      <c r="F731">
        <v>106.57384168634754</v>
      </c>
      <c r="G731">
        <v>107.84536382384175</v>
      </c>
      <c r="H731">
        <v>104.84658611043326</v>
      </c>
      <c r="I731">
        <v>104.24651497166913</v>
      </c>
      <c r="J731">
        <v>106.46494092625396</v>
      </c>
      <c r="K731">
        <v>115.12597155686836</v>
      </c>
      <c r="L731">
        <v>114.36629882058062</v>
      </c>
      <c r="M731">
        <v>113.3511743324908</v>
      </c>
      <c r="N731">
        <v>120.74124272197129</v>
      </c>
      <c r="O731">
        <v>125.31028625648761</v>
      </c>
      <c r="P731">
        <v>116.34519207085287</v>
      </c>
      <c r="Q731">
        <v>113.87159387904089</v>
      </c>
      <c r="R731">
        <v>121.12040383697263</v>
      </c>
      <c r="S731">
        <v>120.79210476943049</v>
      </c>
      <c r="T731">
        <v>119.63838938056992</v>
      </c>
      <c r="U731">
        <v>118.25948100131217</v>
      </c>
      <c r="V731">
        <v>127.9411750776756</v>
      </c>
      <c r="W731">
        <v>134.09233722234171</v>
      </c>
      <c r="X731">
        <v>120.86119770224806</v>
      </c>
      <c r="Y731">
        <v>118.46168840868769</v>
      </c>
      <c r="Z731">
        <v>128.02577686530523</v>
      </c>
      <c r="AA731">
        <v>122.62593905716557</v>
      </c>
      <c r="AB731">
        <v>120.65305887571036</v>
      </c>
      <c r="AC731">
        <v>119.21033633732752</v>
      </c>
      <c r="AD731">
        <v>128.74710831474536</v>
      </c>
      <c r="AE731">
        <v>134.84480507794026</v>
      </c>
      <c r="AF731">
        <v>119.09774897694282</v>
      </c>
      <c r="AG731">
        <v>117.55141251637195</v>
      </c>
      <c r="AH731">
        <v>127.65490259352283</v>
      </c>
      <c r="AI731">
        <v>105.05094852845286</v>
      </c>
      <c r="AJ731">
        <v>104.39525944982519</v>
      </c>
      <c r="AK731">
        <v>103.97931962578693</v>
      </c>
      <c r="AL731">
        <v>106.01089438745255</v>
      </c>
      <c r="AM731">
        <v>107.24183895614988</v>
      </c>
      <c r="AN731">
        <v>103.50259265569662</v>
      </c>
      <c r="AO731">
        <v>103.24596610573251</v>
      </c>
      <c r="AP731">
        <v>105.14919263207456</v>
      </c>
      <c r="AQ731">
        <v>110.62912429923848</v>
      </c>
      <c r="AR731">
        <v>109.76486927213777</v>
      </c>
      <c r="AS731">
        <v>108.75669980528411</v>
      </c>
      <c r="AT731">
        <v>113.67900638095698</v>
      </c>
      <c r="AU731">
        <v>116.51278468950591</v>
      </c>
      <c r="AV731">
        <v>108.96754358943245</v>
      </c>
      <c r="AW731">
        <v>107.9302729413094</v>
      </c>
      <c r="AX731">
        <v>112.94728653556707</v>
      </c>
      <c r="AY731">
        <v>111.8968801485986</v>
      </c>
      <c r="AZ731">
        <v>110.67085409783202</v>
      </c>
      <c r="BA731">
        <v>109.45343529364024</v>
      </c>
      <c r="BB731">
        <v>114.63414461442065</v>
      </c>
      <c r="BC731">
        <v>117.95794333674263</v>
      </c>
      <c r="BD731">
        <v>106.94280957312607</v>
      </c>
      <c r="BE731">
        <v>106.96017150145313</v>
      </c>
      <c r="BF731">
        <v>112.0835103591327</v>
      </c>
      <c r="BG731">
        <v>118.64753588297347</v>
      </c>
      <c r="BH731">
        <v>116.49824280390565</v>
      </c>
      <c r="BI731">
        <v>114.85111189748436</v>
      </c>
      <c r="BJ731">
        <v>122.71770367185934</v>
      </c>
      <c r="BK731">
        <v>127.02974912131482</v>
      </c>
      <c r="BL731">
        <v>113.64429420124056</v>
      </c>
      <c r="BM731">
        <v>113.10536163529218</v>
      </c>
      <c r="BN731">
        <v>119.66187278029135</v>
      </c>
    </row>
    <row r="732" spans="1:66" x14ac:dyDescent="0.25">
      <c r="A732" s="1">
        <v>39420</v>
      </c>
      <c r="B732">
        <v>122.99159663865518</v>
      </c>
      <c r="C732">
        <v>104.92749967866079</v>
      </c>
      <c r="D732">
        <v>104.56264082124942</v>
      </c>
      <c r="E732">
        <v>104.29211199745066</v>
      </c>
      <c r="F732">
        <v>106.55714536498672</v>
      </c>
      <c r="G732">
        <v>107.82469218787125</v>
      </c>
      <c r="H732">
        <v>104.83704535536995</v>
      </c>
      <c r="I732">
        <v>104.2369742166058</v>
      </c>
      <c r="J732">
        <v>106.44983473073704</v>
      </c>
      <c r="K732">
        <v>115.03680627773349</v>
      </c>
      <c r="L732">
        <v>114.28237855786547</v>
      </c>
      <c r="M732">
        <v>113.27249908619534</v>
      </c>
      <c r="N732">
        <v>120.61536232789855</v>
      </c>
      <c r="O732">
        <v>125.15293576389669</v>
      </c>
      <c r="P732">
        <v>116.27700685739681</v>
      </c>
      <c r="Q732">
        <v>113.80340866558483</v>
      </c>
      <c r="R732">
        <v>121.00501347573926</v>
      </c>
      <c r="S732">
        <v>120.47623820842401</v>
      </c>
      <c r="T732">
        <v>119.3400709618416</v>
      </c>
      <c r="U732">
        <v>117.97871072486194</v>
      </c>
      <c r="V732">
        <v>127.48492337844399</v>
      </c>
      <c r="W732">
        <v>133.53079666944126</v>
      </c>
      <c r="X732">
        <v>120.61552371035414</v>
      </c>
      <c r="Y732">
        <v>118.21601441679374</v>
      </c>
      <c r="Z732">
        <v>127.62216959290804</v>
      </c>
      <c r="AA732">
        <v>121.71146456978089</v>
      </c>
      <c r="AB732">
        <v>119.78938852651373</v>
      </c>
      <c r="AC732">
        <v>118.39747012631892</v>
      </c>
      <c r="AD732">
        <v>127.4262007218564</v>
      </c>
      <c r="AE732">
        <v>133.16826851773502</v>
      </c>
      <c r="AF732">
        <v>118.38649104231031</v>
      </c>
      <c r="AG732">
        <v>116.84015458173943</v>
      </c>
      <c r="AH732">
        <v>126.48640741519796</v>
      </c>
      <c r="AI732">
        <v>104.98446768734931</v>
      </c>
      <c r="AJ732">
        <v>104.33321066479522</v>
      </c>
      <c r="AK732">
        <v>103.91727084075693</v>
      </c>
      <c r="AL732">
        <v>105.91782120990756</v>
      </c>
      <c r="AM732">
        <v>107.12660549823703</v>
      </c>
      <c r="AN732">
        <v>103.44940798281374</v>
      </c>
      <c r="AO732">
        <v>103.19278143284967</v>
      </c>
      <c r="AP732">
        <v>105.0649835666767</v>
      </c>
      <c r="AQ732">
        <v>110.45176586727443</v>
      </c>
      <c r="AR732">
        <v>109.59859574217148</v>
      </c>
      <c r="AS732">
        <v>108.60151117731559</v>
      </c>
      <c r="AT732">
        <v>113.42405363500868</v>
      </c>
      <c r="AU732">
        <v>116.20240743356882</v>
      </c>
      <c r="AV732">
        <v>108.83452476545943</v>
      </c>
      <c r="AW732">
        <v>107.79725411733632</v>
      </c>
      <c r="AX732">
        <v>112.71450359361425</v>
      </c>
      <c r="AY732">
        <v>111.55974604341552</v>
      </c>
      <c r="AZ732">
        <v>110.37338282855282</v>
      </c>
      <c r="BA732">
        <v>109.17579544231302</v>
      </c>
      <c r="BB732">
        <v>114.17802200152592</v>
      </c>
      <c r="BC732">
        <v>117.40266363408816</v>
      </c>
      <c r="BD732">
        <v>106.70483255770273</v>
      </c>
      <c r="BE732">
        <v>106.72219448602979</v>
      </c>
      <c r="BF732">
        <v>111.6868820000938</v>
      </c>
      <c r="BG732">
        <v>117.90122538660557</v>
      </c>
      <c r="BH732">
        <v>115.83485569602307</v>
      </c>
      <c r="BI732">
        <v>114.22918648384443</v>
      </c>
      <c r="BJ732">
        <v>121.68116131579279</v>
      </c>
      <c r="BK732">
        <v>125.74443659979231</v>
      </c>
      <c r="BL732">
        <v>113.10529217608595</v>
      </c>
      <c r="BM732">
        <v>112.5663596101376</v>
      </c>
      <c r="BN732">
        <v>118.7497155069528</v>
      </c>
    </row>
    <row r="733" spans="1:66" x14ac:dyDescent="0.25">
      <c r="A733" s="1">
        <v>39421</v>
      </c>
      <c r="B733">
        <v>125.05042016806694</v>
      </c>
      <c r="C733">
        <v>104.97440336252797</v>
      </c>
      <c r="D733">
        <v>104.6066130248749</v>
      </c>
      <c r="E733">
        <v>104.33315272083443</v>
      </c>
      <c r="F733">
        <v>106.61870645006238</v>
      </c>
      <c r="G733">
        <v>107.9009106741554</v>
      </c>
      <c r="H733">
        <v>104.87222311827034</v>
      </c>
      <c r="I733">
        <v>104.27215197950619</v>
      </c>
      <c r="J733">
        <v>106.50553285532934</v>
      </c>
      <c r="K733">
        <v>115.31552334185685</v>
      </c>
      <c r="L733">
        <v>114.5447005005698</v>
      </c>
      <c r="M733">
        <v>113.51842590748066</v>
      </c>
      <c r="N733">
        <v>121.00884524195503</v>
      </c>
      <c r="O733">
        <v>125.64478940646731</v>
      </c>
      <c r="P733">
        <v>116.49014343584408</v>
      </c>
      <c r="Q733">
        <v>114.01654524403209</v>
      </c>
      <c r="R733">
        <v>121.36570614695772</v>
      </c>
      <c r="S733">
        <v>121.2934097975274</v>
      </c>
      <c r="T733">
        <v>120.11184412932813</v>
      </c>
      <c r="U733">
        <v>118.70508547073165</v>
      </c>
      <c r="V733">
        <v>128.66528234048224</v>
      </c>
      <c r="W733">
        <v>134.98354616118067</v>
      </c>
      <c r="X733">
        <v>121.25110161299011</v>
      </c>
      <c r="Y733">
        <v>118.85159231942974</v>
      </c>
      <c r="Z733">
        <v>128.71173171171259</v>
      </c>
      <c r="AA733">
        <v>123.51006046981863</v>
      </c>
      <c r="AB733">
        <v>121.4880624321049</v>
      </c>
      <c r="AC733">
        <v>119.99622203746357</v>
      </c>
      <c r="AD733">
        <v>130.02417257746643</v>
      </c>
      <c r="AE733">
        <v>136.46569433447084</v>
      </c>
      <c r="AF733">
        <v>119.78539896456186</v>
      </c>
      <c r="AG733">
        <v>118.23906250399099</v>
      </c>
      <c r="AH733">
        <v>128.78461328746843</v>
      </c>
      <c r="AI733">
        <v>105.23518739904922</v>
      </c>
      <c r="AJ733">
        <v>104.56826039451386</v>
      </c>
      <c r="AK733">
        <v>104.13665058849438</v>
      </c>
      <c r="AL733">
        <v>106.24689083151371</v>
      </c>
      <c r="AM733">
        <v>107.5340250297494</v>
      </c>
      <c r="AN733">
        <v>103.63744776658872</v>
      </c>
      <c r="AO733">
        <v>103.38082121662462</v>
      </c>
      <c r="AP733">
        <v>105.36271322432039</v>
      </c>
      <c r="AQ733">
        <v>111.0341031584402</v>
      </c>
      <c r="AR733">
        <v>110.11242276378832</v>
      </c>
      <c r="AS733">
        <v>109.08108306415798</v>
      </c>
      <c r="AT733">
        <v>114.2119217348212</v>
      </c>
      <c r="AU733">
        <v>117.16155120725359</v>
      </c>
      <c r="AV733">
        <v>109.27984151752736</v>
      </c>
      <c r="AW733">
        <v>108.20831573462981</v>
      </c>
      <c r="AX733">
        <v>113.43386142387786</v>
      </c>
      <c r="AY733">
        <v>112.46396574666038</v>
      </c>
      <c r="AZ733">
        <v>111.22441313748919</v>
      </c>
      <c r="BA733">
        <v>109.9204469626323</v>
      </c>
      <c r="BB733">
        <v>115.4013780706219</v>
      </c>
      <c r="BC733">
        <v>118.94515606903526</v>
      </c>
      <c r="BD733">
        <v>107.34310528940496</v>
      </c>
      <c r="BE733">
        <v>107.36046721773202</v>
      </c>
      <c r="BF733">
        <v>112.80385928057272</v>
      </c>
      <c r="BG733">
        <v>119.49461081903949</v>
      </c>
      <c r="BH733">
        <v>117.251198302631</v>
      </c>
      <c r="BI733">
        <v>115.55700767753933</v>
      </c>
      <c r="BJ733">
        <v>123.89419663861767</v>
      </c>
      <c r="BK733">
        <v>128.48860040009518</v>
      </c>
      <c r="BL733">
        <v>114.25607054395491</v>
      </c>
      <c r="BM733">
        <v>113.71713797800653</v>
      </c>
      <c r="BN733">
        <v>120.6971865910387</v>
      </c>
    </row>
    <row r="734" spans="1:66" x14ac:dyDescent="0.25">
      <c r="A734" s="1">
        <v>39422</v>
      </c>
      <c r="B734">
        <v>126.84033613445349</v>
      </c>
      <c r="C734">
        <v>104.98910011035676</v>
      </c>
      <c r="D734">
        <v>104.6203299895151</v>
      </c>
      <c r="E734">
        <v>104.34686968547464</v>
      </c>
      <c r="F734">
        <v>106.63928189702267</v>
      </c>
      <c r="G734">
        <v>107.92638503705861</v>
      </c>
      <c r="H734">
        <v>104.88398051653338</v>
      </c>
      <c r="I734">
        <v>104.28390937776922</v>
      </c>
      <c r="J734">
        <v>106.52512851910103</v>
      </c>
      <c r="K734">
        <v>115.44469415196103</v>
      </c>
      <c r="L734">
        <v>114.67387131067402</v>
      </c>
      <c r="M734">
        <v>113.63952354195337</v>
      </c>
      <c r="N734">
        <v>121.20260145711134</v>
      </c>
      <c r="O734">
        <v>125.88698467541273</v>
      </c>
      <c r="P734">
        <v>116.60316789468527</v>
      </c>
      <c r="Q734">
        <v>114.12956970287327</v>
      </c>
      <c r="R734">
        <v>121.55138918648251</v>
      </c>
      <c r="S734">
        <v>121.7789368091594</v>
      </c>
      <c r="T734">
        <v>120.56881072851118</v>
      </c>
      <c r="U734">
        <v>119.13349165746577</v>
      </c>
      <c r="V734">
        <v>129.37929265170575</v>
      </c>
      <c r="W734">
        <v>135.89747935954679</v>
      </c>
      <c r="X734">
        <v>121.65094738727529</v>
      </c>
      <c r="Y734">
        <v>119.25143809371488</v>
      </c>
      <c r="Z734">
        <v>129.39718161048714</v>
      </c>
      <c r="AA734">
        <v>124.82099287453256</v>
      </c>
      <c r="AB734">
        <v>122.72188116595338</v>
      </c>
      <c r="AC734">
        <v>121.15292710044648</v>
      </c>
      <c r="AD734">
        <v>131.95201434910464</v>
      </c>
      <c r="AE734">
        <v>138.93333180216774</v>
      </c>
      <c r="AF734">
        <v>120.86499035667926</v>
      </c>
      <c r="AG734">
        <v>119.31865389610839</v>
      </c>
      <c r="AH734">
        <v>130.6353413882411</v>
      </c>
      <c r="AI734">
        <v>105.36048435337982</v>
      </c>
      <c r="AJ734">
        <v>104.68520421855575</v>
      </c>
      <c r="AK734">
        <v>104.24524128224755</v>
      </c>
      <c r="AL734">
        <v>106.42230656757657</v>
      </c>
      <c r="AM734">
        <v>107.74285328696706</v>
      </c>
      <c r="AN734">
        <v>103.73768533005321</v>
      </c>
      <c r="AO734">
        <v>103.48105878008909</v>
      </c>
      <c r="AP734">
        <v>105.5214226998058</v>
      </c>
      <c r="AQ734">
        <v>111.37538394286868</v>
      </c>
      <c r="AR734">
        <v>110.43237349919002</v>
      </c>
      <c r="AS734">
        <v>109.37970375053287</v>
      </c>
      <c r="AT734">
        <v>114.68118281341037</v>
      </c>
      <c r="AU734">
        <v>117.75879258000343</v>
      </c>
      <c r="AV734">
        <v>109.5571321548755</v>
      </c>
      <c r="AW734">
        <v>108.48560637197797</v>
      </c>
      <c r="AX734">
        <v>113.88179245344026</v>
      </c>
      <c r="AY734">
        <v>113.05941049763473</v>
      </c>
      <c r="AZ734">
        <v>111.78264259152763</v>
      </c>
      <c r="BA734">
        <v>110.44146111973487</v>
      </c>
      <c r="BB734">
        <v>116.25732990014754</v>
      </c>
      <c r="BC734">
        <v>119.98718438324039</v>
      </c>
      <c r="BD734">
        <v>107.82690414957163</v>
      </c>
      <c r="BE734">
        <v>107.84426607789869</v>
      </c>
      <c r="BF734">
        <v>113.58538051622659</v>
      </c>
      <c r="BG734">
        <v>120.67861679338323</v>
      </c>
      <c r="BH734">
        <v>118.36555686671923</v>
      </c>
      <c r="BI734">
        <v>116.60171883137207</v>
      </c>
      <c r="BJ734">
        <v>125.56573448475001</v>
      </c>
      <c r="BK734">
        <v>130.57802270776057</v>
      </c>
      <c r="BL734">
        <v>115.16148687727662</v>
      </c>
      <c r="BM734">
        <v>114.6225543113282</v>
      </c>
      <c r="BN734">
        <v>122.22942961665998</v>
      </c>
    </row>
    <row r="735" spans="1:66" x14ac:dyDescent="0.25">
      <c r="A735" s="1">
        <v>39423</v>
      </c>
      <c r="B735">
        <v>126.81512605041989</v>
      </c>
      <c r="C735">
        <v>104.9899640351487</v>
      </c>
      <c r="D735">
        <v>104.62119391430704</v>
      </c>
      <c r="E735">
        <v>104.34767190135288</v>
      </c>
      <c r="F735">
        <v>106.64057778421063</v>
      </c>
      <c r="G735">
        <v>107.92792775990141</v>
      </c>
      <c r="H735">
        <v>104.88478273241162</v>
      </c>
      <c r="I735">
        <v>104.28471159364747</v>
      </c>
      <c r="J735">
        <v>106.52636269737528</v>
      </c>
      <c r="K735">
        <v>115.45341420456199</v>
      </c>
      <c r="L735">
        <v>114.68259136327494</v>
      </c>
      <c r="M735">
        <v>113.64824359455432</v>
      </c>
      <c r="N735">
        <v>121.21655354127286</v>
      </c>
      <c r="O735">
        <v>125.90384344377455</v>
      </c>
      <c r="P735">
        <v>116.61130661044614</v>
      </c>
      <c r="Q735">
        <v>114.13770841863413</v>
      </c>
      <c r="R735">
        <v>121.56475993380398</v>
      </c>
      <c r="S735">
        <v>121.81349456631034</v>
      </c>
      <c r="T735">
        <v>120.60336848566212</v>
      </c>
      <c r="U735">
        <v>119.16588955479479</v>
      </c>
      <c r="V735">
        <v>129.43328914725413</v>
      </c>
      <c r="W735">
        <v>135.96659487384869</v>
      </c>
      <c r="X735">
        <v>121.6833452846043</v>
      </c>
      <c r="Y735">
        <v>119.2838359910439</v>
      </c>
      <c r="Z735">
        <v>129.45117810603551</v>
      </c>
      <c r="AA735">
        <v>124.88120591223806</v>
      </c>
      <c r="AB735">
        <v>122.78209420365884</v>
      </c>
      <c r="AC735">
        <v>121.20937682329536</v>
      </c>
      <c r="AD735">
        <v>132.04609722051939</v>
      </c>
      <c r="AE735">
        <v>139.05375787757868</v>
      </c>
      <c r="AF735">
        <v>120.92144007952814</v>
      </c>
      <c r="AG735">
        <v>119.37510361895724</v>
      </c>
      <c r="AH735">
        <v>130.72942425965584</v>
      </c>
      <c r="AI735">
        <v>105.37810841911552</v>
      </c>
      <c r="AJ735">
        <v>104.70282828429146</v>
      </c>
      <c r="AK735">
        <v>104.26160648614496</v>
      </c>
      <c r="AL735">
        <v>106.44874266618012</v>
      </c>
      <c r="AM735">
        <v>107.77432483292368</v>
      </c>
      <c r="AN735">
        <v>103.75405053395063</v>
      </c>
      <c r="AO735">
        <v>103.49742398398649</v>
      </c>
      <c r="AP735">
        <v>105.5465999365711</v>
      </c>
      <c r="AQ735">
        <v>111.42330972575883</v>
      </c>
      <c r="AR735">
        <v>110.4771042298875</v>
      </c>
      <c r="AS735">
        <v>109.42443448123036</v>
      </c>
      <c r="AT735">
        <v>114.75147396164924</v>
      </c>
      <c r="AU735">
        <v>117.84505898920565</v>
      </c>
      <c r="AV735">
        <v>109.60186288557297</v>
      </c>
      <c r="AW735">
        <v>108.52714205048275</v>
      </c>
      <c r="AX735">
        <v>113.95208360167911</v>
      </c>
      <c r="AY735">
        <v>113.12928748897812</v>
      </c>
      <c r="AZ735">
        <v>111.84786111678149</v>
      </c>
      <c r="BA735">
        <v>110.50667964498872</v>
      </c>
      <c r="BB735">
        <v>116.35981615411788</v>
      </c>
      <c r="BC735">
        <v>120.11762143374807</v>
      </c>
      <c r="BD735">
        <v>107.88746420873592</v>
      </c>
      <c r="BE735">
        <v>107.90482613706298</v>
      </c>
      <c r="BF735">
        <v>113.68320830410737</v>
      </c>
      <c r="BG735">
        <v>120.7361922526523</v>
      </c>
      <c r="BH735">
        <v>118.41953385978394</v>
      </c>
      <c r="BI735">
        <v>116.6556958244368</v>
      </c>
      <c r="BJ735">
        <v>125.65209767365361</v>
      </c>
      <c r="BK735">
        <v>130.68597669389007</v>
      </c>
      <c r="BL735">
        <v>115.21186540413704</v>
      </c>
      <c r="BM735">
        <v>114.67293283818863</v>
      </c>
      <c r="BN735">
        <v>122.31219433935925</v>
      </c>
    </row>
    <row r="736" spans="1:66" x14ac:dyDescent="0.25">
      <c r="A736" s="1">
        <v>39426</v>
      </c>
      <c r="B736">
        <v>127.79831932773082</v>
      </c>
      <c r="C736">
        <v>104.99288698476401</v>
      </c>
      <c r="D736">
        <v>104.62411686392232</v>
      </c>
      <c r="E736">
        <v>104.35038606885279</v>
      </c>
      <c r="F736">
        <v>106.64496220863357</v>
      </c>
      <c r="G736">
        <v>107.93314731278588</v>
      </c>
      <c r="H736">
        <v>104.88749689991157</v>
      </c>
      <c r="I736">
        <v>104.28742576114738</v>
      </c>
      <c r="J736">
        <v>106.53053833968285</v>
      </c>
      <c r="K736">
        <v>115.49816727919348</v>
      </c>
      <c r="L736">
        <v>114.72734443790644</v>
      </c>
      <c r="M736">
        <v>113.69299666918585</v>
      </c>
      <c r="N736">
        <v>121.28815846068323</v>
      </c>
      <c r="O736">
        <v>125.99334959303754</v>
      </c>
      <c r="P736">
        <v>116.65605968507764</v>
      </c>
      <c r="Q736">
        <v>114.17947795495687</v>
      </c>
      <c r="R736">
        <v>121.63338131490559</v>
      </c>
      <c r="S736">
        <v>122.02400885565314</v>
      </c>
      <c r="T736">
        <v>120.81388277500491</v>
      </c>
      <c r="U736">
        <v>119.36324670105363</v>
      </c>
      <c r="V736">
        <v>129.76221772435224</v>
      </c>
      <c r="W736">
        <v>136.38762345253426</v>
      </c>
      <c r="X736">
        <v>121.88070243086315</v>
      </c>
      <c r="Y736">
        <v>119.48119313730277</v>
      </c>
      <c r="Z736">
        <v>129.7801066831336</v>
      </c>
      <c r="AA736">
        <v>125.57714386860135</v>
      </c>
      <c r="AB736">
        <v>123.43709463317722</v>
      </c>
      <c r="AC736">
        <v>121.86437725281374</v>
      </c>
      <c r="AD736">
        <v>133.11047291848678</v>
      </c>
      <c r="AE736">
        <v>140.40469626346032</v>
      </c>
      <c r="AF736">
        <v>121.53550298220163</v>
      </c>
      <c r="AG736">
        <v>119.98916652163076</v>
      </c>
      <c r="AH736">
        <v>131.75286243077835</v>
      </c>
      <c r="AI736">
        <v>105.39741186138367</v>
      </c>
      <c r="AJ736">
        <v>104.72213172655964</v>
      </c>
      <c r="AK736">
        <v>104.27953111110828</v>
      </c>
      <c r="AL736">
        <v>106.47769782958238</v>
      </c>
      <c r="AM736">
        <v>107.80879526554546</v>
      </c>
      <c r="AN736">
        <v>103.77197515891392</v>
      </c>
      <c r="AO736">
        <v>103.51534860894982</v>
      </c>
      <c r="AP736">
        <v>105.57417628266852</v>
      </c>
      <c r="AQ736">
        <v>111.49748666628612</v>
      </c>
      <c r="AR736">
        <v>110.54633604104629</v>
      </c>
      <c r="AS736">
        <v>109.49366629238915</v>
      </c>
      <c r="AT736">
        <v>114.86026680775593</v>
      </c>
      <c r="AU736">
        <v>117.98352261152327</v>
      </c>
      <c r="AV736">
        <v>109.67109469673177</v>
      </c>
      <c r="AW736">
        <v>108.59142873227307</v>
      </c>
      <c r="AX736">
        <v>114.0608764477858</v>
      </c>
      <c r="AY736">
        <v>113.32682419617312</v>
      </c>
      <c r="AZ736">
        <v>112.04539782397651</v>
      </c>
      <c r="BA736">
        <v>110.69104723837073</v>
      </c>
      <c r="BB736">
        <v>116.6627057718169</v>
      </c>
      <c r="BC736">
        <v>120.48635662051208</v>
      </c>
      <c r="BD736">
        <v>108.05866268830493</v>
      </c>
      <c r="BE736">
        <v>108.076024616632</v>
      </c>
      <c r="BF736">
        <v>113.97292880799337</v>
      </c>
      <c r="BG736">
        <v>121.21241380028593</v>
      </c>
      <c r="BH736">
        <v>118.86599156069045</v>
      </c>
      <c r="BI736">
        <v>117.1021535253433</v>
      </c>
      <c r="BJ736">
        <v>126.36642999510403</v>
      </c>
      <c r="BK736">
        <v>131.60865594243018</v>
      </c>
      <c r="BL736">
        <v>115.62855925831643</v>
      </c>
      <c r="BM736">
        <v>115.08962669236801</v>
      </c>
      <c r="BN736">
        <v>122.99676281408256</v>
      </c>
    </row>
    <row r="737" spans="1:66" x14ac:dyDescent="0.25">
      <c r="A737" s="1">
        <v>39427</v>
      </c>
      <c r="B737">
        <v>124.29411764705856</v>
      </c>
      <c r="C737">
        <v>104.98068040436218</v>
      </c>
      <c r="D737">
        <v>104.6127821821206</v>
      </c>
      <c r="E737">
        <v>104.33905138705106</v>
      </c>
      <c r="F737">
        <v>106.62665233803081</v>
      </c>
      <c r="G737">
        <v>107.91134984778256</v>
      </c>
      <c r="H737">
        <v>104.87616221810984</v>
      </c>
      <c r="I737">
        <v>104.27609107934568</v>
      </c>
      <c r="J737">
        <v>106.51310036768021</v>
      </c>
      <c r="K737">
        <v>115.35571470266304</v>
      </c>
      <c r="L737">
        <v>114.58489186137601</v>
      </c>
      <c r="M737">
        <v>113.56004093109075</v>
      </c>
      <c r="N737">
        <v>121.06973117666988</v>
      </c>
      <c r="O737">
        <v>125.717941278412</v>
      </c>
      <c r="P737">
        <v>116.52310394698256</v>
      </c>
      <c r="Q737">
        <v>114.04652221686176</v>
      </c>
      <c r="R737">
        <v>121.41495403089225</v>
      </c>
      <c r="S737">
        <v>121.39925220442048</v>
      </c>
      <c r="T737">
        <v>120.18912612377228</v>
      </c>
      <c r="U737">
        <v>118.77753734052301</v>
      </c>
      <c r="V737">
        <v>128.78603545680122</v>
      </c>
      <c r="W737">
        <v>135.13811015006894</v>
      </c>
      <c r="X737">
        <v>121.29499307033254</v>
      </c>
      <c r="Y737">
        <v>118.89548377677215</v>
      </c>
      <c r="Z737">
        <v>128.80392441558257</v>
      </c>
      <c r="AA737">
        <v>123.23807389827411</v>
      </c>
      <c r="AB737">
        <v>121.09802466285001</v>
      </c>
      <c r="AC737">
        <v>119.67149915563198</v>
      </c>
      <c r="AD737">
        <v>129.30948421670496</v>
      </c>
      <c r="AE737">
        <v>135.72655632280586</v>
      </c>
      <c r="AF737">
        <v>119.34262488501983</v>
      </c>
      <c r="AG737">
        <v>117.79628842444896</v>
      </c>
      <c r="AH737">
        <v>128.09806560214204</v>
      </c>
      <c r="AI737">
        <v>105.20178553367126</v>
      </c>
      <c r="AJ737">
        <v>104.54047870796953</v>
      </c>
      <c r="AK737">
        <v>104.09787809251819</v>
      </c>
      <c r="AL737">
        <v>106.19823164713608</v>
      </c>
      <c r="AM737">
        <v>107.4594625374876</v>
      </c>
      <c r="AN737">
        <v>103.59032214032385</v>
      </c>
      <c r="AO737">
        <v>103.33369559035972</v>
      </c>
      <c r="AP737">
        <v>105.29471010022222</v>
      </c>
      <c r="AQ737">
        <v>110.95289207373018</v>
      </c>
      <c r="AR737">
        <v>110.03804775466077</v>
      </c>
      <c r="AS737">
        <v>108.98537800600363</v>
      </c>
      <c r="AT737">
        <v>114.06152807200722</v>
      </c>
      <c r="AU737">
        <v>117.00325234492261</v>
      </c>
      <c r="AV737">
        <v>109.16280641034626</v>
      </c>
      <c r="AW737">
        <v>108.11944675205794</v>
      </c>
      <c r="AX737">
        <v>113.2621377120371</v>
      </c>
      <c r="AY737">
        <v>112.34781856763981</v>
      </c>
      <c r="AZ737">
        <v>111.1316592373454</v>
      </c>
      <c r="BA737">
        <v>109.7773086517396</v>
      </c>
      <c r="BB737">
        <v>115.22683084996801</v>
      </c>
      <c r="BC737">
        <v>118.65887944724986</v>
      </c>
      <c r="BD737">
        <v>107.21019114357604</v>
      </c>
      <c r="BE737">
        <v>107.2275530719031</v>
      </c>
      <c r="BF737">
        <v>112.53705388614448</v>
      </c>
      <c r="BG737">
        <v>119.18678662582786</v>
      </c>
      <c r="BH737">
        <v>116.96696608463604</v>
      </c>
      <c r="BI737">
        <v>115.20312804928889</v>
      </c>
      <c r="BJ737">
        <v>123.32798923341697</v>
      </c>
      <c r="BK737">
        <v>127.81060499032134</v>
      </c>
      <c r="BL737">
        <v>113.85613548066564</v>
      </c>
      <c r="BM737">
        <v>113.31720291471723</v>
      </c>
      <c r="BN737">
        <v>120.08492375079913</v>
      </c>
    </row>
    <row r="738" spans="1:66" x14ac:dyDescent="0.25">
      <c r="A738" s="1">
        <v>39428</v>
      </c>
      <c r="B738">
        <v>125.52100840336107</v>
      </c>
      <c r="C738">
        <v>104.99187438257368</v>
      </c>
      <c r="D738">
        <v>104.62322989511803</v>
      </c>
      <c r="E738">
        <v>104.34949910004849</v>
      </c>
      <c r="F738">
        <v>106.64232390752694</v>
      </c>
      <c r="G738">
        <v>107.9307527433492</v>
      </c>
      <c r="H738">
        <v>104.88511740067908</v>
      </c>
      <c r="I738">
        <v>104.2850462619149</v>
      </c>
      <c r="J738">
        <v>106.52727940674811</v>
      </c>
      <c r="K738">
        <v>115.4716611017468</v>
      </c>
      <c r="L738">
        <v>114.69401788404308</v>
      </c>
      <c r="M738">
        <v>113.66234657734114</v>
      </c>
      <c r="N738">
        <v>121.23342021067047</v>
      </c>
      <c r="O738">
        <v>125.92255257091271</v>
      </c>
      <c r="P738">
        <v>116.61176884039955</v>
      </c>
      <c r="Q738">
        <v>114.13518711027875</v>
      </c>
      <c r="R738">
        <v>121.56500231205949</v>
      </c>
      <c r="S738">
        <v>121.82003420544373</v>
      </c>
      <c r="T738">
        <v>120.58653134696091</v>
      </c>
      <c r="U738">
        <v>119.15156578587703</v>
      </c>
      <c r="V738">
        <v>129.39383168050145</v>
      </c>
      <c r="W738">
        <v>135.90954381861158</v>
      </c>
      <c r="X738">
        <v>121.62226796001727</v>
      </c>
      <c r="Y738">
        <v>119.22275866645688</v>
      </c>
      <c r="Z738">
        <v>129.36496708361352</v>
      </c>
      <c r="AA738">
        <v>124.43117210937157</v>
      </c>
      <c r="AB738">
        <v>122.16553358856876</v>
      </c>
      <c r="AC738">
        <v>120.67621343866142</v>
      </c>
      <c r="AD738">
        <v>130.9421449266278</v>
      </c>
      <c r="AE738">
        <v>137.86157417424337</v>
      </c>
      <c r="AF738">
        <v>120.22174988267058</v>
      </c>
      <c r="AG738">
        <v>118.67541342209972</v>
      </c>
      <c r="AH738">
        <v>129.60513702668618</v>
      </c>
      <c r="AI738">
        <v>105.33259887916633</v>
      </c>
      <c r="AJ738">
        <v>104.6712920534646</v>
      </c>
      <c r="AK738">
        <v>104.21997054831358</v>
      </c>
      <c r="AL738">
        <v>106.3813703308292</v>
      </c>
      <c r="AM738">
        <v>107.68620566967905</v>
      </c>
      <c r="AN738">
        <v>103.69497281671991</v>
      </c>
      <c r="AO738">
        <v>103.43834626675576</v>
      </c>
      <c r="AP738">
        <v>105.46040700451597</v>
      </c>
      <c r="AQ738">
        <v>111.26814952693226</v>
      </c>
      <c r="AR738">
        <v>110.33360161703773</v>
      </c>
      <c r="AS738">
        <v>109.26122827755549</v>
      </c>
      <c r="AT738">
        <v>114.51471066098522</v>
      </c>
      <c r="AU738">
        <v>117.55495288802624</v>
      </c>
      <c r="AV738">
        <v>109.41895309107292</v>
      </c>
      <c r="AW738">
        <v>108.35588984195948</v>
      </c>
      <c r="AX738">
        <v>113.67591311936482</v>
      </c>
      <c r="AY738">
        <v>112.87872710139592</v>
      </c>
      <c r="AZ738">
        <v>111.63133785735116</v>
      </c>
      <c r="BA738">
        <v>110.21452744424467</v>
      </c>
      <c r="BB738">
        <v>115.9451188662263</v>
      </c>
      <c r="BC738">
        <v>119.56454694601031</v>
      </c>
      <c r="BD738">
        <v>107.58495010858036</v>
      </c>
      <c r="BE738">
        <v>107.60231203690739</v>
      </c>
      <c r="BF738">
        <v>113.19288207490206</v>
      </c>
      <c r="BG738">
        <v>120.15936661641879</v>
      </c>
      <c r="BH738">
        <v>117.88551385352744</v>
      </c>
      <c r="BI738">
        <v>116.01361137478132</v>
      </c>
      <c r="BJ738">
        <v>124.67879477590438</v>
      </c>
      <c r="BK738">
        <v>129.53963608470519</v>
      </c>
      <c r="BL738">
        <v>114.55855436275908</v>
      </c>
      <c r="BM738">
        <v>114.01962179681067</v>
      </c>
      <c r="BN738">
        <v>121.27363262818804</v>
      </c>
    </row>
    <row r="739" spans="1:66" x14ac:dyDescent="0.25">
      <c r="A739" s="1">
        <v>39429</v>
      </c>
      <c r="B739">
        <v>125.2605042016804</v>
      </c>
      <c r="C739">
        <v>104.99368060550387</v>
      </c>
      <c r="D739">
        <v>104.62491570318619</v>
      </c>
      <c r="E739">
        <v>104.35106449325464</v>
      </c>
      <c r="F739">
        <v>106.64485261962919</v>
      </c>
      <c r="G739">
        <v>107.93388352976147</v>
      </c>
      <c r="H739">
        <v>104.8865623790232</v>
      </c>
      <c r="I739">
        <v>104.28649124025904</v>
      </c>
      <c r="J739">
        <v>106.52968770398836</v>
      </c>
      <c r="K739">
        <v>115.50062560491325</v>
      </c>
      <c r="L739">
        <v>114.72117210576161</v>
      </c>
      <c r="M739">
        <v>113.68950079905966</v>
      </c>
      <c r="N739">
        <v>121.27686696542011</v>
      </c>
      <c r="O739">
        <v>125.97686101434977</v>
      </c>
      <c r="P739">
        <v>116.63711278067017</v>
      </c>
      <c r="Q739">
        <v>114.16053105054935</v>
      </c>
      <c r="R739">
        <v>121.60663878536123</v>
      </c>
      <c r="S739">
        <v>121.91534110489673</v>
      </c>
      <c r="T739">
        <v>120.67623195821075</v>
      </c>
      <c r="U739">
        <v>119.23566010892372</v>
      </c>
      <c r="V739">
        <v>129.53398888557936</v>
      </c>
      <c r="W739">
        <v>136.08894504111123</v>
      </c>
      <c r="X739">
        <v>121.7007559948609</v>
      </c>
      <c r="Y739">
        <v>119.30124670130051</v>
      </c>
      <c r="Z739">
        <v>129.49951800048834</v>
      </c>
      <c r="AA739">
        <v>124.30185349266252</v>
      </c>
      <c r="AB739">
        <v>122.04382194931318</v>
      </c>
      <c r="AC739">
        <v>120.55450179940583</v>
      </c>
      <c r="AD739">
        <v>130.75197049029094</v>
      </c>
      <c r="AE739">
        <v>137.61815089573221</v>
      </c>
      <c r="AF739">
        <v>120.11525219832195</v>
      </c>
      <c r="AG739">
        <v>118.56891573775108</v>
      </c>
      <c r="AH739">
        <v>129.42256956780284</v>
      </c>
      <c r="AI739">
        <v>105.34056074509554</v>
      </c>
      <c r="AJ739">
        <v>104.67872312833184</v>
      </c>
      <c r="AK739">
        <v>104.22687083211891</v>
      </c>
      <c r="AL739">
        <v>106.39251694313006</v>
      </c>
      <c r="AM739">
        <v>107.69947544622774</v>
      </c>
      <c r="AN739">
        <v>103.70134230946326</v>
      </c>
      <c r="AO739">
        <v>103.44471575949912</v>
      </c>
      <c r="AP739">
        <v>105.47049203469297</v>
      </c>
      <c r="AQ739">
        <v>111.28017718224731</v>
      </c>
      <c r="AR739">
        <v>110.34487754389559</v>
      </c>
      <c r="AS739">
        <v>109.27175247595611</v>
      </c>
      <c r="AT739">
        <v>114.53124868704339</v>
      </c>
      <c r="AU739">
        <v>117.5760012848276</v>
      </c>
      <c r="AV739">
        <v>109.42872556101642</v>
      </c>
      <c r="AW739">
        <v>108.36566231190294</v>
      </c>
      <c r="AX739">
        <v>113.69169941696582</v>
      </c>
      <c r="AY739">
        <v>112.89587817116487</v>
      </c>
      <c r="AZ739">
        <v>111.64741698525953</v>
      </c>
      <c r="BA739">
        <v>110.22953463029251</v>
      </c>
      <c r="BB739">
        <v>115.96977352901916</v>
      </c>
      <c r="BC739">
        <v>119.59456131810597</v>
      </c>
      <c r="BD739">
        <v>107.59888535276762</v>
      </c>
      <c r="BE739">
        <v>107.61624728109464</v>
      </c>
      <c r="BF739">
        <v>113.2153928539738</v>
      </c>
      <c r="BG739">
        <v>120.10334699217103</v>
      </c>
      <c r="BH739">
        <v>117.83278950129426</v>
      </c>
      <c r="BI739">
        <v>115.96418229456273</v>
      </c>
      <c r="BJ739">
        <v>124.5997082475546</v>
      </c>
      <c r="BK739">
        <v>129.44077792426799</v>
      </c>
      <c r="BL739">
        <v>114.51571582656963</v>
      </c>
      <c r="BM739">
        <v>113.97678326062122</v>
      </c>
      <c r="BN739">
        <v>121.20113664386743</v>
      </c>
    </row>
    <row r="740" spans="1:66" x14ac:dyDescent="0.25">
      <c r="A740" s="1">
        <v>39430</v>
      </c>
      <c r="B740">
        <v>123.67226890756274</v>
      </c>
      <c r="C740">
        <v>104.99312903108637</v>
      </c>
      <c r="D740">
        <v>104.62440090039652</v>
      </c>
      <c r="E740">
        <v>104.35054969046497</v>
      </c>
      <c r="F740">
        <v>106.64408041544471</v>
      </c>
      <c r="G740">
        <v>107.93292746743784</v>
      </c>
      <c r="H740">
        <v>104.88612111948923</v>
      </c>
      <c r="I740">
        <v>104.28604998072505</v>
      </c>
      <c r="J740">
        <v>106.52895227143173</v>
      </c>
      <c r="K740">
        <v>115.47348369744195</v>
      </c>
      <c r="L740">
        <v>114.69403019829029</v>
      </c>
      <c r="M740">
        <v>113.66405526080531</v>
      </c>
      <c r="N740">
        <v>121.23615410421318</v>
      </c>
      <c r="O740">
        <v>125.92596993784106</v>
      </c>
      <c r="P740">
        <v>116.61336361163276</v>
      </c>
      <c r="Q740">
        <v>114.13678188151198</v>
      </c>
      <c r="R740">
        <v>121.56762229337123</v>
      </c>
      <c r="S740">
        <v>121.63553598202577</v>
      </c>
      <c r="T740">
        <v>120.41288596021455</v>
      </c>
      <c r="U740">
        <v>118.98877323580228</v>
      </c>
      <c r="V740">
        <v>129.10605163883551</v>
      </c>
      <c r="W740">
        <v>135.56225304511884</v>
      </c>
      <c r="X740">
        <v>121.47032824661422</v>
      </c>
      <c r="Y740">
        <v>119.07081895305383</v>
      </c>
      <c r="Z740">
        <v>129.104499003494</v>
      </c>
      <c r="AA740">
        <v>122.85700492972904</v>
      </c>
      <c r="AB740">
        <v>120.67924275098711</v>
      </c>
      <c r="AC740">
        <v>119.27019196568718</v>
      </c>
      <c r="AD740">
        <v>128.66496701049812</v>
      </c>
      <c r="AE740">
        <v>134.96926186368751</v>
      </c>
      <c r="AF740">
        <v>118.99148109381812</v>
      </c>
      <c r="AG740">
        <v>117.44514463324724</v>
      </c>
      <c r="AH740">
        <v>127.49610481722482</v>
      </c>
      <c r="AI740">
        <v>105.25323543634748</v>
      </c>
      <c r="AJ740">
        <v>104.59721950683365</v>
      </c>
      <c r="AK740">
        <v>104.15118889787058</v>
      </c>
      <c r="AL740">
        <v>106.27026151088276</v>
      </c>
      <c r="AM740">
        <v>107.54811157773108</v>
      </c>
      <c r="AN740">
        <v>103.63148206246481</v>
      </c>
      <c r="AO740">
        <v>103.37485551250067</v>
      </c>
      <c r="AP740">
        <v>105.35405828969553</v>
      </c>
      <c r="AQ740">
        <v>111.02285225868549</v>
      </c>
      <c r="AR740">
        <v>110.10363542805636</v>
      </c>
      <c r="AS740">
        <v>109.04659316783952</v>
      </c>
      <c r="AT740">
        <v>114.1613441094233</v>
      </c>
      <c r="AU740">
        <v>117.12568266859439</v>
      </c>
      <c r="AV740">
        <v>109.21964906062243</v>
      </c>
      <c r="AW740">
        <v>108.15658581150898</v>
      </c>
      <c r="AX740">
        <v>113.35396045479094</v>
      </c>
      <c r="AY740">
        <v>112.44919996166591</v>
      </c>
      <c r="AZ740">
        <v>111.22865616385428</v>
      </c>
      <c r="BA740">
        <v>109.83869119698093</v>
      </c>
      <c r="BB740">
        <v>115.32767360286445</v>
      </c>
      <c r="BC740">
        <v>118.81287445148286</v>
      </c>
      <c r="BD740">
        <v>107.23595930754972</v>
      </c>
      <c r="BE740">
        <v>107.25332123587674</v>
      </c>
      <c r="BF740">
        <v>112.62912770400644</v>
      </c>
      <c r="BG740">
        <v>119.05454336924673</v>
      </c>
      <c r="BH740">
        <v>116.84568020913015</v>
      </c>
      <c r="BI740">
        <v>115.03876733315892</v>
      </c>
      <c r="BJ740">
        <v>123.05734997854825</v>
      </c>
      <c r="BK740">
        <v>127.52825367070014</v>
      </c>
      <c r="BL740">
        <v>113.65199519592608</v>
      </c>
      <c r="BM740">
        <v>113.17475696073791</v>
      </c>
      <c r="BN740">
        <v>119.78216703638161</v>
      </c>
    </row>
    <row r="741" spans="1:66" x14ac:dyDescent="0.25">
      <c r="A741" s="1">
        <v>39433</v>
      </c>
      <c r="B741">
        <v>121.9075630252098</v>
      </c>
      <c r="C741">
        <v>104.99273524067625</v>
      </c>
      <c r="D741">
        <v>104.62403336268042</v>
      </c>
      <c r="E741">
        <v>104.35018215274887</v>
      </c>
      <c r="F741">
        <v>106.64352910887054</v>
      </c>
      <c r="G741">
        <v>107.93224489739362</v>
      </c>
      <c r="H741">
        <v>104.88580608716111</v>
      </c>
      <c r="I741">
        <v>104.28573494839695</v>
      </c>
      <c r="J741">
        <v>106.52842721755155</v>
      </c>
      <c r="K741">
        <v>115.43254377109189</v>
      </c>
      <c r="L741">
        <v>114.65549850290202</v>
      </c>
      <c r="M741">
        <v>113.6279317963788</v>
      </c>
      <c r="N741">
        <v>121.17835656113074</v>
      </c>
      <c r="O741">
        <v>125.85372300898803</v>
      </c>
      <c r="P741">
        <v>116.57964837816802</v>
      </c>
      <c r="Q741">
        <v>114.10547487900897</v>
      </c>
      <c r="R741">
        <v>121.51464121221234</v>
      </c>
      <c r="S741">
        <v>121.09533230335057</v>
      </c>
      <c r="T741">
        <v>119.9026935970213</v>
      </c>
      <c r="U741">
        <v>118.508592188091</v>
      </c>
      <c r="V741">
        <v>128.32575743630468</v>
      </c>
      <c r="W741">
        <v>134.5718796342143</v>
      </c>
      <c r="X741">
        <v>121.05016982986683</v>
      </c>
      <c r="Y741">
        <v>118.65066053630645</v>
      </c>
      <c r="Z741">
        <v>128.38422743192709</v>
      </c>
      <c r="AA741">
        <v>121.04335670524048</v>
      </c>
      <c r="AB741">
        <v>118.96635276119237</v>
      </c>
      <c r="AC741">
        <v>117.65806021058624</v>
      </c>
      <c r="AD741">
        <v>126.04525290845912</v>
      </c>
      <c r="AE741">
        <v>131.6442401187918</v>
      </c>
      <c r="AF741">
        <v>117.5808658081048</v>
      </c>
      <c r="AG741">
        <v>116.03452934753395</v>
      </c>
      <c r="AH741">
        <v>125.07790718457341</v>
      </c>
      <c r="AI741">
        <v>105.13156752080117</v>
      </c>
      <c r="AJ741">
        <v>104.47555159128734</v>
      </c>
      <c r="AK741">
        <v>104.03763217669402</v>
      </c>
      <c r="AL741">
        <v>106.09992642911791</v>
      </c>
      <c r="AM741">
        <v>107.33722052411747</v>
      </c>
      <c r="AN741">
        <v>103.53414773002775</v>
      </c>
      <c r="AO741">
        <v>103.27752118006362</v>
      </c>
      <c r="AP741">
        <v>105.1999455966702</v>
      </c>
      <c r="AQ741">
        <v>110.67056491861642</v>
      </c>
      <c r="AR741">
        <v>109.77336604674166</v>
      </c>
      <c r="AS741">
        <v>108.7383417452791</v>
      </c>
      <c r="AT741">
        <v>113.65493105807403</v>
      </c>
      <c r="AU741">
        <v>116.50917982347354</v>
      </c>
      <c r="AV741">
        <v>108.93341559681633</v>
      </c>
      <c r="AW741">
        <v>107.87035234770288</v>
      </c>
      <c r="AX741">
        <v>112.8915833209503</v>
      </c>
      <c r="AY741">
        <v>111.74003906398313</v>
      </c>
      <c r="AZ741">
        <v>110.60292596001653</v>
      </c>
      <c r="BA741">
        <v>109.25467634006569</v>
      </c>
      <c r="BB741">
        <v>114.36822062364654</v>
      </c>
      <c r="BC741">
        <v>117.60312939072983</v>
      </c>
      <c r="BD741">
        <v>106.693659797557</v>
      </c>
      <c r="BE741">
        <v>106.71102172588402</v>
      </c>
      <c r="BF741">
        <v>111.75310541863357</v>
      </c>
      <c r="BG741">
        <v>117.55632023222849</v>
      </c>
      <c r="BH741">
        <v>115.51392630955843</v>
      </c>
      <c r="BI741">
        <v>113.79024805231043</v>
      </c>
      <c r="BJ741">
        <v>120.97648451046739</v>
      </c>
      <c r="BK741">
        <v>124.94798049027986</v>
      </c>
      <c r="BL741">
        <v>112.56994515252401</v>
      </c>
      <c r="BM741">
        <v>112.09270691733586</v>
      </c>
      <c r="BN741">
        <v>117.95100542447045</v>
      </c>
    </row>
    <row r="742" spans="1:66" x14ac:dyDescent="0.25">
      <c r="A742" s="1">
        <v>39434</v>
      </c>
      <c r="B742">
        <v>122.58823529411735</v>
      </c>
      <c r="C742">
        <v>104.9944991952529</v>
      </c>
      <c r="D742">
        <v>104.62568707009601</v>
      </c>
      <c r="E742">
        <v>104.35172561300344</v>
      </c>
      <c r="F742">
        <v>106.64595454641344</v>
      </c>
      <c r="G742">
        <v>107.93511132358067</v>
      </c>
      <c r="H742">
        <v>104.88712905309359</v>
      </c>
      <c r="I742">
        <v>104.28705791432944</v>
      </c>
      <c r="J742">
        <v>106.53052191361132</v>
      </c>
      <c r="K742">
        <v>115.52925396314124</v>
      </c>
      <c r="L742">
        <v>114.74683590650419</v>
      </c>
      <c r="M742">
        <v>113.70852362308661</v>
      </c>
      <c r="N742">
        <v>121.3126762723104</v>
      </c>
      <c r="O742">
        <v>126.02027945085081</v>
      </c>
      <c r="P742">
        <v>116.64949462798144</v>
      </c>
      <c r="Q742">
        <v>114.1753211288224</v>
      </c>
      <c r="R742">
        <v>121.63284255805044</v>
      </c>
      <c r="S742">
        <v>121.71925092254526</v>
      </c>
      <c r="T742">
        <v>120.46093657209025</v>
      </c>
      <c r="U742">
        <v>119.03399734109708</v>
      </c>
      <c r="V742">
        <v>129.17954080993951</v>
      </c>
      <c r="W742">
        <v>135.6555277622893</v>
      </c>
      <c r="X742">
        <v>121.50989933874712</v>
      </c>
      <c r="Y742">
        <v>119.07755222312389</v>
      </c>
      <c r="Z742">
        <v>129.17233516143617</v>
      </c>
      <c r="AA742">
        <v>121.81384656978682</v>
      </c>
      <c r="AB742">
        <v>119.65573842947066</v>
      </c>
      <c r="AC742">
        <v>118.30689378073053</v>
      </c>
      <c r="AD742">
        <v>127.09960745994357</v>
      </c>
      <c r="AE742">
        <v>132.98245935721442</v>
      </c>
      <c r="AF742">
        <v>118.10804308384704</v>
      </c>
      <c r="AG742">
        <v>116.56170662327618</v>
      </c>
      <c r="AH742">
        <v>126.01060544165581</v>
      </c>
      <c r="AI742">
        <v>105.32247309026054</v>
      </c>
      <c r="AJ742">
        <v>104.65452556265546</v>
      </c>
      <c r="AK742">
        <v>104.20467454997096</v>
      </c>
      <c r="AL742">
        <v>106.35048998903333</v>
      </c>
      <c r="AM742">
        <v>107.64744207448895</v>
      </c>
      <c r="AN742">
        <v>103.67732690712228</v>
      </c>
      <c r="AO742">
        <v>103.42070035715815</v>
      </c>
      <c r="AP742">
        <v>105.42664596040321</v>
      </c>
      <c r="AQ742">
        <v>111.13329754905352</v>
      </c>
      <c r="AR742">
        <v>110.20887911068242</v>
      </c>
      <c r="AS742">
        <v>109.14663524272359</v>
      </c>
      <c r="AT742">
        <v>114.28098108748893</v>
      </c>
      <c r="AU742">
        <v>117.29854725186624</v>
      </c>
      <c r="AV742">
        <v>109.26005039477194</v>
      </c>
      <c r="AW742">
        <v>108.19698714565847</v>
      </c>
      <c r="AX742">
        <v>113.46319421737259</v>
      </c>
      <c r="AY742">
        <v>112.35738831050614</v>
      </c>
      <c r="AZ742">
        <v>111.18396054497934</v>
      </c>
      <c r="BA742">
        <v>109.79939626346835</v>
      </c>
      <c r="BB742">
        <v>115.20345783953059</v>
      </c>
      <c r="BC742">
        <v>118.65625457597496</v>
      </c>
      <c r="BD742">
        <v>107.12943573627909</v>
      </c>
      <c r="BE742">
        <v>107.14679766460611</v>
      </c>
      <c r="BF742">
        <v>112.47939864983709</v>
      </c>
      <c r="BG742">
        <v>118.36145731785996</v>
      </c>
      <c r="BH742">
        <v>116.27433355709927</v>
      </c>
      <c r="BI742">
        <v>114.46119562366999</v>
      </c>
      <c r="BJ742">
        <v>122.09473046273331</v>
      </c>
      <c r="BK742">
        <v>126.33460547108963</v>
      </c>
      <c r="BL742">
        <v>113.15143304770228</v>
      </c>
      <c r="BM742">
        <v>112.67419481251414</v>
      </c>
      <c r="BN742">
        <v>118.93506186246448</v>
      </c>
    </row>
    <row r="743" spans="1:66" x14ac:dyDescent="0.25">
      <c r="A743" s="1">
        <v>39435</v>
      </c>
      <c r="B743">
        <v>122.58823529411735</v>
      </c>
      <c r="C743">
        <v>104.99472457251824</v>
      </c>
      <c r="D743">
        <v>104.62589742221031</v>
      </c>
      <c r="E743">
        <v>104.35193596511773</v>
      </c>
      <c r="F743">
        <v>106.64627007458489</v>
      </c>
      <c r="G743">
        <v>107.93550197750726</v>
      </c>
      <c r="H743">
        <v>104.88732438005688</v>
      </c>
      <c r="I743">
        <v>104.28725324129273</v>
      </c>
      <c r="J743">
        <v>106.53082241663176</v>
      </c>
      <c r="K743">
        <v>115.54875368458144</v>
      </c>
      <c r="L743">
        <v>114.76518858550671</v>
      </c>
      <c r="M743">
        <v>113.72572925965147</v>
      </c>
      <c r="N743">
        <v>121.3402052908142</v>
      </c>
      <c r="O743">
        <v>126.05583776641819</v>
      </c>
      <c r="P743">
        <v>116.66555322210866</v>
      </c>
      <c r="Q743">
        <v>114.19137972294962</v>
      </c>
      <c r="R743">
        <v>121.65922453411655</v>
      </c>
      <c r="S743">
        <v>121.97621644626668</v>
      </c>
      <c r="T743">
        <v>120.70362623338271</v>
      </c>
      <c r="U743">
        <v>119.26241113996056</v>
      </c>
      <c r="V743">
        <v>129.55071323309269</v>
      </c>
      <c r="W743">
        <v>136.12663122244524</v>
      </c>
      <c r="X743">
        <v>121.72403727518162</v>
      </c>
      <c r="Y743">
        <v>119.27741429712944</v>
      </c>
      <c r="Z743">
        <v>129.51495585973137</v>
      </c>
      <c r="AA743">
        <v>121.81045769451883</v>
      </c>
      <c r="AB743">
        <v>119.6525378250509</v>
      </c>
      <c r="AC743">
        <v>118.303881447159</v>
      </c>
      <c r="AD743">
        <v>127.09490068873801</v>
      </c>
      <c r="AE743">
        <v>132.97643469007133</v>
      </c>
      <c r="AF743">
        <v>118.10540729197194</v>
      </c>
      <c r="AG743">
        <v>116.55907083140109</v>
      </c>
      <c r="AH743">
        <v>126.00608694129851</v>
      </c>
      <c r="AI743">
        <v>105.399097651277</v>
      </c>
      <c r="AJ743">
        <v>104.72604181960419</v>
      </c>
      <c r="AK743">
        <v>104.27619080691963</v>
      </c>
      <c r="AL743">
        <v>106.45776437445637</v>
      </c>
      <c r="AM743">
        <v>107.78025798025081</v>
      </c>
      <c r="AN743">
        <v>103.73862655593544</v>
      </c>
      <c r="AO743">
        <v>103.48200000597132</v>
      </c>
      <c r="AP743">
        <v>105.5288120417585</v>
      </c>
      <c r="AQ743">
        <v>111.33735926628619</v>
      </c>
      <c r="AR743">
        <v>110.40018697058804</v>
      </c>
      <c r="AS743">
        <v>109.32518924530217</v>
      </c>
      <c r="AT743">
        <v>114.57431980601085</v>
      </c>
      <c r="AU743">
        <v>117.65565525702337</v>
      </c>
      <c r="AV743">
        <v>109.42585054002348</v>
      </c>
      <c r="AW743">
        <v>108.36278729091001</v>
      </c>
      <c r="AX743">
        <v>113.73102522124043</v>
      </c>
      <c r="AY743">
        <v>112.63716227026069</v>
      </c>
      <c r="AZ743">
        <v>111.44624863224921</v>
      </c>
      <c r="BA743">
        <v>110.04419847825355</v>
      </c>
      <c r="BB743">
        <v>115.60563290667771</v>
      </c>
      <c r="BC743">
        <v>119.16334487803</v>
      </c>
      <c r="BD743">
        <v>107.35675207857965</v>
      </c>
      <c r="BE743">
        <v>107.37411400690667</v>
      </c>
      <c r="BF743">
        <v>112.84660197201491</v>
      </c>
      <c r="BG743">
        <v>118.38701593609957</v>
      </c>
      <c r="BH743">
        <v>116.29838872720713</v>
      </c>
      <c r="BI743">
        <v>114.48374734564615</v>
      </c>
      <c r="BJ743">
        <v>122.13081321789512</v>
      </c>
      <c r="BK743">
        <v>126.37970891504192</v>
      </c>
      <c r="BL743">
        <v>113.1724813215467</v>
      </c>
      <c r="BM743">
        <v>112.69524308635854</v>
      </c>
      <c r="BN743">
        <v>118.96813772136279</v>
      </c>
    </row>
    <row r="744" spans="1:66" x14ac:dyDescent="0.25">
      <c r="A744" s="1">
        <v>39436</v>
      </c>
      <c r="B744">
        <v>123.36134453781484</v>
      </c>
      <c r="C744">
        <v>104.99469748762576</v>
      </c>
      <c r="D744">
        <v>104.62587214297734</v>
      </c>
      <c r="E744">
        <v>104.35191068588475</v>
      </c>
      <c r="F744">
        <v>106.6462321557354</v>
      </c>
      <c r="G744">
        <v>107.93545503036029</v>
      </c>
      <c r="H744">
        <v>104.88730090648339</v>
      </c>
      <c r="I744">
        <v>104.28722976771925</v>
      </c>
      <c r="J744">
        <v>106.53078449778228</v>
      </c>
      <c r="K744">
        <v>115.55192837081481</v>
      </c>
      <c r="L744">
        <v>114.76836327174007</v>
      </c>
      <c r="M744">
        <v>113.72870552799526</v>
      </c>
      <c r="N744">
        <v>121.34496732016427</v>
      </c>
      <c r="O744">
        <v>126.06198872099537</v>
      </c>
      <c r="P744">
        <v>116.66852949045243</v>
      </c>
      <c r="Q744">
        <v>114.19415757340386</v>
      </c>
      <c r="R744">
        <v>121.66398656346662</v>
      </c>
      <c r="S744">
        <v>122.291866305601</v>
      </c>
      <c r="T744">
        <v>121.00070845393269</v>
      </c>
      <c r="U744">
        <v>119.55949336051053</v>
      </c>
      <c r="V744">
        <v>130.0334718414864</v>
      </c>
      <c r="W744">
        <v>136.73936330232959</v>
      </c>
      <c r="X744">
        <v>122.00255185694724</v>
      </c>
      <c r="Y744">
        <v>119.55592887889503</v>
      </c>
      <c r="Z744">
        <v>129.97914682934072</v>
      </c>
      <c r="AA744">
        <v>122.58974167849689</v>
      </c>
      <c r="AB744">
        <v>120.3859815746773</v>
      </c>
      <c r="AC744">
        <v>119.03732519678539</v>
      </c>
      <c r="AD744">
        <v>128.28674678188091</v>
      </c>
      <c r="AE744">
        <v>134.44332218932414</v>
      </c>
      <c r="AF744">
        <v>118.79301080724672</v>
      </c>
      <c r="AG744">
        <v>117.24667434667583</v>
      </c>
      <c r="AH744">
        <v>127.10625256573809</v>
      </c>
      <c r="AI744">
        <v>105.44906170840915</v>
      </c>
      <c r="AJ744">
        <v>104.7726749395942</v>
      </c>
      <c r="AK744">
        <v>104.32282392690966</v>
      </c>
      <c r="AL744">
        <v>106.52771405444139</v>
      </c>
      <c r="AM744">
        <v>107.86686234594653</v>
      </c>
      <c r="AN744">
        <v>103.78192873878331</v>
      </c>
      <c r="AO744">
        <v>103.52530218881917</v>
      </c>
      <c r="AP744">
        <v>105.59543078460135</v>
      </c>
      <c r="AQ744">
        <v>111.55260494865537</v>
      </c>
      <c r="AR744">
        <v>110.60197979780915</v>
      </c>
      <c r="AS744">
        <v>109.51352921737522</v>
      </c>
      <c r="AT744">
        <v>114.8837354744166</v>
      </c>
      <c r="AU744">
        <v>118.03233520116945</v>
      </c>
      <c r="AV744">
        <v>109.61419051209651</v>
      </c>
      <c r="AW744">
        <v>108.55112726298304</v>
      </c>
      <c r="AX744">
        <v>114.02698803449806</v>
      </c>
      <c r="AY744">
        <v>113.10179429030703</v>
      </c>
      <c r="AZ744">
        <v>111.88184115104262</v>
      </c>
      <c r="BA744">
        <v>110.47979099704702</v>
      </c>
      <c r="BB744">
        <v>116.27354143549431</v>
      </c>
      <c r="BC744">
        <v>120.00549041436398</v>
      </c>
      <c r="BD744">
        <v>107.7342655948673</v>
      </c>
      <c r="BE744">
        <v>107.75162752319429</v>
      </c>
      <c r="BF744">
        <v>113.48547099957862</v>
      </c>
      <c r="BG744">
        <v>119.16676891347831</v>
      </c>
      <c r="BH744">
        <v>117.03227388238709</v>
      </c>
      <c r="BI744">
        <v>115.17176467862735</v>
      </c>
      <c r="BJ744">
        <v>123.27750877286381</v>
      </c>
      <c r="BK744">
        <v>127.80161140320313</v>
      </c>
      <c r="BL744">
        <v>113.81463083232917</v>
      </c>
      <c r="BM744">
        <v>113.33739259714102</v>
      </c>
      <c r="BN744">
        <v>120.02309763193399</v>
      </c>
    </row>
    <row r="745" spans="1:66" x14ac:dyDescent="0.25">
      <c r="A745" s="1">
        <v>39437</v>
      </c>
      <c r="B745">
        <v>124.47899159663838</v>
      </c>
      <c r="C745">
        <v>104.99472174117628</v>
      </c>
      <c r="D745">
        <v>104.62589639652788</v>
      </c>
      <c r="E745">
        <v>104.35193493943527</v>
      </c>
      <c r="F745">
        <v>106.64626853606123</v>
      </c>
      <c r="G745">
        <v>107.93550007266843</v>
      </c>
      <c r="H745">
        <v>104.88732516003394</v>
      </c>
      <c r="I745">
        <v>104.28725228887332</v>
      </c>
      <c r="J745">
        <v>106.5308208781081</v>
      </c>
      <c r="K745">
        <v>115.55569754355759</v>
      </c>
      <c r="L745">
        <v>114.77189687118643</v>
      </c>
      <c r="M745">
        <v>113.73223912744162</v>
      </c>
      <c r="N745">
        <v>121.35062107927843</v>
      </c>
      <c r="O745">
        <v>126.06905591988809</v>
      </c>
      <c r="P745">
        <v>116.67206308989878</v>
      </c>
      <c r="Q745">
        <v>114.19769117285018</v>
      </c>
      <c r="R745">
        <v>121.66964032258079</v>
      </c>
      <c r="S745">
        <v>122.43547530282552</v>
      </c>
      <c r="T745">
        <v>121.14431745115719</v>
      </c>
      <c r="U745">
        <v>119.70310235773505</v>
      </c>
      <c r="V745">
        <v>130.2668364619762</v>
      </c>
      <c r="W745">
        <v>137.03555685910513</v>
      </c>
      <c r="X745">
        <v>122.14616085417175</v>
      </c>
      <c r="Y745">
        <v>119.69056231379301</v>
      </c>
      <c r="Z745">
        <v>130.21251144983054</v>
      </c>
      <c r="AA745">
        <v>123.64992483547444</v>
      </c>
      <c r="AB745">
        <v>121.44616473165486</v>
      </c>
      <c r="AC745">
        <v>120.09750835376293</v>
      </c>
      <c r="AD745">
        <v>129.94328296465832</v>
      </c>
      <c r="AE745">
        <v>136.56368850327917</v>
      </c>
      <c r="AF745">
        <v>119.78693251691314</v>
      </c>
      <c r="AG745">
        <v>118.2405960563423</v>
      </c>
      <c r="AH745">
        <v>128.7627887485155</v>
      </c>
      <c r="AI745">
        <v>105.46777072913859</v>
      </c>
      <c r="AJ745">
        <v>104.79138396032361</v>
      </c>
      <c r="AK745">
        <v>104.34153294763908</v>
      </c>
      <c r="AL745">
        <v>106.55577758553554</v>
      </c>
      <c r="AM745">
        <v>107.90160767015833</v>
      </c>
      <c r="AN745">
        <v>103.79930140088919</v>
      </c>
      <c r="AO745">
        <v>103.54267485092505</v>
      </c>
      <c r="AP745">
        <v>105.62349431569548</v>
      </c>
      <c r="AQ745">
        <v>111.66356778303054</v>
      </c>
      <c r="AR745">
        <v>110.71294263218437</v>
      </c>
      <c r="AS745">
        <v>109.61709452945875</v>
      </c>
      <c r="AT745">
        <v>115.05387848712523</v>
      </c>
      <c r="AU745">
        <v>118.23946582533648</v>
      </c>
      <c r="AV745">
        <v>109.71775582418005</v>
      </c>
      <c r="AW745">
        <v>108.65469257506658</v>
      </c>
      <c r="AX745">
        <v>114.18973352491504</v>
      </c>
      <c r="AY745">
        <v>113.44185374060018</v>
      </c>
      <c r="AZ745">
        <v>112.22190060133579</v>
      </c>
      <c r="BA745">
        <v>110.79717981732064</v>
      </c>
      <c r="BB745">
        <v>116.79496592594383</v>
      </c>
      <c r="BC745">
        <v>120.66293868493077</v>
      </c>
      <c r="BD745">
        <v>108.05165441514093</v>
      </c>
      <c r="BE745">
        <v>108.06901634346792</v>
      </c>
      <c r="BF745">
        <v>113.98422486000858</v>
      </c>
      <c r="BG745">
        <v>120.01612529244339</v>
      </c>
      <c r="BH745">
        <v>117.82854548766683</v>
      </c>
      <c r="BI745">
        <v>115.96803628390711</v>
      </c>
      <c r="BJ745">
        <v>124.55154334131142</v>
      </c>
      <c r="BK745">
        <v>129.39415461376262</v>
      </c>
      <c r="BL745">
        <v>114.61090243760891</v>
      </c>
      <c r="BM745">
        <v>114.13366420242079</v>
      </c>
      <c r="BN745">
        <v>121.2440474266963</v>
      </c>
    </row>
    <row r="746" spans="1:66" x14ac:dyDescent="0.25">
      <c r="A746" s="1">
        <v>39440</v>
      </c>
      <c r="B746">
        <v>125.40336134453753</v>
      </c>
      <c r="C746">
        <v>105.03723388849899</v>
      </c>
      <c r="D746">
        <v>104.66840854385057</v>
      </c>
      <c r="E746">
        <v>104.39444708675798</v>
      </c>
      <c r="F746">
        <v>106.71003675704529</v>
      </c>
      <c r="G746">
        <v>108.01202193784931</v>
      </c>
      <c r="H746">
        <v>104.93912924812862</v>
      </c>
      <c r="I746">
        <v>104.33441040658199</v>
      </c>
      <c r="J746">
        <v>106.59923506947815</v>
      </c>
      <c r="K746">
        <v>115.74052997937898</v>
      </c>
      <c r="L746">
        <v>114.95672930700782</v>
      </c>
      <c r="M746">
        <v>113.91707156326302</v>
      </c>
      <c r="N746">
        <v>121.64635297659268</v>
      </c>
      <c r="O746">
        <v>126.44611408896371</v>
      </c>
      <c r="P746">
        <v>116.89729461526399</v>
      </c>
      <c r="Q746">
        <v>114.40272315344349</v>
      </c>
      <c r="R746">
        <v>121.98691840098503</v>
      </c>
      <c r="S746">
        <v>122.91266931039424</v>
      </c>
      <c r="T746">
        <v>121.62151145872588</v>
      </c>
      <c r="U746">
        <v>120.18029636530372</v>
      </c>
      <c r="V746">
        <v>131.02736441153883</v>
      </c>
      <c r="W746">
        <v>138.00187472443173</v>
      </c>
      <c r="X746">
        <v>122.72765583768044</v>
      </c>
      <c r="Y746">
        <v>120.21990680933168</v>
      </c>
      <c r="Z746">
        <v>131.02844929286124</v>
      </c>
      <c r="AA746">
        <v>124.40819748168674</v>
      </c>
      <c r="AB746">
        <v>122.20443737786715</v>
      </c>
      <c r="AC746">
        <v>120.85578099997522</v>
      </c>
      <c r="AD746">
        <v>131.15177999455915</v>
      </c>
      <c r="AE746">
        <v>138.09919061185909</v>
      </c>
      <c r="AF746">
        <v>120.71094189865474</v>
      </c>
      <c r="AG746">
        <v>119.02916575694569</v>
      </c>
      <c r="AH746">
        <v>130.05933341916625</v>
      </c>
      <c r="AI746">
        <v>105.59925429933679</v>
      </c>
      <c r="AJ746">
        <v>104.9228675305218</v>
      </c>
      <c r="AK746">
        <v>104.47301651783727</v>
      </c>
      <c r="AL746">
        <v>106.75300294083281</v>
      </c>
      <c r="AM746">
        <v>108.13827809651504</v>
      </c>
      <c r="AN746">
        <v>103.95952352285924</v>
      </c>
      <c r="AO746">
        <v>103.6781096365746</v>
      </c>
      <c r="AP746">
        <v>105.83508894687871</v>
      </c>
      <c r="AQ746">
        <v>111.94890966859552</v>
      </c>
      <c r="AR746">
        <v>110.97926172537831</v>
      </c>
      <c r="AS746">
        <v>109.88341362265272</v>
      </c>
      <c r="AT746">
        <v>115.48189131547267</v>
      </c>
      <c r="AU746">
        <v>118.75308121935339</v>
      </c>
      <c r="AV746">
        <v>110.04228466202927</v>
      </c>
      <c r="AW746">
        <v>108.95011654058816</v>
      </c>
      <c r="AX746">
        <v>114.6489301450421</v>
      </c>
      <c r="AY746">
        <v>113.88794553396069</v>
      </c>
      <c r="AZ746">
        <v>112.66799239469627</v>
      </c>
      <c r="BA746">
        <v>111.21353215779041</v>
      </c>
      <c r="BB746">
        <v>117.46410361598456</v>
      </c>
      <c r="BC746">
        <v>121.51943492818289</v>
      </c>
      <c r="BD746">
        <v>108.55900948145624</v>
      </c>
      <c r="BE746">
        <v>108.53087004686049</v>
      </c>
      <c r="BF746">
        <v>114.70211401032373</v>
      </c>
      <c r="BG746">
        <v>120.68511890563687</v>
      </c>
      <c r="BH746">
        <v>118.45572700003572</v>
      </c>
      <c r="BI746">
        <v>116.59521779627599</v>
      </c>
      <c r="BJ746">
        <v>125.55503376110167</v>
      </c>
      <c r="BK746">
        <v>130.67360489899517</v>
      </c>
      <c r="BL746">
        <v>115.37516790910985</v>
      </c>
      <c r="BM746">
        <v>114.82938769435569</v>
      </c>
      <c r="BN746">
        <v>122.32064929135696</v>
      </c>
    </row>
    <row r="747" spans="1:66" x14ac:dyDescent="0.25">
      <c r="A747" s="1">
        <v>39442</v>
      </c>
      <c r="B747">
        <v>125.67226890756278</v>
      </c>
      <c r="C747">
        <v>105.04669581388775</v>
      </c>
      <c r="D747">
        <v>104.67787046923935</v>
      </c>
      <c r="E747">
        <v>104.40323316033326</v>
      </c>
      <c r="F747">
        <v>106.72422964512842</v>
      </c>
      <c r="G747">
        <v>108.02959408499989</v>
      </c>
      <c r="H747">
        <v>104.94994287714434</v>
      </c>
      <c r="I747">
        <v>104.34454818378423</v>
      </c>
      <c r="J747">
        <v>106.61410380937477</v>
      </c>
      <c r="K747">
        <v>115.79841807519837</v>
      </c>
      <c r="L747">
        <v>115.01461740282724</v>
      </c>
      <c r="M747">
        <v>113.97495965908242</v>
      </c>
      <c r="N747">
        <v>121.73897392990372</v>
      </c>
      <c r="O747">
        <v>126.5618902806025</v>
      </c>
      <c r="P747">
        <v>116.96676033024728</v>
      </c>
      <c r="Q747">
        <v>114.46447045565083</v>
      </c>
      <c r="R747">
        <v>122.08725776707199</v>
      </c>
      <c r="S747">
        <v>123.08252448952273</v>
      </c>
      <c r="T747">
        <v>121.79136663785437</v>
      </c>
      <c r="U747">
        <v>120.35015154443222</v>
      </c>
      <c r="V747">
        <v>131.30337907762257</v>
      </c>
      <c r="W747">
        <v>138.35220103138423</v>
      </c>
      <c r="X747">
        <v>122.92935886289553</v>
      </c>
      <c r="Y747">
        <v>120.4003779371557</v>
      </c>
      <c r="Z747">
        <v>131.31507990764058</v>
      </c>
      <c r="AA747">
        <v>124.63864146247342</v>
      </c>
      <c r="AB747">
        <v>122.43488135865384</v>
      </c>
      <c r="AC747">
        <v>121.0862249807619</v>
      </c>
      <c r="AD747">
        <v>131.5262514633375</v>
      </c>
      <c r="AE747">
        <v>138.56007857343243</v>
      </c>
      <c r="AF747">
        <v>120.98459412583888</v>
      </c>
      <c r="AG747">
        <v>119.27401248653152</v>
      </c>
      <c r="AH747">
        <v>130.44820763674375</v>
      </c>
      <c r="AI747">
        <v>105.6391273887894</v>
      </c>
      <c r="AJ747">
        <v>104.96274061997441</v>
      </c>
      <c r="AK747">
        <v>104.51004152947185</v>
      </c>
      <c r="AL747">
        <v>106.81281257501173</v>
      </c>
      <c r="AM747">
        <v>108.21232811978416</v>
      </c>
      <c r="AN747">
        <v>104.00509276794796</v>
      </c>
      <c r="AO747">
        <v>103.72083080384529</v>
      </c>
      <c r="AP747">
        <v>105.8977466588757</v>
      </c>
      <c r="AQ747">
        <v>112.04294237294812</v>
      </c>
      <c r="AR747">
        <v>111.07329442973091</v>
      </c>
      <c r="AS747">
        <v>109.9774463270053</v>
      </c>
      <c r="AT747">
        <v>115.63637361548049</v>
      </c>
      <c r="AU747">
        <v>118.94114662805862</v>
      </c>
      <c r="AV747">
        <v>110.15646723160029</v>
      </c>
      <c r="AW747">
        <v>109.05758248841965</v>
      </c>
      <c r="AX747">
        <v>114.81012906678939</v>
      </c>
      <c r="AY747">
        <v>114.04674682109244</v>
      </c>
      <c r="AZ747">
        <v>112.82679368182804</v>
      </c>
      <c r="BA747">
        <v>111.36174669244674</v>
      </c>
      <c r="BB747">
        <v>117.70759892291996</v>
      </c>
      <c r="BC747">
        <v>121.82645074997099</v>
      </c>
      <c r="BD747">
        <v>108.73898427353892</v>
      </c>
      <c r="BE747">
        <v>108.68967133399221</v>
      </c>
      <c r="BF747">
        <v>114.95619606973455</v>
      </c>
      <c r="BG747">
        <v>120.90814074461791</v>
      </c>
      <c r="BH747">
        <v>118.66480997408044</v>
      </c>
      <c r="BI747">
        <v>116.80430077032069</v>
      </c>
      <c r="BJ747">
        <v>125.9035053845095</v>
      </c>
      <c r="BK747">
        <v>131.10570971202088</v>
      </c>
      <c r="BL747">
        <v>115.62606747796352</v>
      </c>
      <c r="BM747">
        <v>115.05240953333671</v>
      </c>
      <c r="BN747">
        <v>122.66912091476479</v>
      </c>
    </row>
    <row r="748" spans="1:66" x14ac:dyDescent="0.25">
      <c r="A748" s="1">
        <v>39443</v>
      </c>
      <c r="B748">
        <v>124.09243697478965</v>
      </c>
      <c r="C748">
        <v>105.00476143679846</v>
      </c>
      <c r="D748">
        <v>104.63893140479929</v>
      </c>
      <c r="E748">
        <v>104.3642940958932</v>
      </c>
      <c r="F748">
        <v>106.6613280794945</v>
      </c>
      <c r="G748">
        <v>107.95171595611977</v>
      </c>
      <c r="H748">
        <v>104.90201787475657</v>
      </c>
      <c r="I748">
        <v>104.29961849404572</v>
      </c>
      <c r="J748">
        <v>106.5482069310916</v>
      </c>
      <c r="K748">
        <v>115.58574547506488</v>
      </c>
      <c r="L748">
        <v>114.80194480269374</v>
      </c>
      <c r="M748">
        <v>113.76228705894893</v>
      </c>
      <c r="N748">
        <v>121.39869776969012</v>
      </c>
      <c r="O748">
        <v>126.13654508033549</v>
      </c>
      <c r="P748">
        <v>116.71155321008709</v>
      </c>
      <c r="Q748">
        <v>114.23761968217509</v>
      </c>
      <c r="R748">
        <v>121.71862526017392</v>
      </c>
      <c r="S748">
        <v>122.40101043431271</v>
      </c>
      <c r="T748">
        <v>121.10985258264435</v>
      </c>
      <c r="U748">
        <v>119.66863748922221</v>
      </c>
      <c r="V748">
        <v>130.19591873790628</v>
      </c>
      <c r="W748">
        <v>136.94657829251355</v>
      </c>
      <c r="X748">
        <v>122.12006092233364</v>
      </c>
      <c r="Y748">
        <v>119.67626925349506</v>
      </c>
      <c r="Z748">
        <v>130.16502493947368</v>
      </c>
      <c r="AA748">
        <v>123.33308779657277</v>
      </c>
      <c r="AB748">
        <v>121.12932769275319</v>
      </c>
      <c r="AC748">
        <v>119.78067131486125</v>
      </c>
      <c r="AD748">
        <v>129.40472675624898</v>
      </c>
      <c r="AE748">
        <v>135.86737413751234</v>
      </c>
      <c r="AF748">
        <v>119.43424914758187</v>
      </c>
      <c r="AG748">
        <v>117.88686171651209</v>
      </c>
      <c r="AH748">
        <v>128.24508582553642</v>
      </c>
      <c r="AI748">
        <v>105.45400992549835</v>
      </c>
      <c r="AJ748">
        <v>104.77762315668338</v>
      </c>
      <c r="AK748">
        <v>104.33814674213018</v>
      </c>
      <c r="AL748">
        <v>106.53513638007517</v>
      </c>
      <c r="AM748">
        <v>107.86853854510083</v>
      </c>
      <c r="AN748">
        <v>103.79352995275821</v>
      </c>
      <c r="AO748">
        <v>103.52249066460489</v>
      </c>
      <c r="AP748">
        <v>105.60684778798979</v>
      </c>
      <c r="AQ748">
        <v>111.66124126877743</v>
      </c>
      <c r="AR748">
        <v>110.69159332556022</v>
      </c>
      <c r="AS748">
        <v>109.59574522283462</v>
      </c>
      <c r="AT748">
        <v>115.0092932300572</v>
      </c>
      <c r="AU748">
        <v>118.17774441971723</v>
      </c>
      <c r="AV748">
        <v>109.69297303367873</v>
      </c>
      <c r="AW748">
        <v>108.64861701966535</v>
      </c>
      <c r="AX748">
        <v>114.15578431678249</v>
      </c>
      <c r="AY748">
        <v>113.36466715426991</v>
      </c>
      <c r="AZ748">
        <v>112.14471401500552</v>
      </c>
      <c r="BA748">
        <v>110.72513900341238</v>
      </c>
      <c r="BB748">
        <v>116.66174343379208</v>
      </c>
      <c r="BC748">
        <v>120.50776339411411</v>
      </c>
      <c r="BD748">
        <v>107.96596065114008</v>
      </c>
      <c r="BE748">
        <v>108.00759166716971</v>
      </c>
      <c r="BF748">
        <v>113.86486860281852</v>
      </c>
      <c r="BG748">
        <v>119.77820656387061</v>
      </c>
      <c r="BH748">
        <v>117.60549667962989</v>
      </c>
      <c r="BI748">
        <v>115.74498747587015</v>
      </c>
      <c r="BJ748">
        <v>124.13798322709188</v>
      </c>
      <c r="BK748">
        <v>128.91646223682304</v>
      </c>
      <c r="BL748">
        <v>114.35489152462279</v>
      </c>
      <c r="BM748">
        <v>113.92247535258946</v>
      </c>
      <c r="BN748">
        <v>120.8329778710505</v>
      </c>
    </row>
    <row r="749" spans="1:66" x14ac:dyDescent="0.25">
      <c r="A749" s="1">
        <v>39444</v>
      </c>
      <c r="B749">
        <v>123.78151260504175</v>
      </c>
      <c r="C749">
        <v>104.99785661884687</v>
      </c>
      <c r="D749">
        <v>104.63202658684769</v>
      </c>
      <c r="E749">
        <v>104.35738927794161</v>
      </c>
      <c r="F749">
        <v>106.65097085256711</v>
      </c>
      <c r="G749">
        <v>107.93889272278111</v>
      </c>
      <c r="H749">
        <v>104.89511305680497</v>
      </c>
      <c r="I749">
        <v>104.29271367609412</v>
      </c>
      <c r="J749">
        <v>106.5378497041642</v>
      </c>
      <c r="K749">
        <v>115.53703593615967</v>
      </c>
      <c r="L749">
        <v>114.75323526378848</v>
      </c>
      <c r="M749">
        <v>113.71357752004367</v>
      </c>
      <c r="N749">
        <v>121.32076250744174</v>
      </c>
      <c r="O749">
        <v>126.03912600252502</v>
      </c>
      <c r="P749">
        <v>116.66284367118185</v>
      </c>
      <c r="Q749">
        <v>114.18891014326987</v>
      </c>
      <c r="R749">
        <v>121.64068999792555</v>
      </c>
      <c r="S749">
        <v>122.23928798995793</v>
      </c>
      <c r="T749">
        <v>120.94813013828957</v>
      </c>
      <c r="U749">
        <v>119.50691504486744</v>
      </c>
      <c r="V749">
        <v>129.93311976582979</v>
      </c>
      <c r="W749">
        <v>136.61302575103184</v>
      </c>
      <c r="X749">
        <v>121.95833847797886</v>
      </c>
      <c r="Y749">
        <v>119.51454680914028</v>
      </c>
      <c r="Z749">
        <v>129.90222596739716</v>
      </c>
      <c r="AA749">
        <v>123.02236262864758</v>
      </c>
      <c r="AB749">
        <v>120.83688047588245</v>
      </c>
      <c r="AC749">
        <v>119.48822409799051</v>
      </c>
      <c r="AD749">
        <v>128.92950002883404</v>
      </c>
      <c r="AE749">
        <v>135.26420175271645</v>
      </c>
      <c r="AF749">
        <v>119.14180193071115</v>
      </c>
      <c r="AG749">
        <v>117.59441449964135</v>
      </c>
      <c r="AH749">
        <v>127.76985909812149</v>
      </c>
      <c r="AI749">
        <v>105.39841122923286</v>
      </c>
      <c r="AJ749">
        <v>104.72202446041787</v>
      </c>
      <c r="AK749">
        <v>104.28254804586467</v>
      </c>
      <c r="AL749">
        <v>106.45173833567692</v>
      </c>
      <c r="AM749">
        <v>107.76528382346488</v>
      </c>
      <c r="AN749">
        <v>103.74190259194023</v>
      </c>
      <c r="AO749">
        <v>103.47086330378691</v>
      </c>
      <c r="AP749">
        <v>105.52344974359151</v>
      </c>
      <c r="AQ749">
        <v>111.53235923268174</v>
      </c>
      <c r="AR749">
        <v>110.56271128946452</v>
      </c>
      <c r="AS749">
        <v>109.47545532247867</v>
      </c>
      <c r="AT749">
        <v>114.81167410804383</v>
      </c>
      <c r="AU749">
        <v>117.93716461900532</v>
      </c>
      <c r="AV749">
        <v>109.57268313332278</v>
      </c>
      <c r="AW749">
        <v>108.5283271193094</v>
      </c>
      <c r="AX749">
        <v>113.95816519476914</v>
      </c>
      <c r="AY749">
        <v>113.17702990518012</v>
      </c>
      <c r="AZ749">
        <v>111.95707676591573</v>
      </c>
      <c r="BA749">
        <v>110.53750175432259</v>
      </c>
      <c r="BB749">
        <v>116.37403298518774</v>
      </c>
      <c r="BC749">
        <v>120.14499804587386</v>
      </c>
      <c r="BD749">
        <v>107.7908325519896</v>
      </c>
      <c r="BE749">
        <v>107.83246356801924</v>
      </c>
      <c r="BF749">
        <v>113.57715815421419</v>
      </c>
      <c r="BG749">
        <v>119.4843936884505</v>
      </c>
      <c r="BH749">
        <v>117.31168380420978</v>
      </c>
      <c r="BI749">
        <v>115.46953790516376</v>
      </c>
      <c r="BJ749">
        <v>123.67890060924796</v>
      </c>
      <c r="BK749">
        <v>128.34719979069658</v>
      </c>
      <c r="BL749">
        <v>114.07944195391644</v>
      </c>
      <c r="BM749">
        <v>113.64702578188309</v>
      </c>
      <c r="BN749">
        <v>120.39225855792033</v>
      </c>
    </row>
    <row r="750" spans="1:66" x14ac:dyDescent="0.25">
      <c r="A750" s="1">
        <v>39447</v>
      </c>
      <c r="B750">
        <v>122.86554621848713</v>
      </c>
      <c r="C750">
        <v>104.97964447485954</v>
      </c>
      <c r="D750">
        <v>104.61381444286036</v>
      </c>
      <c r="E750">
        <v>104.33917713395428</v>
      </c>
      <c r="F750">
        <v>106.62365263658609</v>
      </c>
      <c r="G750">
        <v>107.90507016966177</v>
      </c>
      <c r="H750">
        <v>104.87820178024529</v>
      </c>
      <c r="I750">
        <v>104.27580239953444</v>
      </c>
      <c r="J750">
        <v>106.51053148818318</v>
      </c>
      <c r="K750">
        <v>115.42958103900224</v>
      </c>
      <c r="L750">
        <v>114.65249629770344</v>
      </c>
      <c r="M750">
        <v>113.61283855395862</v>
      </c>
      <c r="N750">
        <v>121.15958016170563</v>
      </c>
      <c r="O750">
        <v>125.83764807035492</v>
      </c>
      <c r="P750">
        <v>116.56210470509676</v>
      </c>
      <c r="Q750">
        <v>114.08817117718479</v>
      </c>
      <c r="R750">
        <v>121.47950765218944</v>
      </c>
      <c r="S750">
        <v>121.74198630453475</v>
      </c>
      <c r="T750">
        <v>120.48008149318541</v>
      </c>
      <c r="U750">
        <v>119.03886639976326</v>
      </c>
      <c r="V750">
        <v>129.1725407175355</v>
      </c>
      <c r="W750">
        <v>135.6476754205045</v>
      </c>
      <c r="X750">
        <v>121.49028983287468</v>
      </c>
      <c r="Y750">
        <v>119.07575120435511</v>
      </c>
      <c r="Z750">
        <v>129.14164691910287</v>
      </c>
      <c r="AA750">
        <v>122.1273543600047</v>
      </c>
      <c r="AB750">
        <v>119.99451975245385</v>
      </c>
      <c r="AC750">
        <v>118.64586337456191</v>
      </c>
      <c r="AD750">
        <v>127.56066385326254</v>
      </c>
      <c r="AE750">
        <v>133.52683276064496</v>
      </c>
      <c r="AF750">
        <v>118.35208875249683</v>
      </c>
      <c r="AG750">
        <v>116.80470132142702</v>
      </c>
      <c r="AH750">
        <v>126.4536704677643</v>
      </c>
      <c r="AI750">
        <v>105.27055654982327</v>
      </c>
      <c r="AJ750">
        <v>104.59416978100829</v>
      </c>
      <c r="AK750">
        <v>104.15469336645509</v>
      </c>
      <c r="AL750">
        <v>106.25995631656249</v>
      </c>
      <c r="AM750">
        <v>107.52783941884705</v>
      </c>
      <c r="AN750">
        <v>103.62318038963132</v>
      </c>
      <c r="AO750">
        <v>103.35214110147801</v>
      </c>
      <c r="AP750">
        <v>105.33166772447713</v>
      </c>
      <c r="AQ750">
        <v>111.29742072950907</v>
      </c>
      <c r="AR750">
        <v>110.32777278629182</v>
      </c>
      <c r="AS750">
        <v>109.25617938618414</v>
      </c>
      <c r="AT750">
        <v>114.45143506984572</v>
      </c>
      <c r="AU750">
        <v>117.49861274641631</v>
      </c>
      <c r="AV750">
        <v>109.35340719702826</v>
      </c>
      <c r="AW750">
        <v>108.3090511830149</v>
      </c>
      <c r="AX750">
        <v>113.61358872344918</v>
      </c>
      <c r="AY750">
        <v>112.72649748050362</v>
      </c>
      <c r="AZ750">
        <v>111.50654434123921</v>
      </c>
      <c r="BA750">
        <v>110.08696932964608</v>
      </c>
      <c r="BB750">
        <v>115.68321660068375</v>
      </c>
      <c r="BC750">
        <v>119.27396869149929</v>
      </c>
      <c r="BD750">
        <v>107.37033562229152</v>
      </c>
      <c r="BE750">
        <v>107.41196663832118</v>
      </c>
      <c r="BF750">
        <v>112.91637726468863</v>
      </c>
      <c r="BG750">
        <v>118.72387269989508</v>
      </c>
      <c r="BH750">
        <v>116.55116281565437</v>
      </c>
      <c r="BI750">
        <v>114.75654947839308</v>
      </c>
      <c r="BJ750">
        <v>122.49058656463016</v>
      </c>
      <c r="BK750">
        <v>126.8736903753705</v>
      </c>
      <c r="BL750">
        <v>113.36645352714574</v>
      </c>
      <c r="BM750">
        <v>112.93403735511238</v>
      </c>
      <c r="BN750">
        <v>119.25147707508721</v>
      </c>
    </row>
    <row r="751" spans="1:66" x14ac:dyDescent="0.25">
      <c r="A751" s="1">
        <v>39449</v>
      </c>
      <c r="B751">
        <v>121.78991596638629</v>
      </c>
      <c r="C751">
        <v>104.95147840004432</v>
      </c>
      <c r="D751">
        <v>104.58752610636614</v>
      </c>
      <c r="E751">
        <v>104.31288879746008</v>
      </c>
      <c r="F751">
        <v>106.58422013184476</v>
      </c>
      <c r="G751">
        <v>107.85624897331539</v>
      </c>
      <c r="H751">
        <v>104.85379118207211</v>
      </c>
      <c r="I751">
        <v>104.25139180136122</v>
      </c>
      <c r="J751">
        <v>106.47297672176288</v>
      </c>
      <c r="K751">
        <v>115.29418718865804</v>
      </c>
      <c r="L751">
        <v>114.52506679149714</v>
      </c>
      <c r="M751">
        <v>113.4933733918902</v>
      </c>
      <c r="N751">
        <v>120.96843590239618</v>
      </c>
      <c r="O751">
        <v>125.59075340208024</v>
      </c>
      <c r="P751">
        <v>116.45060388716624</v>
      </c>
      <c r="Q751">
        <v>113.97667035925426</v>
      </c>
      <c r="R751">
        <v>121.29632773701789</v>
      </c>
      <c r="S751">
        <v>121.10221784197812</v>
      </c>
      <c r="T751">
        <v>119.87585572299302</v>
      </c>
      <c r="U751">
        <v>118.47018332193515</v>
      </c>
      <c r="V751">
        <v>128.24843071606483</v>
      </c>
      <c r="W751">
        <v>134.47476657248401</v>
      </c>
      <c r="X751">
        <v>120.95714944741086</v>
      </c>
      <c r="Y751">
        <v>118.57815351125551</v>
      </c>
      <c r="Z751">
        <v>128.2530796099964</v>
      </c>
      <c r="AA751">
        <v>121.01061827988234</v>
      </c>
      <c r="AB751">
        <v>118.93982456567164</v>
      </c>
      <c r="AC751">
        <v>117.65320908111983</v>
      </c>
      <c r="AD751">
        <v>125.94760062641916</v>
      </c>
      <c r="AE751">
        <v>131.47948328042065</v>
      </c>
      <c r="AF751">
        <v>117.483516245735</v>
      </c>
      <c r="AG751">
        <v>115.9361288146652</v>
      </c>
      <c r="AH751">
        <v>124.96468902760117</v>
      </c>
      <c r="AI751">
        <v>105.15201162572971</v>
      </c>
      <c r="AJ751">
        <v>104.48352785185429</v>
      </c>
      <c r="AK751">
        <v>104.04405143730111</v>
      </c>
      <c r="AL751">
        <v>106.09399342283152</v>
      </c>
      <c r="AM751">
        <v>107.32236155041824</v>
      </c>
      <c r="AN751">
        <v>103.5204414554169</v>
      </c>
      <c r="AO751">
        <v>103.25730516220317</v>
      </c>
      <c r="AP751">
        <v>105.17360782568572</v>
      </c>
      <c r="AQ751">
        <v>111.07759913186621</v>
      </c>
      <c r="AR751">
        <v>110.12169003850167</v>
      </c>
      <c r="AS751">
        <v>109.06383548824667</v>
      </c>
      <c r="AT751">
        <v>114.13544152323412</v>
      </c>
      <c r="AU751">
        <v>117.10018610068865</v>
      </c>
      <c r="AV751">
        <v>109.17480214894348</v>
      </c>
      <c r="AW751">
        <v>108.13044613493008</v>
      </c>
      <c r="AX751">
        <v>113.31133402669028</v>
      </c>
      <c r="AY751">
        <v>112.2113645876837</v>
      </c>
      <c r="AZ751">
        <v>111.02360725422056</v>
      </c>
      <c r="BA751">
        <v>109.6040322426274</v>
      </c>
      <c r="BB751">
        <v>114.94271306725514</v>
      </c>
      <c r="BC751">
        <v>118.3402903232632</v>
      </c>
      <c r="BD751">
        <v>106.95179014687535</v>
      </c>
      <c r="BE751">
        <v>106.99342116290499</v>
      </c>
      <c r="BF751">
        <v>112.20806953706126</v>
      </c>
      <c r="BG751">
        <v>117.80356853776775</v>
      </c>
      <c r="BH751">
        <v>115.68499419247571</v>
      </c>
      <c r="BI751">
        <v>113.94451639416306</v>
      </c>
      <c r="BJ751">
        <v>121.13719809091347</v>
      </c>
      <c r="BK751">
        <v>125.19548866796183</v>
      </c>
      <c r="BL751">
        <v>112.60855598186438</v>
      </c>
      <c r="BM751">
        <v>112.17613980983106</v>
      </c>
      <c r="BN751">
        <v>118.00635967926789</v>
      </c>
    </row>
    <row r="752" spans="1:66" x14ac:dyDescent="0.25">
      <c r="A752" s="1">
        <v>39450</v>
      </c>
      <c r="B752">
        <v>121.73109243697454</v>
      </c>
      <c r="C752">
        <v>104.993342894759</v>
      </c>
      <c r="D752">
        <v>104.62677407016116</v>
      </c>
      <c r="E752">
        <v>104.34952023033543</v>
      </c>
      <c r="F752">
        <v>106.64178381207745</v>
      </c>
      <c r="G752">
        <v>107.92427877722675</v>
      </c>
      <c r="H752">
        <v>104.88518955310815</v>
      </c>
      <c r="I752">
        <v>104.28279017239726</v>
      </c>
      <c r="J752">
        <v>106.52530734015625</v>
      </c>
      <c r="K752">
        <v>115.39587813770412</v>
      </c>
      <c r="L752">
        <v>114.62077592001107</v>
      </c>
      <c r="M752">
        <v>113.58310069987205</v>
      </c>
      <c r="N752">
        <v>121.11798141569921</v>
      </c>
      <c r="O752">
        <v>125.77618983857597</v>
      </c>
      <c r="P752">
        <v>116.53434937461596</v>
      </c>
      <c r="Q752">
        <v>114.06041584670399</v>
      </c>
      <c r="R752">
        <v>121.43390960925669</v>
      </c>
      <c r="S752">
        <v>121.1517691864413</v>
      </c>
      <c r="T752">
        <v>119.922654214986</v>
      </c>
      <c r="U752">
        <v>118.51422896145796</v>
      </c>
      <c r="V752">
        <v>128.32000488028939</v>
      </c>
      <c r="W752">
        <v>134.56561070399977</v>
      </c>
      <c r="X752">
        <v>120.9956893819933</v>
      </c>
      <c r="Y752">
        <v>118.61669344583797</v>
      </c>
      <c r="Z752">
        <v>128.31914806928063</v>
      </c>
      <c r="AA752">
        <v>120.95613245181727</v>
      </c>
      <c r="AB752">
        <v>118.88836572805464</v>
      </c>
      <c r="AC752">
        <v>117.60477723395087</v>
      </c>
      <c r="AD752">
        <v>125.86889887476961</v>
      </c>
      <c r="AE752">
        <v>131.3795925956347</v>
      </c>
      <c r="AF752">
        <v>117.44113837946217</v>
      </c>
      <c r="AG752">
        <v>115.89375094839237</v>
      </c>
      <c r="AH752">
        <v>124.89204125684775</v>
      </c>
      <c r="AI752">
        <v>105.23118609775165</v>
      </c>
      <c r="AJ752">
        <v>104.55775391937483</v>
      </c>
      <c r="AK752">
        <v>104.11332910032027</v>
      </c>
      <c r="AL752">
        <v>106.19790991736029</v>
      </c>
      <c r="AM752">
        <v>107.45102006745387</v>
      </c>
      <c r="AN752">
        <v>103.57982230943333</v>
      </c>
      <c r="AO752">
        <v>103.31668601621962</v>
      </c>
      <c r="AP752">
        <v>105.27257591571313</v>
      </c>
      <c r="AQ752">
        <v>111.17897759111175</v>
      </c>
      <c r="AR752">
        <v>110.22306849774719</v>
      </c>
      <c r="AS752">
        <v>109.15887779378934</v>
      </c>
      <c r="AT752">
        <v>114.28117305839956</v>
      </c>
      <c r="AU752">
        <v>117.28393455807114</v>
      </c>
      <c r="AV752">
        <v>109.25717214708044</v>
      </c>
      <c r="AW752">
        <v>108.21281613306708</v>
      </c>
      <c r="AX752">
        <v>113.44439325444999</v>
      </c>
      <c r="AY752">
        <v>112.28673436756347</v>
      </c>
      <c r="AZ752">
        <v>111.09454351763681</v>
      </c>
      <c r="BA752">
        <v>109.67053498958012</v>
      </c>
      <c r="BB752">
        <v>115.04468394591602</v>
      </c>
      <c r="BC752">
        <v>118.46886230070521</v>
      </c>
      <c r="BD752">
        <v>107.0094258609011</v>
      </c>
      <c r="BE752">
        <v>107.0510568769307</v>
      </c>
      <c r="BF752">
        <v>112.3011733827951</v>
      </c>
      <c r="BG752">
        <v>117.81097832144415</v>
      </c>
      <c r="BH752">
        <v>115.69158066685475</v>
      </c>
      <c r="BI752">
        <v>113.95069121389341</v>
      </c>
      <c r="BJ752">
        <v>121.14748945713075</v>
      </c>
      <c r="BK752">
        <v>125.20824996207122</v>
      </c>
      <c r="BL752">
        <v>112.61390749229736</v>
      </c>
      <c r="BM752">
        <v>112.18149132026403</v>
      </c>
      <c r="BN752">
        <v>118.01541608153907</v>
      </c>
    </row>
    <row r="753" spans="1:66" x14ac:dyDescent="0.25">
      <c r="A753" s="1">
        <v>39451</v>
      </c>
      <c r="B753">
        <v>118.74789915966359</v>
      </c>
      <c r="C753">
        <v>104.79906968963404</v>
      </c>
      <c r="D753">
        <v>104.43250086503622</v>
      </c>
      <c r="E753">
        <v>104.16819857221881</v>
      </c>
      <c r="F753">
        <v>106.35684977789417</v>
      </c>
      <c r="G753">
        <v>107.58753855501013</v>
      </c>
      <c r="H753">
        <v>104.71681944199982</v>
      </c>
      <c r="I753">
        <v>104.11442006128897</v>
      </c>
      <c r="J753">
        <v>106.26627639998962</v>
      </c>
      <c r="K753">
        <v>114.47685453317835</v>
      </c>
      <c r="L753">
        <v>113.75581252751623</v>
      </c>
      <c r="M753">
        <v>112.77219751940812</v>
      </c>
      <c r="N753">
        <v>119.76647611492599</v>
      </c>
      <c r="O753">
        <v>124.10032326561722</v>
      </c>
      <c r="P753">
        <v>115.77750640618294</v>
      </c>
      <c r="Q753">
        <v>113.30357287827097</v>
      </c>
      <c r="R753">
        <v>120.19052473254533</v>
      </c>
      <c r="S753">
        <v>118.63761600915285</v>
      </c>
      <c r="T753">
        <v>117.54817621421361</v>
      </c>
      <c r="U753">
        <v>116.27942613720157</v>
      </c>
      <c r="V753">
        <v>124.68845029087274</v>
      </c>
      <c r="W753">
        <v>129.95632987897096</v>
      </c>
      <c r="X753">
        <v>118.90056173425295</v>
      </c>
      <c r="Y753">
        <v>116.5215657980976</v>
      </c>
      <c r="Z753">
        <v>124.82726865638003</v>
      </c>
      <c r="AA753">
        <v>117.78771961101731</v>
      </c>
      <c r="AB753">
        <v>115.89597582285469</v>
      </c>
      <c r="AC753">
        <v>114.78841026435094</v>
      </c>
      <c r="AD753">
        <v>121.29230254916968</v>
      </c>
      <c r="AE753">
        <v>125.7468586564348</v>
      </c>
      <c r="AF753">
        <v>114.9768172810622</v>
      </c>
      <c r="AG753">
        <v>113.4294298499924</v>
      </c>
      <c r="AH753">
        <v>120.6674908024478</v>
      </c>
      <c r="AI753">
        <v>104.66670494996082</v>
      </c>
      <c r="AJ753">
        <v>103.99327277158402</v>
      </c>
      <c r="AK753">
        <v>103.58648002904884</v>
      </c>
      <c r="AL753">
        <v>105.40763631045313</v>
      </c>
      <c r="AM753">
        <v>106.47258607794979</v>
      </c>
      <c r="AN753">
        <v>103.09060531468128</v>
      </c>
      <c r="AO753">
        <v>102.82746902146755</v>
      </c>
      <c r="AP753">
        <v>104.51993438532539</v>
      </c>
      <c r="AQ753">
        <v>110.14990759705066</v>
      </c>
      <c r="AR753">
        <v>109.25831537831489</v>
      </c>
      <c r="AS753">
        <v>108.19412467435703</v>
      </c>
      <c r="AT753">
        <v>112.80188494193672</v>
      </c>
      <c r="AU753">
        <v>115.41874519383539</v>
      </c>
      <c r="AV753">
        <v>108.4210527769058</v>
      </c>
      <c r="AW753">
        <v>107.37669676289245</v>
      </c>
      <c r="AX753">
        <v>112.02942201261598</v>
      </c>
      <c r="AY753">
        <v>110.46770116679021</v>
      </c>
      <c r="AZ753">
        <v>109.38919989191187</v>
      </c>
      <c r="BA753">
        <v>107.96519136385518</v>
      </c>
      <c r="BB753">
        <v>112.42982371980442</v>
      </c>
      <c r="BC753">
        <v>115.17186462430367</v>
      </c>
      <c r="BD753">
        <v>105.53146138527281</v>
      </c>
      <c r="BE753">
        <v>105.57309240130243</v>
      </c>
      <c r="BF753">
        <v>109.91369230678019</v>
      </c>
      <c r="BG753">
        <v>115.11079831668727</v>
      </c>
      <c r="BH753">
        <v>113.15023478002473</v>
      </c>
      <c r="BI753">
        <v>111.56817944499026</v>
      </c>
      <c r="BJ753">
        <v>117.17663650895882</v>
      </c>
      <c r="BK753">
        <v>120.28439230633808</v>
      </c>
      <c r="BL753">
        <v>110.39022984132107</v>
      </c>
      <c r="BM753">
        <v>109.95781366928775</v>
      </c>
      <c r="BN753">
        <v>114.36223136922095</v>
      </c>
    </row>
    <row r="754" spans="1:66" x14ac:dyDescent="0.25">
      <c r="A754" s="1">
        <v>39454</v>
      </c>
      <c r="B754">
        <v>118.64705882352912</v>
      </c>
      <c r="C754">
        <v>104.89618392731215</v>
      </c>
      <c r="D754">
        <v>104.52354546285945</v>
      </c>
      <c r="E754">
        <v>104.25317353018717</v>
      </c>
      <c r="F754">
        <v>106.49038185470158</v>
      </c>
      <c r="G754">
        <v>107.75141883109198</v>
      </c>
      <c r="H754">
        <v>104.78965512025842</v>
      </c>
      <c r="I754">
        <v>104.18725573954755</v>
      </c>
      <c r="J754">
        <v>106.38766919708726</v>
      </c>
      <c r="K754">
        <v>114.7027745933233</v>
      </c>
      <c r="L754">
        <v>113.96918147320869</v>
      </c>
      <c r="M754">
        <v>112.97301535064805</v>
      </c>
      <c r="N754">
        <v>120.08025397623842</v>
      </c>
      <c r="O754">
        <v>124.50195892809712</v>
      </c>
      <c r="P754">
        <v>115.95322200851793</v>
      </c>
      <c r="Q754">
        <v>113.47928848060596</v>
      </c>
      <c r="R754">
        <v>120.47920036495279</v>
      </c>
      <c r="S754">
        <v>118.63369597910626</v>
      </c>
      <c r="T754">
        <v>117.54446250153788</v>
      </c>
      <c r="U754">
        <v>116.27612505926757</v>
      </c>
      <c r="V754">
        <v>124.68287972185917</v>
      </c>
      <c r="W754">
        <v>129.94931508836123</v>
      </c>
      <c r="X754">
        <v>118.89767329106071</v>
      </c>
      <c r="Y754">
        <v>116.51867735490538</v>
      </c>
      <c r="Z754">
        <v>124.82231703947903</v>
      </c>
      <c r="AA754">
        <v>117.64804779374469</v>
      </c>
      <c r="AB754">
        <v>115.7710063021371</v>
      </c>
      <c r="AC754">
        <v>114.67079189191082</v>
      </c>
      <c r="AD754">
        <v>121.10117269395451</v>
      </c>
      <c r="AE754">
        <v>125.50427076327711</v>
      </c>
      <c r="AF754">
        <v>114.87390120517711</v>
      </c>
      <c r="AG754">
        <v>113.3265137741073</v>
      </c>
      <c r="AH754">
        <v>120.49106324378766</v>
      </c>
      <c r="AI754">
        <v>104.80275797700185</v>
      </c>
      <c r="AJ754">
        <v>104.12082248443495</v>
      </c>
      <c r="AK754">
        <v>103.70552642770971</v>
      </c>
      <c r="AL754">
        <v>105.59470922263455</v>
      </c>
      <c r="AM754">
        <v>106.7021755610815</v>
      </c>
      <c r="AN754">
        <v>103.19264508496207</v>
      </c>
      <c r="AO754">
        <v>102.92950879174832</v>
      </c>
      <c r="AP754">
        <v>104.69000066912666</v>
      </c>
      <c r="AQ754">
        <v>110.3030453469579</v>
      </c>
      <c r="AR754">
        <v>109.40244502528644</v>
      </c>
      <c r="AS754">
        <v>108.32924621839284</v>
      </c>
      <c r="AT754">
        <v>113.01807941239399</v>
      </c>
      <c r="AU754">
        <v>115.67998017897128</v>
      </c>
      <c r="AV754">
        <v>108.53815811507015</v>
      </c>
      <c r="AW754">
        <v>107.49380210105679</v>
      </c>
      <c r="AX754">
        <v>112.21859217426611</v>
      </c>
      <c r="AY754">
        <v>110.52933792915731</v>
      </c>
      <c r="AZ754">
        <v>109.447210962375</v>
      </c>
      <c r="BA754">
        <v>108.01957674241439</v>
      </c>
      <c r="BB754">
        <v>112.51684032549916</v>
      </c>
      <c r="BC754">
        <v>115.28063538142203</v>
      </c>
      <c r="BD754">
        <v>105.57859538002414</v>
      </c>
      <c r="BE754">
        <v>105.62022639605372</v>
      </c>
      <c r="BF754">
        <v>109.98983183676307</v>
      </c>
      <c r="BG754">
        <v>115.0504171443439</v>
      </c>
      <c r="BH754">
        <v>113.09320811725598</v>
      </c>
      <c r="BI754">
        <v>111.51450729179615</v>
      </c>
      <c r="BJ754">
        <v>117.09277376959304</v>
      </c>
      <c r="BK754">
        <v>120.18040250952447</v>
      </c>
      <c r="BL754">
        <v>110.34662121685086</v>
      </c>
      <c r="BM754">
        <v>109.91420504481751</v>
      </c>
      <c r="BN754">
        <v>114.28843215857904</v>
      </c>
    </row>
    <row r="755" spans="1:66" x14ac:dyDescent="0.25">
      <c r="A755" s="1">
        <v>39455</v>
      </c>
      <c r="B755">
        <v>116.73109243697451</v>
      </c>
      <c r="C755">
        <v>104.72076250026619</v>
      </c>
      <c r="D755">
        <v>104.35908787500385</v>
      </c>
      <c r="E755">
        <v>104.09967978152194</v>
      </c>
      <c r="F755">
        <v>106.24917739251339</v>
      </c>
      <c r="G755">
        <v>107.45539517295191</v>
      </c>
      <c r="H755">
        <v>104.65808904997394</v>
      </c>
      <c r="I755">
        <v>104.05568966926309</v>
      </c>
      <c r="J755">
        <v>106.1683924132798</v>
      </c>
      <c r="K755">
        <v>113.79081970877148</v>
      </c>
      <c r="L755">
        <v>113.10789074890974</v>
      </c>
      <c r="M755">
        <v>112.21305294685486</v>
      </c>
      <c r="N755">
        <v>118.81364996991645</v>
      </c>
      <c r="O755">
        <v>122.93136996025784</v>
      </c>
      <c r="P755">
        <v>115.24392376497762</v>
      </c>
      <c r="Q755">
        <v>112.76999023706564</v>
      </c>
      <c r="R755">
        <v>119.31392467913655</v>
      </c>
      <c r="S755">
        <v>116.7141106413558</v>
      </c>
      <c r="T755">
        <v>115.7315207936624</v>
      </c>
      <c r="U755">
        <v>114.56982698126714</v>
      </c>
      <c r="V755">
        <v>121.91014534510846</v>
      </c>
      <c r="W755">
        <v>126.43007530248533</v>
      </c>
      <c r="X755">
        <v>117.40466247281032</v>
      </c>
      <c r="Y755">
        <v>115.025666536655</v>
      </c>
      <c r="Z755">
        <v>122.26286992247839</v>
      </c>
      <c r="AA755">
        <v>115.58890415457515</v>
      </c>
      <c r="AB755">
        <v>113.82625953181029</v>
      </c>
      <c r="AC755">
        <v>112.8404419904268</v>
      </c>
      <c r="AD755">
        <v>118.24125097288567</v>
      </c>
      <c r="AE755">
        <v>121.84357096030899</v>
      </c>
      <c r="AF755">
        <v>113.27234504137853</v>
      </c>
      <c r="AG755">
        <v>111.72495761030876</v>
      </c>
      <c r="AH755">
        <v>117.8599352604043</v>
      </c>
      <c r="AI755">
        <v>104.22345879380961</v>
      </c>
      <c r="AJ755">
        <v>103.57772950019223</v>
      </c>
      <c r="AK755">
        <v>103.19863964241651</v>
      </c>
      <c r="AL755">
        <v>104.79817284574521</v>
      </c>
      <c r="AM755">
        <v>105.72460818944458</v>
      </c>
      <c r="AN755">
        <v>102.75817069756788</v>
      </c>
      <c r="AO755">
        <v>102.49503440435414</v>
      </c>
      <c r="AP755">
        <v>103.96587669013635</v>
      </c>
      <c r="AQ755">
        <v>109.29667365865421</v>
      </c>
      <c r="AR755">
        <v>108.45527167158886</v>
      </c>
      <c r="AS755">
        <v>107.44127119930135</v>
      </c>
      <c r="AT755">
        <v>111.65651771645369</v>
      </c>
      <c r="AU755">
        <v>113.96322847539442</v>
      </c>
      <c r="AV755">
        <v>107.76857976519088</v>
      </c>
      <c r="AW755">
        <v>106.72422375117753</v>
      </c>
      <c r="AX755">
        <v>110.97542714753803</v>
      </c>
      <c r="AY755">
        <v>108.88649998981499</v>
      </c>
      <c r="AZ755">
        <v>107.90101054887636</v>
      </c>
      <c r="BA755">
        <v>106.5700138547594</v>
      </c>
      <c r="BB755">
        <v>110.29417723109482</v>
      </c>
      <c r="BC755">
        <v>112.47814713195577</v>
      </c>
      <c r="BD755">
        <v>104.32230754405649</v>
      </c>
      <c r="BE755">
        <v>104.36393856008608</v>
      </c>
      <c r="BF755">
        <v>107.9604437940461</v>
      </c>
      <c r="BG755">
        <v>113.02335165154156</v>
      </c>
      <c r="BH755">
        <v>111.17875737405376</v>
      </c>
      <c r="BI755">
        <v>109.82528604779418</v>
      </c>
      <c r="BJ755">
        <v>114.39001977918988</v>
      </c>
      <c r="BK755">
        <v>116.80196002152053</v>
      </c>
      <c r="BL755">
        <v>108.88262947204915</v>
      </c>
      <c r="BM755">
        <v>108.45021330001583</v>
      </c>
      <c r="BN755">
        <v>111.81090766737618</v>
      </c>
    </row>
    <row r="756" spans="1:66" x14ac:dyDescent="0.25">
      <c r="A756" s="1">
        <v>39456</v>
      </c>
      <c r="B756">
        <v>117.95798319327704</v>
      </c>
      <c r="C756">
        <v>104.91688229466341</v>
      </c>
      <c r="D756">
        <v>104.54367121090711</v>
      </c>
      <c r="E756">
        <v>104.27272665893123</v>
      </c>
      <c r="F756">
        <v>106.50297947938037</v>
      </c>
      <c r="G756">
        <v>107.76687955228867</v>
      </c>
      <c r="H756">
        <v>104.79652655190137</v>
      </c>
      <c r="I756">
        <v>104.19412717119052</v>
      </c>
      <c r="J756">
        <v>106.39912158315884</v>
      </c>
      <c r="K756">
        <v>114.6654675383588</v>
      </c>
      <c r="L756">
        <v>113.89047038590891</v>
      </c>
      <c r="M756">
        <v>112.94959848756001</v>
      </c>
      <c r="N756">
        <v>119.96450237726822</v>
      </c>
      <c r="O756">
        <v>124.40446104166811</v>
      </c>
      <c r="P756">
        <v>115.84236701680051</v>
      </c>
      <c r="Q756">
        <v>113.36843348888854</v>
      </c>
      <c r="R756">
        <v>120.3266747976061</v>
      </c>
      <c r="S756">
        <v>118.14967316002536</v>
      </c>
      <c r="T756">
        <v>117.02352706046501</v>
      </c>
      <c r="U756">
        <v>115.7182769962028</v>
      </c>
      <c r="V756">
        <v>123.77637661937891</v>
      </c>
      <c r="W756">
        <v>128.79875345829012</v>
      </c>
      <c r="X756">
        <v>118.40955623587904</v>
      </c>
      <c r="Y756">
        <v>115.95878217379021</v>
      </c>
      <c r="Z756">
        <v>123.91376681894839</v>
      </c>
      <c r="AA756">
        <v>117.03650290101328</v>
      </c>
      <c r="AB756">
        <v>115.12909840360462</v>
      </c>
      <c r="AC756">
        <v>113.99852098757731</v>
      </c>
      <c r="AD756">
        <v>120.12312934325524</v>
      </c>
      <c r="AE756">
        <v>124.15972895461003</v>
      </c>
      <c r="AF756">
        <v>114.21328422656332</v>
      </c>
      <c r="AG756">
        <v>112.66589679549355</v>
      </c>
      <c r="AH756">
        <v>119.45229388148628</v>
      </c>
      <c r="AI756">
        <v>104.71217161804999</v>
      </c>
      <c r="AJ756">
        <v>104.03769451124202</v>
      </c>
      <c r="AK756">
        <v>103.60110902708509</v>
      </c>
      <c r="AL756">
        <v>105.43062473593866</v>
      </c>
      <c r="AM756">
        <v>106.50079914559115</v>
      </c>
      <c r="AN756">
        <v>103.10314445585524</v>
      </c>
      <c r="AO756">
        <v>102.8400081626415</v>
      </c>
      <c r="AP756">
        <v>104.512085140758</v>
      </c>
      <c r="AQ756">
        <v>110.11490036727545</v>
      </c>
      <c r="AR756">
        <v>109.22804134084225</v>
      </c>
      <c r="AS756">
        <v>108.12312678981908</v>
      </c>
      <c r="AT756">
        <v>112.74748666128201</v>
      </c>
      <c r="AU756">
        <v>115.28148261706197</v>
      </c>
      <c r="AV756">
        <v>108.31406423760504</v>
      </c>
      <c r="AW756">
        <v>107.26970822359168</v>
      </c>
      <c r="AX756">
        <v>111.93002497426284</v>
      </c>
      <c r="AY756">
        <v>110.08371010186357</v>
      </c>
      <c r="AZ756">
        <v>109.03170898803336</v>
      </c>
      <c r="BA756">
        <v>107.56768894813322</v>
      </c>
      <c r="BB756">
        <v>111.89045738049295</v>
      </c>
      <c r="BC756">
        <v>114.40698564581184</v>
      </c>
      <c r="BD756">
        <v>105.12044761875555</v>
      </c>
      <c r="BE756">
        <v>105.1620786347851</v>
      </c>
      <c r="BF756">
        <v>109.29067725187787</v>
      </c>
      <c r="BG756">
        <v>114.40588740724247</v>
      </c>
      <c r="BH756">
        <v>112.41576305020722</v>
      </c>
      <c r="BI756">
        <v>110.9895266841739</v>
      </c>
      <c r="BJ756">
        <v>116.20914577353317</v>
      </c>
      <c r="BK756">
        <v>119.05767625450621</v>
      </c>
      <c r="BL756">
        <v>109.82857498910765</v>
      </c>
      <c r="BM756">
        <v>109.32339377730061</v>
      </c>
      <c r="BN756">
        <v>113.33897350262457</v>
      </c>
    </row>
    <row r="757" spans="1:66" x14ac:dyDescent="0.25">
      <c r="A757" s="1">
        <v>39457</v>
      </c>
      <c r="B757">
        <v>118.73109243697451</v>
      </c>
      <c r="C757">
        <v>105.00503692527138</v>
      </c>
      <c r="D757">
        <v>104.6263161771021</v>
      </c>
      <c r="E757">
        <v>104.34986196071323</v>
      </c>
      <c r="F757">
        <v>106.62419209646636</v>
      </c>
      <c r="G757">
        <v>107.91564049143965</v>
      </c>
      <c r="H757">
        <v>104.86264252485735</v>
      </c>
      <c r="I757">
        <v>104.2602431441465</v>
      </c>
      <c r="J757">
        <v>106.50931487141884</v>
      </c>
      <c r="K757">
        <v>115.11718253657104</v>
      </c>
      <c r="L757">
        <v>114.31709010644269</v>
      </c>
      <c r="M757">
        <v>113.32602765273687</v>
      </c>
      <c r="N757">
        <v>120.59188431922965</v>
      </c>
      <c r="O757">
        <v>125.18241464970028</v>
      </c>
      <c r="P757">
        <v>116.19370090429891</v>
      </c>
      <c r="Q757">
        <v>113.69467209870849</v>
      </c>
      <c r="R757">
        <v>120.90386618421066</v>
      </c>
      <c r="S757">
        <v>118.93651399333829</v>
      </c>
      <c r="T757">
        <v>117.76665451414942</v>
      </c>
      <c r="U757">
        <v>116.41769107025873</v>
      </c>
      <c r="V757">
        <v>124.91292448971973</v>
      </c>
      <c r="W757">
        <v>130.19758160640191</v>
      </c>
      <c r="X757">
        <v>119.02154355067793</v>
      </c>
      <c r="Y757">
        <v>116.57076948858914</v>
      </c>
      <c r="Z757">
        <v>124.91917455040374</v>
      </c>
      <c r="AA757">
        <v>117.85256404261379</v>
      </c>
      <c r="AB757">
        <v>115.89982281511621</v>
      </c>
      <c r="AC757">
        <v>114.72390866899995</v>
      </c>
      <c r="AD757">
        <v>121.25654759547815</v>
      </c>
      <c r="AE757">
        <v>125.56516758736645</v>
      </c>
      <c r="AF757">
        <v>114.8026617177192</v>
      </c>
      <c r="AG757">
        <v>113.25527428664945</v>
      </c>
      <c r="AH757">
        <v>120.44970194344246</v>
      </c>
      <c r="AI757">
        <v>104.94160356192657</v>
      </c>
      <c r="AJ757">
        <v>104.25278695862632</v>
      </c>
      <c r="AK757">
        <v>103.80186197797707</v>
      </c>
      <c r="AL757">
        <v>105.74609365876894</v>
      </c>
      <c r="AM757">
        <v>106.88796555088283</v>
      </c>
      <c r="AN757">
        <v>103.27521841376266</v>
      </c>
      <c r="AO757">
        <v>103.01208212054891</v>
      </c>
      <c r="AP757">
        <v>104.79887507060373</v>
      </c>
      <c r="AQ757">
        <v>110.52869596118036</v>
      </c>
      <c r="AR757">
        <v>109.61749601745868</v>
      </c>
      <c r="AS757">
        <v>108.48824054914697</v>
      </c>
      <c r="AT757">
        <v>113.30732775891809</v>
      </c>
      <c r="AU757">
        <v>115.98736921842921</v>
      </c>
      <c r="AV757">
        <v>108.63049616235585</v>
      </c>
      <c r="AW757">
        <v>107.58614014834254</v>
      </c>
      <c r="AX757">
        <v>112.44118423732188</v>
      </c>
      <c r="AY757">
        <v>110.73892791726129</v>
      </c>
      <c r="AZ757">
        <v>109.64838457899589</v>
      </c>
      <c r="BA757">
        <v>108.14582231466059</v>
      </c>
      <c r="BB757">
        <v>112.77692854250157</v>
      </c>
      <c r="BC757">
        <v>115.48616792999624</v>
      </c>
      <c r="BD757">
        <v>105.58295431197742</v>
      </c>
      <c r="BE757">
        <v>105.62458532800703</v>
      </c>
      <c r="BF757">
        <v>110.06152174058101</v>
      </c>
      <c r="BG757">
        <v>115.20112303107122</v>
      </c>
      <c r="BH757">
        <v>113.1226391602772</v>
      </c>
      <c r="BI757">
        <v>111.65222303736454</v>
      </c>
      <c r="BJ757">
        <v>117.26945993863815</v>
      </c>
      <c r="BK757">
        <v>120.33888920400805</v>
      </c>
      <c r="BL757">
        <v>110.40291182853954</v>
      </c>
      <c r="BM757">
        <v>109.89773061673247</v>
      </c>
      <c r="BN757">
        <v>114.26674839709143</v>
      </c>
    </row>
    <row r="758" spans="1:66" x14ac:dyDescent="0.25">
      <c r="A758" s="1">
        <v>39458</v>
      </c>
      <c r="B758">
        <v>117.77310924369722</v>
      </c>
      <c r="C758">
        <v>105.01600067865201</v>
      </c>
      <c r="D758">
        <v>104.63659469589646</v>
      </c>
      <c r="E758">
        <v>104.35945524492129</v>
      </c>
      <c r="F758">
        <v>106.63926725736472</v>
      </c>
      <c r="G758">
        <v>107.93414182526948</v>
      </c>
      <c r="H758">
        <v>104.8715505744791</v>
      </c>
      <c r="I758">
        <v>104.26915119376827</v>
      </c>
      <c r="J758">
        <v>106.52301956314463</v>
      </c>
      <c r="K758">
        <v>114.92472108741889</v>
      </c>
      <c r="L758">
        <v>114.13532096002119</v>
      </c>
      <c r="M758">
        <v>113.1656431117767</v>
      </c>
      <c r="N758">
        <v>120.32457675096273</v>
      </c>
      <c r="O758">
        <v>124.85095326504934</v>
      </c>
      <c r="P758">
        <v>116.04400866606946</v>
      </c>
      <c r="Q758">
        <v>113.54497986047905</v>
      </c>
      <c r="R758">
        <v>120.65794322140508</v>
      </c>
      <c r="S758">
        <v>117.96835562227055</v>
      </c>
      <c r="T758">
        <v>116.85228271925214</v>
      </c>
      <c r="U758">
        <v>115.55710585153187</v>
      </c>
      <c r="V758">
        <v>123.51447350928862</v>
      </c>
      <c r="W758">
        <v>128.4764111689482</v>
      </c>
      <c r="X758">
        <v>118.26853148429196</v>
      </c>
      <c r="Y758">
        <v>115.81775742220313</v>
      </c>
      <c r="Z758">
        <v>123.62829672231345</v>
      </c>
      <c r="AA758">
        <v>116.81498717276584</v>
      </c>
      <c r="AB758">
        <v>114.91988910470423</v>
      </c>
      <c r="AC758">
        <v>113.80161811802401</v>
      </c>
      <c r="AD758">
        <v>119.81546860957822</v>
      </c>
      <c r="AE758">
        <v>123.77822964485053</v>
      </c>
      <c r="AF758">
        <v>113.99565748561524</v>
      </c>
      <c r="AG758">
        <v>112.4482700545455</v>
      </c>
      <c r="AH758">
        <v>119.12390927641452</v>
      </c>
      <c r="AI758">
        <v>104.76018555950644</v>
      </c>
      <c r="AJ758">
        <v>104.08270758135747</v>
      </c>
      <c r="AK758">
        <v>103.64312122585946</v>
      </c>
      <c r="AL758">
        <v>105.49664390544126</v>
      </c>
      <c r="AM758">
        <v>106.58182267179885</v>
      </c>
      <c r="AN758">
        <v>103.13915491194756</v>
      </c>
      <c r="AO758">
        <v>102.87601861873381</v>
      </c>
      <c r="AP758">
        <v>104.57210256757858</v>
      </c>
      <c r="AQ758">
        <v>110.12897107152931</v>
      </c>
      <c r="AR758">
        <v>109.24128435661061</v>
      </c>
      <c r="AS758">
        <v>108.13554211710188</v>
      </c>
      <c r="AT758">
        <v>112.766523496449</v>
      </c>
      <c r="AU758">
        <v>115.30548558314209</v>
      </c>
      <c r="AV758">
        <v>108.3248241879168</v>
      </c>
      <c r="AW758">
        <v>107.28046817390347</v>
      </c>
      <c r="AX758">
        <v>111.94740643245879</v>
      </c>
      <c r="AY758">
        <v>109.98616405015763</v>
      </c>
      <c r="AZ758">
        <v>108.93990093936891</v>
      </c>
      <c r="BA758">
        <v>107.48161890251029</v>
      </c>
      <c r="BB758">
        <v>111.75848331053777</v>
      </c>
      <c r="BC758">
        <v>114.20204133317236</v>
      </c>
      <c r="BD758">
        <v>105.0073113547805</v>
      </c>
      <c r="BE758">
        <v>105.04894237081008</v>
      </c>
      <c r="BF758">
        <v>109.13163696357064</v>
      </c>
      <c r="BG758">
        <v>114.21220666307872</v>
      </c>
      <c r="BH758">
        <v>112.24360238872832</v>
      </c>
      <c r="BI758">
        <v>110.82812606403745</v>
      </c>
      <c r="BJ758">
        <v>115.95090478131482</v>
      </c>
      <c r="BK758">
        <v>118.69069525735389</v>
      </c>
      <c r="BL758">
        <v>109.68869445165608</v>
      </c>
      <c r="BM758">
        <v>109.18351323984898</v>
      </c>
      <c r="BN758">
        <v>113.05807283621172</v>
      </c>
    </row>
    <row r="759" spans="1:66" x14ac:dyDescent="0.25">
      <c r="A759" s="1">
        <v>39461</v>
      </c>
      <c r="B759">
        <v>118.72268907563</v>
      </c>
      <c r="C759">
        <v>105.0828065293592</v>
      </c>
      <c r="D759">
        <v>104.69922518093446</v>
      </c>
      <c r="E759">
        <v>104.41791036429009</v>
      </c>
      <c r="F759">
        <v>106.73112530208711</v>
      </c>
      <c r="G759">
        <v>108.04687669833788</v>
      </c>
      <c r="H759">
        <v>104.92583032817868</v>
      </c>
      <c r="I759">
        <v>104.32343094746787</v>
      </c>
      <c r="J759">
        <v>106.60652687652865</v>
      </c>
      <c r="K759">
        <v>115.48043225088031</v>
      </c>
      <c r="L759">
        <v>114.66015928106808</v>
      </c>
      <c r="M759">
        <v>113.65960859040909</v>
      </c>
      <c r="N759">
        <v>121.0963978113258</v>
      </c>
      <c r="O759">
        <v>125.83888422231406</v>
      </c>
      <c r="P759">
        <v>116.47622845987276</v>
      </c>
      <c r="Q759">
        <v>113.97719965428234</v>
      </c>
      <c r="R759">
        <v>121.36801859693911</v>
      </c>
      <c r="S759">
        <v>119.01640545888701</v>
      </c>
      <c r="T759">
        <v>117.79001152043529</v>
      </c>
      <c r="U759">
        <v>116.43967413499834</v>
      </c>
      <c r="V759">
        <v>124.94864696992165</v>
      </c>
      <c r="W759">
        <v>130.29670825359781</v>
      </c>
      <c r="X759">
        <v>119.04077873232511</v>
      </c>
      <c r="Y759">
        <v>116.5900046702363</v>
      </c>
      <c r="Z759">
        <v>124.95214914751318</v>
      </c>
      <c r="AA759">
        <v>117.8033736992969</v>
      </c>
      <c r="AB759">
        <v>115.85336526865026</v>
      </c>
      <c r="AC759">
        <v>114.68018391938493</v>
      </c>
      <c r="AD759">
        <v>121.18822767420467</v>
      </c>
      <c r="AE759">
        <v>125.53536124757242</v>
      </c>
      <c r="AF759">
        <v>114.76440256180609</v>
      </c>
      <c r="AG759">
        <v>113.21701513073631</v>
      </c>
      <c r="AH759">
        <v>120.38684761587089</v>
      </c>
      <c r="AI759">
        <v>105.13018064167274</v>
      </c>
      <c r="AJ759">
        <v>104.42957797088835</v>
      </c>
      <c r="AK759">
        <v>103.96686692275496</v>
      </c>
      <c r="AL759">
        <v>106.00538714341991</v>
      </c>
      <c r="AM759">
        <v>107.20618937295447</v>
      </c>
      <c r="AN759">
        <v>103.41665122357229</v>
      </c>
      <c r="AO759">
        <v>103.15351493035851</v>
      </c>
      <c r="AP759">
        <v>105.03459642028643</v>
      </c>
      <c r="AQ759">
        <v>110.76520999523305</v>
      </c>
      <c r="AR759">
        <v>109.84009746127295</v>
      </c>
      <c r="AS759">
        <v>108.69692940272284</v>
      </c>
      <c r="AT759">
        <v>113.66474315344254</v>
      </c>
      <c r="AU759">
        <v>116.39083433534259</v>
      </c>
      <c r="AV759">
        <v>108.81135983545495</v>
      </c>
      <c r="AW759">
        <v>107.76700382144162</v>
      </c>
      <c r="AX759">
        <v>112.77077445136952</v>
      </c>
      <c r="AY759">
        <v>110.8796332163017</v>
      </c>
      <c r="AZ759">
        <v>109.78081309573979</v>
      </c>
      <c r="BA759">
        <v>108.26997404910799</v>
      </c>
      <c r="BB759">
        <v>113.01985154509416</v>
      </c>
      <c r="BC759">
        <v>115.72619461659461</v>
      </c>
      <c r="BD759">
        <v>105.69055248183186</v>
      </c>
      <c r="BE759">
        <v>105.73218349786144</v>
      </c>
      <c r="BF759">
        <v>110.23533416880747</v>
      </c>
      <c r="BG759">
        <v>115.19605376915531</v>
      </c>
      <c r="BH759">
        <v>113.17279132224509</v>
      </c>
      <c r="BI759">
        <v>111.64799865243462</v>
      </c>
      <c r="BJ759">
        <v>117.31735909531011</v>
      </c>
      <c r="BK759">
        <v>120.33044043414824</v>
      </c>
      <c r="BL759">
        <v>110.39925069493361</v>
      </c>
      <c r="BM759">
        <v>109.89406948312654</v>
      </c>
      <c r="BN759">
        <v>114.26055263252756</v>
      </c>
    </row>
    <row r="760" spans="1:66" x14ac:dyDescent="0.25">
      <c r="A760" s="1">
        <v>39462</v>
      </c>
      <c r="B760">
        <v>116.10924369747873</v>
      </c>
      <c r="C760">
        <v>104.96747922012834</v>
      </c>
      <c r="D760">
        <v>104.59110582853053</v>
      </c>
      <c r="E760">
        <v>104.31699896871309</v>
      </c>
      <c r="F760">
        <v>106.5725502518947</v>
      </c>
      <c r="G760">
        <v>107.8522618640108</v>
      </c>
      <c r="H760">
        <v>104.83212688942862</v>
      </c>
      <c r="I760">
        <v>104.2297275087178</v>
      </c>
      <c r="J760">
        <v>106.45515978316314</v>
      </c>
      <c r="K760">
        <v>114.12252543450838</v>
      </c>
      <c r="L760">
        <v>113.38212933624744</v>
      </c>
      <c r="M760">
        <v>112.38157864558846</v>
      </c>
      <c r="N760">
        <v>119.0994760225436</v>
      </c>
      <c r="O760">
        <v>123.36270120422412</v>
      </c>
      <c r="P760">
        <v>115.35795225815473</v>
      </c>
      <c r="Q760">
        <v>112.8589234525643</v>
      </c>
      <c r="R760">
        <v>119.53085055125948</v>
      </c>
      <c r="S760">
        <v>116.24566005235137</v>
      </c>
      <c r="T760">
        <v>115.17319641426276</v>
      </c>
      <c r="U760">
        <v>113.97678932918886</v>
      </c>
      <c r="V760">
        <v>120.94645916048124</v>
      </c>
      <c r="W760">
        <v>125.37093864197888</v>
      </c>
      <c r="X760">
        <v>116.73182422687873</v>
      </c>
      <c r="Y760">
        <v>114.43498046515302</v>
      </c>
      <c r="Z760">
        <v>121.25782193879897</v>
      </c>
      <c r="AA760">
        <v>114.99622761942861</v>
      </c>
      <c r="AB760">
        <v>113.20217174877465</v>
      </c>
      <c r="AC760">
        <v>112.18494295950201</v>
      </c>
      <c r="AD760">
        <v>117.28941367438763</v>
      </c>
      <c r="AE760">
        <v>120.70083188779932</v>
      </c>
      <c r="AF760">
        <v>112.58106672190856</v>
      </c>
      <c r="AG760">
        <v>111.03367929083878</v>
      </c>
      <c r="AH760">
        <v>116.79993873603918</v>
      </c>
      <c r="AI760">
        <v>104.63115928186841</v>
      </c>
      <c r="AJ760">
        <v>103.9617454460718</v>
      </c>
      <c r="AK760">
        <v>103.53022323292616</v>
      </c>
      <c r="AL760">
        <v>105.31923277368898</v>
      </c>
      <c r="AM760">
        <v>106.36409082828469</v>
      </c>
      <c r="AN760">
        <v>103.01119636873126</v>
      </c>
      <c r="AO760">
        <v>102.74806007551751</v>
      </c>
      <c r="AP760">
        <v>104.41081972053104</v>
      </c>
      <c r="AQ760">
        <v>109.6005695681641</v>
      </c>
      <c r="AR760">
        <v>108.74396529461983</v>
      </c>
      <c r="AS760">
        <v>107.66930549648552</v>
      </c>
      <c r="AT760">
        <v>112.08905316387865</v>
      </c>
      <c r="AU760">
        <v>114.40409478328377</v>
      </c>
      <c r="AV760">
        <v>107.92075245004928</v>
      </c>
      <c r="AW760">
        <v>106.87639643603595</v>
      </c>
      <c r="AX760">
        <v>111.26359272222143</v>
      </c>
      <c r="AY760">
        <v>108.68270218783434</v>
      </c>
      <c r="AZ760">
        <v>107.71311330424108</v>
      </c>
      <c r="BA760">
        <v>106.33150549457795</v>
      </c>
      <c r="BB760">
        <v>110.04753309481477</v>
      </c>
      <c r="BC760">
        <v>111.9784887445032</v>
      </c>
      <c r="BD760">
        <v>104.01054640123914</v>
      </c>
      <c r="BE760">
        <v>104.05217741726875</v>
      </c>
      <c r="BF760">
        <v>107.52147819246541</v>
      </c>
      <c r="BG760">
        <v>112.60915022914746</v>
      </c>
      <c r="BH760">
        <v>110.7380585787083</v>
      </c>
      <c r="BI760">
        <v>109.36543670536889</v>
      </c>
      <c r="BJ760">
        <v>113.66525998000495</v>
      </c>
      <c r="BK760">
        <v>115.76531654001676</v>
      </c>
      <c r="BL760">
        <v>108.26885954433891</v>
      </c>
      <c r="BM760">
        <v>107.91584912900289</v>
      </c>
      <c r="BN760">
        <v>110.91279511016448</v>
      </c>
    </row>
    <row r="761" spans="1:66" x14ac:dyDescent="0.25">
      <c r="A761" s="1">
        <v>39463</v>
      </c>
      <c r="B761">
        <v>115.10924369747872</v>
      </c>
      <c r="C761">
        <v>104.92294821364925</v>
      </c>
      <c r="D761">
        <v>104.54935800995638</v>
      </c>
      <c r="E761">
        <v>104.27525115013891</v>
      </c>
      <c r="F761">
        <v>106.50853693008098</v>
      </c>
      <c r="G761">
        <v>107.77433260267235</v>
      </c>
      <c r="H761">
        <v>104.79594544666435</v>
      </c>
      <c r="I761">
        <v>104.1935460659535</v>
      </c>
      <c r="J761">
        <v>106.3967128371593</v>
      </c>
      <c r="K761">
        <v>113.32930831487933</v>
      </c>
      <c r="L761">
        <v>112.63297983437555</v>
      </c>
      <c r="M761">
        <v>111.67649676147371</v>
      </c>
      <c r="N761">
        <v>117.95371796085716</v>
      </c>
      <c r="O761">
        <v>121.95253743599466</v>
      </c>
      <c r="P761">
        <v>114.74100560955434</v>
      </c>
      <c r="Q761">
        <v>112.24197680396392</v>
      </c>
      <c r="R761">
        <v>118.4732277250874</v>
      </c>
      <c r="S761">
        <v>115.11260978580839</v>
      </c>
      <c r="T761">
        <v>114.15941459682956</v>
      </c>
      <c r="U761">
        <v>113.02264173631058</v>
      </c>
      <c r="V761">
        <v>119.3363350974991</v>
      </c>
      <c r="W761">
        <v>123.4030092316674</v>
      </c>
      <c r="X761">
        <v>115.83731085855533</v>
      </c>
      <c r="Y761">
        <v>113.6001013213845</v>
      </c>
      <c r="Z761">
        <v>119.7669663249266</v>
      </c>
      <c r="AA761">
        <v>113.9173059148219</v>
      </c>
      <c r="AB761">
        <v>112.18319013886835</v>
      </c>
      <c r="AC761">
        <v>111.22590144429607</v>
      </c>
      <c r="AD761">
        <v>115.73097121217796</v>
      </c>
      <c r="AE761">
        <v>118.78274885738745</v>
      </c>
      <c r="AF761">
        <v>111.74190539610336</v>
      </c>
      <c r="AG761">
        <v>110.19451796503358</v>
      </c>
      <c r="AH761">
        <v>115.36137646323026</v>
      </c>
      <c r="AI761">
        <v>104.32648383209944</v>
      </c>
      <c r="AJ761">
        <v>103.67611221191338</v>
      </c>
      <c r="AK761">
        <v>103.24458999876775</v>
      </c>
      <c r="AL761">
        <v>104.88126181464608</v>
      </c>
      <c r="AM761">
        <v>105.84995100679953</v>
      </c>
      <c r="AN761">
        <v>102.76364756579397</v>
      </c>
      <c r="AO761">
        <v>102.50051127258021</v>
      </c>
      <c r="AP761">
        <v>104.01093319270925</v>
      </c>
      <c r="AQ761">
        <v>108.98178738094606</v>
      </c>
      <c r="AR761">
        <v>108.16158205959108</v>
      </c>
      <c r="AS761">
        <v>107.12332121364608</v>
      </c>
      <c r="AT761">
        <v>111.21547831133549</v>
      </c>
      <c r="AU761">
        <v>113.31212621760487</v>
      </c>
      <c r="AV761">
        <v>107.44756607158843</v>
      </c>
      <c r="AW761">
        <v>106.40321005757509</v>
      </c>
      <c r="AX761">
        <v>110.46281577405692</v>
      </c>
      <c r="AY761">
        <v>107.73463866191773</v>
      </c>
      <c r="AZ761">
        <v>106.82081822102545</v>
      </c>
      <c r="BA761">
        <v>105.49497885406332</v>
      </c>
      <c r="BB761">
        <v>108.70909046999131</v>
      </c>
      <c r="BC761">
        <v>110.30543546347388</v>
      </c>
      <c r="BD761">
        <v>103.28555664612644</v>
      </c>
      <c r="BE761">
        <v>103.32718766215605</v>
      </c>
      <c r="BF761">
        <v>106.29457245304393</v>
      </c>
      <c r="BG761">
        <v>111.52850318158769</v>
      </c>
      <c r="BH761">
        <v>109.7174474782352</v>
      </c>
      <c r="BI761">
        <v>108.40486155198246</v>
      </c>
      <c r="BJ761">
        <v>112.1643613028386</v>
      </c>
      <c r="BK761">
        <v>113.90420218033049</v>
      </c>
      <c r="BL761">
        <v>107.42835628512577</v>
      </c>
      <c r="BM761">
        <v>107.07534586978976</v>
      </c>
      <c r="BN761">
        <v>109.59200427425813</v>
      </c>
    </row>
    <row r="762" spans="1:66" x14ac:dyDescent="0.25">
      <c r="A762" s="1">
        <v>39464</v>
      </c>
      <c r="B762">
        <v>112.12605042016781</v>
      </c>
      <c r="C762">
        <v>104.27911962977423</v>
      </c>
      <c r="D762">
        <v>103.94340169572106</v>
      </c>
      <c r="E762">
        <v>103.70716710554333</v>
      </c>
      <c r="F762">
        <v>105.63747472836774</v>
      </c>
      <c r="G762">
        <v>106.71390905276058</v>
      </c>
      <c r="H762">
        <v>104.30360594134818</v>
      </c>
      <c r="I762">
        <v>103.73907883027704</v>
      </c>
      <c r="J762">
        <v>105.60139517472548</v>
      </c>
      <c r="K762">
        <v>110.27093036327629</v>
      </c>
      <c r="L762">
        <v>109.89653640399388</v>
      </c>
      <c r="M762">
        <v>109.10102059170272</v>
      </c>
      <c r="N762">
        <v>113.76856918497936</v>
      </c>
      <c r="O762">
        <v>116.80158509645271</v>
      </c>
      <c r="P762">
        <v>112.48746396100475</v>
      </c>
      <c r="Q762">
        <v>109.98843515541429</v>
      </c>
      <c r="R762">
        <v>114.77098073104159</v>
      </c>
      <c r="S762">
        <v>111.73852496265954</v>
      </c>
      <c r="T762">
        <v>110.96291318542539</v>
      </c>
      <c r="U762">
        <v>110.18130714839573</v>
      </c>
      <c r="V762">
        <v>114.71916639213751</v>
      </c>
      <c r="W762">
        <v>117.72034005583774</v>
      </c>
      <c r="X762">
        <v>113.35114309412985</v>
      </c>
      <c r="Y762">
        <v>111.11393355695903</v>
      </c>
      <c r="Z762">
        <v>115.68254785479905</v>
      </c>
      <c r="AA762">
        <v>110.53688147684093</v>
      </c>
      <c r="AB762">
        <v>109.1585998522538</v>
      </c>
      <c r="AC762">
        <v>108.37922823336477</v>
      </c>
      <c r="AD762">
        <v>111.28304432009777</v>
      </c>
      <c r="AE762">
        <v>113.26731951120803</v>
      </c>
      <c r="AF762">
        <v>109.25106633653843</v>
      </c>
      <c r="AG762">
        <v>107.8815959811519</v>
      </c>
      <c r="AH762">
        <v>111.26928372251651</v>
      </c>
      <c r="AI762">
        <v>102.91187990053258</v>
      </c>
      <c r="AJ762">
        <v>102.34472027632104</v>
      </c>
      <c r="AK762">
        <v>101.99641005914995</v>
      </c>
      <c r="AL762">
        <v>102.96738590723213</v>
      </c>
      <c r="AM762">
        <v>103.60322711548746</v>
      </c>
      <c r="AN762">
        <v>101.76510361409974</v>
      </c>
      <c r="AO762">
        <v>101.50196732088597</v>
      </c>
      <c r="AP762">
        <v>102.34669327321886</v>
      </c>
      <c r="AQ762">
        <v>106.65018994681927</v>
      </c>
      <c r="AR762">
        <v>105.9595178162491</v>
      </c>
      <c r="AS762">
        <v>105.18032335187377</v>
      </c>
      <c r="AT762">
        <v>108.10668173249979</v>
      </c>
      <c r="AU762">
        <v>109.42613049406025</v>
      </c>
      <c r="AV762">
        <v>105.76363459138575</v>
      </c>
      <c r="AW762">
        <v>104.71927857737245</v>
      </c>
      <c r="AX762">
        <v>107.74261876757569</v>
      </c>
      <c r="AY762">
        <v>104.67889893576748</v>
      </c>
      <c r="AZ762">
        <v>104.10460513111413</v>
      </c>
      <c r="BA762">
        <v>102.94852908227143</v>
      </c>
      <c r="BB762">
        <v>104.63477083512431</v>
      </c>
      <c r="BC762">
        <v>105.38229923800961</v>
      </c>
      <c r="BD762">
        <v>101.24839682869298</v>
      </c>
      <c r="BE762">
        <v>101.29002784472256</v>
      </c>
      <c r="BF762">
        <v>102.7295427725353</v>
      </c>
      <c r="BG762">
        <v>108.33794864536186</v>
      </c>
      <c r="BH762">
        <v>106.70414597179972</v>
      </c>
      <c r="BI762">
        <v>105.7460661051276</v>
      </c>
      <c r="BJ762">
        <v>107.91028858787084</v>
      </c>
      <c r="BK762">
        <v>108.58661128662077</v>
      </c>
      <c r="BL762">
        <v>105.12406689785156</v>
      </c>
      <c r="BM762">
        <v>104.7710564825155</v>
      </c>
      <c r="BN762">
        <v>105.86969064866135</v>
      </c>
    </row>
    <row r="763" spans="1:66" x14ac:dyDescent="0.25">
      <c r="A763" s="1">
        <v>39465</v>
      </c>
      <c r="B763">
        <v>110.97478991596614</v>
      </c>
      <c r="C763">
        <v>103.55568677366588</v>
      </c>
      <c r="D763">
        <v>103.32848376802897</v>
      </c>
      <c r="E763">
        <v>103.16459246346209</v>
      </c>
      <c r="F763">
        <v>104.80552694384315</v>
      </c>
      <c r="G763">
        <v>105.6649314114035</v>
      </c>
      <c r="H763">
        <v>103.90571787048859</v>
      </c>
      <c r="I763">
        <v>103.34119075941746</v>
      </c>
      <c r="J763">
        <v>104.91413396142255</v>
      </c>
      <c r="K763">
        <v>108.8766116147863</v>
      </c>
      <c r="L763">
        <v>108.63500991726487</v>
      </c>
      <c r="M763">
        <v>108.03868249761513</v>
      </c>
      <c r="N763">
        <v>112.042269782087</v>
      </c>
      <c r="O763">
        <v>114.67690890827748</v>
      </c>
      <c r="P763">
        <v>111.69071039043905</v>
      </c>
      <c r="Q763">
        <v>109.1916815848486</v>
      </c>
      <c r="R763">
        <v>113.37666198255162</v>
      </c>
      <c r="S763">
        <v>110.23300199937145</v>
      </c>
      <c r="T763">
        <v>109.66268880804022</v>
      </c>
      <c r="U763">
        <v>109.08638135691349</v>
      </c>
      <c r="V763">
        <v>112.93991198097886</v>
      </c>
      <c r="W763">
        <v>115.46205561090559</v>
      </c>
      <c r="X763">
        <v>112.52994875051819</v>
      </c>
      <c r="Y763">
        <v>110.29273921334735</v>
      </c>
      <c r="Z763">
        <v>114.2454577534786</v>
      </c>
      <c r="AA763">
        <v>109.09847932661194</v>
      </c>
      <c r="AB763">
        <v>107.85718838299896</v>
      </c>
      <c r="AC763">
        <v>107.28330278557124</v>
      </c>
      <c r="AD763">
        <v>109.50216546743327</v>
      </c>
      <c r="AE763">
        <v>111.07546861562099</v>
      </c>
      <c r="AF763">
        <v>108.42912225069333</v>
      </c>
      <c r="AG763">
        <v>107.12814723579385</v>
      </c>
      <c r="AH763">
        <v>109.83088157228748</v>
      </c>
      <c r="AI763">
        <v>102.2451461050301</v>
      </c>
      <c r="AJ763">
        <v>101.77799655014392</v>
      </c>
      <c r="AK763">
        <v>101.49635971252309</v>
      </c>
      <c r="AL763">
        <v>102.20064204240428</v>
      </c>
      <c r="AM763">
        <v>102.669799801784</v>
      </c>
      <c r="AN763">
        <v>101.39840002657337</v>
      </c>
      <c r="AO763">
        <v>101.13526373335959</v>
      </c>
      <c r="AP763">
        <v>101.74663285726662</v>
      </c>
      <c r="AQ763">
        <v>105.61151329588007</v>
      </c>
      <c r="AR763">
        <v>105.02470883040382</v>
      </c>
      <c r="AS763">
        <v>104.3493820311224</v>
      </c>
      <c r="AT763">
        <v>106.80833591882579</v>
      </c>
      <c r="AU763">
        <v>107.86811551765143</v>
      </c>
      <c r="AV763">
        <v>105.1923624333692</v>
      </c>
      <c r="AW763">
        <v>104.14800641935587</v>
      </c>
      <c r="AX763">
        <v>106.70394211663647</v>
      </c>
      <c r="AY763">
        <v>103.38806194804955</v>
      </c>
      <c r="AZ763">
        <v>102.94285184216798</v>
      </c>
      <c r="BA763">
        <v>101.98040134148299</v>
      </c>
      <c r="BB763">
        <v>103.0857664498628</v>
      </c>
      <c r="BC763">
        <v>103.5105856058186</v>
      </c>
      <c r="BD763">
        <v>100.53843648544812</v>
      </c>
      <c r="BE763">
        <v>100.58006750147771</v>
      </c>
      <c r="BF763">
        <v>101.50324763420326</v>
      </c>
      <c r="BG763">
        <v>106.91807653687748</v>
      </c>
      <c r="BH763">
        <v>105.48711273595598</v>
      </c>
      <c r="BI763">
        <v>104.66425878437759</v>
      </c>
      <c r="BJ763">
        <v>106.21996464919896</v>
      </c>
      <c r="BK763">
        <v>106.55822256021452</v>
      </c>
      <c r="BL763">
        <v>104.38032436483593</v>
      </c>
      <c r="BM763">
        <v>104.02731394949988</v>
      </c>
      <c r="BN763">
        <v>104.51743149772383</v>
      </c>
    </row>
    <row r="764" spans="1:66" x14ac:dyDescent="0.25">
      <c r="A764" s="1">
        <v>39469</v>
      </c>
      <c r="B764">
        <v>109.84873949579807</v>
      </c>
      <c r="C764">
        <v>103.24242502915901</v>
      </c>
      <c r="D764">
        <v>103.04546972827677</v>
      </c>
      <c r="E764">
        <v>102.91182612846458</v>
      </c>
      <c r="F764">
        <v>104.42637744134693</v>
      </c>
      <c r="G764">
        <v>105.17962004820831</v>
      </c>
      <c r="H764">
        <v>103.71344694500048</v>
      </c>
      <c r="I764">
        <v>103.14891983392937</v>
      </c>
      <c r="J764">
        <v>104.59547986843572</v>
      </c>
      <c r="K764">
        <v>108.26878293742314</v>
      </c>
      <c r="L764">
        <v>108.08587152908228</v>
      </c>
      <c r="M764">
        <v>107.54823439861315</v>
      </c>
      <c r="N764">
        <v>111.26061812430257</v>
      </c>
      <c r="O764">
        <v>113.73892691893617</v>
      </c>
      <c r="P764">
        <v>111.29432614975813</v>
      </c>
      <c r="Q764">
        <v>108.81861406420776</v>
      </c>
      <c r="R764">
        <v>112.71972718927591</v>
      </c>
      <c r="S764">
        <v>109.36596951044255</v>
      </c>
      <c r="T764">
        <v>108.87937462560018</v>
      </c>
      <c r="U764">
        <v>108.38678548096226</v>
      </c>
      <c r="V764">
        <v>111.82493105368158</v>
      </c>
      <c r="W764">
        <v>114.12407849814888</v>
      </c>
      <c r="X764">
        <v>111.96452953360875</v>
      </c>
      <c r="Y764">
        <v>109.76057995037378</v>
      </c>
      <c r="Z764">
        <v>113.30837822747012</v>
      </c>
      <c r="AA764">
        <v>107.99696469194258</v>
      </c>
      <c r="AB764">
        <v>106.86203301509838</v>
      </c>
      <c r="AC764">
        <v>106.39450668443946</v>
      </c>
      <c r="AD764">
        <v>108.16897131573559</v>
      </c>
      <c r="AE764">
        <v>109.37564607220642</v>
      </c>
      <c r="AF764">
        <v>107.75304468309905</v>
      </c>
      <c r="AG764">
        <v>106.45206966819958</v>
      </c>
      <c r="AH764">
        <v>108.71040595412734</v>
      </c>
      <c r="AI764">
        <v>101.81720517955171</v>
      </c>
      <c r="AJ764">
        <v>101.39137644022409</v>
      </c>
      <c r="AK764">
        <v>101.15106041816182</v>
      </c>
      <c r="AL764">
        <v>101.68269310086238</v>
      </c>
      <c r="AM764">
        <v>102.04826107193369</v>
      </c>
      <c r="AN764">
        <v>101.13574236332923</v>
      </c>
      <c r="AO764">
        <v>100.87260607011545</v>
      </c>
      <c r="AP764">
        <v>101.31132554684183</v>
      </c>
      <c r="AQ764">
        <v>105.03222446511199</v>
      </c>
      <c r="AR764">
        <v>104.50135455860448</v>
      </c>
      <c r="AS764">
        <v>103.9111760503437</v>
      </c>
      <c r="AT764">
        <v>106.10720634957987</v>
      </c>
      <c r="AU764">
        <v>107.02676003455632</v>
      </c>
      <c r="AV764">
        <v>104.83681183847604</v>
      </c>
      <c r="AW764">
        <v>103.81467773664352</v>
      </c>
      <c r="AX764">
        <v>106.11468166532802</v>
      </c>
      <c r="AY764">
        <v>102.7398755761055</v>
      </c>
      <c r="AZ764">
        <v>102.3572525889781</v>
      </c>
      <c r="BA764">
        <v>101.45738920704726</v>
      </c>
      <c r="BB764">
        <v>102.30124824820916</v>
      </c>
      <c r="BC764">
        <v>102.56916376383431</v>
      </c>
      <c r="BD764">
        <v>100.14059858852067</v>
      </c>
      <c r="BE764">
        <v>100.18222960455026</v>
      </c>
      <c r="BF764">
        <v>100.84390367005795</v>
      </c>
      <c r="BG764">
        <v>106.04385674343044</v>
      </c>
      <c r="BH764">
        <v>104.69730523563628</v>
      </c>
      <c r="BI764">
        <v>103.95886357718527</v>
      </c>
      <c r="BJ764">
        <v>105.16187183841043</v>
      </c>
      <c r="BK764">
        <v>105.28851118726827</v>
      </c>
      <c r="BL764">
        <v>103.87728940770688</v>
      </c>
      <c r="BM764">
        <v>103.52427899237084</v>
      </c>
      <c r="BN764">
        <v>103.62816327319003</v>
      </c>
    </row>
    <row r="765" spans="1:66" x14ac:dyDescent="0.25">
      <c r="A765" s="1">
        <v>39470</v>
      </c>
      <c r="B765">
        <v>112.48739495798297</v>
      </c>
      <c r="C765">
        <v>103.68631860184725</v>
      </c>
      <c r="D765">
        <v>103.42594993343815</v>
      </c>
      <c r="E765">
        <v>103.22889296609902</v>
      </c>
      <c r="F765">
        <v>104.93368438156206</v>
      </c>
      <c r="G765">
        <v>105.79261593430161</v>
      </c>
      <c r="H765">
        <v>103.9248248367568</v>
      </c>
      <c r="I765">
        <v>103.36029772568568</v>
      </c>
      <c r="J765">
        <v>104.97596007359708</v>
      </c>
      <c r="K765">
        <v>109.28688408289572</v>
      </c>
      <c r="L765">
        <v>108.96514070017223</v>
      </c>
      <c r="M765">
        <v>108.28867159532045</v>
      </c>
      <c r="N765">
        <v>112.41755124415775</v>
      </c>
      <c r="O765">
        <v>115.17352398755658</v>
      </c>
      <c r="P765">
        <v>111.75709939770022</v>
      </c>
      <c r="Q765">
        <v>109.28138731214985</v>
      </c>
      <c r="R765">
        <v>113.59899636036586</v>
      </c>
      <c r="S765">
        <v>111.24439216189661</v>
      </c>
      <c r="T765">
        <v>110.43111507680132</v>
      </c>
      <c r="U765">
        <v>109.69351428197373</v>
      </c>
      <c r="V765">
        <v>113.86669480526204</v>
      </c>
      <c r="W765">
        <v>116.65586555010864</v>
      </c>
      <c r="X765">
        <v>112.78123503424094</v>
      </c>
      <c r="Y765">
        <v>110.57728545100596</v>
      </c>
      <c r="Z765">
        <v>114.86011867867123</v>
      </c>
      <c r="AA765">
        <v>110.62569607861603</v>
      </c>
      <c r="AB765">
        <v>109.13230103086178</v>
      </c>
      <c r="AC765">
        <v>108.30631132929285</v>
      </c>
      <c r="AD765">
        <v>111.15616607331901</v>
      </c>
      <c r="AE765">
        <v>112.96027978130654</v>
      </c>
      <c r="AF765">
        <v>108.94792258613244</v>
      </c>
      <c r="AG765">
        <v>107.64694757123291</v>
      </c>
      <c r="AH765">
        <v>110.98067396989073</v>
      </c>
      <c r="AI765">
        <v>102.58929965970928</v>
      </c>
      <c r="AJ765">
        <v>102.05317170893061</v>
      </c>
      <c r="AK765">
        <v>101.70255647541725</v>
      </c>
      <c r="AL765">
        <v>102.52832038865401</v>
      </c>
      <c r="AM765">
        <v>103.07772037881048</v>
      </c>
      <c r="AN765">
        <v>101.46663999768248</v>
      </c>
      <c r="AO765">
        <v>101.20350370446872</v>
      </c>
      <c r="AP765">
        <v>101.93635441173134</v>
      </c>
      <c r="AQ765">
        <v>106.25651276830568</v>
      </c>
      <c r="AR765">
        <v>105.55869445681721</v>
      </c>
      <c r="AS765">
        <v>104.74591807524848</v>
      </c>
      <c r="AT765">
        <v>107.44279358942754</v>
      </c>
      <c r="AU765">
        <v>108.64059461603892</v>
      </c>
      <c r="AV765">
        <v>105.39330652174587</v>
      </c>
      <c r="AW765">
        <v>104.37117241991338</v>
      </c>
      <c r="AX765">
        <v>107.11637209521376</v>
      </c>
      <c r="AY765">
        <v>104.37098582218474</v>
      </c>
      <c r="AZ765">
        <v>103.75534708561744</v>
      </c>
      <c r="BA765">
        <v>102.62246795424672</v>
      </c>
      <c r="BB765">
        <v>104.08770232724834</v>
      </c>
      <c r="BC765">
        <v>104.7439774252733</v>
      </c>
      <c r="BD765">
        <v>100.83964583684035</v>
      </c>
      <c r="BE765">
        <v>100.88127685286995</v>
      </c>
      <c r="BF765">
        <v>102.16432625021731</v>
      </c>
      <c r="BG765">
        <v>108.3703506732738</v>
      </c>
      <c r="BH765">
        <v>106.70654999322826</v>
      </c>
      <c r="BI765">
        <v>105.6508591625259</v>
      </c>
      <c r="BJ765">
        <v>107.69986521642139</v>
      </c>
      <c r="BK765">
        <v>108.35525318569816</v>
      </c>
      <c r="BL765">
        <v>104.93478664854479</v>
      </c>
      <c r="BM765">
        <v>104.58177623320874</v>
      </c>
      <c r="BN765">
        <v>105.53165830669822</v>
      </c>
    </row>
    <row r="766" spans="1:66" x14ac:dyDescent="0.25">
      <c r="A766" s="1">
        <v>39471</v>
      </c>
      <c r="B766">
        <v>113.43697478991572</v>
      </c>
      <c r="C766">
        <v>103.80319780537204</v>
      </c>
      <c r="D766">
        <v>103.5252972564342</v>
      </c>
      <c r="E766">
        <v>103.31655236874262</v>
      </c>
      <c r="F766">
        <v>105.06809546561556</v>
      </c>
      <c r="G766">
        <v>105.95624681923633</v>
      </c>
      <c r="H766">
        <v>103.9832644385192</v>
      </c>
      <c r="I766">
        <v>103.41873732744808</v>
      </c>
      <c r="J766">
        <v>105.08115135676938</v>
      </c>
      <c r="K766">
        <v>109.59008732974691</v>
      </c>
      <c r="L766">
        <v>109.22502919747319</v>
      </c>
      <c r="M766">
        <v>108.51968359292134</v>
      </c>
      <c r="N766">
        <v>112.76406924055908</v>
      </c>
      <c r="O766">
        <v>115.60667148305824</v>
      </c>
      <c r="P766">
        <v>111.91592014605082</v>
      </c>
      <c r="Q766">
        <v>109.44020806050045</v>
      </c>
      <c r="R766">
        <v>113.88776135736698</v>
      </c>
      <c r="S766">
        <v>111.79576210135069</v>
      </c>
      <c r="T766">
        <v>110.90371788204767</v>
      </c>
      <c r="U766">
        <v>110.11360566441491</v>
      </c>
      <c r="V766">
        <v>114.52308759032641</v>
      </c>
      <c r="W766">
        <v>117.44353689218589</v>
      </c>
      <c r="X766">
        <v>113.07004785966926</v>
      </c>
      <c r="Y766">
        <v>110.86609827643427</v>
      </c>
      <c r="Z766">
        <v>115.38523290672273</v>
      </c>
      <c r="AA766">
        <v>111.44940717349105</v>
      </c>
      <c r="AB766">
        <v>109.87364101624931</v>
      </c>
      <c r="AC766">
        <v>108.92409465044915</v>
      </c>
      <c r="AD766">
        <v>112.14461938716909</v>
      </c>
      <c r="AE766">
        <v>114.15466086887538</v>
      </c>
      <c r="AF766">
        <v>109.40096368831374</v>
      </c>
      <c r="AG766">
        <v>108.09998867341423</v>
      </c>
      <c r="AH766">
        <v>111.76319951002205</v>
      </c>
      <c r="AI766">
        <v>102.7742820199724</v>
      </c>
      <c r="AJ766">
        <v>102.21868224179758</v>
      </c>
      <c r="AK766">
        <v>101.84859518088811</v>
      </c>
      <c r="AL766">
        <v>102.74251049001131</v>
      </c>
      <c r="AM766">
        <v>103.34059004865806</v>
      </c>
      <c r="AN766">
        <v>101.56399913466305</v>
      </c>
      <c r="AO766">
        <v>101.3008628414493</v>
      </c>
      <c r="AP766">
        <v>102.11160085829636</v>
      </c>
      <c r="AQ766">
        <v>106.58389064815151</v>
      </c>
      <c r="AR766">
        <v>105.83696565468617</v>
      </c>
      <c r="AS766">
        <v>104.99145148513284</v>
      </c>
      <c r="AT766">
        <v>107.81927815125023</v>
      </c>
      <c r="AU766">
        <v>109.09892364782306</v>
      </c>
      <c r="AV766">
        <v>105.55699546166879</v>
      </c>
      <c r="AW766">
        <v>104.5348613598363</v>
      </c>
      <c r="AX766">
        <v>107.42738108106728</v>
      </c>
      <c r="AY766">
        <v>104.82230048716066</v>
      </c>
      <c r="AZ766">
        <v>104.15915494375379</v>
      </c>
      <c r="BA766">
        <v>102.97876900554348</v>
      </c>
      <c r="BB766">
        <v>104.61027720248362</v>
      </c>
      <c r="BC766">
        <v>105.38531931760751</v>
      </c>
      <c r="BD766">
        <v>101.07717987103817</v>
      </c>
      <c r="BE766">
        <v>101.1188108870678</v>
      </c>
      <c r="BF766">
        <v>102.59188751177346</v>
      </c>
      <c r="BG766">
        <v>109.03308132801244</v>
      </c>
      <c r="BH766">
        <v>107.26987104975608</v>
      </c>
      <c r="BI766">
        <v>106.14790715357985</v>
      </c>
      <c r="BJ766">
        <v>108.46200546937079</v>
      </c>
      <c r="BK766">
        <v>109.28307610233223</v>
      </c>
      <c r="BL766">
        <v>105.26615197591408</v>
      </c>
      <c r="BM766">
        <v>104.91314156057805</v>
      </c>
      <c r="BN766">
        <v>106.12811589596296</v>
      </c>
    </row>
    <row r="767" spans="1:66" x14ac:dyDescent="0.25">
      <c r="A767" s="1">
        <v>39472</v>
      </c>
      <c r="B767">
        <v>111.79831932773084</v>
      </c>
      <c r="C767">
        <v>103.70413585822982</v>
      </c>
      <c r="D767">
        <v>103.43666288267539</v>
      </c>
      <c r="E767">
        <v>103.23834556836719</v>
      </c>
      <c r="F767">
        <v>104.94817837170656</v>
      </c>
      <c r="G767">
        <v>105.81026079186884</v>
      </c>
      <c r="H767">
        <v>103.92591278491055</v>
      </c>
      <c r="I767">
        <v>103.36138567383944</v>
      </c>
      <c r="J767">
        <v>104.98208940962719</v>
      </c>
      <c r="K767">
        <v>109.25311839443137</v>
      </c>
      <c r="L767">
        <v>108.92175715568922</v>
      </c>
      <c r="M767">
        <v>108.25010844466891</v>
      </c>
      <c r="N767">
        <v>112.35970651818043</v>
      </c>
      <c r="O767">
        <v>115.10121808008491</v>
      </c>
      <c r="P767">
        <v>111.7137387848615</v>
      </c>
      <c r="Q767">
        <v>109.2548751460769</v>
      </c>
      <c r="R767">
        <v>113.55079242205144</v>
      </c>
      <c r="S767">
        <v>111.05937591687771</v>
      </c>
      <c r="T767">
        <v>110.240970316022</v>
      </c>
      <c r="U767">
        <v>109.52449671683655</v>
      </c>
      <c r="V767">
        <v>113.60260485973521</v>
      </c>
      <c r="W767">
        <v>116.3021383062528</v>
      </c>
      <c r="X767">
        <v>112.62821614898549</v>
      </c>
      <c r="Y767">
        <v>110.42426656575049</v>
      </c>
      <c r="Z767">
        <v>114.61202741302611</v>
      </c>
      <c r="AA767">
        <v>110.17222191279201</v>
      </c>
      <c r="AB767">
        <v>108.72417428162018</v>
      </c>
      <c r="AC767">
        <v>107.90234644188988</v>
      </c>
      <c r="AD767">
        <v>110.61199707433022</v>
      </c>
      <c r="AE767">
        <v>112.23888297782682</v>
      </c>
      <c r="AF767">
        <v>108.69851179492926</v>
      </c>
      <c r="AG767">
        <v>107.39753678002977</v>
      </c>
      <c r="AH767">
        <v>110.48601424932301</v>
      </c>
      <c r="AI767">
        <v>102.45338605137302</v>
      </c>
      <c r="AJ767">
        <v>101.93156479620866</v>
      </c>
      <c r="AK767">
        <v>101.59525625830965</v>
      </c>
      <c r="AL767">
        <v>102.3709467368962</v>
      </c>
      <c r="AM767">
        <v>102.88457998801684</v>
      </c>
      <c r="AN767">
        <v>101.37821725810552</v>
      </c>
      <c r="AO767">
        <v>101.11508096489175</v>
      </c>
      <c r="AP767">
        <v>101.8075941512022</v>
      </c>
      <c r="AQ767">
        <v>106.00364245193383</v>
      </c>
      <c r="AR767">
        <v>105.31779621596509</v>
      </c>
      <c r="AS767">
        <v>104.53336080390841</v>
      </c>
      <c r="AT767">
        <v>107.11687244003937</v>
      </c>
      <c r="AU767">
        <v>108.24382104287071</v>
      </c>
      <c r="AV767">
        <v>105.22106229543753</v>
      </c>
      <c r="AW767">
        <v>104.19892819360503</v>
      </c>
      <c r="AX767">
        <v>106.84713288484961</v>
      </c>
      <c r="AY767">
        <v>103.97250378888518</v>
      </c>
      <c r="AZ767">
        <v>103.39881052950733</v>
      </c>
      <c r="BA767">
        <v>102.307876875326</v>
      </c>
      <c r="BB767">
        <v>103.58157593615014</v>
      </c>
      <c r="BC767">
        <v>104.17771348321605</v>
      </c>
      <c r="BD767">
        <v>100.5851923088787</v>
      </c>
      <c r="BE767">
        <v>100.62682332490832</v>
      </c>
      <c r="BF767">
        <v>101.78681695551248</v>
      </c>
      <c r="BG767">
        <v>107.78005828252853</v>
      </c>
      <c r="BH767">
        <v>106.20480146109476</v>
      </c>
      <c r="BI767">
        <v>105.2081398694669</v>
      </c>
      <c r="BJ767">
        <v>107.0210289670643</v>
      </c>
      <c r="BK767">
        <v>107.52884383865478</v>
      </c>
      <c r="BL767">
        <v>104.57698930089794</v>
      </c>
      <c r="BM767">
        <v>104.22397888556189</v>
      </c>
      <c r="BN767">
        <v>104.93774400275325</v>
      </c>
    </row>
    <row r="768" spans="1:66" x14ac:dyDescent="0.25">
      <c r="A768" s="1">
        <v>39475</v>
      </c>
      <c r="B768">
        <v>113.64705882352916</v>
      </c>
      <c r="C768">
        <v>103.91322455111921</v>
      </c>
      <c r="D768">
        <v>103.61438827163137</v>
      </c>
      <c r="E768">
        <v>103.39516208803425</v>
      </c>
      <c r="F768">
        <v>105.18863036852937</v>
      </c>
      <c r="G768">
        <v>106.10298496191402</v>
      </c>
      <c r="H768">
        <v>104.03045713135526</v>
      </c>
      <c r="I768">
        <v>103.46593002028415</v>
      </c>
      <c r="J768">
        <v>105.17026923322763</v>
      </c>
      <c r="K768">
        <v>109.88479330968086</v>
      </c>
      <c r="L768">
        <v>109.46319279733163</v>
      </c>
      <c r="M768">
        <v>108.73138457057327</v>
      </c>
      <c r="N768">
        <v>113.11170046490599</v>
      </c>
      <c r="O768">
        <v>116.03369057402462</v>
      </c>
      <c r="P768">
        <v>112.04461612142073</v>
      </c>
      <c r="Q768">
        <v>109.58575248263615</v>
      </c>
      <c r="R768">
        <v>114.15238757943189</v>
      </c>
      <c r="S768">
        <v>112.23311180123136</v>
      </c>
      <c r="T768">
        <v>111.3029218304372</v>
      </c>
      <c r="U768">
        <v>110.41877167634406</v>
      </c>
      <c r="V768">
        <v>114.99990948396572</v>
      </c>
      <c r="W768">
        <v>118.03479604029864</v>
      </c>
      <c r="X768">
        <v>113.24303018364689</v>
      </c>
      <c r="Y768">
        <v>111.03908060041192</v>
      </c>
      <c r="Z768">
        <v>115.72987111241054</v>
      </c>
      <c r="AA768">
        <v>111.93430668079927</v>
      </c>
      <c r="AB768">
        <v>110.31844145267434</v>
      </c>
      <c r="AC768">
        <v>109.24488721751446</v>
      </c>
      <c r="AD768">
        <v>112.70971703624362</v>
      </c>
      <c r="AE768">
        <v>114.75614693212286</v>
      </c>
      <c r="AF768">
        <v>109.62150857817112</v>
      </c>
      <c r="AG768">
        <v>108.32053356327165</v>
      </c>
      <c r="AH768">
        <v>112.16419021885373</v>
      </c>
      <c r="AI768">
        <v>102.92091590989267</v>
      </c>
      <c r="AJ768">
        <v>102.32896517595036</v>
      </c>
      <c r="AK768">
        <v>101.94590365219945</v>
      </c>
      <c r="AL768">
        <v>102.90860607419378</v>
      </c>
      <c r="AM768">
        <v>103.51574529701834</v>
      </c>
      <c r="AN768">
        <v>101.61198218736538</v>
      </c>
      <c r="AO768">
        <v>101.34884589415158</v>
      </c>
      <c r="AP768">
        <v>102.2283710238699</v>
      </c>
      <c r="AQ768">
        <v>106.80236540258814</v>
      </c>
      <c r="AR768">
        <v>106.03664687155398</v>
      </c>
      <c r="AS768">
        <v>105.13240301689915</v>
      </c>
      <c r="AT768">
        <v>108.07533998082457</v>
      </c>
      <c r="AU768">
        <v>109.4019693213195</v>
      </c>
      <c r="AV768">
        <v>105.66035991829739</v>
      </c>
      <c r="AW768">
        <v>104.59828966893217</v>
      </c>
      <c r="AX768">
        <v>107.60591968797124</v>
      </c>
      <c r="AY768">
        <v>105.08107164990881</v>
      </c>
      <c r="AZ768">
        <v>104.39652160442859</v>
      </c>
      <c r="BA768">
        <v>103.13930277109374</v>
      </c>
      <c r="BB768">
        <v>104.85642897632729</v>
      </c>
      <c r="BC768">
        <v>105.72970848864911</v>
      </c>
      <c r="BD768">
        <v>101.1394762393905</v>
      </c>
      <c r="BE768">
        <v>101.18110725542012</v>
      </c>
      <c r="BF768">
        <v>102.78452803043376</v>
      </c>
      <c r="BG768">
        <v>109.36495791148263</v>
      </c>
      <c r="BH768">
        <v>107.56328685734118</v>
      </c>
      <c r="BI768">
        <v>106.34021103300557</v>
      </c>
      <c r="BJ768">
        <v>108.83234282872618</v>
      </c>
      <c r="BK768">
        <v>109.71751475482954</v>
      </c>
      <c r="BL768">
        <v>105.40717482082628</v>
      </c>
      <c r="BM768">
        <v>104.97869299458766</v>
      </c>
      <c r="BN768">
        <v>106.37170080990221</v>
      </c>
    </row>
    <row r="769" spans="1:66" x14ac:dyDescent="0.25">
      <c r="A769" s="1">
        <v>39476</v>
      </c>
      <c r="B769">
        <v>114.21008403361319</v>
      </c>
      <c r="C769">
        <v>103.93415651520337</v>
      </c>
      <c r="D769">
        <v>103.63311687107509</v>
      </c>
      <c r="E769">
        <v>103.41168732283752</v>
      </c>
      <c r="F769">
        <v>105.2139690618944</v>
      </c>
      <c r="G769">
        <v>106.13383206688015</v>
      </c>
      <c r="H769">
        <v>104.04257563687767</v>
      </c>
      <c r="I769">
        <v>103.47804852580653</v>
      </c>
      <c r="J769">
        <v>105.1912011973118</v>
      </c>
      <c r="K769">
        <v>109.97931073963629</v>
      </c>
      <c r="L769">
        <v>109.54825848429155</v>
      </c>
      <c r="M769">
        <v>108.80699851453765</v>
      </c>
      <c r="N769">
        <v>113.22512138085257</v>
      </c>
      <c r="O769">
        <v>116.17546671895779</v>
      </c>
      <c r="P769">
        <v>112.10132657939403</v>
      </c>
      <c r="Q769">
        <v>109.63773706911168</v>
      </c>
      <c r="R769">
        <v>114.24690500938736</v>
      </c>
      <c r="S769">
        <v>112.47427766213616</v>
      </c>
      <c r="T769">
        <v>111.51997110525154</v>
      </c>
      <c r="U769">
        <v>110.61170436506794</v>
      </c>
      <c r="V769">
        <v>115.30136681009675</v>
      </c>
      <c r="W769">
        <v>118.39654483165587</v>
      </c>
      <c r="X769">
        <v>113.38772970018978</v>
      </c>
      <c r="Y769">
        <v>111.18378011695481</v>
      </c>
      <c r="Z769">
        <v>115.98309526636059</v>
      </c>
      <c r="AA769">
        <v>112.37666683030542</v>
      </c>
      <c r="AB769">
        <v>110.71656558722987</v>
      </c>
      <c r="AC769">
        <v>109.57665732964408</v>
      </c>
      <c r="AD769">
        <v>113.24054921565101</v>
      </c>
      <c r="AE769">
        <v>115.39756914890677</v>
      </c>
      <c r="AF769">
        <v>109.86480666039951</v>
      </c>
      <c r="AG769">
        <v>108.56383164550003</v>
      </c>
      <c r="AH769">
        <v>112.60655036835985</v>
      </c>
      <c r="AI769">
        <v>103.01346369862597</v>
      </c>
      <c r="AJ769">
        <v>102.41177109218542</v>
      </c>
      <c r="AK769">
        <v>102.01896769593625</v>
      </c>
      <c r="AL769">
        <v>103.01576667167443</v>
      </c>
      <c r="AM769">
        <v>103.64726057574461</v>
      </c>
      <c r="AN769">
        <v>101.66556248610573</v>
      </c>
      <c r="AO769">
        <v>101.40242619289191</v>
      </c>
      <c r="AP769">
        <v>102.31604787635411</v>
      </c>
      <c r="AQ769">
        <v>106.98970490495061</v>
      </c>
      <c r="AR769">
        <v>106.20426642629933</v>
      </c>
      <c r="AS769">
        <v>105.28030262402734</v>
      </c>
      <c r="AT769">
        <v>108.3021193784212</v>
      </c>
      <c r="AU769">
        <v>109.67804858795887</v>
      </c>
      <c r="AV769">
        <v>105.76881963019143</v>
      </c>
      <c r="AW769">
        <v>104.70674938082622</v>
      </c>
      <c r="AX769">
        <v>107.79325919033367</v>
      </c>
      <c r="AY769">
        <v>105.37694105059498</v>
      </c>
      <c r="AZ769">
        <v>104.6612468576741</v>
      </c>
      <c r="BA769">
        <v>103.37288387689863</v>
      </c>
      <c r="BB769">
        <v>105.19901459817443</v>
      </c>
      <c r="BC769">
        <v>106.15015447909788</v>
      </c>
      <c r="BD769">
        <v>101.31076905031409</v>
      </c>
      <c r="BE769">
        <v>101.35240006634372</v>
      </c>
      <c r="BF769">
        <v>103.0648253573996</v>
      </c>
      <c r="BG769">
        <v>109.79232879679046</v>
      </c>
      <c r="BH769">
        <v>107.92655210985281</v>
      </c>
      <c r="BI769">
        <v>106.66073919698643</v>
      </c>
      <c r="BJ769">
        <v>109.32381934683018</v>
      </c>
      <c r="BK769">
        <v>110.31583399426049</v>
      </c>
      <c r="BL769">
        <v>105.64222880774562</v>
      </c>
      <c r="BM769">
        <v>105.21374698150696</v>
      </c>
      <c r="BN769">
        <v>106.77770315094463</v>
      </c>
    </row>
    <row r="770" spans="1:66" x14ac:dyDescent="0.25">
      <c r="A770" s="1">
        <v>39477</v>
      </c>
      <c r="B770">
        <v>113.36974789915941</v>
      </c>
      <c r="C770">
        <v>103.9217403653127</v>
      </c>
      <c r="D770">
        <v>103.62200768433081</v>
      </c>
      <c r="E770">
        <v>103.40188509923962</v>
      </c>
      <c r="F770">
        <v>105.19893898571095</v>
      </c>
      <c r="G770">
        <v>106.11553458283073</v>
      </c>
      <c r="H770">
        <v>104.03538733957254</v>
      </c>
      <c r="I770">
        <v>103.47086022850142</v>
      </c>
      <c r="J770">
        <v>105.17878504742113</v>
      </c>
      <c r="K770">
        <v>109.91559265856895</v>
      </c>
      <c r="L770">
        <v>109.49091221133096</v>
      </c>
      <c r="M770">
        <v>108.75602404968379</v>
      </c>
      <c r="N770">
        <v>113.14865968357179</v>
      </c>
      <c r="O770">
        <v>116.07988959735682</v>
      </c>
      <c r="P770">
        <v>112.06309573075363</v>
      </c>
      <c r="Q770">
        <v>109.5995062204713</v>
      </c>
      <c r="R770">
        <v>114.18000102426666</v>
      </c>
      <c r="S770">
        <v>112.26599265518895</v>
      </c>
      <c r="T770">
        <v>111.33251459899904</v>
      </c>
      <c r="U770">
        <v>110.44507635951018</v>
      </c>
      <c r="V770">
        <v>115.04101055141274</v>
      </c>
      <c r="W770">
        <v>118.07370307088772</v>
      </c>
      <c r="X770">
        <v>113.26275869602146</v>
      </c>
      <c r="Y770">
        <v>111.05880911278648</v>
      </c>
      <c r="Z770">
        <v>115.76439600906605</v>
      </c>
      <c r="AA770">
        <v>111.8590641059309</v>
      </c>
      <c r="AB770">
        <v>110.25072313529279</v>
      </c>
      <c r="AC770">
        <v>109.16257515014448</v>
      </c>
      <c r="AD770">
        <v>112.61942594640158</v>
      </c>
      <c r="AE770">
        <v>114.62116506234499</v>
      </c>
      <c r="AF770">
        <v>109.5542450257748</v>
      </c>
      <c r="AG770">
        <v>108.2532700108753</v>
      </c>
      <c r="AH770">
        <v>112.08894764398534</v>
      </c>
      <c r="AI770">
        <v>102.91159263184626</v>
      </c>
      <c r="AJ770">
        <v>102.3212190328257</v>
      </c>
      <c r="AK770">
        <v>101.93407514028654</v>
      </c>
      <c r="AL770">
        <v>102.89125759005479</v>
      </c>
      <c r="AM770">
        <v>103.49445397557506</v>
      </c>
      <c r="AN770">
        <v>101.60330794529591</v>
      </c>
      <c r="AO770">
        <v>101.34017165208211</v>
      </c>
      <c r="AP770">
        <v>102.21417680957441</v>
      </c>
      <c r="AQ770">
        <v>106.79013133900601</v>
      </c>
      <c r="AR770">
        <v>106.02570060413838</v>
      </c>
      <c r="AS770">
        <v>105.12274454565005</v>
      </c>
      <c r="AT770">
        <v>108.06053032490934</v>
      </c>
      <c r="AU770">
        <v>109.38394017498791</v>
      </c>
      <c r="AV770">
        <v>105.65327703938141</v>
      </c>
      <c r="AW770">
        <v>104.59120679001622</v>
      </c>
      <c r="AX770">
        <v>107.5936856243891</v>
      </c>
      <c r="AY770">
        <v>105.06945917879789</v>
      </c>
      <c r="AZ770">
        <v>104.38613149869775</v>
      </c>
      <c r="BA770">
        <v>103.13013503074302</v>
      </c>
      <c r="BB770">
        <v>104.82679970073585</v>
      </c>
      <c r="BC770">
        <v>105.69702329960744</v>
      </c>
      <c r="BD770">
        <v>101.13275322979997</v>
      </c>
      <c r="BE770">
        <v>101.1743842458296</v>
      </c>
      <c r="BF770">
        <v>102.77352674201288</v>
      </c>
      <c r="BG770">
        <v>109.28925726043404</v>
      </c>
      <c r="BH770">
        <v>107.49894130394986</v>
      </c>
      <c r="BI770">
        <v>106.28343554471913</v>
      </c>
      <c r="BJ770">
        <v>108.72013350320249</v>
      </c>
      <c r="BK770">
        <v>109.58638026654369</v>
      </c>
      <c r="BL770">
        <v>105.36553946274958</v>
      </c>
      <c r="BM770">
        <v>104.93705763651093</v>
      </c>
      <c r="BN770">
        <v>106.29978519140604</v>
      </c>
    </row>
    <row r="771" spans="1:66" x14ac:dyDescent="0.25">
      <c r="A771" s="1">
        <v>39478</v>
      </c>
      <c r="B771">
        <v>115.43697478991572</v>
      </c>
      <c r="C771">
        <v>103.99641807297395</v>
      </c>
      <c r="D771">
        <v>103.68882458065929</v>
      </c>
      <c r="E771">
        <v>103.46084118423533</v>
      </c>
      <c r="F771">
        <v>105.2893383160377</v>
      </c>
      <c r="G771">
        <v>106.22558594148943</v>
      </c>
      <c r="H771">
        <v>104.07862180190273</v>
      </c>
      <c r="I771">
        <v>103.51409469083161</v>
      </c>
      <c r="J771">
        <v>105.25346275508237</v>
      </c>
      <c r="K771">
        <v>110.24888281388571</v>
      </c>
      <c r="L771">
        <v>109.79087335111602</v>
      </c>
      <c r="M771">
        <v>109.02265617393718</v>
      </c>
      <c r="N771">
        <v>113.56527237771769</v>
      </c>
      <c r="O771">
        <v>116.59648933809777</v>
      </c>
      <c r="P771">
        <v>112.26306982394367</v>
      </c>
      <c r="Q771">
        <v>109.79948031366132</v>
      </c>
      <c r="R771">
        <v>114.52995568734924</v>
      </c>
      <c r="S771">
        <v>113.06631446069053</v>
      </c>
      <c r="T771">
        <v>112.05280422395047</v>
      </c>
      <c r="U771">
        <v>111.08533380391145</v>
      </c>
      <c r="V771">
        <v>116.04141280828972</v>
      </c>
      <c r="W771">
        <v>119.3142018694152</v>
      </c>
      <c r="X771">
        <v>113.74295177932242</v>
      </c>
      <c r="Y771">
        <v>111.53900219608744</v>
      </c>
      <c r="Z771">
        <v>116.60473390484272</v>
      </c>
      <c r="AA771">
        <v>113.37683369329601</v>
      </c>
      <c r="AB771">
        <v>111.61671576392138</v>
      </c>
      <c r="AC771">
        <v>110.37679082003655</v>
      </c>
      <c r="AD771">
        <v>114.51663793060796</v>
      </c>
      <c r="AE771">
        <v>116.89781944339266</v>
      </c>
      <c r="AF771">
        <v>110.46490677819385</v>
      </c>
      <c r="AG771">
        <v>109.16393176329437</v>
      </c>
      <c r="AH771">
        <v>113.60671723135047</v>
      </c>
      <c r="AI771">
        <v>103.22095495878092</v>
      </c>
      <c r="AJ771">
        <v>102.59801690429352</v>
      </c>
      <c r="AK771">
        <v>102.17830855628756</v>
      </c>
      <c r="AL771">
        <v>103.24946660018961</v>
      </c>
      <c r="AM771">
        <v>103.93407412437689</v>
      </c>
      <c r="AN771">
        <v>101.78241245036332</v>
      </c>
      <c r="AO771">
        <v>101.51927615714953</v>
      </c>
      <c r="AP771">
        <v>102.50725690877562</v>
      </c>
      <c r="AQ771">
        <v>107.36487938638477</v>
      </c>
      <c r="AR771">
        <v>106.53994885705622</v>
      </c>
      <c r="AS771">
        <v>105.57649300410696</v>
      </c>
      <c r="AT771">
        <v>108.78652785844038</v>
      </c>
      <c r="AU771">
        <v>110.26118719467127</v>
      </c>
      <c r="AV771">
        <v>105.98602590891646</v>
      </c>
      <c r="AW771">
        <v>104.92395565955125</v>
      </c>
      <c r="AX771">
        <v>108.16843367176783</v>
      </c>
      <c r="AY771">
        <v>105.89370864560124</v>
      </c>
      <c r="AZ771">
        <v>105.12361786373232</v>
      </c>
      <c r="BA771">
        <v>103.78085829400881</v>
      </c>
      <c r="BB771">
        <v>105.82457537107672</v>
      </c>
      <c r="BC771">
        <v>106.91170672437025</v>
      </c>
      <c r="BD771">
        <v>101.60995028952824</v>
      </c>
      <c r="BE771">
        <v>101.65158130555787</v>
      </c>
      <c r="BF771">
        <v>103.59777620881623</v>
      </c>
      <c r="BG771">
        <v>110.59018238864273</v>
      </c>
      <c r="BH771">
        <v>108.6697739193377</v>
      </c>
      <c r="BI771">
        <v>107.25912939087566</v>
      </c>
      <c r="BJ771">
        <v>110.28124365705294</v>
      </c>
      <c r="BK771">
        <v>111.47272170244631</v>
      </c>
      <c r="BL771">
        <v>106.08104828326439</v>
      </c>
      <c r="BM771">
        <v>105.65256645702573</v>
      </c>
      <c r="BN771">
        <v>107.53566406320434</v>
      </c>
    </row>
    <row r="772" spans="1:66" x14ac:dyDescent="0.25">
      <c r="A772" s="1">
        <v>39479</v>
      </c>
      <c r="B772">
        <v>117.2941176470586</v>
      </c>
      <c r="C772">
        <v>104.02345256304687</v>
      </c>
      <c r="D772">
        <v>103.71285523850189</v>
      </c>
      <c r="E772">
        <v>103.48336992596276</v>
      </c>
      <c r="F772">
        <v>105.3223804705713</v>
      </c>
      <c r="G772">
        <v>106.26613767659883</v>
      </c>
      <c r="H772">
        <v>104.09664479528469</v>
      </c>
      <c r="I772">
        <v>103.53061576809839</v>
      </c>
      <c r="J772">
        <v>105.28199916127046</v>
      </c>
      <c r="K772">
        <v>110.45250221073586</v>
      </c>
      <c r="L772">
        <v>109.97305912724509</v>
      </c>
      <c r="M772">
        <v>109.18340832934518</v>
      </c>
      <c r="N772">
        <v>113.82247582637048</v>
      </c>
      <c r="O772">
        <v>116.91799364891378</v>
      </c>
      <c r="P772">
        <v>112.39167154827008</v>
      </c>
      <c r="Q772">
        <v>109.92808203798774</v>
      </c>
      <c r="R772">
        <v>114.75500870492044</v>
      </c>
      <c r="S772">
        <v>113.70647604935374</v>
      </c>
      <c r="T772">
        <v>112.62558038222805</v>
      </c>
      <c r="U772">
        <v>111.62441724699626</v>
      </c>
      <c r="V772">
        <v>116.88373068810971</v>
      </c>
      <c r="W772">
        <v>120.32498332519921</v>
      </c>
      <c r="X772">
        <v>114.18095707682883</v>
      </c>
      <c r="Y772">
        <v>111.94331477840107</v>
      </c>
      <c r="Z772">
        <v>117.31228092389152</v>
      </c>
      <c r="AA772">
        <v>114.63516583951593</v>
      </c>
      <c r="AB772">
        <v>112.74259189474978</v>
      </c>
      <c r="AC772">
        <v>111.37021093547335</v>
      </c>
      <c r="AD772">
        <v>116.10611011530682</v>
      </c>
      <c r="AE772">
        <v>118.88465967426623</v>
      </c>
      <c r="AF772">
        <v>111.25964287054329</v>
      </c>
      <c r="AG772">
        <v>109.95866785564381</v>
      </c>
      <c r="AH772">
        <v>114.99750539296197</v>
      </c>
      <c r="AI772">
        <v>103.42782285469897</v>
      </c>
      <c r="AJ772">
        <v>102.78189947844287</v>
      </c>
      <c r="AK772">
        <v>102.33920580866824</v>
      </c>
      <c r="AL772">
        <v>103.502305139645</v>
      </c>
      <c r="AM772">
        <v>104.24437596825398</v>
      </c>
      <c r="AN772">
        <v>101.90883172009102</v>
      </c>
      <c r="AO772">
        <v>101.64569542687723</v>
      </c>
      <c r="AP772">
        <v>102.72561746557803</v>
      </c>
      <c r="AQ772">
        <v>107.83622563856825</v>
      </c>
      <c r="AR772">
        <v>106.98510920634064</v>
      </c>
      <c r="AS772">
        <v>105.9692815475932</v>
      </c>
      <c r="AT772">
        <v>109.38880362511929</v>
      </c>
      <c r="AU772">
        <v>110.99439247584557</v>
      </c>
      <c r="AV772">
        <v>106.30025674370542</v>
      </c>
      <c r="AW772">
        <v>105.23818649434024</v>
      </c>
      <c r="AX772">
        <v>108.69215172974948</v>
      </c>
      <c r="AY772">
        <v>106.6510566922498</v>
      </c>
      <c r="AZ772">
        <v>105.79681612741993</v>
      </c>
      <c r="BA772">
        <v>104.41198166621595</v>
      </c>
      <c r="BB772">
        <v>106.75022298364718</v>
      </c>
      <c r="BC772">
        <v>108.0477287943431</v>
      </c>
      <c r="BD772">
        <v>102.07277409581343</v>
      </c>
      <c r="BE772">
        <v>102.11440511184308</v>
      </c>
      <c r="BF772">
        <v>104.39719914694527</v>
      </c>
      <c r="BG772">
        <v>111.71836163089975</v>
      </c>
      <c r="BH772">
        <v>109.67919745188341</v>
      </c>
      <c r="BI772">
        <v>108.14979721371012</v>
      </c>
      <c r="BJ772">
        <v>111.64693431873248</v>
      </c>
      <c r="BK772">
        <v>113.13530163840397</v>
      </c>
      <c r="BL772">
        <v>106.79358254153195</v>
      </c>
      <c r="BM772">
        <v>106.36510071529331</v>
      </c>
      <c r="BN772">
        <v>108.72322116031694</v>
      </c>
    </row>
    <row r="773" spans="1:66" x14ac:dyDescent="0.25">
      <c r="A773" s="1">
        <v>39482</v>
      </c>
      <c r="B773">
        <v>115.81512605041992</v>
      </c>
      <c r="C773">
        <v>104.02066113587732</v>
      </c>
      <c r="D773">
        <v>103.71023827553041</v>
      </c>
      <c r="E773">
        <v>103.4809274271894</v>
      </c>
      <c r="F773">
        <v>105.31854225821311</v>
      </c>
      <c r="G773">
        <v>106.26142714325016</v>
      </c>
      <c r="H773">
        <v>104.09455122490752</v>
      </c>
      <c r="I773">
        <v>103.52852219772122</v>
      </c>
      <c r="J773">
        <v>105.27850987730849</v>
      </c>
      <c r="K773">
        <v>110.41377988844947</v>
      </c>
      <c r="L773">
        <v>109.93661458862259</v>
      </c>
      <c r="M773">
        <v>109.14924157438659</v>
      </c>
      <c r="N773">
        <v>113.76780901843676</v>
      </c>
      <c r="O773">
        <v>116.84966013899663</v>
      </c>
      <c r="P773">
        <v>112.36206036063929</v>
      </c>
      <c r="Q773">
        <v>109.89847085035696</v>
      </c>
      <c r="R773">
        <v>114.70489746431456</v>
      </c>
      <c r="S773">
        <v>113.51606253551067</v>
      </c>
      <c r="T773">
        <v>112.44574539693184</v>
      </c>
      <c r="U773">
        <v>111.46573931879371</v>
      </c>
      <c r="V773">
        <v>116.62984600298563</v>
      </c>
      <c r="W773">
        <v>120.0076274687941</v>
      </c>
      <c r="X773">
        <v>114.0328576771731</v>
      </c>
      <c r="Y773">
        <v>111.8057939072922</v>
      </c>
      <c r="Z773">
        <v>117.0795532958611</v>
      </c>
      <c r="AA773">
        <v>114.04399707811257</v>
      </c>
      <c r="AB773">
        <v>112.18426584231322</v>
      </c>
      <c r="AC773">
        <v>110.87757030097055</v>
      </c>
      <c r="AD773">
        <v>115.31788510010233</v>
      </c>
      <c r="AE773">
        <v>117.89937840526062</v>
      </c>
      <c r="AF773">
        <v>110.83268765397416</v>
      </c>
      <c r="AG773">
        <v>109.53171263907471</v>
      </c>
      <c r="AH773">
        <v>114.27496579569119</v>
      </c>
      <c r="AI773">
        <v>103.32520823580884</v>
      </c>
      <c r="AJ773">
        <v>102.6856982732334</v>
      </c>
      <c r="AK773">
        <v>102.24941801713938</v>
      </c>
      <c r="AL773">
        <v>103.36121003867108</v>
      </c>
      <c r="AM773">
        <v>104.07762721255752</v>
      </c>
      <c r="AN773">
        <v>101.83187075592342</v>
      </c>
      <c r="AO773">
        <v>101.56873446270964</v>
      </c>
      <c r="AP773">
        <v>102.59734919196536</v>
      </c>
      <c r="AQ773">
        <v>107.56965867740892</v>
      </c>
      <c r="AR773">
        <v>106.73422265466128</v>
      </c>
      <c r="AS773">
        <v>105.73407540539381</v>
      </c>
      <c r="AT773">
        <v>109.02815420708021</v>
      </c>
      <c r="AU773">
        <v>110.55534101040669</v>
      </c>
      <c r="AV773">
        <v>106.09641142046596</v>
      </c>
      <c r="AW773">
        <v>105.03434117110079</v>
      </c>
      <c r="AX773">
        <v>108.36286313067033</v>
      </c>
      <c r="AY773">
        <v>106.21320344501804</v>
      </c>
      <c r="AZ773">
        <v>105.38471895355472</v>
      </c>
      <c r="BA773">
        <v>104.05139663908389</v>
      </c>
      <c r="BB773">
        <v>106.18358936958252</v>
      </c>
      <c r="BC773">
        <v>107.35231481344553</v>
      </c>
      <c r="BD773">
        <v>101.76370121541454</v>
      </c>
      <c r="BE773">
        <v>101.8053322314442</v>
      </c>
      <c r="BF773">
        <v>103.88207767961374</v>
      </c>
      <c r="BG773">
        <v>111.04910544342576</v>
      </c>
      <c r="BH773">
        <v>109.04930927543732</v>
      </c>
      <c r="BI773">
        <v>107.55927704829189</v>
      </c>
      <c r="BJ773">
        <v>110.74147006509119</v>
      </c>
      <c r="BK773">
        <v>112.03299732962331</v>
      </c>
      <c r="BL773">
        <v>106.28179839816951</v>
      </c>
      <c r="BM773">
        <v>105.85331657193085</v>
      </c>
      <c r="BN773">
        <v>107.89649292873145</v>
      </c>
    </row>
    <row r="774" spans="1:66" x14ac:dyDescent="0.25">
      <c r="A774" s="1">
        <v>39483</v>
      </c>
      <c r="B774">
        <v>112.71428571428548</v>
      </c>
      <c r="C774">
        <v>103.99287742582719</v>
      </c>
      <c r="D774">
        <v>103.68554164437475</v>
      </c>
      <c r="E774">
        <v>103.45777433548096</v>
      </c>
      <c r="F774">
        <v>105.28458439037406</v>
      </c>
      <c r="G774">
        <v>106.21975157817498</v>
      </c>
      <c r="H774">
        <v>104.07602875154076</v>
      </c>
      <c r="I774">
        <v>103.50999972435449</v>
      </c>
      <c r="J774">
        <v>105.24918262781111</v>
      </c>
      <c r="K774">
        <v>110.17468638867989</v>
      </c>
      <c r="L774">
        <v>109.72268882567084</v>
      </c>
      <c r="M774">
        <v>108.9604835482527</v>
      </c>
      <c r="N774">
        <v>113.46579617662256</v>
      </c>
      <c r="O774">
        <v>116.47214408672886</v>
      </c>
      <c r="P774">
        <v>112.19847007132327</v>
      </c>
      <c r="Q774">
        <v>109.74746442944988</v>
      </c>
      <c r="R774">
        <v>114.44063622772714</v>
      </c>
      <c r="S774">
        <v>112.63126465559448</v>
      </c>
      <c r="T774">
        <v>111.65408413595419</v>
      </c>
      <c r="U774">
        <v>110.72064636728535</v>
      </c>
      <c r="V774">
        <v>115.4656382662538</v>
      </c>
      <c r="W774">
        <v>118.56400987524663</v>
      </c>
      <c r="X774">
        <v>113.42746965407255</v>
      </c>
      <c r="Y774">
        <v>111.20040588419162</v>
      </c>
      <c r="Z774">
        <v>116.05505048753709</v>
      </c>
      <c r="AA774">
        <v>111.92096759734238</v>
      </c>
      <c r="AB774">
        <v>110.28471314899252</v>
      </c>
      <c r="AC774">
        <v>109.08975600137458</v>
      </c>
      <c r="AD774">
        <v>112.52442525698365</v>
      </c>
      <c r="AE774">
        <v>114.43548819979348</v>
      </c>
      <c r="AF774">
        <v>109.4918269292772</v>
      </c>
      <c r="AG774">
        <v>108.19085191437775</v>
      </c>
      <c r="AH774">
        <v>111.9284595274715</v>
      </c>
      <c r="AI774">
        <v>102.95942723228637</v>
      </c>
      <c r="AJ774">
        <v>102.36055960343565</v>
      </c>
      <c r="AK774">
        <v>101.96492168106634</v>
      </c>
      <c r="AL774">
        <v>102.91414436769919</v>
      </c>
      <c r="AM774">
        <v>103.52895570727381</v>
      </c>
      <c r="AN774">
        <v>101.60833792043744</v>
      </c>
      <c r="AO774">
        <v>101.34520162722369</v>
      </c>
      <c r="AP774">
        <v>102.21124702158053</v>
      </c>
      <c r="AQ774">
        <v>106.81664461035687</v>
      </c>
      <c r="AR774">
        <v>106.02304270244545</v>
      </c>
      <c r="AS774">
        <v>105.10656368285044</v>
      </c>
      <c r="AT774">
        <v>108.06596956584704</v>
      </c>
      <c r="AU774">
        <v>109.3839857949924</v>
      </c>
      <c r="AV774">
        <v>105.59440204243124</v>
      </c>
      <c r="AW774">
        <v>104.53233179306609</v>
      </c>
      <c r="AX774">
        <v>107.52618083394583</v>
      </c>
      <c r="AY774">
        <v>105.01695814466265</v>
      </c>
      <c r="AZ774">
        <v>104.32138979768328</v>
      </c>
      <c r="BA774">
        <v>103.05452555545445</v>
      </c>
      <c r="BB774">
        <v>104.65505370801733</v>
      </c>
      <c r="BC774">
        <v>105.49148879067054</v>
      </c>
      <c r="BD774">
        <v>101.03266242075293</v>
      </c>
      <c r="BE774">
        <v>101.07429343678258</v>
      </c>
      <c r="BF774">
        <v>102.61937430701641</v>
      </c>
      <c r="BG774">
        <v>109.11982195917727</v>
      </c>
      <c r="BH774">
        <v>107.32310826321496</v>
      </c>
      <c r="BI774">
        <v>106.0361585080957</v>
      </c>
      <c r="BJ774">
        <v>108.30448040077727</v>
      </c>
      <c r="BK774">
        <v>109.08830148524397</v>
      </c>
      <c r="BL774">
        <v>105.06330356601255</v>
      </c>
      <c r="BM774">
        <v>104.63482173977387</v>
      </c>
      <c r="BN774">
        <v>105.86566820846986</v>
      </c>
    </row>
    <row r="775" spans="1:66" x14ac:dyDescent="0.25">
      <c r="A775" s="1">
        <v>39484</v>
      </c>
      <c r="B775">
        <v>111.80672268907541</v>
      </c>
      <c r="C775">
        <v>103.98750082549222</v>
      </c>
      <c r="D775">
        <v>103.68073100196979</v>
      </c>
      <c r="E775">
        <v>103.45352965100601</v>
      </c>
      <c r="F775">
        <v>105.27807587417912</v>
      </c>
      <c r="G775">
        <v>106.21182816715505</v>
      </c>
      <c r="H775">
        <v>104.07291598292581</v>
      </c>
      <c r="I775">
        <v>103.5068869557395</v>
      </c>
      <c r="J775">
        <v>105.24380602747615</v>
      </c>
      <c r="K775">
        <v>110.11018026443671</v>
      </c>
      <c r="L775">
        <v>109.66463331385199</v>
      </c>
      <c r="M775">
        <v>108.90887864885819</v>
      </c>
      <c r="N775">
        <v>113.38516352131857</v>
      </c>
      <c r="O775">
        <v>116.37215959415192</v>
      </c>
      <c r="P775">
        <v>112.15976639677736</v>
      </c>
      <c r="Q775">
        <v>109.71198606111612</v>
      </c>
      <c r="R775">
        <v>114.37613010348396</v>
      </c>
      <c r="S775">
        <v>112.32946656992236</v>
      </c>
      <c r="T775">
        <v>111.38102872510798</v>
      </c>
      <c r="U775">
        <v>110.49070496867802</v>
      </c>
      <c r="V775">
        <v>115.09198349351688</v>
      </c>
      <c r="W775">
        <v>118.10412707803195</v>
      </c>
      <c r="X775">
        <v>113.25501360511706</v>
      </c>
      <c r="Y775">
        <v>111.02794983523611</v>
      </c>
      <c r="Z775">
        <v>115.75325240186496</v>
      </c>
      <c r="AA775">
        <v>111.15780046903265</v>
      </c>
      <c r="AB775">
        <v>109.59422860433135</v>
      </c>
      <c r="AC775">
        <v>108.50829533218622</v>
      </c>
      <c r="AD775">
        <v>111.61589296137684</v>
      </c>
      <c r="AE775">
        <v>113.30890815324102</v>
      </c>
      <c r="AF775">
        <v>109.09207271921019</v>
      </c>
      <c r="AG775">
        <v>107.79109770431074</v>
      </c>
      <c r="AH775">
        <v>111.20163369098603</v>
      </c>
      <c r="AI775">
        <v>102.79528726974239</v>
      </c>
      <c r="AJ775">
        <v>102.21369753168577</v>
      </c>
      <c r="AK775">
        <v>101.83533750011058</v>
      </c>
      <c r="AL775">
        <v>102.71544862356701</v>
      </c>
      <c r="AM775">
        <v>103.2957041815534</v>
      </c>
      <c r="AN775">
        <v>101.51330952106987</v>
      </c>
      <c r="AO775">
        <v>101.25881217325319</v>
      </c>
      <c r="AP775">
        <v>102.05574600443362</v>
      </c>
      <c r="AQ775">
        <v>106.4943814257003</v>
      </c>
      <c r="AR775">
        <v>105.73300583625451</v>
      </c>
      <c r="AS775">
        <v>104.86486629435801</v>
      </c>
      <c r="AT775">
        <v>107.67925374425913</v>
      </c>
      <c r="AU775">
        <v>108.91670417724033</v>
      </c>
      <c r="AV775">
        <v>105.41715729087011</v>
      </c>
      <c r="AW775">
        <v>104.35508704150496</v>
      </c>
      <c r="AX775">
        <v>107.22003080852205</v>
      </c>
      <c r="AY775">
        <v>104.56101197081773</v>
      </c>
      <c r="AZ775">
        <v>103.93383554991509</v>
      </c>
      <c r="BA775">
        <v>102.71256592507075</v>
      </c>
      <c r="BB775">
        <v>104.13071560809566</v>
      </c>
      <c r="BC775">
        <v>104.85316414728764</v>
      </c>
      <c r="BD775">
        <v>100.78189202513821</v>
      </c>
      <c r="BE775">
        <v>100.82352304116786</v>
      </c>
      <c r="BF775">
        <v>102.20902275055599</v>
      </c>
      <c r="BG775">
        <v>108.43850544193879</v>
      </c>
      <c r="BH775">
        <v>106.73912267701056</v>
      </c>
      <c r="BI775">
        <v>105.51706020924733</v>
      </c>
      <c r="BJ775">
        <v>107.52583295250473</v>
      </c>
      <c r="BK775">
        <v>108.11499217490331</v>
      </c>
      <c r="BL775">
        <v>104.70642348555428</v>
      </c>
      <c r="BM775">
        <v>104.27794165931563</v>
      </c>
      <c r="BN775">
        <v>105.24923897858743</v>
      </c>
    </row>
    <row r="776" spans="1:66" x14ac:dyDescent="0.25">
      <c r="A776" s="1">
        <v>39485</v>
      </c>
      <c r="B776">
        <v>112.54621848739473</v>
      </c>
      <c r="C776">
        <v>104.01625168235491</v>
      </c>
      <c r="D776">
        <v>103.70516923030301</v>
      </c>
      <c r="E776">
        <v>103.47509279365303</v>
      </c>
      <c r="F776">
        <v>105.3111393595712</v>
      </c>
      <c r="G776">
        <v>106.2520793667628</v>
      </c>
      <c r="H776">
        <v>104.08729141135713</v>
      </c>
      <c r="I776">
        <v>103.52126238417083</v>
      </c>
      <c r="J776">
        <v>105.27111934149571</v>
      </c>
      <c r="K776">
        <v>110.32786238725845</v>
      </c>
      <c r="L776">
        <v>109.85121799055632</v>
      </c>
      <c r="M776">
        <v>109.0747316948176</v>
      </c>
      <c r="N776">
        <v>113.64430890563017</v>
      </c>
      <c r="O776">
        <v>116.69349987069828</v>
      </c>
      <c r="P776">
        <v>112.27379036587446</v>
      </c>
      <c r="Q776">
        <v>109.82601003021324</v>
      </c>
      <c r="R776">
        <v>114.58344641093321</v>
      </c>
      <c r="S776">
        <v>112.92703939163655</v>
      </c>
      <c r="T776">
        <v>111.92168984951607</v>
      </c>
      <c r="U776">
        <v>110.94599854712692</v>
      </c>
      <c r="V776">
        <v>115.83183555849637</v>
      </c>
      <c r="W776">
        <v>119.0147142349298</v>
      </c>
      <c r="X776">
        <v>113.56802794030069</v>
      </c>
      <c r="Y776">
        <v>111.34096417041972</v>
      </c>
      <c r="Z776">
        <v>116.3223693749261</v>
      </c>
      <c r="AA776">
        <v>112.03353858873486</v>
      </c>
      <c r="AB776">
        <v>110.38656309358572</v>
      </c>
      <c r="AC776">
        <v>109.17552437576887</v>
      </c>
      <c r="AD776">
        <v>112.65843834197472</v>
      </c>
      <c r="AE776">
        <v>114.55996260995846</v>
      </c>
      <c r="AF776">
        <v>109.55079268667328</v>
      </c>
      <c r="AG776">
        <v>108.2498176717738</v>
      </c>
      <c r="AH776">
        <v>112.03566999546435</v>
      </c>
      <c r="AI776">
        <v>102.99257684217555</v>
      </c>
      <c r="AJ776">
        <v>102.38139366825396</v>
      </c>
      <c r="AK776">
        <v>101.98330467943546</v>
      </c>
      <c r="AL776">
        <v>102.94233163186514</v>
      </c>
      <c r="AM776">
        <v>103.57190958295985</v>
      </c>
      <c r="AN776">
        <v>101.61195430728647</v>
      </c>
      <c r="AO776">
        <v>101.35745695946976</v>
      </c>
      <c r="AP776">
        <v>102.23330661962346</v>
      </c>
      <c r="AQ776">
        <v>106.88359634685145</v>
      </c>
      <c r="AR776">
        <v>106.08329926529059</v>
      </c>
      <c r="AS776">
        <v>105.15677748522138</v>
      </c>
      <c r="AT776">
        <v>108.14631164964055</v>
      </c>
      <c r="AU776">
        <v>109.48106581290955</v>
      </c>
      <c r="AV776">
        <v>105.63122549750325</v>
      </c>
      <c r="AW776">
        <v>104.5691552481381</v>
      </c>
      <c r="AX776">
        <v>107.58978498361569</v>
      </c>
      <c r="AY776">
        <v>105.10413804389576</v>
      </c>
      <c r="AZ776">
        <v>104.42264901568534</v>
      </c>
      <c r="BA776">
        <v>103.11991047987928</v>
      </c>
      <c r="BB776">
        <v>104.75531059213539</v>
      </c>
      <c r="BC776">
        <v>105.6135406495969</v>
      </c>
      <c r="BD776">
        <v>101.0534550616772</v>
      </c>
      <c r="BE776">
        <v>101.0950860777069</v>
      </c>
      <c r="BF776">
        <v>102.69783621632622</v>
      </c>
      <c r="BG776">
        <v>109.16467062665038</v>
      </c>
      <c r="BH776">
        <v>107.36154997819192</v>
      </c>
      <c r="BI776">
        <v>106.03574962689848</v>
      </c>
      <c r="BJ776">
        <v>108.35573602074655</v>
      </c>
      <c r="BK776">
        <v>109.11779171569553</v>
      </c>
      <c r="BL776">
        <v>105.08679572516513</v>
      </c>
      <c r="BM776">
        <v>104.65831389892648</v>
      </c>
      <c r="BN776">
        <v>105.90624557427886</v>
      </c>
    </row>
    <row r="777" spans="1:66" x14ac:dyDescent="0.25">
      <c r="A777" s="1">
        <v>39486</v>
      </c>
      <c r="B777">
        <v>111.82352941176445</v>
      </c>
      <c r="C777">
        <v>104.01962050538162</v>
      </c>
      <c r="D777">
        <v>103.70818344037956</v>
      </c>
      <c r="E777">
        <v>103.47775239077936</v>
      </c>
      <c r="F777">
        <v>105.3152174084983</v>
      </c>
      <c r="G777">
        <v>106.2570439480653</v>
      </c>
      <c r="H777">
        <v>104.08924178258312</v>
      </c>
      <c r="I777">
        <v>103.52321275539683</v>
      </c>
      <c r="J777">
        <v>105.27448816452238</v>
      </c>
      <c r="K777">
        <v>110.32795302210047</v>
      </c>
      <c r="L777">
        <v>109.85129956191415</v>
      </c>
      <c r="M777">
        <v>109.07480420269123</v>
      </c>
      <c r="N777">
        <v>113.64442219918274</v>
      </c>
      <c r="O777">
        <v>116.69364035470345</v>
      </c>
      <c r="P777">
        <v>112.27384474677969</v>
      </c>
      <c r="Q777">
        <v>109.82606441111844</v>
      </c>
      <c r="R777">
        <v>114.58354157751734</v>
      </c>
      <c r="S777">
        <v>112.77837830993782</v>
      </c>
      <c r="T777">
        <v>111.79426606520283</v>
      </c>
      <c r="U777">
        <v>110.83273296107075</v>
      </c>
      <c r="V777">
        <v>115.65485808028357</v>
      </c>
      <c r="W777">
        <v>118.79526216194594</v>
      </c>
      <c r="X777">
        <v>113.48307875075857</v>
      </c>
      <c r="Y777">
        <v>111.25601498087758</v>
      </c>
      <c r="Z777">
        <v>116.17370829322738</v>
      </c>
      <c r="AA777">
        <v>111.42031861902704</v>
      </c>
      <c r="AB777">
        <v>109.8346651208487</v>
      </c>
      <c r="AC777">
        <v>108.6849484000026</v>
      </c>
      <c r="AD777">
        <v>111.89191337983992</v>
      </c>
      <c r="AE777">
        <v>113.64013265539671</v>
      </c>
      <c r="AF777">
        <v>109.18286070484857</v>
      </c>
      <c r="AG777">
        <v>107.91254668843449</v>
      </c>
      <c r="AH777">
        <v>111.4224500257565</v>
      </c>
      <c r="AI777">
        <v>102.91871195199069</v>
      </c>
      <c r="AJ777">
        <v>102.31530402966749</v>
      </c>
      <c r="AK777">
        <v>101.92499029244742</v>
      </c>
      <c r="AL777">
        <v>102.85291623848347</v>
      </c>
      <c r="AM777">
        <v>103.46694368638137</v>
      </c>
      <c r="AN777">
        <v>101.56919042349521</v>
      </c>
      <c r="AO777">
        <v>101.31469307567853</v>
      </c>
      <c r="AP777">
        <v>102.16332935523782</v>
      </c>
      <c r="AQ777">
        <v>106.69264505537919</v>
      </c>
      <c r="AR777">
        <v>105.91244810976279</v>
      </c>
      <c r="AS777">
        <v>105.00602646563803</v>
      </c>
      <c r="AT777">
        <v>107.90511001830718</v>
      </c>
      <c r="AU777">
        <v>109.18961384171509</v>
      </c>
      <c r="AV777">
        <v>105.52067474980879</v>
      </c>
      <c r="AW777">
        <v>104.45860450044364</v>
      </c>
      <c r="AX777">
        <v>107.39883369214343</v>
      </c>
      <c r="AY777">
        <v>104.7880688839727</v>
      </c>
      <c r="AZ777">
        <v>104.13985029364892</v>
      </c>
      <c r="BA777">
        <v>102.87038219572948</v>
      </c>
      <c r="BB777">
        <v>104.37270055643906</v>
      </c>
      <c r="BC777">
        <v>105.14775451918396</v>
      </c>
      <c r="BD777">
        <v>100.87046765330069</v>
      </c>
      <c r="BE777">
        <v>100.91209866933039</v>
      </c>
      <c r="BF777">
        <v>102.39840227534648</v>
      </c>
      <c r="BG777">
        <v>108.66485937160797</v>
      </c>
      <c r="BH777">
        <v>106.93671041140587</v>
      </c>
      <c r="BI777">
        <v>105.66089118561666</v>
      </c>
      <c r="BJ777">
        <v>107.75596251469565</v>
      </c>
      <c r="BK777">
        <v>108.39306539588401</v>
      </c>
      <c r="BL777">
        <v>104.81189953489181</v>
      </c>
      <c r="BM777">
        <v>104.38341770865316</v>
      </c>
      <c r="BN777">
        <v>105.43142488198858</v>
      </c>
    </row>
    <row r="778" spans="1:66" x14ac:dyDescent="0.25">
      <c r="A778" s="1">
        <v>39489</v>
      </c>
      <c r="B778">
        <v>112.39495798319304</v>
      </c>
      <c r="C778">
        <v>104.02915204735534</v>
      </c>
      <c r="D778">
        <v>103.71671166214547</v>
      </c>
      <c r="E778">
        <v>103.48527729233756</v>
      </c>
      <c r="F778">
        <v>105.32675559088752</v>
      </c>
      <c r="G778">
        <v>106.27109043097391</v>
      </c>
      <c r="H778">
        <v>104.09476004372581</v>
      </c>
      <c r="I778">
        <v>103.5287310165395</v>
      </c>
      <c r="J778">
        <v>105.2840197064961</v>
      </c>
      <c r="K778">
        <v>110.48886006657281</v>
      </c>
      <c r="L778">
        <v>109.98921988574759</v>
      </c>
      <c r="M778">
        <v>109.19740004609875</v>
      </c>
      <c r="N778">
        <v>113.83597820450697</v>
      </c>
      <c r="O778">
        <v>116.93116980130549</v>
      </c>
      <c r="P778">
        <v>112.36579162933529</v>
      </c>
      <c r="Q778">
        <v>109.91801129367407</v>
      </c>
      <c r="R778">
        <v>114.74444862198969</v>
      </c>
      <c r="S778">
        <v>113.41177008389604</v>
      </c>
      <c r="T778">
        <v>112.36733481306985</v>
      </c>
      <c r="U778">
        <v>111.31531716980085</v>
      </c>
      <c r="V778">
        <v>116.43905741946996</v>
      </c>
      <c r="W778">
        <v>119.7604305794061</v>
      </c>
      <c r="X778">
        <v>113.84501690730613</v>
      </c>
      <c r="Y778">
        <v>111.61795313742519</v>
      </c>
      <c r="Z778">
        <v>116.80710006718562</v>
      </c>
      <c r="AA778">
        <v>112.22092863978779</v>
      </c>
      <c r="AB778">
        <v>110.52090228150075</v>
      </c>
      <c r="AC778">
        <v>109.29493698724887</v>
      </c>
      <c r="AD778">
        <v>112.84502054741222</v>
      </c>
      <c r="AE778">
        <v>114.7838612564835</v>
      </c>
      <c r="AF778">
        <v>109.64035214528325</v>
      </c>
      <c r="AG778">
        <v>108.33191384216632</v>
      </c>
      <c r="AH778">
        <v>112.18493575981434</v>
      </c>
      <c r="AI778">
        <v>103.08254205023721</v>
      </c>
      <c r="AJ778">
        <v>102.46188885441438</v>
      </c>
      <c r="AK778">
        <v>102.05432984369467</v>
      </c>
      <c r="AL778">
        <v>103.05123688372922</v>
      </c>
      <c r="AM778">
        <v>103.70837751537623</v>
      </c>
      <c r="AN778">
        <v>101.66403942774321</v>
      </c>
      <c r="AO778">
        <v>101.4095420799265</v>
      </c>
      <c r="AP778">
        <v>102.31853681673451</v>
      </c>
      <c r="AQ778">
        <v>107.03967485759303</v>
      </c>
      <c r="AR778">
        <v>106.22477493175523</v>
      </c>
      <c r="AS778">
        <v>105.26629881729841</v>
      </c>
      <c r="AT778">
        <v>108.32154578096376</v>
      </c>
      <c r="AU778">
        <v>109.69280705492514</v>
      </c>
      <c r="AV778">
        <v>105.71154114102639</v>
      </c>
      <c r="AW778">
        <v>104.64947089166125</v>
      </c>
      <c r="AX778">
        <v>107.72851200424658</v>
      </c>
      <c r="AY778">
        <v>105.29276852116918</v>
      </c>
      <c r="AZ778">
        <v>104.56884498526591</v>
      </c>
      <c r="BA778">
        <v>103.24890692362688</v>
      </c>
      <c r="BB778">
        <v>104.95310513921498</v>
      </c>
      <c r="BC778">
        <v>105.85433401125903</v>
      </c>
      <c r="BD778">
        <v>101.14805245375875</v>
      </c>
      <c r="BE778">
        <v>101.18968346978845</v>
      </c>
      <c r="BF778">
        <v>102.87786693068313</v>
      </c>
      <c r="BG778">
        <v>109.29757236996312</v>
      </c>
      <c r="BH778">
        <v>107.50615210992551</v>
      </c>
      <c r="BI778">
        <v>106.13542593438304</v>
      </c>
      <c r="BJ778">
        <v>108.51521811272184</v>
      </c>
      <c r="BK778">
        <v>109.31049924349901</v>
      </c>
      <c r="BL778">
        <v>105.15989168398714</v>
      </c>
      <c r="BM778">
        <v>104.73140985774849</v>
      </c>
      <c r="BN778">
        <v>106.03250223042598</v>
      </c>
    </row>
    <row r="779" spans="1:66" x14ac:dyDescent="0.25">
      <c r="A779" s="1">
        <v>39490</v>
      </c>
      <c r="B779">
        <v>113.43697478991575</v>
      </c>
      <c r="C779">
        <v>104.03101954670184</v>
      </c>
      <c r="D779">
        <v>103.71838258261342</v>
      </c>
      <c r="E779">
        <v>103.48675163392691</v>
      </c>
      <c r="F779">
        <v>105.32901624799121</v>
      </c>
      <c r="G779">
        <v>106.27384253527403</v>
      </c>
      <c r="H779">
        <v>104.095841227558</v>
      </c>
      <c r="I779">
        <v>103.52981220037169</v>
      </c>
      <c r="J779">
        <v>105.2858872058426</v>
      </c>
      <c r="K779">
        <v>110.54971581719568</v>
      </c>
      <c r="L779">
        <v>110.04399006130816</v>
      </c>
      <c r="M779">
        <v>109.24608464659704</v>
      </c>
      <c r="N779">
        <v>113.91204789278558</v>
      </c>
      <c r="O779">
        <v>117.02549621477094</v>
      </c>
      <c r="P779">
        <v>112.40230507970901</v>
      </c>
      <c r="Q779">
        <v>109.95452474404779</v>
      </c>
      <c r="R779">
        <v>114.80834716014373</v>
      </c>
      <c r="S779">
        <v>113.92523036179773</v>
      </c>
      <c r="T779">
        <v>112.80744362269984</v>
      </c>
      <c r="U779">
        <v>111.70652500058307</v>
      </c>
      <c r="V779">
        <v>117.0503196550672</v>
      </c>
      <c r="W779">
        <v>120.51839575154668</v>
      </c>
      <c r="X779">
        <v>114.13842278039279</v>
      </c>
      <c r="Y779">
        <v>111.91135901051186</v>
      </c>
      <c r="Z779">
        <v>117.32056034508727</v>
      </c>
      <c r="AA779">
        <v>113.31118589450699</v>
      </c>
      <c r="AB779">
        <v>111.50213381074803</v>
      </c>
      <c r="AC779">
        <v>110.16714279102425</v>
      </c>
      <c r="AD779">
        <v>114.20784211581125</v>
      </c>
      <c r="AE779">
        <v>116.41924713856231</v>
      </c>
      <c r="AF779">
        <v>110.29450649811479</v>
      </c>
      <c r="AG779">
        <v>108.98606819499783</v>
      </c>
      <c r="AH779">
        <v>113.27519301453357</v>
      </c>
      <c r="AI779">
        <v>103.22906108490393</v>
      </c>
      <c r="AJ779">
        <v>102.59298483280037</v>
      </c>
      <c r="AK779">
        <v>102.17000276579995</v>
      </c>
      <c r="AL779">
        <v>103.22860203095732</v>
      </c>
      <c r="AM779">
        <v>103.91658877516576</v>
      </c>
      <c r="AN779">
        <v>101.74886623728707</v>
      </c>
      <c r="AO779">
        <v>101.49436888947037</v>
      </c>
      <c r="AP779">
        <v>102.46505585140122</v>
      </c>
      <c r="AQ779">
        <v>107.37606564784458</v>
      </c>
      <c r="AR779">
        <v>106.52575616513819</v>
      </c>
      <c r="AS779">
        <v>105.53187049381279</v>
      </c>
      <c r="AT779">
        <v>108.74646046338681</v>
      </c>
      <c r="AU779">
        <v>110.20624562951964</v>
      </c>
      <c r="AV779">
        <v>105.9062937038036</v>
      </c>
      <c r="AW779">
        <v>104.84422345443846</v>
      </c>
      <c r="AX779">
        <v>108.0826075729324</v>
      </c>
      <c r="AY779">
        <v>105.81031123187401</v>
      </c>
      <c r="AZ779">
        <v>105.03190951589656</v>
      </c>
      <c r="BA779">
        <v>103.6574932741833</v>
      </c>
      <c r="BB779">
        <v>105.5796042100682</v>
      </c>
      <c r="BC779">
        <v>106.61702853229772</v>
      </c>
      <c r="BD779">
        <v>101.44768244416682</v>
      </c>
      <c r="BE779">
        <v>101.48931346019651</v>
      </c>
      <c r="BF779">
        <v>103.39540964138794</v>
      </c>
      <c r="BG779">
        <v>109.96480204422619</v>
      </c>
      <c r="BH779">
        <v>108.10665881676225</v>
      </c>
      <c r="BI779">
        <v>106.63584819008032</v>
      </c>
      <c r="BJ779">
        <v>109.3158937218375</v>
      </c>
      <c r="BK779">
        <v>110.27798227118038</v>
      </c>
      <c r="BL779">
        <v>105.52686800483184</v>
      </c>
      <c r="BM779">
        <v>105.09838617859315</v>
      </c>
      <c r="BN779">
        <v>106.66637042097587</v>
      </c>
    </row>
    <row r="780" spans="1:66" x14ac:dyDescent="0.25">
      <c r="A780" s="1">
        <v>39491</v>
      </c>
      <c r="B780">
        <v>114.59663865546197</v>
      </c>
      <c r="C780">
        <v>104.03135463951949</v>
      </c>
      <c r="D780">
        <v>103.71868044289579</v>
      </c>
      <c r="E780">
        <v>103.48703087794162</v>
      </c>
      <c r="F780">
        <v>105.32944442214709</v>
      </c>
      <c r="G780">
        <v>106.27436379076815</v>
      </c>
      <c r="H780">
        <v>104.09606462276977</v>
      </c>
      <c r="I780">
        <v>103.53003559558347</v>
      </c>
      <c r="J780">
        <v>105.28625953119555</v>
      </c>
      <c r="K780">
        <v>110.57300383003572</v>
      </c>
      <c r="L780">
        <v>110.06605238926193</v>
      </c>
      <c r="M780">
        <v>109.26569560477813</v>
      </c>
      <c r="N780">
        <v>113.94269001494352</v>
      </c>
      <c r="O780">
        <v>117.06349244624681</v>
      </c>
      <c r="P780">
        <v>112.41823898323113</v>
      </c>
      <c r="Q780">
        <v>109.96923296268359</v>
      </c>
      <c r="R780">
        <v>114.83408654275642</v>
      </c>
      <c r="S780">
        <v>114.29185374714194</v>
      </c>
      <c r="T780">
        <v>113.13740466950964</v>
      </c>
      <c r="U780">
        <v>111.99982370885844</v>
      </c>
      <c r="V780">
        <v>117.50859888674745</v>
      </c>
      <c r="W780">
        <v>121.08666199883021</v>
      </c>
      <c r="X780">
        <v>114.37672798086651</v>
      </c>
      <c r="Y780">
        <v>112.14966421098562</v>
      </c>
      <c r="Z780">
        <v>117.72384606896591</v>
      </c>
      <c r="AA780">
        <v>114.6854081337587</v>
      </c>
      <c r="AB780">
        <v>112.73893382607459</v>
      </c>
      <c r="AC780">
        <v>111.26652058242558</v>
      </c>
      <c r="AD780">
        <v>115.92561991487587</v>
      </c>
      <c r="AE780">
        <v>118.48058049743983</v>
      </c>
      <c r="AF780">
        <v>111.1190398416658</v>
      </c>
      <c r="AG780">
        <v>109.81060153854885</v>
      </c>
      <c r="AH780">
        <v>114.71812636574784</v>
      </c>
      <c r="AI780">
        <v>103.4188166583927</v>
      </c>
      <c r="AJ780">
        <v>102.76165645367925</v>
      </c>
      <c r="AK780">
        <v>102.32813241037391</v>
      </c>
      <c r="AL780">
        <v>103.46052550966583</v>
      </c>
      <c r="AM780">
        <v>104.20122213539888</v>
      </c>
      <c r="AN780">
        <v>101.86482797664131</v>
      </c>
      <c r="AO780">
        <v>101.61033062882461</v>
      </c>
      <c r="AP780">
        <v>102.66535340119489</v>
      </c>
      <c r="AQ780">
        <v>107.78715059373003</v>
      </c>
      <c r="AR780">
        <v>106.89356901145672</v>
      </c>
      <c r="AS780">
        <v>105.85641124056447</v>
      </c>
      <c r="AT780">
        <v>109.26572565818947</v>
      </c>
      <c r="AU780">
        <v>110.83369107323951</v>
      </c>
      <c r="AV780">
        <v>106.16592630120496</v>
      </c>
      <c r="AW780">
        <v>105.10385605183981</v>
      </c>
      <c r="AX780">
        <v>108.51532856860129</v>
      </c>
      <c r="AY780">
        <v>106.45914269417412</v>
      </c>
      <c r="AZ780">
        <v>105.64469478584668</v>
      </c>
      <c r="BA780">
        <v>104.19818615943339</v>
      </c>
      <c r="BB780">
        <v>106.40866663411836</v>
      </c>
      <c r="BC780">
        <v>107.62632191809791</v>
      </c>
      <c r="BD780">
        <v>101.8441905600169</v>
      </c>
      <c r="BE780">
        <v>101.8858215760466</v>
      </c>
      <c r="BF780">
        <v>104.08028729603804</v>
      </c>
      <c r="BG780">
        <v>110.92277909715361</v>
      </c>
      <c r="BH780">
        <v>108.96379617990786</v>
      </c>
      <c r="BI780">
        <v>107.39214586344407</v>
      </c>
      <c r="BJ780">
        <v>110.52596999921948</v>
      </c>
      <c r="BK780">
        <v>111.74015777301697</v>
      </c>
      <c r="BL780">
        <v>106.13190614352281</v>
      </c>
      <c r="BM780">
        <v>105.70342431728415</v>
      </c>
      <c r="BN780">
        <v>107.67476731879422</v>
      </c>
    </row>
    <row r="781" spans="1:66" x14ac:dyDescent="0.25">
      <c r="A781" s="1">
        <v>39492</v>
      </c>
      <c r="B781">
        <v>113.58823529411741</v>
      </c>
      <c r="C781">
        <v>104.03136034144991</v>
      </c>
      <c r="D781">
        <v>103.71868580941852</v>
      </c>
      <c r="E781">
        <v>103.48703590905673</v>
      </c>
      <c r="F781">
        <v>105.32945213652356</v>
      </c>
      <c r="G781">
        <v>106.27437318218298</v>
      </c>
      <c r="H781">
        <v>104.09606864766185</v>
      </c>
      <c r="I781">
        <v>103.53003962047553</v>
      </c>
      <c r="J781">
        <v>105.286266239349</v>
      </c>
      <c r="K781">
        <v>110.57419442378114</v>
      </c>
      <c r="L781">
        <v>110.06717683891038</v>
      </c>
      <c r="M781">
        <v>109.26675391032963</v>
      </c>
      <c r="N781">
        <v>113.94434361736774</v>
      </c>
      <c r="O781">
        <v>117.06547676915586</v>
      </c>
      <c r="P781">
        <v>112.41909885649173</v>
      </c>
      <c r="Q781">
        <v>109.97009283594419</v>
      </c>
      <c r="R781">
        <v>114.83554171288969</v>
      </c>
      <c r="S781">
        <v>114.28512161446078</v>
      </c>
      <c r="T781">
        <v>113.13138118237384</v>
      </c>
      <c r="U781">
        <v>111.99415454449533</v>
      </c>
      <c r="V781">
        <v>117.49974081743011</v>
      </c>
      <c r="W781">
        <v>121.07567799287668</v>
      </c>
      <c r="X781">
        <v>114.37176746204881</v>
      </c>
      <c r="Y781">
        <v>112.14505801494059</v>
      </c>
      <c r="Z781">
        <v>117.71569664519394</v>
      </c>
      <c r="AA781">
        <v>113.85396778869021</v>
      </c>
      <c r="AB781">
        <v>111.99501351732913</v>
      </c>
      <c r="AC781">
        <v>110.56636029184162</v>
      </c>
      <c r="AD781">
        <v>114.83161946083843</v>
      </c>
      <c r="AE781">
        <v>117.16777995259493</v>
      </c>
      <c r="AF781">
        <v>110.55015960556631</v>
      </c>
      <c r="AG781">
        <v>109.24172130244938</v>
      </c>
      <c r="AH781">
        <v>113.75540596619489</v>
      </c>
      <c r="AI781">
        <v>103.3551483139107</v>
      </c>
      <c r="AJ781">
        <v>102.70173330593148</v>
      </c>
      <c r="AK781">
        <v>102.2756996560946</v>
      </c>
      <c r="AL781">
        <v>103.37813118151267</v>
      </c>
      <c r="AM781">
        <v>104.10010182357456</v>
      </c>
      <c r="AN781">
        <v>101.81988561583051</v>
      </c>
      <c r="AO781">
        <v>101.56538826801381</v>
      </c>
      <c r="AP781">
        <v>102.59044946651017</v>
      </c>
      <c r="AQ781">
        <v>107.62398828341304</v>
      </c>
      <c r="AR781">
        <v>106.74853584673056</v>
      </c>
      <c r="AS781">
        <v>105.72044264863365</v>
      </c>
      <c r="AT781">
        <v>109.05724048389554</v>
      </c>
      <c r="AU781">
        <v>110.57081846217332</v>
      </c>
      <c r="AV781">
        <v>106.04808685486493</v>
      </c>
      <c r="AW781">
        <v>104.99508117829517</v>
      </c>
      <c r="AX781">
        <v>108.32497253989818</v>
      </c>
      <c r="AY781">
        <v>106.09258111735581</v>
      </c>
      <c r="AZ781">
        <v>105.31886227311931</v>
      </c>
      <c r="BA781">
        <v>103.89271817875145</v>
      </c>
      <c r="BB781">
        <v>105.94028239707274</v>
      </c>
      <c r="BC781">
        <v>107.05611502082498</v>
      </c>
      <c r="BD781">
        <v>101.59981617547133</v>
      </c>
      <c r="BE781">
        <v>101.64144719150103</v>
      </c>
      <c r="BF781">
        <v>103.67299665512878</v>
      </c>
      <c r="BG781">
        <v>110.31246073521991</v>
      </c>
      <c r="BH781">
        <v>108.38738439363715</v>
      </c>
      <c r="BI781">
        <v>106.88354722849934</v>
      </c>
      <c r="BJ781">
        <v>109.71221218330791</v>
      </c>
      <c r="BK781">
        <v>110.75686707879051</v>
      </c>
      <c r="BL781">
        <v>105.72502723556703</v>
      </c>
      <c r="BM781">
        <v>105.29654540932836</v>
      </c>
      <c r="BN781">
        <v>106.99663580553455</v>
      </c>
    </row>
    <row r="782" spans="1:66" x14ac:dyDescent="0.25">
      <c r="A782" s="1">
        <v>39493</v>
      </c>
      <c r="B782">
        <v>113.56302521008379</v>
      </c>
      <c r="C782">
        <v>104.03135995711223</v>
      </c>
      <c r="D782">
        <v>103.71868546778499</v>
      </c>
      <c r="E782">
        <v>103.4870355887753</v>
      </c>
      <c r="F782">
        <v>105.32945164542538</v>
      </c>
      <c r="G782">
        <v>106.27437258432435</v>
      </c>
      <c r="H782">
        <v>104.09606839143673</v>
      </c>
      <c r="I782">
        <v>103.5300393642504</v>
      </c>
      <c r="J782">
        <v>105.28626581230711</v>
      </c>
      <c r="K782">
        <v>110.57408990314312</v>
      </c>
      <c r="L782">
        <v>110.06708332044479</v>
      </c>
      <c r="M782">
        <v>109.26666589295024</v>
      </c>
      <c r="N782">
        <v>113.94420609021245</v>
      </c>
      <c r="O782">
        <v>117.06530623548331</v>
      </c>
      <c r="P782">
        <v>112.41902734237097</v>
      </c>
      <c r="Q782">
        <v>109.97002132182345</v>
      </c>
      <c r="R782">
        <v>114.83542068899304</v>
      </c>
      <c r="S782">
        <v>114.28145349533072</v>
      </c>
      <c r="T782">
        <v>113.1280798751568</v>
      </c>
      <c r="U782">
        <v>111.99122004919128</v>
      </c>
      <c r="V782">
        <v>117.49497226256105</v>
      </c>
      <c r="W782">
        <v>121.06980900226863</v>
      </c>
      <c r="X782">
        <v>114.36938318461426</v>
      </c>
      <c r="Y782">
        <v>112.14267373750609</v>
      </c>
      <c r="Z782">
        <v>117.71166171415091</v>
      </c>
      <c r="AA782">
        <v>113.82726153197291</v>
      </c>
      <c r="AB782">
        <v>111.97097788628353</v>
      </c>
      <c r="AC782">
        <v>110.54499528646777</v>
      </c>
      <c r="AD782">
        <v>114.79823663994178</v>
      </c>
      <c r="AE782">
        <v>117.12638525468306</v>
      </c>
      <c r="AF782">
        <v>110.53280053870007</v>
      </c>
      <c r="AG782">
        <v>109.22436223558311</v>
      </c>
      <c r="AH782">
        <v>113.72602908380583</v>
      </c>
      <c r="AI782">
        <v>103.35341100339444</v>
      </c>
      <c r="AJ782">
        <v>102.70018902991704</v>
      </c>
      <c r="AK782">
        <v>102.27425189733108</v>
      </c>
      <c r="AL782">
        <v>103.37600780199278</v>
      </c>
      <c r="AM782">
        <v>104.0974958578002</v>
      </c>
      <c r="AN782">
        <v>101.81872740881968</v>
      </c>
      <c r="AO782">
        <v>101.56423006100295</v>
      </c>
      <c r="AP782">
        <v>102.58861563874302</v>
      </c>
      <c r="AQ782">
        <v>107.61921168871838</v>
      </c>
      <c r="AR782">
        <v>106.74402461840779</v>
      </c>
      <c r="AS782">
        <v>105.71646215305476</v>
      </c>
      <c r="AT782">
        <v>109.0508716909693</v>
      </c>
      <c r="AU782">
        <v>110.56312283738745</v>
      </c>
      <c r="AV782">
        <v>106.04490245840181</v>
      </c>
      <c r="AW782">
        <v>104.99189678183203</v>
      </c>
      <c r="AX782">
        <v>108.31939984608772</v>
      </c>
      <c r="AY782">
        <v>106.0826934245032</v>
      </c>
      <c r="AZ782">
        <v>105.30952389653629</v>
      </c>
      <c r="BA782">
        <v>103.88447843470765</v>
      </c>
      <c r="BB782">
        <v>105.92764812287221</v>
      </c>
      <c r="BC782">
        <v>107.04073416527653</v>
      </c>
      <c r="BD782">
        <v>101.59322438023628</v>
      </c>
      <c r="BE782">
        <v>101.63485539626598</v>
      </c>
      <c r="BF782">
        <v>103.66201032973703</v>
      </c>
      <c r="BG782">
        <v>110.29575493117495</v>
      </c>
      <c r="BH782">
        <v>108.37243709528114</v>
      </c>
      <c r="BI782">
        <v>106.87035843583226</v>
      </c>
      <c r="BJ782">
        <v>109.6911101150406</v>
      </c>
      <c r="BK782">
        <v>110.73136874630084</v>
      </c>
      <c r="BL782">
        <v>105.71447620143334</v>
      </c>
      <c r="BM782">
        <v>105.28599437519468</v>
      </c>
      <c r="BN782">
        <v>106.97905074864514</v>
      </c>
    </row>
    <row r="783" spans="1:66" x14ac:dyDescent="0.25">
      <c r="A783" s="1">
        <v>39497</v>
      </c>
      <c r="B783">
        <v>113.88235294117624</v>
      </c>
      <c r="C783">
        <v>104.14513458102009</v>
      </c>
      <c r="D783">
        <v>103.82430548558183</v>
      </c>
      <c r="E783">
        <v>103.58450100046106</v>
      </c>
      <c r="F783">
        <v>105.47564976295408</v>
      </c>
      <c r="G783">
        <v>106.44981032535877</v>
      </c>
      <c r="H783">
        <v>104.17722459090042</v>
      </c>
      <c r="I783">
        <v>103.61119556371409</v>
      </c>
      <c r="J783">
        <v>105.41615471761372</v>
      </c>
      <c r="K783">
        <v>110.80106944862322</v>
      </c>
      <c r="L783">
        <v>110.27779448616603</v>
      </c>
      <c r="M783">
        <v>109.46110867891264</v>
      </c>
      <c r="N783">
        <v>114.23587026915607</v>
      </c>
      <c r="O783">
        <v>117.43717806363638</v>
      </c>
      <c r="P783">
        <v>112.58093336881568</v>
      </c>
      <c r="Q783">
        <v>110.13192734826814</v>
      </c>
      <c r="R783">
        <v>115.09454810841892</v>
      </c>
      <c r="S783">
        <v>114.61306692086231</v>
      </c>
      <c r="T783">
        <v>113.43592546236503</v>
      </c>
      <c r="U783">
        <v>112.27529779807614</v>
      </c>
      <c r="V783">
        <v>117.94772117484629</v>
      </c>
      <c r="W783">
        <v>121.6131076970109</v>
      </c>
      <c r="X783">
        <v>114.6059252568524</v>
      </c>
      <c r="Y783">
        <v>112.3792158097442</v>
      </c>
      <c r="Z783">
        <v>118.11390396999899</v>
      </c>
      <c r="AA783">
        <v>114.19241299739741</v>
      </c>
      <c r="AB783">
        <v>112.30995773039977</v>
      </c>
      <c r="AC783">
        <v>110.85780350927574</v>
      </c>
      <c r="AD783">
        <v>115.26744897415372</v>
      </c>
      <c r="AE783">
        <v>117.72463098080333</v>
      </c>
      <c r="AF783">
        <v>110.7932655188915</v>
      </c>
      <c r="AG783">
        <v>109.48482721577454</v>
      </c>
      <c r="AH783">
        <v>114.14289817540124</v>
      </c>
      <c r="AI783">
        <v>103.47169105235426</v>
      </c>
      <c r="AJ783">
        <v>102.80999155395139</v>
      </c>
      <c r="AK783">
        <v>102.37557689643997</v>
      </c>
      <c r="AL783">
        <v>103.52799530065613</v>
      </c>
      <c r="AM783">
        <v>104.27988085619624</v>
      </c>
      <c r="AN783">
        <v>101.90309735807767</v>
      </c>
      <c r="AO783">
        <v>101.64860001026096</v>
      </c>
      <c r="AP783">
        <v>102.72364808755547</v>
      </c>
      <c r="AQ783">
        <v>107.80448387973331</v>
      </c>
      <c r="AR783">
        <v>106.91601773462413</v>
      </c>
      <c r="AS783">
        <v>105.87517619447246</v>
      </c>
      <c r="AT783">
        <v>109.30481415723764</v>
      </c>
      <c r="AU783">
        <v>110.86785379690944</v>
      </c>
      <c r="AV783">
        <v>106.17705835022228</v>
      </c>
      <c r="AW783">
        <v>105.12405267365253</v>
      </c>
      <c r="AX783">
        <v>108.54501361945235</v>
      </c>
      <c r="AY783">
        <v>106.35029348762444</v>
      </c>
      <c r="AZ783">
        <v>105.55794417215225</v>
      </c>
      <c r="BA783">
        <v>104.11371892281835</v>
      </c>
      <c r="BB783">
        <v>106.27150885503825</v>
      </c>
      <c r="BC783">
        <v>107.45336704387576</v>
      </c>
      <c r="BD783">
        <v>101.78410529333645</v>
      </c>
      <c r="BE783">
        <v>101.82573630936614</v>
      </c>
      <c r="BF783">
        <v>103.96751148689256</v>
      </c>
      <c r="BG783">
        <v>110.62501933761568</v>
      </c>
      <c r="BH783">
        <v>108.67810202541787</v>
      </c>
      <c r="BI783">
        <v>107.13479479880044</v>
      </c>
      <c r="BJ783">
        <v>110.11420829578968</v>
      </c>
      <c r="BK783">
        <v>111.23908656319973</v>
      </c>
      <c r="BL783">
        <v>105.93466354633149</v>
      </c>
      <c r="BM783">
        <v>105.50618172009285</v>
      </c>
      <c r="BN783">
        <v>107.33145627502736</v>
      </c>
    </row>
    <row r="784" spans="1:66" x14ac:dyDescent="0.25">
      <c r="A784" s="1">
        <v>39498</v>
      </c>
      <c r="B784">
        <v>114.21848739495772</v>
      </c>
      <c r="C784">
        <v>104.24092660389522</v>
      </c>
      <c r="D784">
        <v>103.9094539503597</v>
      </c>
      <c r="E784">
        <v>103.66432768619036</v>
      </c>
      <c r="F784">
        <v>105.59805068107228</v>
      </c>
      <c r="G784">
        <v>106.59882013872006</v>
      </c>
      <c r="H784">
        <v>104.24108593948385</v>
      </c>
      <c r="I784">
        <v>103.67505691229755</v>
      </c>
      <c r="J784">
        <v>105.52259029858608</v>
      </c>
      <c r="K784">
        <v>111.01053214871888</v>
      </c>
      <c r="L784">
        <v>110.46520848098847</v>
      </c>
      <c r="M784">
        <v>109.63749832109846</v>
      </c>
      <c r="N784">
        <v>114.51147908507137</v>
      </c>
      <c r="O784">
        <v>117.77893299537136</v>
      </c>
      <c r="P784">
        <v>112.72424995309163</v>
      </c>
      <c r="Q784">
        <v>110.27524393254409</v>
      </c>
      <c r="R784">
        <v>115.33708386642441</v>
      </c>
      <c r="S784">
        <v>114.97032204201845</v>
      </c>
      <c r="T784">
        <v>113.75745507140556</v>
      </c>
      <c r="U784">
        <v>112.56110189500106</v>
      </c>
      <c r="V784">
        <v>118.41215283234928</v>
      </c>
      <c r="W784">
        <v>122.18471589086073</v>
      </c>
      <c r="X784">
        <v>114.83814108560387</v>
      </c>
      <c r="Y784">
        <v>112.6114316384957</v>
      </c>
      <c r="Z784">
        <v>118.50688460327075</v>
      </c>
      <c r="AA784">
        <v>114.60372618928241</v>
      </c>
      <c r="AB784">
        <v>112.69962285955395</v>
      </c>
      <c r="AC784">
        <v>111.20417251296834</v>
      </c>
      <c r="AD784">
        <v>115.80865054242339</v>
      </c>
      <c r="AE784">
        <v>118.39572092545771</v>
      </c>
      <c r="AF784">
        <v>111.07469033439172</v>
      </c>
      <c r="AG784">
        <v>109.76625203127477</v>
      </c>
      <c r="AH784">
        <v>114.61915555547854</v>
      </c>
      <c r="AI784">
        <v>103.62550306069897</v>
      </c>
      <c r="AJ784">
        <v>102.94671333914668</v>
      </c>
      <c r="AK784">
        <v>102.50375357006058</v>
      </c>
      <c r="AL784">
        <v>103.71598775529964</v>
      </c>
      <c r="AM784">
        <v>104.51059886871332</v>
      </c>
      <c r="AN784">
        <v>102.00563869697416</v>
      </c>
      <c r="AO784">
        <v>101.75114134915744</v>
      </c>
      <c r="AP784">
        <v>102.88600520747491</v>
      </c>
      <c r="AQ784">
        <v>108.04588124537251</v>
      </c>
      <c r="AR784">
        <v>107.14400413550558</v>
      </c>
      <c r="AS784">
        <v>106.07634066583852</v>
      </c>
      <c r="AT784">
        <v>109.62667731142326</v>
      </c>
      <c r="AU784">
        <v>111.25677177488372</v>
      </c>
      <c r="AV784">
        <v>106.33798992731509</v>
      </c>
      <c r="AW784">
        <v>105.28498425074532</v>
      </c>
      <c r="AX784">
        <v>108.81323291460703</v>
      </c>
      <c r="AY784">
        <v>106.693833518432</v>
      </c>
      <c r="AZ784">
        <v>105.86331308842564</v>
      </c>
      <c r="BA784">
        <v>104.40000228182464</v>
      </c>
      <c r="BB784">
        <v>106.71047667218126</v>
      </c>
      <c r="BC784">
        <v>107.98776264735417</v>
      </c>
      <c r="BD784">
        <v>102.01313198054147</v>
      </c>
      <c r="BE784">
        <v>102.05476299657118</v>
      </c>
      <c r="BF784">
        <v>104.34922263223427</v>
      </c>
      <c r="BG784">
        <v>111.02322129999456</v>
      </c>
      <c r="BH784">
        <v>109.03438799175686</v>
      </c>
      <c r="BI784">
        <v>107.44916476909954</v>
      </c>
      <c r="BJ784">
        <v>110.61720024826825</v>
      </c>
      <c r="BK784">
        <v>111.84686850577796</v>
      </c>
      <c r="BL784">
        <v>106.18615952257078</v>
      </c>
      <c r="BM784">
        <v>105.75767769633215</v>
      </c>
      <c r="BN784">
        <v>107.75061623542619</v>
      </c>
    </row>
    <row r="785" spans="1:66" x14ac:dyDescent="0.25">
      <c r="A785" s="1">
        <v>39499</v>
      </c>
      <c r="B785">
        <v>113.26890756302494</v>
      </c>
      <c r="C785">
        <v>104.15707504409878</v>
      </c>
      <c r="D785">
        <v>103.83053483525717</v>
      </c>
      <c r="E785">
        <v>103.59034101578173</v>
      </c>
      <c r="F785">
        <v>105.48460445311238</v>
      </c>
      <c r="G785">
        <v>106.46071168729063</v>
      </c>
      <c r="H785">
        <v>104.17696415846302</v>
      </c>
      <c r="I785">
        <v>103.61093513127673</v>
      </c>
      <c r="J785">
        <v>105.42394140470792</v>
      </c>
      <c r="K785">
        <v>110.80474525036779</v>
      </c>
      <c r="L785">
        <v>110.27085418810132</v>
      </c>
      <c r="M785">
        <v>109.45457663367526</v>
      </c>
      <c r="N785">
        <v>114.22566394847264</v>
      </c>
      <c r="O785">
        <v>117.42452222598894</v>
      </c>
      <c r="P785">
        <v>112.56419347659634</v>
      </c>
      <c r="Q785">
        <v>110.12662006151277</v>
      </c>
      <c r="R785">
        <v>115.08556654621754</v>
      </c>
      <c r="S785">
        <v>114.50896406215949</v>
      </c>
      <c r="T785">
        <v>113.34466108942649</v>
      </c>
      <c r="U785">
        <v>112.17258991196195</v>
      </c>
      <c r="V785">
        <v>117.78082085991063</v>
      </c>
      <c r="W785">
        <v>121.40769192478247</v>
      </c>
      <c r="X785">
        <v>114.49819310044464</v>
      </c>
      <c r="Y785">
        <v>112.27148365333646</v>
      </c>
      <c r="Z785">
        <v>117.94839862765201</v>
      </c>
      <c r="AA785">
        <v>113.8711479386521</v>
      </c>
      <c r="AB785">
        <v>112.04415810899</v>
      </c>
      <c r="AC785">
        <v>110.58726451243757</v>
      </c>
      <c r="AD785">
        <v>114.84473179159407</v>
      </c>
      <c r="AE785">
        <v>117.20046167442932</v>
      </c>
      <c r="AF785">
        <v>110.57345258396047</v>
      </c>
      <c r="AG785">
        <v>109.2650142808435</v>
      </c>
      <c r="AH785">
        <v>113.77090705474873</v>
      </c>
      <c r="AI785">
        <v>103.5046805864601</v>
      </c>
      <c r="AJ785">
        <v>102.83299806927479</v>
      </c>
      <c r="AK785">
        <v>102.39714550455565</v>
      </c>
      <c r="AL785">
        <v>103.55962925922577</v>
      </c>
      <c r="AM785">
        <v>104.31870435080451</v>
      </c>
      <c r="AN785">
        <v>101.92035224457024</v>
      </c>
      <c r="AO785">
        <v>101.6658548967535</v>
      </c>
      <c r="AP785">
        <v>102.74386112013502</v>
      </c>
      <c r="AQ785">
        <v>107.81059928995764</v>
      </c>
      <c r="AR785">
        <v>106.93486461958126</v>
      </c>
      <c r="AS785">
        <v>105.88027236965945</v>
      </c>
      <c r="AT785">
        <v>109.31296803753679</v>
      </c>
      <c r="AU785">
        <v>110.87770640227086</v>
      </c>
      <c r="AV785">
        <v>106.16806407062657</v>
      </c>
      <c r="AW785">
        <v>105.11505839405682</v>
      </c>
      <c r="AX785">
        <v>108.53873729995634</v>
      </c>
      <c r="AY785">
        <v>106.26755562600228</v>
      </c>
      <c r="AZ785">
        <v>105.46211036613886</v>
      </c>
      <c r="BA785">
        <v>104.02387472968077</v>
      </c>
      <c r="BB785">
        <v>106.13374775889399</v>
      </c>
      <c r="BC785">
        <v>107.28565788335229</v>
      </c>
      <c r="BD785">
        <v>101.71222993882638</v>
      </c>
      <c r="BE785">
        <v>101.75386095485609</v>
      </c>
      <c r="BF785">
        <v>103.84771922937578</v>
      </c>
      <c r="BG785">
        <v>110.41842241745188</v>
      </c>
      <c r="BH785">
        <v>108.46318904713324</v>
      </c>
      <c r="BI785">
        <v>106.94516570031398</v>
      </c>
      <c r="BJ785">
        <v>109.81080173821137</v>
      </c>
      <c r="BK785">
        <v>110.8724703061259</v>
      </c>
      <c r="BL785">
        <v>105.7493603296233</v>
      </c>
      <c r="BM785">
        <v>105.32087850338465</v>
      </c>
      <c r="BN785">
        <v>107.04501753912641</v>
      </c>
    </row>
    <row r="786" spans="1:66" x14ac:dyDescent="0.25">
      <c r="A786" s="1">
        <v>39500</v>
      </c>
      <c r="B786">
        <v>113.96638655462159</v>
      </c>
      <c r="C786">
        <v>104.28613596410918</v>
      </c>
      <c r="D786">
        <v>103.9452556530442</v>
      </c>
      <c r="E786">
        <v>103.69789178245708</v>
      </c>
      <c r="F786">
        <v>105.64951562868123</v>
      </c>
      <c r="G786">
        <v>106.66147311841792</v>
      </c>
      <c r="H786">
        <v>104.26300477180331</v>
      </c>
      <c r="I786">
        <v>103.69697574461701</v>
      </c>
      <c r="J786">
        <v>105.56734242694171</v>
      </c>
      <c r="K786">
        <v>111.11250618506598</v>
      </c>
      <c r="L786">
        <v>110.54621923493657</v>
      </c>
      <c r="M786">
        <v>109.713743736579</v>
      </c>
      <c r="N786">
        <v>114.63061254675975</v>
      </c>
      <c r="O786">
        <v>117.92665848786494</v>
      </c>
      <c r="P786">
        <v>112.77476674770564</v>
      </c>
      <c r="Q786">
        <v>110.33719333262206</v>
      </c>
      <c r="R786">
        <v>115.44192131271016</v>
      </c>
      <c r="S786">
        <v>115.06708182647132</v>
      </c>
      <c r="T786">
        <v>113.87340423456402</v>
      </c>
      <c r="U786">
        <v>112.64258381875085</v>
      </c>
      <c r="V786">
        <v>118.54456095844266</v>
      </c>
      <c r="W786">
        <v>122.34767973836031</v>
      </c>
      <c r="X786">
        <v>114.90943776888496</v>
      </c>
      <c r="Y786">
        <v>112.65335370260246</v>
      </c>
      <c r="Z786">
        <v>118.62401486866108</v>
      </c>
      <c r="AA786">
        <v>114.58519014761224</v>
      </c>
      <c r="AB786">
        <v>112.72061914905747</v>
      </c>
      <c r="AC786">
        <v>111.18856321471978</v>
      </c>
      <c r="AD786">
        <v>115.78426101391001</v>
      </c>
      <c r="AE786">
        <v>118.36547791010112</v>
      </c>
      <c r="AF786">
        <v>111.06200777956477</v>
      </c>
      <c r="AG786">
        <v>109.75356947644781</v>
      </c>
      <c r="AH786">
        <v>114.59769277038679</v>
      </c>
      <c r="AI786">
        <v>103.68897477357768</v>
      </c>
      <c r="AJ786">
        <v>103.00645142185604</v>
      </c>
      <c r="AK786">
        <v>102.5597580226006</v>
      </c>
      <c r="AL786">
        <v>103.80896845356136</v>
      </c>
      <c r="AM786">
        <v>104.61140688328538</v>
      </c>
      <c r="AN786">
        <v>102.05044225900619</v>
      </c>
      <c r="AO786">
        <v>101.79594491118944</v>
      </c>
      <c r="AP786">
        <v>102.9606778108616</v>
      </c>
      <c r="AQ786">
        <v>108.13842936420197</v>
      </c>
      <c r="AR786">
        <v>107.24448191192313</v>
      </c>
      <c r="AS786">
        <v>106.15346409819637</v>
      </c>
      <c r="AT786">
        <v>109.7500748031959</v>
      </c>
      <c r="AU786">
        <v>111.4058770774423</v>
      </c>
      <c r="AV786">
        <v>106.40483023535859</v>
      </c>
      <c r="AW786">
        <v>105.33361177688639</v>
      </c>
      <c r="AX786">
        <v>108.92120571990806</v>
      </c>
      <c r="AY786">
        <v>106.77800521828591</v>
      </c>
      <c r="AZ786">
        <v>105.9442016477401</v>
      </c>
      <c r="BA786">
        <v>104.44924938991713</v>
      </c>
      <c r="BB786">
        <v>106.78598890458974</v>
      </c>
      <c r="BC786">
        <v>108.07969058246019</v>
      </c>
      <c r="BD786">
        <v>102.05252966701548</v>
      </c>
      <c r="BE786">
        <v>102.0941606830452</v>
      </c>
      <c r="BF786">
        <v>104.41488544302429</v>
      </c>
      <c r="BG786">
        <v>111.06146628026896</v>
      </c>
      <c r="BH786">
        <v>109.03854408228536</v>
      </c>
      <c r="BI786">
        <v>107.45283190780113</v>
      </c>
      <c r="BJ786">
        <v>110.62306767019084</v>
      </c>
      <c r="BK786">
        <v>111.85395830726775</v>
      </c>
      <c r="BL786">
        <v>106.1893377094455</v>
      </c>
      <c r="BM786">
        <v>105.76085588320684</v>
      </c>
      <c r="BN786">
        <v>107.75575022960844</v>
      </c>
    </row>
    <row r="787" spans="1:66" x14ac:dyDescent="0.25">
      <c r="A787" s="1">
        <v>39503</v>
      </c>
      <c r="B787">
        <v>115.40336134453757</v>
      </c>
      <c r="C787">
        <v>104.44306845156997</v>
      </c>
      <c r="D787">
        <v>104.09295681771313</v>
      </c>
      <c r="E787">
        <v>103.8363616243342</v>
      </c>
      <c r="F787">
        <v>105.86183605289285</v>
      </c>
      <c r="G787">
        <v>106.9199501565886</v>
      </c>
      <c r="H787">
        <v>104.38301196809682</v>
      </c>
      <c r="I787">
        <v>103.81698294091053</v>
      </c>
      <c r="J787">
        <v>105.76120020556974</v>
      </c>
      <c r="K787">
        <v>111.54580610973012</v>
      </c>
      <c r="L787">
        <v>110.95544694156381</v>
      </c>
      <c r="M787">
        <v>110.09889922516933</v>
      </c>
      <c r="N787">
        <v>115.23241799768216</v>
      </c>
      <c r="O787">
        <v>118.67289724700871</v>
      </c>
      <c r="P787">
        <v>113.11177780022221</v>
      </c>
      <c r="Q787">
        <v>110.67420438513859</v>
      </c>
      <c r="R787">
        <v>115.99558232755878</v>
      </c>
      <c r="S787">
        <v>115.98523167341716</v>
      </c>
      <c r="T787">
        <v>114.6949067291998</v>
      </c>
      <c r="U787">
        <v>113.41576263723158</v>
      </c>
      <c r="V787">
        <v>119.80097653847382</v>
      </c>
      <c r="W787">
        <v>123.89403737532176</v>
      </c>
      <c r="X787">
        <v>115.58596923505557</v>
      </c>
      <c r="Y787">
        <v>113.32988516877307</v>
      </c>
      <c r="Z787">
        <v>119.7354594202271</v>
      </c>
      <c r="AA787">
        <v>115.92610955096141</v>
      </c>
      <c r="AB787">
        <v>113.92038914152778</v>
      </c>
      <c r="AC787">
        <v>112.31775850175066</v>
      </c>
      <c r="AD787">
        <v>117.54862864989579</v>
      </c>
      <c r="AE787">
        <v>120.55329377872343</v>
      </c>
      <c r="AF787">
        <v>112.05005365571678</v>
      </c>
      <c r="AG787">
        <v>110.6710406471604</v>
      </c>
      <c r="AH787">
        <v>116.15033629005427</v>
      </c>
      <c r="AI787">
        <v>103.99253064991282</v>
      </c>
      <c r="AJ787">
        <v>103.29215107017151</v>
      </c>
      <c r="AK787">
        <v>102.82760144289631</v>
      </c>
      <c r="AL787">
        <v>104.20180546999509</v>
      </c>
      <c r="AM787">
        <v>105.09352503981771</v>
      </c>
      <c r="AN787">
        <v>102.26471699524278</v>
      </c>
      <c r="AO787">
        <v>102.01021964742603</v>
      </c>
      <c r="AP787">
        <v>103.31780237125589</v>
      </c>
      <c r="AQ787">
        <v>108.69765230186195</v>
      </c>
      <c r="AR787">
        <v>107.74156896762088</v>
      </c>
      <c r="AS787">
        <v>106.61948321291301</v>
      </c>
      <c r="AT787">
        <v>110.49570538674254</v>
      </c>
      <c r="AU787">
        <v>112.3068473658945</v>
      </c>
      <c r="AV787">
        <v>106.80871346811303</v>
      </c>
      <c r="AW787">
        <v>105.73749500964081</v>
      </c>
      <c r="AX787">
        <v>109.57363248051138</v>
      </c>
      <c r="AY787">
        <v>107.62651440247195</v>
      </c>
      <c r="AZ787">
        <v>106.74279852697397</v>
      </c>
      <c r="BA787">
        <v>105.19793396419892</v>
      </c>
      <c r="BB787">
        <v>107.93397191848845</v>
      </c>
      <c r="BC787">
        <v>109.47723512111949</v>
      </c>
      <c r="BD787">
        <v>102.65147732644091</v>
      </c>
      <c r="BE787">
        <v>102.69310834247062</v>
      </c>
      <c r="BF787">
        <v>105.41313154206664</v>
      </c>
      <c r="BG787">
        <v>112.26286060925825</v>
      </c>
      <c r="BH787">
        <v>110.1731942818864</v>
      </c>
      <c r="BI787">
        <v>108.45399384862557</v>
      </c>
      <c r="BJ787">
        <v>112.22492677550993</v>
      </c>
      <c r="BK787">
        <v>113.7895380595283</v>
      </c>
      <c r="BL787">
        <v>107.05701139149335</v>
      </c>
      <c r="BM787">
        <v>106.62852956525468</v>
      </c>
      <c r="BN787">
        <v>109.15737694676264</v>
      </c>
    </row>
    <row r="788" spans="1:66" x14ac:dyDescent="0.25">
      <c r="A788" s="1">
        <v>39504</v>
      </c>
      <c r="B788">
        <v>116.26890756302495</v>
      </c>
      <c r="C788">
        <v>104.49529570229332</v>
      </c>
      <c r="D788">
        <v>104.1419198652663</v>
      </c>
      <c r="E788">
        <v>103.88532467188737</v>
      </c>
      <c r="F788">
        <v>105.93691272580767</v>
      </c>
      <c r="G788">
        <v>107.00808364218429</v>
      </c>
      <c r="H788">
        <v>104.42544660930957</v>
      </c>
      <c r="I788">
        <v>103.85941758212323</v>
      </c>
      <c r="J788">
        <v>105.82974847214413</v>
      </c>
      <c r="K788">
        <v>111.73236466748087</v>
      </c>
      <c r="L788">
        <v>111.13103146650569</v>
      </c>
      <c r="M788">
        <v>110.26350971730234</v>
      </c>
      <c r="N788">
        <v>115.50676881790388</v>
      </c>
      <c r="O788">
        <v>119.00211823127475</v>
      </c>
      <c r="P788">
        <v>113.26541425954633</v>
      </c>
      <c r="Q788">
        <v>110.82784084446277</v>
      </c>
      <c r="R788">
        <v>116.24798508216271</v>
      </c>
      <c r="S788">
        <v>116.43751417752219</v>
      </c>
      <c r="T788">
        <v>115.12206242752121</v>
      </c>
      <c r="U788">
        <v>113.81779152976938</v>
      </c>
      <c r="V788">
        <v>120.42914668306412</v>
      </c>
      <c r="W788">
        <v>124.69809516039736</v>
      </c>
      <c r="X788">
        <v>115.96287132180976</v>
      </c>
      <c r="Y788">
        <v>113.68166044974366</v>
      </c>
      <c r="Z788">
        <v>120.33850275903379</v>
      </c>
      <c r="AA788">
        <v>116.64509534494782</v>
      </c>
      <c r="AB788">
        <v>114.59943128029273</v>
      </c>
      <c r="AC788">
        <v>112.95685698529414</v>
      </c>
      <c r="AD788">
        <v>118.54722003043247</v>
      </c>
      <c r="AE788">
        <v>121.79154709058892</v>
      </c>
      <c r="AF788">
        <v>112.60926482881735</v>
      </c>
      <c r="AG788">
        <v>111.23025182026096</v>
      </c>
      <c r="AH788">
        <v>117.06904036014801</v>
      </c>
      <c r="AI788">
        <v>104.1326012276234</v>
      </c>
      <c r="AJ788">
        <v>103.42346723677514</v>
      </c>
      <c r="AK788">
        <v>102.95016319839307</v>
      </c>
      <c r="AL788">
        <v>104.39440251434711</v>
      </c>
      <c r="AM788">
        <v>105.32989413970427</v>
      </c>
      <c r="AN788">
        <v>102.37852433963263</v>
      </c>
      <c r="AO788">
        <v>102.12402699181587</v>
      </c>
      <c r="AP788">
        <v>103.49289059339411</v>
      </c>
      <c r="AQ788">
        <v>108.98815594820839</v>
      </c>
      <c r="AR788">
        <v>108.01498416418225</v>
      </c>
      <c r="AS788">
        <v>106.87580995968931</v>
      </c>
      <c r="AT788">
        <v>110.88873973179949</v>
      </c>
      <c r="AU788">
        <v>112.80241240966195</v>
      </c>
      <c r="AV788">
        <v>107.03086331531915</v>
      </c>
      <c r="AW788">
        <v>105.95964485684692</v>
      </c>
      <c r="AX788">
        <v>109.94957837578325</v>
      </c>
      <c r="AY788">
        <v>108.11014402033629</v>
      </c>
      <c r="AZ788">
        <v>107.19797934378748</v>
      </c>
      <c r="BA788">
        <v>105.62466597996159</v>
      </c>
      <c r="BB788">
        <v>108.58829434265789</v>
      </c>
      <c r="BC788">
        <v>110.27380155054314</v>
      </c>
      <c r="BD788">
        <v>103.02131174010189</v>
      </c>
      <c r="BE788">
        <v>103.06294275613159</v>
      </c>
      <c r="BF788">
        <v>106.01055636413437</v>
      </c>
      <c r="BG788">
        <v>112.93092757099659</v>
      </c>
      <c r="BH788">
        <v>110.80196318705187</v>
      </c>
      <c r="BI788">
        <v>109.0434646972182</v>
      </c>
      <c r="BJ788">
        <v>113.16808013325814</v>
      </c>
      <c r="BK788">
        <v>114.92918170014075</v>
      </c>
      <c r="BL788">
        <v>107.56788612694028</v>
      </c>
      <c r="BM788">
        <v>107.13940430070164</v>
      </c>
      <c r="BN788">
        <v>109.98263613479233</v>
      </c>
    </row>
    <row r="789" spans="1:66" x14ac:dyDescent="0.25">
      <c r="A789" s="1">
        <v>39505</v>
      </c>
      <c r="B789">
        <v>116.15126050420142</v>
      </c>
      <c r="C789">
        <v>104.49718464429272</v>
      </c>
      <c r="D789">
        <v>104.14369074839075</v>
      </c>
      <c r="E789">
        <v>103.88709555501183</v>
      </c>
      <c r="F789">
        <v>105.9395100210569</v>
      </c>
      <c r="G789">
        <v>107.01127123180831</v>
      </c>
      <c r="H789">
        <v>104.42709943355908</v>
      </c>
      <c r="I789">
        <v>103.86107040637276</v>
      </c>
      <c r="J789">
        <v>105.83222770851836</v>
      </c>
      <c r="K789">
        <v>111.73444384065097</v>
      </c>
      <c r="L789">
        <v>111.13298833537166</v>
      </c>
      <c r="M789">
        <v>110.26534428186419</v>
      </c>
      <c r="N789">
        <v>115.50970412120283</v>
      </c>
      <c r="O789">
        <v>119.00578736039841</v>
      </c>
      <c r="P789">
        <v>113.26724882410817</v>
      </c>
      <c r="Q789">
        <v>110.82955310472049</v>
      </c>
      <c r="R789">
        <v>116.25092038546165</v>
      </c>
      <c r="S789">
        <v>116.41098864978341</v>
      </c>
      <c r="T789">
        <v>115.09553689978243</v>
      </c>
      <c r="U789">
        <v>113.79282632719168</v>
      </c>
      <c r="V789">
        <v>120.39013855403648</v>
      </c>
      <c r="W789">
        <v>124.64816475524199</v>
      </c>
      <c r="X789">
        <v>115.93946644439316</v>
      </c>
      <c r="Y789">
        <v>113.65825557232708</v>
      </c>
      <c r="Z789">
        <v>120.30105495516725</v>
      </c>
      <c r="AA789">
        <v>116.57063328632637</v>
      </c>
      <c r="AB789">
        <v>114.52934934276662</v>
      </c>
      <c r="AC789">
        <v>112.88677504776807</v>
      </c>
      <c r="AD789">
        <v>118.43771700304796</v>
      </c>
      <c r="AE789">
        <v>121.65576333663211</v>
      </c>
      <c r="AF789">
        <v>112.54356301238661</v>
      </c>
      <c r="AG789">
        <v>111.16893012492561</v>
      </c>
      <c r="AH789">
        <v>116.96391745385888</v>
      </c>
      <c r="AI789">
        <v>104.10200779104119</v>
      </c>
      <c r="AJ789">
        <v>103.39287380019296</v>
      </c>
      <c r="AK789">
        <v>102.92160932424972</v>
      </c>
      <c r="AL789">
        <v>104.34953214069327</v>
      </c>
      <c r="AM789">
        <v>105.27482595385635</v>
      </c>
      <c r="AN789">
        <v>102.35201002792806</v>
      </c>
      <c r="AO789">
        <v>102.09751268011131</v>
      </c>
      <c r="AP789">
        <v>103.45005978217907</v>
      </c>
      <c r="AQ789">
        <v>108.92232898404208</v>
      </c>
      <c r="AR789">
        <v>107.94915720001596</v>
      </c>
      <c r="AS789">
        <v>106.81409718078341</v>
      </c>
      <c r="AT789">
        <v>110.79411347081047</v>
      </c>
      <c r="AU789">
        <v>112.68310103711059</v>
      </c>
      <c r="AV789">
        <v>106.97326472167363</v>
      </c>
      <c r="AW789">
        <v>105.90204626320141</v>
      </c>
      <c r="AX789">
        <v>109.85906630005462</v>
      </c>
      <c r="AY789">
        <v>108.00844933950459</v>
      </c>
      <c r="AZ789">
        <v>107.10264058050774</v>
      </c>
      <c r="BA789">
        <v>105.52932721668185</v>
      </c>
      <c r="BB789">
        <v>108.44210823896228</v>
      </c>
      <c r="BC789">
        <v>110.09583585908761</v>
      </c>
      <c r="BD789">
        <v>102.93868481192612</v>
      </c>
      <c r="BE789">
        <v>102.98031582795582</v>
      </c>
      <c r="BF789">
        <v>105.87708209554275</v>
      </c>
      <c r="BG789">
        <v>112.80730850933307</v>
      </c>
      <c r="BH789">
        <v>110.685615834898</v>
      </c>
      <c r="BI789">
        <v>108.93438905457393</v>
      </c>
      <c r="BJ789">
        <v>112.9935591050273</v>
      </c>
      <c r="BK789">
        <v>114.71830212436183</v>
      </c>
      <c r="BL789">
        <v>107.46608219380562</v>
      </c>
      <c r="BM789">
        <v>107.03760036756698</v>
      </c>
      <c r="BN789">
        <v>109.82265852558075</v>
      </c>
    </row>
    <row r="790" spans="1:66" x14ac:dyDescent="0.25">
      <c r="A790" s="1">
        <v>39506</v>
      </c>
      <c r="B790">
        <v>115.01680672268881</v>
      </c>
      <c r="C790">
        <v>104.4617997184051</v>
      </c>
      <c r="D790">
        <v>104.11051738037109</v>
      </c>
      <c r="E790">
        <v>103.85392218699214</v>
      </c>
      <c r="F790">
        <v>105.8908557479614</v>
      </c>
      <c r="G790">
        <v>106.95155916937293</v>
      </c>
      <c r="H790">
        <v>104.39834918127539</v>
      </c>
      <c r="I790">
        <v>103.83232015408903</v>
      </c>
      <c r="J790">
        <v>105.78578499329086</v>
      </c>
      <c r="K790">
        <v>111.58784554046528</v>
      </c>
      <c r="L790">
        <v>110.99501346460868</v>
      </c>
      <c r="M790">
        <v>110.13599284052388</v>
      </c>
      <c r="N790">
        <v>115.29411838563566</v>
      </c>
      <c r="O790">
        <v>118.74708447771782</v>
      </c>
      <c r="P790">
        <v>113.14652081219054</v>
      </c>
      <c r="Q790">
        <v>110.70882509280287</v>
      </c>
      <c r="R790">
        <v>116.05258150873988</v>
      </c>
      <c r="S790">
        <v>115.96695835894415</v>
      </c>
      <c r="T790">
        <v>114.67617495843423</v>
      </c>
      <c r="U790">
        <v>113.39813273533457</v>
      </c>
      <c r="V790">
        <v>119.74876146726869</v>
      </c>
      <c r="W790">
        <v>123.85877757152774</v>
      </c>
      <c r="X790">
        <v>115.56944120202712</v>
      </c>
      <c r="Y790">
        <v>113.31289867945206</v>
      </c>
      <c r="Z790">
        <v>119.70901456738159</v>
      </c>
      <c r="AA790">
        <v>115.74130778385295</v>
      </c>
      <c r="AB790">
        <v>113.7460974793195</v>
      </c>
      <c r="AC790">
        <v>112.14959682334724</v>
      </c>
      <c r="AD790">
        <v>117.28587602739044</v>
      </c>
      <c r="AE790">
        <v>120.22748052681678</v>
      </c>
      <c r="AF790">
        <v>111.8985320660184</v>
      </c>
      <c r="AG790">
        <v>110.52389917855743</v>
      </c>
      <c r="AH790">
        <v>115.90422375625396</v>
      </c>
      <c r="AI790">
        <v>103.97380274552339</v>
      </c>
      <c r="AJ790">
        <v>103.27268157002003</v>
      </c>
      <c r="AK790">
        <v>102.80942990942164</v>
      </c>
      <c r="AL790">
        <v>104.17325020310628</v>
      </c>
      <c r="AM790">
        <v>105.05847993954507</v>
      </c>
      <c r="AN790">
        <v>102.24784342844484</v>
      </c>
      <c r="AO790">
        <v>101.99334608062809</v>
      </c>
      <c r="AP790">
        <v>103.28179065993695</v>
      </c>
      <c r="AQ790">
        <v>108.65700493987534</v>
      </c>
      <c r="AR790">
        <v>107.69944045256487</v>
      </c>
      <c r="AS790">
        <v>106.57998773004802</v>
      </c>
      <c r="AT790">
        <v>110.41953834963387</v>
      </c>
      <c r="AU790">
        <v>112.23048943235554</v>
      </c>
      <c r="AV790">
        <v>106.75476256765396</v>
      </c>
      <c r="AW790">
        <v>105.69915140589742</v>
      </c>
      <c r="AX790">
        <v>109.51570577230937</v>
      </c>
      <c r="AY790">
        <v>107.52355430047862</v>
      </c>
      <c r="AZ790">
        <v>106.64626877907153</v>
      </c>
      <c r="BA790">
        <v>105.1014786528354</v>
      </c>
      <c r="BB790">
        <v>107.78607377439772</v>
      </c>
      <c r="BC790">
        <v>109.29718520657426</v>
      </c>
      <c r="BD790">
        <v>102.56788272325919</v>
      </c>
      <c r="BE790">
        <v>102.60951373928889</v>
      </c>
      <c r="BF790">
        <v>105.2780941061577</v>
      </c>
      <c r="BG790">
        <v>112.06446381456574</v>
      </c>
      <c r="BH790">
        <v>109.98646788688167</v>
      </c>
      <c r="BI790">
        <v>108.27893785330862</v>
      </c>
      <c r="BJ790">
        <v>111.9448371830028</v>
      </c>
      <c r="BK790">
        <v>113.45109646858222</v>
      </c>
      <c r="BL790">
        <v>106.85432773929134</v>
      </c>
      <c r="BM790">
        <v>106.42584591305271</v>
      </c>
      <c r="BN790">
        <v>108.86133009705831</v>
      </c>
    </row>
    <row r="791" spans="1:66" x14ac:dyDescent="0.25">
      <c r="A791" s="1">
        <v>39507</v>
      </c>
      <c r="B791">
        <v>112.45378151260476</v>
      </c>
      <c r="C791">
        <v>104.27031330164851</v>
      </c>
      <c r="D791">
        <v>103.93029487048253</v>
      </c>
      <c r="E791">
        <v>103.68496358397161</v>
      </c>
      <c r="F791">
        <v>105.63178588999659</v>
      </c>
      <c r="G791">
        <v>106.63616977706793</v>
      </c>
      <c r="H791">
        <v>104.25191839199093</v>
      </c>
      <c r="I791">
        <v>103.68588936480461</v>
      </c>
      <c r="J791">
        <v>105.54924294906213</v>
      </c>
      <c r="K791">
        <v>110.96149736473278</v>
      </c>
      <c r="L791">
        <v>110.40346240975019</v>
      </c>
      <c r="M791">
        <v>109.57923890653944</v>
      </c>
      <c r="N791">
        <v>114.42419036378497</v>
      </c>
      <c r="O791">
        <v>117.66837373062297</v>
      </c>
      <c r="P791">
        <v>112.65936111995416</v>
      </c>
      <c r="Q791">
        <v>110.22166540056651</v>
      </c>
      <c r="R791">
        <v>115.25224772863724</v>
      </c>
      <c r="S791">
        <v>114.44324313531177</v>
      </c>
      <c r="T791">
        <v>113.31285081097369</v>
      </c>
      <c r="U791">
        <v>112.11500412595994</v>
      </c>
      <c r="V791">
        <v>117.66367747703492</v>
      </c>
      <c r="W791">
        <v>121.29252035277851</v>
      </c>
      <c r="X791">
        <v>114.44670366882433</v>
      </c>
      <c r="Y791">
        <v>112.19016114624927</v>
      </c>
      <c r="Z791">
        <v>117.78432165331967</v>
      </c>
      <c r="AA791">
        <v>113.41871571214111</v>
      </c>
      <c r="AB791">
        <v>111.66798878357733</v>
      </c>
      <c r="AC791">
        <v>110.19372981558992</v>
      </c>
      <c r="AD791">
        <v>114.22983382776961</v>
      </c>
      <c r="AE791">
        <v>116.43798819928695</v>
      </c>
      <c r="AF791">
        <v>110.18714843423074</v>
      </c>
      <c r="AG791">
        <v>108.81251554676975</v>
      </c>
      <c r="AH791">
        <v>113.09266493260279</v>
      </c>
      <c r="AI791">
        <v>103.54448265624625</v>
      </c>
      <c r="AJ791">
        <v>102.89386972654022</v>
      </c>
      <c r="AK791">
        <v>102.43061806594183</v>
      </c>
      <c r="AL791">
        <v>103.61765949933587</v>
      </c>
      <c r="AM791">
        <v>104.37661862128141</v>
      </c>
      <c r="AN791">
        <v>101.91953983076235</v>
      </c>
      <c r="AO791">
        <v>101.66504248294559</v>
      </c>
      <c r="AP791">
        <v>102.77670820196387</v>
      </c>
      <c r="AQ791">
        <v>107.83615914136686</v>
      </c>
      <c r="AR791">
        <v>106.92687970102747</v>
      </c>
      <c r="AS791">
        <v>105.85571202548172</v>
      </c>
      <c r="AT791">
        <v>109.26069722232779</v>
      </c>
      <c r="AU791">
        <v>110.83022307019404</v>
      </c>
      <c r="AV791">
        <v>106.12705695702982</v>
      </c>
      <c r="AW791">
        <v>105.07144579527331</v>
      </c>
      <c r="AX791">
        <v>108.4534347389455</v>
      </c>
      <c r="AY791">
        <v>106.09765516025426</v>
      </c>
      <c r="AZ791">
        <v>105.30424605886037</v>
      </c>
      <c r="BA791">
        <v>103.84333235263743</v>
      </c>
      <c r="BB791">
        <v>105.8569161140942</v>
      </c>
      <c r="BC791">
        <v>106.94864544620475</v>
      </c>
      <c r="BD791">
        <v>101.47748926308763</v>
      </c>
      <c r="BE791">
        <v>101.51912027911733</v>
      </c>
      <c r="BF791">
        <v>103.51668928588057</v>
      </c>
      <c r="BG791">
        <v>110.04673782321248</v>
      </c>
      <c r="BH791">
        <v>108.08083778393696</v>
      </c>
      <c r="BI791">
        <v>106.59749952718091</v>
      </c>
      <c r="BJ791">
        <v>109.25453586119846</v>
      </c>
      <c r="BK791">
        <v>110.08821981632681</v>
      </c>
      <c r="BL791">
        <v>105.39708118998064</v>
      </c>
      <c r="BM791">
        <v>104.96859936374202</v>
      </c>
      <c r="BN791">
        <v>106.395220552071</v>
      </c>
    </row>
    <row r="792" spans="1:66" x14ac:dyDescent="0.25">
      <c r="A792" s="1">
        <v>39510</v>
      </c>
      <c r="B792">
        <v>112.18487394957957</v>
      </c>
      <c r="C792">
        <v>104.32612476277194</v>
      </c>
      <c r="D792">
        <v>103.98023144096138</v>
      </c>
      <c r="E792">
        <v>103.72902526380589</v>
      </c>
      <c r="F792">
        <v>105.69934713240916</v>
      </c>
      <c r="G792">
        <v>106.71841824609194</v>
      </c>
      <c r="H792">
        <v>104.28716773585836</v>
      </c>
      <c r="I792">
        <v>103.72113870867202</v>
      </c>
      <c r="J792">
        <v>105.60799185550786</v>
      </c>
      <c r="K792">
        <v>111.05940686266631</v>
      </c>
      <c r="L792">
        <v>110.49158095789041</v>
      </c>
      <c r="M792">
        <v>109.65756650488628</v>
      </c>
      <c r="N792">
        <v>114.54657723620191</v>
      </c>
      <c r="O792">
        <v>117.82013345242</v>
      </c>
      <c r="P792">
        <v>112.72300229361099</v>
      </c>
      <c r="Q792">
        <v>110.28041109932663</v>
      </c>
      <c r="R792">
        <v>115.35994817636413</v>
      </c>
      <c r="S792">
        <v>114.47657932833708</v>
      </c>
      <c r="T792">
        <v>113.34301212847275</v>
      </c>
      <c r="U792">
        <v>112.14040313016969</v>
      </c>
      <c r="V792">
        <v>117.70495085887573</v>
      </c>
      <c r="W792">
        <v>121.34490579896109</v>
      </c>
      <c r="X792">
        <v>114.46734035974472</v>
      </c>
      <c r="Y792">
        <v>112.21079783716968</v>
      </c>
      <c r="Z792">
        <v>117.81924528410805</v>
      </c>
      <c r="AA792">
        <v>113.2682437570506</v>
      </c>
      <c r="AB792">
        <v>111.53901282207119</v>
      </c>
      <c r="AC792">
        <v>110.07908451647337</v>
      </c>
      <c r="AD792">
        <v>114.04353521670518</v>
      </c>
      <c r="AE792">
        <v>116.20869760105381</v>
      </c>
      <c r="AF792">
        <v>110.09399912869853</v>
      </c>
      <c r="AG792">
        <v>108.72653157243231</v>
      </c>
      <c r="AH792">
        <v>112.93502764631751</v>
      </c>
      <c r="AI792">
        <v>103.58074952283083</v>
      </c>
      <c r="AJ792">
        <v>102.92812176720341</v>
      </c>
      <c r="AK792">
        <v>102.46084045476229</v>
      </c>
      <c r="AL792">
        <v>103.66400049552726</v>
      </c>
      <c r="AM792">
        <v>104.43303374707962</v>
      </c>
      <c r="AN792">
        <v>101.94170291589735</v>
      </c>
      <c r="AO792">
        <v>101.68720556808061</v>
      </c>
      <c r="AP792">
        <v>102.8149898944698</v>
      </c>
      <c r="AQ792">
        <v>107.87663250468084</v>
      </c>
      <c r="AR792">
        <v>106.96309271030844</v>
      </c>
      <c r="AS792">
        <v>105.88766468072961</v>
      </c>
      <c r="AT792">
        <v>109.31182147072442</v>
      </c>
      <c r="AU792">
        <v>110.89412838068979</v>
      </c>
      <c r="AV792">
        <v>106.15261908122815</v>
      </c>
      <c r="AW792">
        <v>105.09700791947164</v>
      </c>
      <c r="AX792">
        <v>108.49603827927605</v>
      </c>
      <c r="AY792">
        <v>106.09512174470422</v>
      </c>
      <c r="AZ792">
        <v>105.30197931863137</v>
      </c>
      <c r="BA792">
        <v>103.8413322877295</v>
      </c>
      <c r="BB792">
        <v>105.85371601024147</v>
      </c>
      <c r="BC792">
        <v>106.94477865404937</v>
      </c>
      <c r="BD792">
        <v>101.4760225488218</v>
      </c>
      <c r="BE792">
        <v>101.5176535648515</v>
      </c>
      <c r="BF792">
        <v>103.51402253266997</v>
      </c>
      <c r="BG792">
        <v>109.92566226585237</v>
      </c>
      <c r="BH792">
        <v>107.97186978231285</v>
      </c>
      <c r="BI792">
        <v>106.50063908129283</v>
      </c>
      <c r="BJ792">
        <v>109.10319141449834</v>
      </c>
      <c r="BK792">
        <v>109.90660648028665</v>
      </c>
      <c r="BL792">
        <v>105.32443585556454</v>
      </c>
      <c r="BM792">
        <v>104.89595402932595</v>
      </c>
      <c r="BN792">
        <v>106.27414499471088</v>
      </c>
    </row>
    <row r="793" spans="1:66" x14ac:dyDescent="0.25">
      <c r="A793" s="1">
        <v>39511</v>
      </c>
      <c r="B793">
        <v>111.75630252100814</v>
      </c>
      <c r="C793">
        <v>104.33717000979131</v>
      </c>
      <c r="D793">
        <v>103.99066306314633</v>
      </c>
      <c r="E793">
        <v>103.73822963632202</v>
      </c>
      <c r="F793">
        <v>105.71346050360057</v>
      </c>
      <c r="G793">
        <v>106.73559974145539</v>
      </c>
      <c r="H793">
        <v>104.29453123387127</v>
      </c>
      <c r="I793">
        <v>103.72850220668492</v>
      </c>
      <c r="J793">
        <v>105.62026435219603</v>
      </c>
      <c r="K793">
        <v>111.03514247143606</v>
      </c>
      <c r="L793">
        <v>110.46974300578319</v>
      </c>
      <c r="M793">
        <v>109.63815499190206</v>
      </c>
      <c r="N793">
        <v>114.51624674716415</v>
      </c>
      <c r="O793">
        <v>117.78252364601313</v>
      </c>
      <c r="P793">
        <v>112.70723043931132</v>
      </c>
      <c r="Q793">
        <v>110.26463924502696</v>
      </c>
      <c r="R793">
        <v>115.33325734601085</v>
      </c>
      <c r="S793">
        <v>114.28241490746541</v>
      </c>
      <c r="T793">
        <v>113.16826414968824</v>
      </c>
      <c r="U793">
        <v>111.98507159347236</v>
      </c>
      <c r="V793">
        <v>117.45253711174254</v>
      </c>
      <c r="W793">
        <v>121.0342427255664</v>
      </c>
      <c r="X793">
        <v>114.34113348617817</v>
      </c>
      <c r="Y793">
        <v>112.08459096360308</v>
      </c>
      <c r="Z793">
        <v>117.60566442114921</v>
      </c>
      <c r="AA793">
        <v>112.86160029458946</v>
      </c>
      <c r="AB793">
        <v>111.17303370585616</v>
      </c>
      <c r="AC793">
        <v>109.75376974650446</v>
      </c>
      <c r="AD793">
        <v>113.53523088862877</v>
      </c>
      <c r="AE793">
        <v>115.57840023423904</v>
      </c>
      <c r="AF793">
        <v>109.82968087809878</v>
      </c>
      <c r="AG793">
        <v>108.48254549495564</v>
      </c>
      <c r="AH793">
        <v>112.50805201073335</v>
      </c>
      <c r="AI793">
        <v>103.60238402593846</v>
      </c>
      <c r="AJ793">
        <v>102.94855435347172</v>
      </c>
      <c r="AK793">
        <v>102.47886920735199</v>
      </c>
      <c r="AL793">
        <v>103.69164458283151</v>
      </c>
      <c r="AM793">
        <v>104.46668741858041</v>
      </c>
      <c r="AN793">
        <v>101.9561259179691</v>
      </c>
      <c r="AO793">
        <v>101.70162857015237</v>
      </c>
      <c r="AP793">
        <v>102.83782631441676</v>
      </c>
      <c r="AQ793">
        <v>107.84675505146022</v>
      </c>
      <c r="AR793">
        <v>106.93636025216364</v>
      </c>
      <c r="AS793">
        <v>105.86407721766066</v>
      </c>
      <c r="AT793">
        <v>109.27408152981413</v>
      </c>
      <c r="AU793">
        <v>110.84852595208984</v>
      </c>
      <c r="AV793">
        <v>106.133749110773</v>
      </c>
      <c r="AW793">
        <v>105.07813794901648</v>
      </c>
      <c r="AX793">
        <v>108.46458832851746</v>
      </c>
      <c r="AY793">
        <v>105.96045498874803</v>
      </c>
      <c r="AZ793">
        <v>105.18148801067058</v>
      </c>
      <c r="BA793">
        <v>103.73501642776407</v>
      </c>
      <c r="BB793">
        <v>105.69069835829453</v>
      </c>
      <c r="BC793">
        <v>106.74632238211397</v>
      </c>
      <c r="BD793">
        <v>101.39096986084948</v>
      </c>
      <c r="BE793">
        <v>101.43260087687918</v>
      </c>
      <c r="BF793">
        <v>103.37226805271609</v>
      </c>
      <c r="BG793">
        <v>109.67746642132951</v>
      </c>
      <c r="BH793">
        <v>107.74979981616082</v>
      </c>
      <c r="BI793">
        <v>106.30469499351165</v>
      </c>
      <c r="BJ793">
        <v>108.78968087404843</v>
      </c>
      <c r="BK793">
        <v>109.52778124390967</v>
      </c>
      <c r="BL793">
        <v>105.16768058533961</v>
      </c>
      <c r="BM793">
        <v>104.739198759101</v>
      </c>
      <c r="BN793">
        <v>106.01288621100262</v>
      </c>
    </row>
    <row r="794" spans="1:66" x14ac:dyDescent="0.25">
      <c r="A794" s="1">
        <v>39512</v>
      </c>
      <c r="B794">
        <v>112.46218487394933</v>
      </c>
      <c r="C794">
        <v>104.44033563118819</v>
      </c>
      <c r="D794">
        <v>104.0880972611323</v>
      </c>
      <c r="E794">
        <v>103.82420098748611</v>
      </c>
      <c r="F794">
        <v>105.84528324205213</v>
      </c>
      <c r="G794">
        <v>106.89607959696168</v>
      </c>
      <c r="H794">
        <v>104.36330831480254</v>
      </c>
      <c r="I794">
        <v>103.79727928761618</v>
      </c>
      <c r="J794">
        <v>105.7348928204148</v>
      </c>
      <c r="K794">
        <v>111.37704971330092</v>
      </c>
      <c r="L794">
        <v>110.79365512965514</v>
      </c>
      <c r="M794">
        <v>109.92607687978828</v>
      </c>
      <c r="N794">
        <v>114.9661246969863</v>
      </c>
      <c r="O794">
        <v>118.34037230379263</v>
      </c>
      <c r="P794">
        <v>112.94116697321886</v>
      </c>
      <c r="Q794">
        <v>110.49857577893447</v>
      </c>
      <c r="R794">
        <v>115.72914994185437</v>
      </c>
      <c r="S794">
        <v>114.96413056329395</v>
      </c>
      <c r="T794">
        <v>113.78180823993391</v>
      </c>
      <c r="U794">
        <v>112.53044411813519</v>
      </c>
      <c r="V794">
        <v>118.33876746431969</v>
      </c>
      <c r="W794">
        <v>122.12498777489212</v>
      </c>
      <c r="X794">
        <v>114.81833444525816</v>
      </c>
      <c r="Y794">
        <v>112.52770613989168</v>
      </c>
      <c r="Z794">
        <v>118.38963742535206</v>
      </c>
      <c r="AA794">
        <v>113.68744739618579</v>
      </c>
      <c r="AB794">
        <v>111.91629609729283</v>
      </c>
      <c r="AC794">
        <v>110.41444742778152</v>
      </c>
      <c r="AD794">
        <v>114.56753976562415</v>
      </c>
      <c r="AE794">
        <v>116.85846324171327</v>
      </c>
      <c r="AF794">
        <v>110.36648149413639</v>
      </c>
      <c r="AG794">
        <v>109.01934611099324</v>
      </c>
      <c r="AH794">
        <v>113.41648382248925</v>
      </c>
      <c r="AI794">
        <v>103.80183099172002</v>
      </c>
      <c r="AJ794">
        <v>103.12584054527755</v>
      </c>
      <c r="AK794">
        <v>102.64507501216995</v>
      </c>
      <c r="AL794">
        <v>103.94649348355239</v>
      </c>
      <c r="AM794">
        <v>104.77693825424062</v>
      </c>
      <c r="AN794">
        <v>102.08909056182347</v>
      </c>
      <c r="AO794">
        <v>101.83459321400674</v>
      </c>
      <c r="AP794">
        <v>103.05943405417403</v>
      </c>
      <c r="AQ794">
        <v>108.26237075166172</v>
      </c>
      <c r="AR794">
        <v>107.3082269312913</v>
      </c>
      <c r="AS794">
        <v>106.19219487571448</v>
      </c>
      <c r="AT794">
        <v>109.79906978270026</v>
      </c>
      <c r="AU794">
        <v>111.50476126819748</v>
      </c>
      <c r="AV794">
        <v>106.41811774775296</v>
      </c>
      <c r="AW794">
        <v>105.34063207545954</v>
      </c>
      <c r="AX794">
        <v>108.92395304979279</v>
      </c>
      <c r="AY794">
        <v>106.55282594616556</v>
      </c>
      <c r="AZ794">
        <v>105.7409494704538</v>
      </c>
      <c r="BA794">
        <v>104.22865889227867</v>
      </c>
      <c r="BB794">
        <v>106.44761680388359</v>
      </c>
      <c r="BC794">
        <v>107.66778831587456</v>
      </c>
      <c r="BD794">
        <v>101.78588383246117</v>
      </c>
      <c r="BE794">
        <v>101.82751484849091</v>
      </c>
      <c r="BF794">
        <v>104.03045800540222</v>
      </c>
      <c r="BG794">
        <v>110.40657934568259</v>
      </c>
      <c r="BH794">
        <v>108.40216401163461</v>
      </c>
      <c r="BI794">
        <v>106.91868482454578</v>
      </c>
      <c r="BJ794">
        <v>109.71066562059963</v>
      </c>
      <c r="BK794">
        <v>110.64063781265909</v>
      </c>
      <c r="BL794">
        <v>105.62817295861522</v>
      </c>
      <c r="BM794">
        <v>105.1996911323766</v>
      </c>
      <c r="BN794">
        <v>106.81874786423498</v>
      </c>
    </row>
    <row r="795" spans="1:66" x14ac:dyDescent="0.25">
      <c r="A795" s="1">
        <v>39513</v>
      </c>
      <c r="B795">
        <v>110.13445378151235</v>
      </c>
      <c r="C795">
        <v>104.22682736732591</v>
      </c>
      <c r="D795">
        <v>103.887148306909</v>
      </c>
      <c r="E795">
        <v>103.63581134290172</v>
      </c>
      <c r="F795">
        <v>105.55641912035611</v>
      </c>
      <c r="G795">
        <v>106.54441892707085</v>
      </c>
      <c r="H795">
        <v>104.20003728949609</v>
      </c>
      <c r="I795">
        <v>103.63400826230973</v>
      </c>
      <c r="J795">
        <v>105.4711473179967</v>
      </c>
      <c r="K795">
        <v>110.54033201459936</v>
      </c>
      <c r="L795">
        <v>110.04501297818533</v>
      </c>
      <c r="M795">
        <v>109.22147250193433</v>
      </c>
      <c r="N795">
        <v>113.86518035658951</v>
      </c>
      <c r="O795">
        <v>116.97520132170061</v>
      </c>
      <c r="P795">
        <v>112.32463814259668</v>
      </c>
      <c r="Q795">
        <v>109.92608472192813</v>
      </c>
      <c r="R795">
        <v>114.7162811486893</v>
      </c>
      <c r="S795">
        <v>113.22320605395196</v>
      </c>
      <c r="T795">
        <v>112.13251133634677</v>
      </c>
      <c r="U795">
        <v>111.06440242605773</v>
      </c>
      <c r="V795">
        <v>115.95644971469376</v>
      </c>
      <c r="W795">
        <v>119.19290439073713</v>
      </c>
      <c r="X795">
        <v>113.53554796469037</v>
      </c>
      <c r="Y795">
        <v>111.24491965932386</v>
      </c>
      <c r="Z795">
        <v>116.28220249299068</v>
      </c>
      <c r="AA795">
        <v>111.30167104949811</v>
      </c>
      <c r="AB795">
        <v>109.78165410288807</v>
      </c>
      <c r="AC795">
        <v>108.40537260951824</v>
      </c>
      <c r="AD795">
        <v>111.42836036208776</v>
      </c>
      <c r="AE795">
        <v>112.96588078132814</v>
      </c>
      <c r="AF795">
        <v>108.73410820429746</v>
      </c>
      <c r="AG795">
        <v>107.3869728211543</v>
      </c>
      <c r="AH795">
        <v>110.65400594737721</v>
      </c>
      <c r="AI795">
        <v>103.23891128383676</v>
      </c>
      <c r="AJ795">
        <v>102.59603376138739</v>
      </c>
      <c r="AK795">
        <v>102.14838115227293</v>
      </c>
      <c r="AL795">
        <v>103.18489623171025</v>
      </c>
      <c r="AM795">
        <v>103.84977638243285</v>
      </c>
      <c r="AN795">
        <v>101.69173547390587</v>
      </c>
      <c r="AO795">
        <v>101.43723812608914</v>
      </c>
      <c r="AP795">
        <v>102.39717557431136</v>
      </c>
      <c r="AQ795">
        <v>107.1907230761759</v>
      </c>
      <c r="AR795">
        <v>106.29611523777693</v>
      </c>
      <c r="AS795">
        <v>105.29915514614297</v>
      </c>
      <c r="AT795">
        <v>108.37020621538582</v>
      </c>
      <c r="AU795">
        <v>109.77821779102588</v>
      </c>
      <c r="AV795">
        <v>105.6441499821243</v>
      </c>
      <c r="AW795">
        <v>104.56666430983088</v>
      </c>
      <c r="AX795">
        <v>107.6736974283927</v>
      </c>
      <c r="AY795">
        <v>104.90694484935734</v>
      </c>
      <c r="AZ795">
        <v>104.27794405106869</v>
      </c>
      <c r="BA795">
        <v>102.85709131160515</v>
      </c>
      <c r="BB795">
        <v>104.34454651351753</v>
      </c>
      <c r="BC795">
        <v>105.10752883195065</v>
      </c>
      <c r="BD795">
        <v>100.68862976792235</v>
      </c>
      <c r="BE795">
        <v>100.73026078395209</v>
      </c>
      <c r="BF795">
        <v>102.20170123117087</v>
      </c>
      <c r="BG795">
        <v>108.27716917314774</v>
      </c>
      <c r="BH795">
        <v>106.39105440424062</v>
      </c>
      <c r="BI795">
        <v>105.14417634743344</v>
      </c>
      <c r="BJ795">
        <v>106.87145205721987</v>
      </c>
      <c r="BK795">
        <v>107.2099214235752</v>
      </c>
      <c r="BL795">
        <v>104.09026561178449</v>
      </c>
      <c r="BM795">
        <v>103.66178378554586</v>
      </c>
      <c r="BN795">
        <v>104.33443599627765</v>
      </c>
    </row>
    <row r="796" spans="1:66" x14ac:dyDescent="0.25">
      <c r="A796" s="1">
        <v>39514</v>
      </c>
      <c r="B796">
        <v>108.99999999999974</v>
      </c>
      <c r="C796">
        <v>104.16514055835991</v>
      </c>
      <c r="D796">
        <v>103.8319548462552</v>
      </c>
      <c r="E796">
        <v>103.58711123056013</v>
      </c>
      <c r="F796">
        <v>105.47849894060958</v>
      </c>
      <c r="G796">
        <v>106.45026537654378</v>
      </c>
      <c r="H796">
        <v>104.16432387377893</v>
      </c>
      <c r="I796">
        <v>103.59829484659258</v>
      </c>
      <c r="J796">
        <v>105.40621383487456</v>
      </c>
      <c r="K796">
        <v>110.21861701364016</v>
      </c>
      <c r="L796">
        <v>109.75393750112698</v>
      </c>
      <c r="M796">
        <v>108.97635631072733</v>
      </c>
      <c r="N796">
        <v>113.46686654587812</v>
      </c>
      <c r="O796">
        <v>116.48496893928659</v>
      </c>
      <c r="P796">
        <v>112.14080099919141</v>
      </c>
      <c r="Q796">
        <v>109.74224757852289</v>
      </c>
      <c r="R796">
        <v>114.37924638577965</v>
      </c>
      <c r="S796">
        <v>112.34772791366994</v>
      </c>
      <c r="T796">
        <v>111.34041206656779</v>
      </c>
      <c r="U796">
        <v>110.35568202678181</v>
      </c>
      <c r="V796">
        <v>114.8308349629026</v>
      </c>
      <c r="W796">
        <v>117.81715302743685</v>
      </c>
      <c r="X796">
        <v>112.99358530642056</v>
      </c>
      <c r="Y796">
        <v>110.74464643630557</v>
      </c>
      <c r="Z796">
        <v>115.36503491745715</v>
      </c>
      <c r="AA796">
        <v>109.98859066951267</v>
      </c>
      <c r="AB796">
        <v>108.59362899718698</v>
      </c>
      <c r="AC796">
        <v>107.40493041524364</v>
      </c>
      <c r="AD796">
        <v>109.80264179639154</v>
      </c>
      <c r="AE796">
        <v>110.96499639277894</v>
      </c>
      <c r="AF796">
        <v>107.9837765585915</v>
      </c>
      <c r="AG796">
        <v>106.63664117544837</v>
      </c>
      <c r="AH796">
        <v>109.34092556739179</v>
      </c>
      <c r="AI796">
        <v>103.05815886369393</v>
      </c>
      <c r="AJ796">
        <v>102.43430791178594</v>
      </c>
      <c r="AK796">
        <v>102.00568187321282</v>
      </c>
      <c r="AL796">
        <v>102.96609067048475</v>
      </c>
      <c r="AM796">
        <v>103.58340439485396</v>
      </c>
      <c r="AN796">
        <v>101.58708933592844</v>
      </c>
      <c r="AO796">
        <v>101.33259198811172</v>
      </c>
      <c r="AP796">
        <v>102.21642315416855</v>
      </c>
      <c r="AQ796">
        <v>106.78600573366317</v>
      </c>
      <c r="AR796">
        <v>105.93186962951546</v>
      </c>
      <c r="AS796">
        <v>104.97538127213278</v>
      </c>
      <c r="AT796">
        <v>107.86430953724486</v>
      </c>
      <c r="AU796">
        <v>109.17114177725674</v>
      </c>
      <c r="AV796">
        <v>105.40131957661664</v>
      </c>
      <c r="AW796">
        <v>104.32383390432322</v>
      </c>
      <c r="AX796">
        <v>107.26898008587993</v>
      </c>
      <c r="AY796">
        <v>104.15013419602745</v>
      </c>
      <c r="AZ796">
        <v>103.59681446307181</v>
      </c>
      <c r="BA796">
        <v>102.28948332160772</v>
      </c>
      <c r="BB796">
        <v>103.43637372952166</v>
      </c>
      <c r="BC796">
        <v>104.01015338462234</v>
      </c>
      <c r="BD796">
        <v>100.27238390859094</v>
      </c>
      <c r="BE796">
        <v>100.31401492462064</v>
      </c>
      <c r="BF796">
        <v>101.48273111050747</v>
      </c>
      <c r="BG796">
        <v>107.13548485435216</v>
      </c>
      <c r="BH796">
        <v>105.41246784527299</v>
      </c>
      <c r="BI796">
        <v>104.2743216283511</v>
      </c>
      <c r="BJ796">
        <v>105.51230405865371</v>
      </c>
      <c r="BK796">
        <v>105.5789438252958</v>
      </c>
      <c r="BL796">
        <v>103.43787457247275</v>
      </c>
      <c r="BM796">
        <v>103.00939274623411</v>
      </c>
      <c r="BN796">
        <v>103.24711759742475</v>
      </c>
    </row>
    <row r="797" spans="1:66" x14ac:dyDescent="0.25">
      <c r="A797" s="1">
        <v>39517</v>
      </c>
      <c r="B797">
        <v>107.56302521008377</v>
      </c>
      <c r="C797">
        <v>104.01560056280152</v>
      </c>
      <c r="D797">
        <v>103.69736885025264</v>
      </c>
      <c r="E797">
        <v>103.47495623389136</v>
      </c>
      <c r="F797">
        <v>105.29905094593953</v>
      </c>
      <c r="G797">
        <v>106.23343238298415</v>
      </c>
      <c r="H797">
        <v>104.0745998764439</v>
      </c>
      <c r="I797">
        <v>103.51604784903547</v>
      </c>
      <c r="J797">
        <v>105.25667383931621</v>
      </c>
      <c r="K797">
        <v>109.60500405676528</v>
      </c>
      <c r="L797">
        <v>109.19876387347828</v>
      </c>
      <c r="M797">
        <v>108.50884167691788</v>
      </c>
      <c r="N797">
        <v>112.7071552659378</v>
      </c>
      <c r="O797">
        <v>115.54993967166773</v>
      </c>
      <c r="P797">
        <v>111.79016502383435</v>
      </c>
      <c r="Q797">
        <v>109.39161160316584</v>
      </c>
      <c r="R797">
        <v>113.73641376429168</v>
      </c>
      <c r="S797">
        <v>110.90791125650765</v>
      </c>
      <c r="T797">
        <v>110.03772080532572</v>
      </c>
      <c r="U797">
        <v>109.19011616145997</v>
      </c>
      <c r="V797">
        <v>113.04820481593978</v>
      </c>
      <c r="W797">
        <v>115.55458399475324</v>
      </c>
      <c r="X797">
        <v>112.10227023293915</v>
      </c>
      <c r="Y797">
        <v>109.92189406078427</v>
      </c>
      <c r="Z797">
        <v>113.85665556233475</v>
      </c>
      <c r="AA797">
        <v>108.22283434371379</v>
      </c>
      <c r="AB797">
        <v>106.99603994051181</v>
      </c>
      <c r="AC797">
        <v>106.05959226225401</v>
      </c>
      <c r="AD797">
        <v>107.70055093234525</v>
      </c>
      <c r="AE797">
        <v>108.35840372136158</v>
      </c>
      <c r="AF797">
        <v>106.97477294384927</v>
      </c>
      <c r="AG797">
        <v>105.62763756070615</v>
      </c>
      <c r="AH797">
        <v>107.57516924159292</v>
      </c>
      <c r="AI797">
        <v>102.5766945658382</v>
      </c>
      <c r="AJ797">
        <v>102.00352406633608</v>
      </c>
      <c r="AK797">
        <v>101.62557848016883</v>
      </c>
      <c r="AL797">
        <v>102.38326546781728</v>
      </c>
      <c r="AM797">
        <v>102.87387806117184</v>
      </c>
      <c r="AN797">
        <v>101.30834684769619</v>
      </c>
      <c r="AO797">
        <v>101.05384949987943</v>
      </c>
      <c r="AP797">
        <v>101.73495885631283</v>
      </c>
      <c r="AQ797">
        <v>105.92464354783822</v>
      </c>
      <c r="AR797">
        <v>105.15664366227301</v>
      </c>
      <c r="AS797">
        <v>104.28629152347281</v>
      </c>
      <c r="AT797">
        <v>106.78760680496369</v>
      </c>
      <c r="AU797">
        <v>107.87909849851933</v>
      </c>
      <c r="AV797">
        <v>104.88450226512167</v>
      </c>
      <c r="AW797">
        <v>103.80701659282828</v>
      </c>
      <c r="AX797">
        <v>106.407617900055</v>
      </c>
      <c r="AY797">
        <v>102.90300674302321</v>
      </c>
      <c r="AZ797">
        <v>102.47439975536801</v>
      </c>
      <c r="BA797">
        <v>101.35413773185458</v>
      </c>
      <c r="BB797">
        <v>101.9398207859166</v>
      </c>
      <c r="BC797">
        <v>102.20181857776622</v>
      </c>
      <c r="BD797">
        <v>99.586463809438627</v>
      </c>
      <c r="BE797">
        <v>99.628094825468324</v>
      </c>
      <c r="BF797">
        <v>100.29796003015348</v>
      </c>
      <c r="BG797">
        <v>105.59659393771523</v>
      </c>
      <c r="BH797">
        <v>104.02746602029976</v>
      </c>
      <c r="BI797">
        <v>103.04320889504157</v>
      </c>
      <c r="BJ797">
        <v>103.66563495868944</v>
      </c>
      <c r="BK797">
        <v>103.34755199617227</v>
      </c>
      <c r="BL797">
        <v>102.51454002249061</v>
      </c>
      <c r="BM797">
        <v>102.1630027420838</v>
      </c>
      <c r="BN797">
        <v>101.70822668078783</v>
      </c>
    </row>
    <row r="798" spans="1:66" x14ac:dyDescent="0.25">
      <c r="A798" s="1">
        <v>39518</v>
      </c>
      <c r="B798">
        <v>111.42857142857115</v>
      </c>
      <c r="C798">
        <v>104.57103460862113</v>
      </c>
      <c r="D798">
        <v>104.17345517524087</v>
      </c>
      <c r="E798">
        <v>103.89814407832534</v>
      </c>
      <c r="F798">
        <v>105.93383271259049</v>
      </c>
      <c r="G798">
        <v>107.00046035102071</v>
      </c>
      <c r="H798">
        <v>104.36554151949227</v>
      </c>
      <c r="I798">
        <v>103.8069894920838</v>
      </c>
      <c r="J798">
        <v>105.75920940458157</v>
      </c>
      <c r="K798">
        <v>111.73094195598605</v>
      </c>
      <c r="L798">
        <v>111.03480115007807</v>
      </c>
      <c r="M798">
        <v>110.15161187177031</v>
      </c>
      <c r="N798">
        <v>115.21962732865325</v>
      </c>
      <c r="O798">
        <v>118.64221297962526</v>
      </c>
      <c r="P798">
        <v>112.94976751431842</v>
      </c>
      <c r="Q798">
        <v>110.45458055277624</v>
      </c>
      <c r="R798">
        <v>115.76571812263884</v>
      </c>
      <c r="S798">
        <v>115.33144662556964</v>
      </c>
      <c r="T798">
        <v>113.88427330016225</v>
      </c>
      <c r="U798">
        <v>112.45968578207099</v>
      </c>
      <c r="V798">
        <v>118.04872305922727</v>
      </c>
      <c r="W798">
        <v>121.90139561123353</v>
      </c>
      <c r="X798">
        <v>114.41020172984106</v>
      </c>
      <c r="Y798">
        <v>112.03749793294438</v>
      </c>
      <c r="Z798">
        <v>117.89553568191313</v>
      </c>
      <c r="AA798">
        <v>113.18920786286381</v>
      </c>
      <c r="AB798">
        <v>111.28518070705044</v>
      </c>
      <c r="AC798">
        <v>109.67150027618131</v>
      </c>
      <c r="AD798">
        <v>113.34415720410662</v>
      </c>
      <c r="AE798">
        <v>115.35647549834567</v>
      </c>
      <c r="AF798">
        <v>109.45795970342427</v>
      </c>
      <c r="AG798">
        <v>108.11082432028114</v>
      </c>
      <c r="AH798">
        <v>112.090054259002</v>
      </c>
      <c r="AI798">
        <v>103.8653888836415</v>
      </c>
      <c r="AJ798">
        <v>103.10811919588177</v>
      </c>
      <c r="AK798">
        <v>102.54607442145689</v>
      </c>
      <c r="AL798">
        <v>103.85605897387818</v>
      </c>
      <c r="AM798">
        <v>104.6535035476621</v>
      </c>
      <c r="AN798">
        <v>101.92201080855492</v>
      </c>
      <c r="AO798">
        <v>101.66751346073815</v>
      </c>
      <c r="AP798">
        <v>102.83955398585852</v>
      </c>
      <c r="AQ798">
        <v>108.2376814102102</v>
      </c>
      <c r="AR798">
        <v>107.2493922044191</v>
      </c>
      <c r="AS798">
        <v>106.04860608528001</v>
      </c>
      <c r="AT798">
        <v>109.54122330778748</v>
      </c>
      <c r="AU798">
        <v>111.18343830190783</v>
      </c>
      <c r="AV798">
        <v>106.09609352636413</v>
      </c>
      <c r="AW798">
        <v>105.01860785407071</v>
      </c>
      <c r="AX798">
        <v>108.50036644220107</v>
      </c>
      <c r="AY798">
        <v>106.39645791335293</v>
      </c>
      <c r="AZ798">
        <v>105.4687864727935</v>
      </c>
      <c r="BA798">
        <v>103.84945999637578</v>
      </c>
      <c r="BB798">
        <v>105.93233640915052</v>
      </c>
      <c r="BC798">
        <v>107.02610828917388</v>
      </c>
      <c r="BD798">
        <v>101.25001198578612</v>
      </c>
      <c r="BE798">
        <v>101.29164300181579</v>
      </c>
      <c r="BF798">
        <v>103.29234674757895</v>
      </c>
      <c r="BG798">
        <v>109.91572754620557</v>
      </c>
      <c r="BH798">
        <v>107.93525357083863</v>
      </c>
      <c r="BI798">
        <v>106.33397735865327</v>
      </c>
      <c r="BJ798">
        <v>108.60178765410696</v>
      </c>
      <c r="BK798">
        <v>109.31206983646842</v>
      </c>
      <c r="BL798">
        <v>104.77694334122363</v>
      </c>
      <c r="BM798">
        <v>104.42540606081683</v>
      </c>
      <c r="BN798">
        <v>105.61601423132669</v>
      </c>
    </row>
    <row r="799" spans="1:66" x14ac:dyDescent="0.25">
      <c r="A799" s="1">
        <v>39519</v>
      </c>
      <c r="B799">
        <v>110.38655462184848</v>
      </c>
      <c r="C799">
        <v>104.5369294812522</v>
      </c>
      <c r="D799">
        <v>104.14294006127922</v>
      </c>
      <c r="E799">
        <v>103.87121897777094</v>
      </c>
      <c r="F799">
        <v>105.89254755840709</v>
      </c>
      <c r="G799">
        <v>106.95020016331918</v>
      </c>
      <c r="H799">
        <v>104.34400143904874</v>
      </c>
      <c r="I799">
        <v>103.78544941164027</v>
      </c>
      <c r="J799">
        <v>105.72330927050906</v>
      </c>
      <c r="K799">
        <v>111.46554348929088</v>
      </c>
      <c r="L799">
        <v>110.79594253005239</v>
      </c>
      <c r="M799">
        <v>109.93929309841417</v>
      </c>
      <c r="N799">
        <v>114.8878792452843</v>
      </c>
      <c r="O799">
        <v>118.2308453562477</v>
      </c>
      <c r="P799">
        <v>112.77725851096653</v>
      </c>
      <c r="Q799">
        <v>110.28207154942436</v>
      </c>
      <c r="R799">
        <v>115.47377980927413</v>
      </c>
      <c r="S799">
        <v>114.45687089997429</v>
      </c>
      <c r="T799">
        <v>113.09715514712641</v>
      </c>
      <c r="U799">
        <v>111.76002520159471</v>
      </c>
      <c r="V799">
        <v>116.95550340223309</v>
      </c>
      <c r="W799">
        <v>120.54580323656072</v>
      </c>
      <c r="X799">
        <v>113.84172750820407</v>
      </c>
      <c r="Y799">
        <v>111.46902371130739</v>
      </c>
      <c r="Z799">
        <v>116.93350238375821</v>
      </c>
      <c r="AA799">
        <v>112.05278520757231</v>
      </c>
      <c r="AB799">
        <v>110.26838148915805</v>
      </c>
      <c r="AC799">
        <v>108.77432449568802</v>
      </c>
      <c r="AD799">
        <v>111.90867595531738</v>
      </c>
      <c r="AE799">
        <v>113.62193565605865</v>
      </c>
      <c r="AF799">
        <v>108.74021907902964</v>
      </c>
      <c r="AG799">
        <v>107.39308369588652</v>
      </c>
      <c r="AH799">
        <v>110.89381988501097</v>
      </c>
      <c r="AI799">
        <v>103.72276443101178</v>
      </c>
      <c r="AJ799">
        <v>102.97341832395371</v>
      </c>
      <c r="AK799">
        <v>102.42722071093215</v>
      </c>
      <c r="AL799">
        <v>103.67381661774027</v>
      </c>
      <c r="AM799">
        <v>104.43956686871756</v>
      </c>
      <c r="AN799">
        <v>101.82692784013511</v>
      </c>
      <c r="AO799">
        <v>101.57243049231835</v>
      </c>
      <c r="AP799">
        <v>102.68900595252717</v>
      </c>
      <c r="AQ799">
        <v>107.86356499760706</v>
      </c>
      <c r="AR799">
        <v>106.91465646682683</v>
      </c>
      <c r="AS799">
        <v>105.75325102269861</v>
      </c>
      <c r="AT799">
        <v>109.0686552076572</v>
      </c>
      <c r="AU799">
        <v>110.61241851425045</v>
      </c>
      <c r="AV799">
        <v>105.85980947629903</v>
      </c>
      <c r="AW799">
        <v>104.7823238040056</v>
      </c>
      <c r="AX799">
        <v>108.10655969209253</v>
      </c>
      <c r="AY799">
        <v>105.73774978307043</v>
      </c>
      <c r="AZ799">
        <v>104.84667323863779</v>
      </c>
      <c r="BA799">
        <v>103.30053655447369</v>
      </c>
      <c r="BB799">
        <v>105.09065379823399</v>
      </c>
      <c r="BC799">
        <v>106.03804609375011</v>
      </c>
      <c r="BD799">
        <v>100.84746812839127</v>
      </c>
      <c r="BE799">
        <v>100.88909914442092</v>
      </c>
      <c r="BF799">
        <v>102.59704372116963</v>
      </c>
      <c r="BG799">
        <v>108.95997879599406</v>
      </c>
      <c r="BH799">
        <v>107.08010995222833</v>
      </c>
      <c r="BI799">
        <v>105.57943887164416</v>
      </c>
      <c r="BJ799">
        <v>107.444828640693</v>
      </c>
      <c r="BK799">
        <v>107.90359799405145</v>
      </c>
      <c r="BL799">
        <v>104.17331255161638</v>
      </c>
      <c r="BM799">
        <v>103.82177527120957</v>
      </c>
      <c r="BN799">
        <v>104.66026548111518</v>
      </c>
    </row>
    <row r="800" spans="1:66" x14ac:dyDescent="0.25">
      <c r="A800" s="1">
        <v>39520</v>
      </c>
      <c r="B800">
        <v>110.63025210084005</v>
      </c>
      <c r="C800">
        <v>104.55247340947108</v>
      </c>
      <c r="D800">
        <v>104.15684778652769</v>
      </c>
      <c r="E800">
        <v>103.88349050004899</v>
      </c>
      <c r="F800">
        <v>105.91218199405202</v>
      </c>
      <c r="G800">
        <v>106.9739251063901</v>
      </c>
      <c r="H800">
        <v>104.35381865687117</v>
      </c>
      <c r="I800">
        <v>103.79526662946273</v>
      </c>
      <c r="J800">
        <v>105.73967130021316</v>
      </c>
      <c r="K800">
        <v>111.56546067552343</v>
      </c>
      <c r="L800">
        <v>110.88158583253743</v>
      </c>
      <c r="M800">
        <v>110.01542047840087</v>
      </c>
      <c r="N800">
        <v>115.01158623776269</v>
      </c>
      <c r="O800">
        <v>118.38310011622113</v>
      </c>
      <c r="P800">
        <v>112.83911200720573</v>
      </c>
      <c r="Q800">
        <v>110.33916708441438</v>
      </c>
      <c r="R800">
        <v>115.57845495675585</v>
      </c>
      <c r="S800">
        <v>114.70439268036414</v>
      </c>
      <c r="T800">
        <v>113.32110342462197</v>
      </c>
      <c r="U800">
        <v>111.96039997619603</v>
      </c>
      <c r="V800">
        <v>117.2619589398586</v>
      </c>
      <c r="W800">
        <v>120.93476603431623</v>
      </c>
      <c r="X800">
        <v>113.99495527701684</v>
      </c>
      <c r="Y800">
        <v>111.61046472867299</v>
      </c>
      <c r="Z800">
        <v>117.19281091559522</v>
      </c>
      <c r="AA800">
        <v>112.34720997264591</v>
      </c>
      <c r="AB800">
        <v>110.52074557350686</v>
      </c>
      <c r="AC800">
        <v>108.9986481262203</v>
      </c>
      <c r="AD800">
        <v>112.25918162802404</v>
      </c>
      <c r="AE800">
        <v>114.05656269021493</v>
      </c>
      <c r="AF800">
        <v>108.90846180192884</v>
      </c>
      <c r="AG800">
        <v>107.56132641878571</v>
      </c>
      <c r="AH800">
        <v>111.18824465008454</v>
      </c>
      <c r="AI800">
        <v>103.73494179228047</v>
      </c>
      <c r="AJ800">
        <v>102.98431385772042</v>
      </c>
      <c r="AK800">
        <v>102.43683441719691</v>
      </c>
      <c r="AL800">
        <v>103.68855763401285</v>
      </c>
      <c r="AM800">
        <v>104.45751245374507</v>
      </c>
      <c r="AN800">
        <v>101.83397789139592</v>
      </c>
      <c r="AO800">
        <v>101.57948054357917</v>
      </c>
      <c r="AP800">
        <v>102.70118331379585</v>
      </c>
      <c r="AQ800">
        <v>107.92740435303445</v>
      </c>
      <c r="AR800">
        <v>106.97211188671145</v>
      </c>
      <c r="AS800">
        <v>105.80432250704055</v>
      </c>
      <c r="AT800">
        <v>109.14845440194148</v>
      </c>
      <c r="AU800">
        <v>110.70817754739153</v>
      </c>
      <c r="AV800">
        <v>105.89811308955545</v>
      </c>
      <c r="AW800">
        <v>104.82062741726203</v>
      </c>
      <c r="AX800">
        <v>108.17039904751992</v>
      </c>
      <c r="AY800">
        <v>105.87033296254818</v>
      </c>
      <c r="AZ800">
        <v>104.95936894119386</v>
      </c>
      <c r="BA800">
        <v>103.39997393908203</v>
      </c>
      <c r="BB800">
        <v>105.24975361360727</v>
      </c>
      <c r="BC800">
        <v>106.23029170399288</v>
      </c>
      <c r="BD800">
        <v>100.92038887710402</v>
      </c>
      <c r="BE800">
        <v>100.96201989313371</v>
      </c>
      <c r="BF800">
        <v>102.72299774167347</v>
      </c>
      <c r="BG800">
        <v>109.15360493698746</v>
      </c>
      <c r="BH800">
        <v>107.25437347912239</v>
      </c>
      <c r="BI800">
        <v>105.73433978443889</v>
      </c>
      <c r="BJ800">
        <v>107.67718000988509</v>
      </c>
      <c r="BK800">
        <v>108.18435589849189</v>
      </c>
      <c r="BL800">
        <v>104.28948823621242</v>
      </c>
      <c r="BM800">
        <v>103.93795095580562</v>
      </c>
      <c r="BN800">
        <v>104.85389162210859</v>
      </c>
    </row>
    <row r="801" spans="1:66" x14ac:dyDescent="0.25">
      <c r="A801" s="1">
        <v>39521</v>
      </c>
      <c r="B801">
        <v>108.91596638655435</v>
      </c>
      <c r="C801">
        <v>103.96907760632392</v>
      </c>
      <c r="D801">
        <v>103.63486206792236</v>
      </c>
      <c r="E801">
        <v>103.42291486598545</v>
      </c>
      <c r="F801">
        <v>105.17526097955034</v>
      </c>
      <c r="G801">
        <v>106.08347888053393</v>
      </c>
      <c r="H801">
        <v>104.01606319189128</v>
      </c>
      <c r="I801">
        <v>103.45751116448281</v>
      </c>
      <c r="J801">
        <v>105.1255704547951</v>
      </c>
      <c r="K801">
        <v>110.0934936403567</v>
      </c>
      <c r="L801">
        <v>109.61989980239453</v>
      </c>
      <c r="M801">
        <v>108.89392178494053</v>
      </c>
      <c r="N801">
        <v>113.18915086088961</v>
      </c>
      <c r="O801">
        <v>116.14010272930042</v>
      </c>
      <c r="P801">
        <v>111.99798798711046</v>
      </c>
      <c r="Q801">
        <v>109.49804306431912</v>
      </c>
      <c r="R801">
        <v>114.03639425324788</v>
      </c>
      <c r="S801">
        <v>112.55043258101102</v>
      </c>
      <c r="T801">
        <v>111.37228238235011</v>
      </c>
      <c r="U801">
        <v>110.31928751954602</v>
      </c>
      <c r="V801">
        <v>114.59515119780237</v>
      </c>
      <c r="W801">
        <v>117.65254112101621</v>
      </c>
      <c r="X801">
        <v>112.66155140598875</v>
      </c>
      <c r="Y801">
        <v>110.3796303861855</v>
      </c>
      <c r="Z801">
        <v>114.93628128770148</v>
      </c>
      <c r="AA801">
        <v>110.17576681073618</v>
      </c>
      <c r="AB801">
        <v>108.65950857758426</v>
      </c>
      <c r="AC801">
        <v>107.34421524095576</v>
      </c>
      <c r="AD801">
        <v>109.67413024479819</v>
      </c>
      <c r="AE801">
        <v>110.85109897501488</v>
      </c>
      <c r="AF801">
        <v>107.66763713798042</v>
      </c>
      <c r="AG801">
        <v>106.3205017548373</v>
      </c>
      <c r="AH801">
        <v>109.01680148817483</v>
      </c>
      <c r="AI801">
        <v>102.60153228006057</v>
      </c>
      <c r="AJ801">
        <v>101.97021060994471</v>
      </c>
      <c r="AK801">
        <v>101.54203743386539</v>
      </c>
      <c r="AL801">
        <v>102.31653559290454</v>
      </c>
      <c r="AM801">
        <v>102.78722475152624</v>
      </c>
      <c r="AN801">
        <v>101.17779343695281</v>
      </c>
      <c r="AO801">
        <v>100.92329608913606</v>
      </c>
      <c r="AP801">
        <v>101.56777380157595</v>
      </c>
      <c r="AQ801">
        <v>106.21163153137789</v>
      </c>
      <c r="AR801">
        <v>105.42791634722055</v>
      </c>
      <c r="AS801">
        <v>104.43170424971531</v>
      </c>
      <c r="AT801">
        <v>107.08952701595361</v>
      </c>
      <c r="AU801">
        <v>108.1345183149067</v>
      </c>
      <c r="AV801">
        <v>104.86864939656154</v>
      </c>
      <c r="AW801">
        <v>103.7911637242681</v>
      </c>
      <c r="AX801">
        <v>106.45462622586335</v>
      </c>
      <c r="AY801">
        <v>103.89722530937485</v>
      </c>
      <c r="AZ801">
        <v>103.19395683045983</v>
      </c>
      <c r="BA801">
        <v>101.84225737078729</v>
      </c>
      <c r="BB801">
        <v>102.86125487555533</v>
      </c>
      <c r="BC801">
        <v>103.32255410984266</v>
      </c>
      <c r="BD801">
        <v>99.778063393687873</v>
      </c>
      <c r="BE801">
        <v>99.819694409717556</v>
      </c>
      <c r="BF801">
        <v>100.74989008850012</v>
      </c>
      <c r="BG801">
        <v>107.01209901968789</v>
      </c>
      <c r="BH801">
        <v>105.32701815355277</v>
      </c>
      <c r="BI801">
        <v>104.02113505059923</v>
      </c>
      <c r="BJ801">
        <v>105.1073729091256</v>
      </c>
      <c r="BK801">
        <v>105.07917231840752</v>
      </c>
      <c r="BL801">
        <v>103.11165998169764</v>
      </c>
      <c r="BM801">
        <v>102.76012270129084</v>
      </c>
      <c r="BN801">
        <v>102.81946100067401</v>
      </c>
    </row>
    <row r="802" spans="1:66" x14ac:dyDescent="0.25">
      <c r="A802" s="1">
        <v>39524</v>
      </c>
      <c r="B802">
        <v>107.81512605041989</v>
      </c>
      <c r="C802">
        <v>104.17560178894807</v>
      </c>
      <c r="D802">
        <v>103.81322386200686</v>
      </c>
      <c r="E802">
        <v>103.57311427153029</v>
      </c>
      <c r="F802">
        <v>105.40056008786762</v>
      </c>
      <c r="G802">
        <v>106.35571530308394</v>
      </c>
      <c r="H802">
        <v>104.10993782035678</v>
      </c>
      <c r="I802">
        <v>103.55138579294831</v>
      </c>
      <c r="J802">
        <v>105.29454478603304</v>
      </c>
      <c r="K802">
        <v>110.13933155602507</v>
      </c>
      <c r="L802">
        <v>109.65975885949749</v>
      </c>
      <c r="M802">
        <v>108.92580903062287</v>
      </c>
      <c r="N802">
        <v>113.24096763512345</v>
      </c>
      <c r="O802">
        <v>116.20387722066513</v>
      </c>
      <c r="P802">
        <v>112.01791751566196</v>
      </c>
      <c r="Q802">
        <v>109.51797259287062</v>
      </c>
      <c r="R802">
        <v>114.07625331035082</v>
      </c>
      <c r="S802">
        <v>111.56134461314448</v>
      </c>
      <c r="T802">
        <v>110.54804240912794</v>
      </c>
      <c r="U802">
        <v>109.6186835423072</v>
      </c>
      <c r="V802">
        <v>113.48242723395248</v>
      </c>
      <c r="W802">
        <v>116.29254516519967</v>
      </c>
      <c r="X802">
        <v>112.20821942071657</v>
      </c>
      <c r="Y802">
        <v>109.96751039957444</v>
      </c>
      <c r="Z802">
        <v>114.11204131447931</v>
      </c>
      <c r="AA802">
        <v>108.72563741261484</v>
      </c>
      <c r="AB802">
        <v>107.39852649226138</v>
      </c>
      <c r="AC802">
        <v>106.33542957269744</v>
      </c>
      <c r="AD802">
        <v>108.09790263814459</v>
      </c>
      <c r="AE802">
        <v>108.89657674276441</v>
      </c>
      <c r="AF802">
        <v>107.03714609531897</v>
      </c>
      <c r="AG802">
        <v>105.69001071217585</v>
      </c>
      <c r="AH802">
        <v>107.81886850711808</v>
      </c>
      <c r="AI802">
        <v>102.44746470538936</v>
      </c>
      <c r="AJ802">
        <v>101.83815268879796</v>
      </c>
      <c r="AK802">
        <v>101.4319891662431</v>
      </c>
      <c r="AL802">
        <v>102.14045836470886</v>
      </c>
      <c r="AM802">
        <v>102.57446476745649</v>
      </c>
      <c r="AN802">
        <v>101.11176447637943</v>
      </c>
      <c r="AO802">
        <v>100.85726712856268</v>
      </c>
      <c r="AP802">
        <v>101.44305243160403</v>
      </c>
      <c r="AQ802">
        <v>105.8578090428632</v>
      </c>
      <c r="AR802">
        <v>105.12234237986695</v>
      </c>
      <c r="AS802">
        <v>104.17437880352279</v>
      </c>
      <c r="AT802">
        <v>106.68745600627778</v>
      </c>
      <c r="AU802">
        <v>107.65203310329572</v>
      </c>
      <c r="AV802">
        <v>104.7078209926912</v>
      </c>
      <c r="AW802">
        <v>103.63033532039778</v>
      </c>
      <c r="AX802">
        <v>106.16513509889678</v>
      </c>
      <c r="AY802">
        <v>103.19149205226219</v>
      </c>
      <c r="AZ802">
        <v>102.58445992658982</v>
      </c>
      <c r="BA802">
        <v>101.36107560457413</v>
      </c>
      <c r="BB802">
        <v>102.0913640496143</v>
      </c>
      <c r="BC802">
        <v>102.39226936183054</v>
      </c>
      <c r="BD802">
        <v>99.489354333959966</v>
      </c>
      <c r="BE802">
        <v>99.530985349989649</v>
      </c>
      <c r="BF802">
        <v>100.20455075345853</v>
      </c>
      <c r="BG802">
        <v>105.87872020745289</v>
      </c>
      <c r="BH802">
        <v>104.39074869996733</v>
      </c>
      <c r="BI802">
        <v>103.23269761600096</v>
      </c>
      <c r="BJ802">
        <v>103.92471675722818</v>
      </c>
      <c r="BK802">
        <v>103.60085212853576</v>
      </c>
      <c r="BL802">
        <v>102.61888658507372</v>
      </c>
      <c r="BM802">
        <v>102.26734930466694</v>
      </c>
      <c r="BN802">
        <v>101.93246888675094</v>
      </c>
    </row>
    <row r="803" spans="1:66" x14ac:dyDescent="0.25">
      <c r="A803" s="1">
        <v>39525</v>
      </c>
      <c r="B803">
        <v>112.29411764705853</v>
      </c>
      <c r="C803">
        <v>104.72906366774666</v>
      </c>
      <c r="D803">
        <v>104.2912136664238</v>
      </c>
      <c r="E803">
        <v>103.97563200156566</v>
      </c>
      <c r="F803">
        <v>106.00433668292062</v>
      </c>
      <c r="G803">
        <v>107.085278688773</v>
      </c>
      <c r="H803">
        <v>104.33635404350167</v>
      </c>
      <c r="I803">
        <v>103.77780201609316</v>
      </c>
      <c r="J803">
        <v>105.72221987419556</v>
      </c>
      <c r="K803">
        <v>112.4956209404222</v>
      </c>
      <c r="L803">
        <v>111.62333334649507</v>
      </c>
      <c r="M803">
        <v>110.49666862022099</v>
      </c>
      <c r="N803">
        <v>115.79361446822031</v>
      </c>
      <c r="O803">
        <v>119.34559639986131</v>
      </c>
      <c r="P803">
        <v>112.99970475916075</v>
      </c>
      <c r="Q803">
        <v>110.49975983636942</v>
      </c>
      <c r="R803">
        <v>115.94164907299853</v>
      </c>
      <c r="S803">
        <v>117.20078018265836</v>
      </c>
      <c r="T803">
        <v>115.24757205038951</v>
      </c>
      <c r="U803">
        <v>113.6132837373795</v>
      </c>
      <c r="V803">
        <v>119.59181576759251</v>
      </c>
      <c r="W803">
        <v>124.0467690732813</v>
      </c>
      <c r="X803">
        <v>114.55798424134738</v>
      </c>
      <c r="Y803">
        <v>112.3172752202052</v>
      </c>
      <c r="Z803">
        <v>118.57659447367783</v>
      </c>
      <c r="AA803">
        <v>115.07967531573362</v>
      </c>
      <c r="AB803">
        <v>112.69355807819363</v>
      </c>
      <c r="AC803">
        <v>110.57145484144324</v>
      </c>
      <c r="AD803">
        <v>114.71669212055993</v>
      </c>
      <c r="AE803">
        <v>117.10387570095942</v>
      </c>
      <c r="AF803">
        <v>109.41991030898851</v>
      </c>
      <c r="AG803">
        <v>108.07277492584537</v>
      </c>
      <c r="AH803">
        <v>112.58439693445712</v>
      </c>
      <c r="AI803">
        <v>104.35975620096596</v>
      </c>
      <c r="AJ803">
        <v>103.48967716225046</v>
      </c>
      <c r="AK803">
        <v>102.7358242768635</v>
      </c>
      <c r="AL803">
        <v>104.13967220099349</v>
      </c>
      <c r="AM803">
        <v>105.00829030728127</v>
      </c>
      <c r="AN803">
        <v>101.89406554275169</v>
      </c>
      <c r="AO803">
        <v>101.63956819493494</v>
      </c>
      <c r="AP803">
        <v>102.92073222364048</v>
      </c>
      <c r="AQ803">
        <v>109.24219831666531</v>
      </c>
      <c r="AR803">
        <v>107.91814221474696</v>
      </c>
      <c r="AS803">
        <v>106.52873655921123</v>
      </c>
      <c r="AT803">
        <v>110.36613999954099</v>
      </c>
      <c r="AU803">
        <v>112.06645389521152</v>
      </c>
      <c r="AV803">
        <v>106.03214723026595</v>
      </c>
      <c r="AW803">
        <v>104.95466155797253</v>
      </c>
      <c r="AX803">
        <v>108.81378757404627</v>
      </c>
      <c r="AY803">
        <v>107.8888255348963</v>
      </c>
      <c r="AZ803">
        <v>106.64124793431927</v>
      </c>
      <c r="BA803">
        <v>104.56380297909737</v>
      </c>
      <c r="BB803">
        <v>107.21572784885147</v>
      </c>
      <c r="BC803">
        <v>108.37069379427393</v>
      </c>
      <c r="BD803">
        <v>101.41099075867392</v>
      </c>
      <c r="BE803">
        <v>101.4526217747036</v>
      </c>
      <c r="BF803">
        <v>103.83430844458485</v>
      </c>
      <c r="BG803">
        <v>111.59491814656187</v>
      </c>
      <c r="BH803">
        <v>109.1128252583617</v>
      </c>
      <c r="BI803">
        <v>107.20918313885936</v>
      </c>
      <c r="BJ803">
        <v>109.88944504151581</v>
      </c>
      <c r="BK803">
        <v>110.80823213871662</v>
      </c>
      <c r="BL803">
        <v>104.85565969168158</v>
      </c>
      <c r="BM803">
        <v>104.50412241127482</v>
      </c>
      <c r="BN803">
        <v>106.15748475478802</v>
      </c>
    </row>
    <row r="804" spans="1:66" x14ac:dyDescent="0.25">
      <c r="A804" s="1">
        <v>39526</v>
      </c>
      <c r="B804">
        <v>109.5126050420165</v>
      </c>
      <c r="C804">
        <v>104.69168695010644</v>
      </c>
      <c r="D804">
        <v>104.25591343309695</v>
      </c>
      <c r="E804">
        <v>103.94448473686549</v>
      </c>
      <c r="F804">
        <v>105.95657754371366</v>
      </c>
      <c r="G804">
        <v>107.02713712799937</v>
      </c>
      <c r="H804">
        <v>104.31143623174152</v>
      </c>
      <c r="I804">
        <v>103.75288420433304</v>
      </c>
      <c r="J804">
        <v>105.68069018792868</v>
      </c>
      <c r="K804">
        <v>112.06498784025582</v>
      </c>
      <c r="L804">
        <v>111.23803004634621</v>
      </c>
      <c r="M804">
        <v>110.13403022008086</v>
      </c>
      <c r="N804">
        <v>115.22699196800139</v>
      </c>
      <c r="O804">
        <v>118.64298449958986</v>
      </c>
      <c r="P804">
        <v>112.7050610590469</v>
      </c>
      <c r="Q804">
        <v>110.20511613625557</v>
      </c>
      <c r="R804">
        <v>115.44302127280588</v>
      </c>
      <c r="S804">
        <v>114.66406943115079</v>
      </c>
      <c r="T804">
        <v>112.84437239106657</v>
      </c>
      <c r="U804">
        <v>111.47710626242579</v>
      </c>
      <c r="V804">
        <v>116.25403846297732</v>
      </c>
      <c r="W804">
        <v>119.90792521555844</v>
      </c>
      <c r="X804">
        <v>112.82234004294747</v>
      </c>
      <c r="Y804">
        <v>110.58163102180529</v>
      </c>
      <c r="Z804">
        <v>115.63935044561646</v>
      </c>
      <c r="AA804">
        <v>111.94393194092977</v>
      </c>
      <c r="AB804">
        <v>109.88789295336917</v>
      </c>
      <c r="AC804">
        <v>108.09586796659814</v>
      </c>
      <c r="AD804">
        <v>110.75575312080774</v>
      </c>
      <c r="AE804">
        <v>112.31774107625884</v>
      </c>
      <c r="AF804">
        <v>107.43944080911241</v>
      </c>
      <c r="AG804">
        <v>106.0923054259693</v>
      </c>
      <c r="AH804">
        <v>109.11857530967397</v>
      </c>
      <c r="AI804">
        <v>103.7496967862962</v>
      </c>
      <c r="AJ804">
        <v>102.94740212698844</v>
      </c>
      <c r="AK804">
        <v>102.22744143130535</v>
      </c>
      <c r="AL804">
        <v>103.39404402750824</v>
      </c>
      <c r="AM804">
        <v>104.09320118527661</v>
      </c>
      <c r="AN804">
        <v>101.48735926630516</v>
      </c>
      <c r="AO804">
        <v>101.23286191848841</v>
      </c>
      <c r="AP804">
        <v>102.27678061926684</v>
      </c>
      <c r="AQ804">
        <v>108.02299741237671</v>
      </c>
      <c r="AR804">
        <v>106.76667469402994</v>
      </c>
      <c r="AS804">
        <v>105.5127358056374</v>
      </c>
      <c r="AT804">
        <v>108.80827217739444</v>
      </c>
      <c r="AU804">
        <v>110.10218577163542</v>
      </c>
      <c r="AV804">
        <v>105.21934662740686</v>
      </c>
      <c r="AW804">
        <v>104.14186095511346</v>
      </c>
      <c r="AX804">
        <v>107.45911990261447</v>
      </c>
      <c r="AY804">
        <v>105.8035650016496</v>
      </c>
      <c r="AZ804">
        <v>104.78768301587775</v>
      </c>
      <c r="BA804">
        <v>102.82608586805846</v>
      </c>
      <c r="BB804">
        <v>104.6670760859944</v>
      </c>
      <c r="BC804">
        <v>105.24280299440389</v>
      </c>
      <c r="BD804">
        <v>100.02081706984278</v>
      </c>
      <c r="BE804">
        <v>100.06244808587243</v>
      </c>
      <c r="BF804">
        <v>101.63320010393555</v>
      </c>
      <c r="BG804">
        <v>108.95171163622932</v>
      </c>
      <c r="BH804">
        <v>106.61646355415873</v>
      </c>
      <c r="BI804">
        <v>105.00651104691559</v>
      </c>
      <c r="BJ804">
        <v>106.51201450053533</v>
      </c>
      <c r="BK804">
        <v>106.84342237321782</v>
      </c>
      <c r="BL804">
        <v>103.09352201812656</v>
      </c>
      <c r="BM804">
        <v>102.74198473771978</v>
      </c>
      <c r="BN804">
        <v>103.36743343832589</v>
      </c>
    </row>
    <row r="805" spans="1:66" x14ac:dyDescent="0.25">
      <c r="A805" s="1">
        <v>39527</v>
      </c>
      <c r="B805">
        <v>110.99159663865517</v>
      </c>
      <c r="C805">
        <v>104.76839277324579</v>
      </c>
      <c r="D805">
        <v>104.32166128150212</v>
      </c>
      <c r="E805">
        <v>103.99927461053649</v>
      </c>
      <c r="F805">
        <v>106.04424134158721</v>
      </c>
      <c r="G805">
        <v>107.13306421709655</v>
      </c>
      <c r="H805">
        <v>104.34796281418886</v>
      </c>
      <c r="I805">
        <v>103.78941078678032</v>
      </c>
      <c r="J805">
        <v>105.75009069457857</v>
      </c>
      <c r="K805">
        <v>112.73406147410405</v>
      </c>
      <c r="L805">
        <v>111.81586636648788</v>
      </c>
      <c r="M805">
        <v>110.62062922651596</v>
      </c>
      <c r="N805">
        <v>116.01771535345841</v>
      </c>
      <c r="O805">
        <v>119.61618251246003</v>
      </c>
      <c r="P805">
        <v>113.03959787597104</v>
      </c>
      <c r="Q805">
        <v>110.53965295317968</v>
      </c>
      <c r="R805">
        <v>116.05127003084974</v>
      </c>
      <c r="S805">
        <v>116.77594190559186</v>
      </c>
      <c r="T805">
        <v>114.68078323840662</v>
      </c>
      <c r="U805">
        <v>113.03805548266483</v>
      </c>
      <c r="V805">
        <v>118.73319310688639</v>
      </c>
      <c r="W805">
        <v>123.02982365603651</v>
      </c>
      <c r="X805">
        <v>113.83236600898448</v>
      </c>
      <c r="Y805">
        <v>111.59165698784234</v>
      </c>
      <c r="Z805">
        <v>117.56758183532349</v>
      </c>
      <c r="AA805">
        <v>114.00700229812828</v>
      </c>
      <c r="AB805">
        <v>111.68186717702002</v>
      </c>
      <c r="AC805">
        <v>109.53104734551881</v>
      </c>
      <c r="AD805">
        <v>113.08791961155384</v>
      </c>
      <c r="AE805">
        <v>115.18809983410019</v>
      </c>
      <c r="AF805">
        <v>108.42612663212037</v>
      </c>
      <c r="AG805">
        <v>107.07899124897726</v>
      </c>
      <c r="AH805">
        <v>110.91254953332484</v>
      </c>
      <c r="AI805">
        <v>104.35466515848609</v>
      </c>
      <c r="AJ805">
        <v>103.46594644600833</v>
      </c>
      <c r="AK805">
        <v>102.65956169715527</v>
      </c>
      <c r="AL805">
        <v>104.05662843514476</v>
      </c>
      <c r="AM805">
        <v>104.92863369925311</v>
      </c>
      <c r="AN805">
        <v>101.77543944353846</v>
      </c>
      <c r="AO805">
        <v>101.52094209572169</v>
      </c>
      <c r="AP805">
        <v>102.79532493828674</v>
      </c>
      <c r="AQ805">
        <v>109.2636502607706</v>
      </c>
      <c r="AR805">
        <v>107.83814760855195</v>
      </c>
      <c r="AS805">
        <v>106.41502878628752</v>
      </c>
      <c r="AT805">
        <v>110.21810495966022</v>
      </c>
      <c r="AU805">
        <v>111.79398511035438</v>
      </c>
      <c r="AV805">
        <v>105.78327974031316</v>
      </c>
      <c r="AW805">
        <v>104.70579406801977</v>
      </c>
      <c r="AX805">
        <v>108.53059281713648</v>
      </c>
      <c r="AY805">
        <v>107.57684094989179</v>
      </c>
      <c r="AZ805">
        <v>106.39207554047783</v>
      </c>
      <c r="BA805">
        <v>104.17715325719537</v>
      </c>
      <c r="BB805">
        <v>106.69367716969973</v>
      </c>
      <c r="BC805">
        <v>107.69161263721452</v>
      </c>
      <c r="BD805">
        <v>100.86523418805335</v>
      </c>
      <c r="BE805">
        <v>100.906865204083</v>
      </c>
      <c r="BF805">
        <v>103.15315091671454</v>
      </c>
      <c r="BG805">
        <v>110.90254408201075</v>
      </c>
      <c r="BH805">
        <v>108.30127339369722</v>
      </c>
      <c r="BI805">
        <v>106.42529828021119</v>
      </c>
      <c r="BJ805">
        <v>108.72886955255967</v>
      </c>
      <c r="BK805">
        <v>109.50364843564702</v>
      </c>
      <c r="BL805">
        <v>103.9802640389363</v>
      </c>
      <c r="BM805">
        <v>103.62872675852954</v>
      </c>
      <c r="BN805">
        <v>105.05224327786438</v>
      </c>
    </row>
    <row r="806" spans="1:66" x14ac:dyDescent="0.25">
      <c r="A806" s="1">
        <v>39531</v>
      </c>
      <c r="B806">
        <v>113.21008403361313</v>
      </c>
      <c r="C806">
        <v>104.24552694036591</v>
      </c>
      <c r="D806">
        <v>103.85383395734642</v>
      </c>
      <c r="E806">
        <v>103.58648579510499</v>
      </c>
      <c r="F806">
        <v>105.38377923689683</v>
      </c>
      <c r="G806">
        <v>106.33500584059566</v>
      </c>
      <c r="H806">
        <v>104.01773176184366</v>
      </c>
      <c r="I806">
        <v>103.45917973443515</v>
      </c>
      <c r="J806">
        <v>105.19970560733658</v>
      </c>
      <c r="K806">
        <v>111.45779312571977</v>
      </c>
      <c r="L806">
        <v>110.66722485294203</v>
      </c>
      <c r="M806">
        <v>109.59961454780853</v>
      </c>
      <c r="N806">
        <v>114.35856650055887</v>
      </c>
      <c r="O806">
        <v>117.57415315504518</v>
      </c>
      <c r="P806">
        <v>112.21002344952124</v>
      </c>
      <c r="Q806">
        <v>109.71007852672989</v>
      </c>
      <c r="R806">
        <v>114.64737484762703</v>
      </c>
      <c r="S806">
        <v>116.66081344085266</v>
      </c>
      <c r="T806">
        <v>114.58210169720159</v>
      </c>
      <c r="U806">
        <v>112.95033855714924</v>
      </c>
      <c r="V806">
        <v>118.59065310292358</v>
      </c>
      <c r="W806">
        <v>122.85438980500535</v>
      </c>
      <c r="X806">
        <v>113.76109600700308</v>
      </c>
      <c r="Y806">
        <v>111.52038698586094</v>
      </c>
      <c r="Z806">
        <v>117.44697106273958</v>
      </c>
      <c r="AA806">
        <v>115.88638512335963</v>
      </c>
      <c r="AB806">
        <v>113.37331171972822</v>
      </c>
      <c r="AC806">
        <v>111.03455360570389</v>
      </c>
      <c r="AD806">
        <v>115.43714814309303</v>
      </c>
      <c r="AE806">
        <v>118.0071740719472</v>
      </c>
      <c r="AF806">
        <v>109.55375632725919</v>
      </c>
      <c r="AG806">
        <v>108.20662094411605</v>
      </c>
      <c r="AH806">
        <v>112.88590149981776</v>
      </c>
      <c r="AI806">
        <v>103.80457283740188</v>
      </c>
      <c r="AJ806">
        <v>102.97375857977514</v>
      </c>
      <c r="AK806">
        <v>102.22527828577302</v>
      </c>
      <c r="AL806">
        <v>103.39072720435863</v>
      </c>
      <c r="AM806">
        <v>104.11797133133956</v>
      </c>
      <c r="AN806">
        <v>101.45696494185815</v>
      </c>
      <c r="AO806">
        <v>101.20246759404139</v>
      </c>
      <c r="AP806">
        <v>102.24523261720253</v>
      </c>
      <c r="AQ806">
        <v>108.56473999812187</v>
      </c>
      <c r="AR806">
        <v>107.21280684723466</v>
      </c>
      <c r="AS806">
        <v>105.86325752630165</v>
      </c>
      <c r="AT806">
        <v>109.33527094368284</v>
      </c>
      <c r="AU806">
        <v>110.69044259038266</v>
      </c>
      <c r="AV806">
        <v>105.34186273232449</v>
      </c>
      <c r="AW806">
        <v>104.26437706003109</v>
      </c>
      <c r="AX806">
        <v>107.79489780382201</v>
      </c>
      <c r="AY806">
        <v>107.42832391247845</v>
      </c>
      <c r="AZ806">
        <v>106.25919187542378</v>
      </c>
      <c r="BA806">
        <v>104.05990296450061</v>
      </c>
      <c r="BB806">
        <v>106.51389338756778</v>
      </c>
      <c r="BC806">
        <v>107.47274542418432</v>
      </c>
      <c r="BD806">
        <v>100.77925064007719</v>
      </c>
      <c r="BE806">
        <v>100.82088165610688</v>
      </c>
      <c r="BF806">
        <v>103.0046338793012</v>
      </c>
      <c r="BG806">
        <v>111.90733891186264</v>
      </c>
      <c r="BH806">
        <v>109.15534899907129</v>
      </c>
      <c r="BI806">
        <v>107.17889440260009</v>
      </c>
      <c r="BJ806">
        <v>109.93462334838196</v>
      </c>
      <c r="BK806">
        <v>110.96060093893226</v>
      </c>
      <c r="BL806">
        <v>104.58314093684746</v>
      </c>
      <c r="BM806">
        <v>104.23160365644067</v>
      </c>
      <c r="BN806">
        <v>106.05703810771627</v>
      </c>
    </row>
    <row r="807" spans="1:66" x14ac:dyDescent="0.25">
      <c r="A807" s="1">
        <v>39532</v>
      </c>
      <c r="B807">
        <v>113.3193277310921</v>
      </c>
      <c r="C807">
        <v>104.27706330179632</v>
      </c>
      <c r="D807">
        <v>103.88186627861791</v>
      </c>
      <c r="E807">
        <v>103.61276609629699</v>
      </c>
      <c r="F807">
        <v>105.42407569872458</v>
      </c>
      <c r="G807">
        <v>106.38406240282075</v>
      </c>
      <c r="H807">
        <v>104.03875600279726</v>
      </c>
      <c r="I807">
        <v>103.48020397538873</v>
      </c>
      <c r="J807">
        <v>105.23474600892591</v>
      </c>
      <c r="K807">
        <v>111.53685352075287</v>
      </c>
      <c r="L807">
        <v>110.74212417455232</v>
      </c>
      <c r="M807">
        <v>109.66619172257327</v>
      </c>
      <c r="N807">
        <v>114.46259333612872</v>
      </c>
      <c r="O807">
        <v>117.70314643115181</v>
      </c>
      <c r="P807">
        <v>112.26411740401758</v>
      </c>
      <c r="Q807">
        <v>109.76417248122625</v>
      </c>
      <c r="R807">
        <v>114.73891846292852</v>
      </c>
      <c r="S807">
        <v>116.83577031348931</v>
      </c>
      <c r="T807">
        <v>114.73956288257459</v>
      </c>
      <c r="U807">
        <v>113.09030405525853</v>
      </c>
      <c r="V807">
        <v>118.81809703735122</v>
      </c>
      <c r="W807">
        <v>123.13432080122395</v>
      </c>
      <c r="X807">
        <v>113.87481797421688</v>
      </c>
      <c r="Y807">
        <v>111.63410895307476</v>
      </c>
      <c r="Z807">
        <v>117.63942362263988</v>
      </c>
      <c r="AA807">
        <v>115.96163738218732</v>
      </c>
      <c r="AB807">
        <v>113.44103875267319</v>
      </c>
      <c r="AC807">
        <v>111.09475541276608</v>
      </c>
      <c r="AD807">
        <v>115.53121346662762</v>
      </c>
      <c r="AE807">
        <v>118.1200524601888</v>
      </c>
      <c r="AF807">
        <v>109.60267029549718</v>
      </c>
      <c r="AG807">
        <v>108.25177229941269</v>
      </c>
      <c r="AH807">
        <v>112.96491637158685</v>
      </c>
      <c r="AI807">
        <v>103.83264930861402</v>
      </c>
      <c r="AJ807">
        <v>102.99871544307484</v>
      </c>
      <c r="AK807">
        <v>102.2486753451165</v>
      </c>
      <c r="AL807">
        <v>103.42660269535196</v>
      </c>
      <c r="AM807">
        <v>104.16164584211404</v>
      </c>
      <c r="AN807">
        <v>101.47568258933293</v>
      </c>
      <c r="AO807">
        <v>101.2211852415162</v>
      </c>
      <c r="AP807">
        <v>102.27486889237095</v>
      </c>
      <c r="AQ807">
        <v>108.60439257270906</v>
      </c>
      <c r="AR807">
        <v>107.24828546660217</v>
      </c>
      <c r="AS807">
        <v>105.89456219044943</v>
      </c>
      <c r="AT807">
        <v>109.38535840631931</v>
      </c>
      <c r="AU807">
        <v>110.7509649410684</v>
      </c>
      <c r="AV807">
        <v>105.36690646364271</v>
      </c>
      <c r="AW807">
        <v>104.2894207913493</v>
      </c>
      <c r="AX807">
        <v>107.8387243336289</v>
      </c>
      <c r="AY807">
        <v>107.49234851190104</v>
      </c>
      <c r="AZ807">
        <v>106.31647704332821</v>
      </c>
      <c r="BA807">
        <v>104.11044870088688</v>
      </c>
      <c r="BB807">
        <v>106.59139685002674</v>
      </c>
      <c r="BC807">
        <v>107.56709746543869</v>
      </c>
      <c r="BD807">
        <v>100.81968722918621</v>
      </c>
      <c r="BE807">
        <v>100.86131824521587</v>
      </c>
      <c r="BF807">
        <v>103.0720281944829</v>
      </c>
      <c r="BG807">
        <v>111.98668684851269</v>
      </c>
      <c r="BH807">
        <v>109.22634452133713</v>
      </c>
      <c r="BI807">
        <v>107.24153751048171</v>
      </c>
      <c r="BJ807">
        <v>110.03485232099254</v>
      </c>
      <c r="BK807">
        <v>111.08171094750337</v>
      </c>
      <c r="BL807">
        <v>104.63325542315273</v>
      </c>
      <c r="BM807">
        <v>104.28171814274596</v>
      </c>
      <c r="BN807">
        <v>106.14056225155841</v>
      </c>
    </row>
    <row r="808" spans="1:66" x14ac:dyDescent="0.25">
      <c r="A808" s="1">
        <v>39533</v>
      </c>
      <c r="B808">
        <v>111.93277310924334</v>
      </c>
      <c r="C808">
        <v>104.21508473393062</v>
      </c>
      <c r="D808">
        <v>103.82677421829283</v>
      </c>
      <c r="E808">
        <v>103.56111728974224</v>
      </c>
      <c r="F808">
        <v>105.34488086200729</v>
      </c>
      <c r="G808">
        <v>106.28765129725186</v>
      </c>
      <c r="H808">
        <v>103.99743695755346</v>
      </c>
      <c r="I808">
        <v>103.43888493014492</v>
      </c>
      <c r="J808">
        <v>105.16588093351959</v>
      </c>
      <c r="K808">
        <v>111.40373495867568</v>
      </c>
      <c r="L808">
        <v>110.6230180926938</v>
      </c>
      <c r="M808">
        <v>109.55409188082406</v>
      </c>
      <c r="N808">
        <v>114.28743733339557</v>
      </c>
      <c r="O808">
        <v>117.48595298776272</v>
      </c>
      <c r="P808">
        <v>112.17303628259631</v>
      </c>
      <c r="Q808">
        <v>109.67309135980501</v>
      </c>
      <c r="R808">
        <v>114.58478118052335</v>
      </c>
      <c r="S808">
        <v>116.06225578272802</v>
      </c>
      <c r="T808">
        <v>114.04339980488942</v>
      </c>
      <c r="U808">
        <v>112.4714924306495</v>
      </c>
      <c r="V808">
        <v>117.81252814736156</v>
      </c>
      <c r="W808">
        <v>121.89669755200592</v>
      </c>
      <c r="X808">
        <v>113.37203352922205</v>
      </c>
      <c r="Y808">
        <v>111.13132450807993</v>
      </c>
      <c r="Z808">
        <v>116.78855763880247</v>
      </c>
      <c r="AA808">
        <v>114.49578681906709</v>
      </c>
      <c r="AB808">
        <v>112.12177324586499</v>
      </c>
      <c r="AC808">
        <v>109.92207496226989</v>
      </c>
      <c r="AD808">
        <v>113.69890026272735</v>
      </c>
      <c r="AE808">
        <v>115.84798408735244</v>
      </c>
      <c r="AF808">
        <v>108.64986742946905</v>
      </c>
      <c r="AG808">
        <v>107.37226196154054</v>
      </c>
      <c r="AH808">
        <v>111.42577328031058</v>
      </c>
      <c r="AI808">
        <v>103.66715095452869</v>
      </c>
      <c r="AJ808">
        <v>102.85160579499899</v>
      </c>
      <c r="AK808">
        <v>102.1107600500454</v>
      </c>
      <c r="AL808">
        <v>103.21513257624291</v>
      </c>
      <c r="AM808">
        <v>103.91339831098603</v>
      </c>
      <c r="AN808">
        <v>101.36535035327603</v>
      </c>
      <c r="AO808">
        <v>101.1108530054593</v>
      </c>
      <c r="AP808">
        <v>102.10017618528087</v>
      </c>
      <c r="AQ808">
        <v>108.24254992128436</v>
      </c>
      <c r="AR808">
        <v>106.92453151532746</v>
      </c>
      <c r="AS808">
        <v>105.60889693932469</v>
      </c>
      <c r="AT808">
        <v>108.92829400451971</v>
      </c>
      <c r="AU808">
        <v>110.19867878889387</v>
      </c>
      <c r="AV808">
        <v>105.13837426274293</v>
      </c>
      <c r="AW808">
        <v>104.06088859044951</v>
      </c>
      <c r="AX808">
        <v>107.45783733212923</v>
      </c>
      <c r="AY808">
        <v>106.77808929505228</v>
      </c>
      <c r="AZ808">
        <v>105.64189889408215</v>
      </c>
      <c r="BA808">
        <v>103.51523268684623</v>
      </c>
      <c r="BB808">
        <v>105.67873229516442</v>
      </c>
      <c r="BC808">
        <v>106.45602757256285</v>
      </c>
      <c r="BD808">
        <v>100.3435144179537</v>
      </c>
      <c r="BE808">
        <v>100.38514543398338</v>
      </c>
      <c r="BF808">
        <v>102.27840684242872</v>
      </c>
      <c r="BG808">
        <v>110.91416731252536</v>
      </c>
      <c r="BH808">
        <v>108.26672177861161</v>
      </c>
      <c r="BI808">
        <v>106.39481156101802</v>
      </c>
      <c r="BJ808">
        <v>108.68009080185064</v>
      </c>
      <c r="BK808">
        <v>109.44470744520692</v>
      </c>
      <c r="BL808">
        <v>103.95587466358178</v>
      </c>
      <c r="BM808">
        <v>103.60433738317501</v>
      </c>
      <c r="BN808">
        <v>105.01159431894015</v>
      </c>
    </row>
    <row r="809" spans="1:66" x14ac:dyDescent="0.25">
      <c r="A809" s="1">
        <v>39534</v>
      </c>
      <c r="B809">
        <v>111.57983193277276</v>
      </c>
      <c r="C809">
        <v>104.21419582880738</v>
      </c>
      <c r="D809">
        <v>103.82593469678756</v>
      </c>
      <c r="E809">
        <v>103.56037653547287</v>
      </c>
      <c r="F809">
        <v>105.34374503879427</v>
      </c>
      <c r="G809">
        <v>106.28626855594905</v>
      </c>
      <c r="H809">
        <v>103.99684435413796</v>
      </c>
      <c r="I809">
        <v>103.43829232672945</v>
      </c>
      <c r="J809">
        <v>105.16489326116046</v>
      </c>
      <c r="K809">
        <v>111.46919603306702</v>
      </c>
      <c r="L809">
        <v>110.681933059646</v>
      </c>
      <c r="M809">
        <v>109.60646074033716</v>
      </c>
      <c r="N809">
        <v>114.36926367638478</v>
      </c>
      <c r="O809">
        <v>117.58741765306931</v>
      </c>
      <c r="P809">
        <v>112.21558598095069</v>
      </c>
      <c r="Q809">
        <v>109.71564105815939</v>
      </c>
      <c r="R809">
        <v>114.65678836235382</v>
      </c>
      <c r="S809">
        <v>116.15142467232285</v>
      </c>
      <c r="T809">
        <v>114.11983028168497</v>
      </c>
      <c r="U809">
        <v>112.53943063224557</v>
      </c>
      <c r="V809">
        <v>117.92292772495514</v>
      </c>
      <c r="W809">
        <v>122.03682009279777</v>
      </c>
      <c r="X809">
        <v>113.42723331801882</v>
      </c>
      <c r="Y809">
        <v>111.18652429687673</v>
      </c>
      <c r="Z809">
        <v>116.88197266599703</v>
      </c>
      <c r="AA809">
        <v>114.4661178502942</v>
      </c>
      <c r="AB809">
        <v>112.09507117396936</v>
      </c>
      <c r="AC809">
        <v>109.89833978725154</v>
      </c>
      <c r="AD809">
        <v>113.66033060332256</v>
      </c>
      <c r="AE809">
        <v>115.80199718575446</v>
      </c>
      <c r="AF809">
        <v>108.63058259976665</v>
      </c>
      <c r="AG809">
        <v>107.35446058027679</v>
      </c>
      <c r="AH809">
        <v>111.39313741466042</v>
      </c>
      <c r="AI809">
        <v>103.66271858987201</v>
      </c>
      <c r="AJ809">
        <v>102.84741967282325</v>
      </c>
      <c r="AK809">
        <v>102.10706641283151</v>
      </c>
      <c r="AL809">
        <v>103.20946899918164</v>
      </c>
      <c r="AM809">
        <v>103.90650352152014</v>
      </c>
      <c r="AN809">
        <v>101.36239544350491</v>
      </c>
      <c r="AO809">
        <v>101.10789809568821</v>
      </c>
      <c r="AP809">
        <v>102.09549757814327</v>
      </c>
      <c r="AQ809">
        <v>108.20720643422854</v>
      </c>
      <c r="AR809">
        <v>106.89290839533012</v>
      </c>
      <c r="AS809">
        <v>105.58099418638587</v>
      </c>
      <c r="AT809">
        <v>108.8836495998176</v>
      </c>
      <c r="AU809">
        <v>110.14473346654547</v>
      </c>
      <c r="AV809">
        <v>105.11605206039188</v>
      </c>
      <c r="AW809">
        <v>104.03856638809845</v>
      </c>
      <c r="AX809">
        <v>107.4187734780149</v>
      </c>
      <c r="AY809">
        <v>106.66225396610966</v>
      </c>
      <c r="AZ809">
        <v>105.53825675765979</v>
      </c>
      <c r="BA809">
        <v>103.42378374294417</v>
      </c>
      <c r="BB809">
        <v>105.53241398492111</v>
      </c>
      <c r="BC809">
        <v>106.27922628101885</v>
      </c>
      <c r="BD809">
        <v>100.27035526283203</v>
      </c>
      <c r="BE809">
        <v>100.31198627886171</v>
      </c>
      <c r="BF809">
        <v>102.15647491722595</v>
      </c>
      <c r="BG809">
        <v>110.70002066873383</v>
      </c>
      <c r="BH809">
        <v>108.07398979919924</v>
      </c>
      <c r="BI809">
        <v>106.22349424598481</v>
      </c>
      <c r="BJ809">
        <v>108.42311482930083</v>
      </c>
      <c r="BK809">
        <v>109.12348747951964</v>
      </c>
      <c r="BL809">
        <v>103.82738667730686</v>
      </c>
      <c r="BM809">
        <v>103.47584939690009</v>
      </c>
      <c r="BN809">
        <v>104.79744767514865</v>
      </c>
    </row>
    <row r="810" spans="1:66" x14ac:dyDescent="0.25">
      <c r="A810" s="1">
        <v>39535</v>
      </c>
      <c r="B810">
        <v>110.51260504201646</v>
      </c>
      <c r="C810">
        <v>104.11153026323237</v>
      </c>
      <c r="D810">
        <v>103.72897277374449</v>
      </c>
      <c r="E810">
        <v>103.47482189749371</v>
      </c>
      <c r="F810">
        <v>105.21256126055954</v>
      </c>
      <c r="G810">
        <v>106.12656656505459</v>
      </c>
      <c r="H810">
        <v>103.92840064375464</v>
      </c>
      <c r="I810">
        <v>103.3698486163461</v>
      </c>
      <c r="J810">
        <v>105.05082041052154</v>
      </c>
      <c r="K810">
        <v>111.40664727877576</v>
      </c>
      <c r="L810">
        <v>110.62563918078388</v>
      </c>
      <c r="M810">
        <v>109.55642173690414</v>
      </c>
      <c r="N810">
        <v>114.29107773352069</v>
      </c>
      <c r="O810">
        <v>117.49046708391782</v>
      </c>
      <c r="P810">
        <v>112.17492929066137</v>
      </c>
      <c r="Q810">
        <v>109.67498436787007</v>
      </c>
      <c r="R810">
        <v>114.58798473263343</v>
      </c>
      <c r="S810">
        <v>115.53924202416941</v>
      </c>
      <c r="T810">
        <v>113.5688658983469</v>
      </c>
      <c r="U810">
        <v>112.04968451372285</v>
      </c>
      <c r="V810">
        <v>117.12709028235568</v>
      </c>
      <c r="W810">
        <v>121.0267187233446</v>
      </c>
      <c r="X810">
        <v>113.0293145967191</v>
      </c>
      <c r="Y810">
        <v>110.78860557557695</v>
      </c>
      <c r="Z810">
        <v>116.20857175302824</v>
      </c>
      <c r="AA810">
        <v>113.35615693950945</v>
      </c>
      <c r="AB810">
        <v>111.0961063542631</v>
      </c>
      <c r="AC810">
        <v>109.01037105862375</v>
      </c>
      <c r="AD810">
        <v>112.27287946484165</v>
      </c>
      <c r="AE810">
        <v>114.0815577740381</v>
      </c>
      <c r="AF810">
        <v>107.90910800775657</v>
      </c>
      <c r="AG810">
        <v>106.63298598826671</v>
      </c>
      <c r="AH810">
        <v>110.22767845833643</v>
      </c>
      <c r="AI810">
        <v>103.56976337303708</v>
      </c>
      <c r="AJ810">
        <v>102.75962863470136</v>
      </c>
      <c r="AK810">
        <v>102.02960373213574</v>
      </c>
      <c r="AL810">
        <v>103.09069288878146</v>
      </c>
      <c r="AM810">
        <v>103.76190651755468</v>
      </c>
      <c r="AN810">
        <v>101.30042529894831</v>
      </c>
      <c r="AO810">
        <v>101.04592795113159</v>
      </c>
      <c r="AP810">
        <v>101.99221400388222</v>
      </c>
      <c r="AQ810">
        <v>107.92925823652514</v>
      </c>
      <c r="AR810">
        <v>106.64421790264814</v>
      </c>
      <c r="AS810">
        <v>105.3615613987253</v>
      </c>
      <c r="AT810">
        <v>108.53255713956067</v>
      </c>
      <c r="AU810">
        <v>109.72049674373505</v>
      </c>
      <c r="AV810">
        <v>104.94050583026342</v>
      </c>
      <c r="AW810">
        <v>103.86302015797</v>
      </c>
      <c r="AX810">
        <v>107.11156757529008</v>
      </c>
      <c r="AY810">
        <v>106.07440481284804</v>
      </c>
      <c r="AZ810">
        <v>105.01228646263627</v>
      </c>
      <c r="BA810">
        <v>102.95969230615869</v>
      </c>
      <c r="BB810">
        <v>104.82080711518338</v>
      </c>
      <c r="BC810">
        <v>105.41292226568598</v>
      </c>
      <c r="BD810">
        <v>99.899082113403651</v>
      </c>
      <c r="BE810">
        <v>99.940713129433334</v>
      </c>
      <c r="BF810">
        <v>101.53768633484532</v>
      </c>
      <c r="BG810">
        <v>109.83440963488947</v>
      </c>
      <c r="BH810">
        <v>107.29949571628585</v>
      </c>
      <c r="BI810">
        <v>105.4945586385369</v>
      </c>
      <c r="BJ810">
        <v>107.32971141812897</v>
      </c>
      <c r="BK810">
        <v>107.80229169102032</v>
      </c>
      <c r="BL810">
        <v>103.28068497172096</v>
      </c>
      <c r="BM810">
        <v>102.92914769131418</v>
      </c>
      <c r="BN810">
        <v>103.88627816583877</v>
      </c>
    </row>
    <row r="811" spans="1:66" x14ac:dyDescent="0.25">
      <c r="A811" s="1">
        <v>39538</v>
      </c>
      <c r="B811">
        <v>110.89915966386521</v>
      </c>
      <c r="C811">
        <v>104.27442804114439</v>
      </c>
      <c r="D811">
        <v>103.88282067510586</v>
      </c>
      <c r="E811">
        <v>103.61057004575373</v>
      </c>
      <c r="F811">
        <v>105.42975829777559</v>
      </c>
      <c r="G811">
        <v>106.389012985024</v>
      </c>
      <c r="H811">
        <v>104.03699916236266</v>
      </c>
      <c r="I811">
        <v>103.47844713495415</v>
      </c>
      <c r="J811">
        <v>105.23181794153493</v>
      </c>
      <c r="K811">
        <v>111.65556157969934</v>
      </c>
      <c r="L811">
        <v>110.84966205161508</v>
      </c>
      <c r="M811">
        <v>109.75555317764298</v>
      </c>
      <c r="N811">
        <v>114.6146663247213</v>
      </c>
      <c r="O811">
        <v>117.8887299653955</v>
      </c>
      <c r="P811">
        <v>112.3367235862617</v>
      </c>
      <c r="Q811">
        <v>109.8367786634704</v>
      </c>
      <c r="R811">
        <v>114.86179046364937</v>
      </c>
      <c r="S811">
        <v>116.03066904995949</v>
      </c>
      <c r="T811">
        <v>114.01349035025223</v>
      </c>
      <c r="U811">
        <v>112.44750639174339</v>
      </c>
      <c r="V811">
        <v>117.73552374285772</v>
      </c>
      <c r="W811">
        <v>121.79896119244331</v>
      </c>
      <c r="X811">
        <v>113.3335313269701</v>
      </c>
      <c r="Y811">
        <v>111.09282230582798</v>
      </c>
      <c r="Z811">
        <v>116.7468013527031</v>
      </c>
      <c r="AA811">
        <v>113.83126857146877</v>
      </c>
      <c r="AB811">
        <v>111.52370682302646</v>
      </c>
      <c r="AC811">
        <v>109.3904603641912</v>
      </c>
      <c r="AD811">
        <v>112.8667690047908</v>
      </c>
      <c r="AE811">
        <v>114.81798080357504</v>
      </c>
      <c r="AF811">
        <v>108.21793056853014</v>
      </c>
      <c r="AG811">
        <v>106.94180854904025</v>
      </c>
      <c r="AH811">
        <v>110.75030125349168</v>
      </c>
      <c r="AI811">
        <v>103.68725776095127</v>
      </c>
      <c r="AJ811">
        <v>102.87059555662033</v>
      </c>
      <c r="AK811">
        <v>102.12751572206425</v>
      </c>
      <c r="AL811">
        <v>103.24082460667181</v>
      </c>
      <c r="AM811">
        <v>103.94467556542122</v>
      </c>
      <c r="AN811">
        <v>101.37875489089107</v>
      </c>
      <c r="AO811">
        <v>101.12425754307436</v>
      </c>
      <c r="AP811">
        <v>102.12276332378694</v>
      </c>
      <c r="AQ811">
        <v>108.16057946060671</v>
      </c>
      <c r="AR811">
        <v>106.85118952419477</v>
      </c>
      <c r="AS811">
        <v>105.55635821900449</v>
      </c>
      <c r="AT811">
        <v>108.82475236997946</v>
      </c>
      <c r="AU811">
        <v>110.08574078175855</v>
      </c>
      <c r="AV811">
        <v>105.0866034454728</v>
      </c>
      <c r="AW811">
        <v>104.00911777317938</v>
      </c>
      <c r="AX811">
        <v>107.36723840190652</v>
      </c>
      <c r="AY811">
        <v>106.42093876029288</v>
      </c>
      <c r="AZ811">
        <v>105.3223431524553</v>
      </c>
      <c r="BA811">
        <v>103.23327173835195</v>
      </c>
      <c r="BB811">
        <v>105.2585342066926</v>
      </c>
      <c r="BC811">
        <v>105.9418425012596</v>
      </c>
      <c r="BD811">
        <v>100.11794565915828</v>
      </c>
      <c r="BE811">
        <v>100.15957667518794</v>
      </c>
      <c r="BF811">
        <v>101.90245891110298</v>
      </c>
      <c r="BG811">
        <v>110.25452374561644</v>
      </c>
      <c r="BH811">
        <v>107.67759841594014</v>
      </c>
      <c r="BI811">
        <v>105.83064992711849</v>
      </c>
      <c r="BJ811">
        <v>107.83384835100132</v>
      </c>
      <c r="BK811">
        <v>108.41145715157445</v>
      </c>
      <c r="BL811">
        <v>103.53275343815713</v>
      </c>
      <c r="BM811">
        <v>103.18121615775038</v>
      </c>
      <c r="BN811">
        <v>104.30639227656575</v>
      </c>
    </row>
    <row r="812" spans="1:66" x14ac:dyDescent="0.25">
      <c r="A812" s="1">
        <v>39539</v>
      </c>
      <c r="B812">
        <v>114.79831932773075</v>
      </c>
      <c r="C812">
        <v>104.69252608860296</v>
      </c>
      <c r="D812">
        <v>104.27769105326115</v>
      </c>
      <c r="E812">
        <v>103.9589850853025</v>
      </c>
      <c r="F812">
        <v>105.96399469175036</v>
      </c>
      <c r="G812">
        <v>107.03938772551503</v>
      </c>
      <c r="H812">
        <v>104.31573119400169</v>
      </c>
      <c r="I812">
        <v>103.75717916659318</v>
      </c>
      <c r="J812">
        <v>105.69637132759995</v>
      </c>
      <c r="K812">
        <v>112.46584099327823</v>
      </c>
      <c r="L812">
        <v>111.57891352383609</v>
      </c>
      <c r="M812">
        <v>110.4037767085061</v>
      </c>
      <c r="N812">
        <v>115.62751559169493</v>
      </c>
      <c r="O812">
        <v>119.18517702712175</v>
      </c>
      <c r="P812">
        <v>112.86340520508797</v>
      </c>
      <c r="Q812">
        <v>110.36346028229667</v>
      </c>
      <c r="R812">
        <v>115.75309781858611</v>
      </c>
      <c r="S812">
        <v>118.13023809248917</v>
      </c>
      <c r="T812">
        <v>115.9031024885289</v>
      </c>
      <c r="U812">
        <v>114.12716162576714</v>
      </c>
      <c r="V812">
        <v>120.4649634981463</v>
      </c>
      <c r="W812">
        <v>125.26325011261727</v>
      </c>
      <c r="X812">
        <v>114.69825120461437</v>
      </c>
      <c r="Y812">
        <v>112.45754218347226</v>
      </c>
      <c r="Z812">
        <v>119.16130575161222</v>
      </c>
      <c r="AA812">
        <v>117.79201952576479</v>
      </c>
      <c r="AB812">
        <v>115.08838268189288</v>
      </c>
      <c r="AC812">
        <v>112.55906112762798</v>
      </c>
      <c r="AD812">
        <v>117.81770769766081</v>
      </c>
      <c r="AE812">
        <v>120.95714478273382</v>
      </c>
      <c r="AF812">
        <v>110.79241868882255</v>
      </c>
      <c r="AG812">
        <v>109.51629666933265</v>
      </c>
      <c r="AH812">
        <v>114.90908975550252</v>
      </c>
      <c r="AI812">
        <v>104.55767918335515</v>
      </c>
      <c r="AJ812">
        <v>103.69266023333508</v>
      </c>
      <c r="AK812">
        <v>102.85286690740081</v>
      </c>
      <c r="AL812">
        <v>104.35302975752121</v>
      </c>
      <c r="AM812">
        <v>105.29866444471614</v>
      </c>
      <c r="AN812">
        <v>101.95903583916035</v>
      </c>
      <c r="AO812">
        <v>101.70453849134363</v>
      </c>
      <c r="AP812">
        <v>103.089898237569</v>
      </c>
      <c r="AQ812">
        <v>109.72991795413303</v>
      </c>
      <c r="AR812">
        <v>108.25533449208675</v>
      </c>
      <c r="AS812">
        <v>106.79530966126211</v>
      </c>
      <c r="AT812">
        <v>110.8070746775917</v>
      </c>
      <c r="AU812">
        <v>112.48104690345664</v>
      </c>
      <c r="AV812">
        <v>106.07776459927889</v>
      </c>
      <c r="AW812">
        <v>105.00027892698547</v>
      </c>
      <c r="AX812">
        <v>109.10177042106722</v>
      </c>
      <c r="AY812">
        <v>108.91741229261204</v>
      </c>
      <c r="AZ812">
        <v>107.55602999716191</v>
      </c>
      <c r="BA812">
        <v>105.20417189544602</v>
      </c>
      <c r="BB812">
        <v>108.28058111423684</v>
      </c>
      <c r="BC812">
        <v>109.62085612783518</v>
      </c>
      <c r="BD812">
        <v>101.69466578483355</v>
      </c>
      <c r="BE812">
        <v>101.7362968008632</v>
      </c>
      <c r="BF812">
        <v>104.53032578722843</v>
      </c>
      <c r="BG812">
        <v>113.57335759413907</v>
      </c>
      <c r="BH812">
        <v>110.64708133303935</v>
      </c>
      <c r="BI812">
        <v>108.45078191279424</v>
      </c>
      <c r="BJ812">
        <v>112.02605952808258</v>
      </c>
      <c r="BK812">
        <v>113.4770456572143</v>
      </c>
      <c r="BL812">
        <v>105.62885902669777</v>
      </c>
      <c r="BM812">
        <v>105.27732174629098</v>
      </c>
      <c r="BN812">
        <v>107.79990159080013</v>
      </c>
    </row>
    <row r="813" spans="1:66" x14ac:dyDescent="0.25">
      <c r="A813" s="1">
        <v>39540</v>
      </c>
      <c r="B813">
        <v>114.87394957983157</v>
      </c>
      <c r="C813">
        <v>104.70188865630155</v>
      </c>
      <c r="D813">
        <v>104.28646846047856</v>
      </c>
      <c r="E813">
        <v>103.96776249251991</v>
      </c>
      <c r="F813">
        <v>105.97745338281706</v>
      </c>
      <c r="G813">
        <v>107.05577221898753</v>
      </c>
      <c r="H813">
        <v>104.32333828025678</v>
      </c>
      <c r="I813">
        <v>103.76478625284827</v>
      </c>
      <c r="J813">
        <v>105.70865969770433</v>
      </c>
      <c r="K813">
        <v>112.50151759194347</v>
      </c>
      <c r="L813">
        <v>111.61249149905044</v>
      </c>
      <c r="M813">
        <v>110.43735468372043</v>
      </c>
      <c r="N813">
        <v>115.67998117796732</v>
      </c>
      <c r="O813">
        <v>119.25023435409953</v>
      </c>
      <c r="P813">
        <v>112.89278593340055</v>
      </c>
      <c r="Q813">
        <v>110.3928410106092</v>
      </c>
      <c r="R813">
        <v>115.80136615795674</v>
      </c>
      <c r="S813">
        <v>118.18304890795024</v>
      </c>
      <c r="T813">
        <v>115.95297936979765</v>
      </c>
      <c r="U813">
        <v>114.17410457284365</v>
      </c>
      <c r="V813">
        <v>120.53831185295331</v>
      </c>
      <c r="W813">
        <v>125.35713600677028</v>
      </c>
      <c r="X813">
        <v>114.7422602174986</v>
      </c>
      <c r="Y813">
        <v>112.49861726216422</v>
      </c>
      <c r="Z813">
        <v>119.23172017222699</v>
      </c>
      <c r="AA813">
        <v>117.85234535347892</v>
      </c>
      <c r="AB813">
        <v>115.14535707473399</v>
      </c>
      <c r="AC813">
        <v>112.6126840855961</v>
      </c>
      <c r="AD813">
        <v>117.89814213461301</v>
      </c>
      <c r="AE813">
        <v>121.05768782892407</v>
      </c>
      <c r="AF813">
        <v>110.83933877704462</v>
      </c>
      <c r="AG813">
        <v>109.56321675755476</v>
      </c>
      <c r="AH813">
        <v>114.9828213227087</v>
      </c>
      <c r="AI813">
        <v>104.54654648963356</v>
      </c>
      <c r="AJ813">
        <v>103.68222333297111</v>
      </c>
      <c r="AK813">
        <v>102.84312580039443</v>
      </c>
      <c r="AL813">
        <v>104.33772230365403</v>
      </c>
      <c r="AM813">
        <v>105.27987802406096</v>
      </c>
      <c r="AN813">
        <v>101.94999052551157</v>
      </c>
      <c r="AO813">
        <v>101.69549317769484</v>
      </c>
      <c r="AP813">
        <v>103.07528657705942</v>
      </c>
      <c r="AQ813">
        <v>109.7055431000356</v>
      </c>
      <c r="AR813">
        <v>108.23239345293622</v>
      </c>
      <c r="AS813">
        <v>106.77380243705849</v>
      </c>
      <c r="AT813">
        <v>110.77409693381281</v>
      </c>
      <c r="AU813">
        <v>112.4394662699963</v>
      </c>
      <c r="AV813">
        <v>106.0576911900222</v>
      </c>
      <c r="AW813">
        <v>104.98163933267568</v>
      </c>
      <c r="AX813">
        <v>109.07022649223525</v>
      </c>
      <c r="AY813">
        <v>108.88658925250418</v>
      </c>
      <c r="AZ813">
        <v>107.52520695705405</v>
      </c>
      <c r="BA813">
        <v>105.17527529534493</v>
      </c>
      <c r="BB813">
        <v>108.23627299408179</v>
      </c>
      <c r="BC813">
        <v>109.56884224765318</v>
      </c>
      <c r="BD813">
        <v>101.66962206474591</v>
      </c>
      <c r="BE813">
        <v>101.71125308077555</v>
      </c>
      <c r="BF813">
        <v>104.48987054708685</v>
      </c>
      <c r="BG813">
        <v>113.55145602019998</v>
      </c>
      <c r="BH813">
        <v>110.62646808697905</v>
      </c>
      <c r="BI813">
        <v>108.43145699461272</v>
      </c>
      <c r="BJ813">
        <v>111.99642798687086</v>
      </c>
      <c r="BK813">
        <v>113.44097247660874</v>
      </c>
      <c r="BL813">
        <v>105.61211076427377</v>
      </c>
      <c r="BM813">
        <v>105.26057348386699</v>
      </c>
      <c r="BN813">
        <v>107.77284670534596</v>
      </c>
    </row>
    <row r="814" spans="1:66" x14ac:dyDescent="0.25">
      <c r="A814" s="1">
        <v>39541</v>
      </c>
      <c r="B814">
        <v>115.15966386554585</v>
      </c>
      <c r="C814">
        <v>104.71717707978338</v>
      </c>
      <c r="D814">
        <v>104.30085756493203</v>
      </c>
      <c r="E814">
        <v>103.9812522779451</v>
      </c>
      <c r="F814">
        <v>105.99813772046897</v>
      </c>
      <c r="G814">
        <v>107.08095315178115</v>
      </c>
      <c r="H814">
        <v>104.33502942762524</v>
      </c>
      <c r="I814">
        <v>103.77647740021673</v>
      </c>
      <c r="J814">
        <v>105.72754539729956</v>
      </c>
      <c r="K814">
        <v>112.58280806878301</v>
      </c>
      <c r="L814">
        <v>111.6892658382878</v>
      </c>
      <c r="M814">
        <v>110.50961288535559</v>
      </c>
      <c r="N814">
        <v>115.79288461802224</v>
      </c>
      <c r="O814">
        <v>119.39023461976761</v>
      </c>
      <c r="P814">
        <v>112.95601185983134</v>
      </c>
      <c r="Q814">
        <v>110.45606693703995</v>
      </c>
      <c r="R814">
        <v>115.90523732280727</v>
      </c>
      <c r="S814">
        <v>118.39483761200198</v>
      </c>
      <c r="T814">
        <v>116.14247452605449</v>
      </c>
      <c r="U814">
        <v>114.35245295520302</v>
      </c>
      <c r="V814">
        <v>120.8281279742873</v>
      </c>
      <c r="W814">
        <v>125.713832771489</v>
      </c>
      <c r="X814">
        <v>114.89831505206307</v>
      </c>
      <c r="Y814">
        <v>112.65467209672863</v>
      </c>
      <c r="Z814">
        <v>119.49924274576603</v>
      </c>
      <c r="AA814">
        <v>118.14990285130105</v>
      </c>
      <c r="AB814">
        <v>115.41159273068007</v>
      </c>
      <c r="AC814">
        <v>112.8632588206042</v>
      </c>
      <c r="AD814">
        <v>118.28966515806312</v>
      </c>
      <c r="AE814">
        <v>121.5431763780022</v>
      </c>
      <c r="AF814">
        <v>111.05859167017668</v>
      </c>
      <c r="AG814">
        <v>109.78246965068685</v>
      </c>
      <c r="AH814">
        <v>115.34302250428281</v>
      </c>
      <c r="AI814">
        <v>104.6099322155553</v>
      </c>
      <c r="AJ814">
        <v>103.74188048677979</v>
      </c>
      <c r="AK814">
        <v>102.89905438209009</v>
      </c>
      <c r="AL814">
        <v>104.41975089014099</v>
      </c>
      <c r="AM814">
        <v>105.3805494711131</v>
      </c>
      <c r="AN814">
        <v>101.99846196298112</v>
      </c>
      <c r="AO814">
        <v>101.7439646151644</v>
      </c>
      <c r="AP814">
        <v>103.14985801932028</v>
      </c>
      <c r="AQ814">
        <v>109.81880623011058</v>
      </c>
      <c r="AR814">
        <v>108.33899404594798</v>
      </c>
      <c r="AS814">
        <v>106.87374049300703</v>
      </c>
      <c r="AT814">
        <v>110.93399782333044</v>
      </c>
      <c r="AU814">
        <v>112.63267984483009</v>
      </c>
      <c r="AV814">
        <v>106.14430417184424</v>
      </c>
      <c r="AW814">
        <v>105.06825231449774</v>
      </c>
      <c r="AX814">
        <v>109.21680230762641</v>
      </c>
      <c r="AY814">
        <v>109.04040034097788</v>
      </c>
      <c r="AZ814">
        <v>107.66997033444108</v>
      </c>
      <c r="BA814">
        <v>105.31099096164522</v>
      </c>
      <c r="BB814">
        <v>108.44437034907564</v>
      </c>
      <c r="BC814">
        <v>109.82217815808046</v>
      </c>
      <c r="BD814">
        <v>101.78724230887286</v>
      </c>
      <c r="BE814">
        <v>101.82887332490249</v>
      </c>
      <c r="BF814">
        <v>104.67987247990733</v>
      </c>
      <c r="BG814">
        <v>113.78030727114114</v>
      </c>
      <c r="BH814">
        <v>110.84260537953463</v>
      </c>
      <c r="BI814">
        <v>108.62216637039701</v>
      </c>
      <c r="BJ814">
        <v>112.30156298812581</v>
      </c>
      <c r="BK814">
        <v>113.80967726979176</v>
      </c>
      <c r="BL814">
        <v>105.77739222328684</v>
      </c>
      <c r="BM814">
        <v>105.42585494288008</v>
      </c>
      <c r="BN814">
        <v>108.03983983144401</v>
      </c>
    </row>
    <row r="815" spans="1:66" x14ac:dyDescent="0.25">
      <c r="A815" s="1">
        <v>39542</v>
      </c>
      <c r="B815">
        <v>115.0336134453778</v>
      </c>
      <c r="C815">
        <v>104.72570712697593</v>
      </c>
      <c r="D815">
        <v>104.30938761212457</v>
      </c>
      <c r="E815">
        <v>103.9892491971881</v>
      </c>
      <c r="F815">
        <v>106.01039966330823</v>
      </c>
      <c r="G815">
        <v>107.09588073436808</v>
      </c>
      <c r="H815">
        <v>104.34196009096914</v>
      </c>
      <c r="I815">
        <v>103.78340806356066</v>
      </c>
      <c r="J815">
        <v>105.73874108423973</v>
      </c>
      <c r="K815">
        <v>112.6454649562572</v>
      </c>
      <c r="L815">
        <v>111.74844178756895</v>
      </c>
      <c r="M815">
        <v>110.56530789644377</v>
      </c>
      <c r="N815">
        <v>115.87990807284751</v>
      </c>
      <c r="O815">
        <v>119.49814370375096</v>
      </c>
      <c r="P815">
        <v>113.00474499453348</v>
      </c>
      <c r="Q815">
        <v>110.50480007174211</v>
      </c>
      <c r="R815">
        <v>115.98529890124651</v>
      </c>
      <c r="S815">
        <v>118.55308782686156</v>
      </c>
      <c r="T815">
        <v>116.28406682356041</v>
      </c>
      <c r="U815">
        <v>114.48571629403213</v>
      </c>
      <c r="V815">
        <v>121.04468089988461</v>
      </c>
      <c r="W815">
        <v>125.98035944914723</v>
      </c>
      <c r="X815">
        <v>115.01492047353854</v>
      </c>
      <c r="Y815">
        <v>112.7712775182041</v>
      </c>
      <c r="Z815">
        <v>119.69913775400968</v>
      </c>
      <c r="AA815">
        <v>118.20212833717763</v>
      </c>
      <c r="AB815">
        <v>115.45832079699068</v>
      </c>
      <c r="AC815">
        <v>112.90723817713182</v>
      </c>
      <c r="AD815">
        <v>118.35838290263754</v>
      </c>
      <c r="AE815">
        <v>121.6283863812745</v>
      </c>
      <c r="AF815">
        <v>111.09707360713837</v>
      </c>
      <c r="AG815">
        <v>109.82095158764851</v>
      </c>
      <c r="AH815">
        <v>115.40624282929126</v>
      </c>
      <c r="AI815">
        <v>104.63210642940423</v>
      </c>
      <c r="AJ815">
        <v>103.76266881226319</v>
      </c>
      <c r="AK815">
        <v>102.91984270757348</v>
      </c>
      <c r="AL815">
        <v>104.45024043418331</v>
      </c>
      <c r="AM815">
        <v>105.41796845698323</v>
      </c>
      <c r="AN815">
        <v>102.01647851173338</v>
      </c>
      <c r="AO815">
        <v>101.76198116391669</v>
      </c>
      <c r="AP815">
        <v>103.17757578663149</v>
      </c>
      <c r="AQ815">
        <v>109.8673474308129</v>
      </c>
      <c r="AR815">
        <v>108.38467988190312</v>
      </c>
      <c r="AS815">
        <v>106.91657096421498</v>
      </c>
      <c r="AT815">
        <v>111.00252657726315</v>
      </c>
      <c r="AU815">
        <v>112.71548542249876</v>
      </c>
      <c r="AV815">
        <v>106.18142391355778</v>
      </c>
      <c r="AW815">
        <v>105.10537205621127</v>
      </c>
      <c r="AX815">
        <v>109.27962033206471</v>
      </c>
      <c r="AY815">
        <v>109.10662420050703</v>
      </c>
      <c r="AZ815">
        <v>107.73229867282146</v>
      </c>
      <c r="BA815">
        <v>105.36942377887686</v>
      </c>
      <c r="BB815">
        <v>108.53396733549742</v>
      </c>
      <c r="BC815">
        <v>109.93125275024612</v>
      </c>
      <c r="BD815">
        <v>101.83788408380691</v>
      </c>
      <c r="BE815">
        <v>101.87951509983657</v>
      </c>
      <c r="BF815">
        <v>104.76167842403157</v>
      </c>
      <c r="BG815">
        <v>113.80785702517544</v>
      </c>
      <c r="BH815">
        <v>110.8686245916781</v>
      </c>
      <c r="BI815">
        <v>108.64512449875889</v>
      </c>
      <c r="BJ815">
        <v>112.3382959935048</v>
      </c>
      <c r="BK815">
        <v>113.85406298462478</v>
      </c>
      <c r="BL815">
        <v>105.79728926786716</v>
      </c>
      <c r="BM815">
        <v>105.44575198746038</v>
      </c>
      <c r="BN815">
        <v>108.07198121115064</v>
      </c>
    </row>
    <row r="816" spans="1:66" x14ac:dyDescent="0.25">
      <c r="A816" s="1">
        <v>39545</v>
      </c>
      <c r="B816">
        <v>115.09243697478959</v>
      </c>
      <c r="C816">
        <v>104.73093709048402</v>
      </c>
      <c r="D816">
        <v>104.31429070291341</v>
      </c>
      <c r="E816">
        <v>103.99415228797693</v>
      </c>
      <c r="F816">
        <v>106.01791773585111</v>
      </c>
      <c r="G816">
        <v>107.10503317050726</v>
      </c>
      <c r="H816">
        <v>104.34620943631947</v>
      </c>
      <c r="I816">
        <v>103.78765740891099</v>
      </c>
      <c r="J816">
        <v>105.7456054113441</v>
      </c>
      <c r="K816">
        <v>112.69365673342018</v>
      </c>
      <c r="L816">
        <v>111.79379875431054</v>
      </c>
      <c r="M816">
        <v>110.61066486318533</v>
      </c>
      <c r="N816">
        <v>115.95077833338125</v>
      </c>
      <c r="O816">
        <v>119.58602282681281</v>
      </c>
      <c r="P816">
        <v>113.04726715085374</v>
      </c>
      <c r="Q816">
        <v>110.54448741764101</v>
      </c>
      <c r="R816">
        <v>116.05333435135891</v>
      </c>
      <c r="S816">
        <v>118.72637325325837</v>
      </c>
      <c r="T816">
        <v>116.44772528182405</v>
      </c>
      <c r="U816">
        <v>114.63974778416264</v>
      </c>
      <c r="V816">
        <v>121.29498207134665</v>
      </c>
      <c r="W816">
        <v>126.29804939754139</v>
      </c>
      <c r="X816">
        <v>115.15932499553587</v>
      </c>
      <c r="Y816">
        <v>112.91568204020149</v>
      </c>
      <c r="Z816">
        <v>119.93018498920544</v>
      </c>
      <c r="AA816">
        <v>118.34080008489252</v>
      </c>
      <c r="AB816">
        <v>115.58928855872139</v>
      </c>
      <c r="AC816">
        <v>113.03050195287841</v>
      </c>
      <c r="AD816">
        <v>118.55098255224155</v>
      </c>
      <c r="AE816">
        <v>121.86720994678346</v>
      </c>
      <c r="AF816">
        <v>111.20492941091665</v>
      </c>
      <c r="AG816">
        <v>109.92880739142676</v>
      </c>
      <c r="AH816">
        <v>115.58343450692696</v>
      </c>
      <c r="AI816">
        <v>104.68470249412772</v>
      </c>
      <c r="AJ816">
        <v>103.81197762294146</v>
      </c>
      <c r="AK816">
        <v>102.96915151825175</v>
      </c>
      <c r="AL816">
        <v>104.5225600231781</v>
      </c>
      <c r="AM816">
        <v>105.5067243162041</v>
      </c>
      <c r="AN816">
        <v>102.05921281432123</v>
      </c>
      <c r="AO816">
        <v>101.80471546650449</v>
      </c>
      <c r="AP816">
        <v>103.24660812158102</v>
      </c>
      <c r="AQ816">
        <v>109.98262723693333</v>
      </c>
      <c r="AR816">
        <v>108.49317852295766</v>
      </c>
      <c r="AS816">
        <v>107.01828844020362</v>
      </c>
      <c r="AT816">
        <v>111.16527453884495</v>
      </c>
      <c r="AU816">
        <v>112.9121392094101</v>
      </c>
      <c r="AV816">
        <v>106.2763602244805</v>
      </c>
      <c r="AW816">
        <v>105.20030836713397</v>
      </c>
      <c r="AX816">
        <v>109.42880596351469</v>
      </c>
      <c r="AY816">
        <v>109.27697400689793</v>
      </c>
      <c r="AZ816">
        <v>107.89262790236585</v>
      </c>
      <c r="BA816">
        <v>105.51973243157468</v>
      </c>
      <c r="BB816">
        <v>108.76444060296748</v>
      </c>
      <c r="BC816">
        <v>110.21182890194878</v>
      </c>
      <c r="BD816">
        <v>101.96815158281174</v>
      </c>
      <c r="BE816">
        <v>102.00978259884137</v>
      </c>
      <c r="BF816">
        <v>104.97211053780858</v>
      </c>
      <c r="BG816">
        <v>113.97885082592359</v>
      </c>
      <c r="BH816">
        <v>111.0295599335587</v>
      </c>
      <c r="BI816">
        <v>108.79600138177194</v>
      </c>
      <c r="BJ816">
        <v>112.5796990063257</v>
      </c>
      <c r="BK816">
        <v>114.14575829178335</v>
      </c>
      <c r="BL816">
        <v>105.93810769201268</v>
      </c>
      <c r="BM816">
        <v>105.5865704116059</v>
      </c>
      <c r="BN816">
        <v>108.29326730623646</v>
      </c>
    </row>
    <row r="817" spans="1:66" x14ac:dyDescent="0.25">
      <c r="A817" s="1">
        <v>39546</v>
      </c>
      <c r="B817">
        <v>114.97478991596606</v>
      </c>
      <c r="C817">
        <v>104.73376452521703</v>
      </c>
      <c r="D817">
        <v>104.31694142297559</v>
      </c>
      <c r="E817">
        <v>103.99680300803911</v>
      </c>
      <c r="F817">
        <v>106.02198217327981</v>
      </c>
      <c r="G817">
        <v>107.10998118128998</v>
      </c>
      <c r="H817">
        <v>104.34868344171085</v>
      </c>
      <c r="I817">
        <v>103.78995469963155</v>
      </c>
      <c r="J817">
        <v>105.74931641943115</v>
      </c>
      <c r="K817">
        <v>112.72274588978428</v>
      </c>
      <c r="L817">
        <v>111.8211767838297</v>
      </c>
      <c r="M817">
        <v>110.63804289270449</v>
      </c>
      <c r="N817">
        <v>115.99355650450495</v>
      </c>
      <c r="O817">
        <v>119.63906775900621</v>
      </c>
      <c r="P817">
        <v>113.07293405352794</v>
      </c>
      <c r="Q817">
        <v>110.56844319347027</v>
      </c>
      <c r="R817">
        <v>116.09440139563765</v>
      </c>
      <c r="S817">
        <v>118.80553400073086</v>
      </c>
      <c r="T817">
        <v>116.52248820999253</v>
      </c>
      <c r="U817">
        <v>114.71011289302709</v>
      </c>
      <c r="V817">
        <v>121.40932537325139</v>
      </c>
      <c r="W817">
        <v>126.44317743457432</v>
      </c>
      <c r="X817">
        <v>115.22529228509629</v>
      </c>
      <c r="Y817">
        <v>112.98164932976189</v>
      </c>
      <c r="Z817">
        <v>120.03573265250212</v>
      </c>
      <c r="AA817">
        <v>118.31507150632132</v>
      </c>
      <c r="AB817">
        <v>115.56498934562637</v>
      </c>
      <c r="AC817">
        <v>113.00763210525959</v>
      </c>
      <c r="AD817">
        <v>118.51524841533711</v>
      </c>
      <c r="AE817">
        <v>121.82289961702197</v>
      </c>
      <c r="AF817">
        <v>111.18491829425014</v>
      </c>
      <c r="AG817">
        <v>109.90879627476029</v>
      </c>
      <c r="AH817">
        <v>115.55055910097489</v>
      </c>
      <c r="AI817">
        <v>104.70654889506777</v>
      </c>
      <c r="AJ817">
        <v>103.83245862382273</v>
      </c>
      <c r="AK817">
        <v>102.98963251913302</v>
      </c>
      <c r="AL817">
        <v>104.55259882447064</v>
      </c>
      <c r="AM817">
        <v>105.54359011779042</v>
      </c>
      <c r="AN817">
        <v>102.076963015085</v>
      </c>
      <c r="AO817">
        <v>101.82246566726828</v>
      </c>
      <c r="AP817">
        <v>103.27528152281482</v>
      </c>
      <c r="AQ817">
        <v>110.02706481343509</v>
      </c>
      <c r="AR817">
        <v>108.53500212437103</v>
      </c>
      <c r="AS817">
        <v>107.05749806652871</v>
      </c>
      <c r="AT817">
        <v>111.22800994096502</v>
      </c>
      <c r="AU817">
        <v>112.9879444869719</v>
      </c>
      <c r="AV817">
        <v>106.31295587571724</v>
      </c>
      <c r="AW817">
        <v>105.23690401837069</v>
      </c>
      <c r="AX817">
        <v>109.48631341545808</v>
      </c>
      <c r="AY817">
        <v>109.31731825962888</v>
      </c>
      <c r="AZ817">
        <v>107.93059896375965</v>
      </c>
      <c r="BA817">
        <v>105.5553303016314</v>
      </c>
      <c r="BB817">
        <v>108.8190240037211</v>
      </c>
      <c r="BC817">
        <v>110.27827825938796</v>
      </c>
      <c r="BD817">
        <v>101.99900307019421</v>
      </c>
      <c r="BE817">
        <v>102.04063408622383</v>
      </c>
      <c r="BF817">
        <v>105.021947555888</v>
      </c>
      <c r="BG817">
        <v>113.97856684888752</v>
      </c>
      <c r="BH817">
        <v>111.02929266105419</v>
      </c>
      <c r="BI817">
        <v>108.79575081379895</v>
      </c>
      <c r="BJ817">
        <v>112.57929809756891</v>
      </c>
      <c r="BK817">
        <v>114.1452738603689</v>
      </c>
      <c r="BL817">
        <v>105.9378738285712</v>
      </c>
      <c r="BM817">
        <v>105.58633654816445</v>
      </c>
      <c r="BN817">
        <v>108.29289980654275</v>
      </c>
    </row>
    <row r="818" spans="1:66" x14ac:dyDescent="0.25">
      <c r="A818" s="1">
        <v>39547</v>
      </c>
      <c r="B818">
        <v>114.14285714285684</v>
      </c>
      <c r="C818">
        <v>104.73295216454721</v>
      </c>
      <c r="D818">
        <v>104.31617983484765</v>
      </c>
      <c r="E818">
        <v>103.99604141991115</v>
      </c>
      <c r="F818">
        <v>106.02081440481695</v>
      </c>
      <c r="G818">
        <v>107.1085595501178</v>
      </c>
      <c r="H818">
        <v>104.34797262612474</v>
      </c>
      <c r="I818">
        <v>103.78929465658733</v>
      </c>
      <c r="J818">
        <v>105.74825019605201</v>
      </c>
      <c r="K818">
        <v>112.7026835371212</v>
      </c>
      <c r="L818">
        <v>111.80229456955861</v>
      </c>
      <c r="M818">
        <v>110.6191606784334</v>
      </c>
      <c r="N818">
        <v>115.96405304470636</v>
      </c>
      <c r="O818">
        <v>119.60248346885591</v>
      </c>
      <c r="P818">
        <v>113.05523197764877</v>
      </c>
      <c r="Q818">
        <v>110.55192125598306</v>
      </c>
      <c r="R818">
        <v>116.06607807423102</v>
      </c>
      <c r="S818">
        <v>118.55835223404311</v>
      </c>
      <c r="T818">
        <v>116.28903876367633</v>
      </c>
      <c r="U818">
        <v>114.49039576708245</v>
      </c>
      <c r="V818">
        <v>121.05228504359135</v>
      </c>
      <c r="W818">
        <v>125.99001086231347</v>
      </c>
      <c r="X818">
        <v>115.01930747952316</v>
      </c>
      <c r="Y818">
        <v>112.77566452418877</v>
      </c>
      <c r="Z818">
        <v>119.70615696358516</v>
      </c>
      <c r="AA818">
        <v>117.58325660410665</v>
      </c>
      <c r="AB818">
        <v>114.87383082686806</v>
      </c>
      <c r="AC818">
        <v>112.35712996995764</v>
      </c>
      <c r="AD818">
        <v>117.49883882892784</v>
      </c>
      <c r="AE818">
        <v>120.52189534641811</v>
      </c>
      <c r="AF818">
        <v>110.61572892586094</v>
      </c>
      <c r="AG818">
        <v>109.33960690637107</v>
      </c>
      <c r="AH818">
        <v>114.57480589802198</v>
      </c>
      <c r="AI818">
        <v>104.63706868585967</v>
      </c>
      <c r="AJ818">
        <v>103.76732092769012</v>
      </c>
      <c r="AK818">
        <v>102.92449482300042</v>
      </c>
      <c r="AL818">
        <v>104.45706353680949</v>
      </c>
      <c r="AM818">
        <v>105.42634226475174</v>
      </c>
      <c r="AN818">
        <v>102.02051034510342</v>
      </c>
      <c r="AO818">
        <v>101.76601299728671</v>
      </c>
      <c r="AP818">
        <v>103.18408874822917</v>
      </c>
      <c r="AQ818">
        <v>109.8522420022463</v>
      </c>
      <c r="AR818">
        <v>108.37046300795808</v>
      </c>
      <c r="AS818">
        <v>106.90324264489155</v>
      </c>
      <c r="AT818">
        <v>110.98120126634558</v>
      </c>
      <c r="AU818">
        <v>112.6897173384734</v>
      </c>
      <c r="AV818">
        <v>106.16898414885587</v>
      </c>
      <c r="AW818">
        <v>105.09293229150936</v>
      </c>
      <c r="AX818">
        <v>109.26007213039028</v>
      </c>
      <c r="AY818">
        <v>108.95728708850515</v>
      </c>
      <c r="AZ818">
        <v>107.59174609681965</v>
      </c>
      <c r="BA818">
        <v>105.23765573887513</v>
      </c>
      <c r="BB818">
        <v>108.33192300749485</v>
      </c>
      <c r="BC818">
        <v>109.68528574224298</v>
      </c>
      <c r="BD818">
        <v>101.72368511580547</v>
      </c>
      <c r="BE818">
        <v>101.76531613183511</v>
      </c>
      <c r="BF818">
        <v>104.57720316802926</v>
      </c>
      <c r="BG818">
        <v>113.41212617864724</v>
      </c>
      <c r="BH818">
        <v>110.4961720302398</v>
      </c>
      <c r="BI818">
        <v>108.29595022241048</v>
      </c>
      <c r="BJ818">
        <v>111.77961715134732</v>
      </c>
      <c r="BK818">
        <v>113.14567267759192</v>
      </c>
      <c r="BL818">
        <v>105.47139327660864</v>
      </c>
      <c r="BM818">
        <v>105.11985599620186</v>
      </c>
      <c r="BN818">
        <v>107.559858939173</v>
      </c>
    </row>
    <row r="819" spans="1:66" x14ac:dyDescent="0.25">
      <c r="A819" s="1">
        <v>39548</v>
      </c>
      <c r="B819">
        <v>114.30252100840306</v>
      </c>
      <c r="C819">
        <v>104.73663375417468</v>
      </c>
      <c r="D819">
        <v>104.31986142447509</v>
      </c>
      <c r="E819">
        <v>103.9994929101869</v>
      </c>
      <c r="F819">
        <v>106.02610668990644</v>
      </c>
      <c r="G819">
        <v>107.11500233196587</v>
      </c>
      <c r="H819">
        <v>104.35096391769704</v>
      </c>
      <c r="I819">
        <v>103.79228594815962</v>
      </c>
      <c r="J819">
        <v>105.75308228243804</v>
      </c>
      <c r="K819">
        <v>112.75869326492061</v>
      </c>
      <c r="L819">
        <v>111.8551926458136</v>
      </c>
      <c r="M819">
        <v>110.66894710314396</v>
      </c>
      <c r="N819">
        <v>116.04184433331663</v>
      </c>
      <c r="O819">
        <v>119.69894466673266</v>
      </c>
      <c r="P819">
        <v>113.10190675081493</v>
      </c>
      <c r="Q819">
        <v>110.59548437760481</v>
      </c>
      <c r="R819">
        <v>116.14075771129686</v>
      </c>
      <c r="S819">
        <v>118.77946681722109</v>
      </c>
      <c r="T819">
        <v>116.48687812757241</v>
      </c>
      <c r="U819">
        <v>114.67659752133758</v>
      </c>
      <c r="V819">
        <v>121.35486289425592</v>
      </c>
      <c r="W819">
        <v>126.37405198046466</v>
      </c>
      <c r="X819">
        <v>115.19387162413733</v>
      </c>
      <c r="Y819">
        <v>112.95022866880294</v>
      </c>
      <c r="Z819">
        <v>119.98545959496782</v>
      </c>
      <c r="AA819">
        <v>117.80775627955849</v>
      </c>
      <c r="AB819">
        <v>115.07469895753547</v>
      </c>
      <c r="AC819">
        <v>112.5461823282329</v>
      </c>
      <c r="AD819">
        <v>117.80604891112512</v>
      </c>
      <c r="AE819">
        <v>120.90000006296859</v>
      </c>
      <c r="AF819">
        <v>110.78114973935178</v>
      </c>
      <c r="AG819">
        <v>109.50502771986193</v>
      </c>
      <c r="AH819">
        <v>114.84656866304266</v>
      </c>
      <c r="AI819">
        <v>104.70977746070082</v>
      </c>
      <c r="AJ819">
        <v>103.84002970253125</v>
      </c>
      <c r="AK819">
        <v>102.99265929941399</v>
      </c>
      <c r="AL819">
        <v>104.56158240064366</v>
      </c>
      <c r="AM819">
        <v>105.54903832229621</v>
      </c>
      <c r="AN819">
        <v>102.07958622466184</v>
      </c>
      <c r="AO819">
        <v>101.82508887684514</v>
      </c>
      <c r="AP819">
        <v>103.27951901520819</v>
      </c>
      <c r="AQ819">
        <v>110.01205482606258</v>
      </c>
      <c r="AR819">
        <v>108.52087507743222</v>
      </c>
      <c r="AS819">
        <v>107.04425396002357</v>
      </c>
      <c r="AT819">
        <v>111.20681937055676</v>
      </c>
      <c r="AU819">
        <v>112.96233921439527</v>
      </c>
      <c r="AV819">
        <v>106.30059470964576</v>
      </c>
      <c r="AW819">
        <v>105.22454285229921</v>
      </c>
      <c r="AX819">
        <v>109.46688872591722</v>
      </c>
      <c r="AY819">
        <v>109.18852990752734</v>
      </c>
      <c r="AZ819">
        <v>107.80938639707587</v>
      </c>
      <c r="BA819">
        <v>105.44169352036532</v>
      </c>
      <c r="BB819">
        <v>108.65838345787917</v>
      </c>
      <c r="BC819">
        <v>110.07975878645733</v>
      </c>
      <c r="BD819">
        <v>101.9005178597636</v>
      </c>
      <c r="BE819">
        <v>101.94214887579325</v>
      </c>
      <c r="BF819">
        <v>104.86285606211551</v>
      </c>
      <c r="BG819">
        <v>113.68171804425474</v>
      </c>
      <c r="BH819">
        <v>110.75078656998019</v>
      </c>
      <c r="BI819">
        <v>108.53558743628381</v>
      </c>
      <c r="BJ819">
        <v>112.13907297215728</v>
      </c>
      <c r="BK819">
        <v>113.59499245360438</v>
      </c>
      <c r="BL819">
        <v>105.6810758387478</v>
      </c>
      <c r="BM819">
        <v>105.32953855834101</v>
      </c>
      <c r="BN819">
        <v>107.88936010824879</v>
      </c>
    </row>
    <row r="820" spans="1:66" x14ac:dyDescent="0.25">
      <c r="A820" s="1">
        <v>39549</v>
      </c>
      <c r="B820">
        <v>112.08403361344507</v>
      </c>
      <c r="C820">
        <v>104.72740916028329</v>
      </c>
      <c r="D820">
        <v>104.31121336770192</v>
      </c>
      <c r="E820">
        <v>103.99084485341375</v>
      </c>
      <c r="F820">
        <v>106.01284633618758</v>
      </c>
      <c r="G820">
        <v>107.09885929265594</v>
      </c>
      <c r="H820">
        <v>104.34289239804211</v>
      </c>
      <c r="I820">
        <v>103.78421442850465</v>
      </c>
      <c r="J820">
        <v>105.7403984658374</v>
      </c>
      <c r="K820">
        <v>112.59342849745705</v>
      </c>
      <c r="L820">
        <v>111.69964933525966</v>
      </c>
      <c r="M820">
        <v>110.51340379259005</v>
      </c>
      <c r="N820">
        <v>115.79880791057613</v>
      </c>
      <c r="O820">
        <v>119.39757950253443</v>
      </c>
      <c r="P820">
        <v>112.95608489717061</v>
      </c>
      <c r="Q820">
        <v>110.44966252396051</v>
      </c>
      <c r="R820">
        <v>115.90744274546596</v>
      </c>
      <c r="S820">
        <v>117.52161997046618</v>
      </c>
      <c r="T820">
        <v>115.29891166119275</v>
      </c>
      <c r="U820">
        <v>113.5585114353332</v>
      </c>
      <c r="V820">
        <v>119.53797300449882</v>
      </c>
      <c r="W820">
        <v>124.06799942808063</v>
      </c>
      <c r="X820">
        <v>114.14566591850821</v>
      </c>
      <c r="Y820">
        <v>111.90202296317382</v>
      </c>
      <c r="Z820">
        <v>118.238450085586</v>
      </c>
      <c r="AA820">
        <v>115.5610402138487</v>
      </c>
      <c r="AB820">
        <v>112.95280045103181</v>
      </c>
      <c r="AC820">
        <v>110.5491013809353</v>
      </c>
      <c r="AD820">
        <v>114.68560993097263</v>
      </c>
      <c r="AE820">
        <v>117.03065572757953</v>
      </c>
      <c r="AF820">
        <v>108.90888635126028</v>
      </c>
      <c r="AG820">
        <v>107.63276433177043</v>
      </c>
      <c r="AH820">
        <v>111.85094724209625</v>
      </c>
      <c r="AI820">
        <v>104.48642360320039</v>
      </c>
      <c r="AJ820">
        <v>103.63063546112463</v>
      </c>
      <c r="AK820">
        <v>102.78326505800737</v>
      </c>
      <c r="AL820">
        <v>104.24051123048682</v>
      </c>
      <c r="AM820">
        <v>105.17212868776424</v>
      </c>
      <c r="AN820">
        <v>101.88415159934898</v>
      </c>
      <c r="AO820">
        <v>101.64361386762606</v>
      </c>
      <c r="AP820">
        <v>102.98636707723894</v>
      </c>
      <c r="AQ820">
        <v>109.44219964451219</v>
      </c>
      <c r="AR820">
        <v>107.98454078891422</v>
      </c>
      <c r="AS820">
        <v>106.54144056453789</v>
      </c>
      <c r="AT820">
        <v>110.4023179377797</v>
      </c>
      <c r="AU820">
        <v>111.99023331645634</v>
      </c>
      <c r="AV820">
        <v>105.83130220719248</v>
      </c>
      <c r="AW820">
        <v>104.75525034984594</v>
      </c>
      <c r="AX820">
        <v>108.69590818617255</v>
      </c>
      <c r="AY820">
        <v>108.03063865638917</v>
      </c>
      <c r="AZ820">
        <v>106.71960639600464</v>
      </c>
      <c r="BA820">
        <v>104.42002476936105</v>
      </c>
      <c r="BB820">
        <v>107.09182470633927</v>
      </c>
      <c r="BC820">
        <v>108.10453253451576</v>
      </c>
      <c r="BD820">
        <v>101.01507160889325</v>
      </c>
      <c r="BE820">
        <v>101.05670262492291</v>
      </c>
      <c r="BF820">
        <v>103.3644085606426</v>
      </c>
      <c r="BG820">
        <v>111.95713326615966</v>
      </c>
      <c r="BH820">
        <v>109.12764795530249</v>
      </c>
      <c r="BI820">
        <v>107.01389498502347</v>
      </c>
      <c r="BJ820">
        <v>109.70436505014072</v>
      </c>
      <c r="BK820">
        <v>110.65305371450106</v>
      </c>
      <c r="BL820">
        <v>104.26082955090482</v>
      </c>
      <c r="BM820">
        <v>103.90929227049801</v>
      </c>
      <c r="BN820">
        <v>105.65754451306695</v>
      </c>
    </row>
    <row r="821" spans="1:66" x14ac:dyDescent="0.25">
      <c r="A821" s="1">
        <v>39552</v>
      </c>
      <c r="B821">
        <v>111.7058823529409</v>
      </c>
      <c r="C821">
        <v>104.73119259597641</v>
      </c>
      <c r="D821">
        <v>104.3147742483543</v>
      </c>
      <c r="E821">
        <v>103.99418317902528</v>
      </c>
      <c r="F821">
        <v>106.01796510212533</v>
      </c>
      <c r="G821">
        <v>107.10509083379756</v>
      </c>
      <c r="H821">
        <v>104.34578561357213</v>
      </c>
      <c r="I821">
        <v>103.78710764403469</v>
      </c>
      <c r="J821">
        <v>105.7450721216936</v>
      </c>
      <c r="K821">
        <v>112.63706162946147</v>
      </c>
      <c r="L821">
        <v>111.74085840437496</v>
      </c>
      <c r="M821">
        <v>110.55218879881619</v>
      </c>
      <c r="N821">
        <v>115.8618335456936</v>
      </c>
      <c r="O821">
        <v>119.47514951498673</v>
      </c>
      <c r="P821">
        <v>112.99244584050763</v>
      </c>
      <c r="Q821">
        <v>110.48359940440837</v>
      </c>
      <c r="R821">
        <v>115.96562025480519</v>
      </c>
      <c r="S821">
        <v>117.40386205940723</v>
      </c>
      <c r="T821">
        <v>115.18735153492639</v>
      </c>
      <c r="U821">
        <v>113.45314909385939</v>
      </c>
      <c r="V821">
        <v>119.37063281509926</v>
      </c>
      <c r="W821">
        <v>123.85727474513301</v>
      </c>
      <c r="X821">
        <v>114.0526991466196</v>
      </c>
      <c r="Y821">
        <v>111.81525397607777</v>
      </c>
      <c r="Z821">
        <v>118.08970325056416</v>
      </c>
      <c r="AA821">
        <v>115.15565744725347</v>
      </c>
      <c r="AB821">
        <v>112.56875361952052</v>
      </c>
      <c r="AC821">
        <v>110.20772641959195</v>
      </c>
      <c r="AD821">
        <v>114.13087561878967</v>
      </c>
      <c r="AE821">
        <v>116.34790580489283</v>
      </c>
      <c r="AF821">
        <v>108.61018326008482</v>
      </c>
      <c r="AG821">
        <v>107.33406124059499</v>
      </c>
      <c r="AH821">
        <v>111.36022073516519</v>
      </c>
      <c r="AI821">
        <v>104.48263995114708</v>
      </c>
      <c r="AJ821">
        <v>103.62707437683916</v>
      </c>
      <c r="AK821">
        <v>102.77992654148976</v>
      </c>
      <c r="AL821">
        <v>104.23539217182645</v>
      </c>
      <c r="AM821">
        <v>105.16589679026467</v>
      </c>
      <c r="AN821">
        <v>101.88125821836704</v>
      </c>
      <c r="AO821">
        <v>101.64072048664411</v>
      </c>
      <c r="AP821">
        <v>102.98169315411425</v>
      </c>
      <c r="AQ821">
        <v>109.40740264036562</v>
      </c>
      <c r="AR821">
        <v>107.95167695166468</v>
      </c>
      <c r="AS821">
        <v>106.5105098941854</v>
      </c>
      <c r="AT821">
        <v>110.35398876535392</v>
      </c>
      <c r="AU821">
        <v>111.93223830954541</v>
      </c>
      <c r="AV821">
        <v>105.80423787063404</v>
      </c>
      <c r="AW821">
        <v>104.73011918018453</v>
      </c>
      <c r="AX821">
        <v>108.65337851443783</v>
      </c>
      <c r="AY821">
        <v>107.89107780000739</v>
      </c>
      <c r="AZ821">
        <v>106.58779892053296</v>
      </c>
      <c r="BA821">
        <v>104.30372405570958</v>
      </c>
      <c r="BB821">
        <v>106.90574356449693</v>
      </c>
      <c r="BC821">
        <v>107.87968448812293</v>
      </c>
      <c r="BD821">
        <v>100.91427765706197</v>
      </c>
      <c r="BE821">
        <v>100.95590867309163</v>
      </c>
      <c r="BF821">
        <v>103.20158756153054</v>
      </c>
      <c r="BG821">
        <v>111.66320685782507</v>
      </c>
      <c r="BH821">
        <v>108.86466116889784</v>
      </c>
      <c r="BI821">
        <v>106.76637800958379</v>
      </c>
      <c r="BJ821">
        <v>109.31761977601626</v>
      </c>
      <c r="BK821">
        <v>110.18895938555168</v>
      </c>
      <c r="BL821">
        <v>104.04425219739511</v>
      </c>
      <c r="BM821">
        <v>103.7081847279533</v>
      </c>
      <c r="BN821">
        <v>105.31720867183741</v>
      </c>
    </row>
    <row r="822" spans="1:66" x14ac:dyDescent="0.25">
      <c r="A822" s="1">
        <v>39553</v>
      </c>
      <c r="B822">
        <v>111.96638655462156</v>
      </c>
      <c r="C822">
        <v>104.73738437706048</v>
      </c>
      <c r="D822">
        <v>104.32060180702167</v>
      </c>
      <c r="E822">
        <v>103.99964651527596</v>
      </c>
      <c r="F822">
        <v>106.02634221770968</v>
      </c>
      <c r="G822">
        <v>107.11565328388217</v>
      </c>
      <c r="H822">
        <v>104.35052050498935</v>
      </c>
      <c r="I822">
        <v>103.79184253545191</v>
      </c>
      <c r="J822">
        <v>105.75272079244453</v>
      </c>
      <c r="K822">
        <v>112.74799389251633</v>
      </c>
      <c r="L822">
        <v>111.84011358710826</v>
      </c>
      <c r="M822">
        <v>110.64560544138871</v>
      </c>
      <c r="N822">
        <v>116.01363558987391</v>
      </c>
      <c r="O822">
        <v>119.66198280013174</v>
      </c>
      <c r="P822">
        <v>113.07418540275857</v>
      </c>
      <c r="Q822">
        <v>110.56533896665933</v>
      </c>
      <c r="R822">
        <v>116.09990667850316</v>
      </c>
      <c r="S822">
        <v>117.79983701585283</v>
      </c>
      <c r="T822">
        <v>115.56248570419064</v>
      </c>
      <c r="U822">
        <v>113.8074424759423</v>
      </c>
      <c r="V822">
        <v>119.91249328181426</v>
      </c>
      <c r="W822">
        <v>124.54502072211748</v>
      </c>
      <c r="X822">
        <v>114.34447016715845</v>
      </c>
      <c r="Y822">
        <v>112.1070249966166</v>
      </c>
      <c r="Z822">
        <v>118.58988214291644</v>
      </c>
      <c r="AA822">
        <v>115.46446529884238</v>
      </c>
      <c r="AB822">
        <v>112.86130842628894</v>
      </c>
      <c r="AC822">
        <v>110.46777513671944</v>
      </c>
      <c r="AD822">
        <v>114.53720173930135</v>
      </c>
      <c r="AE822">
        <v>116.85175019432729</v>
      </c>
      <c r="AF822">
        <v>108.83772588757137</v>
      </c>
      <c r="AG822">
        <v>107.56160386808153</v>
      </c>
      <c r="AH822">
        <v>111.73404076603595</v>
      </c>
      <c r="AI822">
        <v>104.59764777684046</v>
      </c>
      <c r="AJ822">
        <v>103.73531703631529</v>
      </c>
      <c r="AK822">
        <v>102.88140403474864</v>
      </c>
      <c r="AL822">
        <v>104.39099099482338</v>
      </c>
      <c r="AM822">
        <v>105.35532144434792</v>
      </c>
      <c r="AN822">
        <v>101.96920537919141</v>
      </c>
      <c r="AO822">
        <v>101.72866764746846</v>
      </c>
      <c r="AP822">
        <v>103.12376164467668</v>
      </c>
      <c r="AQ822">
        <v>109.64290830558552</v>
      </c>
      <c r="AR822">
        <v>108.17409896881678</v>
      </c>
      <c r="AS822">
        <v>106.71984826326974</v>
      </c>
      <c r="AT822">
        <v>110.66799631898046</v>
      </c>
      <c r="AU822">
        <v>112.32474775157854</v>
      </c>
      <c r="AV822">
        <v>105.97432529551507</v>
      </c>
      <c r="AW822">
        <v>104.90020660506558</v>
      </c>
      <c r="AX822">
        <v>108.94121877192882</v>
      </c>
      <c r="AY822">
        <v>108.22630950530279</v>
      </c>
      <c r="AZ822">
        <v>106.90440664220083</v>
      </c>
      <c r="BA822">
        <v>104.5830838101224</v>
      </c>
      <c r="BB822">
        <v>107.35271917155742</v>
      </c>
      <c r="BC822">
        <v>108.419780013321</v>
      </c>
      <c r="BD822">
        <v>101.15638944421974</v>
      </c>
      <c r="BE822">
        <v>101.19802046024944</v>
      </c>
      <c r="BF822">
        <v>103.59269121770849</v>
      </c>
      <c r="BG822">
        <v>112.01642758775398</v>
      </c>
      <c r="BH822">
        <v>109.19825852494182</v>
      </c>
      <c r="BI822">
        <v>107.08035199174284</v>
      </c>
      <c r="BJ822">
        <v>109.78858074925479</v>
      </c>
      <c r="BK822">
        <v>110.75803722821493</v>
      </c>
      <c r="BL822">
        <v>104.29935605789933</v>
      </c>
      <c r="BM822">
        <v>103.96328858845749</v>
      </c>
      <c r="BN822">
        <v>105.72929952342116</v>
      </c>
    </row>
    <row r="823" spans="1:66" x14ac:dyDescent="0.25">
      <c r="A823" s="1">
        <v>39554</v>
      </c>
      <c r="B823">
        <v>114.9999999999997</v>
      </c>
      <c r="C823">
        <v>104.73899290582489</v>
      </c>
      <c r="D823">
        <v>104.322115716447</v>
      </c>
      <c r="E823">
        <v>104.00106580536219</v>
      </c>
      <c r="F823">
        <v>106.02851846250859</v>
      </c>
      <c r="G823">
        <v>107.11830262537647</v>
      </c>
      <c r="H823">
        <v>104.35184517573653</v>
      </c>
      <c r="I823">
        <v>103.79316720619907</v>
      </c>
      <c r="J823">
        <v>105.75480241790436</v>
      </c>
      <c r="K823">
        <v>112.84082813456627</v>
      </c>
      <c r="L823">
        <v>111.9277903712665</v>
      </c>
      <c r="M823">
        <v>110.7281247676553</v>
      </c>
      <c r="N823">
        <v>116.14772949505713</v>
      </c>
      <c r="O823">
        <v>119.82702145266495</v>
      </c>
      <c r="P823">
        <v>113.15154727113352</v>
      </c>
      <c r="Q823">
        <v>110.64270083503428</v>
      </c>
      <c r="R823">
        <v>116.22368566790308</v>
      </c>
      <c r="S823">
        <v>119.58555257551433</v>
      </c>
      <c r="T823">
        <v>117.25421623439625</v>
      </c>
      <c r="U823">
        <v>115.40518797669203</v>
      </c>
      <c r="V823">
        <v>122.35610404766682</v>
      </c>
      <c r="W823">
        <v>127.64652669416112</v>
      </c>
      <c r="X823">
        <v>115.75424560899646</v>
      </c>
      <c r="Y823">
        <v>113.51680043845462</v>
      </c>
      <c r="Z823">
        <v>120.84552284985728</v>
      </c>
      <c r="AA823">
        <v>118.67722022369674</v>
      </c>
      <c r="AB823">
        <v>115.89557696642918</v>
      </c>
      <c r="AC823">
        <v>113.32355729214554</v>
      </c>
      <c r="AD823">
        <v>118.99936135715463</v>
      </c>
      <c r="AE823">
        <v>122.38482812046534</v>
      </c>
      <c r="AF823">
        <v>111.33653527356921</v>
      </c>
      <c r="AG823">
        <v>110.06041325407938</v>
      </c>
      <c r="AH823">
        <v>115.839227614461</v>
      </c>
      <c r="AI823">
        <v>104.87876252989187</v>
      </c>
      <c r="AJ823">
        <v>103.99989562742252</v>
      </c>
      <c r="AK823">
        <v>103.12944646391165</v>
      </c>
      <c r="AL823">
        <v>104.77132271953997</v>
      </c>
      <c r="AM823">
        <v>105.81833397878555</v>
      </c>
      <c r="AN823">
        <v>102.18417548446601</v>
      </c>
      <c r="AO823">
        <v>101.94363775274307</v>
      </c>
      <c r="AP823">
        <v>103.4710210455049</v>
      </c>
      <c r="AQ823">
        <v>110.42670485746125</v>
      </c>
      <c r="AR823">
        <v>108.91178984117037</v>
      </c>
      <c r="AS823">
        <v>107.41143345610126</v>
      </c>
      <c r="AT823">
        <v>111.77453262751087</v>
      </c>
      <c r="AU823">
        <v>113.70791813724159</v>
      </c>
      <c r="AV823">
        <v>106.61980480882447</v>
      </c>
      <c r="AW823">
        <v>105.54568611837499</v>
      </c>
      <c r="AX823">
        <v>109.95554372141503</v>
      </c>
      <c r="AY823">
        <v>109.93074202649915</v>
      </c>
      <c r="AZ823">
        <v>108.50857842685626</v>
      </c>
      <c r="BA823">
        <v>106.08699485823685</v>
      </c>
      <c r="BB823">
        <v>109.75897684854053</v>
      </c>
      <c r="BC823">
        <v>111.32734137300892</v>
      </c>
      <c r="BD823">
        <v>102.45977901925225</v>
      </c>
      <c r="BE823">
        <v>102.50141003528192</v>
      </c>
      <c r="BF823">
        <v>105.69816668506868</v>
      </c>
      <c r="BG823">
        <v>114.69224805037929</v>
      </c>
      <c r="BH823">
        <v>111.72542229519902</v>
      </c>
      <c r="BI823">
        <v>109.458859069632</v>
      </c>
      <c r="BJ823">
        <v>113.3563413660885</v>
      </c>
      <c r="BK823">
        <v>115.069081306889</v>
      </c>
      <c r="BL823">
        <v>106.38054975105233</v>
      </c>
      <c r="BM823">
        <v>106.0444822816105</v>
      </c>
      <c r="BN823">
        <v>108.99974675551871</v>
      </c>
    </row>
    <row r="824" spans="1:66" x14ac:dyDescent="0.25">
      <c r="A824" s="1">
        <v>39555</v>
      </c>
      <c r="B824">
        <v>115.16806722689049</v>
      </c>
      <c r="C824">
        <v>104.73909593282475</v>
      </c>
      <c r="D824">
        <v>104.32221874344687</v>
      </c>
      <c r="E824">
        <v>104.00116883236208</v>
      </c>
      <c r="F824">
        <v>106.02867643724171</v>
      </c>
      <c r="G824">
        <v>107.11849494244292</v>
      </c>
      <c r="H824">
        <v>104.35194133426972</v>
      </c>
      <c r="I824">
        <v>103.7932633647323</v>
      </c>
      <c r="J824">
        <v>105.75495352417083</v>
      </c>
      <c r="K824">
        <v>112.84980611157265</v>
      </c>
      <c r="L824">
        <v>111.93676834827289</v>
      </c>
      <c r="M824">
        <v>110.73710274466168</v>
      </c>
      <c r="N824">
        <v>116.16175758412963</v>
      </c>
      <c r="O824">
        <v>119.84441628311482</v>
      </c>
      <c r="P824">
        <v>113.1605252481399</v>
      </c>
      <c r="Q824">
        <v>110.65111768847775</v>
      </c>
      <c r="R824">
        <v>116.23771375697555</v>
      </c>
      <c r="S824">
        <v>119.76165923128184</v>
      </c>
      <c r="T824">
        <v>117.43032289016378</v>
      </c>
      <c r="U824">
        <v>115.5709354174144</v>
      </c>
      <c r="V824">
        <v>122.62544363884062</v>
      </c>
      <c r="W824">
        <v>127.97802157560581</v>
      </c>
      <c r="X824">
        <v>115.91999304971881</v>
      </c>
      <c r="Y824">
        <v>113.68254787917699</v>
      </c>
      <c r="Z824">
        <v>121.10450322598597</v>
      </c>
      <c r="AA824">
        <v>118.87339810664763</v>
      </c>
      <c r="AB824">
        <v>116.08021497391236</v>
      </c>
      <c r="AC824">
        <v>113.50819529962872</v>
      </c>
      <c r="AD824">
        <v>119.28785824384714</v>
      </c>
      <c r="AE824">
        <v>122.73102438449629</v>
      </c>
      <c r="AF824">
        <v>111.50963340558468</v>
      </c>
      <c r="AG824">
        <v>110.23351138609485</v>
      </c>
      <c r="AH824">
        <v>116.11618462568576</v>
      </c>
      <c r="AI824">
        <v>104.8905229951353</v>
      </c>
      <c r="AJ824">
        <v>104.01165609266592</v>
      </c>
      <c r="AK824">
        <v>103.14120692915503</v>
      </c>
      <c r="AL824">
        <v>104.78857140189699</v>
      </c>
      <c r="AM824">
        <v>105.8395028162237</v>
      </c>
      <c r="AN824">
        <v>102.19515191869317</v>
      </c>
      <c r="AO824">
        <v>101.95461418697025</v>
      </c>
      <c r="AP824">
        <v>103.48826972786189</v>
      </c>
      <c r="AQ824">
        <v>110.47033331521729</v>
      </c>
      <c r="AR824">
        <v>108.95269152031671</v>
      </c>
      <c r="AS824">
        <v>107.45233513524759</v>
      </c>
      <c r="AT824">
        <v>111.83997531414495</v>
      </c>
      <c r="AU824">
        <v>113.78699471692444</v>
      </c>
      <c r="AV824">
        <v>106.66070648797077</v>
      </c>
      <c r="AW824">
        <v>105.5865877975213</v>
      </c>
      <c r="AX824">
        <v>110.01825962943937</v>
      </c>
      <c r="AY824">
        <v>110.03816434836054</v>
      </c>
      <c r="AZ824">
        <v>108.60928685360132</v>
      </c>
      <c r="BA824">
        <v>106.18770328498191</v>
      </c>
      <c r="BB824">
        <v>109.91339643621627</v>
      </c>
      <c r="BC824">
        <v>111.51533043626634</v>
      </c>
      <c r="BD824">
        <v>102.55377355088096</v>
      </c>
      <c r="BE824">
        <v>102.59540456691066</v>
      </c>
      <c r="BF824">
        <v>105.8458723776281</v>
      </c>
      <c r="BG824">
        <v>114.84692313391423</v>
      </c>
      <c r="BH824">
        <v>111.88009737873399</v>
      </c>
      <c r="BI824">
        <v>109.603866960446</v>
      </c>
      <c r="BJ824">
        <v>113.58835399139092</v>
      </c>
      <c r="BK824">
        <v>115.34942989579606</v>
      </c>
      <c r="BL824">
        <v>106.51589044914537</v>
      </c>
      <c r="BM824">
        <v>106.17982297970356</v>
      </c>
      <c r="BN824">
        <v>109.21242499537924</v>
      </c>
    </row>
    <row r="825" spans="1:66" x14ac:dyDescent="0.25">
      <c r="A825" s="1">
        <v>39556</v>
      </c>
      <c r="B825">
        <v>116.36974789915935</v>
      </c>
      <c r="C825">
        <v>104.73910282047238</v>
      </c>
      <c r="D825">
        <v>104.3222256310945</v>
      </c>
      <c r="E825">
        <v>104.00117572000971</v>
      </c>
      <c r="F825">
        <v>106.02868699830141</v>
      </c>
      <c r="G825">
        <v>107.11850779938514</v>
      </c>
      <c r="H825">
        <v>104.35194822191735</v>
      </c>
      <c r="I825">
        <v>103.79326979320338</v>
      </c>
      <c r="J825">
        <v>105.75496362605405</v>
      </c>
      <c r="K825">
        <v>112.85192430565161</v>
      </c>
      <c r="L825">
        <v>111.93888654235182</v>
      </c>
      <c r="M825">
        <v>110.73922093874063</v>
      </c>
      <c r="N825">
        <v>116.16506726237795</v>
      </c>
      <c r="O825">
        <v>119.84852028414275</v>
      </c>
      <c r="P825">
        <v>113.16264344221885</v>
      </c>
      <c r="Q825">
        <v>110.65310349542673</v>
      </c>
      <c r="R825">
        <v>116.24102343522387</v>
      </c>
      <c r="S825">
        <v>119.88534199784357</v>
      </c>
      <c r="T825">
        <v>117.55400565672551</v>
      </c>
      <c r="U825">
        <v>115.68734272711959</v>
      </c>
      <c r="V825">
        <v>122.81460551711152</v>
      </c>
      <c r="W825">
        <v>128.2181116518727</v>
      </c>
      <c r="X825">
        <v>116.03640035942398</v>
      </c>
      <c r="Y825">
        <v>113.79895518888216</v>
      </c>
      <c r="Z825">
        <v>121.29366510425687</v>
      </c>
      <c r="AA825">
        <v>120.04086454011953</v>
      </c>
      <c r="AB825">
        <v>117.24768140738426</v>
      </c>
      <c r="AC825">
        <v>114.60698723701401</v>
      </c>
      <c r="AD825">
        <v>121.07339514209829</v>
      </c>
      <c r="AE825">
        <v>124.92860825926691</v>
      </c>
      <c r="AF825">
        <v>112.60842534297002</v>
      </c>
      <c r="AG825">
        <v>111.26362882739357</v>
      </c>
      <c r="AH825">
        <v>117.83304702785031</v>
      </c>
      <c r="AI825">
        <v>104.91945307571231</v>
      </c>
      <c r="AJ825">
        <v>104.04058617324294</v>
      </c>
      <c r="AK825">
        <v>103.17013700973203</v>
      </c>
      <c r="AL825">
        <v>104.83100218674328</v>
      </c>
      <c r="AM825">
        <v>105.89157696126233</v>
      </c>
      <c r="AN825">
        <v>102.22215332723175</v>
      </c>
      <c r="AO825">
        <v>101.9816155955088</v>
      </c>
      <c r="AP825">
        <v>103.53070051270818</v>
      </c>
      <c r="AQ825">
        <v>110.60718734601689</v>
      </c>
      <c r="AR825">
        <v>109.08099217419132</v>
      </c>
      <c r="AS825">
        <v>107.58063578912218</v>
      </c>
      <c r="AT825">
        <v>112.04525636034437</v>
      </c>
      <c r="AU825">
        <v>114.03504264774871</v>
      </c>
      <c r="AV825">
        <v>106.78900714184539</v>
      </c>
      <c r="AW825">
        <v>105.71488845139592</v>
      </c>
      <c r="AX825">
        <v>110.21498729871379</v>
      </c>
      <c r="AY825">
        <v>110.43477575666671</v>
      </c>
      <c r="AZ825">
        <v>108.98111004888835</v>
      </c>
      <c r="BA825">
        <v>106.55952648026894</v>
      </c>
      <c r="BB825">
        <v>110.50831354867555</v>
      </c>
      <c r="BC825">
        <v>112.23418861382129</v>
      </c>
      <c r="BD825">
        <v>102.90080853314888</v>
      </c>
      <c r="BE825">
        <v>102.94243954917857</v>
      </c>
      <c r="BF825">
        <v>106.39121306404911</v>
      </c>
      <c r="BG825">
        <v>115.59774097377498</v>
      </c>
      <c r="BH825">
        <v>112.63091521859469</v>
      </c>
      <c r="BI825">
        <v>110.30775868531542</v>
      </c>
      <c r="BJ825">
        <v>114.714580751182</v>
      </c>
      <c r="BK825">
        <v>116.75721334553495</v>
      </c>
      <c r="BL825">
        <v>107.21978217401484</v>
      </c>
      <c r="BM825">
        <v>106.88371470457301</v>
      </c>
      <c r="BN825">
        <v>110.29172564017907</v>
      </c>
    </row>
    <row r="826" spans="1:66" x14ac:dyDescent="0.25">
      <c r="A826" s="1">
        <v>39559</v>
      </c>
      <c r="B826">
        <v>116.42857142857113</v>
      </c>
      <c r="C826">
        <v>106.81889574224219</v>
      </c>
      <c r="D826">
        <v>106.39753177756015</v>
      </c>
      <c r="E826">
        <v>106.07199509117116</v>
      </c>
      <c r="F826">
        <v>109.13491605504353</v>
      </c>
      <c r="G826">
        <v>110.84598266747572</v>
      </c>
      <c r="H826">
        <v>106.41379404247043</v>
      </c>
      <c r="I826">
        <v>105.71765922571959</v>
      </c>
      <c r="J826">
        <v>108.85221913218783</v>
      </c>
      <c r="K826">
        <v>115.20205848263763</v>
      </c>
      <c r="L826">
        <v>114.28395073189996</v>
      </c>
      <c r="M826">
        <v>112.93296550321894</v>
      </c>
      <c r="N826">
        <v>119.67505856554321</v>
      </c>
      <c r="O826">
        <v>124.32375919567851</v>
      </c>
      <c r="P826">
        <v>115.49249766945321</v>
      </c>
      <c r="Q826">
        <v>112.83734183345899</v>
      </c>
      <c r="R826">
        <v>119.74087476351333</v>
      </c>
      <c r="S826">
        <v>120.85451622897345</v>
      </c>
      <c r="T826">
        <v>118.46420181092539</v>
      </c>
      <c r="U826">
        <v>116.59557105327944</v>
      </c>
      <c r="V826">
        <v>124.26209441192879</v>
      </c>
      <c r="W826">
        <v>130.05727401234643</v>
      </c>
      <c r="X826">
        <v>116.94069302950383</v>
      </c>
      <c r="Y826">
        <v>114.703247858962</v>
      </c>
      <c r="Z826">
        <v>122.73697236448913</v>
      </c>
      <c r="AA826">
        <v>120.89897915241967</v>
      </c>
      <c r="AB826">
        <v>118.05357635887073</v>
      </c>
      <c r="AC826">
        <v>115.41113985782205</v>
      </c>
      <c r="AD826">
        <v>122.35501338151107</v>
      </c>
      <c r="AE826">
        <v>126.46655014656226</v>
      </c>
      <c r="AF826">
        <v>113.40909330242121</v>
      </c>
      <c r="AG826">
        <v>112.01425503937905</v>
      </c>
      <c r="AH826">
        <v>119.0357912977055</v>
      </c>
      <c r="AI826">
        <v>105.00144505169007</v>
      </c>
      <c r="AJ826">
        <v>104.12240126643151</v>
      </c>
      <c r="AK826">
        <v>103.24633267277143</v>
      </c>
      <c r="AL826">
        <v>104.95345950234231</v>
      </c>
      <c r="AM826">
        <v>106.03852573998115</v>
      </c>
      <c r="AN826">
        <v>102.29801880906464</v>
      </c>
      <c r="AO826">
        <v>102.05748107734169</v>
      </c>
      <c r="AP826">
        <v>103.64466382606076</v>
      </c>
      <c r="AQ826">
        <v>110.66093162738852</v>
      </c>
      <c r="AR826">
        <v>109.13462051204191</v>
      </c>
      <c r="AS826">
        <v>107.63414818345174</v>
      </c>
      <c r="AT826">
        <v>112.13087619127162</v>
      </c>
      <c r="AU826">
        <v>114.13778644486143</v>
      </c>
      <c r="AV826">
        <v>106.84228764913284</v>
      </c>
      <c r="AW826">
        <v>105.76816895868335</v>
      </c>
      <c r="AX826">
        <v>110.29502400316602</v>
      </c>
      <c r="AY826">
        <v>110.33770343098305</v>
      </c>
      <c r="AZ826">
        <v>108.8842471391081</v>
      </c>
      <c r="BA826">
        <v>106.46287298639207</v>
      </c>
      <c r="BB826">
        <v>110.36333330786026</v>
      </c>
      <c r="BC826">
        <v>112.04861390557772</v>
      </c>
      <c r="BD826">
        <v>102.81098951521683</v>
      </c>
      <c r="BE826">
        <v>102.85262053124652</v>
      </c>
      <c r="BF826">
        <v>106.24665165504061</v>
      </c>
      <c r="BG826">
        <v>115.44803401351544</v>
      </c>
      <c r="BH826">
        <v>112.48153122389833</v>
      </c>
      <c r="BI826">
        <v>110.168013970503</v>
      </c>
      <c r="BJ826">
        <v>114.4909892074821</v>
      </c>
      <c r="BK826">
        <v>116.48890349309507</v>
      </c>
      <c r="BL826">
        <v>107.08064301963324</v>
      </c>
      <c r="BM826">
        <v>106.74457555019141</v>
      </c>
      <c r="BN826">
        <v>110.08271412839126</v>
      </c>
    </row>
    <row r="827" spans="1:66" x14ac:dyDescent="0.25">
      <c r="A827" s="1">
        <v>39560</v>
      </c>
      <c r="B827">
        <v>115.9159663865543</v>
      </c>
      <c r="C827">
        <v>106.80738659305233</v>
      </c>
      <c r="D827">
        <v>106.38602262837028</v>
      </c>
      <c r="E827">
        <v>106.0604859419813</v>
      </c>
      <c r="F827">
        <v>109.11803596956508</v>
      </c>
      <c r="G827">
        <v>110.82526619893396</v>
      </c>
      <c r="H827">
        <v>106.40305216989326</v>
      </c>
      <c r="I827">
        <v>105.70691735314239</v>
      </c>
      <c r="J827">
        <v>108.83533904670939</v>
      </c>
      <c r="K827">
        <v>115.14794183058423</v>
      </c>
      <c r="L827">
        <v>114.22983407984655</v>
      </c>
      <c r="M827">
        <v>112.88223114191889</v>
      </c>
      <c r="N827">
        <v>119.59050129670979</v>
      </c>
      <c r="O827">
        <v>124.21890818232504</v>
      </c>
      <c r="P827">
        <v>115.43838101739982</v>
      </c>
      <c r="Q827">
        <v>112.78660747215893</v>
      </c>
      <c r="R827">
        <v>119.65969978543323</v>
      </c>
      <c r="S827">
        <v>120.64529260887487</v>
      </c>
      <c r="T827">
        <v>118.2549781908268</v>
      </c>
      <c r="U827">
        <v>116.39865470495137</v>
      </c>
      <c r="V827">
        <v>123.94210534589564</v>
      </c>
      <c r="W827">
        <v>129.65113404391982</v>
      </c>
      <c r="X827">
        <v>116.74377668117575</v>
      </c>
      <c r="Y827">
        <v>114.50633151063391</v>
      </c>
      <c r="Z827">
        <v>122.42929057022651</v>
      </c>
      <c r="AA827">
        <v>120.47011362495101</v>
      </c>
      <c r="AB827">
        <v>117.62471083140207</v>
      </c>
      <c r="AC827">
        <v>115.00750171432215</v>
      </c>
      <c r="AD827">
        <v>121.69910139832373</v>
      </c>
      <c r="AE827">
        <v>125.65927385956246</v>
      </c>
      <c r="AF827">
        <v>113.03068254289006</v>
      </c>
      <c r="AG827">
        <v>111.63584427984787</v>
      </c>
      <c r="AH827">
        <v>118.40510669848689</v>
      </c>
      <c r="AI827">
        <v>104.935252434379</v>
      </c>
      <c r="AJ827">
        <v>104.05620864912044</v>
      </c>
      <c r="AK827">
        <v>103.18455289661443</v>
      </c>
      <c r="AL827">
        <v>104.85637699695273</v>
      </c>
      <c r="AM827">
        <v>105.91937902882123</v>
      </c>
      <c r="AN827">
        <v>102.23623903290763</v>
      </c>
      <c r="AO827">
        <v>101.9957013011847</v>
      </c>
      <c r="AP827">
        <v>103.54758132067121</v>
      </c>
      <c r="AQ827">
        <v>110.53263336887476</v>
      </c>
      <c r="AR827">
        <v>109.01434089468525</v>
      </c>
      <c r="AS827">
        <v>107.51386856609511</v>
      </c>
      <c r="AT827">
        <v>111.93842880350095</v>
      </c>
      <c r="AU827">
        <v>113.90524585130521</v>
      </c>
      <c r="AV827">
        <v>106.72200803177618</v>
      </c>
      <c r="AW827">
        <v>105.64788934132672</v>
      </c>
      <c r="AX827">
        <v>110.11059525655244</v>
      </c>
      <c r="AY827">
        <v>110.10626036157034</v>
      </c>
      <c r="AZ827">
        <v>108.66726926153365</v>
      </c>
      <c r="BA827">
        <v>106.24589510881765</v>
      </c>
      <c r="BB827">
        <v>110.03063389557946</v>
      </c>
      <c r="BC827">
        <v>111.62912334226715</v>
      </c>
      <c r="BD827">
        <v>102.60847682948069</v>
      </c>
      <c r="BE827">
        <v>102.65010784551035</v>
      </c>
      <c r="BF827">
        <v>105.92841743459812</v>
      </c>
      <c r="BG827">
        <v>115.08176083522494</v>
      </c>
      <c r="BH827">
        <v>112.11525804560782</v>
      </c>
      <c r="BI827">
        <v>109.82463286585565</v>
      </c>
      <c r="BJ827">
        <v>113.94157944004633</v>
      </c>
      <c r="BK827">
        <v>115.80214128380032</v>
      </c>
      <c r="BL827">
        <v>106.73726191498587</v>
      </c>
      <c r="BM827">
        <v>106.40119444554405</v>
      </c>
      <c r="BN827">
        <v>109.55619643459862</v>
      </c>
    </row>
    <row r="828" spans="1:66" x14ac:dyDescent="0.25">
      <c r="A828" s="1">
        <v>39561</v>
      </c>
      <c r="B828">
        <v>115.73109243697446</v>
      </c>
      <c r="C828">
        <v>106.82284480541217</v>
      </c>
      <c r="D828">
        <v>106.40148084073013</v>
      </c>
      <c r="E828">
        <v>106.07594415434114</v>
      </c>
      <c r="F828">
        <v>109.14173856185016</v>
      </c>
      <c r="G828">
        <v>110.85412152867234</v>
      </c>
      <c r="H828">
        <v>106.41747983476245</v>
      </c>
      <c r="I828">
        <v>105.72134501801158</v>
      </c>
      <c r="J828">
        <v>108.85904163899447</v>
      </c>
      <c r="K828">
        <v>115.18453726961604</v>
      </c>
      <c r="L828">
        <v>114.26427684599416</v>
      </c>
      <c r="M828">
        <v>112.91667390806649</v>
      </c>
      <c r="N828">
        <v>119.64647079169963</v>
      </c>
      <c r="O828">
        <v>124.28779371462022</v>
      </c>
      <c r="P828">
        <v>115.47282378354741</v>
      </c>
      <c r="Q828">
        <v>112.81889756542229</v>
      </c>
      <c r="R828">
        <v>119.71351660753882</v>
      </c>
      <c r="S828">
        <v>120.6323909228948</v>
      </c>
      <c r="T828">
        <v>118.24279326517897</v>
      </c>
      <c r="U828">
        <v>116.38718653963574</v>
      </c>
      <c r="V828">
        <v>123.92275281692552</v>
      </c>
      <c r="W828">
        <v>129.62748095295632</v>
      </c>
      <c r="X828">
        <v>116.73230851586011</v>
      </c>
      <c r="Y828">
        <v>114.49486334531829</v>
      </c>
      <c r="Z828">
        <v>122.41065480158863</v>
      </c>
      <c r="AA828">
        <v>120.32805878691404</v>
      </c>
      <c r="AB828">
        <v>117.49054792881159</v>
      </c>
      <c r="AC828">
        <v>114.88123074717815</v>
      </c>
      <c r="AD828">
        <v>121.49391107671477</v>
      </c>
      <c r="AE828">
        <v>125.39883998982802</v>
      </c>
      <c r="AF828">
        <v>112.91230351119256</v>
      </c>
      <c r="AG828">
        <v>111.5174652481504</v>
      </c>
      <c r="AH828">
        <v>118.20780831232443</v>
      </c>
      <c r="AI828">
        <v>104.94890233221894</v>
      </c>
      <c r="AJ828">
        <v>104.06985854696038</v>
      </c>
      <c r="AK828">
        <v>103.19729280126502</v>
      </c>
      <c r="AL828">
        <v>104.87639684711793</v>
      </c>
      <c r="AM828">
        <v>105.94394884493308</v>
      </c>
      <c r="AN828">
        <v>102.24897893755822</v>
      </c>
      <c r="AO828">
        <v>102.00844120583528</v>
      </c>
      <c r="AP828">
        <v>103.56760117083641</v>
      </c>
      <c r="AQ828">
        <v>110.54252323637226</v>
      </c>
      <c r="AR828">
        <v>109.02423076218275</v>
      </c>
      <c r="AS828">
        <v>107.52314031687401</v>
      </c>
      <c r="AT828">
        <v>111.95326360474721</v>
      </c>
      <c r="AU828">
        <v>113.92317123614446</v>
      </c>
      <c r="AV828">
        <v>106.73127978255508</v>
      </c>
      <c r="AW828">
        <v>105.65654297538704</v>
      </c>
      <c r="AX828">
        <v>110.12481194108015</v>
      </c>
      <c r="AY828">
        <v>110.07344985063772</v>
      </c>
      <c r="AZ828">
        <v>108.63445875060103</v>
      </c>
      <c r="BA828">
        <v>106.21513525481829</v>
      </c>
      <c r="BB828">
        <v>109.9814181291805</v>
      </c>
      <c r="BC828">
        <v>111.56965429120176</v>
      </c>
      <c r="BD828">
        <v>102.57976763241462</v>
      </c>
      <c r="BE828">
        <v>102.62139864844431</v>
      </c>
      <c r="BF828">
        <v>105.88330298206574</v>
      </c>
      <c r="BG828">
        <v>114.98930137217731</v>
      </c>
      <c r="BH828">
        <v>112.02823737450419</v>
      </c>
      <c r="BI828">
        <v>109.74305098669596</v>
      </c>
      <c r="BJ828">
        <v>113.81104843339085</v>
      </c>
      <c r="BK828">
        <v>115.63897752548102</v>
      </c>
      <c r="BL828">
        <v>106.65568003582622</v>
      </c>
      <c r="BM828">
        <v>106.31961256638438</v>
      </c>
      <c r="BN828">
        <v>109.43110421988713</v>
      </c>
    </row>
    <row r="829" spans="1:66" x14ac:dyDescent="0.25">
      <c r="A829" s="1">
        <v>39562</v>
      </c>
      <c r="B829">
        <v>116.23529411764673</v>
      </c>
      <c r="C829">
        <v>106.85546018277195</v>
      </c>
      <c r="D829">
        <v>106.43409621808992</v>
      </c>
      <c r="E829">
        <v>106.10855953170089</v>
      </c>
      <c r="F829">
        <v>109.19174880713516</v>
      </c>
      <c r="G829">
        <v>110.91500356641055</v>
      </c>
      <c r="H829">
        <v>106.45009521212221</v>
      </c>
      <c r="I829">
        <v>105.75396039537135</v>
      </c>
      <c r="J829">
        <v>108.90905188427946</v>
      </c>
      <c r="K829">
        <v>115.31560407507591</v>
      </c>
      <c r="L829">
        <v>114.39534365145398</v>
      </c>
      <c r="M829">
        <v>113.04774071352635</v>
      </c>
      <c r="N829">
        <v>119.85945435057188</v>
      </c>
      <c r="O829">
        <v>124.54992732553991</v>
      </c>
      <c r="P829">
        <v>115.60389058900726</v>
      </c>
      <c r="Q829">
        <v>112.94996437088214</v>
      </c>
      <c r="R829">
        <v>119.91830849106981</v>
      </c>
      <c r="S829">
        <v>120.99084080483789</v>
      </c>
      <c r="T829">
        <v>118.6012431471221</v>
      </c>
      <c r="U829">
        <v>116.72455113440574</v>
      </c>
      <c r="V829">
        <v>124.47097028342675</v>
      </c>
      <c r="W829">
        <v>130.32329542966946</v>
      </c>
      <c r="X829">
        <v>117.06967311063012</v>
      </c>
      <c r="Y829">
        <v>114.83222794008829</v>
      </c>
      <c r="Z829">
        <v>122.95887226808988</v>
      </c>
      <c r="AA829">
        <v>120.80922423061517</v>
      </c>
      <c r="AB829">
        <v>117.97171337251271</v>
      </c>
      <c r="AC829">
        <v>115.33409234124979</v>
      </c>
      <c r="AD829">
        <v>122.22981116708114</v>
      </c>
      <c r="AE829">
        <v>126.30456317797123</v>
      </c>
      <c r="AF829">
        <v>113.3651651052642</v>
      </c>
      <c r="AG829">
        <v>111.97032684222204</v>
      </c>
      <c r="AH829">
        <v>118.91540455306131</v>
      </c>
      <c r="AI829">
        <v>105.06740385284064</v>
      </c>
      <c r="AJ829">
        <v>104.18836006758208</v>
      </c>
      <c r="AK829">
        <v>103.30789422051193</v>
      </c>
      <c r="AL829">
        <v>105.0501990773631</v>
      </c>
      <c r="AM829">
        <v>106.15725158205211</v>
      </c>
      <c r="AN829">
        <v>102.35958035680513</v>
      </c>
      <c r="AO829">
        <v>102.11904262508217</v>
      </c>
      <c r="AP829">
        <v>103.74140340108158</v>
      </c>
      <c r="AQ829">
        <v>110.76043332648611</v>
      </c>
      <c r="AR829">
        <v>109.22852147166444</v>
      </c>
      <c r="AS829">
        <v>107.72743102635572</v>
      </c>
      <c r="AT829">
        <v>112.28012873991796</v>
      </c>
      <c r="AU829">
        <v>114.31813327447577</v>
      </c>
      <c r="AV829">
        <v>106.93557049203679</v>
      </c>
      <c r="AW829">
        <v>105.86083368486874</v>
      </c>
      <c r="AX829">
        <v>110.43805769561877</v>
      </c>
      <c r="AY829">
        <v>110.41261327686416</v>
      </c>
      <c r="AZ829">
        <v>108.95242446268834</v>
      </c>
      <c r="BA829">
        <v>106.53310096690561</v>
      </c>
      <c r="BB829">
        <v>110.46896555438104</v>
      </c>
      <c r="BC829">
        <v>112.18438800123722</v>
      </c>
      <c r="BD829">
        <v>102.87653563036277</v>
      </c>
      <c r="BE829">
        <v>102.91816664639244</v>
      </c>
      <c r="BF829">
        <v>106.34965269312713</v>
      </c>
      <c r="BG829">
        <v>115.4310901214163</v>
      </c>
      <c r="BH829">
        <v>112.47002612374315</v>
      </c>
      <c r="BI829">
        <v>110.15722793910751</v>
      </c>
      <c r="BJ829">
        <v>114.47373155724934</v>
      </c>
      <c r="BK829">
        <v>116.46733143030413</v>
      </c>
      <c r="BL829">
        <v>107.06985698823776</v>
      </c>
      <c r="BM829">
        <v>106.73378951879596</v>
      </c>
      <c r="BN829">
        <v>110.06617554691817</v>
      </c>
    </row>
    <row r="830" spans="1:66" x14ac:dyDescent="0.25">
      <c r="A830" s="1">
        <v>39563</v>
      </c>
      <c r="B830">
        <v>117.31092436974755</v>
      </c>
      <c r="C830">
        <v>106.88584776415561</v>
      </c>
      <c r="D830">
        <v>106.46448379947357</v>
      </c>
      <c r="E830">
        <v>106.13894711308455</v>
      </c>
      <c r="F830">
        <v>109.23834309859014</v>
      </c>
      <c r="G830">
        <v>110.97172705166007</v>
      </c>
      <c r="H830">
        <v>106.48048279350589</v>
      </c>
      <c r="I830">
        <v>105.784347976755</v>
      </c>
      <c r="J830">
        <v>108.95564617573442</v>
      </c>
      <c r="K830">
        <v>115.46393187606748</v>
      </c>
      <c r="L830">
        <v>114.54367145244555</v>
      </c>
      <c r="M830">
        <v>113.19606851451792</v>
      </c>
      <c r="N830">
        <v>120.0912165396212</v>
      </c>
      <c r="O830">
        <v>124.84658292752302</v>
      </c>
      <c r="P830">
        <v>115.75221838999883</v>
      </c>
      <c r="Q830">
        <v>113.09829217187375</v>
      </c>
      <c r="R830">
        <v>120.15007068011914</v>
      </c>
      <c r="S830">
        <v>121.47851277247142</v>
      </c>
      <c r="T830">
        <v>119.08891511475565</v>
      </c>
      <c r="U830">
        <v>117.1835365157079</v>
      </c>
      <c r="V830">
        <v>125.21682152804274</v>
      </c>
      <c r="W830">
        <v>131.26995277860513</v>
      </c>
      <c r="X830">
        <v>117.52865849193228</v>
      </c>
      <c r="Y830">
        <v>115.29121332139043</v>
      </c>
      <c r="Z830">
        <v>123.70472351270587</v>
      </c>
      <c r="AA830">
        <v>121.75775052058171</v>
      </c>
      <c r="AB830">
        <v>118.92023966247926</v>
      </c>
      <c r="AC830">
        <v>116.22682296710067</v>
      </c>
      <c r="AD830">
        <v>123.68049843408883</v>
      </c>
      <c r="AE830">
        <v>128.09002442967301</v>
      </c>
      <c r="AF830">
        <v>114.25789573111508</v>
      </c>
      <c r="AG830">
        <v>112.8630574680729</v>
      </c>
      <c r="AH830">
        <v>120.3102961559533</v>
      </c>
      <c r="AI830">
        <v>105.20750054182209</v>
      </c>
      <c r="AJ830">
        <v>104.32845675656353</v>
      </c>
      <c r="AK830">
        <v>103.43865113022792</v>
      </c>
      <c r="AL830">
        <v>105.25567422120253</v>
      </c>
      <c r="AM830">
        <v>106.40942562221873</v>
      </c>
      <c r="AN830">
        <v>102.49033726652115</v>
      </c>
      <c r="AO830">
        <v>102.2497995347982</v>
      </c>
      <c r="AP830">
        <v>103.94687854492102</v>
      </c>
      <c r="AQ830">
        <v>111.05434136404429</v>
      </c>
      <c r="AR830">
        <v>109.50406025687521</v>
      </c>
      <c r="AS830">
        <v>108.0029698115665</v>
      </c>
      <c r="AT830">
        <v>112.72099079625517</v>
      </c>
      <c r="AU830">
        <v>114.85084159254997</v>
      </c>
      <c r="AV830">
        <v>107.21110927724757</v>
      </c>
      <c r="AW830">
        <v>106.13637247007952</v>
      </c>
      <c r="AX830">
        <v>110.86055049960864</v>
      </c>
      <c r="AY830">
        <v>110.90588596175803</v>
      </c>
      <c r="AZ830">
        <v>109.44569714758219</v>
      </c>
      <c r="BA830">
        <v>107.02637365179946</v>
      </c>
      <c r="BB830">
        <v>111.22531700455163</v>
      </c>
      <c r="BC830">
        <v>113.13804852536535</v>
      </c>
      <c r="BD830">
        <v>103.33692346959707</v>
      </c>
      <c r="BE830">
        <v>103.37855448562672</v>
      </c>
      <c r="BF830">
        <v>107.07311929763812</v>
      </c>
      <c r="BG830">
        <v>116.2292933402895</v>
      </c>
      <c r="BH830">
        <v>113.26822934261635</v>
      </c>
      <c r="BI830">
        <v>110.90554345680113</v>
      </c>
      <c r="BJ830">
        <v>115.67103638555916</v>
      </c>
      <c r="BK830">
        <v>117.96396246569138</v>
      </c>
      <c r="BL830">
        <v>107.81817250593141</v>
      </c>
      <c r="BM830">
        <v>107.48210503648959</v>
      </c>
      <c r="BN830">
        <v>111.2135926740484</v>
      </c>
    </row>
    <row r="831" spans="1:66" x14ac:dyDescent="0.25">
      <c r="A831" s="1">
        <v>39566</v>
      </c>
      <c r="B831">
        <v>117.33613445378114</v>
      </c>
      <c r="C831">
        <v>106.89784555446397</v>
      </c>
      <c r="D831">
        <v>106.47648158978194</v>
      </c>
      <c r="E831">
        <v>106.1509449033929</v>
      </c>
      <c r="F831">
        <v>109.25673971039625</v>
      </c>
      <c r="G831">
        <v>110.99412292690232</v>
      </c>
      <c r="H831">
        <v>106.49328043650144</v>
      </c>
      <c r="I831">
        <v>105.79634576706336</v>
      </c>
      <c r="J831">
        <v>108.97404278754055</v>
      </c>
      <c r="K831">
        <v>115.52524162716983</v>
      </c>
      <c r="L831">
        <v>114.60498120354792</v>
      </c>
      <c r="M831">
        <v>113.2573782656203</v>
      </c>
      <c r="N831">
        <v>120.1870130257187</v>
      </c>
      <c r="O831">
        <v>124.9692024297278</v>
      </c>
      <c r="P831">
        <v>115.81736000054512</v>
      </c>
      <c r="Q831">
        <v>113.15960192297612</v>
      </c>
      <c r="R831">
        <v>120.24969902566052</v>
      </c>
      <c r="S831">
        <v>121.61334478843804</v>
      </c>
      <c r="T831">
        <v>119.21581583566541</v>
      </c>
      <c r="U831">
        <v>117.31043723661767</v>
      </c>
      <c r="V831">
        <v>125.42303519952114</v>
      </c>
      <c r="W831">
        <v>131.53168551548154</v>
      </c>
      <c r="X831">
        <v>117.6634905078989</v>
      </c>
      <c r="Y831">
        <v>115.4181140423002</v>
      </c>
      <c r="Z831">
        <v>123.91093718418422</v>
      </c>
      <c r="AA831">
        <v>121.85225108272144</v>
      </c>
      <c r="AB831">
        <v>119.00918136802254</v>
      </c>
      <c r="AC831">
        <v>116.31576467264395</v>
      </c>
      <c r="AD831">
        <v>123.82502870559664</v>
      </c>
      <c r="AE831">
        <v>128.26790784075953</v>
      </c>
      <c r="AF831">
        <v>114.3523962932548</v>
      </c>
      <c r="AG831">
        <v>112.95199917361617</v>
      </c>
      <c r="AH831">
        <v>120.45482642746114</v>
      </c>
      <c r="AI831">
        <v>105.24866285246381</v>
      </c>
      <c r="AJ831">
        <v>104.36687491316248</v>
      </c>
      <c r="AK831">
        <v>103.47706928682689</v>
      </c>
      <c r="AL831">
        <v>105.31604561014373</v>
      </c>
      <c r="AM831">
        <v>106.48351778137386</v>
      </c>
      <c r="AN831">
        <v>102.53149957716286</v>
      </c>
      <c r="AO831">
        <v>102.29096184543995</v>
      </c>
      <c r="AP831">
        <v>104.00724993386223</v>
      </c>
      <c r="AQ831">
        <v>111.12959240053722</v>
      </c>
      <c r="AR831">
        <v>109.57931129336815</v>
      </c>
      <c r="AS831">
        <v>108.07822084805944</v>
      </c>
      <c r="AT831">
        <v>112.84139245464391</v>
      </c>
      <c r="AU831">
        <v>114.99632692976967</v>
      </c>
      <c r="AV831">
        <v>107.29137704950671</v>
      </c>
      <c r="AW831">
        <v>106.21162350657245</v>
      </c>
      <c r="AX831">
        <v>110.98095215799736</v>
      </c>
      <c r="AY831">
        <v>111.00371790414935</v>
      </c>
      <c r="AZ831">
        <v>109.54352908997352</v>
      </c>
      <c r="BA831">
        <v>107.12420559419078</v>
      </c>
      <c r="BB831">
        <v>111.37532598288497</v>
      </c>
      <c r="BC831">
        <v>113.32066815116247</v>
      </c>
      <c r="BD831">
        <v>103.43475541198836</v>
      </c>
      <c r="BE831">
        <v>103.47638642801805</v>
      </c>
      <c r="BF831">
        <v>107.22312827597148</v>
      </c>
      <c r="BG831">
        <v>116.3165373377647</v>
      </c>
      <c r="BH831">
        <v>113.35547334009155</v>
      </c>
      <c r="BI831">
        <v>110.98733470443412</v>
      </c>
      <c r="BJ831">
        <v>115.80190238177192</v>
      </c>
      <c r="BK831">
        <v>118.12754496095738</v>
      </c>
      <c r="BL831">
        <v>107.9054165034066</v>
      </c>
      <c r="BM831">
        <v>107.56389628412259</v>
      </c>
      <c r="BN831">
        <v>111.34445867026119</v>
      </c>
    </row>
    <row r="832" spans="1:66" x14ac:dyDescent="0.25">
      <c r="A832" s="1">
        <v>39567</v>
      </c>
      <c r="B832">
        <v>116.87394957983159</v>
      </c>
      <c r="C832">
        <v>106.88871235155833</v>
      </c>
      <c r="D832">
        <v>106.46734838687631</v>
      </c>
      <c r="E832">
        <v>106.14181170048722</v>
      </c>
      <c r="F832">
        <v>109.2427354659409</v>
      </c>
      <c r="G832">
        <v>110.97707428147842</v>
      </c>
      <c r="H832">
        <v>106.48353835340207</v>
      </c>
      <c r="I832">
        <v>105.78721256415771</v>
      </c>
      <c r="J832">
        <v>108.9600385430852</v>
      </c>
      <c r="K832">
        <v>115.47139024402524</v>
      </c>
      <c r="L832">
        <v>114.55112982040332</v>
      </c>
      <c r="M832">
        <v>113.2035268824757</v>
      </c>
      <c r="N832">
        <v>120.10287023955526</v>
      </c>
      <c r="O832">
        <v>124.86149966343862</v>
      </c>
      <c r="P832">
        <v>115.76014290595398</v>
      </c>
      <c r="Q832">
        <v>113.10575053983152</v>
      </c>
      <c r="R832">
        <v>120.16219052805054</v>
      </c>
      <c r="S832">
        <v>121.41886391070491</v>
      </c>
      <c r="T832">
        <v>119.02133495793228</v>
      </c>
      <c r="U832">
        <v>117.12739641051589</v>
      </c>
      <c r="V832">
        <v>125.12559385710577</v>
      </c>
      <c r="W832">
        <v>131.15416381164667</v>
      </c>
      <c r="X832">
        <v>117.46900963016577</v>
      </c>
      <c r="Y832">
        <v>115.23507321619843</v>
      </c>
      <c r="Z832">
        <v>123.6020557901375</v>
      </c>
      <c r="AA832">
        <v>121.43957231080064</v>
      </c>
      <c r="AB832">
        <v>118.5965025961018</v>
      </c>
      <c r="AC832">
        <v>115.92736112260087</v>
      </c>
      <c r="AD832">
        <v>123.19387293677666</v>
      </c>
      <c r="AE832">
        <v>127.46682551879572</v>
      </c>
      <c r="AF832">
        <v>113.93971752133403</v>
      </c>
      <c r="AG832">
        <v>112.56359562357309</v>
      </c>
      <c r="AH832">
        <v>119.82367065864115</v>
      </c>
      <c r="AI832">
        <v>105.18034344071722</v>
      </c>
      <c r="AJ832">
        <v>104.30311012886565</v>
      </c>
      <c r="AK832">
        <v>103.41330450253005</v>
      </c>
      <c r="AL832">
        <v>105.21584380624873</v>
      </c>
      <c r="AM832">
        <v>106.36054284023</v>
      </c>
      <c r="AN832">
        <v>102.46318016541626</v>
      </c>
      <c r="AO832">
        <v>102.22264243369337</v>
      </c>
      <c r="AP832">
        <v>103.90704812996722</v>
      </c>
      <c r="AQ832">
        <v>111.00011183677569</v>
      </c>
      <c r="AR832">
        <v>109.44983072960663</v>
      </c>
      <c r="AS832">
        <v>107.94874028429788</v>
      </c>
      <c r="AT832">
        <v>112.63422355262543</v>
      </c>
      <c r="AU832">
        <v>114.74599783983066</v>
      </c>
      <c r="AV832">
        <v>107.15326444816107</v>
      </c>
      <c r="AW832">
        <v>106.0821429428109</v>
      </c>
      <c r="AX832">
        <v>110.77378325597887</v>
      </c>
      <c r="AY832">
        <v>110.78698278371752</v>
      </c>
      <c r="AZ832">
        <v>109.32679396954168</v>
      </c>
      <c r="BA832">
        <v>106.90747047375895</v>
      </c>
      <c r="BB832">
        <v>111.04299879822281</v>
      </c>
      <c r="BC832">
        <v>112.9016469183276</v>
      </c>
      <c r="BD832">
        <v>103.21802029155653</v>
      </c>
      <c r="BE832">
        <v>103.25965130758621</v>
      </c>
      <c r="BF832">
        <v>106.89080109130936</v>
      </c>
      <c r="BG832">
        <v>115.95300678489946</v>
      </c>
      <c r="BH832">
        <v>112.99194278722631</v>
      </c>
      <c r="BI832">
        <v>110.64652481112296</v>
      </c>
      <c r="BJ832">
        <v>115.2566065524741</v>
      </c>
      <c r="BK832">
        <v>117.44592517433507</v>
      </c>
      <c r="BL832">
        <v>107.54188595054137</v>
      </c>
      <c r="BM832">
        <v>107.22308639081142</v>
      </c>
      <c r="BN832">
        <v>110.79916284096333</v>
      </c>
    </row>
    <row r="833" spans="1:66" x14ac:dyDescent="0.25">
      <c r="A833" s="1">
        <v>39568</v>
      </c>
      <c r="B833">
        <v>116.18487394957948</v>
      </c>
      <c r="C833">
        <v>106.88602069553095</v>
      </c>
      <c r="D833">
        <v>106.46465673084893</v>
      </c>
      <c r="E833">
        <v>106.13912004445987</v>
      </c>
      <c r="F833">
        <v>109.23860826003227</v>
      </c>
      <c r="G833">
        <v>110.97204985689402</v>
      </c>
      <c r="H833">
        <v>106.4808466973747</v>
      </c>
      <c r="I833">
        <v>105.78452090813035</v>
      </c>
      <c r="J833">
        <v>108.95591133717657</v>
      </c>
      <c r="K833">
        <v>115.43862221127183</v>
      </c>
      <c r="L833">
        <v>114.51836178764991</v>
      </c>
      <c r="M833">
        <v>113.17075884972229</v>
      </c>
      <c r="N833">
        <v>120.05167018837808</v>
      </c>
      <c r="O833">
        <v>124.79596359793179</v>
      </c>
      <c r="P833">
        <v>115.72737487320057</v>
      </c>
      <c r="Q833">
        <v>113.07298250707811</v>
      </c>
      <c r="R833">
        <v>120.11099047687335</v>
      </c>
      <c r="S833">
        <v>121.18306218601798</v>
      </c>
      <c r="T833">
        <v>118.78553323324536</v>
      </c>
      <c r="U833">
        <v>116.90546537551643</v>
      </c>
      <c r="V833">
        <v>124.7510852355442</v>
      </c>
      <c r="W833">
        <v>130.6825603622728</v>
      </c>
      <c r="X833">
        <v>117.2470785951663</v>
      </c>
      <c r="Y833">
        <v>115.01314218119896</v>
      </c>
      <c r="Z833">
        <v>123.24141785826338</v>
      </c>
      <c r="AA833">
        <v>120.84776810593303</v>
      </c>
      <c r="AB833">
        <v>118.00469839123416</v>
      </c>
      <c r="AC833">
        <v>115.37036892978429</v>
      </c>
      <c r="AD833">
        <v>122.2887606234497</v>
      </c>
      <c r="AE833">
        <v>126.31802912111149</v>
      </c>
      <c r="AF833">
        <v>113.38272532851745</v>
      </c>
      <c r="AG833">
        <v>112.00660343075654</v>
      </c>
      <c r="AH833">
        <v>118.95337035736524</v>
      </c>
      <c r="AI833">
        <v>105.13832410661736</v>
      </c>
      <c r="AJ833">
        <v>104.26109079476579</v>
      </c>
      <c r="AK833">
        <v>103.37408645737018</v>
      </c>
      <c r="AL833">
        <v>105.15421544956895</v>
      </c>
      <c r="AM833">
        <v>106.28490803885026</v>
      </c>
      <c r="AN833">
        <v>102.42396212025642</v>
      </c>
      <c r="AO833">
        <v>102.18342438853352</v>
      </c>
      <c r="AP833">
        <v>103.84541977328745</v>
      </c>
      <c r="AQ833">
        <v>110.88864170073221</v>
      </c>
      <c r="AR833">
        <v>109.34532747706585</v>
      </c>
      <c r="AS833">
        <v>107.84423703175707</v>
      </c>
      <c r="AT833">
        <v>112.46701834856016</v>
      </c>
      <c r="AU833">
        <v>114.5439582182518</v>
      </c>
      <c r="AV833">
        <v>107.04876119562027</v>
      </c>
      <c r="AW833">
        <v>105.97763969027012</v>
      </c>
      <c r="AX833">
        <v>110.61354493541633</v>
      </c>
      <c r="AY833">
        <v>110.51681157661139</v>
      </c>
      <c r="AZ833">
        <v>109.07350846287972</v>
      </c>
      <c r="BA833">
        <v>106.65418496709698</v>
      </c>
      <c r="BB833">
        <v>110.63774198756364</v>
      </c>
      <c r="BC833">
        <v>112.41196160544776</v>
      </c>
      <c r="BD833">
        <v>102.98162048533868</v>
      </c>
      <c r="BE833">
        <v>103.02325150136835</v>
      </c>
      <c r="BF833">
        <v>106.50242998109429</v>
      </c>
      <c r="BG833">
        <v>115.50754270350996</v>
      </c>
      <c r="BH833">
        <v>112.5464787058368</v>
      </c>
      <c r="BI833">
        <v>110.2289022348203</v>
      </c>
      <c r="BJ833">
        <v>114.58841043038986</v>
      </c>
      <c r="BK833">
        <v>116.61068002172973</v>
      </c>
      <c r="BL833">
        <v>107.12426337423871</v>
      </c>
      <c r="BM833">
        <v>106.80546381450877</v>
      </c>
      <c r="BN833">
        <v>110.15880822396595</v>
      </c>
    </row>
    <row r="834" spans="1:66" x14ac:dyDescent="0.25">
      <c r="A834" s="1">
        <v>39569</v>
      </c>
      <c r="B834">
        <v>118.58823529411731</v>
      </c>
      <c r="C834">
        <v>106.91406791896321</v>
      </c>
      <c r="D834">
        <v>106.49270395428117</v>
      </c>
      <c r="E834">
        <v>106.1671672678921</v>
      </c>
      <c r="F834">
        <v>109.28161400262839</v>
      </c>
      <c r="G834">
        <v>111.02440467396755</v>
      </c>
      <c r="H834">
        <v>106.50702410591148</v>
      </c>
      <c r="I834">
        <v>105.81069831666711</v>
      </c>
      <c r="J834">
        <v>108.99891707977267</v>
      </c>
      <c r="K834">
        <v>115.6776880122727</v>
      </c>
      <c r="L834">
        <v>114.74336489447425</v>
      </c>
      <c r="M834">
        <v>113.39576195654664</v>
      </c>
      <c r="N834">
        <v>120.41730023696762</v>
      </c>
      <c r="O834">
        <v>125.24596981158047</v>
      </c>
      <c r="P834">
        <v>115.95237798002489</v>
      </c>
      <c r="Q834">
        <v>113.28392291972594</v>
      </c>
      <c r="R834">
        <v>120.4625578312864</v>
      </c>
      <c r="S834">
        <v>122.25671581797457</v>
      </c>
      <c r="T834">
        <v>119.79953944120435</v>
      </c>
      <c r="U834">
        <v>117.85982415947782</v>
      </c>
      <c r="V834">
        <v>126.36156568347904</v>
      </c>
      <c r="W834">
        <v>132.71057277819071</v>
      </c>
      <c r="X834">
        <v>118.2014373791277</v>
      </c>
      <c r="Y834">
        <v>115.96750096516033</v>
      </c>
      <c r="Z834">
        <v>124.79225088220061</v>
      </c>
      <c r="AA834">
        <v>123.10428709673269</v>
      </c>
      <c r="AB834">
        <v>120.13585521587827</v>
      </c>
      <c r="AC834">
        <v>117.37616358827285</v>
      </c>
      <c r="AD834">
        <v>125.54817694349363</v>
      </c>
      <c r="AE834">
        <v>130.45498060424416</v>
      </c>
      <c r="AF834">
        <v>115.38851998700601</v>
      </c>
      <c r="AG834">
        <v>113.88703592308956</v>
      </c>
      <c r="AH834">
        <v>122.0874245112536</v>
      </c>
      <c r="AI834">
        <v>105.38097663688453</v>
      </c>
      <c r="AJ834">
        <v>104.50374332503296</v>
      </c>
      <c r="AK834">
        <v>103.60056215228619</v>
      </c>
      <c r="AL834">
        <v>105.51010582729413</v>
      </c>
      <c r="AM834">
        <v>106.72168259333115</v>
      </c>
      <c r="AN834">
        <v>102.65043781517242</v>
      </c>
      <c r="AO834">
        <v>102.40990008344953</v>
      </c>
      <c r="AP834">
        <v>104.20131015101262</v>
      </c>
      <c r="AQ834">
        <v>111.45520137525975</v>
      </c>
      <c r="AR834">
        <v>109.91188715159339</v>
      </c>
      <c r="AS834">
        <v>108.37538672662666</v>
      </c>
      <c r="AT834">
        <v>113.3168578603515</v>
      </c>
      <c r="AU834">
        <v>115.57084762833301</v>
      </c>
      <c r="AV834">
        <v>107.57991089048986</v>
      </c>
      <c r="AW834">
        <v>106.47337940548172</v>
      </c>
      <c r="AX834">
        <v>111.42797446754969</v>
      </c>
      <c r="AY834">
        <v>111.61124521056523</v>
      </c>
      <c r="AZ834">
        <v>110.16794209683354</v>
      </c>
      <c r="BA834">
        <v>107.68021649892871</v>
      </c>
      <c r="BB834">
        <v>112.27939243849438</v>
      </c>
      <c r="BC834">
        <v>114.39562256698908</v>
      </c>
      <c r="BD834">
        <v>103.93924991504828</v>
      </c>
      <c r="BE834">
        <v>103.98088093107793</v>
      </c>
      <c r="BF834">
        <v>108.00727622778084</v>
      </c>
      <c r="BG834">
        <v>117.35861833922444</v>
      </c>
      <c r="BH834">
        <v>114.28866753945042</v>
      </c>
      <c r="BI834">
        <v>111.97109106843391</v>
      </c>
      <c r="BJ834">
        <v>117.31058048291109</v>
      </c>
      <c r="BK834">
        <v>119.87728408475529</v>
      </c>
      <c r="BL834">
        <v>108.75756540575148</v>
      </c>
      <c r="BM834">
        <v>108.43876584602152</v>
      </c>
      <c r="BN834">
        <v>112.6632046722855</v>
      </c>
    </row>
    <row r="835" spans="1:66" x14ac:dyDescent="0.25">
      <c r="A835" s="1">
        <v>39570</v>
      </c>
      <c r="B835">
        <v>118.91596638655426</v>
      </c>
      <c r="C835">
        <v>106.91665475090386</v>
      </c>
      <c r="D835">
        <v>106.49529078622184</v>
      </c>
      <c r="E835">
        <v>106.16975409983279</v>
      </c>
      <c r="F835">
        <v>109.28558047827077</v>
      </c>
      <c r="G835">
        <v>111.02923342692345</v>
      </c>
      <c r="H835">
        <v>106.50995584877757</v>
      </c>
      <c r="I835">
        <v>105.81345760407048</v>
      </c>
      <c r="J835">
        <v>109.00305601087771</v>
      </c>
      <c r="K835">
        <v>115.7186822486495</v>
      </c>
      <c r="L835">
        <v>114.78435913085106</v>
      </c>
      <c r="M835">
        <v>113.43675619292344</v>
      </c>
      <c r="N835">
        <v>120.48135373130641</v>
      </c>
      <c r="O835">
        <v>125.32539614456051</v>
      </c>
      <c r="P835">
        <v>116.00105863572236</v>
      </c>
      <c r="Q835">
        <v>113.3274792958763</v>
      </c>
      <c r="R835">
        <v>120.52917346539871</v>
      </c>
      <c r="S835">
        <v>122.4810537063634</v>
      </c>
      <c r="T835">
        <v>120.01068098321737</v>
      </c>
      <c r="U835">
        <v>118.07096570149085</v>
      </c>
      <c r="V835">
        <v>126.70467068925018</v>
      </c>
      <c r="W835">
        <v>133.14605220859258</v>
      </c>
      <c r="X835">
        <v>118.45216796026814</v>
      </c>
      <c r="Y835">
        <v>116.1918388535492</v>
      </c>
      <c r="Z835">
        <v>125.14855223434758</v>
      </c>
      <c r="AA835">
        <v>123.51786471264634</v>
      </c>
      <c r="AB835">
        <v>120.52510473673817</v>
      </c>
      <c r="AC835">
        <v>117.76541310913275</v>
      </c>
      <c r="AD835">
        <v>126.15637931983726</v>
      </c>
      <c r="AE835">
        <v>131.23347964596397</v>
      </c>
      <c r="AF835">
        <v>115.82642569797341</v>
      </c>
      <c r="AG835">
        <v>114.30061353900322</v>
      </c>
      <c r="AH835">
        <v>122.71995498265096</v>
      </c>
      <c r="AI835">
        <v>105.41528154137059</v>
      </c>
      <c r="AJ835">
        <v>104.53804822951902</v>
      </c>
      <c r="AK835">
        <v>103.63486705677225</v>
      </c>
      <c r="AL835">
        <v>105.56401353434364</v>
      </c>
      <c r="AM835">
        <v>106.78784205198279</v>
      </c>
      <c r="AN835">
        <v>102.68964342029933</v>
      </c>
      <c r="AO835">
        <v>102.44665533825601</v>
      </c>
      <c r="AP835">
        <v>104.25766820838254</v>
      </c>
      <c r="AQ835">
        <v>111.55196306366355</v>
      </c>
      <c r="AR835">
        <v>110.00864883999719</v>
      </c>
      <c r="AS835">
        <v>108.47214841503046</v>
      </c>
      <c r="AT835">
        <v>113.46522578257066</v>
      </c>
      <c r="AU835">
        <v>115.75792022591369</v>
      </c>
      <c r="AV835">
        <v>107.68957413734748</v>
      </c>
      <c r="AW835">
        <v>106.57659187311243</v>
      </c>
      <c r="AX835">
        <v>111.58279316899578</v>
      </c>
      <c r="AY835">
        <v>111.8088325400067</v>
      </c>
      <c r="AZ835">
        <v>110.365529426275</v>
      </c>
      <c r="BA835">
        <v>107.87780382837018</v>
      </c>
      <c r="BB835">
        <v>112.58235967697129</v>
      </c>
      <c r="BC835">
        <v>114.76445224861315</v>
      </c>
      <c r="BD835">
        <v>104.15000973311919</v>
      </c>
      <c r="BE835">
        <v>104.1784682605194</v>
      </c>
      <c r="BF835">
        <v>108.31024346625777</v>
      </c>
      <c r="BG835">
        <v>117.66069392044383</v>
      </c>
      <c r="BH835">
        <v>114.5718633968436</v>
      </c>
      <c r="BI835">
        <v>112.2542869258271</v>
      </c>
      <c r="BJ835">
        <v>117.7636938547402</v>
      </c>
      <c r="BK835">
        <v>120.42479607571541</v>
      </c>
      <c r="BL835">
        <v>109.07852071079709</v>
      </c>
      <c r="BM835">
        <v>108.74084142724092</v>
      </c>
      <c r="BN835">
        <v>113.11631804411458</v>
      </c>
    </row>
    <row r="836" spans="1:66" x14ac:dyDescent="0.25">
      <c r="A836" s="1">
        <v>39573</v>
      </c>
      <c r="B836">
        <v>118.3445378151257</v>
      </c>
      <c r="C836">
        <v>106.91667309162278</v>
      </c>
      <c r="D836">
        <v>106.49530912694077</v>
      </c>
      <c r="E836">
        <v>106.16977244055172</v>
      </c>
      <c r="F836">
        <v>109.28560860070647</v>
      </c>
      <c r="G836">
        <v>111.02926766293213</v>
      </c>
      <c r="H836">
        <v>106.50997785764027</v>
      </c>
      <c r="I836">
        <v>105.81347716750402</v>
      </c>
      <c r="J836">
        <v>109.00308657874265</v>
      </c>
      <c r="K836">
        <v>115.71693785015329</v>
      </c>
      <c r="L836">
        <v>114.78261473235484</v>
      </c>
      <c r="M836">
        <v>113.43501179442725</v>
      </c>
      <c r="N836">
        <v>120.47862810865611</v>
      </c>
      <c r="O836">
        <v>125.32201637247414</v>
      </c>
      <c r="P836">
        <v>115.99887813760212</v>
      </c>
      <c r="Q836">
        <v>113.32551684756807</v>
      </c>
      <c r="R836">
        <v>120.52622979293636</v>
      </c>
      <c r="S836">
        <v>122.40770763009768</v>
      </c>
      <c r="T836">
        <v>119.9416493820261</v>
      </c>
      <c r="U836">
        <v>118.00193410029958</v>
      </c>
      <c r="V836">
        <v>126.59249433731436</v>
      </c>
      <c r="W836">
        <v>133.00367453113563</v>
      </c>
      <c r="X836">
        <v>118.36156398370461</v>
      </c>
      <c r="Y836">
        <v>116.114178302209</v>
      </c>
      <c r="Z836">
        <v>125.02774693226286</v>
      </c>
      <c r="AA836">
        <v>123.05835619882595</v>
      </c>
      <c r="AB836">
        <v>120.09262613549545</v>
      </c>
      <c r="AC836">
        <v>117.33293450789004</v>
      </c>
      <c r="AD836">
        <v>125.45360159281782</v>
      </c>
      <c r="AE836">
        <v>130.34149253090084</v>
      </c>
      <c r="AF836">
        <v>115.28582744642002</v>
      </c>
      <c r="AG836">
        <v>113.81407511260515</v>
      </c>
      <c r="AH836">
        <v>121.96311743047619</v>
      </c>
      <c r="AI836">
        <v>105.40042341776838</v>
      </c>
      <c r="AJ836">
        <v>104.52319010591683</v>
      </c>
      <c r="AK836">
        <v>103.62000893317007</v>
      </c>
      <c r="AL836">
        <v>105.54066505439732</v>
      </c>
      <c r="AM836">
        <v>106.75918709932139</v>
      </c>
      <c r="AN836">
        <v>102.67054011852508</v>
      </c>
      <c r="AO836">
        <v>102.42967462556778</v>
      </c>
      <c r="AP836">
        <v>104.23219713935022</v>
      </c>
      <c r="AQ836">
        <v>111.50483257410923</v>
      </c>
      <c r="AR836">
        <v>109.96151835044287</v>
      </c>
      <c r="AS836">
        <v>108.42501792547614</v>
      </c>
      <c r="AT836">
        <v>113.38981699928377</v>
      </c>
      <c r="AU836">
        <v>115.66680127944203</v>
      </c>
      <c r="AV836">
        <v>107.62987551724534</v>
      </c>
      <c r="AW836">
        <v>106.5231773182842</v>
      </c>
      <c r="AX836">
        <v>111.50424235307193</v>
      </c>
      <c r="AY836">
        <v>111.67194776769122</v>
      </c>
      <c r="AZ836">
        <v>110.22864465395952</v>
      </c>
      <c r="BA836">
        <v>107.74091905605469</v>
      </c>
      <c r="BB836">
        <v>112.37246969275421</v>
      </c>
      <c r="BC836">
        <v>114.49980835546991</v>
      </c>
      <c r="BD836">
        <v>103.98574800634064</v>
      </c>
      <c r="BE836">
        <v>104.03245783671622</v>
      </c>
      <c r="BF836">
        <v>108.09122783055301</v>
      </c>
      <c r="BG836">
        <v>117.33447704375341</v>
      </c>
      <c r="BH836">
        <v>114.24564652015323</v>
      </c>
      <c r="BI836">
        <v>111.94845860392988</v>
      </c>
      <c r="BJ836">
        <v>117.27436853970462</v>
      </c>
      <c r="BK836">
        <v>119.81313943192096</v>
      </c>
      <c r="BL836">
        <v>108.69113816972727</v>
      </c>
      <c r="BM836">
        <v>108.39423599575741</v>
      </c>
      <c r="BN836">
        <v>112.60660417428588</v>
      </c>
    </row>
    <row r="837" spans="1:66" x14ac:dyDescent="0.25">
      <c r="A837" s="1">
        <v>39574</v>
      </c>
      <c r="B837">
        <v>119.36974789915934</v>
      </c>
      <c r="C837">
        <v>106.91747924461055</v>
      </c>
      <c r="D837">
        <v>106.49611527992853</v>
      </c>
      <c r="E837">
        <v>106.17057859353949</v>
      </c>
      <c r="F837">
        <v>109.28684470195435</v>
      </c>
      <c r="G837">
        <v>111.03077248184259</v>
      </c>
      <c r="H837">
        <v>106.51089149769307</v>
      </c>
      <c r="I837">
        <v>105.81433706402427</v>
      </c>
      <c r="J837">
        <v>109.00437642352306</v>
      </c>
      <c r="K837">
        <v>115.74134315055851</v>
      </c>
      <c r="L837">
        <v>114.80702003276009</v>
      </c>
      <c r="M837">
        <v>113.45941709483245</v>
      </c>
      <c r="N837">
        <v>120.51676139053924</v>
      </c>
      <c r="O837">
        <v>125.37082697328457</v>
      </c>
      <c r="P837">
        <v>116.02785943183333</v>
      </c>
      <c r="Q837">
        <v>113.35144747924861</v>
      </c>
      <c r="R837">
        <v>120.56741373737016</v>
      </c>
      <c r="S837">
        <v>122.66269010687498</v>
      </c>
      <c r="T837">
        <v>120.1966318588034</v>
      </c>
      <c r="U837">
        <v>118.24191760785472</v>
      </c>
      <c r="V837">
        <v>126.98246753709144</v>
      </c>
      <c r="W837">
        <v>133.51363948469026</v>
      </c>
      <c r="X837">
        <v>118.6465443989263</v>
      </c>
      <c r="Y837">
        <v>116.36916077898634</v>
      </c>
      <c r="Z837">
        <v>125.44771807048431</v>
      </c>
      <c r="AA837">
        <v>123.97958476860187</v>
      </c>
      <c r="AB837">
        <v>121.0138547052714</v>
      </c>
      <c r="AC837">
        <v>118.19997316179682</v>
      </c>
      <c r="AD837">
        <v>126.86253940541631</v>
      </c>
      <c r="AE837">
        <v>132.12975975458349</v>
      </c>
      <c r="AF837">
        <v>116.31543584793431</v>
      </c>
      <c r="AG837">
        <v>114.7353036823811</v>
      </c>
      <c r="AH837">
        <v>123.42624515894387</v>
      </c>
      <c r="AI837">
        <v>105.46066550199254</v>
      </c>
      <c r="AJ837">
        <v>104.58343219014093</v>
      </c>
      <c r="AK837">
        <v>103.68025101739417</v>
      </c>
      <c r="AL837">
        <v>105.63533118674948</v>
      </c>
      <c r="AM837">
        <v>106.87536826175361</v>
      </c>
      <c r="AN837">
        <v>102.73938821478119</v>
      </c>
      <c r="AO837">
        <v>102.4942197158079</v>
      </c>
      <c r="AP837">
        <v>104.3311662777184</v>
      </c>
      <c r="AQ837">
        <v>111.68091106637151</v>
      </c>
      <c r="AR837">
        <v>110.13759684270512</v>
      </c>
      <c r="AS837">
        <v>108.6010964177384</v>
      </c>
      <c r="AT837">
        <v>113.67154258690337</v>
      </c>
      <c r="AU837">
        <v>116.00721969781576</v>
      </c>
      <c r="AV837">
        <v>107.82943114180925</v>
      </c>
      <c r="AW837">
        <v>106.71099437669729</v>
      </c>
      <c r="AX837">
        <v>111.79770650684236</v>
      </c>
      <c r="AY837">
        <v>112.03705223534099</v>
      </c>
      <c r="AZ837">
        <v>110.59374912160933</v>
      </c>
      <c r="BA837">
        <v>108.10602352370449</v>
      </c>
      <c r="BB837">
        <v>112.93229654315053</v>
      </c>
      <c r="BC837">
        <v>115.20567699292616</v>
      </c>
      <c r="BD837">
        <v>104.39953306967705</v>
      </c>
      <c r="BE837">
        <v>104.39756230436601</v>
      </c>
      <c r="BF837">
        <v>108.67539497879261</v>
      </c>
      <c r="BG837">
        <v>118.02119486092626</v>
      </c>
      <c r="BH837">
        <v>114.93236433732605</v>
      </c>
      <c r="BI837">
        <v>112.5922565575294</v>
      </c>
      <c r="BJ837">
        <v>118.34736512903716</v>
      </c>
      <c r="BK837">
        <v>121.10073533912002</v>
      </c>
      <c r="BL837">
        <v>109.42077585047339</v>
      </c>
      <c r="BM837">
        <v>109.08095381293026</v>
      </c>
      <c r="BN837">
        <v>113.67960076361841</v>
      </c>
    </row>
    <row r="838" spans="1:66" x14ac:dyDescent="0.25">
      <c r="A838" s="1">
        <v>39575</v>
      </c>
      <c r="B838">
        <v>117.24369747899127</v>
      </c>
      <c r="C838">
        <v>106.91592387167307</v>
      </c>
      <c r="D838">
        <v>106.49466359852022</v>
      </c>
      <c r="E838">
        <v>106.16912691213119</v>
      </c>
      <c r="F838">
        <v>109.28445979678358</v>
      </c>
      <c r="G838">
        <v>111.02786911902601</v>
      </c>
      <c r="H838">
        <v>106.50902505016811</v>
      </c>
      <c r="I838">
        <v>105.81267799955765</v>
      </c>
      <c r="J838">
        <v>109.00188782682309</v>
      </c>
      <c r="K838">
        <v>115.6990447919177</v>
      </c>
      <c r="L838">
        <v>114.76472167411929</v>
      </c>
      <c r="M838">
        <v>113.41976238360667</v>
      </c>
      <c r="N838">
        <v>120.45067020516301</v>
      </c>
      <c r="O838">
        <v>125.28887390341801</v>
      </c>
      <c r="P838">
        <v>115.97498648353235</v>
      </c>
      <c r="Q838">
        <v>113.30650547319277</v>
      </c>
      <c r="R838">
        <v>120.49603525716384</v>
      </c>
      <c r="S838">
        <v>122.17860993524849</v>
      </c>
      <c r="T838">
        <v>119.74102699139024</v>
      </c>
      <c r="U838">
        <v>117.78631274044156</v>
      </c>
      <c r="V838">
        <v>126.24210962754505</v>
      </c>
      <c r="W838">
        <v>132.5739544456506</v>
      </c>
      <c r="X838">
        <v>118.07703831465986</v>
      </c>
      <c r="Y838">
        <v>115.85660530314652</v>
      </c>
      <c r="Z838">
        <v>124.65040955251125</v>
      </c>
      <c r="AA838">
        <v>122.09381587411976</v>
      </c>
      <c r="AB838">
        <v>119.23901339281764</v>
      </c>
      <c r="AC838">
        <v>116.42513184934306</v>
      </c>
      <c r="AD838">
        <v>123.97842227267897</v>
      </c>
      <c r="AE838">
        <v>128.46914954764767</v>
      </c>
      <c r="AF838">
        <v>114.09688420736713</v>
      </c>
      <c r="AG838">
        <v>112.73860720587064</v>
      </c>
      <c r="AH838">
        <v>120.43120044417816</v>
      </c>
      <c r="AI838">
        <v>105.34599346703422</v>
      </c>
      <c r="AJ838">
        <v>104.46876015518262</v>
      </c>
      <c r="AK838">
        <v>103.56557898243585</v>
      </c>
      <c r="AL838">
        <v>105.45513227467214</v>
      </c>
      <c r="AM838">
        <v>106.6542150514769</v>
      </c>
      <c r="AN838">
        <v>102.59195274126338</v>
      </c>
      <c r="AO838">
        <v>102.36316596156982</v>
      </c>
      <c r="AP838">
        <v>104.14277650600117</v>
      </c>
      <c r="AQ838">
        <v>111.35071091741257</v>
      </c>
      <c r="AR838">
        <v>109.8073966937462</v>
      </c>
      <c r="AS838">
        <v>108.27089626877948</v>
      </c>
      <c r="AT838">
        <v>113.16523569183303</v>
      </c>
      <c r="AU838">
        <v>115.36883274316183</v>
      </c>
      <c r="AV838">
        <v>107.4111776197946</v>
      </c>
      <c r="AW838">
        <v>106.35878088447444</v>
      </c>
      <c r="AX838">
        <v>111.24737292524414</v>
      </c>
      <c r="AY838">
        <v>111.30366650145153</v>
      </c>
      <c r="AZ838">
        <v>109.86036338771984</v>
      </c>
      <c r="BA838">
        <v>107.372637789815</v>
      </c>
      <c r="BB838">
        <v>111.80777175118666</v>
      </c>
      <c r="BC838">
        <v>113.7877979074065</v>
      </c>
      <c r="BD838">
        <v>103.51947018900967</v>
      </c>
      <c r="BE838">
        <v>103.61528418821719</v>
      </c>
      <c r="BF838">
        <v>107.50197780456942</v>
      </c>
      <c r="BG838">
        <v>116.60045348647228</v>
      </c>
      <c r="BH838">
        <v>113.5116229628721</v>
      </c>
      <c r="BI838">
        <v>111.26031151897881</v>
      </c>
      <c r="BJ838">
        <v>116.21625306735621</v>
      </c>
      <c r="BK838">
        <v>118.43684526201884</v>
      </c>
      <c r="BL838">
        <v>107.73364546830931</v>
      </c>
      <c r="BM838">
        <v>107.57141610257293</v>
      </c>
      <c r="BN838">
        <v>111.4596923660341</v>
      </c>
    </row>
    <row r="839" spans="1:66" x14ac:dyDescent="0.25">
      <c r="A839" s="1">
        <v>39576</v>
      </c>
      <c r="B839">
        <v>116.94117647058788</v>
      </c>
      <c r="C839">
        <v>106.91598693811137</v>
      </c>
      <c r="D839">
        <v>106.49472666495852</v>
      </c>
      <c r="E839">
        <v>106.16918997856948</v>
      </c>
      <c r="F839">
        <v>109.28455649865563</v>
      </c>
      <c r="G839">
        <v>111.02798684304412</v>
      </c>
      <c r="H839">
        <v>106.50908811660639</v>
      </c>
      <c r="I839">
        <v>105.81274106599592</v>
      </c>
      <c r="J839">
        <v>109.00198452869516</v>
      </c>
      <c r="K839">
        <v>115.70201831715046</v>
      </c>
      <c r="L839">
        <v>114.76769519935208</v>
      </c>
      <c r="M839">
        <v>113.42273590883948</v>
      </c>
      <c r="N839">
        <v>120.45531633833923</v>
      </c>
      <c r="O839">
        <v>125.29482095388357</v>
      </c>
      <c r="P839">
        <v>115.97814585409219</v>
      </c>
      <c r="Q839">
        <v>113.30947899842553</v>
      </c>
      <c r="R839">
        <v>120.5008672356671</v>
      </c>
      <c r="S839">
        <v>122.17014620589497</v>
      </c>
      <c r="T839">
        <v>119.73256326203672</v>
      </c>
      <c r="U839">
        <v>117.77834687752058</v>
      </c>
      <c r="V839">
        <v>126.22866723386592</v>
      </c>
      <c r="W839">
        <v>132.55702698694355</v>
      </c>
      <c r="X839">
        <v>118.06857458530632</v>
      </c>
      <c r="Y839">
        <v>115.848141573793</v>
      </c>
      <c r="Z839">
        <v>124.63696715883212</v>
      </c>
      <c r="AA839">
        <v>121.82895508224692</v>
      </c>
      <c r="AB839">
        <v>118.97415260094479</v>
      </c>
      <c r="AC839">
        <v>116.17585110405098</v>
      </c>
      <c r="AD839">
        <v>123.55776101499856</v>
      </c>
      <c r="AE839">
        <v>127.93942796390199</v>
      </c>
      <c r="AF839">
        <v>113.83202341549423</v>
      </c>
      <c r="AG839">
        <v>112.48932646057852</v>
      </c>
      <c r="AH839">
        <v>120.0261192330785</v>
      </c>
      <c r="AI839">
        <v>105.34937229210549</v>
      </c>
      <c r="AJ839">
        <v>104.47191372524914</v>
      </c>
      <c r="AK839">
        <v>103.56873255250238</v>
      </c>
      <c r="AL839">
        <v>105.46008788477667</v>
      </c>
      <c r="AM839">
        <v>106.66029693660516</v>
      </c>
      <c r="AN839">
        <v>102.59533156633465</v>
      </c>
      <c r="AO839">
        <v>102.36631953163635</v>
      </c>
      <c r="AP839">
        <v>104.14773211610569</v>
      </c>
      <c r="AQ839">
        <v>111.35384524378237</v>
      </c>
      <c r="AR839">
        <v>109.81033512471789</v>
      </c>
      <c r="AS839">
        <v>108.27383469975118</v>
      </c>
      <c r="AT839">
        <v>113.16993718138775</v>
      </c>
      <c r="AU839">
        <v>115.37451370970713</v>
      </c>
      <c r="AV839">
        <v>107.41431194616442</v>
      </c>
      <c r="AW839">
        <v>106.36171931544615</v>
      </c>
      <c r="AX839">
        <v>111.25207441479886</v>
      </c>
      <c r="AY839">
        <v>111.26883956039309</v>
      </c>
      <c r="AZ839">
        <v>109.82771313047756</v>
      </c>
      <c r="BA839">
        <v>107.33998753257272</v>
      </c>
      <c r="BB839">
        <v>111.75553133959903</v>
      </c>
      <c r="BC839">
        <v>113.7246740767381</v>
      </c>
      <c r="BD839">
        <v>103.4868199317674</v>
      </c>
      <c r="BE839">
        <v>103.58263393097494</v>
      </c>
      <c r="BF839">
        <v>107.45191407679795</v>
      </c>
      <c r="BG839">
        <v>116.45830267296265</v>
      </c>
      <c r="BH839">
        <v>113.36947214936244</v>
      </c>
      <c r="BI839">
        <v>111.11816070546918</v>
      </c>
      <c r="BJ839">
        <v>115.99414242124737</v>
      </c>
      <c r="BK839">
        <v>118.16142806084389</v>
      </c>
      <c r="BL839">
        <v>107.59149465479965</v>
      </c>
      <c r="BM839">
        <v>107.4381497149076</v>
      </c>
      <c r="BN839">
        <v>111.2464661457696</v>
      </c>
    </row>
    <row r="840" spans="1:66" x14ac:dyDescent="0.25">
      <c r="A840" s="1">
        <v>39577</v>
      </c>
      <c r="B840">
        <v>116.7226890756299</v>
      </c>
      <c r="C840">
        <v>106.9157046456628</v>
      </c>
      <c r="D840">
        <v>106.49444437250996</v>
      </c>
      <c r="E840">
        <v>106.16890768612093</v>
      </c>
      <c r="F840">
        <v>109.28412365023452</v>
      </c>
      <c r="G840">
        <v>111.02745989714018</v>
      </c>
      <c r="H840">
        <v>106.50878700466129</v>
      </c>
      <c r="I840">
        <v>105.81245877354736</v>
      </c>
      <c r="J840">
        <v>109.00153286077747</v>
      </c>
      <c r="K840">
        <v>115.70286484390977</v>
      </c>
      <c r="L840">
        <v>114.76854172611138</v>
      </c>
      <c r="M840">
        <v>113.42358243559877</v>
      </c>
      <c r="N840">
        <v>120.45663903640067</v>
      </c>
      <c r="O840">
        <v>125.29651400740218</v>
      </c>
      <c r="P840">
        <v>115.97909819669638</v>
      </c>
      <c r="Q840">
        <v>113.31032552518482</v>
      </c>
      <c r="R840">
        <v>120.50224284165094</v>
      </c>
      <c r="S840">
        <v>122.19365801295355</v>
      </c>
      <c r="T840">
        <v>119.75607506909532</v>
      </c>
      <c r="U840">
        <v>117.80047563710517</v>
      </c>
      <c r="V840">
        <v>126.26600951566486</v>
      </c>
      <c r="W840">
        <v>132.60405060106075</v>
      </c>
      <c r="X840">
        <v>118.09346943983896</v>
      </c>
      <c r="Y840">
        <v>115.8716533808516</v>
      </c>
      <c r="Z840">
        <v>124.67430944063105</v>
      </c>
      <c r="AA840">
        <v>121.64230459754128</v>
      </c>
      <c r="AB840">
        <v>118.78750211623917</v>
      </c>
      <c r="AC840">
        <v>116.00018005962214</v>
      </c>
      <c r="AD840">
        <v>123.27229556780172</v>
      </c>
      <c r="AE840">
        <v>127.57710643476754</v>
      </c>
      <c r="AF840">
        <v>113.6453729307886</v>
      </c>
      <c r="AG840">
        <v>112.3136554161497</v>
      </c>
      <c r="AH840">
        <v>119.74065378588168</v>
      </c>
      <c r="AI840">
        <v>105.33558346666356</v>
      </c>
      <c r="AJ840">
        <v>104.45812489980723</v>
      </c>
      <c r="AK840">
        <v>103.55586298208993</v>
      </c>
      <c r="AL840">
        <v>105.43986427412855</v>
      </c>
      <c r="AM840">
        <v>106.63547705080975</v>
      </c>
      <c r="AN840">
        <v>102.58062348586333</v>
      </c>
      <c r="AO840">
        <v>102.35253070619446</v>
      </c>
      <c r="AP840">
        <v>104.12658925042813</v>
      </c>
      <c r="AQ840">
        <v>111.32504679008164</v>
      </c>
      <c r="AR840">
        <v>109.78333657437345</v>
      </c>
      <c r="AS840">
        <v>108.24683614940673</v>
      </c>
      <c r="AT840">
        <v>113.12673950083662</v>
      </c>
      <c r="AU840">
        <v>115.3223165123745</v>
      </c>
      <c r="AV840">
        <v>107.38551349246367</v>
      </c>
      <c r="AW840">
        <v>106.33472076510171</v>
      </c>
      <c r="AX840">
        <v>111.20887673424772</v>
      </c>
      <c r="AY840">
        <v>111.2139662076014</v>
      </c>
      <c r="AZ840">
        <v>109.77283977768589</v>
      </c>
      <c r="BA840">
        <v>107.28511417978103</v>
      </c>
      <c r="BB840">
        <v>111.66773397513232</v>
      </c>
      <c r="BC840">
        <v>113.61858559467417</v>
      </c>
      <c r="BD840">
        <v>103.42828835545626</v>
      </c>
      <c r="BE840">
        <v>103.52776057818322</v>
      </c>
      <c r="BF840">
        <v>107.36777493585068</v>
      </c>
      <c r="BG840">
        <v>116.31514577676583</v>
      </c>
      <c r="BH840">
        <v>113.22631525316562</v>
      </c>
      <c r="BI840">
        <v>110.98395111528467</v>
      </c>
      <c r="BJ840">
        <v>115.77045977093985</v>
      </c>
      <c r="BK840">
        <v>117.89300888047487</v>
      </c>
      <c r="BL840">
        <v>107.44833775860283</v>
      </c>
      <c r="BM840">
        <v>107.29499281871078</v>
      </c>
      <c r="BN840">
        <v>111.03173080147437</v>
      </c>
    </row>
    <row r="841" spans="1:66" x14ac:dyDescent="0.25">
      <c r="A841" s="1">
        <v>39580</v>
      </c>
      <c r="B841">
        <v>118.03361344537781</v>
      </c>
      <c r="C841">
        <v>106.91769756944187</v>
      </c>
      <c r="D841">
        <v>106.49643729628902</v>
      </c>
      <c r="E841">
        <v>106.17090060989996</v>
      </c>
      <c r="F841">
        <v>109.28717946669573</v>
      </c>
      <c r="G841">
        <v>111.0311800215277</v>
      </c>
      <c r="H841">
        <v>106.5109127900256</v>
      </c>
      <c r="I841">
        <v>105.81445169732642</v>
      </c>
      <c r="J841">
        <v>109.00472153882394</v>
      </c>
      <c r="K841">
        <v>115.75305142890574</v>
      </c>
      <c r="L841">
        <v>114.81872831110734</v>
      </c>
      <c r="M841">
        <v>113.47376902059476</v>
      </c>
      <c r="N841">
        <v>120.53819223701913</v>
      </c>
      <c r="O841">
        <v>125.39688717739415</v>
      </c>
      <c r="P841">
        <v>116.03555810481684</v>
      </c>
      <c r="Q841">
        <v>113.36364877174306</v>
      </c>
      <c r="R841">
        <v>120.58379604226941</v>
      </c>
      <c r="S841">
        <v>122.73288639486867</v>
      </c>
      <c r="T841">
        <v>120.29530345101045</v>
      </c>
      <c r="U841">
        <v>118.30798470243703</v>
      </c>
      <c r="V841">
        <v>127.12243106341244</v>
      </c>
      <c r="W841">
        <v>133.68250736489102</v>
      </c>
      <c r="X841">
        <v>118.66441713833733</v>
      </c>
      <c r="Y841">
        <v>116.41088176276675</v>
      </c>
      <c r="Z841">
        <v>125.53073098837861</v>
      </c>
      <c r="AA841">
        <v>122.9546600990252</v>
      </c>
      <c r="AB841">
        <v>120.0998576177231</v>
      </c>
      <c r="AC841">
        <v>117.23533817866583</v>
      </c>
      <c r="AD841">
        <v>125.27942751124775</v>
      </c>
      <c r="AE841">
        <v>130.12462005529514</v>
      </c>
      <c r="AF841">
        <v>114.95772843227252</v>
      </c>
      <c r="AG841">
        <v>113.54881353519339</v>
      </c>
      <c r="AH841">
        <v>121.74778572932767</v>
      </c>
      <c r="AI841">
        <v>105.44973806365799</v>
      </c>
      <c r="AJ841">
        <v>104.57227949680166</v>
      </c>
      <c r="AK841">
        <v>103.66240727261807</v>
      </c>
      <c r="AL841">
        <v>105.60729101638702</v>
      </c>
      <c r="AM841">
        <v>106.84095532539968</v>
      </c>
      <c r="AN841">
        <v>102.70238838932401</v>
      </c>
      <c r="AO841">
        <v>102.46668530318885</v>
      </c>
      <c r="AP841">
        <v>104.30162629915287</v>
      </c>
      <c r="AQ841">
        <v>111.6355711865755</v>
      </c>
      <c r="AR841">
        <v>110.07445319608647</v>
      </c>
      <c r="AS841">
        <v>108.53795277111975</v>
      </c>
      <c r="AT841">
        <v>113.59252609557741</v>
      </c>
      <c r="AU841">
        <v>115.88514198101964</v>
      </c>
      <c r="AV841">
        <v>107.69603788895752</v>
      </c>
      <c r="AW841">
        <v>106.62583738681472</v>
      </c>
      <c r="AX841">
        <v>111.6746633289885</v>
      </c>
      <c r="AY841">
        <v>111.85511920002224</v>
      </c>
      <c r="AZ841">
        <v>110.37392070808043</v>
      </c>
      <c r="BA841">
        <v>107.88619511017559</v>
      </c>
      <c r="BB841">
        <v>112.62946346376357</v>
      </c>
      <c r="BC841">
        <v>114.78067539343697</v>
      </c>
      <c r="BD841">
        <v>104.06944134787712</v>
      </c>
      <c r="BE841">
        <v>104.12884150857779</v>
      </c>
      <c r="BF841">
        <v>108.28943236245567</v>
      </c>
      <c r="BG841">
        <v>117.36338004671192</v>
      </c>
      <c r="BH841">
        <v>114.27454952311172</v>
      </c>
      <c r="BI841">
        <v>111.96667074335913</v>
      </c>
      <c r="BJ841">
        <v>117.40832581773064</v>
      </c>
      <c r="BK841">
        <v>119.85844813662381</v>
      </c>
      <c r="BL841">
        <v>108.49657202854894</v>
      </c>
      <c r="BM841">
        <v>108.34322708865687</v>
      </c>
      <c r="BN841">
        <v>112.60408220639353</v>
      </c>
    </row>
    <row r="842" spans="1:66" x14ac:dyDescent="0.25">
      <c r="A842" s="1">
        <v>39581</v>
      </c>
      <c r="B842">
        <v>118.05042016806688</v>
      </c>
      <c r="C842">
        <v>106.91773768032509</v>
      </c>
      <c r="D842">
        <v>106.49647740717228</v>
      </c>
      <c r="E842">
        <v>106.17094072078316</v>
      </c>
      <c r="F842">
        <v>109.28724097005002</v>
      </c>
      <c r="G842">
        <v>111.03125489517642</v>
      </c>
      <c r="H842">
        <v>106.51096359714438</v>
      </c>
      <c r="I842">
        <v>105.81449715632742</v>
      </c>
      <c r="J842">
        <v>109.00478839029601</v>
      </c>
      <c r="K842">
        <v>115.75633598798282</v>
      </c>
      <c r="L842">
        <v>114.82201287018444</v>
      </c>
      <c r="M842">
        <v>113.47705357967186</v>
      </c>
      <c r="N842">
        <v>120.5433243605771</v>
      </c>
      <c r="O842">
        <v>125.40345629554834</v>
      </c>
      <c r="P842">
        <v>116.03986908860553</v>
      </c>
      <c r="Q842">
        <v>113.36734390070482</v>
      </c>
      <c r="R842">
        <v>120.58954402065432</v>
      </c>
      <c r="S842">
        <v>122.78503923682271</v>
      </c>
      <c r="T842">
        <v>120.34745629296448</v>
      </c>
      <c r="U842">
        <v>118.35706973015849</v>
      </c>
      <c r="V842">
        <v>127.20219423345982</v>
      </c>
      <c r="W842">
        <v>133.78374523456654</v>
      </c>
      <c r="X842">
        <v>118.73190905145434</v>
      </c>
      <c r="Y842">
        <v>116.46917023318602</v>
      </c>
      <c r="Z842">
        <v>125.61969760112382</v>
      </c>
      <c r="AA842">
        <v>122.99758245949941</v>
      </c>
      <c r="AB842">
        <v>120.14025513346351</v>
      </c>
      <c r="AC842">
        <v>117.27573569440628</v>
      </c>
      <c r="AD842">
        <v>125.34507347432593</v>
      </c>
      <c r="AE842">
        <v>130.20541508677604</v>
      </c>
      <c r="AF842">
        <v>115.01075017168185</v>
      </c>
      <c r="AG842">
        <v>113.59426074040142</v>
      </c>
      <c r="AH842">
        <v>121.81848138187341</v>
      </c>
      <c r="AI842">
        <v>105.45649068942681</v>
      </c>
      <c r="AJ842">
        <v>104.57903212257051</v>
      </c>
      <c r="AK842">
        <v>103.66915989838692</v>
      </c>
      <c r="AL842">
        <v>105.6179022854524</v>
      </c>
      <c r="AM842">
        <v>106.85397824652534</v>
      </c>
      <c r="AN842">
        <v>102.7115526671532</v>
      </c>
      <c r="AO842">
        <v>102.47440258978185</v>
      </c>
      <c r="AP842">
        <v>104.31320222904235</v>
      </c>
      <c r="AQ842">
        <v>111.66075472978569</v>
      </c>
      <c r="AR842">
        <v>110.09963673929666</v>
      </c>
      <c r="AS842">
        <v>108.56313631432994</v>
      </c>
      <c r="AT842">
        <v>113.63281976471373</v>
      </c>
      <c r="AU842">
        <v>115.93383016455934</v>
      </c>
      <c r="AV842">
        <v>107.72961594657113</v>
      </c>
      <c r="AW842">
        <v>106.65437873578627</v>
      </c>
      <c r="AX842">
        <v>111.71831480388619</v>
      </c>
      <c r="AY842">
        <v>111.91667332759138</v>
      </c>
      <c r="AZ842">
        <v>110.43547483564961</v>
      </c>
      <c r="BA842">
        <v>107.94774923774474</v>
      </c>
      <c r="BB842">
        <v>112.7238464593696</v>
      </c>
      <c r="BC842">
        <v>114.89968004007063</v>
      </c>
      <c r="BD842">
        <v>104.14740990946471</v>
      </c>
      <c r="BE842">
        <v>104.19860285315616</v>
      </c>
      <c r="BF842">
        <v>108.3920225750709</v>
      </c>
      <c r="BG842">
        <v>117.4273140425604</v>
      </c>
      <c r="BH842">
        <v>114.33848351896016</v>
      </c>
      <c r="BI842">
        <v>112.02660886446709</v>
      </c>
      <c r="BJ842">
        <v>117.50422681150334</v>
      </c>
      <c r="BK842">
        <v>119.97832437883966</v>
      </c>
      <c r="BL842">
        <v>108.57648952335953</v>
      </c>
      <c r="BM842">
        <v>108.41115695924586</v>
      </c>
      <c r="BN842">
        <v>112.70797494964731</v>
      </c>
    </row>
    <row r="843" spans="1:66" x14ac:dyDescent="0.25">
      <c r="A843" s="1">
        <v>39582</v>
      </c>
      <c r="B843">
        <v>118.29411764705848</v>
      </c>
      <c r="C843">
        <v>106.91774852035545</v>
      </c>
      <c r="D843">
        <v>106.49648824720262</v>
      </c>
      <c r="E843">
        <v>106.17095156081353</v>
      </c>
      <c r="F843">
        <v>109.28725759142988</v>
      </c>
      <c r="G843">
        <v>111.03127512989974</v>
      </c>
      <c r="H843">
        <v>106.51097732784949</v>
      </c>
      <c r="I843">
        <v>105.81450944169515</v>
      </c>
      <c r="J843">
        <v>109.00480645701327</v>
      </c>
      <c r="K843">
        <v>115.75801189081218</v>
      </c>
      <c r="L843">
        <v>114.82368877301374</v>
      </c>
      <c r="M843">
        <v>113.47872948250119</v>
      </c>
      <c r="N843">
        <v>120.54594295874799</v>
      </c>
      <c r="O843">
        <v>125.40680810120702</v>
      </c>
      <c r="P843">
        <v>116.04206871106908</v>
      </c>
      <c r="Q843">
        <v>113.36922929138782</v>
      </c>
      <c r="R843">
        <v>120.59247685060566</v>
      </c>
      <c r="S843">
        <v>122.85837288191695</v>
      </c>
      <c r="T843">
        <v>120.42078993805869</v>
      </c>
      <c r="U843">
        <v>118.42608963142365</v>
      </c>
      <c r="V843">
        <v>127.31866531684474</v>
      </c>
      <c r="W843">
        <v>133.93041252475496</v>
      </c>
      <c r="X843">
        <v>118.82249767186485</v>
      </c>
      <c r="Y843">
        <v>116.5468176221093</v>
      </c>
      <c r="Z843">
        <v>125.74479617216684</v>
      </c>
      <c r="AA843">
        <v>123.25190454885838</v>
      </c>
      <c r="AB843">
        <v>120.39457722282245</v>
      </c>
      <c r="AC843">
        <v>117.51509766086174</v>
      </c>
      <c r="AD843">
        <v>125.73403666981608</v>
      </c>
      <c r="AE843">
        <v>130.69909914259043</v>
      </c>
      <c r="AF843">
        <v>115.32491275265467</v>
      </c>
      <c r="AG843">
        <v>113.86354295266381</v>
      </c>
      <c r="AH843">
        <v>122.23736482317049</v>
      </c>
      <c r="AI843">
        <v>105.47137027776211</v>
      </c>
      <c r="AJ843">
        <v>104.5929197383501</v>
      </c>
      <c r="AK843">
        <v>103.68304751416653</v>
      </c>
      <c r="AL843">
        <v>105.63972568167748</v>
      </c>
      <c r="AM843">
        <v>106.88076150552884</v>
      </c>
      <c r="AN843">
        <v>102.72940817315552</v>
      </c>
      <c r="AO843">
        <v>102.4902741506728</v>
      </c>
      <c r="AP843">
        <v>104.33700957037877</v>
      </c>
      <c r="AQ843">
        <v>111.71109937331192</v>
      </c>
      <c r="AR843">
        <v>110.14998138282286</v>
      </c>
      <c r="AS843">
        <v>108.61348095785618</v>
      </c>
      <c r="AT843">
        <v>113.71337119435569</v>
      </c>
      <c r="AU843">
        <v>116.03116314204338</v>
      </c>
      <c r="AV843">
        <v>107.79338582837099</v>
      </c>
      <c r="AW843">
        <v>106.71143599844932</v>
      </c>
      <c r="AX843">
        <v>111.80557885266498</v>
      </c>
      <c r="AY843">
        <v>112.04535980917044</v>
      </c>
      <c r="AZ843">
        <v>110.56416131722867</v>
      </c>
      <c r="BA843">
        <v>108.0764357193238</v>
      </c>
      <c r="BB843">
        <v>112.92974482989607</v>
      </c>
      <c r="BC843">
        <v>115.14847390445678</v>
      </c>
      <c r="BD843">
        <v>104.31041278613149</v>
      </c>
      <c r="BE843">
        <v>104.33586843350713</v>
      </c>
      <c r="BF843">
        <v>108.60650004436934</v>
      </c>
      <c r="BG843">
        <v>117.64989261345032</v>
      </c>
      <c r="BH843">
        <v>114.56106208985011</v>
      </c>
      <c r="BI843">
        <v>112.23527627467642</v>
      </c>
      <c r="BJ843">
        <v>117.85200582851887</v>
      </c>
      <c r="BK843">
        <v>120.3956591992583</v>
      </c>
      <c r="BL843">
        <v>108.8408015762913</v>
      </c>
      <c r="BM843">
        <v>108.64764669081646</v>
      </c>
      <c r="BN843">
        <v>113.06966512734344</v>
      </c>
    </row>
    <row r="844" spans="1:66" x14ac:dyDescent="0.25">
      <c r="A844" s="1">
        <v>39583</v>
      </c>
      <c r="B844">
        <v>119.77310924369714</v>
      </c>
      <c r="C844">
        <v>106.91776748942449</v>
      </c>
      <c r="D844">
        <v>106.49650721627162</v>
      </c>
      <c r="E844">
        <v>106.17097052988255</v>
      </c>
      <c r="F844">
        <v>109.28728667733571</v>
      </c>
      <c r="G844">
        <v>111.03131053882859</v>
      </c>
      <c r="H844">
        <v>106.51100261994151</v>
      </c>
      <c r="I844">
        <v>105.81453093997339</v>
      </c>
      <c r="J844">
        <v>109.00483807212834</v>
      </c>
      <c r="K844">
        <v>115.76159301987288</v>
      </c>
      <c r="L844">
        <v>114.82726990207443</v>
      </c>
      <c r="M844">
        <v>113.48231061156189</v>
      </c>
      <c r="N844">
        <v>120.55153847290532</v>
      </c>
      <c r="O844">
        <v>125.4139703593284</v>
      </c>
      <c r="P844">
        <v>116.04676894296119</v>
      </c>
      <c r="Q844">
        <v>113.37325806158111</v>
      </c>
      <c r="R844">
        <v>120.59874382646187</v>
      </c>
      <c r="S844">
        <v>122.98718005336389</v>
      </c>
      <c r="T844">
        <v>120.54959710950561</v>
      </c>
      <c r="U844">
        <v>118.54731991043252</v>
      </c>
      <c r="V844">
        <v>127.52324141267226</v>
      </c>
      <c r="W844">
        <v>134.18802686764886</v>
      </c>
      <c r="X844">
        <v>118.98918930550208</v>
      </c>
      <c r="Y844">
        <v>116.69077857843236</v>
      </c>
      <c r="Z844">
        <v>125.96452605287047</v>
      </c>
      <c r="AA844">
        <v>124.7442351478163</v>
      </c>
      <c r="AB844">
        <v>121.88690782178035</v>
      </c>
      <c r="AC844">
        <v>118.91964410693976</v>
      </c>
      <c r="AD844">
        <v>128.0164246446929</v>
      </c>
      <c r="AE844">
        <v>133.59597618762641</v>
      </c>
      <c r="AF844">
        <v>117.16837996313212</v>
      </c>
      <c r="AG844">
        <v>115.44365770450162</v>
      </c>
      <c r="AH844">
        <v>124.6953211038071</v>
      </c>
      <c r="AI844">
        <v>105.52232688318838</v>
      </c>
      <c r="AJ844">
        <v>104.64387634377641</v>
      </c>
      <c r="AK844">
        <v>103.73400411959281</v>
      </c>
      <c r="AL844">
        <v>105.71980034734736</v>
      </c>
      <c r="AM844">
        <v>106.97903495885097</v>
      </c>
      <c r="AN844">
        <v>102.79856356623407</v>
      </c>
      <c r="AO844">
        <v>102.54851027116001</v>
      </c>
      <c r="AP844">
        <v>104.42436375110957</v>
      </c>
      <c r="AQ844">
        <v>111.90676785176204</v>
      </c>
      <c r="AR844">
        <v>110.34564986127296</v>
      </c>
      <c r="AS844">
        <v>108.80914943630628</v>
      </c>
      <c r="AT844">
        <v>114.02644075987587</v>
      </c>
      <c r="AU844">
        <v>116.40945553371355</v>
      </c>
      <c r="AV844">
        <v>108.05427713297111</v>
      </c>
      <c r="AW844">
        <v>106.93319360735947</v>
      </c>
      <c r="AX844">
        <v>112.14473754864518</v>
      </c>
      <c r="AY844">
        <v>112.54793572308543</v>
      </c>
      <c r="AZ844">
        <v>111.06673723114369</v>
      </c>
      <c r="BA844">
        <v>108.57901163323882</v>
      </c>
      <c r="BB844">
        <v>113.73386629216009</v>
      </c>
      <c r="BC844">
        <v>116.12012067135913</v>
      </c>
      <c r="BD844">
        <v>104.9470089437572</v>
      </c>
      <c r="BE844">
        <v>104.90545446927746</v>
      </c>
      <c r="BF844">
        <v>109.44412656756101</v>
      </c>
      <c r="BG844">
        <v>118.71389880348198</v>
      </c>
      <c r="BH844">
        <v>115.62506827988173</v>
      </c>
      <c r="BI844">
        <v>113.23278207783108</v>
      </c>
      <c r="BJ844">
        <v>119.5145155004433</v>
      </c>
      <c r="BK844">
        <v>122.39067080556765</v>
      </c>
      <c r="BL844">
        <v>110.17080931383087</v>
      </c>
      <c r="BM844">
        <v>109.77815326772506</v>
      </c>
      <c r="BN844">
        <v>114.79867518614488</v>
      </c>
    </row>
    <row r="845" spans="1:66" x14ac:dyDescent="0.25">
      <c r="A845" s="1">
        <v>39584</v>
      </c>
      <c r="B845">
        <v>119.88235294117611</v>
      </c>
      <c r="C845">
        <v>106.91776752591767</v>
      </c>
      <c r="D845">
        <v>106.4965072503319</v>
      </c>
      <c r="E845">
        <v>106.17097056394283</v>
      </c>
      <c r="F845">
        <v>109.28728673329189</v>
      </c>
      <c r="G845">
        <v>111.03131060694915</v>
      </c>
      <c r="H845">
        <v>106.51100267346483</v>
      </c>
      <c r="I845">
        <v>105.81453098376518</v>
      </c>
      <c r="J845">
        <v>109.00483813538312</v>
      </c>
      <c r="K845">
        <v>115.76164005874811</v>
      </c>
      <c r="L845">
        <v>114.82731694094971</v>
      </c>
      <c r="M845">
        <v>113.48235471050742</v>
      </c>
      <c r="N845">
        <v>120.55161197114788</v>
      </c>
      <c r="O845">
        <v>125.41406149714918</v>
      </c>
      <c r="P845">
        <v>116.04683950127408</v>
      </c>
      <c r="Q845">
        <v>113.37331686017518</v>
      </c>
      <c r="R845">
        <v>120.59882908442326</v>
      </c>
      <c r="S845">
        <v>122.98989181206954</v>
      </c>
      <c r="T845">
        <v>120.5521493529933</v>
      </c>
      <c r="U845">
        <v>118.54987215392019</v>
      </c>
      <c r="V845">
        <v>127.52738880833974</v>
      </c>
      <c r="W845">
        <v>134.19329086984214</v>
      </c>
      <c r="X845">
        <v>118.99317718595159</v>
      </c>
      <c r="Y845">
        <v>116.69396888279195</v>
      </c>
      <c r="Z845">
        <v>125.96947102462784</v>
      </c>
      <c r="AA845">
        <v>124.85132061698543</v>
      </c>
      <c r="AB845">
        <v>121.98769414570425</v>
      </c>
      <c r="AC845">
        <v>119.02043043086366</v>
      </c>
      <c r="AD845">
        <v>128.18020242106925</v>
      </c>
      <c r="AE845">
        <v>133.80384798071944</v>
      </c>
      <c r="AF845">
        <v>117.31955944901797</v>
      </c>
      <c r="AG845">
        <v>115.56964060940651</v>
      </c>
      <c r="AH845">
        <v>124.8842954611644</v>
      </c>
      <c r="AI845">
        <v>105.52350418056614</v>
      </c>
      <c r="AJ845">
        <v>104.64505364115415</v>
      </c>
      <c r="AK845">
        <v>103.73518141697056</v>
      </c>
      <c r="AL845">
        <v>105.72165038608381</v>
      </c>
      <c r="AM845">
        <v>106.98122136826677</v>
      </c>
      <c r="AN845">
        <v>102.80041360497054</v>
      </c>
      <c r="AO845">
        <v>102.55002393921711</v>
      </c>
      <c r="AP845">
        <v>104.4264660678555</v>
      </c>
      <c r="AQ845">
        <v>111.91426135010607</v>
      </c>
      <c r="AR845">
        <v>110.35314335961696</v>
      </c>
      <c r="AS845">
        <v>108.8166429346503</v>
      </c>
      <c r="AT845">
        <v>114.03793079067006</v>
      </c>
      <c r="AU845">
        <v>116.42394296384539</v>
      </c>
      <c r="AV845">
        <v>108.0657671637653</v>
      </c>
      <c r="AW845">
        <v>106.94218580537232</v>
      </c>
      <c r="AX845">
        <v>112.15822584566442</v>
      </c>
      <c r="AY845">
        <v>112.57312400258314</v>
      </c>
      <c r="AZ845">
        <v>111.0919255106414</v>
      </c>
      <c r="BA845">
        <v>108.60419991273653</v>
      </c>
      <c r="BB845">
        <v>113.77248832072327</v>
      </c>
      <c r="BC845">
        <v>116.16881801172141</v>
      </c>
      <c r="BD845">
        <v>104.98395175368715</v>
      </c>
      <c r="BE845">
        <v>104.93568040467471</v>
      </c>
      <c r="BF845">
        <v>109.48778625202374</v>
      </c>
      <c r="BG845">
        <v>118.77849954002269</v>
      </c>
      <c r="BH845">
        <v>115.6896690164225</v>
      </c>
      <c r="BI845">
        <v>113.29334526833802</v>
      </c>
      <c r="BJ845">
        <v>119.6114166052544</v>
      </c>
      <c r="BK845">
        <v>122.51179718658153</v>
      </c>
      <c r="BL845">
        <v>110.26367287260818</v>
      </c>
      <c r="BM845">
        <v>109.85486664236721</v>
      </c>
      <c r="BN845">
        <v>114.90768892905736</v>
      </c>
    </row>
    <row r="846" spans="1:66" x14ac:dyDescent="0.25">
      <c r="A846" s="1">
        <v>39587</v>
      </c>
      <c r="B846">
        <v>120.21008403361309</v>
      </c>
      <c r="C846">
        <v>109.29052710862707</v>
      </c>
      <c r="D846">
        <v>108.86926683304129</v>
      </c>
      <c r="E846">
        <v>108.54373014665224</v>
      </c>
      <c r="F846">
        <v>113.10065034836055</v>
      </c>
      <c r="G846">
        <v>115.60734694503158</v>
      </c>
      <c r="H846">
        <v>110.08031101716912</v>
      </c>
      <c r="I846">
        <v>108.78556494697203</v>
      </c>
      <c r="J846">
        <v>113.4592100152705</v>
      </c>
      <c r="K846">
        <v>118.4577381995952</v>
      </c>
      <c r="L846">
        <v>117.52341508179676</v>
      </c>
      <c r="M846">
        <v>116.00994671755154</v>
      </c>
      <c r="N846">
        <v>124.59575918241843</v>
      </c>
      <c r="O846">
        <v>130.57034919151914</v>
      </c>
      <c r="P846">
        <v>120.10254141886254</v>
      </c>
      <c r="Q846">
        <v>116.53822313756686</v>
      </c>
      <c r="R846">
        <v>125.32277818406452</v>
      </c>
      <c r="S846">
        <v>123.6203392665288</v>
      </c>
      <c r="T846">
        <v>121.1455116630726</v>
      </c>
      <c r="U846">
        <v>119.14323446399951</v>
      </c>
      <c r="V846">
        <v>128.47305999002862</v>
      </c>
      <c r="W846">
        <v>135.39484954775273</v>
      </c>
      <c r="X846">
        <v>119.88576363239946</v>
      </c>
      <c r="Y846">
        <v>117.43694326105556</v>
      </c>
      <c r="Z846">
        <v>127.07410502876255</v>
      </c>
      <c r="AA846">
        <v>125.53568888870275</v>
      </c>
      <c r="AB846">
        <v>122.67206241742157</v>
      </c>
      <c r="AC846">
        <v>119.66454174542112</v>
      </c>
      <c r="AD846">
        <v>129.20675482864519</v>
      </c>
      <c r="AE846">
        <v>135.10817339269826</v>
      </c>
      <c r="AF846">
        <v>118.28848689791656</v>
      </c>
      <c r="AG846">
        <v>116.37615999113453</v>
      </c>
      <c r="AH846">
        <v>126.08340644010909</v>
      </c>
      <c r="AI846">
        <v>105.61190846348767</v>
      </c>
      <c r="AJ846">
        <v>104.73345792407567</v>
      </c>
      <c r="AK846">
        <v>103.82358569989208</v>
      </c>
      <c r="AL846">
        <v>105.8542568104661</v>
      </c>
      <c r="AM846">
        <v>107.14034907752557</v>
      </c>
      <c r="AN846">
        <v>102.93339890485107</v>
      </c>
      <c r="AO846">
        <v>102.66071873061816</v>
      </c>
      <c r="AP846">
        <v>104.58136300071732</v>
      </c>
      <c r="AQ846">
        <v>112.03248941566213</v>
      </c>
      <c r="AR846">
        <v>110.47137142517303</v>
      </c>
      <c r="AS846">
        <v>108.93487100020639</v>
      </c>
      <c r="AT846">
        <v>114.21527288900413</v>
      </c>
      <c r="AU846">
        <v>116.650940849713</v>
      </c>
      <c r="AV846">
        <v>108.24361595380891</v>
      </c>
      <c r="AW846">
        <v>107.08035500465216</v>
      </c>
      <c r="AX846">
        <v>112.36537830624229</v>
      </c>
      <c r="AY846">
        <v>112.68433147237842</v>
      </c>
      <c r="AZ846">
        <v>111.20313298043666</v>
      </c>
      <c r="BA846">
        <v>108.71540738253181</v>
      </c>
      <c r="BB846">
        <v>113.93929952541617</v>
      </c>
      <c r="BC846">
        <v>116.38233635372835</v>
      </c>
      <c r="BD846">
        <v>105.14008704127976</v>
      </c>
      <c r="BE846">
        <v>105.06564486770881</v>
      </c>
      <c r="BF846">
        <v>109.68263762588649</v>
      </c>
      <c r="BG846">
        <v>118.9842097278097</v>
      </c>
      <c r="BH846">
        <v>115.89537920420948</v>
      </c>
      <c r="BI846">
        <v>113.48619856938834</v>
      </c>
      <c r="BJ846">
        <v>119.91998188693489</v>
      </c>
      <c r="BK846">
        <v>122.90521792072416</v>
      </c>
      <c r="BL846">
        <v>110.55377933833097</v>
      </c>
      <c r="BM846">
        <v>110.09634652575375</v>
      </c>
      <c r="BN846">
        <v>115.26812256522987</v>
      </c>
    </row>
    <row r="847" spans="1:66" x14ac:dyDescent="0.25">
      <c r="A847" s="1">
        <v>39588</v>
      </c>
      <c r="B847">
        <v>119.23529411764669</v>
      </c>
      <c r="C847">
        <v>109.25802840671439</v>
      </c>
      <c r="D847">
        <v>108.83676813112861</v>
      </c>
      <c r="E847">
        <v>108.51123144473955</v>
      </c>
      <c r="F847">
        <v>113.04958095964059</v>
      </c>
      <c r="G847">
        <v>115.54467087705711</v>
      </c>
      <c r="H847">
        <v>110.03156296430009</v>
      </c>
      <c r="I847">
        <v>108.74610223750662</v>
      </c>
      <c r="J847">
        <v>113.39885528314694</v>
      </c>
      <c r="K847">
        <v>118.34874220918388</v>
      </c>
      <c r="L847">
        <v>117.41441909138544</v>
      </c>
      <c r="M847">
        <v>115.90776297654092</v>
      </c>
      <c r="N847">
        <v>124.42545294740074</v>
      </c>
      <c r="O847">
        <v>130.35916946009721</v>
      </c>
      <c r="P847">
        <v>119.94585968264626</v>
      </c>
      <c r="Q847">
        <v>116.4087903989534</v>
      </c>
      <c r="R847">
        <v>125.13203520084473</v>
      </c>
      <c r="S847">
        <v>123.26221038903036</v>
      </c>
      <c r="T847">
        <v>120.80844919013288</v>
      </c>
      <c r="U847">
        <v>118.80617199105978</v>
      </c>
      <c r="V847">
        <v>127.92533347150159</v>
      </c>
      <c r="W847">
        <v>134.69965819731456</v>
      </c>
      <c r="X847">
        <v>119.40123632754862</v>
      </c>
      <c r="Y847">
        <v>117.03668157443963</v>
      </c>
      <c r="Z847">
        <v>126.44211289200055</v>
      </c>
      <c r="AA847">
        <v>124.72359297865981</v>
      </c>
      <c r="AB847">
        <v>121.8599665073786</v>
      </c>
      <c r="AC847">
        <v>118.90021618302778</v>
      </c>
      <c r="AD847">
        <v>127.96472578975602</v>
      </c>
      <c r="AE847">
        <v>133.531751920262</v>
      </c>
      <c r="AF847">
        <v>117.18976890197612</v>
      </c>
      <c r="AG847">
        <v>115.46852338579244</v>
      </c>
      <c r="AH847">
        <v>124.69806635827116</v>
      </c>
      <c r="AI847">
        <v>105.46307734390341</v>
      </c>
      <c r="AJ847">
        <v>104.58462680449144</v>
      </c>
      <c r="AK847">
        <v>103.67475458030782</v>
      </c>
      <c r="AL847">
        <v>105.62037933683371</v>
      </c>
      <c r="AM847">
        <v>106.8639484268691</v>
      </c>
      <c r="AN847">
        <v>102.7207830197307</v>
      </c>
      <c r="AO847">
        <v>102.47999522826584</v>
      </c>
      <c r="AP847">
        <v>104.31559314431686</v>
      </c>
      <c r="AQ847">
        <v>111.77384596697182</v>
      </c>
      <c r="AR847">
        <v>110.21272797648271</v>
      </c>
      <c r="AS847">
        <v>108.67622755151606</v>
      </c>
      <c r="AT847">
        <v>113.81868626767897</v>
      </c>
      <c r="AU847">
        <v>116.15089684891171</v>
      </c>
      <c r="AV847">
        <v>107.88151512564248</v>
      </c>
      <c r="AW847">
        <v>106.76998286622378</v>
      </c>
      <c r="AX847">
        <v>111.91706299517907</v>
      </c>
      <c r="AY847">
        <v>112.25553080964659</v>
      </c>
      <c r="AZ847">
        <v>110.77433231770486</v>
      </c>
      <c r="BA847">
        <v>108.28660671979998</v>
      </c>
      <c r="BB847">
        <v>113.28180517589405</v>
      </c>
      <c r="BC847">
        <v>115.55332173911349</v>
      </c>
      <c r="BD847">
        <v>104.56835282430399</v>
      </c>
      <c r="BE847">
        <v>104.57967078327943</v>
      </c>
      <c r="BF847">
        <v>108.93938314381799</v>
      </c>
      <c r="BG847">
        <v>118.21434374838869</v>
      </c>
      <c r="BH847">
        <v>115.12551322478851</v>
      </c>
      <c r="BI847">
        <v>112.76444921368116</v>
      </c>
      <c r="BJ847">
        <v>118.71706629408961</v>
      </c>
      <c r="BK847">
        <v>121.46171920930983</v>
      </c>
      <c r="BL847">
        <v>109.49521361662715</v>
      </c>
      <c r="BM847">
        <v>109.23024729890516</v>
      </c>
      <c r="BN847">
        <v>113.96897372495695</v>
      </c>
    </row>
    <row r="848" spans="1:66" x14ac:dyDescent="0.25">
      <c r="A848" s="1">
        <v>39589</v>
      </c>
      <c r="B848">
        <v>117.21848739495763</v>
      </c>
      <c r="C848">
        <v>109.1508038918989</v>
      </c>
      <c r="D848">
        <v>108.72954361631312</v>
      </c>
      <c r="E848">
        <v>108.40400692992407</v>
      </c>
      <c r="F848">
        <v>112.88517003692348</v>
      </c>
      <c r="G848">
        <v>115.33737014841381</v>
      </c>
      <c r="H848">
        <v>109.88859694454609</v>
      </c>
      <c r="I848">
        <v>108.62458112071573</v>
      </c>
      <c r="J848">
        <v>113.21299945746675</v>
      </c>
      <c r="K848">
        <v>117.90376594596412</v>
      </c>
      <c r="L848">
        <v>116.96944282816568</v>
      </c>
      <c r="M848">
        <v>115.46278671332118</v>
      </c>
      <c r="N848">
        <v>123.70236651966869</v>
      </c>
      <c r="O848">
        <v>129.44140591720648</v>
      </c>
      <c r="P848">
        <v>119.33401732071911</v>
      </c>
      <c r="Q848">
        <v>115.88038108637994</v>
      </c>
      <c r="R848">
        <v>124.32551572375891</v>
      </c>
      <c r="S848">
        <v>121.98972746187802</v>
      </c>
      <c r="T848">
        <v>119.53596626298054</v>
      </c>
      <c r="U848">
        <v>117.60854100079877</v>
      </c>
      <c r="V848">
        <v>125.90433117543608</v>
      </c>
      <c r="W848">
        <v>132.15469234300988</v>
      </c>
      <c r="X848">
        <v>117.75449371593972</v>
      </c>
      <c r="Y848">
        <v>115.61449477350465</v>
      </c>
      <c r="Z848">
        <v>124.27140672215245</v>
      </c>
      <c r="AA848">
        <v>122.83838838211265</v>
      </c>
      <c r="AB848">
        <v>119.97476191083148</v>
      </c>
      <c r="AC848">
        <v>117.12590597451282</v>
      </c>
      <c r="AD848">
        <v>124.97057731288703</v>
      </c>
      <c r="AE848">
        <v>129.76134272716772</v>
      </c>
      <c r="AF848">
        <v>114.75009236526805</v>
      </c>
      <c r="AG848">
        <v>113.36153001318092</v>
      </c>
      <c r="AH848">
        <v>121.48212910533782</v>
      </c>
      <c r="AI848">
        <v>105.21657245857716</v>
      </c>
      <c r="AJ848">
        <v>104.33812191916516</v>
      </c>
      <c r="AK848">
        <v>103.42824969498156</v>
      </c>
      <c r="AL848">
        <v>105.23301451703529</v>
      </c>
      <c r="AM848">
        <v>106.38854614802563</v>
      </c>
      <c r="AN848">
        <v>102.38624067535935</v>
      </c>
      <c r="AO848">
        <v>102.19827535932153</v>
      </c>
      <c r="AP848">
        <v>103.89301334090044</v>
      </c>
      <c r="AQ848">
        <v>111.21471798344254</v>
      </c>
      <c r="AR848">
        <v>109.65359999295343</v>
      </c>
      <c r="AS848">
        <v>108.11709956798678</v>
      </c>
      <c r="AT848">
        <v>112.92408149403212</v>
      </c>
      <c r="AU848">
        <v>115.06991608075509</v>
      </c>
      <c r="AV848">
        <v>107.13601114760343</v>
      </c>
      <c r="AW848">
        <v>106.1363044848906</v>
      </c>
      <c r="AX848">
        <v>110.94790782372831</v>
      </c>
      <c r="AY848">
        <v>111.18794871790416</v>
      </c>
      <c r="AZ848">
        <v>109.70675022596244</v>
      </c>
      <c r="BA848">
        <v>107.21902462805755</v>
      </c>
      <c r="BB848">
        <v>111.57367382910618</v>
      </c>
      <c r="BC848">
        <v>113.48932969507814</v>
      </c>
      <c r="BD848">
        <v>103.21608217476359</v>
      </c>
      <c r="BE848">
        <v>103.36974441263803</v>
      </c>
      <c r="BF848">
        <v>107.16007965758064</v>
      </c>
      <c r="BG848">
        <v>116.64604722171832</v>
      </c>
      <c r="BH848">
        <v>113.55721669811811</v>
      </c>
      <c r="BI848">
        <v>111.29417121992769</v>
      </c>
      <c r="BJ848">
        <v>116.26660297116713</v>
      </c>
      <c r="BK848">
        <v>118.42314468888597</v>
      </c>
      <c r="BL848">
        <v>107.53484295828916</v>
      </c>
      <c r="BM848">
        <v>107.46591370640097</v>
      </c>
      <c r="BN848">
        <v>111.32247333620072</v>
      </c>
    </row>
    <row r="849" spans="1:66" x14ac:dyDescent="0.25">
      <c r="A849" s="1">
        <v>39590</v>
      </c>
      <c r="B849">
        <v>117.2352941176467</v>
      </c>
      <c r="C849">
        <v>109.1866295125226</v>
      </c>
      <c r="D849">
        <v>108.76536923693682</v>
      </c>
      <c r="E849">
        <v>108.43983255054776</v>
      </c>
      <c r="F849">
        <v>112.94249102992137</v>
      </c>
      <c r="G849">
        <v>115.40663301495297</v>
      </c>
      <c r="H849">
        <v>109.93158768929455</v>
      </c>
      <c r="I849">
        <v>108.66518349075595</v>
      </c>
      <c r="J849">
        <v>113.27509719988116</v>
      </c>
      <c r="K849">
        <v>117.99967862662193</v>
      </c>
      <c r="L849">
        <v>117.06535550882349</v>
      </c>
      <c r="M849">
        <v>115.55869939397896</v>
      </c>
      <c r="N849">
        <v>123.85822462573763</v>
      </c>
      <c r="O849">
        <v>129.63922582106321</v>
      </c>
      <c r="P849">
        <v>119.45390817154137</v>
      </c>
      <c r="Q849">
        <v>115.98828285211999</v>
      </c>
      <c r="R849">
        <v>124.49336291491011</v>
      </c>
      <c r="S849">
        <v>122.11540251988515</v>
      </c>
      <c r="T849">
        <v>119.66164132098767</v>
      </c>
      <c r="U849">
        <v>117.7342160588059</v>
      </c>
      <c r="V849">
        <v>126.10393273815332</v>
      </c>
      <c r="W849">
        <v>132.40604245902418</v>
      </c>
      <c r="X849">
        <v>117.90234672535986</v>
      </c>
      <c r="Y849">
        <v>115.7475624819828</v>
      </c>
      <c r="Z849">
        <v>124.48579358581169</v>
      </c>
      <c r="AA849">
        <v>122.88970932926895</v>
      </c>
      <c r="AB849">
        <v>120.02608285798777</v>
      </c>
      <c r="AC849">
        <v>117.1772269216691</v>
      </c>
      <c r="AD849">
        <v>125.05208705248818</v>
      </c>
      <c r="AE849">
        <v>129.86398462148031</v>
      </c>
      <c r="AF849">
        <v>114.8104699501578</v>
      </c>
      <c r="AG849">
        <v>113.41586983958167</v>
      </c>
      <c r="AH849">
        <v>121.56665772418347</v>
      </c>
      <c r="AI849">
        <v>105.27982570857996</v>
      </c>
      <c r="AJ849">
        <v>104.39715828583446</v>
      </c>
      <c r="AK849">
        <v>103.48728606165081</v>
      </c>
      <c r="AL849">
        <v>105.32578595037275</v>
      </c>
      <c r="AM849">
        <v>106.50240199803065</v>
      </c>
      <c r="AN849">
        <v>102.45792769202919</v>
      </c>
      <c r="AO849">
        <v>102.26574549265783</v>
      </c>
      <c r="AP849">
        <v>103.99000165757137</v>
      </c>
      <c r="AQ849">
        <v>111.32929680216598</v>
      </c>
      <c r="AR849">
        <v>109.76101763550668</v>
      </c>
      <c r="AS849">
        <v>108.22451721054003</v>
      </c>
      <c r="AT849">
        <v>113.09594972211731</v>
      </c>
      <c r="AU849">
        <v>115.27759018969137</v>
      </c>
      <c r="AV849">
        <v>107.26491231866733</v>
      </c>
      <c r="AW849">
        <v>106.25088330361405</v>
      </c>
      <c r="AX849">
        <v>111.1269372279837</v>
      </c>
      <c r="AY849">
        <v>111.33114309051774</v>
      </c>
      <c r="AZ849">
        <v>109.84099495028765</v>
      </c>
      <c r="BA849">
        <v>107.35326935238278</v>
      </c>
      <c r="BB849">
        <v>111.78846538802657</v>
      </c>
      <c r="BC849">
        <v>113.74886949544023</v>
      </c>
      <c r="BD849">
        <v>103.37717584395385</v>
      </c>
      <c r="BE849">
        <v>103.51293878525158</v>
      </c>
      <c r="BF849">
        <v>107.38382086478933</v>
      </c>
      <c r="BG849">
        <v>116.7523051261594</v>
      </c>
      <c r="BH849">
        <v>113.66347460255919</v>
      </c>
      <c r="BI849">
        <v>111.40042912436878</v>
      </c>
      <c r="BJ849">
        <v>116.43263094685636</v>
      </c>
      <c r="BK849">
        <v>118.62901937874059</v>
      </c>
      <c r="BL849">
        <v>107.65438310078537</v>
      </c>
      <c r="BM849">
        <v>107.57881272986963</v>
      </c>
      <c r="BN849">
        <v>111.49514243091745</v>
      </c>
    </row>
    <row r="850" spans="1:66" x14ac:dyDescent="0.25">
      <c r="A850" s="1">
        <v>39591</v>
      </c>
      <c r="B850">
        <v>115.66386554621812</v>
      </c>
      <c r="C850">
        <v>109.03872242175365</v>
      </c>
      <c r="D850">
        <v>108.61746214616788</v>
      </c>
      <c r="E850">
        <v>108.29192545977881</v>
      </c>
      <c r="F850">
        <v>112.70583968469109</v>
      </c>
      <c r="G850">
        <v>115.12067930613301</v>
      </c>
      <c r="H850">
        <v>109.73437823493595</v>
      </c>
      <c r="I850">
        <v>108.49755545455115</v>
      </c>
      <c r="J850">
        <v>113.01872490921498</v>
      </c>
      <c r="K850">
        <v>117.48527474452129</v>
      </c>
      <c r="L850">
        <v>116.55095162672282</v>
      </c>
      <c r="M850">
        <v>115.04429551187832</v>
      </c>
      <c r="N850">
        <v>123.02231831732406</v>
      </c>
      <c r="O850">
        <v>128.57826781423066</v>
      </c>
      <c r="P850">
        <v>118.77875307628427</v>
      </c>
      <c r="Q850">
        <v>115.40957848475676</v>
      </c>
      <c r="R850">
        <v>123.56100587860269</v>
      </c>
      <c r="S850">
        <v>120.91944770905204</v>
      </c>
      <c r="T850">
        <v>118.46568651015457</v>
      </c>
      <c r="U850">
        <v>116.60861153096296</v>
      </c>
      <c r="V850">
        <v>124.20447509741837</v>
      </c>
      <c r="W850">
        <v>130.01413283735789</v>
      </c>
      <c r="X850">
        <v>116.42499078256603</v>
      </c>
      <c r="Y850">
        <v>114.48125738815949</v>
      </c>
      <c r="Z850">
        <v>122.44563537909636</v>
      </c>
      <c r="AA850">
        <v>121.34120453204144</v>
      </c>
      <c r="AB850">
        <v>118.47757806076025</v>
      </c>
      <c r="AC850">
        <v>115.71981064192558</v>
      </c>
      <c r="AD850">
        <v>122.68378559790492</v>
      </c>
      <c r="AE850">
        <v>126.85806354450926</v>
      </c>
      <c r="AF850">
        <v>112.89761108299443</v>
      </c>
      <c r="AG850">
        <v>111.77627652487018</v>
      </c>
      <c r="AH850">
        <v>119.0161792346323</v>
      </c>
      <c r="AI850">
        <v>104.96832325328633</v>
      </c>
      <c r="AJ850">
        <v>104.10642266089376</v>
      </c>
      <c r="AK850">
        <v>103.1965504367101</v>
      </c>
      <c r="AL850">
        <v>104.86891568260876</v>
      </c>
      <c r="AM850">
        <v>105.94169757850213</v>
      </c>
      <c r="AN850">
        <v>102.08412474567685</v>
      </c>
      <c r="AO850">
        <v>101.93347620701132</v>
      </c>
      <c r="AP850">
        <v>103.49159772910161</v>
      </c>
      <c r="AQ850">
        <v>110.75647286812942</v>
      </c>
      <c r="AR850">
        <v>109.1881937014701</v>
      </c>
      <c r="AS850">
        <v>107.65169327650344</v>
      </c>
      <c r="AT850">
        <v>112.17943142765876</v>
      </c>
      <c r="AU850">
        <v>114.17013058388731</v>
      </c>
      <c r="AV850">
        <v>106.53933533555433</v>
      </c>
      <c r="AW850">
        <v>105.60168284503926</v>
      </c>
      <c r="AX850">
        <v>110.13404240898697</v>
      </c>
      <c r="AY850">
        <v>110.36861354860915</v>
      </c>
      <c r="AZ850">
        <v>108.87846540837907</v>
      </c>
      <c r="BA850">
        <v>106.39073981047417</v>
      </c>
      <c r="BB850">
        <v>110.31258675710005</v>
      </c>
      <c r="BC850">
        <v>111.88797904775028</v>
      </c>
      <c r="BD850">
        <v>102.22214039366355</v>
      </c>
      <c r="BE850">
        <v>102.48624060721576</v>
      </c>
      <c r="BF850">
        <v>105.77960496160831</v>
      </c>
      <c r="BG850">
        <v>115.40858099267943</v>
      </c>
      <c r="BH850">
        <v>112.31975046907922</v>
      </c>
      <c r="BI850">
        <v>110.14068774923132</v>
      </c>
      <c r="BJ850">
        <v>114.33306198829392</v>
      </c>
      <c r="BK850">
        <v>116.10953662846566</v>
      </c>
      <c r="BL850">
        <v>106.05871069227793</v>
      </c>
      <c r="BM850">
        <v>106.15110583804717</v>
      </c>
      <c r="BN850">
        <v>109.31159071401251</v>
      </c>
    </row>
    <row r="851" spans="1:66" x14ac:dyDescent="0.25">
      <c r="A851" s="1">
        <v>39595</v>
      </c>
      <c r="B851">
        <v>116.52100840336099</v>
      </c>
      <c r="C851">
        <v>109.17301625651731</v>
      </c>
      <c r="D851">
        <v>108.75175598093153</v>
      </c>
      <c r="E851">
        <v>108.42621929454248</v>
      </c>
      <c r="F851">
        <v>112.92070982031296</v>
      </c>
      <c r="G851">
        <v>115.38926697566036</v>
      </c>
      <c r="H851">
        <v>109.88657791433477</v>
      </c>
      <c r="I851">
        <v>108.64080221163239</v>
      </c>
      <c r="J851">
        <v>113.24254796715445</v>
      </c>
      <c r="K851">
        <v>117.90896626743206</v>
      </c>
      <c r="L851">
        <v>116.97464314963364</v>
      </c>
      <c r="M851">
        <v>115.44306400402964</v>
      </c>
      <c r="N851">
        <v>123.67031711707</v>
      </c>
      <c r="O851">
        <v>129.40072782929278</v>
      </c>
      <c r="P851">
        <v>119.2273676299545</v>
      </c>
      <c r="Q851">
        <v>115.83327000766755</v>
      </c>
      <c r="R851">
        <v>124.23392770910802</v>
      </c>
      <c r="S851">
        <v>121.67979932141458</v>
      </c>
      <c r="T851">
        <v>119.22603812251711</v>
      </c>
      <c r="U851">
        <v>117.3689631433255</v>
      </c>
      <c r="V851">
        <v>125.41209236411181</v>
      </c>
      <c r="W851">
        <v>131.53483606208297</v>
      </c>
      <c r="X851">
        <v>117.23006896036165</v>
      </c>
      <c r="Y851">
        <v>115.24160900052208</v>
      </c>
      <c r="Z851">
        <v>123.65325264578982</v>
      </c>
      <c r="AA851">
        <v>122.19786380776934</v>
      </c>
      <c r="AB851">
        <v>119.33423733648816</v>
      </c>
      <c r="AC851">
        <v>116.57646991765344</v>
      </c>
      <c r="AD851">
        <v>124.04436209464922</v>
      </c>
      <c r="AE851">
        <v>128.52099037386338</v>
      </c>
      <c r="AF851">
        <v>113.75427035872232</v>
      </c>
      <c r="AG851">
        <v>112.63293580059808</v>
      </c>
      <c r="AH851">
        <v>120.37675573137663</v>
      </c>
      <c r="AI851">
        <v>105.20535011885124</v>
      </c>
      <c r="AJ851">
        <v>104.34344952645864</v>
      </c>
      <c r="AK851">
        <v>103.43357730227498</v>
      </c>
      <c r="AL851">
        <v>105.21655508543724</v>
      </c>
      <c r="AM851">
        <v>106.36834593651893</v>
      </c>
      <c r="AN851">
        <v>102.32115161124173</v>
      </c>
      <c r="AO851">
        <v>102.17050307257622</v>
      </c>
      <c r="AP851">
        <v>103.85503892296776</v>
      </c>
      <c r="AQ851">
        <v>111.17261650788252</v>
      </c>
      <c r="AR851">
        <v>109.57832836373862</v>
      </c>
      <c r="AS851">
        <v>108.04182793877195</v>
      </c>
      <c r="AT851">
        <v>112.80364688728837</v>
      </c>
      <c r="AU851">
        <v>114.95039990842433</v>
      </c>
      <c r="AV851">
        <v>106.95547897530741</v>
      </c>
      <c r="AW851">
        <v>105.99181750730777</v>
      </c>
      <c r="AX851">
        <v>110.75825786861657</v>
      </c>
      <c r="AY851">
        <v>110.99216054927075</v>
      </c>
      <c r="AZ851">
        <v>109.46304072149928</v>
      </c>
      <c r="BA851">
        <v>106.9753151235944</v>
      </c>
      <c r="BB851">
        <v>111.2479072580924</v>
      </c>
      <c r="BC851">
        <v>113.01815798644937</v>
      </c>
      <c r="BD851">
        <v>102.80671570678379</v>
      </c>
      <c r="BE851">
        <v>103.07081592033597</v>
      </c>
      <c r="BF851">
        <v>106.67595377505934</v>
      </c>
      <c r="BG851">
        <v>116.16217158575306</v>
      </c>
      <c r="BH851">
        <v>113.07334106215288</v>
      </c>
      <c r="BI851">
        <v>110.89427834230494</v>
      </c>
      <c r="BJ851">
        <v>115.51054728997147</v>
      </c>
      <c r="BK851">
        <v>117.56961840254583</v>
      </c>
      <c r="BL851">
        <v>106.81230128535155</v>
      </c>
      <c r="BM851">
        <v>106.9046964311208</v>
      </c>
      <c r="BN851">
        <v>110.44197660362296</v>
      </c>
    </row>
    <row r="852" spans="1:66" x14ac:dyDescent="0.25">
      <c r="A852" s="1">
        <v>39596</v>
      </c>
      <c r="B852">
        <v>117.05882352941144</v>
      </c>
      <c r="C852">
        <v>109.23869927842948</v>
      </c>
      <c r="D852">
        <v>108.81743900284371</v>
      </c>
      <c r="E852">
        <v>108.49190231645464</v>
      </c>
      <c r="F852">
        <v>113.02580265537243</v>
      </c>
      <c r="G852">
        <v>115.51625415135722</v>
      </c>
      <c r="H852">
        <v>109.9566398043744</v>
      </c>
      <c r="I852">
        <v>108.71086410167203</v>
      </c>
      <c r="J852">
        <v>113.34764080221393</v>
      </c>
      <c r="K852">
        <v>118.12067996816626</v>
      </c>
      <c r="L852">
        <v>117.18635685036783</v>
      </c>
      <c r="M852">
        <v>115.65477770476384</v>
      </c>
      <c r="N852">
        <v>124.01435188076309</v>
      </c>
      <c r="O852">
        <v>129.83738733705704</v>
      </c>
      <c r="P852">
        <v>119.46554554328048</v>
      </c>
      <c r="Q852">
        <v>116.05821581469765</v>
      </c>
      <c r="R852">
        <v>124.59119457909698</v>
      </c>
      <c r="S852">
        <v>122.12356309472699</v>
      </c>
      <c r="T852">
        <v>119.66980189582952</v>
      </c>
      <c r="U852">
        <v>117.7866231652666</v>
      </c>
      <c r="V852">
        <v>126.09078989976605</v>
      </c>
      <c r="W852">
        <v>132.39625985733645</v>
      </c>
      <c r="X852">
        <v>117.67383273367402</v>
      </c>
      <c r="Y852">
        <v>115.65926902246314</v>
      </c>
      <c r="Z852">
        <v>124.33195018144406</v>
      </c>
      <c r="AA852">
        <v>122.73463507512834</v>
      </c>
      <c r="AB852">
        <v>119.87100860384712</v>
      </c>
      <c r="AC852">
        <v>117.08166640457955</v>
      </c>
      <c r="AD852">
        <v>124.86530638590412</v>
      </c>
      <c r="AE852">
        <v>129.53138334771558</v>
      </c>
      <c r="AF852">
        <v>114.2910416260813</v>
      </c>
      <c r="AG852">
        <v>113.13813228752419</v>
      </c>
      <c r="AH852">
        <v>121.19770002263152</v>
      </c>
      <c r="AI852">
        <v>105.36378529027898</v>
      </c>
      <c r="AJ852">
        <v>104.50188469788637</v>
      </c>
      <c r="AK852">
        <v>103.58145012894089</v>
      </c>
      <c r="AL852">
        <v>105.44892667019793</v>
      </c>
      <c r="AM852">
        <v>106.6535292450889</v>
      </c>
      <c r="AN852">
        <v>102.47958678266949</v>
      </c>
      <c r="AO852">
        <v>102.32893824400398</v>
      </c>
      <c r="AP852">
        <v>104.08741050772845</v>
      </c>
      <c r="AQ852">
        <v>111.43533586459992</v>
      </c>
      <c r="AR852">
        <v>109.84104772045602</v>
      </c>
      <c r="AS852">
        <v>108.30454729548936</v>
      </c>
      <c r="AT852">
        <v>113.22399785803623</v>
      </c>
      <c r="AU852">
        <v>115.45832399807799</v>
      </c>
      <c r="AV852">
        <v>107.23571295580598</v>
      </c>
      <c r="AW852">
        <v>106.25453686402517</v>
      </c>
      <c r="AX852">
        <v>111.17860883936443</v>
      </c>
      <c r="AY852">
        <v>111.38100752673199</v>
      </c>
      <c r="AZ852">
        <v>109.85188769896052</v>
      </c>
      <c r="BA852">
        <v>107.36416210105564</v>
      </c>
      <c r="BB852">
        <v>111.84413929019968</v>
      </c>
      <c r="BC852">
        <v>113.76992880954113</v>
      </c>
      <c r="BD852">
        <v>103.19556268424503</v>
      </c>
      <c r="BE852">
        <v>103.45966289779722</v>
      </c>
      <c r="BF852">
        <v>107.27218580716659</v>
      </c>
      <c r="BG852">
        <v>116.65838486083813</v>
      </c>
      <c r="BH852">
        <v>113.56955433723792</v>
      </c>
      <c r="BI852">
        <v>111.35947828769719</v>
      </c>
      <c r="BJ852">
        <v>116.25486720259906</v>
      </c>
      <c r="BK852">
        <v>118.50001829333033</v>
      </c>
      <c r="BL852">
        <v>107.30851456043662</v>
      </c>
      <c r="BM852">
        <v>107.36989637651307</v>
      </c>
      <c r="BN852">
        <v>111.18629651625056</v>
      </c>
    </row>
    <row r="853" spans="1:66" x14ac:dyDescent="0.25">
      <c r="A853" s="1">
        <v>39597</v>
      </c>
      <c r="B853">
        <v>117.64705882352908</v>
      </c>
      <c r="C853">
        <v>109.28306614907417</v>
      </c>
      <c r="D853">
        <v>108.86180587348839</v>
      </c>
      <c r="E853">
        <v>108.53626918709931</v>
      </c>
      <c r="F853">
        <v>113.0967896484039</v>
      </c>
      <c r="G853">
        <v>115.60203010127023</v>
      </c>
      <c r="H853">
        <v>110.00692225777171</v>
      </c>
      <c r="I853">
        <v>108.75818876369303</v>
      </c>
      <c r="J853">
        <v>113.42158558662172</v>
      </c>
      <c r="K853">
        <v>118.3321584493153</v>
      </c>
      <c r="L853">
        <v>117.39783533151689</v>
      </c>
      <c r="M853">
        <v>115.8662561859129</v>
      </c>
      <c r="N853">
        <v>124.35800441263025</v>
      </c>
      <c r="O853">
        <v>130.27356170442695</v>
      </c>
      <c r="P853">
        <v>119.71667623964497</v>
      </c>
      <c r="Q853">
        <v>116.28291170091849</v>
      </c>
      <c r="R853">
        <v>124.948064516036</v>
      </c>
      <c r="S853">
        <v>122.64243231317502</v>
      </c>
      <c r="T853">
        <v>120.18867111427755</v>
      </c>
      <c r="U853">
        <v>118.2749706649824</v>
      </c>
      <c r="V853">
        <v>126.91487630553648</v>
      </c>
      <c r="W853">
        <v>133.40347657550029</v>
      </c>
      <c r="X853">
        <v>118.25374538958656</v>
      </c>
      <c r="Y853">
        <v>116.17813824091118</v>
      </c>
      <c r="Z853">
        <v>125.15603658721449</v>
      </c>
      <c r="AA853">
        <v>123.32911427764368</v>
      </c>
      <c r="AB853">
        <v>120.46548780636246</v>
      </c>
      <c r="AC853">
        <v>117.64117624224106</v>
      </c>
      <c r="AD853">
        <v>125.77450987210403</v>
      </c>
      <c r="AE853">
        <v>130.68537238789244</v>
      </c>
      <c r="AF853">
        <v>114.92049019345048</v>
      </c>
      <c r="AG853">
        <v>113.73261149003953</v>
      </c>
      <c r="AH853">
        <v>122.14187287368527</v>
      </c>
      <c r="AI853">
        <v>105.47982377368051</v>
      </c>
      <c r="AJ853">
        <v>104.61018728239443</v>
      </c>
      <c r="AK853">
        <v>103.689752713449</v>
      </c>
      <c r="AL853">
        <v>105.61911644585349</v>
      </c>
      <c r="AM853">
        <v>106.86239851521167</v>
      </c>
      <c r="AN853">
        <v>102.60336116496443</v>
      </c>
      <c r="AO853">
        <v>102.44497672740549</v>
      </c>
      <c r="AP853">
        <v>104.26533618227745</v>
      </c>
      <c r="AQ853">
        <v>111.69138198593733</v>
      </c>
      <c r="AR853">
        <v>110.09709384179341</v>
      </c>
      <c r="AS853">
        <v>108.56059341682676</v>
      </c>
      <c r="AT853">
        <v>113.63367165217608</v>
      </c>
      <c r="AU853">
        <v>115.95334649933031</v>
      </c>
      <c r="AV853">
        <v>107.52589855998838</v>
      </c>
      <c r="AW853">
        <v>106.52765272678508</v>
      </c>
      <c r="AX853">
        <v>111.58828263350429</v>
      </c>
      <c r="AY853">
        <v>111.822479507355</v>
      </c>
      <c r="AZ853">
        <v>110.29335967958353</v>
      </c>
      <c r="BA853">
        <v>107.80563408167862</v>
      </c>
      <c r="BB853">
        <v>112.52106299382159</v>
      </c>
      <c r="BC853">
        <v>114.62344130541223</v>
      </c>
      <c r="BD853">
        <v>103.66646613024288</v>
      </c>
      <c r="BE853">
        <v>103.90113487842024</v>
      </c>
      <c r="BF853">
        <v>107.9491095107885</v>
      </c>
      <c r="BG853">
        <v>117.21510822999002</v>
      </c>
      <c r="BH853">
        <v>114.12627770638981</v>
      </c>
      <c r="BI853">
        <v>111.88140644627711</v>
      </c>
      <c r="BJ853">
        <v>117.08995225632692</v>
      </c>
      <c r="BK853">
        <v>119.54387461049009</v>
      </c>
      <c r="BL853">
        <v>107.9000331401605</v>
      </c>
      <c r="BM853">
        <v>107.92661974566494</v>
      </c>
      <c r="BN853">
        <v>112.0213815699784</v>
      </c>
    </row>
    <row r="854" spans="1:66" x14ac:dyDescent="0.25">
      <c r="A854" s="1">
        <v>39598</v>
      </c>
      <c r="B854">
        <v>117.94117647058791</v>
      </c>
      <c r="C854">
        <v>109.31098486517187</v>
      </c>
      <c r="D854">
        <v>108.88972458958609</v>
      </c>
      <c r="E854">
        <v>108.56418790319704</v>
      </c>
      <c r="F854">
        <v>113.14145959416024</v>
      </c>
      <c r="G854">
        <v>115.65600628572581</v>
      </c>
      <c r="H854">
        <v>110.04228596482881</v>
      </c>
      <c r="I854">
        <v>108.78982997527042</v>
      </c>
      <c r="J854">
        <v>113.46997802785772</v>
      </c>
      <c r="K854">
        <v>118.44565608315973</v>
      </c>
      <c r="L854">
        <v>117.51133296536133</v>
      </c>
      <c r="M854">
        <v>115.97975381975732</v>
      </c>
      <c r="N854">
        <v>124.54243806762744</v>
      </c>
      <c r="O854">
        <v>130.50765057423109</v>
      </c>
      <c r="P854">
        <v>119.86564188406578</v>
      </c>
      <c r="Q854">
        <v>116.41059653899349</v>
      </c>
      <c r="R854">
        <v>125.15377897737903</v>
      </c>
      <c r="S854">
        <v>122.89621200874001</v>
      </c>
      <c r="T854">
        <v>120.44245080984253</v>
      </c>
      <c r="U854">
        <v>118.51382214316122</v>
      </c>
      <c r="V854">
        <v>127.3179381749632</v>
      </c>
      <c r="W854">
        <v>133.91103596663027</v>
      </c>
      <c r="X854">
        <v>118.56723795469621</v>
      </c>
      <c r="Y854">
        <v>116.44684615386234</v>
      </c>
      <c r="Z854">
        <v>125.58895489141355</v>
      </c>
      <c r="AA854">
        <v>123.62090855687029</v>
      </c>
      <c r="AB854">
        <v>120.75728208558904</v>
      </c>
      <c r="AC854">
        <v>117.91580615210142</v>
      </c>
      <c r="AD854">
        <v>126.22078347562709</v>
      </c>
      <c r="AE854">
        <v>131.25179657697936</v>
      </c>
      <c r="AF854">
        <v>115.26377758077591</v>
      </c>
      <c r="AG854">
        <v>114.04157013863241</v>
      </c>
      <c r="AH854">
        <v>122.6224752159409</v>
      </c>
      <c r="AI854">
        <v>105.5853880009177</v>
      </c>
      <c r="AJ854">
        <v>104.70871389448249</v>
      </c>
      <c r="AK854">
        <v>103.78827932553705</v>
      </c>
      <c r="AL854">
        <v>105.77394397913473</v>
      </c>
      <c r="AM854">
        <v>107.05241412423862</v>
      </c>
      <c r="AN854">
        <v>102.73003823764905</v>
      </c>
      <c r="AO854">
        <v>102.55757856979184</v>
      </c>
      <c r="AP854">
        <v>104.43423894585695</v>
      </c>
      <c r="AQ854">
        <v>111.86718106715566</v>
      </c>
      <c r="AR854">
        <v>110.27289292301172</v>
      </c>
      <c r="AS854">
        <v>108.73639249804509</v>
      </c>
      <c r="AT854">
        <v>113.91495018212541</v>
      </c>
      <c r="AU854">
        <v>116.29322472301902</v>
      </c>
      <c r="AV854">
        <v>107.74857739619823</v>
      </c>
      <c r="AW854">
        <v>106.72689168549915</v>
      </c>
      <c r="AX854">
        <v>111.88128110220148</v>
      </c>
      <c r="AY854">
        <v>112.0689477742452</v>
      </c>
      <c r="AZ854">
        <v>110.53982794647375</v>
      </c>
      <c r="BA854">
        <v>108.05210234856884</v>
      </c>
      <c r="BB854">
        <v>112.89898100305327</v>
      </c>
      <c r="BC854">
        <v>115.09994662139998</v>
      </c>
      <c r="BD854">
        <v>103.96222805051114</v>
      </c>
      <c r="BE854">
        <v>104.16403436310316</v>
      </c>
      <c r="BF854">
        <v>108.35988995560552</v>
      </c>
      <c r="BG854">
        <v>117.51094168035969</v>
      </c>
      <c r="BH854">
        <v>114.42211115675951</v>
      </c>
      <c r="BI854">
        <v>112.15875030599871</v>
      </c>
      <c r="BJ854">
        <v>117.53370243188144</v>
      </c>
      <c r="BK854">
        <v>120.09856232993326</v>
      </c>
      <c r="BL854">
        <v>108.25133536247449</v>
      </c>
      <c r="BM854">
        <v>108.24094278668272</v>
      </c>
      <c r="BN854">
        <v>112.48362133618105</v>
      </c>
    </row>
    <row r="855" spans="1:66" x14ac:dyDescent="0.25">
      <c r="A855" s="1">
        <v>39601</v>
      </c>
      <c r="B855">
        <v>116.72268907562993</v>
      </c>
      <c r="C855">
        <v>109.2621611116833</v>
      </c>
      <c r="D855">
        <v>108.84090083609748</v>
      </c>
      <c r="E855">
        <v>108.51536414970843</v>
      </c>
      <c r="F855">
        <v>113.06334158857847</v>
      </c>
      <c r="G855">
        <v>115.56161369564784</v>
      </c>
      <c r="H855">
        <v>109.97718762684401</v>
      </c>
      <c r="I855">
        <v>108.73449638798334</v>
      </c>
      <c r="J855">
        <v>113.38535018847746</v>
      </c>
      <c r="K855">
        <v>118.18513440179434</v>
      </c>
      <c r="L855">
        <v>117.25081128399594</v>
      </c>
      <c r="M855">
        <v>115.71923213839193</v>
      </c>
      <c r="N855">
        <v>124.11909033540867</v>
      </c>
      <c r="O855">
        <v>129.97032460641498</v>
      </c>
      <c r="P855">
        <v>119.5074245721884</v>
      </c>
      <c r="Q855">
        <v>116.10122704237207</v>
      </c>
      <c r="R855">
        <v>124.68158342990425</v>
      </c>
      <c r="S855">
        <v>122.05142875591868</v>
      </c>
      <c r="T855">
        <v>119.5976675570212</v>
      </c>
      <c r="U855">
        <v>117.7187320228588</v>
      </c>
      <c r="V855">
        <v>125.97622359695286</v>
      </c>
      <c r="W855">
        <v>132.22146946098766</v>
      </c>
      <c r="X855">
        <v>117.4739890392804</v>
      </c>
      <c r="Y855">
        <v>115.50267663600322</v>
      </c>
      <c r="Z855">
        <v>124.14785404836542</v>
      </c>
      <c r="AA855">
        <v>122.41829975751082</v>
      </c>
      <c r="AB855">
        <v>119.55467328622962</v>
      </c>
      <c r="AC855">
        <v>116.78393904682191</v>
      </c>
      <c r="AD855">
        <v>124.38149942954789</v>
      </c>
      <c r="AE855">
        <v>128.9173206723404</v>
      </c>
      <c r="AF855">
        <v>113.77820200509656</v>
      </c>
      <c r="AG855">
        <v>112.76821964519297</v>
      </c>
      <c r="AH855">
        <v>120.64170778170175</v>
      </c>
      <c r="AI855">
        <v>105.35210313389727</v>
      </c>
      <c r="AJ855">
        <v>104.49098135193007</v>
      </c>
      <c r="AK855">
        <v>103.57054678298465</v>
      </c>
      <c r="AL855">
        <v>105.43179284083809</v>
      </c>
      <c r="AM855">
        <v>106.63250136360185</v>
      </c>
      <c r="AN855">
        <v>102.43454407275649</v>
      </c>
      <c r="AO855">
        <v>102.30874137830337</v>
      </c>
      <c r="AP855">
        <v>104.06098315862427</v>
      </c>
      <c r="AQ855">
        <v>111.42939019498206</v>
      </c>
      <c r="AR855">
        <v>109.83510205083813</v>
      </c>
      <c r="AS855">
        <v>108.2986016258715</v>
      </c>
      <c r="AT855">
        <v>113.21448478664765</v>
      </c>
      <c r="AU855">
        <v>115.44682903681675</v>
      </c>
      <c r="AV855">
        <v>107.16485623330013</v>
      </c>
      <c r="AW855">
        <v>106.23072869703576</v>
      </c>
      <c r="AX855">
        <v>111.12244359043393</v>
      </c>
      <c r="AY855">
        <v>111.32601509803139</v>
      </c>
      <c r="AZ855">
        <v>109.79689527025994</v>
      </c>
      <c r="BA855">
        <v>107.30916967235503</v>
      </c>
      <c r="BB855">
        <v>111.71028872111117</v>
      </c>
      <c r="BC855">
        <v>113.66361011405328</v>
      </c>
      <c r="BD855">
        <v>103.02117999397365</v>
      </c>
      <c r="BE855">
        <v>103.32204399672749</v>
      </c>
      <c r="BF855">
        <v>107.1216688285825</v>
      </c>
      <c r="BG855">
        <v>116.4582171475305</v>
      </c>
      <c r="BH855">
        <v>113.3693866239303</v>
      </c>
      <c r="BI855">
        <v>111.17182105647134</v>
      </c>
      <c r="BJ855">
        <v>115.88882034933583</v>
      </c>
      <c r="BK855">
        <v>118.12470383087854</v>
      </c>
      <c r="BL855">
        <v>106.93542969643801</v>
      </c>
      <c r="BM855">
        <v>107.12242297055172</v>
      </c>
      <c r="BN855">
        <v>110.77294397033364</v>
      </c>
    </row>
    <row r="856" spans="1:66" x14ac:dyDescent="0.25">
      <c r="A856" s="1">
        <v>39602</v>
      </c>
      <c r="B856">
        <v>116.04201680672237</v>
      </c>
      <c r="C856">
        <v>109.24782670545154</v>
      </c>
      <c r="D856">
        <v>108.82656642986572</v>
      </c>
      <c r="E856">
        <v>108.50102974347668</v>
      </c>
      <c r="F856">
        <v>113.04040653860766</v>
      </c>
      <c r="G856">
        <v>115.53390051026643</v>
      </c>
      <c r="H856">
        <v>109.96189759353014</v>
      </c>
      <c r="I856">
        <v>108.72016198175159</v>
      </c>
      <c r="J856">
        <v>113.36241513850666</v>
      </c>
      <c r="K856">
        <v>118.04168706404754</v>
      </c>
      <c r="L856">
        <v>117.11580202494014</v>
      </c>
      <c r="M856">
        <v>115.58422287933612</v>
      </c>
      <c r="N856">
        <v>123.89970028944295</v>
      </c>
      <c r="O856">
        <v>129.69186800961236</v>
      </c>
      <c r="P856">
        <v>119.36397723444156</v>
      </c>
      <c r="Q856">
        <v>115.96621778331627</v>
      </c>
      <c r="R856">
        <v>124.45375530524751</v>
      </c>
      <c r="S856">
        <v>121.55901312312847</v>
      </c>
      <c r="T856">
        <v>119.10525192423096</v>
      </c>
      <c r="U856">
        <v>117.22631639006858</v>
      </c>
      <c r="V856">
        <v>125.19415170958017</v>
      </c>
      <c r="W856">
        <v>131.23663819540715</v>
      </c>
      <c r="X856">
        <v>116.98157340649018</v>
      </c>
      <c r="Y856">
        <v>115.03922662867123</v>
      </c>
      <c r="Z856">
        <v>123.36578216099269</v>
      </c>
      <c r="AA856">
        <v>121.74089890809174</v>
      </c>
      <c r="AB856">
        <v>118.87727243681057</v>
      </c>
      <c r="AC856">
        <v>116.14638530619226</v>
      </c>
      <c r="AD856">
        <v>123.3056274922353</v>
      </c>
      <c r="AE856">
        <v>127.56251897350232</v>
      </c>
      <c r="AF856">
        <v>113.14064826446686</v>
      </c>
      <c r="AG856">
        <v>112.13066590456326</v>
      </c>
      <c r="AH856">
        <v>119.60568295317853</v>
      </c>
      <c r="AI856">
        <v>105.28068522203907</v>
      </c>
      <c r="AJ856">
        <v>104.41956344007188</v>
      </c>
      <c r="AK856">
        <v>103.50389006525033</v>
      </c>
      <c r="AL856">
        <v>105.32704657011274</v>
      </c>
      <c r="AM856">
        <v>106.5039491222571</v>
      </c>
      <c r="AN856">
        <v>102.36312616089829</v>
      </c>
      <c r="AO856">
        <v>102.24208466056908</v>
      </c>
      <c r="AP856">
        <v>103.95623688789892</v>
      </c>
      <c r="AQ856">
        <v>111.2236177817679</v>
      </c>
      <c r="AR856">
        <v>109.64219041344985</v>
      </c>
      <c r="AS856">
        <v>108.10568998848325</v>
      </c>
      <c r="AT856">
        <v>112.9058261668264</v>
      </c>
      <c r="AU856">
        <v>115.06100576204021</v>
      </c>
      <c r="AV856">
        <v>106.97194459591184</v>
      </c>
      <c r="AW856">
        <v>106.03781705964749</v>
      </c>
      <c r="AX856">
        <v>110.81378497061269</v>
      </c>
      <c r="AY856">
        <v>110.90957076714938</v>
      </c>
      <c r="AZ856">
        <v>109.40647871005802</v>
      </c>
      <c r="BA856">
        <v>106.91875311215311</v>
      </c>
      <c r="BB856">
        <v>111.08562222478812</v>
      </c>
      <c r="BC856">
        <v>112.90880476432959</v>
      </c>
      <c r="BD856">
        <v>102.63076343377176</v>
      </c>
      <c r="BE856">
        <v>102.9316274365256</v>
      </c>
      <c r="BF856">
        <v>106.5230301029396</v>
      </c>
      <c r="BG856">
        <v>115.87687217103881</v>
      </c>
      <c r="BH856">
        <v>112.78804164743865</v>
      </c>
      <c r="BI856">
        <v>110.59047607997967</v>
      </c>
      <c r="BJ856">
        <v>114.98046882356763</v>
      </c>
      <c r="BK856">
        <v>116.99834793892596</v>
      </c>
      <c r="BL856">
        <v>106.39041878097706</v>
      </c>
      <c r="BM856">
        <v>106.57741205509079</v>
      </c>
      <c r="BN856">
        <v>109.90092650559615</v>
      </c>
    </row>
    <row r="857" spans="1:66" x14ac:dyDescent="0.25">
      <c r="A857" s="1">
        <v>39603</v>
      </c>
      <c r="B857">
        <v>115.98319327731062</v>
      </c>
      <c r="C857">
        <v>109.24795586622169</v>
      </c>
      <c r="D857">
        <v>108.82669559063589</v>
      </c>
      <c r="E857">
        <v>108.50115890424685</v>
      </c>
      <c r="F857">
        <v>113.04061319583994</v>
      </c>
      <c r="G857">
        <v>115.53415883180678</v>
      </c>
      <c r="H857">
        <v>109.9620267543003</v>
      </c>
      <c r="I857">
        <v>108.72029114252175</v>
      </c>
      <c r="J857">
        <v>113.36262179573893</v>
      </c>
      <c r="K857">
        <v>118.03082788246451</v>
      </c>
      <c r="L857">
        <v>117.10494284335711</v>
      </c>
      <c r="M857">
        <v>115.5740024731403</v>
      </c>
      <c r="N857">
        <v>123.88309212937479</v>
      </c>
      <c r="O857">
        <v>129.67078842183352</v>
      </c>
      <c r="P857">
        <v>119.35311805285855</v>
      </c>
      <c r="Q857">
        <v>115.95599737712045</v>
      </c>
      <c r="R857">
        <v>124.43714714517935</v>
      </c>
      <c r="S857">
        <v>121.50950813993448</v>
      </c>
      <c r="T857">
        <v>119.05574694103703</v>
      </c>
      <c r="U857">
        <v>117.17681140687463</v>
      </c>
      <c r="V857">
        <v>125.11552614803685</v>
      </c>
      <c r="W857">
        <v>131.1376282290193</v>
      </c>
      <c r="X857">
        <v>116.93498048113118</v>
      </c>
      <c r="Y857">
        <v>114.99263370331224</v>
      </c>
      <c r="Z857">
        <v>123.29006865728431</v>
      </c>
      <c r="AA857">
        <v>121.67759456407472</v>
      </c>
      <c r="AB857">
        <v>118.81396809279352</v>
      </c>
      <c r="AC857">
        <v>116.08680474711738</v>
      </c>
      <c r="AD857">
        <v>123.20508529879648</v>
      </c>
      <c r="AE857">
        <v>127.43963407041043</v>
      </c>
      <c r="AF857">
        <v>113.08106770539197</v>
      </c>
      <c r="AG857">
        <v>112.07108534548841</v>
      </c>
      <c r="AH857">
        <v>119.50886454468188</v>
      </c>
      <c r="AI857">
        <v>105.2178595044835</v>
      </c>
      <c r="AJ857">
        <v>104.35673772251633</v>
      </c>
      <c r="AK857">
        <v>103.44106434769478</v>
      </c>
      <c r="AL857">
        <v>105.23490218436457</v>
      </c>
      <c r="AM857">
        <v>106.39086283065708</v>
      </c>
      <c r="AN857">
        <v>102.3044888245131</v>
      </c>
      <c r="AO857">
        <v>102.18344732418387</v>
      </c>
      <c r="AP857">
        <v>103.86409250215077</v>
      </c>
      <c r="AQ857">
        <v>111.12546369215026</v>
      </c>
      <c r="AR857">
        <v>109.55017095443331</v>
      </c>
      <c r="AS857">
        <v>108.01367052946669</v>
      </c>
      <c r="AT857">
        <v>112.75859503239994</v>
      </c>
      <c r="AU857">
        <v>114.87696684400713</v>
      </c>
      <c r="AV857">
        <v>106.87992513689528</v>
      </c>
      <c r="AW857">
        <v>105.94579760063094</v>
      </c>
      <c r="AX857">
        <v>110.66655383618622</v>
      </c>
      <c r="AY857">
        <v>110.80728985407384</v>
      </c>
      <c r="AZ857">
        <v>109.31059035404974</v>
      </c>
      <c r="BA857">
        <v>106.82286475614482</v>
      </c>
      <c r="BB857">
        <v>110.93220085517486</v>
      </c>
      <c r="BC857">
        <v>112.72342060938018</v>
      </c>
      <c r="BD857">
        <v>102.54126763483065</v>
      </c>
      <c r="BE857">
        <v>102.84213163758452</v>
      </c>
      <c r="BF857">
        <v>106.37600129039353</v>
      </c>
      <c r="BG857">
        <v>115.79859726885036</v>
      </c>
      <c r="BH857">
        <v>112.71437115126126</v>
      </c>
      <c r="BI857">
        <v>110.5168055838023</v>
      </c>
      <c r="BJ857">
        <v>114.86535867329049</v>
      </c>
      <c r="BK857">
        <v>116.86021575859338</v>
      </c>
      <c r="BL857">
        <v>106.32135269081078</v>
      </c>
      <c r="BM857">
        <v>106.50834596492449</v>
      </c>
      <c r="BN857">
        <v>109.79502516734121</v>
      </c>
    </row>
    <row r="858" spans="1:66" x14ac:dyDescent="0.25">
      <c r="A858" s="1">
        <v>39604</v>
      </c>
      <c r="B858">
        <v>118.30252100840303</v>
      </c>
      <c r="C858">
        <v>109.35021143322412</v>
      </c>
      <c r="D858">
        <v>108.92256018470066</v>
      </c>
      <c r="E858">
        <v>108.5970234983116</v>
      </c>
      <c r="F858">
        <v>113.19399654634353</v>
      </c>
      <c r="G858">
        <v>115.72588801993631</v>
      </c>
      <c r="H858">
        <v>110.05789134836503</v>
      </c>
      <c r="I858">
        <v>108.8161557365865</v>
      </c>
      <c r="J858">
        <v>113.51600514624253</v>
      </c>
      <c r="K858">
        <v>118.67400910086666</v>
      </c>
      <c r="L858">
        <v>117.74812406175927</v>
      </c>
      <c r="M858">
        <v>116.17934950222468</v>
      </c>
      <c r="N858">
        <v>124.86678105163685</v>
      </c>
      <c r="O858">
        <v>130.91931666932001</v>
      </c>
      <c r="P858">
        <v>119.95846508194292</v>
      </c>
      <c r="Q858">
        <v>116.56134440620482</v>
      </c>
      <c r="R858">
        <v>125.42083606744143</v>
      </c>
      <c r="S858">
        <v>123.49336556377936</v>
      </c>
      <c r="T858">
        <v>120.92939006355718</v>
      </c>
      <c r="U858">
        <v>118.94024022807004</v>
      </c>
      <c r="V858">
        <v>128.09131228380414</v>
      </c>
      <c r="W858">
        <v>134.88491447405963</v>
      </c>
      <c r="X858">
        <v>118.6984093023266</v>
      </c>
      <c r="Y858">
        <v>116.75606252450767</v>
      </c>
      <c r="Z858">
        <v>126.15564049172691</v>
      </c>
      <c r="AA858">
        <v>124.13733465514444</v>
      </c>
      <c r="AB858">
        <v>121.13705595658159</v>
      </c>
      <c r="AC858">
        <v>118.27324038362379</v>
      </c>
      <c r="AD858">
        <v>126.7580432081194</v>
      </c>
      <c r="AE858">
        <v>131.9491575707049</v>
      </c>
      <c r="AF858">
        <v>115.13085111461675</v>
      </c>
      <c r="AG858">
        <v>114.12086875471319</v>
      </c>
      <c r="AH858">
        <v>122.92517022672318</v>
      </c>
      <c r="AI858">
        <v>105.60284255516905</v>
      </c>
      <c r="AJ858">
        <v>104.74172077320189</v>
      </c>
      <c r="AK858">
        <v>103.80038186166796</v>
      </c>
      <c r="AL858">
        <v>105.7995439920367</v>
      </c>
      <c r="AM858">
        <v>107.08383232189109</v>
      </c>
      <c r="AN858">
        <v>102.66380633848628</v>
      </c>
      <c r="AO858">
        <v>102.54276483815705</v>
      </c>
      <c r="AP858">
        <v>104.42873430982289</v>
      </c>
      <c r="AQ858">
        <v>111.99988970865597</v>
      </c>
      <c r="AR858">
        <v>110.42459697093901</v>
      </c>
      <c r="AS858">
        <v>108.8334449199408</v>
      </c>
      <c r="AT858">
        <v>114.07023405715853</v>
      </c>
      <c r="AU858">
        <v>116.51651562495535</v>
      </c>
      <c r="AV858">
        <v>107.6996995273694</v>
      </c>
      <c r="AW858">
        <v>106.71092036507343</v>
      </c>
      <c r="AX858">
        <v>111.92354123491322</v>
      </c>
      <c r="AY858">
        <v>112.37228067517538</v>
      </c>
      <c r="AZ858">
        <v>110.87558117515127</v>
      </c>
      <c r="BA858">
        <v>108.29004365092749</v>
      </c>
      <c r="BB858">
        <v>113.2796870868271</v>
      </c>
      <c r="BC858">
        <v>115.5599664726267</v>
      </c>
      <c r="BD858">
        <v>103.91063460329448</v>
      </c>
      <c r="BE858">
        <v>104.21149860604835</v>
      </c>
      <c r="BF858">
        <v>108.52786366940809</v>
      </c>
      <c r="BG858">
        <v>117.94440769699384</v>
      </c>
      <c r="BH858">
        <v>114.73395743657278</v>
      </c>
      <c r="BI858">
        <v>112.5363918691138</v>
      </c>
      <c r="BJ858">
        <v>117.89473810125774</v>
      </c>
      <c r="BK858">
        <v>120.64694004355243</v>
      </c>
      <c r="BL858">
        <v>108.21471483329029</v>
      </c>
      <c r="BM858">
        <v>108.40170810740402</v>
      </c>
      <c r="BN858">
        <v>112.69818045247646</v>
      </c>
    </row>
    <row r="859" spans="1:66" x14ac:dyDescent="0.25">
      <c r="A859" s="1">
        <v>39605</v>
      </c>
      <c r="B859">
        <v>114.52941176470557</v>
      </c>
      <c r="C859">
        <v>109.13493391416192</v>
      </c>
      <c r="D859">
        <v>108.70728266563844</v>
      </c>
      <c r="E859">
        <v>108.38174597924939</v>
      </c>
      <c r="F859">
        <v>112.84955251584401</v>
      </c>
      <c r="G859">
        <v>115.30968481641604</v>
      </c>
      <c r="H859">
        <v>109.79955832549038</v>
      </c>
      <c r="I859">
        <v>108.58652638292013</v>
      </c>
      <c r="J859">
        <v>113.15720928113886</v>
      </c>
      <c r="K859">
        <v>117.58420996395455</v>
      </c>
      <c r="L859">
        <v>116.65832492484718</v>
      </c>
      <c r="M859">
        <v>115.08955036531259</v>
      </c>
      <c r="N859">
        <v>123.09585745415468</v>
      </c>
      <c r="O859">
        <v>128.67160594943886</v>
      </c>
      <c r="P859">
        <v>118.59621616080278</v>
      </c>
      <c r="Q859">
        <v>115.3353203771787</v>
      </c>
      <c r="R859">
        <v>123.51368757784526</v>
      </c>
      <c r="S859">
        <v>120.41697620103753</v>
      </c>
      <c r="T859">
        <v>118.0339647809766</v>
      </c>
      <c r="U859">
        <v>116.04481494548946</v>
      </c>
      <c r="V859">
        <v>123.38624619961074</v>
      </c>
      <c r="W859">
        <v>128.91309982873719</v>
      </c>
      <c r="X859">
        <v>115.2600917792622</v>
      </c>
      <c r="Y859">
        <v>113.67967316176583</v>
      </c>
      <c r="Z859">
        <v>121.26961032737222</v>
      </c>
      <c r="AA859">
        <v>120.353435386844</v>
      </c>
      <c r="AB859">
        <v>117.57573899818117</v>
      </c>
      <c r="AC859">
        <v>114.71192342522339</v>
      </c>
      <c r="AD859">
        <v>120.97090315071874</v>
      </c>
      <c r="AE859">
        <v>124.82652365390412</v>
      </c>
      <c r="AF859">
        <v>110.90178722651626</v>
      </c>
      <c r="AG859">
        <v>110.33696948641276</v>
      </c>
      <c r="AH859">
        <v>116.91544785942247</v>
      </c>
      <c r="AI859">
        <v>104.81484867584527</v>
      </c>
      <c r="AJ859">
        <v>103.95372689387811</v>
      </c>
      <c r="AK859">
        <v>103.01238798234418</v>
      </c>
      <c r="AL859">
        <v>104.56126789595648</v>
      </c>
      <c r="AM859">
        <v>105.56412984033807</v>
      </c>
      <c r="AN859">
        <v>101.70695662787882</v>
      </c>
      <c r="AO859">
        <v>101.69848568173872</v>
      </c>
      <c r="AP859">
        <v>103.1341729366481</v>
      </c>
      <c r="AQ859">
        <v>110.43167201542472</v>
      </c>
      <c r="AR859">
        <v>108.85637927770775</v>
      </c>
      <c r="AS859">
        <v>107.26522722670953</v>
      </c>
      <c r="AT859">
        <v>111.56108574798851</v>
      </c>
      <c r="AU859">
        <v>113.48462808470828</v>
      </c>
      <c r="AV859">
        <v>105.8178382954919</v>
      </c>
      <c r="AW859">
        <v>105.03815482562675</v>
      </c>
      <c r="AX859">
        <v>109.30984507952776</v>
      </c>
      <c r="AY859">
        <v>109.8086754671012</v>
      </c>
      <c r="AZ859">
        <v>108.31197596707713</v>
      </c>
      <c r="BA859">
        <v>105.72643844285335</v>
      </c>
      <c r="BB859">
        <v>109.34882576778008</v>
      </c>
      <c r="BC859">
        <v>110.77457008422162</v>
      </c>
      <c r="BD859">
        <v>101.00521536747713</v>
      </c>
      <c r="BE859">
        <v>101.4769863841026</v>
      </c>
      <c r="BF859">
        <v>104.42609533648948</v>
      </c>
      <c r="BG859">
        <v>114.56325527814089</v>
      </c>
      <c r="BH859">
        <v>111.35280501771985</v>
      </c>
      <c r="BI859">
        <v>109.36656147643919</v>
      </c>
      <c r="BJ859">
        <v>112.82300947297831</v>
      </c>
      <c r="BK859">
        <v>114.51860128438149</v>
      </c>
      <c r="BL859">
        <v>104.41091836208069</v>
      </c>
      <c r="BM859">
        <v>105.02055568855107</v>
      </c>
      <c r="BN859">
        <v>107.62645182419708</v>
      </c>
    </row>
    <row r="860" spans="1:66" x14ac:dyDescent="0.25">
      <c r="A860" s="1">
        <v>39608</v>
      </c>
      <c r="B860">
        <v>114.80672268907533</v>
      </c>
      <c r="C860">
        <v>109.22269822899847</v>
      </c>
      <c r="D860">
        <v>108.7898843737199</v>
      </c>
      <c r="E860">
        <v>108.45918508057575</v>
      </c>
      <c r="F860">
        <v>112.97345507796624</v>
      </c>
      <c r="G860">
        <v>115.46456301906881</v>
      </c>
      <c r="H860">
        <v>109.87183482006164</v>
      </c>
      <c r="I860">
        <v>108.65880287749144</v>
      </c>
      <c r="J860">
        <v>113.27594923650601</v>
      </c>
      <c r="K860">
        <v>117.88855614923159</v>
      </c>
      <c r="L860">
        <v>116.94665288984648</v>
      </c>
      <c r="M860">
        <v>115.3618601100342</v>
      </c>
      <c r="N860">
        <v>123.52834940165364</v>
      </c>
      <c r="O860">
        <v>129.21622543888199</v>
      </c>
      <c r="P860">
        <v>118.83648946496888</v>
      </c>
      <c r="Q860">
        <v>115.57559368134478</v>
      </c>
      <c r="R860">
        <v>123.91414308478879</v>
      </c>
      <c r="S860">
        <v>120.79351846673514</v>
      </c>
      <c r="T860">
        <v>118.37285282010444</v>
      </c>
      <c r="U860">
        <v>116.36487587133244</v>
      </c>
      <c r="V860">
        <v>123.91340537158739</v>
      </c>
      <c r="W860">
        <v>129.57204879370801</v>
      </c>
      <c r="X860">
        <v>115.54249847853542</v>
      </c>
      <c r="Y860">
        <v>113.96207986103906</v>
      </c>
      <c r="Z860">
        <v>121.74028815949423</v>
      </c>
      <c r="AA860">
        <v>120.67522371724932</v>
      </c>
      <c r="AB860">
        <v>117.86534849554597</v>
      </c>
      <c r="AC860">
        <v>114.98544350606794</v>
      </c>
      <c r="AD860">
        <v>121.40531739676594</v>
      </c>
      <c r="AE860">
        <v>125.37356381559319</v>
      </c>
      <c r="AF860">
        <v>111.12703905779999</v>
      </c>
      <c r="AG860">
        <v>110.56222131769653</v>
      </c>
      <c r="AH860">
        <v>117.30159385590888</v>
      </c>
      <c r="AI860">
        <v>104.93063879538285</v>
      </c>
      <c r="AJ860">
        <v>104.06270582991348</v>
      </c>
      <c r="AK860">
        <v>103.11455573487733</v>
      </c>
      <c r="AL860">
        <v>104.7179251165073</v>
      </c>
      <c r="AM860">
        <v>105.75484297839996</v>
      </c>
      <c r="AN860">
        <v>101.79550201340757</v>
      </c>
      <c r="AO860">
        <v>101.78703106726745</v>
      </c>
      <c r="AP860">
        <v>103.27720779019451</v>
      </c>
      <c r="AQ860">
        <v>110.66969336935925</v>
      </c>
      <c r="AR860">
        <v>109.08117722309039</v>
      </c>
      <c r="AS860">
        <v>107.4635783549883</v>
      </c>
      <c r="AT860">
        <v>111.89167096178649</v>
      </c>
      <c r="AU860">
        <v>113.88133034126582</v>
      </c>
      <c r="AV860">
        <v>105.98974260666685</v>
      </c>
      <c r="AW860">
        <v>105.2100591368017</v>
      </c>
      <c r="AX860">
        <v>109.60076006767</v>
      </c>
      <c r="AY860">
        <v>110.13038385205516</v>
      </c>
      <c r="AZ860">
        <v>108.61581166397811</v>
      </c>
      <c r="BA860">
        <v>105.99452876364832</v>
      </c>
      <c r="BB860">
        <v>109.77777028105204</v>
      </c>
      <c r="BC860">
        <v>111.31075072581156</v>
      </c>
      <c r="BD860">
        <v>101.23756031216611</v>
      </c>
      <c r="BE860">
        <v>101.70933132879154</v>
      </c>
      <c r="BF860">
        <v>104.80142178560243</v>
      </c>
      <c r="BG860">
        <v>114.89856276151779</v>
      </c>
      <c r="BH860">
        <v>111.65281697653072</v>
      </c>
      <c r="BI860">
        <v>109.6489256729671</v>
      </c>
      <c r="BJ860">
        <v>113.26420353005315</v>
      </c>
      <c r="BK860">
        <v>115.06568191515431</v>
      </c>
      <c r="BL860">
        <v>104.64033927175961</v>
      </c>
      <c r="BM860">
        <v>105.26762436051298</v>
      </c>
      <c r="BN860">
        <v>108.0147025944229</v>
      </c>
    </row>
    <row r="861" spans="1:66" x14ac:dyDescent="0.25">
      <c r="A861" s="1">
        <v>39609</v>
      </c>
      <c r="B861">
        <v>114.23529411764675</v>
      </c>
      <c r="C861">
        <v>109.22560820003626</v>
      </c>
      <c r="D861">
        <v>108.7926231699908</v>
      </c>
      <c r="E861">
        <v>108.46175270207968</v>
      </c>
      <c r="F861">
        <v>112.97756327237254</v>
      </c>
      <c r="G861">
        <v>115.46969826207672</v>
      </c>
      <c r="H861">
        <v>109.87423126679867</v>
      </c>
      <c r="I861">
        <v>108.66119932422845</v>
      </c>
      <c r="J861">
        <v>113.27988625614537</v>
      </c>
      <c r="K861">
        <v>117.77715324549452</v>
      </c>
      <c r="L861">
        <v>116.84697660755539</v>
      </c>
      <c r="M861">
        <v>115.2680471384661</v>
      </c>
      <c r="N861">
        <v>123.37004001213249</v>
      </c>
      <c r="O861">
        <v>129.02273618502281</v>
      </c>
      <c r="P861">
        <v>118.74853980412384</v>
      </c>
      <c r="Q861">
        <v>115.48764402049972</v>
      </c>
      <c r="R861">
        <v>123.76756031671367</v>
      </c>
      <c r="S861">
        <v>120.27574786222814</v>
      </c>
      <c r="T861">
        <v>117.88233330004519</v>
      </c>
      <c r="U861">
        <v>115.92885852016866</v>
      </c>
      <c r="V861">
        <v>123.17762609149851</v>
      </c>
      <c r="W861">
        <v>128.67276300693271</v>
      </c>
      <c r="X861">
        <v>115.13373221181938</v>
      </c>
      <c r="Y861">
        <v>113.58056467877076</v>
      </c>
      <c r="Z861">
        <v>121.08626213274856</v>
      </c>
      <c r="AA861">
        <v>120.03293137572217</v>
      </c>
      <c r="AB861">
        <v>117.2568610140992</v>
      </c>
      <c r="AC861">
        <v>114.4445657447819</v>
      </c>
      <c r="AD861">
        <v>120.52639103467612</v>
      </c>
      <c r="AE861">
        <v>124.29180829302115</v>
      </c>
      <c r="AF861">
        <v>110.65377101667472</v>
      </c>
      <c r="AG861">
        <v>110.08895327657122</v>
      </c>
      <c r="AH861">
        <v>116.52408207406022</v>
      </c>
      <c r="AI861">
        <v>104.86899400998722</v>
      </c>
      <c r="AJ861">
        <v>104.00106104451783</v>
      </c>
      <c r="AK861">
        <v>103.05676374856891</v>
      </c>
      <c r="AL861">
        <v>104.63316353658828</v>
      </c>
      <c r="AM861">
        <v>105.65081740304483</v>
      </c>
      <c r="AN861">
        <v>101.74541562527362</v>
      </c>
      <c r="AO861">
        <v>101.7369446791335</v>
      </c>
      <c r="AP861">
        <v>103.19629900936272</v>
      </c>
      <c r="AQ861">
        <v>110.5312495260392</v>
      </c>
      <c r="AR861">
        <v>108.95087713525974</v>
      </c>
      <c r="AS861">
        <v>107.34142202264707</v>
      </c>
      <c r="AT861">
        <v>111.69622083004055</v>
      </c>
      <c r="AU861">
        <v>113.6451614320728</v>
      </c>
      <c r="AV861">
        <v>105.88387378530446</v>
      </c>
      <c r="AW861">
        <v>105.1041903154393</v>
      </c>
      <c r="AX861">
        <v>109.42159744690288</v>
      </c>
      <c r="AY861">
        <v>109.8181807010149</v>
      </c>
      <c r="AZ861">
        <v>108.32197340417551</v>
      </c>
      <c r="BA861">
        <v>105.71905539508339</v>
      </c>
      <c r="BB861">
        <v>109.33701289134814</v>
      </c>
      <c r="BC861">
        <v>110.77816887991933</v>
      </c>
      <c r="BD861">
        <v>100.99881672607648</v>
      </c>
      <c r="BE861">
        <v>101.47058774270195</v>
      </c>
      <c r="BF861">
        <v>104.41575906961151</v>
      </c>
      <c r="BG861">
        <v>114.38155148168347</v>
      </c>
      <c r="BH861">
        <v>111.16452854557608</v>
      </c>
      <c r="BI861">
        <v>109.18936009089212</v>
      </c>
      <c r="BJ861">
        <v>112.57485515694074</v>
      </c>
      <c r="BK861">
        <v>114.2039964487638</v>
      </c>
      <c r="BL861">
        <v>104.26694223632371</v>
      </c>
      <c r="BM861">
        <v>104.8942273250771</v>
      </c>
      <c r="BN861">
        <v>107.41152276794953</v>
      </c>
    </row>
    <row r="862" spans="1:66" x14ac:dyDescent="0.25">
      <c r="A862" s="1">
        <v>39610</v>
      </c>
      <c r="B862">
        <v>112.55462184873919</v>
      </c>
      <c r="C862">
        <v>109.08967918144424</v>
      </c>
      <c r="D862">
        <v>108.66468997602186</v>
      </c>
      <c r="E862">
        <v>108.34181533273379</v>
      </c>
      <c r="F862">
        <v>112.78566348141912</v>
      </c>
      <c r="G862">
        <v>115.22982352338494</v>
      </c>
      <c r="H862">
        <v>109.76228972207585</v>
      </c>
      <c r="I862">
        <v>108.54925777950561</v>
      </c>
      <c r="J862">
        <v>113.09598228981501</v>
      </c>
      <c r="K862">
        <v>116.86056980177058</v>
      </c>
      <c r="L862">
        <v>115.97863439771166</v>
      </c>
      <c r="M862">
        <v>114.49618739638281</v>
      </c>
      <c r="N862">
        <v>122.06752669736692</v>
      </c>
      <c r="O862">
        <v>127.38253423309578</v>
      </c>
      <c r="P862">
        <v>118.02492129592072</v>
      </c>
      <c r="Q862">
        <v>114.76402551229661</v>
      </c>
      <c r="R862">
        <v>122.5615294697085</v>
      </c>
      <c r="S862">
        <v>118.49598953954595</v>
      </c>
      <c r="T862">
        <v>116.19624646803048</v>
      </c>
      <c r="U862">
        <v>114.33644317882141</v>
      </c>
      <c r="V862">
        <v>120.64849584347644</v>
      </c>
      <c r="W862">
        <v>125.48793232423824</v>
      </c>
      <c r="X862">
        <v>113.72865985180709</v>
      </c>
      <c r="Y862">
        <v>112.26916380942595</v>
      </c>
      <c r="Z862">
        <v>118.83814635672894</v>
      </c>
      <c r="AA862">
        <v>118.13073036454196</v>
      </c>
      <c r="AB862">
        <v>115.4547758456127</v>
      </c>
      <c r="AC862">
        <v>112.84271226168281</v>
      </c>
      <c r="AD862">
        <v>117.92337912464008</v>
      </c>
      <c r="AE862">
        <v>120.98798548412928</v>
      </c>
      <c r="AF862">
        <v>109.252149218963</v>
      </c>
      <c r="AG862">
        <v>108.68733147885949</v>
      </c>
      <c r="AH862">
        <v>114.12130184941157</v>
      </c>
      <c r="AI862">
        <v>104.50061243870294</v>
      </c>
      <c r="AJ862">
        <v>103.65434897742676</v>
      </c>
      <c r="AK862">
        <v>102.73172118567102</v>
      </c>
      <c r="AL862">
        <v>104.13476494014486</v>
      </c>
      <c r="AM862">
        <v>105.04407128563544</v>
      </c>
      <c r="AN862">
        <v>101.4637120707621</v>
      </c>
      <c r="AO862">
        <v>101.45524112462201</v>
      </c>
      <c r="AP862">
        <v>102.74123942130566</v>
      </c>
      <c r="AQ862">
        <v>109.6846463514936</v>
      </c>
      <c r="AR862">
        <v>108.1983409801081</v>
      </c>
      <c r="AS862">
        <v>106.63591937719241</v>
      </c>
      <c r="AT862">
        <v>110.56741659731308</v>
      </c>
      <c r="AU862">
        <v>112.23415614116348</v>
      </c>
      <c r="AV862">
        <v>105.27243815924375</v>
      </c>
      <c r="AW862">
        <v>104.4927546893786</v>
      </c>
      <c r="AX862">
        <v>108.38686023356937</v>
      </c>
      <c r="AY862">
        <v>108.50112792235591</v>
      </c>
      <c r="AZ862">
        <v>107.08239431837883</v>
      </c>
      <c r="BA862">
        <v>104.55695000214902</v>
      </c>
      <c r="BB862">
        <v>107.47764426265314</v>
      </c>
      <c r="BC862">
        <v>108.53143178691285</v>
      </c>
      <c r="BD862">
        <v>99.991658718866688</v>
      </c>
      <c r="BE862">
        <v>100.46342973549216</v>
      </c>
      <c r="BF862">
        <v>102.78881151950338</v>
      </c>
      <c r="BG862">
        <v>112.62071015622908</v>
      </c>
      <c r="BH862">
        <v>109.50151173820248</v>
      </c>
      <c r="BI862">
        <v>107.62416780159934</v>
      </c>
      <c r="BJ862">
        <v>110.22706672300153</v>
      </c>
      <c r="BK862">
        <v>111.2692609063398</v>
      </c>
      <c r="BL862">
        <v>102.9952235012733</v>
      </c>
      <c r="BM862">
        <v>103.62250859002668</v>
      </c>
      <c r="BN862">
        <v>105.25938337017196</v>
      </c>
    </row>
    <row r="863" spans="1:66" x14ac:dyDescent="0.25">
      <c r="A863" s="1">
        <v>39611</v>
      </c>
      <c r="B863">
        <v>112.98319327731062</v>
      </c>
      <c r="C863">
        <v>109.21654388933257</v>
      </c>
      <c r="D863">
        <v>108.78450664458306</v>
      </c>
      <c r="E863">
        <v>108.45458396196786</v>
      </c>
      <c r="F863">
        <v>112.96186446459733</v>
      </c>
      <c r="G863">
        <v>115.44831274252594</v>
      </c>
      <c r="H863">
        <v>109.86096227265566</v>
      </c>
      <c r="I863">
        <v>108.6408822907583</v>
      </c>
      <c r="J863">
        <v>113.25808719433897</v>
      </c>
      <c r="K863">
        <v>117.30701933017349</v>
      </c>
      <c r="L863">
        <v>116.38043897327431</v>
      </c>
      <c r="M863">
        <v>114.87566949552527</v>
      </c>
      <c r="N863">
        <v>122.6702335607109</v>
      </c>
      <c r="O863">
        <v>128.14149843138077</v>
      </c>
      <c r="P863">
        <v>118.35975844222293</v>
      </c>
      <c r="Q863">
        <v>115.07654018217866</v>
      </c>
      <c r="R863">
        <v>123.11959138021219</v>
      </c>
      <c r="S863">
        <v>118.99928715946729</v>
      </c>
      <c r="T863">
        <v>116.64921432595969</v>
      </c>
      <c r="U863">
        <v>114.76424615575458</v>
      </c>
      <c r="V863">
        <v>121.32794763037028</v>
      </c>
      <c r="W863">
        <v>126.34353827810459</v>
      </c>
      <c r="X863">
        <v>114.08096818575204</v>
      </c>
      <c r="Y863">
        <v>112.62147214337091</v>
      </c>
      <c r="Z863">
        <v>119.44210350063457</v>
      </c>
      <c r="AA863">
        <v>118.63605980511063</v>
      </c>
      <c r="AB863">
        <v>115.90957234212445</v>
      </c>
      <c r="AC863">
        <v>113.27224228616615</v>
      </c>
      <c r="AD863">
        <v>118.58030739737929</v>
      </c>
      <c r="AE863">
        <v>121.82177906106753</v>
      </c>
      <c r="AF863">
        <v>109.60587982736104</v>
      </c>
      <c r="AG863">
        <v>109.04106208725754</v>
      </c>
      <c r="AH863">
        <v>114.7024307060655</v>
      </c>
      <c r="AI863">
        <v>104.72175758263003</v>
      </c>
      <c r="AJ863">
        <v>103.86248558347577</v>
      </c>
      <c r="AK863">
        <v>102.92684925384197</v>
      </c>
      <c r="AL863">
        <v>104.43396131134033</v>
      </c>
      <c r="AM863">
        <v>105.40831034622123</v>
      </c>
      <c r="AN863">
        <v>101.63282306317694</v>
      </c>
      <c r="AO863">
        <v>101.62435211703682</v>
      </c>
      <c r="AP863">
        <v>103.00141017886695</v>
      </c>
      <c r="AQ863">
        <v>110.01673754502232</v>
      </c>
      <c r="AR863">
        <v>108.51198266288525</v>
      </c>
      <c r="AS863">
        <v>106.93111154921795</v>
      </c>
      <c r="AT863">
        <v>111.02865436610298</v>
      </c>
      <c r="AU863">
        <v>112.78764146371137</v>
      </c>
      <c r="AV863">
        <v>105.51228179901449</v>
      </c>
      <c r="AW863">
        <v>104.73259832914934</v>
      </c>
      <c r="AX863">
        <v>108.79274947010447</v>
      </c>
      <c r="AY863">
        <v>108.88939291742925</v>
      </c>
      <c r="AZ863">
        <v>107.44908903594805</v>
      </c>
      <c r="BA863">
        <v>104.88050416471013</v>
      </c>
      <c r="BB863">
        <v>107.99533092275087</v>
      </c>
      <c r="BC863">
        <v>109.15696983453095</v>
      </c>
      <c r="BD863">
        <v>100.27207232641963</v>
      </c>
      <c r="BE863">
        <v>100.74384334304509</v>
      </c>
      <c r="BF863">
        <v>103.24178734708892</v>
      </c>
      <c r="BG863">
        <v>113.08440599987493</v>
      </c>
      <c r="BH863">
        <v>109.91639749304348</v>
      </c>
      <c r="BI863">
        <v>108.01464851203795</v>
      </c>
      <c r="BJ863">
        <v>110.83719283306186</v>
      </c>
      <c r="BK863">
        <v>112.00141223841213</v>
      </c>
      <c r="BL863">
        <v>103.31248907850468</v>
      </c>
      <c r="BM863">
        <v>103.93977416725804</v>
      </c>
      <c r="BN863">
        <v>105.77188930262263</v>
      </c>
    </row>
    <row r="864" spans="1:66" x14ac:dyDescent="0.25">
      <c r="A864" s="1">
        <v>39612</v>
      </c>
      <c r="B864">
        <v>114.41176470588204</v>
      </c>
      <c r="C864">
        <v>109.37730483561919</v>
      </c>
      <c r="D864">
        <v>108.9363364271871</v>
      </c>
      <c r="E864">
        <v>108.59748258088928</v>
      </c>
      <c r="F864">
        <v>113.18514355666207</v>
      </c>
      <c r="G864">
        <v>115.71624765300363</v>
      </c>
      <c r="H864">
        <v>109.9859985642119</v>
      </c>
      <c r="I864">
        <v>108.76591858231454</v>
      </c>
      <c r="J864">
        <v>113.46350395903855</v>
      </c>
      <c r="K864">
        <v>118.30419781864454</v>
      </c>
      <c r="L864">
        <v>117.32513438340474</v>
      </c>
      <c r="M864">
        <v>115.76788182731519</v>
      </c>
      <c r="N864">
        <v>124.08727667590658</v>
      </c>
      <c r="O864">
        <v>129.92592309496052</v>
      </c>
      <c r="P864">
        <v>119.1470046173316</v>
      </c>
      <c r="Q864">
        <v>115.86378635728734</v>
      </c>
      <c r="R864">
        <v>124.43166833872669</v>
      </c>
      <c r="S864">
        <v>120.57870365822301</v>
      </c>
      <c r="T864">
        <v>118.1455036405704</v>
      </c>
      <c r="U864">
        <v>116.17740828622021</v>
      </c>
      <c r="V864">
        <v>123.48925441814129</v>
      </c>
      <c r="W864">
        <v>129.08673535489089</v>
      </c>
      <c r="X864">
        <v>115.32787594792764</v>
      </c>
      <c r="Y864">
        <v>113.78525272140145</v>
      </c>
      <c r="Z864">
        <v>121.4371559201155</v>
      </c>
      <c r="AA864">
        <v>120.24740187646796</v>
      </c>
      <c r="AB864">
        <v>117.4361069360419</v>
      </c>
      <c r="AC864">
        <v>114.62916192520385</v>
      </c>
      <c r="AD864">
        <v>120.7853018108156</v>
      </c>
      <c r="AE864">
        <v>124.535618339143</v>
      </c>
      <c r="AF864">
        <v>110.79318451151907</v>
      </c>
      <c r="AG864">
        <v>110.22836677141557</v>
      </c>
      <c r="AH864">
        <v>116.65300268718224</v>
      </c>
      <c r="AI864">
        <v>105.27457738554659</v>
      </c>
      <c r="AJ864">
        <v>104.38278657445608</v>
      </c>
      <c r="AK864">
        <v>103.41463143288603</v>
      </c>
      <c r="AL864">
        <v>105.18189398587454</v>
      </c>
      <c r="AM864">
        <v>106.31883708043672</v>
      </c>
      <c r="AN864">
        <v>102.05556761834842</v>
      </c>
      <c r="AO864">
        <v>102.0470966722083</v>
      </c>
      <c r="AP864">
        <v>103.68430522952859</v>
      </c>
      <c r="AQ864">
        <v>111.02570636739696</v>
      </c>
      <c r="AR864">
        <v>109.40884383832932</v>
      </c>
      <c r="AS864">
        <v>107.7719189011968</v>
      </c>
      <c r="AT864">
        <v>112.37394612926911</v>
      </c>
      <c r="AU864">
        <v>114.46925616766902</v>
      </c>
      <c r="AV864">
        <v>106.2409815040628</v>
      </c>
      <c r="AW864">
        <v>105.46129803419765</v>
      </c>
      <c r="AX864">
        <v>110.0259335863401</v>
      </c>
      <c r="AY864">
        <v>110.17115440389593</v>
      </c>
      <c r="AZ864">
        <v>108.6554527879167</v>
      </c>
      <c r="BA864">
        <v>106.01147018218073</v>
      </c>
      <c r="BB864">
        <v>109.72947881620581</v>
      </c>
      <c r="BC864">
        <v>111.34350413497414</v>
      </c>
      <c r="BD864">
        <v>101.25224287489416</v>
      </c>
      <c r="BE864">
        <v>101.72401389151963</v>
      </c>
      <c r="BF864">
        <v>104.82513977154777</v>
      </c>
      <c r="BG864">
        <v>114.59418734144577</v>
      </c>
      <c r="BH864">
        <v>111.34230209341595</v>
      </c>
      <c r="BI864">
        <v>109.35667637121202</v>
      </c>
      <c r="BJ864">
        <v>112.85023462182299</v>
      </c>
      <c r="BK864">
        <v>114.43383773316515</v>
      </c>
      <c r="BL864">
        <v>104.40288671408359</v>
      </c>
      <c r="BM864">
        <v>105.030171802837</v>
      </c>
      <c r="BN864">
        <v>107.53330086778861</v>
      </c>
    </row>
    <row r="865" spans="1:66" x14ac:dyDescent="0.25">
      <c r="A865" s="1">
        <v>39615</v>
      </c>
      <c r="B865">
        <v>114.47899159663832</v>
      </c>
      <c r="C865">
        <v>109.40183942257995</v>
      </c>
      <c r="D865">
        <v>108.96087101414787</v>
      </c>
      <c r="E865">
        <v>108.62048375616497</v>
      </c>
      <c r="F865">
        <v>113.2219454371032</v>
      </c>
      <c r="G865">
        <v>115.76225000355504</v>
      </c>
      <c r="H865">
        <v>110.00899973948761</v>
      </c>
      <c r="I865">
        <v>108.78891975759026</v>
      </c>
      <c r="J865">
        <v>113.50030583947968</v>
      </c>
      <c r="K865">
        <v>118.50216848371677</v>
      </c>
      <c r="L865">
        <v>117.52310504847698</v>
      </c>
      <c r="M865">
        <v>115.95420715914788</v>
      </c>
      <c r="N865">
        <v>124.40170067337428</v>
      </c>
      <c r="O865">
        <v>130.31021909186549</v>
      </c>
      <c r="P865">
        <v>119.33332994916432</v>
      </c>
      <c r="Q865">
        <v>116.05011168912004</v>
      </c>
      <c r="R865">
        <v>124.73444700295487</v>
      </c>
      <c r="S865">
        <v>120.68604691046177</v>
      </c>
      <c r="T865">
        <v>118.24688337879586</v>
      </c>
      <c r="U865">
        <v>116.27282451043241</v>
      </c>
      <c r="V865">
        <v>123.64430578248609</v>
      </c>
      <c r="W865">
        <v>129.28353131732854</v>
      </c>
      <c r="X865">
        <v>115.42329217213982</v>
      </c>
      <c r="Y865">
        <v>113.8747054316004</v>
      </c>
      <c r="Z865">
        <v>121.58624377044704</v>
      </c>
      <c r="AA865">
        <v>120.3092493836549</v>
      </c>
      <c r="AB865">
        <v>117.49451847060739</v>
      </c>
      <c r="AC865">
        <v>114.68413748714784</v>
      </c>
      <c r="AD865">
        <v>120.87463709897459</v>
      </c>
      <c r="AE865">
        <v>124.64556946303094</v>
      </c>
      <c r="AF865">
        <v>110.84472410084156</v>
      </c>
      <c r="AG865">
        <v>110.27990636073804</v>
      </c>
      <c r="AH865">
        <v>116.73546603009821</v>
      </c>
      <c r="AI865">
        <v>105.33134803393651</v>
      </c>
      <c r="AJ865">
        <v>104.4360090573216</v>
      </c>
      <c r="AK865">
        <v>103.46785391575155</v>
      </c>
      <c r="AL865">
        <v>105.263501792935</v>
      </c>
      <c r="AM865">
        <v>106.41463754959469</v>
      </c>
      <c r="AN865">
        <v>102.10524193568962</v>
      </c>
      <c r="AO865">
        <v>102.09677098954948</v>
      </c>
      <c r="AP865">
        <v>103.76236487106469</v>
      </c>
      <c r="AQ865">
        <v>111.12009078770974</v>
      </c>
      <c r="AR865">
        <v>109.50322825864214</v>
      </c>
      <c r="AS865">
        <v>107.86040429524002</v>
      </c>
      <c r="AT865">
        <v>112.51552275973829</v>
      </c>
      <c r="AU865">
        <v>114.64032792948593</v>
      </c>
      <c r="AV865">
        <v>106.32356787183647</v>
      </c>
      <c r="AW865">
        <v>105.54388440197133</v>
      </c>
      <c r="AX865">
        <v>110.16161119053972</v>
      </c>
      <c r="AY865">
        <v>110.24036985702035</v>
      </c>
      <c r="AZ865">
        <v>108.72466824104112</v>
      </c>
      <c r="BA865">
        <v>106.07635966948487</v>
      </c>
      <c r="BB865">
        <v>109.82897603007214</v>
      </c>
      <c r="BC865">
        <v>111.46463117794185</v>
      </c>
      <c r="BD865">
        <v>101.31280639637801</v>
      </c>
      <c r="BE865">
        <v>101.78457741300349</v>
      </c>
      <c r="BF865">
        <v>104.92031101959383</v>
      </c>
      <c r="BG865">
        <v>114.64239147478845</v>
      </c>
      <c r="BH865">
        <v>111.38767068950317</v>
      </c>
      <c r="BI865">
        <v>109.39920943004378</v>
      </c>
      <c r="BJ865">
        <v>112.91828751595384</v>
      </c>
      <c r="BK865">
        <v>114.51606831357326</v>
      </c>
      <c r="BL865">
        <v>104.44258423565994</v>
      </c>
      <c r="BM865">
        <v>105.06986932441332</v>
      </c>
      <c r="BN865">
        <v>107.59568268740853</v>
      </c>
    </row>
    <row r="866" spans="1:66" x14ac:dyDescent="0.25">
      <c r="A866" s="1">
        <v>39616</v>
      </c>
      <c r="B866">
        <v>113.92436974789884</v>
      </c>
      <c r="C866">
        <v>109.40685173515952</v>
      </c>
      <c r="D866">
        <v>108.96588332672744</v>
      </c>
      <c r="E866">
        <v>108.62518279920835</v>
      </c>
      <c r="F866">
        <v>113.22946390597255</v>
      </c>
      <c r="G866">
        <v>115.77164808964177</v>
      </c>
      <c r="H866">
        <v>110.01369878253098</v>
      </c>
      <c r="I866">
        <v>108.79361880063361</v>
      </c>
      <c r="J866">
        <v>113.50782430834904</v>
      </c>
      <c r="K866">
        <v>118.43460243497583</v>
      </c>
      <c r="L866">
        <v>117.45553899973604</v>
      </c>
      <c r="M866">
        <v>115.89061558386229</v>
      </c>
      <c r="N866">
        <v>124.29438989007984</v>
      </c>
      <c r="O866">
        <v>130.17508699438361</v>
      </c>
      <c r="P866">
        <v>119.26973837387874</v>
      </c>
      <c r="Q866">
        <v>115.98652011383446</v>
      </c>
      <c r="R866">
        <v>124.63111069311577</v>
      </c>
      <c r="S866">
        <v>120.12934332043324</v>
      </c>
      <c r="T866">
        <v>117.72110776599114</v>
      </c>
      <c r="U866">
        <v>115.74704889762768</v>
      </c>
      <c r="V866">
        <v>122.80925039744331</v>
      </c>
      <c r="W866">
        <v>128.23198009171907</v>
      </c>
      <c r="X866">
        <v>114.92844453655893</v>
      </c>
      <c r="Y866">
        <v>113.37985779601949</v>
      </c>
      <c r="Z866">
        <v>120.78211636262806</v>
      </c>
      <c r="AA866">
        <v>119.71202594790967</v>
      </c>
      <c r="AB866">
        <v>116.93047411462575</v>
      </c>
      <c r="AC866">
        <v>114.15327221092983</v>
      </c>
      <c r="AD866">
        <v>120.01198102512036</v>
      </c>
      <c r="AE866">
        <v>123.58383891059495</v>
      </c>
      <c r="AF866">
        <v>110.34703790438721</v>
      </c>
      <c r="AG866">
        <v>109.78222016428367</v>
      </c>
      <c r="AH866">
        <v>115.90598903600761</v>
      </c>
      <c r="AI866">
        <v>105.26280268828646</v>
      </c>
      <c r="AJ866">
        <v>104.36746371167153</v>
      </c>
      <c r="AK866">
        <v>103.39930857010148</v>
      </c>
      <c r="AL866">
        <v>105.15839892960489</v>
      </c>
      <c r="AM866">
        <v>106.28668623771453</v>
      </c>
      <c r="AN866">
        <v>102.04126627974955</v>
      </c>
      <c r="AO866">
        <v>102.0327953336094</v>
      </c>
      <c r="AP866">
        <v>103.66183169744458</v>
      </c>
      <c r="AQ866">
        <v>110.97106464667949</v>
      </c>
      <c r="AR866">
        <v>109.35420211761189</v>
      </c>
      <c r="AS866">
        <v>107.72069228802417</v>
      </c>
      <c r="AT866">
        <v>112.29198354819292</v>
      </c>
      <c r="AU866">
        <v>114.36090391505419</v>
      </c>
      <c r="AV866">
        <v>106.18385586462063</v>
      </c>
      <c r="AW866">
        <v>105.41348652856985</v>
      </c>
      <c r="AX866">
        <v>109.94738611280872</v>
      </c>
      <c r="AY866">
        <v>109.95071448554658</v>
      </c>
      <c r="AZ866">
        <v>108.43501286956736</v>
      </c>
      <c r="BA866">
        <v>105.8048077587282</v>
      </c>
      <c r="BB866">
        <v>109.39449297286149</v>
      </c>
      <c r="BC866">
        <v>110.93963081714564</v>
      </c>
      <c r="BD866">
        <v>101.05935794633847</v>
      </c>
      <c r="BE866">
        <v>101.53112896296395</v>
      </c>
      <c r="BF866">
        <v>104.5220348838174</v>
      </c>
      <c r="BG866">
        <v>114.16214373163234</v>
      </c>
      <c r="BH866">
        <v>110.93567281359154</v>
      </c>
      <c r="BI866">
        <v>108.94721155413214</v>
      </c>
      <c r="BJ866">
        <v>112.24029070208637</v>
      </c>
      <c r="BK866">
        <v>113.66857229623892</v>
      </c>
      <c r="BL866">
        <v>104.04708609423724</v>
      </c>
      <c r="BM866">
        <v>104.67437118299063</v>
      </c>
      <c r="BN866">
        <v>106.94593574078557</v>
      </c>
    </row>
    <row r="867" spans="1:66" x14ac:dyDescent="0.25">
      <c r="A867" s="1">
        <v>39617</v>
      </c>
      <c r="B867">
        <v>112.81512605041985</v>
      </c>
      <c r="C867">
        <v>109.39984722204879</v>
      </c>
      <c r="D867">
        <v>108.95887881361671</v>
      </c>
      <c r="E867">
        <v>108.61817828609759</v>
      </c>
      <c r="F867">
        <v>113.21851935423706</v>
      </c>
      <c r="G867">
        <v>115.75851462755915</v>
      </c>
      <c r="H867">
        <v>110.00713205148966</v>
      </c>
      <c r="I867">
        <v>108.78705206959232</v>
      </c>
      <c r="J867">
        <v>113.49731753868298</v>
      </c>
      <c r="K867">
        <v>117.93110605980262</v>
      </c>
      <c r="L867">
        <v>116.98001464540577</v>
      </c>
      <c r="M867">
        <v>115.41509122953202</v>
      </c>
      <c r="N867">
        <v>123.53914532732003</v>
      </c>
      <c r="O867">
        <v>129.22403828572303</v>
      </c>
      <c r="P867">
        <v>118.82218604039141</v>
      </c>
      <c r="Q867">
        <v>115.53896778034715</v>
      </c>
      <c r="R867">
        <v>123.90383815119887</v>
      </c>
      <c r="S867">
        <v>118.95811442813391</v>
      </c>
      <c r="T867">
        <v>116.6149471454862</v>
      </c>
      <c r="U867">
        <v>114.64088827712276</v>
      </c>
      <c r="V867">
        <v>121.05240705899428</v>
      </c>
      <c r="W867">
        <v>126.01965885070921</v>
      </c>
      <c r="X867">
        <v>113.88735218784838</v>
      </c>
      <c r="Y867">
        <v>112.33876544730896</v>
      </c>
      <c r="Z867">
        <v>119.09034129597349</v>
      </c>
      <c r="AA867">
        <v>118.52041699213088</v>
      </c>
      <c r="AB867">
        <v>115.80506565639024</v>
      </c>
      <c r="AC867">
        <v>113.09406425023755</v>
      </c>
      <c r="AD867">
        <v>118.29076808899543</v>
      </c>
      <c r="AE867">
        <v>121.39922249166717</v>
      </c>
      <c r="AF867">
        <v>109.35403044123819</v>
      </c>
      <c r="AG867">
        <v>108.78921270113469</v>
      </c>
      <c r="AH867">
        <v>114.25097659742593</v>
      </c>
      <c r="AI867">
        <v>105.01637543346463</v>
      </c>
      <c r="AJ867">
        <v>104.13643816027607</v>
      </c>
      <c r="AK867">
        <v>103.16828301870602</v>
      </c>
      <c r="AL867">
        <v>104.8041597507985</v>
      </c>
      <c r="AM867">
        <v>105.85543854177632</v>
      </c>
      <c r="AN867">
        <v>101.82564243178045</v>
      </c>
      <c r="AO867">
        <v>101.81717148564032</v>
      </c>
      <c r="AP867">
        <v>103.32299422206457</v>
      </c>
      <c r="AQ867">
        <v>110.34852717379229</v>
      </c>
      <c r="AR867">
        <v>108.76828449607096</v>
      </c>
      <c r="AS867">
        <v>107.17139451782955</v>
      </c>
      <c r="AT867">
        <v>111.41310711588154</v>
      </c>
      <c r="AU867">
        <v>113.262308374665</v>
      </c>
      <c r="AV867">
        <v>105.63455809442604</v>
      </c>
      <c r="AW867">
        <v>104.90080860972158</v>
      </c>
      <c r="AX867">
        <v>109.10512953184369</v>
      </c>
      <c r="AY867">
        <v>108.94733234000165</v>
      </c>
      <c r="AZ867">
        <v>107.43163072402243</v>
      </c>
      <c r="BA867">
        <v>104.86413699727983</v>
      </c>
      <c r="BB867">
        <v>107.88941975454406</v>
      </c>
      <c r="BC867">
        <v>109.12100067834545</v>
      </c>
      <c r="BD867">
        <v>100.18139856898665</v>
      </c>
      <c r="BE867">
        <v>100.65316958561215</v>
      </c>
      <c r="BF867">
        <v>103.14238443369312</v>
      </c>
      <c r="BG867">
        <v>112.98870041863755</v>
      </c>
      <c r="BH867">
        <v>109.83125557783175</v>
      </c>
      <c r="BI867">
        <v>107.84279431837236</v>
      </c>
      <c r="BJ867">
        <v>110.58366484844669</v>
      </c>
      <c r="BK867">
        <v>111.5977899791893</v>
      </c>
      <c r="BL867">
        <v>103.08072101294741</v>
      </c>
      <c r="BM867">
        <v>103.70800610170082</v>
      </c>
      <c r="BN867">
        <v>105.35833596438087</v>
      </c>
    </row>
    <row r="868" spans="1:66" x14ac:dyDescent="0.25">
      <c r="A868" s="1">
        <v>39618</v>
      </c>
      <c r="B868">
        <v>112.95798319327699</v>
      </c>
      <c r="C868">
        <v>109.4206143203894</v>
      </c>
      <c r="D868">
        <v>108.97842431793727</v>
      </c>
      <c r="E868">
        <v>108.63772379041816</v>
      </c>
      <c r="F868">
        <v>113.24905920473797</v>
      </c>
      <c r="G868">
        <v>115.79638404218031</v>
      </c>
      <c r="H868">
        <v>110.02545596179021</v>
      </c>
      <c r="I868">
        <v>108.80415438587281</v>
      </c>
      <c r="J868">
        <v>113.52663579516383</v>
      </c>
      <c r="K868">
        <v>118.24769799029006</v>
      </c>
      <c r="L868">
        <v>117.29660657589325</v>
      </c>
      <c r="M868">
        <v>115.71409471943683</v>
      </c>
      <c r="N868">
        <v>124.01403322305124</v>
      </c>
      <c r="O868">
        <v>129.82204526553272</v>
      </c>
      <c r="P868">
        <v>119.10360108971364</v>
      </c>
      <c r="Q868">
        <v>115.80279438908671</v>
      </c>
      <c r="R868">
        <v>124.36113760634746</v>
      </c>
      <c r="S868">
        <v>119.12230201869454</v>
      </c>
      <c r="T868">
        <v>116.77049328391205</v>
      </c>
      <c r="U868">
        <v>114.78779296341386</v>
      </c>
      <c r="V868">
        <v>121.28572626663308</v>
      </c>
      <c r="W868">
        <v>126.31346822329144</v>
      </c>
      <c r="X868">
        <v>114.01697396986997</v>
      </c>
      <c r="Y868">
        <v>112.4683872293305</v>
      </c>
      <c r="Z868">
        <v>119.30637759934275</v>
      </c>
      <c r="AA868">
        <v>118.6780304673976</v>
      </c>
      <c r="AB868">
        <v>115.9543836855903</v>
      </c>
      <c r="AC868">
        <v>113.23508683337096</v>
      </c>
      <c r="AD868">
        <v>118.50644968672886</v>
      </c>
      <c r="AE868">
        <v>121.67297221186728</v>
      </c>
      <c r="AF868">
        <v>109.47846213223826</v>
      </c>
      <c r="AG868">
        <v>108.91364439213473</v>
      </c>
      <c r="AH868">
        <v>114.450067303026</v>
      </c>
      <c r="AI868">
        <v>105.19806038530395</v>
      </c>
      <c r="AJ868">
        <v>104.31812311211542</v>
      </c>
      <c r="AK868">
        <v>103.33861266105542</v>
      </c>
      <c r="AL868">
        <v>105.06533186906752</v>
      </c>
      <c r="AM868">
        <v>106.17338720749518</v>
      </c>
      <c r="AN868">
        <v>101.98461676463988</v>
      </c>
      <c r="AO868">
        <v>101.9761458184997</v>
      </c>
      <c r="AP868">
        <v>103.57281103084371</v>
      </c>
      <c r="AQ868">
        <v>110.63977623873956</v>
      </c>
      <c r="AR868">
        <v>109.04240126308015</v>
      </c>
      <c r="AS868">
        <v>107.44551128483873</v>
      </c>
      <c r="AT868">
        <v>111.84141456433341</v>
      </c>
      <c r="AU868">
        <v>113.77627731280724</v>
      </c>
      <c r="AV868">
        <v>105.87441026555908</v>
      </c>
      <c r="AW868">
        <v>105.14066078085462</v>
      </c>
      <c r="AX868">
        <v>109.49917238441938</v>
      </c>
      <c r="AY868">
        <v>109.13197396390453</v>
      </c>
      <c r="AZ868">
        <v>107.605411075931</v>
      </c>
      <c r="BA868">
        <v>105.02705607719413</v>
      </c>
      <c r="BB868">
        <v>108.15009028240694</v>
      </c>
      <c r="BC868">
        <v>109.4359775661798</v>
      </c>
      <c r="BD868">
        <v>100.32259510491239</v>
      </c>
      <c r="BE868">
        <v>100.79436612153788</v>
      </c>
      <c r="BF868">
        <v>103.38133241756744</v>
      </c>
      <c r="BG868">
        <v>113.13288356191504</v>
      </c>
      <c r="BH868">
        <v>109.96742854648269</v>
      </c>
      <c r="BI868">
        <v>107.97095711239679</v>
      </c>
      <c r="BJ868">
        <v>110.78391921410984</v>
      </c>
      <c r="BK868">
        <v>111.83809521798511</v>
      </c>
      <c r="BL868">
        <v>103.19286345771879</v>
      </c>
      <c r="BM868">
        <v>103.8201485464722</v>
      </c>
      <c r="BN868">
        <v>105.53455980616447</v>
      </c>
    </row>
    <row r="869" spans="1:66" x14ac:dyDescent="0.25">
      <c r="A869" s="1">
        <v>39619</v>
      </c>
      <c r="B869">
        <v>110.57142857142827</v>
      </c>
      <c r="C869">
        <v>109.38690349388682</v>
      </c>
      <c r="D869">
        <v>108.94669648122894</v>
      </c>
      <c r="E869">
        <v>108.60599595370984</v>
      </c>
      <c r="F869">
        <v>113.19948445988122</v>
      </c>
      <c r="G869">
        <v>115.73491135855791</v>
      </c>
      <c r="H869">
        <v>109.99571111487619</v>
      </c>
      <c r="I869">
        <v>108.77440953895874</v>
      </c>
      <c r="J869">
        <v>113.47904404010134</v>
      </c>
      <c r="K869">
        <v>116.08703575609975</v>
      </c>
      <c r="L869">
        <v>115.25598113249127</v>
      </c>
      <c r="M869">
        <v>113.67346927603488</v>
      </c>
      <c r="N869">
        <v>120.77303987176577</v>
      </c>
      <c r="O869">
        <v>125.74079437872878</v>
      </c>
      <c r="P869">
        <v>117.1830124371</v>
      </c>
      <c r="Q869">
        <v>113.8822057364731</v>
      </c>
      <c r="R869">
        <v>121.24018104585032</v>
      </c>
      <c r="S869">
        <v>116.56659246017381</v>
      </c>
      <c r="T869">
        <v>114.35676758975357</v>
      </c>
      <c r="U869">
        <v>112.37406726925536</v>
      </c>
      <c r="V869">
        <v>117.45216192885198</v>
      </c>
      <c r="W869">
        <v>121.62800069933672</v>
      </c>
      <c r="X869">
        <v>111.74523214007375</v>
      </c>
      <c r="Y869">
        <v>110.33862926389655</v>
      </c>
      <c r="Z869">
        <v>115.75678099028617</v>
      </c>
      <c r="AA869">
        <v>116.12216991820013</v>
      </c>
      <c r="AB869">
        <v>113.54051538912601</v>
      </c>
      <c r="AC869">
        <v>110.96321078963985</v>
      </c>
      <c r="AD869">
        <v>114.81465111566582</v>
      </c>
      <c r="AE869">
        <v>117.12922012440512</v>
      </c>
      <c r="AF869">
        <v>107.34857834124037</v>
      </c>
      <c r="AG869">
        <v>106.78376060113681</v>
      </c>
      <c r="AH869">
        <v>111.04225323742935</v>
      </c>
      <c r="AI869">
        <v>104.57422363437649</v>
      </c>
      <c r="AJ869">
        <v>103.73327615812092</v>
      </c>
      <c r="AK869">
        <v>102.75376570706089</v>
      </c>
      <c r="AL869">
        <v>104.16856653960929</v>
      </c>
      <c r="AM869">
        <v>105.08167289337209</v>
      </c>
      <c r="AN869">
        <v>101.43875960757833</v>
      </c>
      <c r="AO869">
        <v>101.43028866143815</v>
      </c>
      <c r="AP869">
        <v>102.71503549831841</v>
      </c>
      <c r="AQ869">
        <v>109.23891116819155</v>
      </c>
      <c r="AR869">
        <v>107.72394002021149</v>
      </c>
      <c r="AS869">
        <v>106.20945386964932</v>
      </c>
      <c r="AT869">
        <v>109.86372270003035</v>
      </c>
      <c r="AU869">
        <v>111.30416248242845</v>
      </c>
      <c r="AV869">
        <v>104.72075667804899</v>
      </c>
      <c r="AW869">
        <v>103.98700719334452</v>
      </c>
      <c r="AX869">
        <v>107.60388434779564</v>
      </c>
      <c r="AY869">
        <v>107.07052355981006</v>
      </c>
      <c r="AZ869">
        <v>105.66522246031269</v>
      </c>
      <c r="BA869">
        <v>103.20812925005194</v>
      </c>
      <c r="BB869">
        <v>105.23980735897949</v>
      </c>
      <c r="BC869">
        <v>105.91938570037162</v>
      </c>
      <c r="BD869">
        <v>98.624930066246378</v>
      </c>
      <c r="BE869">
        <v>99.096701082871874</v>
      </c>
      <c r="BF869">
        <v>100.71357307109227</v>
      </c>
      <c r="BG869">
        <v>110.79389262890702</v>
      </c>
      <c r="BH869">
        <v>107.76602531541633</v>
      </c>
      <c r="BI869">
        <v>105.76955388133038</v>
      </c>
      <c r="BJ869">
        <v>107.48181436751022</v>
      </c>
      <c r="BK869">
        <v>107.84805186167728</v>
      </c>
      <c r="BL869">
        <v>101.26663563053566</v>
      </c>
      <c r="BM869">
        <v>101.89392071928907</v>
      </c>
      <c r="BN869">
        <v>102.50763036344814</v>
      </c>
    </row>
    <row r="870" spans="1:66" x14ac:dyDescent="0.25">
      <c r="A870" s="1">
        <v>39622</v>
      </c>
      <c r="B870">
        <v>110.46218487394927</v>
      </c>
      <c r="C870">
        <v>110.13640308015793</v>
      </c>
      <c r="D870">
        <v>109.66347529152507</v>
      </c>
      <c r="E870">
        <v>109.29005398803091</v>
      </c>
      <c r="F870">
        <v>114.28970195208043</v>
      </c>
      <c r="G870">
        <v>117.04317234919696</v>
      </c>
      <c r="H870">
        <v>110.61432759724721</v>
      </c>
      <c r="I870">
        <v>109.39302602132976</v>
      </c>
      <c r="J870">
        <v>114.49972988335362</v>
      </c>
      <c r="K870">
        <v>116.91281592283909</v>
      </c>
      <c r="L870">
        <v>116.04571035492665</v>
      </c>
      <c r="M870">
        <v>114.4271475541663</v>
      </c>
      <c r="N870">
        <v>121.97005831350394</v>
      </c>
      <c r="O870">
        <v>127.25701773826381</v>
      </c>
      <c r="P870">
        <v>117.90468155541905</v>
      </c>
      <c r="Q870">
        <v>114.56378212599662</v>
      </c>
      <c r="R870">
        <v>122.36085631141542</v>
      </c>
      <c r="S870">
        <v>117.23004689175332</v>
      </c>
      <c r="T870">
        <v>114.95600825324937</v>
      </c>
      <c r="U870">
        <v>112.94595274419964</v>
      </c>
      <c r="V870">
        <v>118.36045062435173</v>
      </c>
      <c r="W870">
        <v>122.77849971363641</v>
      </c>
      <c r="X870">
        <v>112.26240723791503</v>
      </c>
      <c r="Y870">
        <v>110.85580436173785</v>
      </c>
      <c r="Z870">
        <v>116.60714105120627</v>
      </c>
      <c r="AA870">
        <v>117.24897880435239</v>
      </c>
      <c r="AB870">
        <v>114.55826381679621</v>
      </c>
      <c r="AC870">
        <v>111.93449925250309</v>
      </c>
      <c r="AD870">
        <v>116.35728573315451</v>
      </c>
      <c r="AE870">
        <v>118.98038166539153</v>
      </c>
      <c r="AF870">
        <v>108.17527813723973</v>
      </c>
      <c r="AG870">
        <v>107.61046039713618</v>
      </c>
      <c r="AH870">
        <v>112.40626600211034</v>
      </c>
      <c r="AI870">
        <v>104.73070076568351</v>
      </c>
      <c r="AJ870">
        <v>103.88292199391758</v>
      </c>
      <c r="AK870">
        <v>102.89658024734723</v>
      </c>
      <c r="AL870">
        <v>104.38278835003874</v>
      </c>
      <c r="AM870">
        <v>105.35587681072181</v>
      </c>
      <c r="AN870">
        <v>101.56791155684391</v>
      </c>
      <c r="AO870">
        <v>101.55944061070376</v>
      </c>
      <c r="AP870">
        <v>102.91559471772716</v>
      </c>
      <c r="AQ870">
        <v>109.33649674082677</v>
      </c>
      <c r="AR870">
        <v>107.81726531609795</v>
      </c>
      <c r="AS870">
        <v>106.29851888878702</v>
      </c>
      <c r="AT870">
        <v>109.99732022873694</v>
      </c>
      <c r="AU870">
        <v>111.4744993315293</v>
      </c>
      <c r="AV870">
        <v>104.80130114368917</v>
      </c>
      <c r="AW870">
        <v>104.06251762988221</v>
      </c>
      <c r="AX870">
        <v>107.7289613230047</v>
      </c>
      <c r="AY870">
        <v>106.93783409295159</v>
      </c>
      <c r="AZ870">
        <v>105.53832579494318</v>
      </c>
      <c r="BA870">
        <v>103.09459437766391</v>
      </c>
      <c r="BB870">
        <v>105.05815156315865</v>
      </c>
      <c r="BC870">
        <v>105.7013987453866</v>
      </c>
      <c r="BD870">
        <v>98.522256696650118</v>
      </c>
      <c r="BE870">
        <v>98.994027713275628</v>
      </c>
      <c r="BF870">
        <v>100.55413226530203</v>
      </c>
      <c r="BG870">
        <v>110.82316126974898</v>
      </c>
      <c r="BH870">
        <v>107.79236965872573</v>
      </c>
      <c r="BI870">
        <v>105.79469561186268</v>
      </c>
      <c r="BJ870">
        <v>107.51952696330869</v>
      </c>
      <c r="BK870">
        <v>107.89330697663542</v>
      </c>
      <c r="BL870">
        <v>101.28795110395257</v>
      </c>
      <c r="BM870">
        <v>101.91523619270599</v>
      </c>
      <c r="BN870">
        <v>102.54293773369234</v>
      </c>
    </row>
    <row r="871" spans="1:66" x14ac:dyDescent="0.25">
      <c r="A871" s="1">
        <v>39623</v>
      </c>
      <c r="B871">
        <v>110.24369747899129</v>
      </c>
      <c r="C871">
        <v>110.0815264763082</v>
      </c>
      <c r="D871">
        <v>109.61164738788922</v>
      </c>
      <c r="E871">
        <v>109.24127478460892</v>
      </c>
      <c r="F871">
        <v>114.2134844467336</v>
      </c>
      <c r="G871">
        <v>116.94866264256689</v>
      </c>
      <c r="H871">
        <v>110.56859709403911</v>
      </c>
      <c r="I871">
        <v>109.34729551812165</v>
      </c>
      <c r="J871">
        <v>114.42656107822067</v>
      </c>
      <c r="K871">
        <v>116.85279514721397</v>
      </c>
      <c r="L871">
        <v>115.98884856749233</v>
      </c>
      <c r="M871">
        <v>114.37344475492274</v>
      </c>
      <c r="N871">
        <v>121.88476563235244</v>
      </c>
      <c r="O871">
        <v>127.14961213977674</v>
      </c>
      <c r="P871">
        <v>117.85413774436631</v>
      </c>
      <c r="Q871">
        <v>114.51639730313468</v>
      </c>
      <c r="R871">
        <v>122.27872261845472</v>
      </c>
      <c r="S871">
        <v>117.17419773898519</v>
      </c>
      <c r="T871">
        <v>114.90309852957432</v>
      </c>
      <c r="U871">
        <v>112.89598244961765</v>
      </c>
      <c r="V871">
        <v>118.2840254679322</v>
      </c>
      <c r="W871">
        <v>122.68149855356549</v>
      </c>
      <c r="X871">
        <v>112.21831580151915</v>
      </c>
      <c r="Y871">
        <v>110.81171292534198</v>
      </c>
      <c r="Z871">
        <v>116.53659475297286</v>
      </c>
      <c r="AA871">
        <v>117.0749430903381</v>
      </c>
      <c r="AB871">
        <v>114.39338787720372</v>
      </c>
      <c r="AC871">
        <v>111.78794286175422</v>
      </c>
      <c r="AD871">
        <v>116.11913159818758</v>
      </c>
      <c r="AE871">
        <v>118.68726888389381</v>
      </c>
      <c r="AF871">
        <v>108.04704129533445</v>
      </c>
      <c r="AG871">
        <v>107.48222355523092</v>
      </c>
      <c r="AH871">
        <v>112.19559119040881</v>
      </c>
      <c r="AI871">
        <v>104.75362554745709</v>
      </c>
      <c r="AJ871">
        <v>103.90449825911622</v>
      </c>
      <c r="AK871">
        <v>102.91680799597094</v>
      </c>
      <c r="AL871">
        <v>104.41380423126181</v>
      </c>
      <c r="AM871">
        <v>105.39363527481945</v>
      </c>
      <c r="AN871">
        <v>101.58679078889273</v>
      </c>
      <c r="AO871">
        <v>101.57831984275259</v>
      </c>
      <c r="AP871">
        <v>102.94526208237531</v>
      </c>
      <c r="AQ871">
        <v>109.35195972508191</v>
      </c>
      <c r="AR871">
        <v>107.83186924567222</v>
      </c>
      <c r="AS871">
        <v>106.31226376368048</v>
      </c>
      <c r="AT871">
        <v>110.01879659575795</v>
      </c>
      <c r="AU871">
        <v>111.50027097195454</v>
      </c>
      <c r="AV871">
        <v>104.81332790922096</v>
      </c>
      <c r="AW871">
        <v>104.07454439541397</v>
      </c>
      <c r="AX871">
        <v>107.74871958066403</v>
      </c>
      <c r="AY871">
        <v>106.89489762486026</v>
      </c>
      <c r="AZ871">
        <v>105.49791500144548</v>
      </c>
      <c r="BA871">
        <v>103.05670925875981</v>
      </c>
      <c r="BB871">
        <v>104.9975353729121</v>
      </c>
      <c r="BC871">
        <v>105.628154182172</v>
      </c>
      <c r="BD871">
        <v>98.48942292693323</v>
      </c>
      <c r="BE871">
        <v>98.961193943558712</v>
      </c>
      <c r="BF871">
        <v>100.50109309883628</v>
      </c>
      <c r="BG871">
        <v>110.69423449019058</v>
      </c>
      <c r="BH871">
        <v>107.67060547803172</v>
      </c>
      <c r="BI871">
        <v>105.68009403003298</v>
      </c>
      <c r="BJ871">
        <v>107.34762459056415</v>
      </c>
      <c r="BK871">
        <v>107.68559160956907</v>
      </c>
      <c r="BL871">
        <v>101.1876747198516</v>
      </c>
      <c r="BM871">
        <v>101.814959808605</v>
      </c>
      <c r="BN871">
        <v>102.38536055867651</v>
      </c>
    </row>
    <row r="872" spans="1:66" x14ac:dyDescent="0.25">
      <c r="A872" s="1">
        <v>39624</v>
      </c>
      <c r="B872">
        <v>110.76470588235263</v>
      </c>
      <c r="C872">
        <v>110.28442590184761</v>
      </c>
      <c r="D872">
        <v>109.80327462312087</v>
      </c>
      <c r="E872">
        <v>109.42162982953285</v>
      </c>
      <c r="F872">
        <v>114.50656139473494</v>
      </c>
      <c r="G872">
        <v>117.30937273241473</v>
      </c>
      <c r="H872">
        <v>110.73767994865527</v>
      </c>
      <c r="I872">
        <v>109.51637837273782</v>
      </c>
      <c r="J872">
        <v>114.69709364560654</v>
      </c>
      <c r="K872">
        <v>117.20195709175265</v>
      </c>
      <c r="L872">
        <v>116.31963356758162</v>
      </c>
      <c r="M872">
        <v>114.68585281056262</v>
      </c>
      <c r="N872">
        <v>122.38094313248635</v>
      </c>
      <c r="O872">
        <v>127.77442825105652</v>
      </c>
      <c r="P872">
        <v>118.14816885555679</v>
      </c>
      <c r="Q872">
        <v>114.81042841432516</v>
      </c>
      <c r="R872">
        <v>122.75652317413926</v>
      </c>
      <c r="S872">
        <v>117.64984439457831</v>
      </c>
      <c r="T872">
        <v>115.35371115066253</v>
      </c>
      <c r="U872">
        <v>113.32156103620096</v>
      </c>
      <c r="V872">
        <v>118.95994439956452</v>
      </c>
      <c r="W872">
        <v>123.50762169222725</v>
      </c>
      <c r="X872">
        <v>112.59382631909267</v>
      </c>
      <c r="Y872">
        <v>111.18722344291552</v>
      </c>
      <c r="Z872">
        <v>117.16244561559542</v>
      </c>
      <c r="AA872">
        <v>117.67119414768017</v>
      </c>
      <c r="AB872">
        <v>114.95825729994881</v>
      </c>
      <c r="AC872">
        <v>112.32143064990238</v>
      </c>
      <c r="AD872">
        <v>116.9350540977083</v>
      </c>
      <c r="AE872">
        <v>119.69148119099624</v>
      </c>
      <c r="AF872">
        <v>108.51776581428871</v>
      </c>
      <c r="AG872">
        <v>107.95294807418516</v>
      </c>
      <c r="AH872">
        <v>112.94875042073562</v>
      </c>
      <c r="AI872">
        <v>104.95078142832106</v>
      </c>
      <c r="AJ872">
        <v>104.09005673522348</v>
      </c>
      <c r="AK872">
        <v>103.0907690673215</v>
      </c>
      <c r="AL872">
        <v>104.68054454066601</v>
      </c>
      <c r="AM872">
        <v>105.71836260800713</v>
      </c>
      <c r="AN872">
        <v>101.74915445548658</v>
      </c>
      <c r="AO872">
        <v>101.74068350934644</v>
      </c>
      <c r="AP872">
        <v>103.20040498702281</v>
      </c>
      <c r="AQ872">
        <v>109.69735810610601</v>
      </c>
      <c r="AR872">
        <v>108.15807882775057</v>
      </c>
      <c r="AS872">
        <v>106.61928454681302</v>
      </c>
      <c r="AT872">
        <v>110.49851656940257</v>
      </c>
      <c r="AU872">
        <v>112.07593494032805</v>
      </c>
      <c r="AV872">
        <v>105.08197109446191</v>
      </c>
      <c r="AW872">
        <v>104.34318758065496</v>
      </c>
      <c r="AX872">
        <v>108.1900619564171</v>
      </c>
      <c r="AY872">
        <v>107.35670772293875</v>
      </c>
      <c r="AZ872">
        <v>105.93255979963696</v>
      </c>
      <c r="BA872">
        <v>103.46418875706433</v>
      </c>
      <c r="BB872">
        <v>105.64950257019933</v>
      </c>
      <c r="BC872">
        <v>106.41594787889403</v>
      </c>
      <c r="BD872">
        <v>98.842571825463821</v>
      </c>
      <c r="BE872">
        <v>99.314342842089275</v>
      </c>
      <c r="BF872">
        <v>101.07156439646259</v>
      </c>
      <c r="BG872">
        <v>111.27369432533744</v>
      </c>
      <c r="BH872">
        <v>108.21787310011489</v>
      </c>
      <c r="BI872">
        <v>106.19516943905242</v>
      </c>
      <c r="BJ872">
        <v>108.12023770409334</v>
      </c>
      <c r="BK872">
        <v>108.61916578841684</v>
      </c>
      <c r="BL872">
        <v>101.6383657027436</v>
      </c>
      <c r="BM872">
        <v>102.26565079149704</v>
      </c>
      <c r="BN872">
        <v>103.09358924607825</v>
      </c>
    </row>
    <row r="873" spans="1:66" x14ac:dyDescent="0.25">
      <c r="A873" s="1">
        <v>39625</v>
      </c>
      <c r="B873">
        <v>107.7563025210081</v>
      </c>
      <c r="C873">
        <v>109.86999530722031</v>
      </c>
      <c r="D873">
        <v>109.41322229876573</v>
      </c>
      <c r="E873">
        <v>109.03157750517771</v>
      </c>
      <c r="F873">
        <v>113.89710463793004</v>
      </c>
      <c r="G873">
        <v>116.55364635397667</v>
      </c>
      <c r="H873">
        <v>110.34762762430013</v>
      </c>
      <c r="I873">
        <v>109.1507043186549</v>
      </c>
      <c r="J873">
        <v>114.08763688880164</v>
      </c>
      <c r="K873">
        <v>116.34898182272893</v>
      </c>
      <c r="L873">
        <v>115.51404581350364</v>
      </c>
      <c r="M873">
        <v>113.88026505648463</v>
      </c>
      <c r="N873">
        <v>121.10148022895075</v>
      </c>
      <c r="O873">
        <v>126.16325274290054</v>
      </c>
      <c r="P873">
        <v>117.3425811014788</v>
      </c>
      <c r="Q873">
        <v>114.05222817519294</v>
      </c>
      <c r="R873">
        <v>121.47706027060363</v>
      </c>
      <c r="S873">
        <v>115.60836250514019</v>
      </c>
      <c r="T873">
        <v>113.42564492174876</v>
      </c>
      <c r="U873">
        <v>111.39349480728717</v>
      </c>
      <c r="V873">
        <v>116.01113722593166</v>
      </c>
      <c r="W873">
        <v>119.76490489492397</v>
      </c>
      <c r="X873">
        <v>110.77917575070322</v>
      </c>
      <c r="Y873">
        <v>109.37257287452607</v>
      </c>
      <c r="Z873">
        <v>114.32705410248691</v>
      </c>
      <c r="AA873">
        <v>114.60663685929798</v>
      </c>
      <c r="AB873">
        <v>112.06395319425455</v>
      </c>
      <c r="AC873">
        <v>109.59737972689601</v>
      </c>
      <c r="AD873">
        <v>112.50847134782296</v>
      </c>
      <c r="AE873">
        <v>114.2433793449835</v>
      </c>
      <c r="AF873">
        <v>105.96396807397024</v>
      </c>
      <c r="AG873">
        <v>105.39915033386669</v>
      </c>
      <c r="AH873">
        <v>108.86267403622607</v>
      </c>
      <c r="AI873">
        <v>104.4407348939822</v>
      </c>
      <c r="AJ873">
        <v>103.58001020088462</v>
      </c>
      <c r="AK873">
        <v>102.61260044137882</v>
      </c>
      <c r="AL873">
        <v>103.94735264755388</v>
      </c>
      <c r="AM873">
        <v>104.82578117291412</v>
      </c>
      <c r="AN873">
        <v>101.30286373794009</v>
      </c>
      <c r="AO873">
        <v>101.29439279179992</v>
      </c>
      <c r="AP873">
        <v>102.49909100230686</v>
      </c>
      <c r="AQ873">
        <v>108.62154302502671</v>
      </c>
      <c r="AR873">
        <v>107.14554698673476</v>
      </c>
      <c r="AS873">
        <v>105.60675270579718</v>
      </c>
      <c r="AT873">
        <v>108.91643556781534</v>
      </c>
      <c r="AU873">
        <v>110.17743773842339</v>
      </c>
      <c r="AV873">
        <v>104.13272249350958</v>
      </c>
      <c r="AW873">
        <v>103.39393897970261</v>
      </c>
      <c r="AX873">
        <v>106.73454743495682</v>
      </c>
      <c r="AY873">
        <v>105.66314347195612</v>
      </c>
      <c r="AZ873">
        <v>104.23899554865432</v>
      </c>
      <c r="BA873">
        <v>101.87647227176808</v>
      </c>
      <c r="BB873">
        <v>103.21500395941179</v>
      </c>
      <c r="BC873">
        <v>103.45221043967443</v>
      </c>
      <c r="BD873">
        <v>97.360703105854</v>
      </c>
      <c r="BE873">
        <v>97.832474122479468</v>
      </c>
      <c r="BF873">
        <v>98.742913551361468</v>
      </c>
      <c r="BG873">
        <v>108.73466769158762</v>
      </c>
      <c r="BH873">
        <v>105.82820097423267</v>
      </c>
      <c r="BI873">
        <v>103.80549731317021</v>
      </c>
      <c r="BJ873">
        <v>104.53572951527003</v>
      </c>
      <c r="BK873">
        <v>104.28788506025538</v>
      </c>
      <c r="BL873">
        <v>99.547402592596683</v>
      </c>
      <c r="BM873">
        <v>100.17468768135009</v>
      </c>
      <c r="BN873">
        <v>99.807790072990244</v>
      </c>
    </row>
    <row r="874" spans="1:66" x14ac:dyDescent="0.25">
      <c r="A874" s="1">
        <v>39626</v>
      </c>
      <c r="B874">
        <v>107.16806722689046</v>
      </c>
      <c r="C874">
        <v>109.37246529720768</v>
      </c>
      <c r="D874">
        <v>108.94187807875377</v>
      </c>
      <c r="E874">
        <v>108.58641907516642</v>
      </c>
      <c r="F874">
        <v>113.21627409791277</v>
      </c>
      <c r="G874">
        <v>115.71570107395542</v>
      </c>
      <c r="H874">
        <v>109.95484077429019</v>
      </c>
      <c r="I874">
        <v>108.7841032586456</v>
      </c>
      <c r="J874">
        <v>113.45917792878571</v>
      </c>
      <c r="K874">
        <v>116.31017226168512</v>
      </c>
      <c r="L874">
        <v>115.47717673051203</v>
      </c>
      <c r="M874">
        <v>113.84727692959741</v>
      </c>
      <c r="N874">
        <v>121.0471468434894</v>
      </c>
      <c r="O874">
        <v>126.0953360110739</v>
      </c>
      <c r="P874">
        <v>117.31153345264376</v>
      </c>
      <c r="Q874">
        <v>114.0231210044101</v>
      </c>
      <c r="R874">
        <v>121.42660784124671</v>
      </c>
      <c r="S874">
        <v>115.2949251693323</v>
      </c>
      <c r="T874">
        <v>113.12787945273124</v>
      </c>
      <c r="U874">
        <v>111.12707307185046</v>
      </c>
      <c r="V874">
        <v>115.58799682259098</v>
      </c>
      <c r="W874">
        <v>119.23206142405054</v>
      </c>
      <c r="X874">
        <v>110.54409774884731</v>
      </c>
      <c r="Y874">
        <v>109.13749487267013</v>
      </c>
      <c r="Z874">
        <v>113.93525743272703</v>
      </c>
      <c r="AA874">
        <v>113.74882943083809</v>
      </c>
      <c r="AB874">
        <v>111.24903613721766</v>
      </c>
      <c r="AC874">
        <v>108.86824341270508</v>
      </c>
      <c r="AD874">
        <v>111.35043131940211</v>
      </c>
      <c r="AE874">
        <v>112.82799708802467</v>
      </c>
      <c r="AF874">
        <v>105.36350287404832</v>
      </c>
      <c r="AG874">
        <v>104.79868513394477</v>
      </c>
      <c r="AH874">
        <v>107.83330512207421</v>
      </c>
      <c r="AI874">
        <v>104.40633638725846</v>
      </c>
      <c r="AJ874">
        <v>103.54752272231221</v>
      </c>
      <c r="AK874">
        <v>102.58202399095771</v>
      </c>
      <c r="AL874">
        <v>103.90148797192225</v>
      </c>
      <c r="AM874">
        <v>104.77036135652588</v>
      </c>
      <c r="AN874">
        <v>101.27802037197293</v>
      </c>
      <c r="AO874">
        <v>101.26954942583279</v>
      </c>
      <c r="AP874">
        <v>102.45704838297785</v>
      </c>
      <c r="AQ874">
        <v>108.54516240659929</v>
      </c>
      <c r="AR874">
        <v>107.07720643340495</v>
      </c>
      <c r="AS874">
        <v>105.5424321850162</v>
      </c>
      <c r="AT874">
        <v>108.81593475409501</v>
      </c>
      <c r="AU874">
        <v>110.05281672941021</v>
      </c>
      <c r="AV874">
        <v>104.0764420378262</v>
      </c>
      <c r="AW874">
        <v>103.33765852401926</v>
      </c>
      <c r="AX874">
        <v>106.64208668633415</v>
      </c>
      <c r="AY874">
        <v>105.45052985778926</v>
      </c>
      <c r="AZ874">
        <v>104.03819380194118</v>
      </c>
      <c r="BA874">
        <v>101.68748239250868</v>
      </c>
      <c r="BB874">
        <v>102.93151914052265</v>
      </c>
      <c r="BC874">
        <v>103.10966628351675</v>
      </c>
      <c r="BD874">
        <v>97.207148828955724</v>
      </c>
      <c r="BE874">
        <v>97.678919845581191</v>
      </c>
      <c r="BF874">
        <v>98.49486433483348</v>
      </c>
      <c r="BG874">
        <v>108.25754367546551</v>
      </c>
      <c r="BH874">
        <v>105.40130053875501</v>
      </c>
      <c r="BI874">
        <v>103.40370866801479</v>
      </c>
      <c r="BJ874">
        <v>103.90793475721463</v>
      </c>
      <c r="BK874">
        <v>103.53453135058888</v>
      </c>
      <c r="BL874">
        <v>99.220949318407875</v>
      </c>
      <c r="BM874">
        <v>99.848234407161286</v>
      </c>
      <c r="BN874">
        <v>99.255330685901484</v>
      </c>
    </row>
    <row r="875" spans="1:66" x14ac:dyDescent="0.25">
      <c r="A875" s="1">
        <v>39629</v>
      </c>
      <c r="B875">
        <v>107.54621848739465</v>
      </c>
      <c r="C875">
        <v>109.57948056035988</v>
      </c>
      <c r="D875">
        <v>109.1379978017401</v>
      </c>
      <c r="E875">
        <v>108.77164325798682</v>
      </c>
      <c r="F875">
        <v>113.49955814222629</v>
      </c>
      <c r="G875">
        <v>116.06435835926439</v>
      </c>
      <c r="H875">
        <v>110.11827387677874</v>
      </c>
      <c r="I875">
        <v>108.94753636113417</v>
      </c>
      <c r="J875">
        <v>113.72067089276743</v>
      </c>
      <c r="K875">
        <v>116.53276159700332</v>
      </c>
      <c r="L875">
        <v>115.68863659906432</v>
      </c>
      <c r="M875">
        <v>114.03647786461791</v>
      </c>
      <c r="N875">
        <v>121.3587719129349</v>
      </c>
      <c r="O875">
        <v>126.48486734788074</v>
      </c>
      <c r="P875">
        <v>117.4896049208983</v>
      </c>
      <c r="Q875">
        <v>114.19006300589874</v>
      </c>
      <c r="R875">
        <v>121.71597397716036</v>
      </c>
      <c r="S875">
        <v>115.81150937558368</v>
      </c>
      <c r="T875">
        <v>113.59280523835749</v>
      </c>
      <c r="U875">
        <v>111.56616964716417</v>
      </c>
      <c r="V875">
        <v>116.2853855010304</v>
      </c>
      <c r="W875">
        <v>120.08442536436536</v>
      </c>
      <c r="X875">
        <v>110.93153590353586</v>
      </c>
      <c r="Y875">
        <v>109.52493302735868</v>
      </c>
      <c r="Z875">
        <v>114.55515848022873</v>
      </c>
      <c r="AA875">
        <v>114.30185976480047</v>
      </c>
      <c r="AB875">
        <v>111.74676343778383</v>
      </c>
      <c r="AC875">
        <v>109.33831919657312</v>
      </c>
      <c r="AD875">
        <v>112.06937075355323</v>
      </c>
      <c r="AE875">
        <v>113.71284562236454</v>
      </c>
      <c r="AF875">
        <v>105.75062410782201</v>
      </c>
      <c r="AG875">
        <v>105.18580636771844</v>
      </c>
      <c r="AH875">
        <v>108.46929000613098</v>
      </c>
      <c r="AI875">
        <v>104.46203110030635</v>
      </c>
      <c r="AJ875">
        <v>103.60012328463517</v>
      </c>
      <c r="AK875">
        <v>102.6315304025558</v>
      </c>
      <c r="AL875">
        <v>103.97574758931938</v>
      </c>
      <c r="AM875">
        <v>104.86009172754744</v>
      </c>
      <c r="AN875">
        <v>101.32133848212128</v>
      </c>
      <c r="AO875">
        <v>101.31286753598113</v>
      </c>
      <c r="AP875">
        <v>102.52511969892524</v>
      </c>
      <c r="AQ875">
        <v>108.70881256565434</v>
      </c>
      <c r="AR875">
        <v>107.23176491695696</v>
      </c>
      <c r="AS875">
        <v>105.68789899306515</v>
      </c>
      <c r="AT875">
        <v>109.0432266416715</v>
      </c>
      <c r="AU875">
        <v>110.33465867000503</v>
      </c>
      <c r="AV875">
        <v>104.20372549486902</v>
      </c>
      <c r="AW875">
        <v>103.46494198106208</v>
      </c>
      <c r="AX875">
        <v>106.85119522290452</v>
      </c>
      <c r="AY875">
        <v>105.73472814826907</v>
      </c>
      <c r="AZ875">
        <v>104.30660329850541</v>
      </c>
      <c r="BA875">
        <v>101.92431430124182</v>
      </c>
      <c r="BB875">
        <v>103.3104501944957</v>
      </c>
      <c r="BC875">
        <v>103.56754130706749</v>
      </c>
      <c r="BD875">
        <v>97.412403149857809</v>
      </c>
      <c r="BE875">
        <v>97.884174166483248</v>
      </c>
      <c r="BF875">
        <v>98.8264290070599</v>
      </c>
      <c r="BG875">
        <v>108.6396914427271</v>
      </c>
      <c r="BH875">
        <v>105.74322222525221</v>
      </c>
      <c r="BI875">
        <v>103.72551731412982</v>
      </c>
      <c r="BJ875">
        <v>104.39064772638717</v>
      </c>
      <c r="BK875">
        <v>104.11780952167233</v>
      </c>
      <c r="BL875">
        <v>99.482418843376308</v>
      </c>
      <c r="BM875">
        <v>100.10970393212975</v>
      </c>
      <c r="BN875">
        <v>99.677704533927454</v>
      </c>
    </row>
    <row r="876" spans="1:66" x14ac:dyDescent="0.25">
      <c r="A876" s="1">
        <v>39630</v>
      </c>
      <c r="B876">
        <v>107.88235294117617</v>
      </c>
      <c r="C876">
        <v>110.30449358176962</v>
      </c>
      <c r="D876">
        <v>109.82485224307564</v>
      </c>
      <c r="E876">
        <v>109.38218053917397</v>
      </c>
      <c r="F876">
        <v>114.4916812241554</v>
      </c>
      <c r="G876">
        <v>117.28543292163866</v>
      </c>
      <c r="H876">
        <v>110.65249399781752</v>
      </c>
      <c r="I876">
        <v>109.48175648217293</v>
      </c>
      <c r="J876">
        <v>114.63647681454813</v>
      </c>
      <c r="K876">
        <v>116.83585732900845</v>
      </c>
      <c r="L876">
        <v>115.97657754446919</v>
      </c>
      <c r="M876">
        <v>114.29410923682227</v>
      </c>
      <c r="N876">
        <v>121.78310593774204</v>
      </c>
      <c r="O876">
        <v>127.01528487888972</v>
      </c>
      <c r="P876">
        <v>117.71692671990215</v>
      </c>
      <c r="Q876">
        <v>114.41738480490258</v>
      </c>
      <c r="R876">
        <v>122.09484364216677</v>
      </c>
      <c r="S876">
        <v>116.24052535957175</v>
      </c>
      <c r="T876">
        <v>113.97891962394675</v>
      </c>
      <c r="U876">
        <v>111.930833233554</v>
      </c>
      <c r="V876">
        <v>116.86455707941425</v>
      </c>
      <c r="W876">
        <v>120.79230173794566</v>
      </c>
      <c r="X876">
        <v>111.2532978915269</v>
      </c>
      <c r="Y876">
        <v>109.82524421615032</v>
      </c>
      <c r="Z876">
        <v>115.06997766101439</v>
      </c>
      <c r="AA876">
        <v>115.38937973763872</v>
      </c>
      <c r="AB876">
        <v>112.7255314133382</v>
      </c>
      <c r="AC876">
        <v>110.26271117348563</v>
      </c>
      <c r="AD876">
        <v>113.48314671824291</v>
      </c>
      <c r="AE876">
        <v>115.3985015802638</v>
      </c>
      <c r="AF876">
        <v>106.51188808880876</v>
      </c>
      <c r="AG876">
        <v>105.94707034870521</v>
      </c>
      <c r="AH876">
        <v>109.71993797489492</v>
      </c>
      <c r="AI876">
        <v>104.60543966113353</v>
      </c>
      <c r="AJ876">
        <v>103.7355647031942</v>
      </c>
      <c r="AK876">
        <v>102.75900467884665</v>
      </c>
      <c r="AL876">
        <v>104.16695900375568</v>
      </c>
      <c r="AM876">
        <v>105.09113885332462</v>
      </c>
      <c r="AN876">
        <v>101.4249113316076</v>
      </c>
      <c r="AO876">
        <v>101.41644038546744</v>
      </c>
      <c r="AP876">
        <v>102.69242968655696</v>
      </c>
      <c r="AQ876">
        <v>108.87383462998774</v>
      </c>
      <c r="AR876">
        <v>107.37941623767631</v>
      </c>
      <c r="AS876">
        <v>105.8268649419775</v>
      </c>
      <c r="AT876">
        <v>109.26036093684704</v>
      </c>
      <c r="AU876">
        <v>110.59521982421565</v>
      </c>
      <c r="AV876">
        <v>104.32532070016731</v>
      </c>
      <c r="AW876">
        <v>103.58653718636039</v>
      </c>
      <c r="AX876">
        <v>107.04227340265898</v>
      </c>
      <c r="AY876">
        <v>105.9408797265279</v>
      </c>
      <c r="AZ876">
        <v>104.50130201130538</v>
      </c>
      <c r="BA876">
        <v>102.09610728312417</v>
      </c>
      <c r="BB876">
        <v>103.58531896550747</v>
      </c>
      <c r="BC876">
        <v>103.89967440537336</v>
      </c>
      <c r="BD876">
        <v>97.561290400822514</v>
      </c>
      <c r="BE876">
        <v>98.033061417447968</v>
      </c>
      <c r="BF876">
        <v>99.066939181695204</v>
      </c>
      <c r="BG876">
        <v>108.96255134053786</v>
      </c>
      <c r="BH876">
        <v>106.03209687066182</v>
      </c>
      <c r="BI876">
        <v>103.99739933333888</v>
      </c>
      <c r="BJ876">
        <v>104.79847075520073</v>
      </c>
      <c r="BK876">
        <v>104.61059568148872</v>
      </c>
      <c r="BL876">
        <v>99.703322983983668</v>
      </c>
      <c r="BM876">
        <v>100.33060807273711</v>
      </c>
      <c r="BN876">
        <v>100.03454968413934</v>
      </c>
    </row>
    <row r="877" spans="1:66" x14ac:dyDescent="0.25">
      <c r="A877" s="1">
        <v>39631</v>
      </c>
      <c r="B877">
        <v>106.03361344537785</v>
      </c>
      <c r="C877">
        <v>109.92338275755485</v>
      </c>
      <c r="D877">
        <v>109.46379988329321</v>
      </c>
      <c r="E877">
        <v>109.06124510825627</v>
      </c>
      <c r="F877">
        <v>113.97016114891414</v>
      </c>
      <c r="G877">
        <v>116.64356205980326</v>
      </c>
      <c r="H877">
        <v>110.35161703133215</v>
      </c>
      <c r="I877">
        <v>109.20093798011996</v>
      </c>
      <c r="J877">
        <v>114.1550736681716</v>
      </c>
      <c r="K877">
        <v>115.83145845203336</v>
      </c>
      <c r="L877">
        <v>115.02239861134285</v>
      </c>
      <c r="M877">
        <v>113.44037019139341</v>
      </c>
      <c r="N877">
        <v>120.3769475099769</v>
      </c>
      <c r="O877">
        <v>125.25758684418331</v>
      </c>
      <c r="P877">
        <v>116.91340761832207</v>
      </c>
      <c r="Q877">
        <v>113.66408564717125</v>
      </c>
      <c r="R877">
        <v>120.78912510209913</v>
      </c>
      <c r="S877">
        <v>114.54842014199183</v>
      </c>
      <c r="T877">
        <v>112.45602492812483</v>
      </c>
      <c r="U877">
        <v>110.49254379861107</v>
      </c>
      <c r="V877">
        <v>114.58021503568139</v>
      </c>
      <c r="W877">
        <v>118.00032812893882</v>
      </c>
      <c r="X877">
        <v>109.98421897834196</v>
      </c>
      <c r="Y877">
        <v>108.64077056384438</v>
      </c>
      <c r="Z877">
        <v>113.03945139991849</v>
      </c>
      <c r="AA877">
        <v>113.37974570653657</v>
      </c>
      <c r="AB877">
        <v>110.82166759439937</v>
      </c>
      <c r="AC877">
        <v>108.46461756671005</v>
      </c>
      <c r="AD877">
        <v>110.73312120199792</v>
      </c>
      <c r="AE877">
        <v>112.11962500320244</v>
      </c>
      <c r="AF877">
        <v>105.031105118523</v>
      </c>
      <c r="AG877">
        <v>104.46628737841944</v>
      </c>
      <c r="AH877">
        <v>107.28722309513972</v>
      </c>
      <c r="AI877">
        <v>104.09671663514753</v>
      </c>
      <c r="AJ877">
        <v>103.25510406754074</v>
      </c>
      <c r="AK877">
        <v>102.33506882385829</v>
      </c>
      <c r="AL877">
        <v>103.48866163577435</v>
      </c>
      <c r="AM877">
        <v>104.27152953368051</v>
      </c>
      <c r="AN877">
        <v>101.05750025728437</v>
      </c>
      <c r="AO877">
        <v>101.04902931114421</v>
      </c>
      <c r="AP877">
        <v>102.07065709924075</v>
      </c>
      <c r="AQ877">
        <v>107.94323415867923</v>
      </c>
      <c r="AR877">
        <v>106.50051579255162</v>
      </c>
      <c r="AS877">
        <v>104.99966452303661</v>
      </c>
      <c r="AT877">
        <v>107.96786028225188</v>
      </c>
      <c r="AU877">
        <v>109.0442190387015</v>
      </c>
      <c r="AV877">
        <v>103.601520333594</v>
      </c>
      <c r="AW877">
        <v>102.86273681978713</v>
      </c>
      <c r="AX877">
        <v>105.90487282661525</v>
      </c>
      <c r="AY877">
        <v>104.55216142836903</v>
      </c>
      <c r="AZ877">
        <v>103.18973472971089</v>
      </c>
      <c r="BA877">
        <v>100.93884203465842</v>
      </c>
      <c r="BB877">
        <v>101.73369456796229</v>
      </c>
      <c r="BC877">
        <v>101.66229492500626</v>
      </c>
      <c r="BD877">
        <v>96.558327185485538</v>
      </c>
      <c r="BE877">
        <v>97.030098202110977</v>
      </c>
      <c r="BF877">
        <v>97.446767833843168</v>
      </c>
      <c r="BG877">
        <v>107.18011170097688</v>
      </c>
      <c r="BH877">
        <v>104.34868165552093</v>
      </c>
      <c r="BI877">
        <v>102.41300854261802</v>
      </c>
      <c r="BJ877">
        <v>102.42188456911947</v>
      </c>
      <c r="BK877">
        <v>101.73888737330716</v>
      </c>
      <c r="BL877">
        <v>98.416005466522989</v>
      </c>
      <c r="BM877">
        <v>99.043290555276428</v>
      </c>
      <c r="BN877">
        <v>97.95503677131822</v>
      </c>
    </row>
    <row r="878" spans="1:66" x14ac:dyDescent="0.25">
      <c r="A878" s="1">
        <v>39632</v>
      </c>
      <c r="B878">
        <v>106.14285714285683</v>
      </c>
      <c r="C878">
        <v>110.10413283539305</v>
      </c>
      <c r="D878">
        <v>109.63551245723949</v>
      </c>
      <c r="E878">
        <v>109.21488267441875</v>
      </c>
      <c r="F878">
        <v>114.21417375399569</v>
      </c>
      <c r="G878">
        <v>116.94179968823629</v>
      </c>
      <c r="H878">
        <v>110.4781420858189</v>
      </c>
      <c r="I878">
        <v>109.31842553071476</v>
      </c>
      <c r="J878">
        <v>114.36293625768552</v>
      </c>
      <c r="K878">
        <v>116.22008013219003</v>
      </c>
      <c r="L878">
        <v>115.37569104784895</v>
      </c>
      <c r="M878">
        <v>113.7583333842489</v>
      </c>
      <c r="N878">
        <v>120.87155692108541</v>
      </c>
      <c r="O878">
        <v>125.89351322989427</v>
      </c>
      <c r="P878">
        <v>117.16071232387635</v>
      </c>
      <c r="Q878">
        <v>113.91139035272553</v>
      </c>
      <c r="R878">
        <v>121.23074064773176</v>
      </c>
      <c r="S878">
        <v>114.90400810409298</v>
      </c>
      <c r="T878">
        <v>112.76312362266674</v>
      </c>
      <c r="U878">
        <v>110.76731631478016</v>
      </c>
      <c r="V878">
        <v>115.01661844371462</v>
      </c>
      <c r="W878">
        <v>118.54987316127693</v>
      </c>
      <c r="X878">
        <v>110.21050222695179</v>
      </c>
      <c r="Y878">
        <v>108.8508907232678</v>
      </c>
      <c r="Z878">
        <v>113.41120245120607</v>
      </c>
      <c r="AA878">
        <v>113.55965146753351</v>
      </c>
      <c r="AB878">
        <v>110.98443947339661</v>
      </c>
      <c r="AC878">
        <v>108.61025556370755</v>
      </c>
      <c r="AD878">
        <v>110.95586166799411</v>
      </c>
      <c r="AE878">
        <v>112.39376711519775</v>
      </c>
      <c r="AF878">
        <v>105.1424753515211</v>
      </c>
      <c r="AG878">
        <v>104.57765761141754</v>
      </c>
      <c r="AH878">
        <v>107.4756957971365</v>
      </c>
      <c r="AI878">
        <v>104.26115993602684</v>
      </c>
      <c r="AJ878">
        <v>103.41089245784747</v>
      </c>
      <c r="AK878">
        <v>102.47354739301984</v>
      </c>
      <c r="AL878">
        <v>103.69637948951664</v>
      </c>
      <c r="AM878">
        <v>104.5225219402858</v>
      </c>
      <c r="AN878">
        <v>101.1613591841555</v>
      </c>
      <c r="AO878">
        <v>101.15288823801536</v>
      </c>
      <c r="AP878">
        <v>102.25241022126528</v>
      </c>
      <c r="AQ878">
        <v>108.19960449107171</v>
      </c>
      <c r="AR878">
        <v>106.73124909170485</v>
      </c>
      <c r="AS878">
        <v>105.20476078895062</v>
      </c>
      <c r="AT878">
        <v>108.28832319774249</v>
      </c>
      <c r="AU878">
        <v>109.44159305390988</v>
      </c>
      <c r="AV878">
        <v>103.76816104964912</v>
      </c>
      <c r="AW878">
        <v>103.02937753584223</v>
      </c>
      <c r="AX878">
        <v>106.18688019224697</v>
      </c>
      <c r="AY878">
        <v>104.81755693633255</v>
      </c>
      <c r="AZ878">
        <v>103.42859068687807</v>
      </c>
      <c r="BA878">
        <v>101.15115844102922</v>
      </c>
      <c r="BB878">
        <v>102.05216917751856</v>
      </c>
      <c r="BC878">
        <v>102.04711841155341</v>
      </c>
      <c r="BD878">
        <v>96.717564490263641</v>
      </c>
      <c r="BE878">
        <v>97.189335506889094</v>
      </c>
      <c r="BF878">
        <v>97.712163341806672</v>
      </c>
      <c r="BG878">
        <v>107.37866344574694</v>
      </c>
      <c r="BH878">
        <v>104.52737822581399</v>
      </c>
      <c r="BI878">
        <v>102.57184993843407</v>
      </c>
      <c r="BJ878">
        <v>102.66014666284356</v>
      </c>
      <c r="BK878">
        <v>102.02678740322378</v>
      </c>
      <c r="BL878">
        <v>98.535136513384998</v>
      </c>
      <c r="BM878">
        <v>99.162421602138465</v>
      </c>
      <c r="BN878">
        <v>98.153588516088305</v>
      </c>
    </row>
    <row r="879" spans="1:66" x14ac:dyDescent="0.25">
      <c r="A879" s="1">
        <v>39636</v>
      </c>
      <c r="B879">
        <v>105.05882352941146</v>
      </c>
      <c r="C879">
        <v>109.99347733263963</v>
      </c>
      <c r="D879">
        <v>109.5359225047614</v>
      </c>
      <c r="E879">
        <v>109.12082549707833</v>
      </c>
      <c r="F879">
        <v>114.06478882527857</v>
      </c>
      <c r="G879">
        <v>116.75921810869315</v>
      </c>
      <c r="H879">
        <v>110.4006832338915</v>
      </c>
      <c r="I879">
        <v>109.24096667878737</v>
      </c>
      <c r="J879">
        <v>114.23014965438141</v>
      </c>
      <c r="K879">
        <v>115.72587345252465</v>
      </c>
      <c r="L879">
        <v>114.92855167100883</v>
      </c>
      <c r="M879">
        <v>113.35826131023407</v>
      </c>
      <c r="N879">
        <v>120.21261468153159</v>
      </c>
      <c r="O879">
        <v>125.06983543045197</v>
      </c>
      <c r="P879">
        <v>116.80770755268679</v>
      </c>
      <c r="Q879">
        <v>113.55838558153597</v>
      </c>
      <c r="R879">
        <v>120.6423993624158</v>
      </c>
      <c r="S879">
        <v>113.86379447854647</v>
      </c>
      <c r="T879">
        <v>111.821977961458</v>
      </c>
      <c r="U879">
        <v>109.92523861790919</v>
      </c>
      <c r="V879">
        <v>113.67920092515482</v>
      </c>
      <c r="W879">
        <v>116.91525174970386</v>
      </c>
      <c r="X879">
        <v>109.51702647658743</v>
      </c>
      <c r="Y879">
        <v>108.15741497290344</v>
      </c>
      <c r="Z879">
        <v>112.27192086132179</v>
      </c>
      <c r="AA879">
        <v>112.28548134610344</v>
      </c>
      <c r="AB879">
        <v>109.83768636410956</v>
      </c>
      <c r="AC879">
        <v>107.527210960492</v>
      </c>
      <c r="AD879">
        <v>109.29944051013504</v>
      </c>
      <c r="AE879">
        <v>110.41880342698119</v>
      </c>
      <c r="AF879">
        <v>104.31426477259156</v>
      </c>
      <c r="AG879">
        <v>103.74944703248804</v>
      </c>
      <c r="AH879">
        <v>106.07410866356344</v>
      </c>
      <c r="AI879">
        <v>104.10720514382467</v>
      </c>
      <c r="AJ879">
        <v>103.27314343324554</v>
      </c>
      <c r="AK879">
        <v>102.34390125221805</v>
      </c>
      <c r="AL879">
        <v>103.5019102783139</v>
      </c>
      <c r="AM879">
        <v>104.28753831008251</v>
      </c>
      <c r="AN879">
        <v>101.05602169475402</v>
      </c>
      <c r="AO879">
        <v>101.04755074861389</v>
      </c>
      <c r="AP879">
        <v>102.08224966146288</v>
      </c>
      <c r="AQ879">
        <v>107.79233805735726</v>
      </c>
      <c r="AR879">
        <v>106.34541773344908</v>
      </c>
      <c r="AS879">
        <v>104.86179958161215</v>
      </c>
      <c r="AT879">
        <v>107.75244631127612</v>
      </c>
      <c r="AU879">
        <v>108.77710571469157</v>
      </c>
      <c r="AV879">
        <v>103.48950506868661</v>
      </c>
      <c r="AW879">
        <v>102.7507215548797</v>
      </c>
      <c r="AX879">
        <v>105.71530853215656</v>
      </c>
      <c r="AY879">
        <v>104.087512949946</v>
      </c>
      <c r="AZ879">
        <v>102.77539343590063</v>
      </c>
      <c r="BA879">
        <v>100.5748079254609</v>
      </c>
      <c r="BB879">
        <v>101.13000835260924</v>
      </c>
      <c r="BC879">
        <v>100.97126411582586</v>
      </c>
      <c r="BD879">
        <v>96.256484077808977</v>
      </c>
      <c r="BE879">
        <v>96.728255094434445</v>
      </c>
      <c r="BF879">
        <v>96.9436959877156</v>
      </c>
      <c r="BG879">
        <v>106.3022273408158</v>
      </c>
      <c r="BH879">
        <v>103.56425118455984</v>
      </c>
      <c r="BI879">
        <v>101.66537742901838</v>
      </c>
      <c r="BJ879">
        <v>101.30043789872003</v>
      </c>
      <c r="BK879">
        <v>100.44046051174631</v>
      </c>
      <c r="BL879">
        <v>97.79862759948476</v>
      </c>
      <c r="BM879">
        <v>98.425912688238213</v>
      </c>
      <c r="BN879">
        <v>97.020497879318683</v>
      </c>
    </row>
    <row r="880" spans="1:66" x14ac:dyDescent="0.25">
      <c r="A880" s="1">
        <v>39637</v>
      </c>
      <c r="B880">
        <v>106.92436974789885</v>
      </c>
      <c r="C880">
        <v>110.46102427925717</v>
      </c>
      <c r="D880">
        <v>109.95894117074872</v>
      </c>
      <c r="E880">
        <v>109.49931588243538</v>
      </c>
      <c r="F880">
        <v>114.66592061378687</v>
      </c>
      <c r="G880">
        <v>117.49393473909213</v>
      </c>
      <c r="H880">
        <v>110.71238119830321</v>
      </c>
      <c r="I880">
        <v>109.55266464319907</v>
      </c>
      <c r="J880">
        <v>114.7422248816292</v>
      </c>
      <c r="K880">
        <v>117.07367882743782</v>
      </c>
      <c r="L880">
        <v>116.15382928456629</v>
      </c>
      <c r="M880">
        <v>114.46101116243574</v>
      </c>
      <c r="N880">
        <v>121.98926722118986</v>
      </c>
      <c r="O880">
        <v>127.27533513485534</v>
      </c>
      <c r="P880">
        <v>117.72666576285485</v>
      </c>
      <c r="Q880">
        <v>114.41607991102613</v>
      </c>
      <c r="R880">
        <v>122.17399637936259</v>
      </c>
      <c r="S880">
        <v>115.938108638881</v>
      </c>
      <c r="T880">
        <v>113.69873839223688</v>
      </c>
      <c r="U880">
        <v>111.60444531913238</v>
      </c>
      <c r="V880">
        <v>116.34617627415635</v>
      </c>
      <c r="W880">
        <v>120.27366515215026</v>
      </c>
      <c r="X880">
        <v>110.89990258347714</v>
      </c>
      <c r="Y880">
        <v>109.54029107979315</v>
      </c>
      <c r="Z880">
        <v>114.54378875121201</v>
      </c>
      <c r="AA880">
        <v>114.60397307587687</v>
      </c>
      <c r="AB880">
        <v>111.93536935771402</v>
      </c>
      <c r="AC880">
        <v>109.40408521792757</v>
      </c>
      <c r="AD880">
        <v>112.16995408033065</v>
      </c>
      <c r="AE880">
        <v>113.95174320568344</v>
      </c>
      <c r="AF880">
        <v>105.74952155768935</v>
      </c>
      <c r="AG880">
        <v>105.18470381758583</v>
      </c>
      <c r="AH880">
        <v>108.50300476142127</v>
      </c>
      <c r="AI880">
        <v>104.7799595522454</v>
      </c>
      <c r="AJ880">
        <v>103.91048971490724</v>
      </c>
      <c r="AK880">
        <v>102.91043128036176</v>
      </c>
      <c r="AL880">
        <v>104.3517053205295</v>
      </c>
      <c r="AM880">
        <v>105.34978211285203</v>
      </c>
      <c r="AN880">
        <v>101.51632734262081</v>
      </c>
      <c r="AO880">
        <v>101.50785639648068</v>
      </c>
      <c r="AP880">
        <v>102.82582032340156</v>
      </c>
      <c r="AQ880">
        <v>109.08136099552425</v>
      </c>
      <c r="AR880">
        <v>107.50553837779935</v>
      </c>
      <c r="AS880">
        <v>105.89301793214574</v>
      </c>
      <c r="AT880">
        <v>109.36372498398488</v>
      </c>
      <c r="AU880">
        <v>110.77509126885042</v>
      </c>
      <c r="AV880">
        <v>104.32736997849514</v>
      </c>
      <c r="AW880">
        <v>103.58858646468825</v>
      </c>
      <c r="AX880">
        <v>107.13323376414026</v>
      </c>
      <c r="AY880">
        <v>105.81283373648358</v>
      </c>
      <c r="AZ880">
        <v>104.40990786525197</v>
      </c>
      <c r="BA880">
        <v>102.02770964043988</v>
      </c>
      <c r="BB880">
        <v>103.3093609250777</v>
      </c>
      <c r="BC880">
        <v>103.60464847422529</v>
      </c>
      <c r="BD880">
        <v>97.3461603640432</v>
      </c>
      <c r="BE880">
        <v>97.817931380668696</v>
      </c>
      <c r="BF880">
        <v>98.759823131439305</v>
      </c>
      <c r="BG880">
        <v>108.4563159715851</v>
      </c>
      <c r="BH880">
        <v>105.50293095225219</v>
      </c>
      <c r="BI880">
        <v>103.3886483336338</v>
      </c>
      <c r="BJ880">
        <v>103.88534425564313</v>
      </c>
      <c r="BK880">
        <v>103.56388902636178</v>
      </c>
      <c r="BL880">
        <v>99.091080777946331</v>
      </c>
      <c r="BM880">
        <v>99.718365866699784</v>
      </c>
      <c r="BN880">
        <v>99.174586510087963</v>
      </c>
    </row>
    <row r="881" spans="1:66" x14ac:dyDescent="0.25">
      <c r="A881" s="1">
        <v>39638</v>
      </c>
      <c r="B881">
        <v>104.8655462184871</v>
      </c>
      <c r="C881">
        <v>110.12330599441276</v>
      </c>
      <c r="D881">
        <v>109.63899753247506</v>
      </c>
      <c r="E881">
        <v>109.19714689073248</v>
      </c>
      <c r="F881">
        <v>114.20377980294714</v>
      </c>
      <c r="G881">
        <v>116.90737140225708</v>
      </c>
      <c r="H881">
        <v>110.44576149974181</v>
      </c>
      <c r="I881">
        <v>109.28604494463767</v>
      </c>
      <c r="J881">
        <v>114.29785871736023</v>
      </c>
      <c r="K881">
        <v>115.93980197752518</v>
      </c>
      <c r="L881">
        <v>115.07664627714927</v>
      </c>
      <c r="M881">
        <v>113.49721584001</v>
      </c>
      <c r="N881">
        <v>120.40183963131217</v>
      </c>
      <c r="O881">
        <v>125.2910506475082</v>
      </c>
      <c r="P881">
        <v>116.81956428292474</v>
      </c>
      <c r="Q881">
        <v>113.56567227359167</v>
      </c>
      <c r="R881">
        <v>120.69995647447615</v>
      </c>
      <c r="S881">
        <v>113.98347334735701</v>
      </c>
      <c r="T881">
        <v>111.84697864237201</v>
      </c>
      <c r="U881">
        <v>109.85556111092669</v>
      </c>
      <c r="V881">
        <v>113.67141219101823</v>
      </c>
      <c r="W881">
        <v>116.87877227739803</v>
      </c>
      <c r="X881">
        <v>109.35676945858977</v>
      </c>
      <c r="Y881">
        <v>107.99715795490575</v>
      </c>
      <c r="Z881">
        <v>112.0747757513922</v>
      </c>
      <c r="AA881">
        <v>112.3012233980029</v>
      </c>
      <c r="AB881">
        <v>109.75381703130714</v>
      </c>
      <c r="AC881">
        <v>107.46492759445478</v>
      </c>
      <c r="AD881">
        <v>109.14002029365444</v>
      </c>
      <c r="AE881">
        <v>110.19462531020494</v>
      </c>
      <c r="AF881">
        <v>104.05275863715066</v>
      </c>
      <c r="AG881">
        <v>103.48794089704714</v>
      </c>
      <c r="AH881">
        <v>105.71546567767913</v>
      </c>
      <c r="AI881">
        <v>104.20482171564849</v>
      </c>
      <c r="AJ881">
        <v>103.36730398034352</v>
      </c>
      <c r="AK881">
        <v>102.39919764783119</v>
      </c>
      <c r="AL881">
        <v>103.58485487173365</v>
      </c>
      <c r="AM881">
        <v>104.42317115389032</v>
      </c>
      <c r="AN881">
        <v>101.06899791415655</v>
      </c>
      <c r="AO881">
        <v>101.06052696801642</v>
      </c>
      <c r="AP881">
        <v>102.122874078672</v>
      </c>
      <c r="AQ881">
        <v>107.96648373352107</v>
      </c>
      <c r="AR881">
        <v>106.45259874146302</v>
      </c>
      <c r="AS881">
        <v>104.90201592147628</v>
      </c>
      <c r="AT881">
        <v>107.81528434231382</v>
      </c>
      <c r="AU881">
        <v>108.91696249884512</v>
      </c>
      <c r="AV881">
        <v>103.46024321915937</v>
      </c>
      <c r="AW881">
        <v>102.72145970535247</v>
      </c>
      <c r="AX881">
        <v>105.70866837380288</v>
      </c>
      <c r="AY881">
        <v>104.11913032172873</v>
      </c>
      <c r="AZ881">
        <v>102.81029908465018</v>
      </c>
      <c r="BA881">
        <v>100.61629012814417</v>
      </c>
      <c r="BB881">
        <v>101.14518433955763</v>
      </c>
      <c r="BC881">
        <v>100.96999871794002</v>
      </c>
      <c r="BD881">
        <v>96.122930120053624</v>
      </c>
      <c r="BE881">
        <v>96.594701136679092</v>
      </c>
      <c r="BF881">
        <v>96.783835814225327</v>
      </c>
      <c r="BG881">
        <v>106.33960138612967</v>
      </c>
      <c r="BH881">
        <v>103.5038116215443</v>
      </c>
      <c r="BI881">
        <v>101.62471951242098</v>
      </c>
      <c r="BJ881">
        <v>101.18065339645011</v>
      </c>
      <c r="BK881">
        <v>100.27122189343115</v>
      </c>
      <c r="BL881">
        <v>97.562342466228529</v>
      </c>
      <c r="BM881">
        <v>98.189627554981982</v>
      </c>
      <c r="BN881">
        <v>96.705086160389996</v>
      </c>
    </row>
    <row r="882" spans="1:66" x14ac:dyDescent="0.25">
      <c r="A882" s="1">
        <v>39639</v>
      </c>
      <c r="B882">
        <v>105.29411764705851</v>
      </c>
      <c r="C882">
        <v>110.19012805559893</v>
      </c>
      <c r="D882">
        <v>109.70247849060195</v>
      </c>
      <c r="E882">
        <v>109.25394564274073</v>
      </c>
      <c r="F882">
        <v>114.29398958554846</v>
      </c>
      <c r="G882">
        <v>117.01762780321432</v>
      </c>
      <c r="H882">
        <v>110.49253694257214</v>
      </c>
      <c r="I882">
        <v>109.33282038746803</v>
      </c>
      <c r="J882">
        <v>114.37804519078367</v>
      </c>
      <c r="K882">
        <v>116.1939668569304</v>
      </c>
      <c r="L882">
        <v>115.30770525842671</v>
      </c>
      <c r="M882">
        <v>113.70516892315972</v>
      </c>
      <c r="N882">
        <v>120.73687515416447</v>
      </c>
      <c r="O882">
        <v>125.70695681380759</v>
      </c>
      <c r="P882">
        <v>116.99285851888284</v>
      </c>
      <c r="Q882">
        <v>113.73896650954975</v>
      </c>
      <c r="R882">
        <v>120.98878020107296</v>
      </c>
      <c r="S882">
        <v>114.40810578149454</v>
      </c>
      <c r="T882">
        <v>112.23116989230597</v>
      </c>
      <c r="U882">
        <v>110.19931117665706</v>
      </c>
      <c r="V882">
        <v>114.21736817776646</v>
      </c>
      <c r="W882">
        <v>117.56627240885878</v>
      </c>
      <c r="X882">
        <v>109.63985774801479</v>
      </c>
      <c r="Y882">
        <v>108.28024624433077</v>
      </c>
      <c r="Z882">
        <v>112.5600699618351</v>
      </c>
      <c r="AA882">
        <v>112.81858916995806</v>
      </c>
      <c r="AB882">
        <v>110.22190987259988</v>
      </c>
      <c r="AC882">
        <v>107.88374750508514</v>
      </c>
      <c r="AD882">
        <v>109.78056839226554</v>
      </c>
      <c r="AE882">
        <v>110.98299220080324</v>
      </c>
      <c r="AF882">
        <v>104.37303268645624</v>
      </c>
      <c r="AG882">
        <v>103.80821494635271</v>
      </c>
      <c r="AH882">
        <v>106.28210438029666</v>
      </c>
      <c r="AI882">
        <v>104.32690985675193</v>
      </c>
      <c r="AJ882">
        <v>103.48296642980995</v>
      </c>
      <c r="AK882">
        <v>102.50200871402355</v>
      </c>
      <c r="AL882">
        <v>103.74549716265922</v>
      </c>
      <c r="AM882">
        <v>104.61594190300103</v>
      </c>
      <c r="AN882">
        <v>101.15253190543785</v>
      </c>
      <c r="AO882">
        <v>101.1440609592977</v>
      </c>
      <c r="AP882">
        <v>102.25781360304948</v>
      </c>
      <c r="AQ882">
        <v>108.20860765807181</v>
      </c>
      <c r="AR882">
        <v>106.67051027355868</v>
      </c>
      <c r="AS882">
        <v>105.09571506111683</v>
      </c>
      <c r="AT882">
        <v>108.13004544422975</v>
      </c>
      <c r="AU882">
        <v>109.29225458189875</v>
      </c>
      <c r="AV882">
        <v>103.61762377011733</v>
      </c>
      <c r="AW882">
        <v>102.87884025631043</v>
      </c>
      <c r="AX882">
        <v>105.97500469080869</v>
      </c>
      <c r="AY882">
        <v>104.47339651472225</v>
      </c>
      <c r="AZ882">
        <v>103.14591968853877</v>
      </c>
      <c r="BA882">
        <v>100.91461955382293</v>
      </c>
      <c r="BB882">
        <v>101.59267847807575</v>
      </c>
      <c r="BC882">
        <v>101.51072080198273</v>
      </c>
      <c r="BD882">
        <v>96.346677189312658</v>
      </c>
      <c r="BE882">
        <v>96.818448205938154</v>
      </c>
      <c r="BF882">
        <v>97.156747596323768</v>
      </c>
      <c r="BG882">
        <v>106.82299739335124</v>
      </c>
      <c r="BH882">
        <v>103.93886802804371</v>
      </c>
      <c r="BI882">
        <v>102.01143631819822</v>
      </c>
      <c r="BJ882">
        <v>101.760728605116</v>
      </c>
      <c r="BK882">
        <v>100.97214610390239</v>
      </c>
      <c r="BL882">
        <v>97.876549870922531</v>
      </c>
      <c r="BM882">
        <v>98.503834959675999</v>
      </c>
      <c r="BN882">
        <v>97.212651967972619</v>
      </c>
    </row>
    <row r="883" spans="1:66" x14ac:dyDescent="0.25">
      <c r="A883" s="1">
        <v>39640</v>
      </c>
      <c r="B883">
        <v>104.067226890756</v>
      </c>
      <c r="C883">
        <v>109.75510366310395</v>
      </c>
      <c r="D883">
        <v>109.28920531773167</v>
      </c>
      <c r="E883">
        <v>108.88417490911999</v>
      </c>
      <c r="F883">
        <v>113.70670665568021</v>
      </c>
      <c r="G883">
        <v>116.29983755559759</v>
      </c>
      <c r="H883">
        <v>110.18801986782564</v>
      </c>
      <c r="I883">
        <v>109.02830331272153</v>
      </c>
      <c r="J883">
        <v>113.87776713941442</v>
      </c>
      <c r="K883">
        <v>115.21380990177521</v>
      </c>
      <c r="L883">
        <v>114.3742224439932</v>
      </c>
      <c r="M883">
        <v>112.86503439016957</v>
      </c>
      <c r="N883">
        <v>119.42999921395756</v>
      </c>
      <c r="O883">
        <v>124.07336188854896</v>
      </c>
      <c r="P883">
        <v>116.2927464080577</v>
      </c>
      <c r="Q883">
        <v>113.08552853944629</v>
      </c>
      <c r="R883">
        <v>119.82192668303109</v>
      </c>
      <c r="S883">
        <v>113.01079567547359</v>
      </c>
      <c r="T883">
        <v>110.96693693923937</v>
      </c>
      <c r="U883">
        <v>109.06815537654488</v>
      </c>
      <c r="V883">
        <v>112.42082661288238</v>
      </c>
      <c r="W883">
        <v>115.37049938511154</v>
      </c>
      <c r="X883">
        <v>108.70831767733415</v>
      </c>
      <c r="Y883">
        <v>107.34870617365011</v>
      </c>
      <c r="Z883">
        <v>111.02968270285973</v>
      </c>
      <c r="AA883">
        <v>111.28764941263903</v>
      </c>
      <c r="AB883">
        <v>108.8367739016922</v>
      </c>
      <c r="AC883">
        <v>106.64441532058879</v>
      </c>
      <c r="AD883">
        <v>107.88511916891818</v>
      </c>
      <c r="AE883">
        <v>108.72303351142756</v>
      </c>
      <c r="AF883">
        <v>103.42530807478254</v>
      </c>
      <c r="AG883">
        <v>102.86049033467903</v>
      </c>
      <c r="AH883">
        <v>104.67826272977199</v>
      </c>
      <c r="AI883">
        <v>103.83870972898652</v>
      </c>
      <c r="AJ883">
        <v>103.02046104561113</v>
      </c>
      <c r="AK883">
        <v>102.09089281695793</v>
      </c>
      <c r="AL883">
        <v>103.12882331706081</v>
      </c>
      <c r="AM883">
        <v>103.84509959600301</v>
      </c>
      <c r="AN883">
        <v>100.81850023907204</v>
      </c>
      <c r="AO883">
        <v>100.81002929293189</v>
      </c>
      <c r="AP883">
        <v>101.71822398815087</v>
      </c>
      <c r="AQ883">
        <v>107.33832606134629</v>
      </c>
      <c r="AR883">
        <v>105.8872568365057</v>
      </c>
      <c r="AS883">
        <v>104.39948978373641</v>
      </c>
      <c r="AT883">
        <v>107.04219344832282</v>
      </c>
      <c r="AU883">
        <v>107.94331810697419</v>
      </c>
      <c r="AV883">
        <v>103.05194073224571</v>
      </c>
      <c r="AW883">
        <v>102.31315721843883</v>
      </c>
      <c r="AX883">
        <v>105.0176949344106</v>
      </c>
      <c r="AY883">
        <v>103.33183431477822</v>
      </c>
      <c r="AZ883">
        <v>102.1245219306941</v>
      </c>
      <c r="BA883">
        <v>99.953304017027961</v>
      </c>
      <c r="BB883">
        <v>100.15070517288329</v>
      </c>
      <c r="BC883">
        <v>99.768336391541851</v>
      </c>
      <c r="BD883">
        <v>95.625690536716434</v>
      </c>
      <c r="BE883">
        <v>96.09746155334193</v>
      </c>
      <c r="BF883">
        <v>95.955103175330052</v>
      </c>
      <c r="BG883">
        <v>105.38179252659351</v>
      </c>
      <c r="BH883">
        <v>102.64178364796174</v>
      </c>
      <c r="BI883">
        <v>100.85847242479207</v>
      </c>
      <c r="BJ883">
        <v>100.03128276500675</v>
      </c>
      <c r="BK883">
        <v>98.954459290441605</v>
      </c>
      <c r="BL883">
        <v>97.011826950867913</v>
      </c>
      <c r="BM883">
        <v>97.639112039621352</v>
      </c>
      <c r="BN883">
        <v>95.771447101214918</v>
      </c>
    </row>
    <row r="884" spans="1:66" x14ac:dyDescent="0.25">
      <c r="A884" s="1">
        <v>39643</v>
      </c>
      <c r="B884">
        <v>103.12605042016776</v>
      </c>
      <c r="C884">
        <v>109.52625019101031</v>
      </c>
      <c r="D884">
        <v>109.09155913728716</v>
      </c>
      <c r="E884">
        <v>108.70733358977489</v>
      </c>
      <c r="F884">
        <v>113.42584103083799</v>
      </c>
      <c r="G884">
        <v>115.94615491690739</v>
      </c>
      <c r="H884">
        <v>110.05278827067941</v>
      </c>
      <c r="I884">
        <v>108.89307171557527</v>
      </c>
      <c r="J884">
        <v>113.63851123677105</v>
      </c>
      <c r="K884">
        <v>114.41026929555559</v>
      </c>
      <c r="L884">
        <v>113.67549148206311</v>
      </c>
      <c r="M884">
        <v>112.23617652443248</v>
      </c>
      <c r="N884">
        <v>118.41683931915892</v>
      </c>
      <c r="O884">
        <v>122.81564615707477</v>
      </c>
      <c r="P884">
        <v>115.80363473470663</v>
      </c>
      <c r="Q884">
        <v>112.63135341419172</v>
      </c>
      <c r="R884">
        <v>118.98344952871496</v>
      </c>
      <c r="S884">
        <v>111.79939138102233</v>
      </c>
      <c r="T884">
        <v>109.91354190058613</v>
      </c>
      <c r="U884">
        <v>108.17276959368959</v>
      </c>
      <c r="V884">
        <v>110.99874331070045</v>
      </c>
      <c r="W884">
        <v>113.57972781940097</v>
      </c>
      <c r="X884">
        <v>108.02361090220951</v>
      </c>
      <c r="Y884">
        <v>106.66399939852549</v>
      </c>
      <c r="Z884">
        <v>109.87094816034113</v>
      </c>
      <c r="AA884">
        <v>110.03574014607879</v>
      </c>
      <c r="AB884">
        <v>107.69867456845563</v>
      </c>
      <c r="AC884">
        <v>105.67703088733771</v>
      </c>
      <c r="AD884">
        <v>106.40559003571065</v>
      </c>
      <c r="AE884">
        <v>106.90207457824903</v>
      </c>
      <c r="AF884">
        <v>102.7424484748406</v>
      </c>
      <c r="AG884">
        <v>102.17763073473709</v>
      </c>
      <c r="AH884">
        <v>103.48325842987359</v>
      </c>
      <c r="AI884">
        <v>103.58241329703462</v>
      </c>
      <c r="AJ884">
        <v>102.80077838965236</v>
      </c>
      <c r="AK884">
        <v>101.89561934499459</v>
      </c>
      <c r="AL884">
        <v>102.82370851711806</v>
      </c>
      <c r="AM884">
        <v>103.4789618360717</v>
      </c>
      <c r="AN884">
        <v>100.67204513509951</v>
      </c>
      <c r="AO884">
        <v>100.66357418895937</v>
      </c>
      <c r="AP884">
        <v>101.47413214819667</v>
      </c>
      <c r="AQ884">
        <v>106.76087087271011</v>
      </c>
      <c r="AR884">
        <v>105.36479738012059</v>
      </c>
      <c r="AS884">
        <v>103.95952392572789</v>
      </c>
      <c r="AT884">
        <v>106.32724892905898</v>
      </c>
      <c r="AU884">
        <v>107.09088425708271</v>
      </c>
      <c r="AV884">
        <v>102.72196633873931</v>
      </c>
      <c r="AW884">
        <v>101.98318282493241</v>
      </c>
      <c r="AX884">
        <v>104.44023974577441</v>
      </c>
      <c r="AY884">
        <v>102.47034467900251</v>
      </c>
      <c r="AZ884">
        <v>101.38610224288638</v>
      </c>
      <c r="BA884">
        <v>99.296930961198854</v>
      </c>
      <c r="BB884">
        <v>99.166145589139646</v>
      </c>
      <c r="BC884">
        <v>98.578660227851586</v>
      </c>
      <c r="BD884">
        <v>95.17443406083396</v>
      </c>
      <c r="BE884">
        <v>95.646205077459427</v>
      </c>
      <c r="BF884">
        <v>95.175660171532996</v>
      </c>
      <c r="BG884">
        <v>104.26826670896784</v>
      </c>
      <c r="BH884">
        <v>101.68733294713977</v>
      </c>
      <c r="BI884">
        <v>100.01007180183919</v>
      </c>
      <c r="BJ884">
        <v>98.75868183057743</v>
      </c>
      <c r="BK884">
        <v>97.416733161339494</v>
      </c>
      <c r="BL884">
        <v>96.428551522587796</v>
      </c>
      <c r="BM884">
        <v>97.055836611341263</v>
      </c>
      <c r="BN884">
        <v>94.76397136145836</v>
      </c>
    </row>
    <row r="885" spans="1:66" x14ac:dyDescent="0.25">
      <c r="A885" s="1">
        <v>39644</v>
      </c>
      <c r="B885">
        <v>101.67226890756271</v>
      </c>
      <c r="C885">
        <v>109.17970379020329</v>
      </c>
      <c r="D885">
        <v>108.77651695473534</v>
      </c>
      <c r="E885">
        <v>108.43954773460584</v>
      </c>
      <c r="F885">
        <v>113.00053408439305</v>
      </c>
      <c r="G885">
        <v>115.4105832065693</v>
      </c>
      <c r="H885">
        <v>109.8637629611483</v>
      </c>
      <c r="I885">
        <v>108.70404640604418</v>
      </c>
      <c r="J885">
        <v>113.29196483596404</v>
      </c>
      <c r="K885">
        <v>113.00281884049541</v>
      </c>
      <c r="L885">
        <v>112.44397233388545</v>
      </c>
      <c r="M885">
        <v>111.18058868313734</v>
      </c>
      <c r="N885">
        <v>116.71617001929452</v>
      </c>
      <c r="O885">
        <v>120.70447047448447</v>
      </c>
      <c r="P885">
        <v>115.04126573821569</v>
      </c>
      <c r="Q885">
        <v>111.86898441770079</v>
      </c>
      <c r="R885">
        <v>117.63464284261561</v>
      </c>
      <c r="S885">
        <v>109.91407875118972</v>
      </c>
      <c r="T885">
        <v>108.27413961377516</v>
      </c>
      <c r="U885">
        <v>106.77927764990028</v>
      </c>
      <c r="V885">
        <v>108.78555022350567</v>
      </c>
      <c r="W885">
        <v>110.87471404616289</v>
      </c>
      <c r="X885">
        <v>107.03996953012296</v>
      </c>
      <c r="Y885">
        <v>105.68035802643894</v>
      </c>
      <c r="Z885">
        <v>108.0676056448491</v>
      </c>
      <c r="AA885">
        <v>108.04284288262609</v>
      </c>
      <c r="AB885">
        <v>105.96572042632286</v>
      </c>
      <c r="AC885">
        <v>104.20401986652486</v>
      </c>
      <c r="AD885">
        <v>104.15274965093806</v>
      </c>
      <c r="AE885">
        <v>104.21599565794327</v>
      </c>
      <c r="AF885">
        <v>101.70267598956093</v>
      </c>
      <c r="AG885">
        <v>101.13785824945745</v>
      </c>
      <c r="AH885">
        <v>101.75030428774082</v>
      </c>
      <c r="AI885">
        <v>103.11334541955863</v>
      </c>
      <c r="AJ885">
        <v>102.37638364336456</v>
      </c>
      <c r="AK885">
        <v>101.53823429548908</v>
      </c>
      <c r="AL885">
        <v>102.26529437726572</v>
      </c>
      <c r="AM885">
        <v>102.80886486824888</v>
      </c>
      <c r="AN885">
        <v>100.42634291356447</v>
      </c>
      <c r="AO885">
        <v>100.41787196742433</v>
      </c>
      <c r="AP885">
        <v>101.02740083631478</v>
      </c>
      <c r="AQ885">
        <v>105.72648024976876</v>
      </c>
      <c r="AR885">
        <v>104.47146002394396</v>
      </c>
      <c r="AS885">
        <v>103.16022208072775</v>
      </c>
      <c r="AT885">
        <v>105.10478728376465</v>
      </c>
      <c r="AU885">
        <v>105.63333383384715</v>
      </c>
      <c r="AV885">
        <v>102.15775327168039</v>
      </c>
      <c r="AW885">
        <v>101.46598751346174</v>
      </c>
      <c r="AX885">
        <v>103.49988463400955</v>
      </c>
      <c r="AY885">
        <v>101.02388407010143</v>
      </c>
      <c r="AZ885">
        <v>100.1462788638283</v>
      </c>
      <c r="BA885">
        <v>98.194865735369447</v>
      </c>
      <c r="BB885">
        <v>97.513047750395558</v>
      </c>
      <c r="BC885">
        <v>96.581167006035813</v>
      </c>
      <c r="BD885">
        <v>94.416764218076239</v>
      </c>
      <c r="BE885">
        <v>94.888535234701706</v>
      </c>
      <c r="BF885">
        <v>93.866957715860593</v>
      </c>
      <c r="BG885">
        <v>102.43060088798393</v>
      </c>
      <c r="BH885">
        <v>100.10025791992636</v>
      </c>
      <c r="BI885">
        <v>98.673587568396314</v>
      </c>
      <c r="BJ885">
        <v>96.75395548041314</v>
      </c>
      <c r="BK885">
        <v>94.994355488224329</v>
      </c>
      <c r="BL885">
        <v>95.509718612095824</v>
      </c>
      <c r="BM885">
        <v>96.137003700849291</v>
      </c>
      <c r="BN885">
        <v>93.176896334244972</v>
      </c>
    </row>
    <row r="886" spans="1:66" x14ac:dyDescent="0.25">
      <c r="A886" s="1">
        <v>39645</v>
      </c>
      <c r="B886">
        <v>104.16806722689044</v>
      </c>
      <c r="C886">
        <v>109.73173760728024</v>
      </c>
      <c r="D886">
        <v>109.25654636088922</v>
      </c>
      <c r="E886">
        <v>108.84757272983663</v>
      </c>
      <c r="F886">
        <v>113.67257525300845</v>
      </c>
      <c r="G886">
        <v>116.22663319703088</v>
      </c>
      <c r="H886">
        <v>110.17578207514833</v>
      </c>
      <c r="I886">
        <v>108.9920640497365</v>
      </c>
      <c r="J886">
        <v>113.81999718273335</v>
      </c>
      <c r="K886">
        <v>115.56775338803347</v>
      </c>
      <c r="L886">
        <v>114.6882900629813</v>
      </c>
      <c r="M886">
        <v>113.10428959379091</v>
      </c>
      <c r="N886">
        <v>119.81546593090302</v>
      </c>
      <c r="O886">
        <v>124.55187229579157</v>
      </c>
      <c r="P886">
        <v>116.4306052847988</v>
      </c>
      <c r="Q886">
        <v>113.2583239642839</v>
      </c>
      <c r="R886">
        <v>120.09270511733956</v>
      </c>
      <c r="S886">
        <v>113.09393464488298</v>
      </c>
      <c r="T886">
        <v>111.03923169524757</v>
      </c>
      <c r="U886">
        <v>109.12960591915181</v>
      </c>
      <c r="V886">
        <v>112.51842453349343</v>
      </c>
      <c r="W886">
        <v>115.43711598059238</v>
      </c>
      <c r="X886">
        <v>108.69902477900636</v>
      </c>
      <c r="Y886">
        <v>107.33941327532237</v>
      </c>
      <c r="Z886">
        <v>111.10920693446874</v>
      </c>
      <c r="AA886">
        <v>111.41939172113081</v>
      </c>
      <c r="AB886">
        <v>108.90184985110953</v>
      </c>
      <c r="AC886">
        <v>106.69972987759353</v>
      </c>
      <c r="AD886">
        <v>107.96971790316073</v>
      </c>
      <c r="AE886">
        <v>108.76699626636261</v>
      </c>
      <c r="AF886">
        <v>103.46435364443296</v>
      </c>
      <c r="AG886">
        <v>102.89953590432943</v>
      </c>
      <c r="AH886">
        <v>104.6864337125275</v>
      </c>
      <c r="AI886">
        <v>104.37935209356009</v>
      </c>
      <c r="AJ886">
        <v>103.5218182531754</v>
      </c>
      <c r="AK886">
        <v>102.50281080901398</v>
      </c>
      <c r="AL886">
        <v>103.77244517964837</v>
      </c>
      <c r="AM886">
        <v>104.61744583110806</v>
      </c>
      <c r="AN886">
        <v>101.08948926661283</v>
      </c>
      <c r="AO886">
        <v>101.08101832047271</v>
      </c>
      <c r="AP886">
        <v>102.23312147822092</v>
      </c>
      <c r="AQ886">
        <v>108.07201428792138</v>
      </c>
      <c r="AR886">
        <v>106.49714851143936</v>
      </c>
      <c r="AS886">
        <v>104.97268020111838</v>
      </c>
      <c r="AT886">
        <v>107.87678205612683</v>
      </c>
      <c r="AU886">
        <v>108.93840452397126</v>
      </c>
      <c r="AV886">
        <v>103.43713547430909</v>
      </c>
      <c r="AW886">
        <v>102.74536971609042</v>
      </c>
      <c r="AX886">
        <v>105.63218830505738</v>
      </c>
      <c r="AY886">
        <v>103.86638654036786</v>
      </c>
      <c r="AZ886">
        <v>102.71806681311695</v>
      </c>
      <c r="BA886">
        <v>100.36058190319149</v>
      </c>
      <c r="BB886">
        <v>100.76162200212858</v>
      </c>
      <c r="BC886">
        <v>100.50652756021323</v>
      </c>
      <c r="BD886">
        <v>95.905694083453881</v>
      </c>
      <c r="BE886">
        <v>96.377465100079363</v>
      </c>
      <c r="BF886">
        <v>96.438745665149241</v>
      </c>
      <c r="BG886">
        <v>105.69540857271112</v>
      </c>
      <c r="BH886">
        <v>102.9198645567362</v>
      </c>
      <c r="BI886">
        <v>101.0479931572888</v>
      </c>
      <c r="BJ886">
        <v>100.31556386375186</v>
      </c>
      <c r="BK886">
        <v>99.149565268786191</v>
      </c>
      <c r="BL886">
        <v>97.142122454459425</v>
      </c>
      <c r="BM886">
        <v>97.769407543212893</v>
      </c>
      <c r="BN886">
        <v>95.996502971054824</v>
      </c>
    </row>
    <row r="887" spans="1:66" x14ac:dyDescent="0.25">
      <c r="A887" s="1">
        <v>39646</v>
      </c>
      <c r="B887">
        <v>105.21008403361314</v>
      </c>
      <c r="C887">
        <v>109.79111318646002</v>
      </c>
      <c r="D887">
        <v>109.31295316111</v>
      </c>
      <c r="E887">
        <v>108.89804197213941</v>
      </c>
      <c r="F887">
        <v>113.75273228490117</v>
      </c>
      <c r="G887">
        <v>116.3246029026775</v>
      </c>
      <c r="H887">
        <v>110.21734498057418</v>
      </c>
      <c r="I887">
        <v>109.03362695516235</v>
      </c>
      <c r="J887">
        <v>113.89124787774907</v>
      </c>
      <c r="K887">
        <v>116.44113739652732</v>
      </c>
      <c r="L887">
        <v>115.47849464209476</v>
      </c>
      <c r="M887">
        <v>113.81131474352402</v>
      </c>
      <c r="N887">
        <v>120.97997794222817</v>
      </c>
      <c r="O887">
        <v>126.007512309948</v>
      </c>
      <c r="P887">
        <v>117.05445100515155</v>
      </c>
      <c r="Q887">
        <v>113.84057996994648</v>
      </c>
      <c r="R887">
        <v>121.13244798459415</v>
      </c>
      <c r="S887">
        <v>114.25190296258594</v>
      </c>
      <c r="T887">
        <v>112.08140318118024</v>
      </c>
      <c r="U887">
        <v>110.11387898919935</v>
      </c>
      <c r="V887">
        <v>114.02378334650727</v>
      </c>
      <c r="W887">
        <v>117.28986528891714</v>
      </c>
      <c r="X887">
        <v>109.50960260139846</v>
      </c>
      <c r="Y887">
        <v>108.14999109771442</v>
      </c>
      <c r="Z887">
        <v>112.44087049982716</v>
      </c>
      <c r="AA887">
        <v>112.64426411574185</v>
      </c>
      <c r="AB887">
        <v>110.00423500625949</v>
      </c>
      <c r="AC887">
        <v>107.67962779328238</v>
      </c>
      <c r="AD887">
        <v>109.50080839642456</v>
      </c>
      <c r="AE887">
        <v>110.60430485827919</v>
      </c>
      <c r="AF887">
        <v>104.2605207009301</v>
      </c>
      <c r="AG887">
        <v>103.69570296082659</v>
      </c>
      <c r="AH887">
        <v>105.97254972686909</v>
      </c>
      <c r="AI887">
        <v>104.6841171506527</v>
      </c>
      <c r="AJ887">
        <v>103.79450277794247</v>
      </c>
      <c r="AK887">
        <v>102.75945506761828</v>
      </c>
      <c r="AL887">
        <v>104.15741156755483</v>
      </c>
      <c r="AM887">
        <v>105.08261354982838</v>
      </c>
      <c r="AN887">
        <v>101.29801272672884</v>
      </c>
      <c r="AO887">
        <v>101.28954178058869</v>
      </c>
      <c r="AP887">
        <v>102.56996706763906</v>
      </c>
      <c r="AQ887">
        <v>108.71288390046851</v>
      </c>
      <c r="AR887">
        <v>107.1042881443788</v>
      </c>
      <c r="AS887">
        <v>105.5123598748423</v>
      </c>
      <c r="AT887">
        <v>108.72003154632046</v>
      </c>
      <c r="AU887">
        <v>109.95030391220364</v>
      </c>
      <c r="AV887">
        <v>103.87562520920979</v>
      </c>
      <c r="AW887">
        <v>103.18385945099114</v>
      </c>
      <c r="AX887">
        <v>106.37424785642781</v>
      </c>
      <c r="AY887">
        <v>104.82918382615112</v>
      </c>
      <c r="AZ887">
        <v>103.57951701618622</v>
      </c>
      <c r="BA887">
        <v>101.12068502354671</v>
      </c>
      <c r="BB887">
        <v>101.92711345333993</v>
      </c>
      <c r="BC887">
        <v>101.92538671820965</v>
      </c>
      <c r="BD887">
        <v>96.51377657973805</v>
      </c>
      <c r="BE887">
        <v>96.985547596363546</v>
      </c>
      <c r="BF887">
        <v>97.452216492289551</v>
      </c>
      <c r="BG887">
        <v>106.85728063466145</v>
      </c>
      <c r="BH887">
        <v>103.95943429637597</v>
      </c>
      <c r="BI887">
        <v>101.96526057461801</v>
      </c>
      <c r="BJ887">
        <v>101.72204057032333</v>
      </c>
      <c r="BK887">
        <v>100.80064661997876</v>
      </c>
      <c r="BL887">
        <v>97.875936388322799</v>
      </c>
      <c r="BM887">
        <v>98.503221477076252</v>
      </c>
      <c r="BN887">
        <v>97.158375033005157</v>
      </c>
    </row>
    <row r="888" spans="1:66" x14ac:dyDescent="0.25">
      <c r="A888" s="1">
        <v>39647</v>
      </c>
      <c r="B888">
        <v>105.86554621848707</v>
      </c>
      <c r="C888">
        <v>110.02625190168504</v>
      </c>
      <c r="D888">
        <v>109.52457800481253</v>
      </c>
      <c r="E888">
        <v>109.09790988008068</v>
      </c>
      <c r="F888">
        <v>114.07016955045492</v>
      </c>
      <c r="G888">
        <v>116.71258178279878</v>
      </c>
      <c r="H888">
        <v>110.38194208123171</v>
      </c>
      <c r="I888">
        <v>109.19822405581985</v>
      </c>
      <c r="J888">
        <v>114.17341433601908</v>
      </c>
      <c r="K888">
        <v>116.8316137966164</v>
      </c>
      <c r="L888">
        <v>115.83178281360394</v>
      </c>
      <c r="M888">
        <v>114.14600880074319</v>
      </c>
      <c r="N888">
        <v>121.50061314234691</v>
      </c>
      <c r="O888">
        <v>126.65830631009642</v>
      </c>
      <c r="P888">
        <v>117.33336271950085</v>
      </c>
      <c r="Q888">
        <v>114.11949168429582</v>
      </c>
      <c r="R888">
        <v>121.59730084184304</v>
      </c>
      <c r="S888">
        <v>115.04120297014178</v>
      </c>
      <c r="T888">
        <v>112.79553175944503</v>
      </c>
      <c r="U888">
        <v>110.75283613817311</v>
      </c>
      <c r="V888">
        <v>115.00101192729066</v>
      </c>
      <c r="W888">
        <v>118.53019387221917</v>
      </c>
      <c r="X888">
        <v>110.03580260643568</v>
      </c>
      <c r="Y888">
        <v>108.67619110275166</v>
      </c>
      <c r="Z888">
        <v>113.30534193667403</v>
      </c>
      <c r="AA888">
        <v>113.43083097374091</v>
      </c>
      <c r="AB888">
        <v>110.71214517845867</v>
      </c>
      <c r="AC888">
        <v>108.34820962258158</v>
      </c>
      <c r="AD888">
        <v>110.48401696892338</v>
      </c>
      <c r="AE888">
        <v>111.82348348817774</v>
      </c>
      <c r="AF888">
        <v>104.77178915862955</v>
      </c>
      <c r="AG888">
        <v>104.20697141852602</v>
      </c>
      <c r="AH888">
        <v>106.83777327066809</v>
      </c>
      <c r="AI888">
        <v>104.89730736931099</v>
      </c>
      <c r="AJ888">
        <v>103.98525192095252</v>
      </c>
      <c r="AK888">
        <v>102.93898367280421</v>
      </c>
      <c r="AL888">
        <v>104.42670447533374</v>
      </c>
      <c r="AM888">
        <v>105.41922968455199</v>
      </c>
      <c r="AN888">
        <v>101.44387971844242</v>
      </c>
      <c r="AO888">
        <v>101.43540877230225</v>
      </c>
      <c r="AP888">
        <v>102.80559836194563</v>
      </c>
      <c r="AQ888">
        <v>109.19549377395241</v>
      </c>
      <c r="AR888">
        <v>107.53863703051429</v>
      </c>
      <c r="AS888">
        <v>105.89844777362943</v>
      </c>
      <c r="AT888">
        <v>109.32329388817533</v>
      </c>
      <c r="AU888">
        <v>110.69834921610367</v>
      </c>
      <c r="AV888">
        <v>104.18932162697432</v>
      </c>
      <c r="AW888">
        <v>103.49755586875564</v>
      </c>
      <c r="AX888">
        <v>106.90511871726009</v>
      </c>
      <c r="AY888">
        <v>105.48216883070114</v>
      </c>
      <c r="AZ888">
        <v>104.1637667570994</v>
      </c>
      <c r="BA888">
        <v>101.67056713264148</v>
      </c>
      <c r="BB888">
        <v>102.75193661698209</v>
      </c>
      <c r="BC888">
        <v>102.88768040912548</v>
      </c>
      <c r="BD888">
        <v>96.926188161559111</v>
      </c>
      <c r="BE888">
        <v>97.397959178184621</v>
      </c>
      <c r="BF888">
        <v>98.139569128657982</v>
      </c>
      <c r="BG888">
        <v>107.59137194817363</v>
      </c>
      <c r="BH888">
        <v>104.61625284004479</v>
      </c>
      <c r="BI888">
        <v>102.58344273336513</v>
      </c>
      <c r="BJ888">
        <v>102.64931380844395</v>
      </c>
      <c r="BK888">
        <v>101.88246539778621</v>
      </c>
      <c r="BL888">
        <v>98.339573007383123</v>
      </c>
      <c r="BM888">
        <v>99.005494481058292</v>
      </c>
      <c r="BN888">
        <v>97.93110273143904</v>
      </c>
    </row>
    <row r="889" spans="1:66" x14ac:dyDescent="0.25">
      <c r="A889" s="1">
        <v>39650</v>
      </c>
      <c r="B889">
        <v>105.92436974789882</v>
      </c>
      <c r="C889">
        <v>110.74786713090219</v>
      </c>
      <c r="D889">
        <v>110.20821348512351</v>
      </c>
      <c r="E889">
        <v>109.74356561148552</v>
      </c>
      <c r="F889">
        <v>115.09562277092142</v>
      </c>
      <c r="G889">
        <v>117.96591349670231</v>
      </c>
      <c r="H889">
        <v>110.95163831482422</v>
      </c>
      <c r="I889">
        <v>109.72994054050618</v>
      </c>
      <c r="J889">
        <v>115.08492830976709</v>
      </c>
      <c r="K889">
        <v>118.00486769441116</v>
      </c>
      <c r="L889">
        <v>116.94637401650895</v>
      </c>
      <c r="M889">
        <v>115.20193730875849</v>
      </c>
      <c r="N889">
        <v>123.14316859925955</v>
      </c>
      <c r="O889">
        <v>128.770163326127</v>
      </c>
      <c r="P889">
        <v>118.27196583773667</v>
      </c>
      <c r="Q889">
        <v>114.99943210764189</v>
      </c>
      <c r="R889">
        <v>123.12253090897623</v>
      </c>
      <c r="S889">
        <v>115.74071505147457</v>
      </c>
      <c r="T889">
        <v>113.42509263264458</v>
      </c>
      <c r="U889">
        <v>111.34742140730596</v>
      </c>
      <c r="V889">
        <v>115.94535323708992</v>
      </c>
      <c r="W889">
        <v>119.68438880641827</v>
      </c>
      <c r="X889">
        <v>110.56043666743527</v>
      </c>
      <c r="Y889">
        <v>109.1658495596846</v>
      </c>
      <c r="Z889">
        <v>114.14475643427333</v>
      </c>
      <c r="AA889">
        <v>113.58222979043563</v>
      </c>
      <c r="AB889">
        <v>110.84840411348394</v>
      </c>
      <c r="AC889">
        <v>108.47689861677212</v>
      </c>
      <c r="AD889">
        <v>110.68083543062653</v>
      </c>
      <c r="AE889">
        <v>112.0581516540546</v>
      </c>
      <c r="AF889">
        <v>104.87776833031586</v>
      </c>
      <c r="AG889">
        <v>104.31295059021232</v>
      </c>
      <c r="AH889">
        <v>107.00431196903233</v>
      </c>
      <c r="AI889">
        <v>105.15180004711601</v>
      </c>
      <c r="AJ889">
        <v>104.22560611665723</v>
      </c>
      <c r="AK889">
        <v>103.16519938640867</v>
      </c>
      <c r="AL889">
        <v>104.76602804574043</v>
      </c>
      <c r="AM889">
        <v>105.84338414756036</v>
      </c>
      <c r="AN889">
        <v>101.62767998574603</v>
      </c>
      <c r="AO889">
        <v>101.61920903960589</v>
      </c>
      <c r="AP889">
        <v>103.11664496815176</v>
      </c>
      <c r="AQ889">
        <v>109.46162177678546</v>
      </c>
      <c r="AR889">
        <v>107.79075829635613</v>
      </c>
      <c r="AS889">
        <v>106.12255556548887</v>
      </c>
      <c r="AT889">
        <v>109.67346231295568</v>
      </c>
      <c r="AU889">
        <v>111.13255806283129</v>
      </c>
      <c r="AV889">
        <v>104.38541594485132</v>
      </c>
      <c r="AW889">
        <v>103.69365018663265</v>
      </c>
      <c r="AX889">
        <v>107.22727366805802</v>
      </c>
      <c r="AY889">
        <v>105.66431583947622</v>
      </c>
      <c r="AZ889">
        <v>104.33579448760921</v>
      </c>
      <c r="BA889">
        <v>101.83247558488601</v>
      </c>
      <c r="BB889">
        <v>102.99479929534891</v>
      </c>
      <c r="BC889">
        <v>103.18113947881868</v>
      </c>
      <c r="BD889">
        <v>97.057738779007806</v>
      </c>
      <c r="BE889">
        <v>97.529509795633288</v>
      </c>
      <c r="BF889">
        <v>98.352073972228922</v>
      </c>
      <c r="BG889">
        <v>107.67385370180729</v>
      </c>
      <c r="BH889">
        <v>104.69005230382227</v>
      </c>
      <c r="BI889">
        <v>102.65290105221452</v>
      </c>
      <c r="BJ889">
        <v>102.75350128671805</v>
      </c>
      <c r="BK889">
        <v>102.00401745577265</v>
      </c>
      <c r="BL889">
        <v>98.396007891448249</v>
      </c>
      <c r="BM889">
        <v>99.061929365123419</v>
      </c>
      <c r="BN889">
        <v>98.022266774928852</v>
      </c>
    </row>
    <row r="890" spans="1:66" x14ac:dyDescent="0.25">
      <c r="A890" s="1">
        <v>39651</v>
      </c>
      <c r="B890">
        <v>107.12605042016774</v>
      </c>
      <c r="C890">
        <v>110.75501773295625</v>
      </c>
      <c r="D890">
        <v>110.21498773970106</v>
      </c>
      <c r="E890">
        <v>109.74996351858653</v>
      </c>
      <c r="F890">
        <v>115.10578415278773</v>
      </c>
      <c r="G890">
        <v>117.97833296342779</v>
      </c>
      <c r="H890">
        <v>110.95728352697216</v>
      </c>
      <c r="I890">
        <v>109.73558575265412</v>
      </c>
      <c r="J890">
        <v>115.09433699668033</v>
      </c>
      <c r="K890">
        <v>118.53825189435963</v>
      </c>
      <c r="L890">
        <v>117.45308900645999</v>
      </c>
      <c r="M890">
        <v>115.68198308871212</v>
      </c>
      <c r="N890">
        <v>123.88990647918739</v>
      </c>
      <c r="O890">
        <v>129.7302548860342</v>
      </c>
      <c r="P890">
        <v>118.69867319769543</v>
      </c>
      <c r="Q890">
        <v>115.42613946760065</v>
      </c>
      <c r="R890">
        <v>123.81593036890919</v>
      </c>
      <c r="S890">
        <v>117.15306018245151</v>
      </c>
      <c r="T890">
        <v>114.69620325052384</v>
      </c>
      <c r="U890">
        <v>112.54791476863637</v>
      </c>
      <c r="V890">
        <v>117.85201916390879</v>
      </c>
      <c r="W890">
        <v>122.01475827253026</v>
      </c>
      <c r="X890">
        <v>111.61969551566797</v>
      </c>
      <c r="Y890">
        <v>110.22510840791733</v>
      </c>
      <c r="Z890">
        <v>115.91018784799456</v>
      </c>
      <c r="AA890">
        <v>114.93761078161727</v>
      </c>
      <c r="AB890">
        <v>112.13244926302441</v>
      </c>
      <c r="AC890">
        <v>109.68960792467148</v>
      </c>
      <c r="AD890">
        <v>112.5355673132961</v>
      </c>
      <c r="AE890">
        <v>114.26956274492987</v>
      </c>
      <c r="AF890">
        <v>105.8764701132918</v>
      </c>
      <c r="AG890">
        <v>105.31165237318825</v>
      </c>
      <c r="AH890">
        <v>108.64503632677851</v>
      </c>
      <c r="AI890">
        <v>105.40125242781887</v>
      </c>
      <c r="AJ890">
        <v>104.46120003176549</v>
      </c>
      <c r="AK890">
        <v>103.38693483592235</v>
      </c>
      <c r="AL890">
        <v>105.09863122001089</v>
      </c>
      <c r="AM890">
        <v>106.25913811539844</v>
      </c>
      <c r="AN890">
        <v>101.82169850407048</v>
      </c>
      <c r="AO890">
        <v>101.81322755793035</v>
      </c>
      <c r="AP890">
        <v>103.42153121123303</v>
      </c>
      <c r="AQ890">
        <v>110.16192445212822</v>
      </c>
      <c r="AR890">
        <v>108.41734490061019</v>
      </c>
      <c r="AS890">
        <v>106.71228413419853</v>
      </c>
      <c r="AT890">
        <v>110.63177123710895</v>
      </c>
      <c r="AU890">
        <v>112.27515716470633</v>
      </c>
      <c r="AV890">
        <v>104.90142844247228</v>
      </c>
      <c r="AW890">
        <v>104.20966268425363</v>
      </c>
      <c r="AX890">
        <v>108.07500848557821</v>
      </c>
      <c r="AY890">
        <v>106.72294275002932</v>
      </c>
      <c r="AZ890">
        <v>105.33560879202044</v>
      </c>
      <c r="BA890">
        <v>102.77347728315543</v>
      </c>
      <c r="BB890">
        <v>104.40630184275304</v>
      </c>
      <c r="BC890">
        <v>104.88670505693199</v>
      </c>
      <c r="BD890">
        <v>97.822302658851711</v>
      </c>
      <c r="BE890">
        <v>98.294073675477193</v>
      </c>
      <c r="BF890">
        <v>99.58713870120755</v>
      </c>
      <c r="BG890">
        <v>108.93546642706062</v>
      </c>
      <c r="BH890">
        <v>105.88157543322816</v>
      </c>
      <c r="BI890">
        <v>103.77433458577303</v>
      </c>
      <c r="BJ890">
        <v>104.43565158705582</v>
      </c>
      <c r="BK890">
        <v>104.03661573534744</v>
      </c>
      <c r="BL890">
        <v>99.377262233311953</v>
      </c>
      <c r="BM890">
        <v>100.04318370698711</v>
      </c>
      <c r="BN890">
        <v>99.4941482877244</v>
      </c>
    </row>
    <row r="891" spans="1:66" x14ac:dyDescent="0.25">
      <c r="A891" s="1">
        <v>39652</v>
      </c>
      <c r="B891">
        <v>107.70588235294083</v>
      </c>
      <c r="C891">
        <v>110.75513396044741</v>
      </c>
      <c r="D891">
        <v>110.21509751010939</v>
      </c>
      <c r="E891">
        <v>109.75007328899483</v>
      </c>
      <c r="F891">
        <v>115.10595849402449</v>
      </c>
      <c r="G891">
        <v>117.97854604716159</v>
      </c>
      <c r="H891">
        <v>110.95738684029766</v>
      </c>
      <c r="I891">
        <v>109.73568906597961</v>
      </c>
      <c r="J891">
        <v>115.09450488083421</v>
      </c>
      <c r="K891">
        <v>118.6692927296577</v>
      </c>
      <c r="L891">
        <v>117.57723295568974</v>
      </c>
      <c r="M891">
        <v>115.80612703794186</v>
      </c>
      <c r="N891">
        <v>124.08301928910031</v>
      </c>
      <c r="O891">
        <v>129.9785427844937</v>
      </c>
      <c r="P891">
        <v>118.81592026085686</v>
      </c>
      <c r="Q891">
        <v>115.54338653076208</v>
      </c>
      <c r="R891">
        <v>124.00904317882213</v>
      </c>
      <c r="S891">
        <v>117.77373682717402</v>
      </c>
      <c r="T891">
        <v>115.31687989524637</v>
      </c>
      <c r="U891">
        <v>113.13410937754098</v>
      </c>
      <c r="V891">
        <v>118.78303413099256</v>
      </c>
      <c r="W891">
        <v>123.15266545452153</v>
      </c>
      <c r="X891">
        <v>112.17140808875463</v>
      </c>
      <c r="Y891">
        <v>110.77682098100399</v>
      </c>
      <c r="Z891">
        <v>116.80672077926042</v>
      </c>
      <c r="AA891">
        <v>115.55572263715219</v>
      </c>
      <c r="AB891">
        <v>112.71622157102961</v>
      </c>
      <c r="AC891">
        <v>110.2733802326767</v>
      </c>
      <c r="AD891">
        <v>113.42839554906877</v>
      </c>
      <c r="AE891">
        <v>115.3340887183511</v>
      </c>
      <c r="AF891">
        <v>106.39156332623756</v>
      </c>
      <c r="AG891">
        <v>105.82674558613401</v>
      </c>
      <c r="AH891">
        <v>109.46918546749176</v>
      </c>
      <c r="AI891">
        <v>105.4668196554511</v>
      </c>
      <c r="AJ891">
        <v>104.52291036365465</v>
      </c>
      <c r="AK891">
        <v>103.44864516781149</v>
      </c>
      <c r="AL891">
        <v>105.19119671784463</v>
      </c>
      <c r="AM891">
        <v>106.37098809194757</v>
      </c>
      <c r="AN891">
        <v>101.87955194021659</v>
      </c>
      <c r="AO891">
        <v>101.87108099407642</v>
      </c>
      <c r="AP891">
        <v>103.51023981332371</v>
      </c>
      <c r="AQ891">
        <v>110.36907209353575</v>
      </c>
      <c r="AR891">
        <v>108.62449254201773</v>
      </c>
      <c r="AS891">
        <v>106.90724662022913</v>
      </c>
      <c r="AT891">
        <v>110.93640012153175</v>
      </c>
      <c r="AU891">
        <v>112.6528969813906</v>
      </c>
      <c r="AV891">
        <v>105.08420577312596</v>
      </c>
      <c r="AW891">
        <v>104.39244001490731</v>
      </c>
      <c r="AX891">
        <v>108.36745221462407</v>
      </c>
      <c r="AY891">
        <v>107.12418397535959</v>
      </c>
      <c r="AZ891">
        <v>105.71324759233131</v>
      </c>
      <c r="BA891">
        <v>103.12751365844686</v>
      </c>
      <c r="BB891">
        <v>104.9727600432193</v>
      </c>
      <c r="BC891">
        <v>105.57117538249541</v>
      </c>
      <c r="BD891">
        <v>98.152736609123707</v>
      </c>
      <c r="BE891">
        <v>98.624507625749189</v>
      </c>
      <c r="BF891">
        <v>100.10639205163494</v>
      </c>
      <c r="BG891">
        <v>109.49215578284227</v>
      </c>
      <c r="BH891">
        <v>106.4055183563168</v>
      </c>
      <c r="BI891">
        <v>104.29827750886164</v>
      </c>
      <c r="BJ891">
        <v>105.22156597168875</v>
      </c>
      <c r="BK891">
        <v>104.95351585075252</v>
      </c>
      <c r="BL891">
        <v>99.835712291014488</v>
      </c>
      <c r="BM891">
        <v>100.50163376468966</v>
      </c>
      <c r="BN891">
        <v>100.21456980697126</v>
      </c>
    </row>
    <row r="892" spans="1:66" x14ac:dyDescent="0.25">
      <c r="A892" s="1">
        <v>39653</v>
      </c>
      <c r="B892">
        <v>105.47058823529379</v>
      </c>
      <c r="C892">
        <v>110.75513426155892</v>
      </c>
      <c r="D892">
        <v>110.21509779449248</v>
      </c>
      <c r="E892">
        <v>109.75007357337793</v>
      </c>
      <c r="F892">
        <v>115.10595892896333</v>
      </c>
      <c r="G892">
        <v>117.97854659919938</v>
      </c>
      <c r="H892">
        <v>110.95738710795236</v>
      </c>
      <c r="I892">
        <v>109.73568933363428</v>
      </c>
      <c r="J892">
        <v>115.09450531577308</v>
      </c>
      <c r="K892">
        <v>118.37027468161696</v>
      </c>
      <c r="L892">
        <v>117.29395269965117</v>
      </c>
      <c r="M892">
        <v>115.52284678190328</v>
      </c>
      <c r="N892">
        <v>123.64236111304028</v>
      </c>
      <c r="O892">
        <v>129.41198227241654</v>
      </c>
      <c r="P892">
        <v>118.54837779682042</v>
      </c>
      <c r="Q892">
        <v>115.27584406672564</v>
      </c>
      <c r="R892">
        <v>123.56838500276213</v>
      </c>
      <c r="S892">
        <v>115.29006514518694</v>
      </c>
      <c r="T892">
        <v>112.96392777546913</v>
      </c>
      <c r="U892">
        <v>110.91187681997359</v>
      </c>
      <c r="V892">
        <v>115.2536059513267</v>
      </c>
      <c r="W892">
        <v>118.70820033938676</v>
      </c>
      <c r="X892">
        <v>110.07989509339708</v>
      </c>
      <c r="Y892">
        <v>108.68530798564646</v>
      </c>
      <c r="Z892">
        <v>113.40801216180442</v>
      </c>
      <c r="AA892">
        <v>113.15877877600794</v>
      </c>
      <c r="AB892">
        <v>110.4524412577267</v>
      </c>
      <c r="AC892">
        <v>108.0095999193738</v>
      </c>
      <c r="AD892">
        <v>109.96614330519374</v>
      </c>
      <c r="AE892">
        <v>111.072855187428</v>
      </c>
      <c r="AF892">
        <v>104.39411010861734</v>
      </c>
      <c r="AG892">
        <v>103.82929236851382</v>
      </c>
      <c r="AH892">
        <v>106.2732603192994</v>
      </c>
      <c r="AI892">
        <v>105.17835045356962</v>
      </c>
      <c r="AJ892">
        <v>104.25140993835444</v>
      </c>
      <c r="AK892">
        <v>103.17714474251127</v>
      </c>
      <c r="AL892">
        <v>104.78394607989432</v>
      </c>
      <c r="AM892">
        <v>105.8788935710909</v>
      </c>
      <c r="AN892">
        <v>101.62502029149762</v>
      </c>
      <c r="AO892">
        <v>101.61654934535747</v>
      </c>
      <c r="AP892">
        <v>103.11995795195463</v>
      </c>
      <c r="AQ892">
        <v>109.45222054754862</v>
      </c>
      <c r="AR892">
        <v>107.70764099603061</v>
      </c>
      <c r="AS892">
        <v>106.04432751812361</v>
      </c>
      <c r="AT892">
        <v>109.58808902449186</v>
      </c>
      <c r="AU892">
        <v>110.98099122106117</v>
      </c>
      <c r="AV892">
        <v>104.27521911490206</v>
      </c>
      <c r="AW892">
        <v>103.58345335668339</v>
      </c>
      <c r="AX892">
        <v>107.0730735614658</v>
      </c>
      <c r="AY892">
        <v>105.4441614865957</v>
      </c>
      <c r="AZ892">
        <v>104.13204995584763</v>
      </c>
      <c r="BA892">
        <v>101.54631602196318</v>
      </c>
      <c r="BB892">
        <v>102.60096358849378</v>
      </c>
      <c r="BC892">
        <v>102.70525466636875</v>
      </c>
      <c r="BD892">
        <v>96.769188677200503</v>
      </c>
      <c r="BE892">
        <v>97.240959693826014</v>
      </c>
      <c r="BF892">
        <v>97.932245301469905</v>
      </c>
      <c r="BG892">
        <v>107.30080637121213</v>
      </c>
      <c r="BH892">
        <v>104.34307185125313</v>
      </c>
      <c r="BI892">
        <v>102.23583100379798</v>
      </c>
      <c r="BJ892">
        <v>102.12789621409325</v>
      </c>
      <c r="BK892">
        <v>101.21533156032466</v>
      </c>
      <c r="BL892">
        <v>98.031071599083774</v>
      </c>
      <c r="BM892">
        <v>98.696993072758943</v>
      </c>
      <c r="BN892">
        <v>97.378705862508724</v>
      </c>
    </row>
    <row r="893" spans="1:66" x14ac:dyDescent="0.25">
      <c r="A893" s="1">
        <v>39654</v>
      </c>
      <c r="B893">
        <v>105.44537815126016</v>
      </c>
      <c r="C893">
        <v>110.75513420380958</v>
      </c>
      <c r="D893">
        <v>110.21509773978255</v>
      </c>
      <c r="E893">
        <v>109.75007352170745</v>
      </c>
      <c r="F893">
        <v>115.10595884689847</v>
      </c>
      <c r="G893">
        <v>117.97854649889786</v>
      </c>
      <c r="H893">
        <v>110.95738706236074</v>
      </c>
      <c r="I893">
        <v>109.73568928804269</v>
      </c>
      <c r="J893">
        <v>115.09450523978705</v>
      </c>
      <c r="K893">
        <v>118.35877946839437</v>
      </c>
      <c r="L893">
        <v>117.28355226864026</v>
      </c>
      <c r="M893">
        <v>115.51299374199822</v>
      </c>
      <c r="N893">
        <v>123.62648677097103</v>
      </c>
      <c r="O893">
        <v>129.39172880150062</v>
      </c>
      <c r="P893">
        <v>118.53961953912705</v>
      </c>
      <c r="Q893">
        <v>115.26708580903227</v>
      </c>
      <c r="R893">
        <v>123.55360544290454</v>
      </c>
      <c r="S893">
        <v>115.2600676982608</v>
      </c>
      <c r="T893">
        <v>112.93543020088931</v>
      </c>
      <c r="U893">
        <v>110.88487911774006</v>
      </c>
      <c r="V893">
        <v>115.21160952563012</v>
      </c>
      <c r="W893">
        <v>118.65570480726603</v>
      </c>
      <c r="X893">
        <v>110.0573970082025</v>
      </c>
      <c r="Y893">
        <v>108.66280990045188</v>
      </c>
      <c r="Z893">
        <v>113.37051535314674</v>
      </c>
      <c r="AA893">
        <v>113.12878052894303</v>
      </c>
      <c r="AB893">
        <v>110.42544283536829</v>
      </c>
      <c r="AC893">
        <v>107.98410140936863</v>
      </c>
      <c r="AD893">
        <v>109.9256456716561</v>
      </c>
      <c r="AE893">
        <v>111.0233580797709</v>
      </c>
      <c r="AF893">
        <v>104.37161142331868</v>
      </c>
      <c r="AG893">
        <v>103.8082935955684</v>
      </c>
      <c r="AH893">
        <v>106.23726242282152</v>
      </c>
      <c r="AI893">
        <v>105.17426671294487</v>
      </c>
      <c r="AJ893">
        <v>104.24755307220883</v>
      </c>
      <c r="AK893">
        <v>103.17351475084482</v>
      </c>
      <c r="AL893">
        <v>104.77827421791548</v>
      </c>
      <c r="AM893">
        <v>105.87208733671632</v>
      </c>
      <c r="AN893">
        <v>101.62184404878947</v>
      </c>
      <c r="AO893">
        <v>101.61337310264933</v>
      </c>
      <c r="AP893">
        <v>103.11496671341327</v>
      </c>
      <c r="AQ893">
        <v>109.43918092896914</v>
      </c>
      <c r="AR893">
        <v>107.69528767316584</v>
      </c>
      <c r="AS893">
        <v>106.03266049097353</v>
      </c>
      <c r="AT893">
        <v>109.57024533590941</v>
      </c>
      <c r="AU893">
        <v>110.95902975819043</v>
      </c>
      <c r="AV893">
        <v>104.26561097489611</v>
      </c>
      <c r="AW893">
        <v>103.57384521667743</v>
      </c>
      <c r="AX893">
        <v>107.05728876002745</v>
      </c>
      <c r="AY893">
        <v>105.42180307885106</v>
      </c>
      <c r="AZ893">
        <v>104.11204506470769</v>
      </c>
      <c r="BA893">
        <v>101.52748788912558</v>
      </c>
      <c r="BB893">
        <v>102.57154463093502</v>
      </c>
      <c r="BC893">
        <v>102.66995191729826</v>
      </c>
      <c r="BD893">
        <v>96.753890819269955</v>
      </c>
      <c r="BE893">
        <v>97.225661835895465</v>
      </c>
      <c r="BF893">
        <v>97.906356618818208</v>
      </c>
      <c r="BG893">
        <v>107.27296165864537</v>
      </c>
      <c r="BH893">
        <v>104.31815816106185</v>
      </c>
      <c r="BI893">
        <v>102.21238282479439</v>
      </c>
      <c r="BJ893">
        <v>102.09125843440012</v>
      </c>
      <c r="BK893">
        <v>101.17136622469289</v>
      </c>
      <c r="BL893">
        <v>98.010554442455629</v>
      </c>
      <c r="BM893">
        <v>98.676475916130784</v>
      </c>
      <c r="BN893">
        <v>97.346464616378782</v>
      </c>
    </row>
    <row r="894" spans="1:66" x14ac:dyDescent="0.25">
      <c r="A894" s="1">
        <v>39657</v>
      </c>
      <c r="B894">
        <v>103.89915966386521</v>
      </c>
      <c r="C894">
        <v>110.69040205131803</v>
      </c>
      <c r="D894">
        <v>110.15322749193628</v>
      </c>
      <c r="E894">
        <v>109.69106517850642</v>
      </c>
      <c r="F894">
        <v>115.01223971357915</v>
      </c>
      <c r="G894">
        <v>117.86608353891469</v>
      </c>
      <c r="H894">
        <v>110.9041025284502</v>
      </c>
      <c r="I894">
        <v>109.68240475413215</v>
      </c>
      <c r="J894">
        <v>115.00684661042241</v>
      </c>
      <c r="K894">
        <v>118.05130695446047</v>
      </c>
      <c r="L894">
        <v>116.9896735714117</v>
      </c>
      <c r="M894">
        <v>115.23270886147505</v>
      </c>
      <c r="N894">
        <v>123.18270237680933</v>
      </c>
      <c r="O894">
        <v>128.83115904045428</v>
      </c>
      <c r="P894">
        <v>118.2865222920146</v>
      </c>
      <c r="Q894">
        <v>115.01398856191982</v>
      </c>
      <c r="R894">
        <v>123.138519106232</v>
      </c>
      <c r="S894">
        <v>114.37999144133528</v>
      </c>
      <c r="T894">
        <v>112.09426342296189</v>
      </c>
      <c r="U894">
        <v>110.12719166875119</v>
      </c>
      <c r="V894">
        <v>114.00822357723605</v>
      </c>
      <c r="W894">
        <v>117.21164166919313</v>
      </c>
      <c r="X894">
        <v>109.37320524176555</v>
      </c>
      <c r="Y894">
        <v>107.97861813401492</v>
      </c>
      <c r="Z894">
        <v>112.24494836274886</v>
      </c>
      <c r="AA894">
        <v>111.5909607813598</v>
      </c>
      <c r="AB894">
        <v>109.03726963113468</v>
      </c>
      <c r="AC894">
        <v>106.66014031806333</v>
      </c>
      <c r="AD894">
        <v>107.93970403469815</v>
      </c>
      <c r="AE894">
        <v>108.64022811542135</v>
      </c>
      <c r="AF894">
        <v>103.24640025583753</v>
      </c>
      <c r="AG894">
        <v>102.68308242808727</v>
      </c>
      <c r="AH894">
        <v>104.48901074178498</v>
      </c>
      <c r="AI894">
        <v>104.92145536966891</v>
      </c>
      <c r="AJ894">
        <v>104.00591889406402</v>
      </c>
      <c r="AK894">
        <v>102.94305773783121</v>
      </c>
      <c r="AL894">
        <v>104.43258869839502</v>
      </c>
      <c r="AM894">
        <v>105.45726471329175</v>
      </c>
      <c r="AN894">
        <v>101.41374136603815</v>
      </c>
      <c r="AO894">
        <v>101.40527041989802</v>
      </c>
      <c r="AP894">
        <v>102.79163552415514</v>
      </c>
      <c r="AQ894">
        <v>108.91935795322642</v>
      </c>
      <c r="AR894">
        <v>107.19844684357038</v>
      </c>
      <c r="AS894">
        <v>105.58667584772816</v>
      </c>
      <c r="AT894">
        <v>108.8594573107371</v>
      </c>
      <c r="AU894">
        <v>110.10608412798366</v>
      </c>
      <c r="AV894">
        <v>103.86288684204553</v>
      </c>
      <c r="AW894">
        <v>103.17112108382689</v>
      </c>
      <c r="AX894">
        <v>106.39246502714963</v>
      </c>
      <c r="AY894">
        <v>104.59470156545849</v>
      </c>
      <c r="AZ894">
        <v>103.321510938188</v>
      </c>
      <c r="BA894">
        <v>100.77352114947877</v>
      </c>
      <c r="BB894">
        <v>101.44059452146482</v>
      </c>
      <c r="BC894">
        <v>101.31281178593399</v>
      </c>
      <c r="BD894">
        <v>96.115610851237705</v>
      </c>
      <c r="BE894">
        <v>96.587381867863215</v>
      </c>
      <c r="BF894">
        <v>96.914654741576527</v>
      </c>
      <c r="BG894">
        <v>106.01569799697108</v>
      </c>
      <c r="BH894">
        <v>103.18716694500478</v>
      </c>
      <c r="BI894">
        <v>101.13370736837372</v>
      </c>
      <c r="BJ894">
        <v>100.47324524976912</v>
      </c>
      <c r="BK894">
        <v>99.229750403135711</v>
      </c>
      <c r="BL894">
        <v>97.097388251379513</v>
      </c>
      <c r="BM894">
        <v>97.763309725054697</v>
      </c>
      <c r="BN894">
        <v>95.927669305105496</v>
      </c>
    </row>
    <row r="895" spans="1:66" x14ac:dyDescent="0.25">
      <c r="A895" s="1">
        <v>39658</v>
      </c>
      <c r="B895">
        <v>106.11764705882318</v>
      </c>
      <c r="C895">
        <v>110.83834712164035</v>
      </c>
      <c r="D895">
        <v>110.29377530874247</v>
      </c>
      <c r="E895">
        <v>109.8168184882804</v>
      </c>
      <c r="F895">
        <v>115.21196555851428</v>
      </c>
      <c r="G895">
        <v>118.11759015846262</v>
      </c>
      <c r="H895">
        <v>111.01506133119197</v>
      </c>
      <c r="I895">
        <v>109.7933635568739</v>
      </c>
      <c r="J895">
        <v>115.19177794832531</v>
      </c>
      <c r="K895">
        <v>118.68170892496504</v>
      </c>
      <c r="L895">
        <v>117.59005640046367</v>
      </c>
      <c r="M895">
        <v>115.77305340762183</v>
      </c>
      <c r="N895">
        <v>124.05325747893473</v>
      </c>
      <c r="O895">
        <v>129.94186727420046</v>
      </c>
      <c r="P895">
        <v>118.76682855525618</v>
      </c>
      <c r="Q895">
        <v>115.4942948251614</v>
      </c>
      <c r="R895">
        <v>123.94903592545212</v>
      </c>
      <c r="S895">
        <v>115.96112799520466</v>
      </c>
      <c r="T895">
        <v>113.52481554312939</v>
      </c>
      <c r="U895">
        <v>111.40715935521688</v>
      </c>
      <c r="V895">
        <v>116.04111343221095</v>
      </c>
      <c r="W895">
        <v>119.77157704212449</v>
      </c>
      <c r="X895">
        <v>110.50258849452939</v>
      </c>
      <c r="Y895">
        <v>109.10800138677878</v>
      </c>
      <c r="Z895">
        <v>114.05196156717099</v>
      </c>
      <c r="AA895">
        <v>114.03091380588846</v>
      </c>
      <c r="AB895">
        <v>111.35522500443689</v>
      </c>
      <c r="AC895">
        <v>108.73410038891269</v>
      </c>
      <c r="AD895">
        <v>111.11164296658541</v>
      </c>
      <c r="AE895">
        <v>112.5441529546672</v>
      </c>
      <c r="AF895">
        <v>104.95436737300759</v>
      </c>
      <c r="AG895">
        <v>104.39104954525733</v>
      </c>
      <c r="AH895">
        <v>107.29495671999294</v>
      </c>
      <c r="AI895">
        <v>105.48297596619931</v>
      </c>
      <c r="AJ895">
        <v>104.53788577498757</v>
      </c>
      <c r="AK895">
        <v>103.41591718754101</v>
      </c>
      <c r="AL895">
        <v>105.17143158856659</v>
      </c>
      <c r="AM895">
        <v>106.34387618149765</v>
      </c>
      <c r="AN895">
        <v>101.82749338453422</v>
      </c>
      <c r="AO895">
        <v>101.81902243839411</v>
      </c>
      <c r="AP895">
        <v>103.44181726750612</v>
      </c>
      <c r="AQ895">
        <v>109.95958035102247</v>
      </c>
      <c r="AR895">
        <v>108.13464700158681</v>
      </c>
      <c r="AS895">
        <v>106.47086488585478</v>
      </c>
      <c r="AT895">
        <v>110.21174642787193</v>
      </c>
      <c r="AU895">
        <v>111.77043996445735</v>
      </c>
      <c r="AV895">
        <v>104.59104252050278</v>
      </c>
      <c r="AW895">
        <v>103.8992767622841</v>
      </c>
      <c r="AX895">
        <v>107.58872078461508</v>
      </c>
      <c r="AY895">
        <v>106.1873470301521</v>
      </c>
      <c r="AZ895">
        <v>104.83033295737141</v>
      </c>
      <c r="BA895">
        <v>102.1146962776418</v>
      </c>
      <c r="BB895">
        <v>103.45235721370936</v>
      </c>
      <c r="BC895">
        <v>103.74369170572947</v>
      </c>
      <c r="BD895">
        <v>97.205315642870147</v>
      </c>
      <c r="BE895">
        <v>97.677086659495657</v>
      </c>
      <c r="BF895">
        <v>98.674947097290485</v>
      </c>
      <c r="BG895">
        <v>108.20793178648658</v>
      </c>
      <c r="BH895">
        <v>105.26402000875632</v>
      </c>
      <c r="BI895">
        <v>102.97979898059728</v>
      </c>
      <c r="BJ895">
        <v>103.24238266810448</v>
      </c>
      <c r="BK895">
        <v>102.57579145029095</v>
      </c>
      <c r="BL895">
        <v>98.597337686311178</v>
      </c>
      <c r="BM895">
        <v>99.263259159986347</v>
      </c>
      <c r="BN895">
        <v>98.350664546148963</v>
      </c>
    </row>
    <row r="896" spans="1:66" x14ac:dyDescent="0.25">
      <c r="A896" s="1">
        <v>39659</v>
      </c>
      <c r="B896">
        <v>108.00840336134418</v>
      </c>
      <c r="C896">
        <v>110.86192412909351</v>
      </c>
      <c r="D896">
        <v>110.31735231619561</v>
      </c>
      <c r="E896">
        <v>109.83908566198612</v>
      </c>
      <c r="F896">
        <v>115.24733106969398</v>
      </c>
      <c r="G896">
        <v>118.16081467212673</v>
      </c>
      <c r="H896">
        <v>111.03601867115032</v>
      </c>
      <c r="I896">
        <v>109.81432089683223</v>
      </c>
      <c r="J896">
        <v>115.22583362575764</v>
      </c>
      <c r="K896">
        <v>118.90098905660089</v>
      </c>
      <c r="L896">
        <v>117.80933653209951</v>
      </c>
      <c r="M896">
        <v>115.98079247969793</v>
      </c>
      <c r="N896">
        <v>124.38794820616835</v>
      </c>
      <c r="O896">
        <v>130.35734541835257</v>
      </c>
      <c r="P896">
        <v>118.96302656777249</v>
      </c>
      <c r="Q896">
        <v>115.67895177811789</v>
      </c>
      <c r="R896">
        <v>124.26064453356622</v>
      </c>
      <c r="S896">
        <v>116.67641509621237</v>
      </c>
      <c r="T896">
        <v>114.20245595461036</v>
      </c>
      <c r="U896">
        <v>112.04715307717112</v>
      </c>
      <c r="V896">
        <v>117.05757404943238</v>
      </c>
      <c r="W896">
        <v>121.01391779650623</v>
      </c>
      <c r="X896">
        <v>111.10493552695688</v>
      </c>
      <c r="Y896">
        <v>109.6727017296796</v>
      </c>
      <c r="Z896">
        <v>114.99312880533898</v>
      </c>
      <c r="AA896">
        <v>115.54234606950338</v>
      </c>
      <c r="AB896">
        <v>112.78268880896209</v>
      </c>
      <c r="AC896">
        <v>110.07759573434817</v>
      </c>
      <c r="AD896">
        <v>113.2108544438283</v>
      </c>
      <c r="AE896">
        <v>115.0632067273587</v>
      </c>
      <c r="AF896">
        <v>106.21389425935337</v>
      </c>
      <c r="AG896">
        <v>105.65057643160307</v>
      </c>
      <c r="AH896">
        <v>109.22623127905642</v>
      </c>
      <c r="AI896">
        <v>105.67643927669215</v>
      </c>
      <c r="AJ896">
        <v>104.73134908548039</v>
      </c>
      <c r="AK896">
        <v>103.59800030329897</v>
      </c>
      <c r="AL896">
        <v>105.44455626220352</v>
      </c>
      <c r="AM896">
        <v>106.68528202354382</v>
      </c>
      <c r="AN896">
        <v>101.98681611082246</v>
      </c>
      <c r="AO896">
        <v>101.97834516468231</v>
      </c>
      <c r="AP896">
        <v>103.70356174640818</v>
      </c>
      <c r="AQ896">
        <v>110.45560368638743</v>
      </c>
      <c r="AR896">
        <v>108.60311348498708</v>
      </c>
      <c r="AS896">
        <v>106.91177451729035</v>
      </c>
      <c r="AT896">
        <v>110.90066772699001</v>
      </c>
      <c r="AU896">
        <v>112.62470237536373</v>
      </c>
      <c r="AV896">
        <v>105.00439529997361</v>
      </c>
      <c r="AW896">
        <v>104.31262954175492</v>
      </c>
      <c r="AX896">
        <v>108.25008523176842</v>
      </c>
      <c r="AY896">
        <v>106.95699768178551</v>
      </c>
      <c r="AZ896">
        <v>105.55471004126169</v>
      </c>
      <c r="BA896">
        <v>102.79379979378891</v>
      </c>
      <c r="BB896">
        <v>104.53892283954475</v>
      </c>
      <c r="BC896">
        <v>105.01135160253745</v>
      </c>
      <c r="BD896">
        <v>97.839145591274132</v>
      </c>
      <c r="BE896">
        <v>98.310916607899657</v>
      </c>
      <c r="BF896">
        <v>99.625692019896476</v>
      </c>
      <c r="BG896">
        <v>109.43887661770285</v>
      </c>
      <c r="BH896">
        <v>106.42255632048929</v>
      </c>
      <c r="BI896">
        <v>104.13833529233025</v>
      </c>
      <c r="BJ896">
        <v>104.90777861622063</v>
      </c>
      <c r="BK896">
        <v>104.60322999582361</v>
      </c>
      <c r="BL896">
        <v>99.611056959077516</v>
      </c>
      <c r="BM896">
        <v>100.27697843275267</v>
      </c>
      <c r="BN896">
        <v>99.871243455298469</v>
      </c>
    </row>
    <row r="897" spans="1:66" x14ac:dyDescent="0.25">
      <c r="A897" s="1">
        <v>39660</v>
      </c>
      <c r="B897">
        <v>106.57983193277276</v>
      </c>
      <c r="C897">
        <v>110.84054903175071</v>
      </c>
      <c r="D897">
        <v>110.29597721885284</v>
      </c>
      <c r="E897">
        <v>109.81771056464336</v>
      </c>
      <c r="F897">
        <v>115.2146397443462</v>
      </c>
      <c r="G897">
        <v>118.1193218361084</v>
      </c>
      <c r="H897">
        <v>111.01590093247475</v>
      </c>
      <c r="I897">
        <v>109.79420315815666</v>
      </c>
      <c r="J897">
        <v>115.19314230040987</v>
      </c>
      <c r="K897">
        <v>118.72223593070402</v>
      </c>
      <c r="L897">
        <v>117.63999146546038</v>
      </c>
      <c r="M897">
        <v>115.81144741305877</v>
      </c>
      <c r="N897">
        <v>124.12452254695192</v>
      </c>
      <c r="O897">
        <v>130.01865528507426</v>
      </c>
      <c r="P897">
        <v>118.80308956039107</v>
      </c>
      <c r="Q897">
        <v>115.51901477073648</v>
      </c>
      <c r="R897">
        <v>123.99721887434976</v>
      </c>
      <c r="S897">
        <v>116.1667956266438</v>
      </c>
      <c r="T897">
        <v>113.69283648504181</v>
      </c>
      <c r="U897">
        <v>111.56584580035639</v>
      </c>
      <c r="V897">
        <v>116.29314484507955</v>
      </c>
      <c r="W897">
        <v>120.07961543563053</v>
      </c>
      <c r="X897">
        <v>110.65194044289595</v>
      </c>
      <c r="Y897">
        <v>109.21970664561866</v>
      </c>
      <c r="Z897">
        <v>114.28532398649376</v>
      </c>
      <c r="AA897">
        <v>114.40435563326979</v>
      </c>
      <c r="AB897">
        <v>111.70792006363033</v>
      </c>
      <c r="AC897">
        <v>109.0660486799183</v>
      </c>
      <c r="AD897">
        <v>111.63031217128163</v>
      </c>
      <c r="AE897">
        <v>113.10333430940081</v>
      </c>
      <c r="AF897">
        <v>105.26556889582534</v>
      </c>
      <c r="AG897">
        <v>104.70225106807504</v>
      </c>
      <c r="AH897">
        <v>107.7089106974116</v>
      </c>
      <c r="AI897">
        <v>105.48521421063577</v>
      </c>
      <c r="AJ897">
        <v>104.55137255272146</v>
      </c>
      <c r="AK897">
        <v>103.41802377054002</v>
      </c>
      <c r="AL897">
        <v>105.1745914630651</v>
      </c>
      <c r="AM897">
        <v>106.35907455791822</v>
      </c>
      <c r="AN897">
        <v>101.81808811136092</v>
      </c>
      <c r="AO897">
        <v>101.80961716522081</v>
      </c>
      <c r="AP897">
        <v>103.44484548056721</v>
      </c>
      <c r="AQ897">
        <v>110.02608054128163</v>
      </c>
      <c r="AR897">
        <v>108.17359033988123</v>
      </c>
      <c r="AS897">
        <v>106.50751743954365</v>
      </c>
      <c r="AT897">
        <v>110.26901604301082</v>
      </c>
      <c r="AU897">
        <v>111.84145428722955</v>
      </c>
      <c r="AV897">
        <v>104.62540428958611</v>
      </c>
      <c r="AW897">
        <v>103.93363853136741</v>
      </c>
      <c r="AX897">
        <v>107.64369961514844</v>
      </c>
      <c r="AY897">
        <v>106.28133595323222</v>
      </c>
      <c r="AZ897">
        <v>104.91879312027035</v>
      </c>
      <c r="BA897">
        <v>102.19762768035953</v>
      </c>
      <c r="BB897">
        <v>103.58504745805777</v>
      </c>
      <c r="BC897">
        <v>103.85875218324063</v>
      </c>
      <c r="BD897">
        <v>97.282718285406716</v>
      </c>
      <c r="BE897">
        <v>97.754489302032241</v>
      </c>
      <c r="BF897">
        <v>98.751306253533372</v>
      </c>
      <c r="BG897">
        <v>108.42511267803458</v>
      </c>
      <c r="BH897">
        <v>105.46842555374268</v>
      </c>
      <c r="BI897">
        <v>103.18420452558365</v>
      </c>
      <c r="BJ897">
        <v>103.47658246610069</v>
      </c>
      <c r="BK897">
        <v>102.93350115401707</v>
      </c>
      <c r="BL897">
        <v>98.776192538174229</v>
      </c>
      <c r="BM897">
        <v>99.442114011849398</v>
      </c>
      <c r="BN897">
        <v>98.559313651021867</v>
      </c>
    </row>
    <row r="898" spans="1:66" x14ac:dyDescent="0.25">
      <c r="A898" s="1">
        <v>39661</v>
      </c>
      <c r="B898">
        <v>106.01680672268871</v>
      </c>
      <c r="C898">
        <v>110.85377800035121</v>
      </c>
      <c r="D898">
        <v>110.3085099259481</v>
      </c>
      <c r="E898">
        <v>109.82954701023327</v>
      </c>
      <c r="F898">
        <v>115.23343880498899</v>
      </c>
      <c r="G898">
        <v>118.14229846578297</v>
      </c>
      <c r="H898">
        <v>111.02634485505412</v>
      </c>
      <c r="I898">
        <v>109.804647080736</v>
      </c>
      <c r="J898">
        <v>115.21054883804209</v>
      </c>
      <c r="K898">
        <v>118.76719443045145</v>
      </c>
      <c r="L898">
        <v>117.68270204022045</v>
      </c>
      <c r="M898">
        <v>115.85191006283146</v>
      </c>
      <c r="N898">
        <v>124.18971237158567</v>
      </c>
      <c r="O898">
        <v>130.101828509607</v>
      </c>
      <c r="P898">
        <v>118.83905636018903</v>
      </c>
      <c r="Q898">
        <v>115.55498157053444</v>
      </c>
      <c r="R898">
        <v>124.0579128490088</v>
      </c>
      <c r="S898">
        <v>116.13936325145941</v>
      </c>
      <c r="T898">
        <v>113.66814734737586</v>
      </c>
      <c r="U898">
        <v>111.54252828144966</v>
      </c>
      <c r="V898">
        <v>116.25611113858064</v>
      </c>
      <c r="W898">
        <v>120.03298039781708</v>
      </c>
      <c r="X898">
        <v>110.63136616150766</v>
      </c>
      <c r="Y898">
        <v>109.19913236423038</v>
      </c>
      <c r="Z898">
        <v>114.25103351751329</v>
      </c>
      <c r="AA898">
        <v>113.98645135488226</v>
      </c>
      <c r="AB898">
        <v>111.33180621308156</v>
      </c>
      <c r="AC898">
        <v>108.71083004328889</v>
      </c>
      <c r="AD898">
        <v>111.08703660937785</v>
      </c>
      <c r="AE898">
        <v>112.43468746398078</v>
      </c>
      <c r="AF898">
        <v>104.95214068703471</v>
      </c>
      <c r="AG898">
        <v>104.38882285928442</v>
      </c>
      <c r="AH898">
        <v>107.20742556334658</v>
      </c>
      <c r="AI898">
        <v>105.47650061154047</v>
      </c>
      <c r="AJ898">
        <v>104.54314304246479</v>
      </c>
      <c r="AK898">
        <v>103.41027834912198</v>
      </c>
      <c r="AL898">
        <v>105.16297333093804</v>
      </c>
      <c r="AM898">
        <v>106.34455189275943</v>
      </c>
      <c r="AN898">
        <v>101.81131086762019</v>
      </c>
      <c r="AO898">
        <v>101.80283992148004</v>
      </c>
      <c r="AP898">
        <v>103.43419552611741</v>
      </c>
      <c r="AQ898">
        <v>109.95416957561903</v>
      </c>
      <c r="AR898">
        <v>108.10924894955156</v>
      </c>
      <c r="AS898">
        <v>106.44696083688044</v>
      </c>
      <c r="AT898">
        <v>110.17061156368308</v>
      </c>
      <c r="AU898">
        <v>111.72412586956955</v>
      </c>
      <c r="AV898">
        <v>104.57241726225578</v>
      </c>
      <c r="AW898">
        <v>103.88065150403709</v>
      </c>
      <c r="AX898">
        <v>107.55664949882005</v>
      </c>
      <c r="AY898">
        <v>106.12388812602778</v>
      </c>
      <c r="AZ898">
        <v>104.77009239457726</v>
      </c>
      <c r="BA898">
        <v>102.0576740561778</v>
      </c>
      <c r="BB898">
        <v>103.37511702178517</v>
      </c>
      <c r="BC898">
        <v>103.60508623941126</v>
      </c>
      <c r="BD898">
        <v>97.169005965759069</v>
      </c>
      <c r="BE898">
        <v>97.640776982384594</v>
      </c>
      <c r="BF898">
        <v>98.558870020283507</v>
      </c>
      <c r="BG898">
        <v>108.10000997350635</v>
      </c>
      <c r="BH898">
        <v>105.16138411057713</v>
      </c>
      <c r="BI898">
        <v>102.89522434378078</v>
      </c>
      <c r="BJ898">
        <v>103.04311219339641</v>
      </c>
      <c r="BK898">
        <v>102.40972457449938</v>
      </c>
      <c r="BL898">
        <v>98.523334879096737</v>
      </c>
      <c r="BM898">
        <v>99.189256352771906</v>
      </c>
      <c r="BN898">
        <v>98.161965901042919</v>
      </c>
    </row>
    <row r="899" spans="1:66" x14ac:dyDescent="0.25">
      <c r="A899" s="1">
        <v>39664</v>
      </c>
      <c r="B899">
        <v>105.03361344537778</v>
      </c>
      <c r="C899">
        <v>110.8385288090395</v>
      </c>
      <c r="D899">
        <v>110.29406332365279</v>
      </c>
      <c r="E899">
        <v>109.81590299695438</v>
      </c>
      <c r="F899">
        <v>115.21176890154609</v>
      </c>
      <c r="G899">
        <v>118.11581302824162</v>
      </c>
      <c r="H899">
        <v>111.01350343079162</v>
      </c>
      <c r="I899">
        <v>109.79260824548993</v>
      </c>
      <c r="J899">
        <v>115.19048411263198</v>
      </c>
      <c r="K899">
        <v>118.66637470420108</v>
      </c>
      <c r="L899">
        <v>117.58692330028259</v>
      </c>
      <c r="M899">
        <v>115.76117230920613</v>
      </c>
      <c r="N899">
        <v>124.04352376852262</v>
      </c>
      <c r="O899">
        <v>129.9153120160438</v>
      </c>
      <c r="P899">
        <v>118.75335959287621</v>
      </c>
      <c r="Q899">
        <v>115.47432578953413</v>
      </c>
      <c r="R899">
        <v>123.92180621857078</v>
      </c>
      <c r="S899">
        <v>115.73534785582417</v>
      </c>
      <c r="T899">
        <v>113.28539591993199</v>
      </c>
      <c r="U899">
        <v>111.18104082219709</v>
      </c>
      <c r="V899">
        <v>115.68198399741483</v>
      </c>
      <c r="W899">
        <v>119.31000547931197</v>
      </c>
      <c r="X899">
        <v>110.29114267044645</v>
      </c>
      <c r="Y899">
        <v>108.88017284136046</v>
      </c>
      <c r="Z899">
        <v>113.7194343127301</v>
      </c>
      <c r="AA899">
        <v>113.06089450959045</v>
      </c>
      <c r="AB899">
        <v>110.45496288596306</v>
      </c>
      <c r="AC899">
        <v>107.88270023434363</v>
      </c>
      <c r="AD899">
        <v>109.8204851368733</v>
      </c>
      <c r="AE899">
        <v>110.87585488243674</v>
      </c>
      <c r="AF899">
        <v>104.22143791443592</v>
      </c>
      <c r="AG899">
        <v>103.65812008668564</v>
      </c>
      <c r="AH899">
        <v>106.03830112718853</v>
      </c>
      <c r="AI899">
        <v>105.3603984298779</v>
      </c>
      <c r="AJ899">
        <v>104.43349098200572</v>
      </c>
      <c r="AK899">
        <v>103.30707640986635</v>
      </c>
      <c r="AL899">
        <v>105.00172030085115</v>
      </c>
      <c r="AM899">
        <v>106.15104825665516</v>
      </c>
      <c r="AN899">
        <v>101.72100917077154</v>
      </c>
      <c r="AO899">
        <v>101.71253822463137</v>
      </c>
      <c r="AP899">
        <v>103.28584273843747</v>
      </c>
      <c r="AQ899">
        <v>109.73331297411653</v>
      </c>
      <c r="AR899">
        <v>107.90066215924364</v>
      </c>
      <c r="AS899">
        <v>106.2506438577671</v>
      </c>
      <c r="AT899">
        <v>109.8515964726239</v>
      </c>
      <c r="AU899">
        <v>111.34376172253747</v>
      </c>
      <c r="AV899">
        <v>104.38837009433703</v>
      </c>
      <c r="AW899">
        <v>103.69660433611831</v>
      </c>
      <c r="AX899">
        <v>107.26217403015004</v>
      </c>
      <c r="AY899">
        <v>105.713801823305</v>
      </c>
      <c r="AZ899">
        <v>104.38278866422799</v>
      </c>
      <c r="BA899">
        <v>101.69315289820204</v>
      </c>
      <c r="BB899">
        <v>102.82833528482152</v>
      </c>
      <c r="BC899">
        <v>102.94439164058016</v>
      </c>
      <c r="BD899">
        <v>96.85004995253027</v>
      </c>
      <c r="BE899">
        <v>97.321820969155795</v>
      </c>
      <c r="BF899">
        <v>98.0576534280668</v>
      </c>
      <c r="BG899">
        <v>107.41045432193472</v>
      </c>
      <c r="BH899">
        <v>104.51013710631503</v>
      </c>
      <c r="BI899">
        <v>102.2822859868282</v>
      </c>
      <c r="BJ899">
        <v>102.12370465796756</v>
      </c>
      <c r="BK899">
        <v>101.29877380252283</v>
      </c>
      <c r="BL899">
        <v>97.987013816763252</v>
      </c>
      <c r="BM899">
        <v>98.652935290438407</v>
      </c>
      <c r="BN899">
        <v>97.319175660233142</v>
      </c>
    </row>
    <row r="900" spans="1:66" x14ac:dyDescent="0.25">
      <c r="A900" s="1">
        <v>39665</v>
      </c>
      <c r="B900">
        <v>107.86554621848703</v>
      </c>
      <c r="C900">
        <v>110.87344182474574</v>
      </c>
      <c r="D900">
        <v>110.32713881221659</v>
      </c>
      <c r="E900">
        <v>109.84714095837573</v>
      </c>
      <c r="F900">
        <v>115.26138213439179</v>
      </c>
      <c r="G900">
        <v>118.17828895108431</v>
      </c>
      <c r="H900">
        <v>111.0410663379281</v>
      </c>
      <c r="I900">
        <v>109.82017115262641</v>
      </c>
      <c r="J900">
        <v>115.2364222911928</v>
      </c>
      <c r="K900">
        <v>119.03631633661324</v>
      </c>
      <c r="L900">
        <v>117.92163239627457</v>
      </c>
      <c r="M900">
        <v>116.07826513698799</v>
      </c>
      <c r="N900">
        <v>124.55439554661565</v>
      </c>
      <c r="O900">
        <v>130.56711393981769</v>
      </c>
      <c r="P900">
        <v>119.03521988423789</v>
      </c>
      <c r="Q900">
        <v>115.7561860808958</v>
      </c>
      <c r="R900">
        <v>124.3974454602436</v>
      </c>
      <c r="S900">
        <v>117.07231145726631</v>
      </c>
      <c r="T900">
        <v>114.55551134130199</v>
      </c>
      <c r="U900">
        <v>112.3174598834229</v>
      </c>
      <c r="V900">
        <v>117.48688485936168</v>
      </c>
      <c r="W900">
        <v>121.58284360176361</v>
      </c>
      <c r="X900">
        <v>111.29386537152803</v>
      </c>
      <c r="Y900">
        <v>109.88289554244204</v>
      </c>
      <c r="Z900">
        <v>115.39063881453278</v>
      </c>
      <c r="AA900">
        <v>115.9580181127601</v>
      </c>
      <c r="AB900">
        <v>113.06237412881572</v>
      </c>
      <c r="AC900">
        <v>110.34525529703782</v>
      </c>
      <c r="AD900">
        <v>113.58674582099384</v>
      </c>
      <c r="AE900">
        <v>115.51125264750812</v>
      </c>
      <c r="AF900">
        <v>106.24942443665468</v>
      </c>
      <c r="AG900">
        <v>105.68610660890438</v>
      </c>
      <c r="AH900">
        <v>109.36999327083363</v>
      </c>
      <c r="AI900">
        <v>105.73872396190372</v>
      </c>
      <c r="AJ900">
        <v>104.79079842891899</v>
      </c>
      <c r="AK900">
        <v>103.64336577166711</v>
      </c>
      <c r="AL900">
        <v>105.52717242866481</v>
      </c>
      <c r="AM900">
        <v>106.78159081003153</v>
      </c>
      <c r="AN900">
        <v>102.01526236234717</v>
      </c>
      <c r="AO900">
        <v>102.00679141620701</v>
      </c>
      <c r="AP900">
        <v>103.74824061091348</v>
      </c>
      <c r="AQ900">
        <v>110.63792894274907</v>
      </c>
      <c r="AR900">
        <v>108.75766676110608</v>
      </c>
      <c r="AS900">
        <v>107.06003709285939</v>
      </c>
      <c r="AT900">
        <v>111.08949200864741</v>
      </c>
      <c r="AU900">
        <v>112.86732545918177</v>
      </c>
      <c r="AV900">
        <v>105.05492922911893</v>
      </c>
      <c r="AW900">
        <v>104.36316347090022</v>
      </c>
      <c r="AX900">
        <v>108.35723546586316</v>
      </c>
      <c r="AY900">
        <v>107.1429029607072</v>
      </c>
      <c r="AZ900">
        <v>105.73249529399678</v>
      </c>
      <c r="BA900">
        <v>102.96346502033735</v>
      </c>
      <c r="BB900">
        <v>104.73380346802448</v>
      </c>
      <c r="BC900">
        <v>105.24683236195041</v>
      </c>
      <c r="BD900">
        <v>97.882178551765193</v>
      </c>
      <c r="BE900">
        <v>98.353949568390703</v>
      </c>
      <c r="BF900">
        <v>99.724938088369385</v>
      </c>
      <c r="BG900">
        <v>109.7285750617328</v>
      </c>
      <c r="BH900">
        <v>106.58424513666066</v>
      </c>
      <c r="BI900">
        <v>104.23438766244763</v>
      </c>
      <c r="BJ900">
        <v>105.05185717139669</v>
      </c>
      <c r="BK900">
        <v>104.83695808958305</v>
      </c>
      <c r="BL900">
        <v>99.573096428204039</v>
      </c>
      <c r="BM900">
        <v>100.36102425660542</v>
      </c>
      <c r="BN900">
        <v>99.881309109483624</v>
      </c>
    </row>
    <row r="901" spans="1:66" x14ac:dyDescent="0.25">
      <c r="A901" s="1">
        <v>39666</v>
      </c>
      <c r="B901">
        <v>108.34453781512569</v>
      </c>
      <c r="C901">
        <v>110.87477262620918</v>
      </c>
      <c r="D901">
        <v>110.32846961367999</v>
      </c>
      <c r="E901">
        <v>109.84847175983914</v>
      </c>
      <c r="F901">
        <v>115.2634174778064</v>
      </c>
      <c r="G901">
        <v>118.1808722715721</v>
      </c>
      <c r="H901">
        <v>111.04231885695248</v>
      </c>
      <c r="I901">
        <v>109.82142367165082</v>
      </c>
      <c r="J901">
        <v>115.2384576346074</v>
      </c>
      <c r="K901">
        <v>119.07697741554747</v>
      </c>
      <c r="L901">
        <v>117.96015341842279</v>
      </c>
      <c r="M901">
        <v>116.11678615913621</v>
      </c>
      <c r="N901">
        <v>124.61431713662394</v>
      </c>
      <c r="O901">
        <v>130.64415598411409</v>
      </c>
      <c r="P901">
        <v>119.07160084960007</v>
      </c>
      <c r="Q901">
        <v>115.792567046258</v>
      </c>
      <c r="R901">
        <v>124.45736705025192</v>
      </c>
      <c r="S901">
        <v>117.28542239382746</v>
      </c>
      <c r="T901">
        <v>114.75678278138754</v>
      </c>
      <c r="U901">
        <v>112.5187313235084</v>
      </c>
      <c r="V901">
        <v>117.80655126420341</v>
      </c>
      <c r="W901">
        <v>121.97354698545904</v>
      </c>
      <c r="X901">
        <v>111.48329731513793</v>
      </c>
      <c r="Y901">
        <v>110.07232748605196</v>
      </c>
      <c r="Z901">
        <v>115.6866262264232</v>
      </c>
      <c r="AA901">
        <v>116.44340160681739</v>
      </c>
      <c r="AB901">
        <v>113.52079187320314</v>
      </c>
      <c r="AC901">
        <v>110.77670729175541</v>
      </c>
      <c r="AD901">
        <v>114.26088956274005</v>
      </c>
      <c r="AE901">
        <v>116.34719088727343</v>
      </c>
      <c r="AF901">
        <v>106.6539106817024</v>
      </c>
      <c r="AG901">
        <v>106.0905928539521</v>
      </c>
      <c r="AH901">
        <v>110.01717126291</v>
      </c>
      <c r="AI901">
        <v>105.78811935682695</v>
      </c>
      <c r="AJ901">
        <v>104.83728821237612</v>
      </c>
      <c r="AK901">
        <v>103.68985555512423</v>
      </c>
      <c r="AL901">
        <v>105.59690710385053</v>
      </c>
      <c r="AM901">
        <v>106.86585354254761</v>
      </c>
      <c r="AN901">
        <v>102.05884653433826</v>
      </c>
      <c r="AO901">
        <v>102.05037558819808</v>
      </c>
      <c r="AP901">
        <v>103.81506967463314</v>
      </c>
      <c r="AQ901">
        <v>110.78701560785854</v>
      </c>
      <c r="AR901">
        <v>108.90675342621552</v>
      </c>
      <c r="AS901">
        <v>107.20035395413888</v>
      </c>
      <c r="AT901">
        <v>111.30873710439657</v>
      </c>
      <c r="AU901">
        <v>113.13918937791074</v>
      </c>
      <c r="AV901">
        <v>105.18647628656841</v>
      </c>
      <c r="AW901">
        <v>104.49471052834971</v>
      </c>
      <c r="AX901">
        <v>108.56771075778231</v>
      </c>
      <c r="AY901">
        <v>107.40570036060359</v>
      </c>
      <c r="AZ901">
        <v>105.97983402331101</v>
      </c>
      <c r="BA901">
        <v>103.19534507906944</v>
      </c>
      <c r="BB901">
        <v>105.10481156199585</v>
      </c>
      <c r="BC901">
        <v>105.67967513825035</v>
      </c>
      <c r="BD901">
        <v>98.098599939915161</v>
      </c>
      <c r="BE901">
        <v>98.570370956540657</v>
      </c>
      <c r="BF901">
        <v>100.06502884117647</v>
      </c>
      <c r="BG901">
        <v>110.1198097798425</v>
      </c>
      <c r="BH901">
        <v>106.95246604782274</v>
      </c>
      <c r="BI901">
        <v>104.57959476666207</v>
      </c>
      <c r="BJ901">
        <v>105.58117473119218</v>
      </c>
      <c r="BK901">
        <v>105.48134468411668</v>
      </c>
      <c r="BL901">
        <v>99.895289725470874</v>
      </c>
      <c r="BM901">
        <v>100.68321755387224</v>
      </c>
      <c r="BN901">
        <v>100.38761286233151</v>
      </c>
    </row>
    <row r="902" spans="1:66" x14ac:dyDescent="0.25">
      <c r="A902" s="1">
        <v>39667</v>
      </c>
      <c r="B902">
        <v>106.73109243697445</v>
      </c>
      <c r="C902">
        <v>110.8737733958186</v>
      </c>
      <c r="D902">
        <v>110.32747038328942</v>
      </c>
      <c r="E902">
        <v>109.84747252944858</v>
      </c>
      <c r="F902">
        <v>115.26188924309142</v>
      </c>
      <c r="G902">
        <v>118.17899136730749</v>
      </c>
      <c r="H902">
        <v>111.0413196265619</v>
      </c>
      <c r="I902">
        <v>109.82048321951852</v>
      </c>
      <c r="J902">
        <v>115.23692939989243</v>
      </c>
      <c r="K902">
        <v>119.03423492059075</v>
      </c>
      <c r="L902">
        <v>117.91741092346608</v>
      </c>
      <c r="M902">
        <v>116.0740436641795</v>
      </c>
      <c r="N902">
        <v>124.54782881113577</v>
      </c>
      <c r="O902">
        <v>130.5586709942007</v>
      </c>
      <c r="P902">
        <v>119.02885835464336</v>
      </c>
      <c r="Q902">
        <v>115.75219913435444</v>
      </c>
      <c r="R902">
        <v>124.39087872476374</v>
      </c>
      <c r="S902">
        <v>116.97197836313649</v>
      </c>
      <c r="T902">
        <v>114.46075230795718</v>
      </c>
      <c r="U902">
        <v>112.22270085007804</v>
      </c>
      <c r="V902">
        <v>117.33638521816694</v>
      </c>
      <c r="W902">
        <v>121.39889959585892</v>
      </c>
      <c r="X902">
        <v>111.18726684170757</v>
      </c>
      <c r="Y902">
        <v>109.79371056988221</v>
      </c>
      <c r="Z902">
        <v>115.23387373764737</v>
      </c>
      <c r="AA902">
        <v>115.11397347961253</v>
      </c>
      <c r="AB902">
        <v>112.26522086417634</v>
      </c>
      <c r="AC902">
        <v>109.52113628272862</v>
      </c>
      <c r="AD902">
        <v>112.34060449011083</v>
      </c>
      <c r="AE902">
        <v>113.98376310557592</v>
      </c>
      <c r="AF902">
        <v>105.47219679085364</v>
      </c>
      <c r="AG902">
        <v>104.90887896310335</v>
      </c>
      <c r="AH902">
        <v>108.1707433084588</v>
      </c>
      <c r="AI902">
        <v>105.70957267405205</v>
      </c>
      <c r="AJ902">
        <v>104.75874152960122</v>
      </c>
      <c r="AK902">
        <v>103.61130887234933</v>
      </c>
      <c r="AL902">
        <v>105.4790870796882</v>
      </c>
      <c r="AM902">
        <v>106.72348768001815</v>
      </c>
      <c r="AN902">
        <v>101.98520901923681</v>
      </c>
      <c r="AO902">
        <v>101.97673807309664</v>
      </c>
      <c r="AP902">
        <v>103.69724965047082</v>
      </c>
      <c r="AQ902">
        <v>110.50515687885336</v>
      </c>
      <c r="AR902">
        <v>108.64147462244595</v>
      </c>
      <c r="AS902">
        <v>106.9350751503693</v>
      </c>
      <c r="AT902">
        <v>110.89423897350663</v>
      </c>
      <c r="AU902">
        <v>112.62521169560722</v>
      </c>
      <c r="AV902">
        <v>104.92119748279885</v>
      </c>
      <c r="AW902">
        <v>104.22943172458019</v>
      </c>
      <c r="AX902">
        <v>108.15321262689237</v>
      </c>
      <c r="AY902">
        <v>106.87652428722674</v>
      </c>
      <c r="AZ902">
        <v>105.45065794993418</v>
      </c>
      <c r="BA902">
        <v>102.69924251027864</v>
      </c>
      <c r="BB902">
        <v>104.31104745193053</v>
      </c>
      <c r="BC902">
        <v>104.72054350525481</v>
      </c>
      <c r="BD902">
        <v>97.602497371124358</v>
      </c>
      <c r="BE902">
        <v>98.074268387749868</v>
      </c>
      <c r="BF902">
        <v>99.304338235697259</v>
      </c>
      <c r="BG902">
        <v>109.10559120234709</v>
      </c>
      <c r="BH902">
        <v>105.99790738665058</v>
      </c>
      <c r="BI902">
        <v>103.62503610548993</v>
      </c>
      <c r="BJ902">
        <v>104.14933673943393</v>
      </c>
      <c r="BK902">
        <v>103.75120711074213</v>
      </c>
      <c r="BL902">
        <v>99.000390980621972</v>
      </c>
      <c r="BM902">
        <v>99.788318809023352</v>
      </c>
      <c r="BN902">
        <v>99.015434786896535</v>
      </c>
    </row>
    <row r="903" spans="1:66" x14ac:dyDescent="0.25">
      <c r="A903" s="1">
        <v>39668</v>
      </c>
      <c r="B903">
        <v>108.71428571428537</v>
      </c>
      <c r="C903">
        <v>110.87551361242905</v>
      </c>
      <c r="D903">
        <v>110.32911392119928</v>
      </c>
      <c r="E903">
        <v>109.84911606735848</v>
      </c>
      <c r="F903">
        <v>115.26449956800712</v>
      </c>
      <c r="G903">
        <v>118.1821817644267</v>
      </c>
      <c r="H903">
        <v>111.04286648577121</v>
      </c>
      <c r="I903">
        <v>109.82203007872779</v>
      </c>
      <c r="J903">
        <v>115.23944304610754</v>
      </c>
      <c r="K903">
        <v>119.10468029553176</v>
      </c>
      <c r="L903">
        <v>117.98414864709439</v>
      </c>
      <c r="M903">
        <v>116.14078138780781</v>
      </c>
      <c r="N903">
        <v>124.65535069920357</v>
      </c>
      <c r="O903">
        <v>130.69585409276999</v>
      </c>
      <c r="P903">
        <v>119.09559607827167</v>
      </c>
      <c r="Q903">
        <v>115.81522920667004</v>
      </c>
      <c r="R903">
        <v>124.49469296151887</v>
      </c>
      <c r="S903">
        <v>117.45388840933441</v>
      </c>
      <c r="T903">
        <v>114.91729866751308</v>
      </c>
      <c r="U903">
        <v>112.65388352299198</v>
      </c>
      <c r="V903">
        <v>118.02120475750084</v>
      </c>
      <c r="W903">
        <v>122.26126494168679</v>
      </c>
      <c r="X903">
        <v>111.59308582797949</v>
      </c>
      <c r="Y903">
        <v>110.19952955615415</v>
      </c>
      <c r="Z903">
        <v>115.89332959033926</v>
      </c>
      <c r="AA903">
        <v>116.9526877167521</v>
      </c>
      <c r="AB903">
        <v>114.00716066778227</v>
      </c>
      <c r="AC903">
        <v>111.16630165280085</v>
      </c>
      <c r="AD903">
        <v>114.85673976198602</v>
      </c>
      <c r="AE903">
        <v>117.08054497865308</v>
      </c>
      <c r="AF903">
        <v>107.02058772739224</v>
      </c>
      <c r="AG903">
        <v>106.45726989964193</v>
      </c>
      <c r="AH903">
        <v>110.59010414680033</v>
      </c>
      <c r="AI903">
        <v>105.81530126068593</v>
      </c>
      <c r="AJ903">
        <v>104.85825078760958</v>
      </c>
      <c r="AK903">
        <v>103.71081813035768</v>
      </c>
      <c r="AL903">
        <v>105.62835096670071</v>
      </c>
      <c r="AM903">
        <v>106.91006753878381</v>
      </c>
      <c r="AN903">
        <v>102.07849894861963</v>
      </c>
      <c r="AO903">
        <v>102.07002800247946</v>
      </c>
      <c r="AP903">
        <v>103.84029420885781</v>
      </c>
      <c r="AQ903">
        <v>110.87274849636898</v>
      </c>
      <c r="AR903">
        <v>108.98864448343295</v>
      </c>
      <c r="AS903">
        <v>107.26182325482765</v>
      </c>
      <c r="AT903">
        <v>111.42520464325145</v>
      </c>
      <c r="AU903">
        <v>113.27870790452393</v>
      </c>
      <c r="AV903">
        <v>105.22752383072856</v>
      </c>
      <c r="AW903">
        <v>104.53575807250988</v>
      </c>
      <c r="AX903">
        <v>108.6433347835799</v>
      </c>
      <c r="AY903">
        <v>107.55116680000924</v>
      </c>
      <c r="AZ903">
        <v>106.12530046271664</v>
      </c>
      <c r="BA903">
        <v>103.33420016936805</v>
      </c>
      <c r="BB903">
        <v>105.26348394056467</v>
      </c>
      <c r="BC903">
        <v>105.87140426235433</v>
      </c>
      <c r="BD903">
        <v>98.158085322827574</v>
      </c>
      <c r="BE903">
        <v>98.62985633945307</v>
      </c>
      <c r="BF903">
        <v>100.21708987063826</v>
      </c>
      <c r="BG903">
        <v>110.39965290366165</v>
      </c>
      <c r="BH903">
        <v>107.22007677122545</v>
      </c>
      <c r="BI903">
        <v>104.77531317332509</v>
      </c>
      <c r="BJ903">
        <v>105.87475234118666</v>
      </c>
      <c r="BK903">
        <v>105.83608429619338</v>
      </c>
      <c r="BL903">
        <v>100.07877573171744</v>
      </c>
      <c r="BM903">
        <v>100.86670356011882</v>
      </c>
      <c r="BN903">
        <v>100.66895807190959</v>
      </c>
    </row>
    <row r="904" spans="1:66" x14ac:dyDescent="0.25">
      <c r="A904" s="1">
        <v>39671</v>
      </c>
      <c r="B904">
        <v>109.84033613445344</v>
      </c>
      <c r="C904">
        <v>110.87561166854196</v>
      </c>
      <c r="D904">
        <v>110.32921197731218</v>
      </c>
      <c r="E904">
        <v>109.84920835546473</v>
      </c>
      <c r="F904">
        <v>115.2646495361798</v>
      </c>
      <c r="G904">
        <v>118.18236634063921</v>
      </c>
      <c r="H904">
        <v>111.04295877387746</v>
      </c>
      <c r="I904">
        <v>109.82212236683407</v>
      </c>
      <c r="J904">
        <v>115.23959301428019</v>
      </c>
      <c r="K904">
        <v>119.11459744475388</v>
      </c>
      <c r="L904">
        <v>117.99406579631648</v>
      </c>
      <c r="M904">
        <v>116.15014758429534</v>
      </c>
      <c r="N904">
        <v>124.67077737577128</v>
      </c>
      <c r="O904">
        <v>130.7156883912142</v>
      </c>
      <c r="P904">
        <v>119.1049622747592</v>
      </c>
      <c r="Q904">
        <v>115.82459540315762</v>
      </c>
      <c r="R904">
        <v>124.51011963808658</v>
      </c>
      <c r="S904">
        <v>117.59400290035533</v>
      </c>
      <c r="T904">
        <v>115.04962902014393</v>
      </c>
      <c r="U904">
        <v>112.78621387562279</v>
      </c>
      <c r="V904">
        <v>118.23137649403219</v>
      </c>
      <c r="W904">
        <v>122.51814150855844</v>
      </c>
      <c r="X904">
        <v>111.71763204222029</v>
      </c>
      <c r="Y904">
        <v>110.32407577039494</v>
      </c>
      <c r="Z904">
        <v>116.09571718848058</v>
      </c>
      <c r="AA904">
        <v>117.83744957069658</v>
      </c>
      <c r="AB904">
        <v>114.84276908539648</v>
      </c>
      <c r="AC904">
        <v>111.95275663408484</v>
      </c>
      <c r="AD904">
        <v>116.13472910657248</v>
      </c>
      <c r="AE904">
        <v>118.60430150489077</v>
      </c>
      <c r="AF904">
        <v>107.75788927234598</v>
      </c>
      <c r="AG904">
        <v>107.19457144459565</v>
      </c>
      <c r="AH904">
        <v>111.76978661872627</v>
      </c>
      <c r="AI904">
        <v>105.8569176021695</v>
      </c>
      <c r="AJ904">
        <v>104.89986712909318</v>
      </c>
      <c r="AK904">
        <v>103.75243447184128</v>
      </c>
      <c r="AL904">
        <v>105.69077547892614</v>
      </c>
      <c r="AM904">
        <v>106.98549715772285</v>
      </c>
      <c r="AN904">
        <v>102.1175142687605</v>
      </c>
      <c r="AO904">
        <v>102.10904332262034</v>
      </c>
      <c r="AP904">
        <v>103.90011769974051</v>
      </c>
      <c r="AQ904">
        <v>111.03876127911508</v>
      </c>
      <c r="AR904">
        <v>109.14489180837046</v>
      </c>
      <c r="AS904">
        <v>107.41807057976516</v>
      </c>
      <c r="AT904">
        <v>111.6693410884663</v>
      </c>
      <c r="AU904">
        <v>113.58143709659029</v>
      </c>
      <c r="AV904">
        <v>105.37400569785747</v>
      </c>
      <c r="AW904">
        <v>104.68223993963879</v>
      </c>
      <c r="AX904">
        <v>108.87770577098614</v>
      </c>
      <c r="AY904">
        <v>107.87027561624268</v>
      </c>
      <c r="AZ904">
        <v>106.44440927895012</v>
      </c>
      <c r="BA904">
        <v>103.63336468458695</v>
      </c>
      <c r="BB904">
        <v>105.74214716491485</v>
      </c>
      <c r="BC904">
        <v>106.44978899177748</v>
      </c>
      <c r="BD904">
        <v>98.437305537031847</v>
      </c>
      <c r="BE904">
        <v>98.909076553657357</v>
      </c>
      <c r="BF904">
        <v>100.6558644929593</v>
      </c>
      <c r="BG904">
        <v>111.01557831112996</v>
      </c>
      <c r="BH904">
        <v>107.7997712723721</v>
      </c>
      <c r="BI904">
        <v>105.35500767447172</v>
      </c>
      <c r="BJ904">
        <v>106.74429409290663</v>
      </c>
      <c r="BK904">
        <v>106.85054967319998</v>
      </c>
      <c r="BL904">
        <v>100.58600842022076</v>
      </c>
      <c r="BM904">
        <v>101.41016715494379</v>
      </c>
      <c r="BN904">
        <v>101.46603801098624</v>
      </c>
    </row>
    <row r="905" spans="1:66" x14ac:dyDescent="0.25">
      <c r="A905" s="1">
        <v>39672</v>
      </c>
      <c r="B905">
        <v>108.69747899159627</v>
      </c>
      <c r="C905">
        <v>110.87560522383771</v>
      </c>
      <c r="D905">
        <v>110.32920591170816</v>
      </c>
      <c r="E905">
        <v>109.84920228986073</v>
      </c>
      <c r="F905">
        <v>115.26463967957328</v>
      </c>
      <c r="G905">
        <v>118.1823542094312</v>
      </c>
      <c r="H905">
        <v>111.04295270827348</v>
      </c>
      <c r="I905">
        <v>109.82211630123004</v>
      </c>
      <c r="J905">
        <v>115.23958315767369</v>
      </c>
      <c r="K905">
        <v>119.11325807386748</v>
      </c>
      <c r="L905">
        <v>117.99272642543008</v>
      </c>
      <c r="M905">
        <v>116.14888262290263</v>
      </c>
      <c r="N905">
        <v>124.66869390994799</v>
      </c>
      <c r="O905">
        <v>130.7130840589351</v>
      </c>
      <c r="P905">
        <v>119.1036229038728</v>
      </c>
      <c r="Q905">
        <v>115.8233304417649</v>
      </c>
      <c r="R905">
        <v>124.50803617226329</v>
      </c>
      <c r="S905">
        <v>117.55058670837444</v>
      </c>
      <c r="T905">
        <v>115.00862483882865</v>
      </c>
      <c r="U905">
        <v>112.7452096943075</v>
      </c>
      <c r="V905">
        <v>118.16625220606083</v>
      </c>
      <c r="W905">
        <v>122.43854515659342</v>
      </c>
      <c r="X905">
        <v>111.67662786090497</v>
      </c>
      <c r="Y905">
        <v>110.28548359974523</v>
      </c>
      <c r="Z905">
        <v>116.03300491117479</v>
      </c>
      <c r="AA905">
        <v>117.16114327205264</v>
      </c>
      <c r="AB905">
        <v>114.16646278675258</v>
      </c>
      <c r="AC905">
        <v>111.27645033544094</v>
      </c>
      <c r="AD905">
        <v>115.1003782968818</v>
      </c>
      <c r="AE905">
        <v>117.33125435450226</v>
      </c>
      <c r="AF905">
        <v>107.12136569715172</v>
      </c>
      <c r="AG905">
        <v>106.55804786940139</v>
      </c>
      <c r="AH905">
        <v>110.77521853248527</v>
      </c>
      <c r="AI905">
        <v>105.82101247984647</v>
      </c>
      <c r="AJ905">
        <v>104.86396200677015</v>
      </c>
      <c r="AK905">
        <v>103.71877341966345</v>
      </c>
      <c r="AL905">
        <v>105.63691779544158</v>
      </c>
      <c r="AM905">
        <v>106.92041912351236</v>
      </c>
      <c r="AN905">
        <v>102.08385321658267</v>
      </c>
      <c r="AO905">
        <v>102.07538227044249</v>
      </c>
      <c r="AP905">
        <v>103.84850408640114</v>
      </c>
      <c r="AQ905">
        <v>110.89116111250267</v>
      </c>
      <c r="AR905">
        <v>109.00597400449996</v>
      </c>
      <c r="AS905">
        <v>107.27915277589463</v>
      </c>
      <c r="AT905">
        <v>111.45228201991861</v>
      </c>
      <c r="AU905">
        <v>113.3122838515912</v>
      </c>
      <c r="AV905">
        <v>105.23508789398697</v>
      </c>
      <c r="AW905">
        <v>104.55200449851021</v>
      </c>
      <c r="AX905">
        <v>108.66932906518039</v>
      </c>
      <c r="AY905">
        <v>107.5761428127915</v>
      </c>
      <c r="AZ905">
        <v>106.15027647549896</v>
      </c>
      <c r="BA905">
        <v>103.35761518135146</v>
      </c>
      <c r="BB905">
        <v>105.30094795973808</v>
      </c>
      <c r="BC905">
        <v>105.91667328552224</v>
      </c>
      <c r="BD905">
        <v>98.179939334012076</v>
      </c>
      <c r="BE905">
        <v>98.633327050421897</v>
      </c>
      <c r="BF905">
        <v>100.25143188821393</v>
      </c>
      <c r="BG905">
        <v>110.43939398476674</v>
      </c>
      <c r="BH905">
        <v>107.22358694600887</v>
      </c>
      <c r="BI905">
        <v>104.77882334810849</v>
      </c>
      <c r="BJ905">
        <v>105.88001760336179</v>
      </c>
      <c r="BK905">
        <v>105.80621558166665</v>
      </c>
      <c r="BL905">
        <v>100.04583561425524</v>
      </c>
      <c r="BM905">
        <v>100.86999434897825</v>
      </c>
      <c r="BN905">
        <v>100.6377730418391</v>
      </c>
    </row>
    <row r="906" spans="1:66" x14ac:dyDescent="0.25">
      <c r="A906" s="1">
        <v>39673</v>
      </c>
      <c r="B906">
        <v>108.04201680672232</v>
      </c>
      <c r="C906">
        <v>110.87560042218448</v>
      </c>
      <c r="D906">
        <v>110.32920111005495</v>
      </c>
      <c r="E906">
        <v>109.8491977706577</v>
      </c>
      <c r="F906">
        <v>115.26463233586837</v>
      </c>
      <c r="G906">
        <v>118.18234517102515</v>
      </c>
      <c r="H906">
        <v>111.04294818907043</v>
      </c>
      <c r="I906">
        <v>109.82211178202704</v>
      </c>
      <c r="J906">
        <v>115.23957581396876</v>
      </c>
      <c r="K906">
        <v>119.11417722897464</v>
      </c>
      <c r="L906">
        <v>117.99359720395263</v>
      </c>
      <c r="M906">
        <v>116.14970502484063</v>
      </c>
      <c r="N906">
        <v>124.67004845431644</v>
      </c>
      <c r="O906">
        <v>130.71482561598026</v>
      </c>
      <c r="P906">
        <v>119.10444530581078</v>
      </c>
      <c r="Q906">
        <v>115.82415284370289</v>
      </c>
      <c r="R906">
        <v>124.50939071663174</v>
      </c>
      <c r="S906">
        <v>117.54574250102858</v>
      </c>
      <c r="T906">
        <v>115.0037806314828</v>
      </c>
      <c r="U906">
        <v>112.74063460959198</v>
      </c>
      <c r="V906">
        <v>118.15898589504208</v>
      </c>
      <c r="W906">
        <v>122.42939498716241</v>
      </c>
      <c r="X906">
        <v>111.67232189881979</v>
      </c>
      <c r="Y906">
        <v>110.28117763766005</v>
      </c>
      <c r="Z906">
        <v>116.02600772278633</v>
      </c>
      <c r="AA906">
        <v>116.66357010957678</v>
      </c>
      <c r="AB906">
        <v>113.6688896242767</v>
      </c>
      <c r="AC906">
        <v>110.80652012643594</v>
      </c>
      <c r="AD906">
        <v>114.38166150663889</v>
      </c>
      <c r="AE906">
        <v>116.41903688996318</v>
      </c>
      <c r="AF906">
        <v>106.67907844161762</v>
      </c>
      <c r="AG906">
        <v>106.14340356733818</v>
      </c>
      <c r="AH906">
        <v>110.08414469571322</v>
      </c>
      <c r="AI906">
        <v>105.79139076713892</v>
      </c>
      <c r="AJ906">
        <v>104.83608274775126</v>
      </c>
      <c r="AK906">
        <v>103.69089416064456</v>
      </c>
      <c r="AL906">
        <v>105.59509890691325</v>
      </c>
      <c r="AM906">
        <v>106.86988796654062</v>
      </c>
      <c r="AN906">
        <v>102.05771641125246</v>
      </c>
      <c r="AO906">
        <v>102.04924546511229</v>
      </c>
      <c r="AP906">
        <v>103.8084276515615</v>
      </c>
      <c r="AQ906">
        <v>110.79483075408079</v>
      </c>
      <c r="AR906">
        <v>108.90964364607807</v>
      </c>
      <c r="AS906">
        <v>107.18848890914462</v>
      </c>
      <c r="AT906">
        <v>111.31061972812174</v>
      </c>
      <c r="AU906">
        <v>113.13662260976305</v>
      </c>
      <c r="AV906">
        <v>105.15009051890884</v>
      </c>
      <c r="AW906">
        <v>104.46700712343207</v>
      </c>
      <c r="AX906">
        <v>108.53333326505536</v>
      </c>
      <c r="AY906">
        <v>107.39446581475897</v>
      </c>
      <c r="AZ906">
        <v>105.97928635970359</v>
      </c>
      <c r="BA906">
        <v>103.18662506555611</v>
      </c>
      <c r="BB906">
        <v>105.04446278604507</v>
      </c>
      <c r="BC906">
        <v>105.60675370064318</v>
      </c>
      <c r="BD906">
        <v>98.03032298269116</v>
      </c>
      <c r="BE906">
        <v>98.483710699100968</v>
      </c>
      <c r="BF906">
        <v>100.01632047899534</v>
      </c>
      <c r="BG906">
        <v>110.09213147833799</v>
      </c>
      <c r="BH906">
        <v>106.89675164584061</v>
      </c>
      <c r="BI906">
        <v>104.45198804794025</v>
      </c>
      <c r="BJ906">
        <v>105.38976465310938</v>
      </c>
      <c r="BK906">
        <v>105.21382660011167</v>
      </c>
      <c r="BL906">
        <v>99.759854726608012</v>
      </c>
      <c r="BM906">
        <v>100.56358625507052</v>
      </c>
      <c r="BN906">
        <v>100.18837450410771</v>
      </c>
    </row>
    <row r="907" spans="1:66" x14ac:dyDescent="0.25">
      <c r="A907" s="1">
        <v>39674</v>
      </c>
      <c r="B907">
        <v>108.85714285714248</v>
      </c>
      <c r="C907">
        <v>110.87566751710219</v>
      </c>
      <c r="D907">
        <v>110.32926447747724</v>
      </c>
      <c r="E907">
        <v>109.84926113807998</v>
      </c>
      <c r="F907">
        <v>115.26472925074955</v>
      </c>
      <c r="G907">
        <v>118.18246817837428</v>
      </c>
      <c r="H907">
        <v>111.04300782899732</v>
      </c>
      <c r="I907">
        <v>109.82217142195387</v>
      </c>
      <c r="J907">
        <v>115.23966900135447</v>
      </c>
      <c r="K907">
        <v>119.12420472985656</v>
      </c>
      <c r="L907">
        <v>118.00309694163029</v>
      </c>
      <c r="M907">
        <v>116.15920476251829</v>
      </c>
      <c r="N907">
        <v>124.68535358724154</v>
      </c>
      <c r="O907">
        <v>130.73382509133555</v>
      </c>
      <c r="P907">
        <v>119.11341728028411</v>
      </c>
      <c r="Q907">
        <v>115.83312481817623</v>
      </c>
      <c r="R907">
        <v>124.52416808635249</v>
      </c>
      <c r="S907">
        <v>117.68227627049069</v>
      </c>
      <c r="T907">
        <v>115.13312841307848</v>
      </c>
      <c r="U907">
        <v>112.86279640332124</v>
      </c>
      <c r="V907">
        <v>118.35300756743558</v>
      </c>
      <c r="W907">
        <v>122.67371857462091</v>
      </c>
      <c r="X907">
        <v>111.78729770468262</v>
      </c>
      <c r="Y907">
        <v>110.39615344352285</v>
      </c>
      <c r="Z907">
        <v>116.21284340731341</v>
      </c>
      <c r="AA907">
        <v>117.67800426177895</v>
      </c>
      <c r="AB907">
        <v>114.62993250531035</v>
      </c>
      <c r="AC907">
        <v>111.71417173630107</v>
      </c>
      <c r="AD907">
        <v>115.76983455702081</v>
      </c>
      <c r="AE907">
        <v>118.12755756735631</v>
      </c>
      <c r="AF907">
        <v>107.47994750914565</v>
      </c>
      <c r="AG907">
        <v>106.94427263486621</v>
      </c>
      <c r="AH907">
        <v>111.36553520375807</v>
      </c>
      <c r="AI907">
        <v>105.85401815950972</v>
      </c>
      <c r="AJ907">
        <v>104.89502617586494</v>
      </c>
      <c r="AK907">
        <v>103.74983758875824</v>
      </c>
      <c r="AL907">
        <v>105.68351404908378</v>
      </c>
      <c r="AM907">
        <v>106.9767229299967</v>
      </c>
      <c r="AN907">
        <v>102.11297587510903</v>
      </c>
      <c r="AO907">
        <v>102.10450492896889</v>
      </c>
      <c r="AP907">
        <v>103.89315882947494</v>
      </c>
      <c r="AQ907">
        <v>111.01635761432063</v>
      </c>
      <c r="AR907">
        <v>109.11886345852682</v>
      </c>
      <c r="AS907">
        <v>107.38540167380228</v>
      </c>
      <c r="AT907">
        <v>111.6306029706904</v>
      </c>
      <c r="AU907">
        <v>113.51814109128726</v>
      </c>
      <c r="AV907">
        <v>105.33469623577535</v>
      </c>
      <c r="AW907">
        <v>104.6516128402986</v>
      </c>
      <c r="AX907">
        <v>108.82870241204184</v>
      </c>
      <c r="AY907">
        <v>107.78025026423512</v>
      </c>
      <c r="AZ907">
        <v>106.34237760626939</v>
      </c>
      <c r="BA907">
        <v>103.54971631212192</v>
      </c>
      <c r="BB907">
        <v>105.58909965589373</v>
      </c>
      <c r="BC907">
        <v>106.26485658504367</v>
      </c>
      <c r="BD907">
        <v>98.348027823436226</v>
      </c>
      <c r="BE907">
        <v>98.801415539846033</v>
      </c>
      <c r="BF907">
        <v>100.51557094302331</v>
      </c>
      <c r="BG907">
        <v>110.75471874110934</v>
      </c>
      <c r="BH907">
        <v>107.52252850512467</v>
      </c>
      <c r="BI907">
        <v>105.04095450373703</v>
      </c>
      <c r="BJ907">
        <v>106.27321433680454</v>
      </c>
      <c r="BK907">
        <v>106.28132830124331</v>
      </c>
      <c r="BL907">
        <v>100.27520037543019</v>
      </c>
      <c r="BM907">
        <v>101.07893190389269</v>
      </c>
      <c r="BN907">
        <v>100.99820338082827</v>
      </c>
    </row>
    <row r="908" spans="1:66" x14ac:dyDescent="0.25">
      <c r="A908" s="1">
        <v>39675</v>
      </c>
      <c r="B908">
        <v>109.38655462184835</v>
      </c>
      <c r="C908">
        <v>110.875667748946</v>
      </c>
      <c r="D908">
        <v>110.32926470932102</v>
      </c>
      <c r="E908">
        <v>109.84926135628589</v>
      </c>
      <c r="F908">
        <v>115.26472960533418</v>
      </c>
      <c r="G908">
        <v>118.18246861478612</v>
      </c>
      <c r="H908">
        <v>111.04300804720324</v>
      </c>
      <c r="I908">
        <v>109.82217164015981</v>
      </c>
      <c r="J908">
        <v>115.2396693559391</v>
      </c>
      <c r="K908">
        <v>119.12470747946458</v>
      </c>
      <c r="L908">
        <v>118.00359969123828</v>
      </c>
      <c r="M908">
        <v>116.15967958159253</v>
      </c>
      <c r="N908">
        <v>124.6861356421873</v>
      </c>
      <c r="O908">
        <v>130.73483059055152</v>
      </c>
      <c r="P908">
        <v>119.11392002989211</v>
      </c>
      <c r="Q908">
        <v>115.83359963725044</v>
      </c>
      <c r="R908">
        <v>124.52495014129825</v>
      </c>
      <c r="S908">
        <v>117.69936712411217</v>
      </c>
      <c r="T908">
        <v>115.14926977483209</v>
      </c>
      <c r="U908">
        <v>112.87893776507482</v>
      </c>
      <c r="V908">
        <v>118.37864384786781</v>
      </c>
      <c r="W908">
        <v>122.70600129812811</v>
      </c>
      <c r="X908">
        <v>111.80343906643621</v>
      </c>
      <c r="Y908">
        <v>110.41134531340862</v>
      </c>
      <c r="Z908">
        <v>116.23753019587775</v>
      </c>
      <c r="AA908">
        <v>118.12002279755325</v>
      </c>
      <c r="AB908">
        <v>115.04739445576384</v>
      </c>
      <c r="AC908">
        <v>112.13163368675454</v>
      </c>
      <c r="AD908">
        <v>116.40830577536141</v>
      </c>
      <c r="AE908">
        <v>118.91336829762167</v>
      </c>
      <c r="AF908">
        <v>107.87285287427832</v>
      </c>
      <c r="AG908">
        <v>107.33717799999889</v>
      </c>
      <c r="AH908">
        <v>111.9794498367779</v>
      </c>
      <c r="AI908">
        <v>105.86454386044998</v>
      </c>
      <c r="AJ908">
        <v>104.90555187680522</v>
      </c>
      <c r="AK908">
        <v>103.76036328969853</v>
      </c>
      <c r="AL908">
        <v>105.69930260049418</v>
      </c>
      <c r="AM908">
        <v>106.99580076295096</v>
      </c>
      <c r="AN908">
        <v>102.12284371974054</v>
      </c>
      <c r="AO908">
        <v>102.11437277360041</v>
      </c>
      <c r="AP908">
        <v>103.9082895245766</v>
      </c>
      <c r="AQ908">
        <v>111.07336619455526</v>
      </c>
      <c r="AR908">
        <v>109.1725185928653</v>
      </c>
      <c r="AS908">
        <v>107.43905680814079</v>
      </c>
      <c r="AT908">
        <v>111.71443911809429</v>
      </c>
      <c r="AU908">
        <v>113.62209791406808</v>
      </c>
      <c r="AV908">
        <v>105.38835137011384</v>
      </c>
      <c r="AW908">
        <v>104.70191452874093</v>
      </c>
      <c r="AX908">
        <v>108.90918511354957</v>
      </c>
      <c r="AY908">
        <v>107.91685337787094</v>
      </c>
      <c r="AZ908">
        <v>106.47898071990521</v>
      </c>
      <c r="BA908">
        <v>103.67778173115548</v>
      </c>
      <c r="BB908">
        <v>105.79400432634746</v>
      </c>
      <c r="BC908">
        <v>106.51244972850864</v>
      </c>
      <c r="BD908">
        <v>98.467555547867576</v>
      </c>
      <c r="BE908">
        <v>98.929480958879623</v>
      </c>
      <c r="BF908">
        <v>100.70340022427256</v>
      </c>
      <c r="BG908">
        <v>111.04472461136193</v>
      </c>
      <c r="BH908">
        <v>107.79547520653885</v>
      </c>
      <c r="BI908">
        <v>105.31390120515123</v>
      </c>
      <c r="BJ908">
        <v>106.68263438892586</v>
      </c>
      <c r="BK908">
        <v>106.77604419755657</v>
      </c>
      <c r="BL908">
        <v>100.531087908006</v>
      </c>
      <c r="BM908">
        <v>101.33481943646852</v>
      </c>
      <c r="BN908">
        <v>101.39056426411122</v>
      </c>
    </row>
    <row r="909" spans="1:66" x14ac:dyDescent="0.25">
      <c r="A909" s="1">
        <v>39678</v>
      </c>
      <c r="B909">
        <v>107.8907563025206</v>
      </c>
      <c r="C909">
        <v>113.68909091877168</v>
      </c>
      <c r="D909">
        <v>112.97719239856872</v>
      </c>
      <c r="E909">
        <v>112.49718904553355</v>
      </c>
      <c r="F909">
        <v>119.48486436007263</v>
      </c>
      <c r="G909">
        <v>123.54452218551269</v>
      </c>
      <c r="H909">
        <v>114.0252366072185</v>
      </c>
      <c r="I909">
        <v>112.54953716008491</v>
      </c>
      <c r="J909">
        <v>119.5442068057724</v>
      </c>
      <c r="K909">
        <v>121.94374130844949</v>
      </c>
      <c r="L909">
        <v>120.82263352022325</v>
      </c>
      <c r="M909">
        <v>118.82210042007833</v>
      </c>
      <c r="N909">
        <v>129.14960587141346</v>
      </c>
      <c r="O909">
        <v>136.37289824852144</v>
      </c>
      <c r="P909">
        <v>122.10209588861613</v>
      </c>
      <c r="Q909">
        <v>118.57589310089081</v>
      </c>
      <c r="R909">
        <v>129.07768977510895</v>
      </c>
      <c r="S909">
        <v>117.26183714334041</v>
      </c>
      <c r="T909">
        <v>114.73604701521434</v>
      </c>
      <c r="U909">
        <v>112.4657150054571</v>
      </c>
      <c r="V909">
        <v>117.7223488767102</v>
      </c>
      <c r="W909">
        <v>121.91844733273902</v>
      </c>
      <c r="X909">
        <v>111.36542294124141</v>
      </c>
      <c r="Y909">
        <v>110.01076230879094</v>
      </c>
      <c r="Z909">
        <v>115.60529937366262</v>
      </c>
      <c r="AA909">
        <v>117.71666295640881</v>
      </c>
      <c r="AB909">
        <v>114.66644349468298</v>
      </c>
      <c r="AC909">
        <v>111.75068272567368</v>
      </c>
      <c r="AD909">
        <v>115.83687933374014</v>
      </c>
      <c r="AE909">
        <v>118.1873205835617</v>
      </c>
      <c r="AF909">
        <v>107.49279826840001</v>
      </c>
      <c r="AG909">
        <v>106.9678796565511</v>
      </c>
      <c r="AH909">
        <v>111.39659486632418</v>
      </c>
      <c r="AI909">
        <v>105.65107102215356</v>
      </c>
      <c r="AJ909">
        <v>104.69207903850879</v>
      </c>
      <c r="AK909">
        <v>103.56023250379562</v>
      </c>
      <c r="AL909">
        <v>105.37909334304953</v>
      </c>
      <c r="AM909">
        <v>106.61154965401738</v>
      </c>
      <c r="AN909">
        <v>101.91070508668348</v>
      </c>
      <c r="AO909">
        <v>101.90823806412041</v>
      </c>
      <c r="AP909">
        <v>103.60208942214516</v>
      </c>
      <c r="AQ909">
        <v>110.65276899394023</v>
      </c>
      <c r="AR909">
        <v>108.77666240405117</v>
      </c>
      <c r="AS909">
        <v>107.04320061932665</v>
      </c>
      <c r="AT909">
        <v>111.08354331717172</v>
      </c>
      <c r="AU909">
        <v>112.86502295296104</v>
      </c>
      <c r="AV909">
        <v>104.96874380997086</v>
      </c>
      <c r="AW909">
        <v>104.29418265426236</v>
      </c>
      <c r="AX909">
        <v>108.30352514466392</v>
      </c>
      <c r="AY909">
        <v>107.1318443388424</v>
      </c>
      <c r="AZ909">
        <v>105.69397168087666</v>
      </c>
      <c r="BA909">
        <v>102.94183575706619</v>
      </c>
      <c r="BB909">
        <v>104.61649076780468</v>
      </c>
      <c r="BC909">
        <v>105.09943345825725</v>
      </c>
      <c r="BD909">
        <v>97.687452815332961</v>
      </c>
      <c r="BE909">
        <v>98.171456605567684</v>
      </c>
      <c r="BF909">
        <v>99.577402883915994</v>
      </c>
      <c r="BG909">
        <v>109.80180061301542</v>
      </c>
      <c r="BH909">
        <v>106.62566438456567</v>
      </c>
      <c r="BI909">
        <v>104.14409038317804</v>
      </c>
      <c r="BJ909">
        <v>104.9279181559661</v>
      </c>
      <c r="BK909">
        <v>104.67038471800483</v>
      </c>
      <c r="BL909">
        <v>99.368588403670145</v>
      </c>
      <c r="BM909">
        <v>100.20522086150064</v>
      </c>
      <c r="BN909">
        <v>99.71261686634341</v>
      </c>
    </row>
    <row r="910" spans="1:66" x14ac:dyDescent="0.25">
      <c r="A910" s="1">
        <v>39679</v>
      </c>
      <c r="B910">
        <v>106.71428571428532</v>
      </c>
      <c r="C910">
        <v>113.57767475122127</v>
      </c>
      <c r="D910">
        <v>112.8657762310183</v>
      </c>
      <c r="E910">
        <v>112.38577287798317</v>
      </c>
      <c r="F910">
        <v>119.31446316264265</v>
      </c>
      <c r="G910">
        <v>123.32824374262077</v>
      </c>
      <c r="H910">
        <v>113.92037433187696</v>
      </c>
      <c r="I910">
        <v>112.44467488474336</v>
      </c>
      <c r="J910">
        <v>119.37380560834241</v>
      </c>
      <c r="K910">
        <v>121.65102497551831</v>
      </c>
      <c r="L910">
        <v>120.5453233100779</v>
      </c>
      <c r="M910">
        <v>118.54479020993298</v>
      </c>
      <c r="N910">
        <v>128.70282831062374</v>
      </c>
      <c r="O910">
        <v>135.8182778282308</v>
      </c>
      <c r="P910">
        <v>121.84019180125667</v>
      </c>
      <c r="Q910">
        <v>118.31398901353134</v>
      </c>
      <c r="R910">
        <v>128.64631833710513</v>
      </c>
      <c r="S910">
        <v>116.54708773337032</v>
      </c>
      <c r="T910">
        <v>114.02129760524427</v>
      </c>
      <c r="U910">
        <v>111.79067389604087</v>
      </c>
      <c r="V910">
        <v>116.65022476175506</v>
      </c>
      <c r="W910">
        <v>120.56836511390661</v>
      </c>
      <c r="X910">
        <v>110.7300901323791</v>
      </c>
      <c r="Y910">
        <v>109.37542949992864</v>
      </c>
      <c r="Z910">
        <v>114.57288355926134</v>
      </c>
      <c r="AA910">
        <v>116.52598033793015</v>
      </c>
      <c r="AB910">
        <v>113.53842838244006</v>
      </c>
      <c r="AC910">
        <v>110.68533511966648</v>
      </c>
      <c r="AD910">
        <v>114.14485666537576</v>
      </c>
      <c r="AE910">
        <v>116.11929287778298</v>
      </c>
      <c r="AF910">
        <v>106.4901181686285</v>
      </c>
      <c r="AG910">
        <v>105.96519955677961</v>
      </c>
      <c r="AH910">
        <v>109.82990721043122</v>
      </c>
      <c r="AI910">
        <v>105.44845337353294</v>
      </c>
      <c r="AJ910">
        <v>104.50138007510115</v>
      </c>
      <c r="AK910">
        <v>103.36953354038798</v>
      </c>
      <c r="AL910">
        <v>105.09304489793807</v>
      </c>
      <c r="AM910">
        <v>106.25398909762806</v>
      </c>
      <c r="AN910">
        <v>101.7319248084888</v>
      </c>
      <c r="AO910">
        <v>101.72945778592575</v>
      </c>
      <c r="AP910">
        <v>103.32795966224666</v>
      </c>
      <c r="AQ910">
        <v>110.33021933979057</v>
      </c>
      <c r="AR910">
        <v>108.45411274990148</v>
      </c>
      <c r="AS910">
        <v>106.73962447424459</v>
      </c>
      <c r="AT910">
        <v>110.59023208141343</v>
      </c>
      <c r="AU910">
        <v>112.27684417186457</v>
      </c>
      <c r="AV910">
        <v>104.68414117395643</v>
      </c>
      <c r="AW910">
        <v>104.00958001824793</v>
      </c>
      <c r="AX910">
        <v>107.84816092704088</v>
      </c>
      <c r="AY910">
        <v>106.48874111004794</v>
      </c>
      <c r="AZ910">
        <v>105.08869805377599</v>
      </c>
      <c r="BA910">
        <v>102.33656212996553</v>
      </c>
      <c r="BB910">
        <v>103.70858032715367</v>
      </c>
      <c r="BC910">
        <v>104.0023750091373</v>
      </c>
      <c r="BD910">
        <v>97.15783839161989</v>
      </c>
      <c r="BE910">
        <v>97.641842181854614</v>
      </c>
      <c r="BF910">
        <v>98.707322044958786</v>
      </c>
      <c r="BG910">
        <v>108.81480689829375</v>
      </c>
      <c r="BH910">
        <v>105.638670669844</v>
      </c>
      <c r="BI910">
        <v>103.21515512226354</v>
      </c>
      <c r="BJ910">
        <v>103.53451526459436</v>
      </c>
      <c r="BK910">
        <v>102.98668955759726</v>
      </c>
      <c r="BL910">
        <v>98.497711596562795</v>
      </c>
      <c r="BM910">
        <v>99.334344054393284</v>
      </c>
      <c r="BN910">
        <v>98.377272428778809</v>
      </c>
    </row>
    <row r="911" spans="1:66" x14ac:dyDescent="0.25">
      <c r="A911" s="1">
        <v>39680</v>
      </c>
      <c r="B911">
        <v>107.21008403361306</v>
      </c>
      <c r="C911">
        <v>113.71504285382505</v>
      </c>
      <c r="D911">
        <v>113.00314433362209</v>
      </c>
      <c r="E911">
        <v>112.51550941933117</v>
      </c>
      <c r="F911">
        <v>119.52814687780406</v>
      </c>
      <c r="G911">
        <v>123.5953483865726</v>
      </c>
      <c r="H911">
        <v>114.05011087322498</v>
      </c>
      <c r="I911">
        <v>112.56677986483564</v>
      </c>
      <c r="J911">
        <v>119.57985776224807</v>
      </c>
      <c r="K911">
        <v>121.95315427175323</v>
      </c>
      <c r="L911">
        <v>120.83234614150106</v>
      </c>
      <c r="M911">
        <v>118.81670657654442</v>
      </c>
      <c r="N911">
        <v>129.15602225497614</v>
      </c>
      <c r="O911">
        <v>136.39232349107712</v>
      </c>
      <c r="P911">
        <v>122.1121081678681</v>
      </c>
      <c r="Q911">
        <v>118.57079891533103</v>
      </c>
      <c r="R911">
        <v>129.08440581664576</v>
      </c>
      <c r="S911">
        <v>117.03440723959287</v>
      </c>
      <c r="T911">
        <v>114.48296871640244</v>
      </c>
      <c r="U911">
        <v>112.22669661213472</v>
      </c>
      <c r="V911">
        <v>117.34273142849231</v>
      </c>
      <c r="W911">
        <v>121.44041054609427</v>
      </c>
      <c r="X911">
        <v>111.1404644534086</v>
      </c>
      <c r="Y911">
        <v>109.78580382095811</v>
      </c>
      <c r="Z911">
        <v>115.23974183093431</v>
      </c>
      <c r="AA911">
        <v>117.09621520988848</v>
      </c>
      <c r="AB911">
        <v>114.07865089271638</v>
      </c>
      <c r="AC911">
        <v>111.19554526826082</v>
      </c>
      <c r="AD911">
        <v>114.95519043079025</v>
      </c>
      <c r="AE911">
        <v>117.10970081328958</v>
      </c>
      <c r="AF911">
        <v>106.97031595554081</v>
      </c>
      <c r="AG911">
        <v>106.44539734369189</v>
      </c>
      <c r="AH911">
        <v>110.58021625248169</v>
      </c>
      <c r="AI911">
        <v>105.66336505788595</v>
      </c>
      <c r="AJ911">
        <v>104.70364989566872</v>
      </c>
      <c r="AK911">
        <v>103.57180336095553</v>
      </c>
      <c r="AL911">
        <v>105.3964496287894</v>
      </c>
      <c r="AM911">
        <v>106.63324501119224</v>
      </c>
      <c r="AN911">
        <v>101.92155276527089</v>
      </c>
      <c r="AO911">
        <v>101.91908574270781</v>
      </c>
      <c r="AP911">
        <v>103.61872252931255</v>
      </c>
      <c r="AQ911">
        <v>110.66219879069226</v>
      </c>
      <c r="AR911">
        <v>108.76764889797528</v>
      </c>
      <c r="AS911">
        <v>107.03471731949053</v>
      </c>
      <c r="AT911">
        <v>111.06975795493805</v>
      </c>
      <c r="AU911">
        <v>112.84858655952851</v>
      </c>
      <c r="AV911">
        <v>104.96079071637448</v>
      </c>
      <c r="AW911">
        <v>104.286229560666</v>
      </c>
      <c r="AX911">
        <v>108.29080019490975</v>
      </c>
      <c r="AY911">
        <v>106.94669602778701</v>
      </c>
      <c r="AZ911">
        <v>105.54665297151506</v>
      </c>
      <c r="BA911">
        <v>102.76757852313176</v>
      </c>
      <c r="BB911">
        <v>104.35510491690299</v>
      </c>
      <c r="BC911">
        <v>104.78359222175106</v>
      </c>
      <c r="BD911">
        <v>97.534977735640311</v>
      </c>
      <c r="BE911">
        <v>98.01898152587502</v>
      </c>
      <c r="BF911">
        <v>99.299969585562309</v>
      </c>
      <c r="BG911">
        <v>109.38386395018902</v>
      </c>
      <c r="BH911">
        <v>106.17611344107844</v>
      </c>
      <c r="BI911">
        <v>103.72098361283713</v>
      </c>
      <c r="BJ911">
        <v>104.29325800045474</v>
      </c>
      <c r="BK911">
        <v>103.90350369676192</v>
      </c>
      <c r="BL911">
        <v>98.940311525814678</v>
      </c>
      <c r="BM911">
        <v>99.808558264306029</v>
      </c>
      <c r="BN911">
        <v>99.072786603317482</v>
      </c>
    </row>
    <row r="912" spans="1:66" x14ac:dyDescent="0.25">
      <c r="A912" s="1">
        <v>39681</v>
      </c>
      <c r="B912">
        <v>107.39495798319287</v>
      </c>
      <c r="C912">
        <v>113.77841918356941</v>
      </c>
      <c r="D912">
        <v>113.06299975615843</v>
      </c>
      <c r="E912">
        <v>112.57536484186753</v>
      </c>
      <c r="F912">
        <v>119.62673227962864</v>
      </c>
      <c r="G912">
        <v>123.7150592316453</v>
      </c>
      <c r="H912">
        <v>114.10996629576134</v>
      </c>
      <c r="I912">
        <v>112.62663528737195</v>
      </c>
      <c r="J912">
        <v>119.67492225686462</v>
      </c>
      <c r="K912">
        <v>122.10670349732683</v>
      </c>
      <c r="L912">
        <v>120.98589536707468</v>
      </c>
      <c r="M912">
        <v>118.96217426392992</v>
      </c>
      <c r="N912">
        <v>129.39846840061867</v>
      </c>
      <c r="O912">
        <v>136.69942194222432</v>
      </c>
      <c r="P912">
        <v>122.25757585525361</v>
      </c>
      <c r="Q912">
        <v>118.71626660271654</v>
      </c>
      <c r="R912">
        <v>129.31877042410019</v>
      </c>
      <c r="S912">
        <v>117.26635271241051</v>
      </c>
      <c r="T912">
        <v>114.70202832961914</v>
      </c>
      <c r="U912">
        <v>112.4457562253514</v>
      </c>
      <c r="V912">
        <v>117.69064963771882</v>
      </c>
      <c r="W912">
        <v>121.87852977252763</v>
      </c>
      <c r="X912">
        <v>111.35952406662526</v>
      </c>
      <c r="Y912">
        <v>109.9919775745738</v>
      </c>
      <c r="Z912">
        <v>115.57477418055979</v>
      </c>
      <c r="AA912">
        <v>117.32601064559339</v>
      </c>
      <c r="AB912">
        <v>114.29567991532656</v>
      </c>
      <c r="AC912">
        <v>111.41257429087102</v>
      </c>
      <c r="AD912">
        <v>115.2871171712529</v>
      </c>
      <c r="AE912">
        <v>117.51822603232054</v>
      </c>
      <c r="AF912">
        <v>107.17457856505625</v>
      </c>
      <c r="AG912">
        <v>106.64965995320739</v>
      </c>
      <c r="AH912">
        <v>110.8993765798496</v>
      </c>
      <c r="AI912">
        <v>105.75000760892841</v>
      </c>
      <c r="AJ912">
        <v>104.79029244671116</v>
      </c>
      <c r="AK912">
        <v>103.65844591199797</v>
      </c>
      <c r="AL912">
        <v>105.52641345535305</v>
      </c>
      <c r="AM912">
        <v>106.79028463495668</v>
      </c>
      <c r="AN912">
        <v>102.00278015687316</v>
      </c>
      <c r="AO912">
        <v>102.00031313431009</v>
      </c>
      <c r="AP912">
        <v>103.7486863558762</v>
      </c>
      <c r="AQ912">
        <v>110.81508575435267</v>
      </c>
      <c r="AR912">
        <v>108.9205358616357</v>
      </c>
      <c r="AS912">
        <v>107.1786109323474</v>
      </c>
      <c r="AT912">
        <v>111.30358507583043</v>
      </c>
      <c r="AU912">
        <v>113.12738043443869</v>
      </c>
      <c r="AV912">
        <v>105.10468432923135</v>
      </c>
      <c r="AW912">
        <v>104.43012317352284</v>
      </c>
      <c r="AX912">
        <v>108.51563396499861</v>
      </c>
      <c r="AY912">
        <v>107.13628986551851</v>
      </c>
      <c r="AZ912">
        <v>105.73624680924655</v>
      </c>
      <c r="BA912">
        <v>102.95717236086325</v>
      </c>
      <c r="BB912">
        <v>104.63949567350022</v>
      </c>
      <c r="BC912">
        <v>105.12723105263939</v>
      </c>
      <c r="BD912">
        <v>97.712721958513583</v>
      </c>
      <c r="BE912">
        <v>98.196725748748293</v>
      </c>
      <c r="BF912">
        <v>99.560661112443114</v>
      </c>
      <c r="BG912">
        <v>109.59346196982445</v>
      </c>
      <c r="BH912">
        <v>106.37338216544114</v>
      </c>
      <c r="BI912">
        <v>103.91825233719985</v>
      </c>
      <c r="BJ912">
        <v>104.58916108699883</v>
      </c>
      <c r="BK912">
        <v>104.26105325966934</v>
      </c>
      <c r="BL912">
        <v>99.125250954904729</v>
      </c>
      <c r="BM912">
        <v>99.993497693396066</v>
      </c>
      <c r="BN912">
        <v>99.344031099316226</v>
      </c>
    </row>
    <row r="913" spans="1:66" x14ac:dyDescent="0.25">
      <c r="A913" s="1">
        <v>39682</v>
      </c>
      <c r="B913">
        <v>108.94957983193237</v>
      </c>
      <c r="C913">
        <v>113.90423576992674</v>
      </c>
      <c r="D913">
        <v>113.18881634251576</v>
      </c>
      <c r="E913">
        <v>112.70118142822483</v>
      </c>
      <c r="F913">
        <v>119.8339595983348</v>
      </c>
      <c r="G913">
        <v>123.96669240435997</v>
      </c>
      <c r="H913">
        <v>114.24318385778676</v>
      </c>
      <c r="I913">
        <v>112.75245187372929</v>
      </c>
      <c r="J913">
        <v>119.88214957557082</v>
      </c>
      <c r="K913">
        <v>122.51894095971542</v>
      </c>
      <c r="L913">
        <v>121.37643612091648</v>
      </c>
      <c r="M913">
        <v>119.35271501777174</v>
      </c>
      <c r="N913">
        <v>130.04936965702169</v>
      </c>
      <c r="O913">
        <v>137.5238968670015</v>
      </c>
      <c r="P913">
        <v>122.66981331764219</v>
      </c>
      <c r="Q913">
        <v>119.10680735655833</v>
      </c>
      <c r="R913">
        <v>129.96967168050318</v>
      </c>
      <c r="S913">
        <v>118.2824815434272</v>
      </c>
      <c r="T913">
        <v>115.66170555891271</v>
      </c>
      <c r="U913">
        <v>113.40543345464494</v>
      </c>
      <c r="V913">
        <v>119.21484288424384</v>
      </c>
      <c r="W913">
        <v>123.79788423111471</v>
      </c>
      <c r="X913">
        <v>112.31920129591882</v>
      </c>
      <c r="Y913">
        <v>110.95165480386736</v>
      </c>
      <c r="Z913">
        <v>117.09896742708483</v>
      </c>
      <c r="AA913">
        <v>118.8636975535802</v>
      </c>
      <c r="AB913">
        <v>115.74793977286969</v>
      </c>
      <c r="AC913">
        <v>112.86483414841413</v>
      </c>
      <c r="AD913">
        <v>117.50822048278948</v>
      </c>
      <c r="AE913">
        <v>120.25189164651935</v>
      </c>
      <c r="AF913">
        <v>108.62683842259938</v>
      </c>
      <c r="AG913">
        <v>108.0164927603068</v>
      </c>
      <c r="AH913">
        <v>113.12047989138617</v>
      </c>
      <c r="AI913">
        <v>105.99669879639811</v>
      </c>
      <c r="AJ913">
        <v>105.03698363418086</v>
      </c>
      <c r="AK913">
        <v>103.90513709946767</v>
      </c>
      <c r="AL913">
        <v>105.8964502365576</v>
      </c>
      <c r="AM913">
        <v>107.25283061146236</v>
      </c>
      <c r="AN913">
        <v>102.24947134434285</v>
      </c>
      <c r="AO913">
        <v>102.24700432177978</v>
      </c>
      <c r="AP913">
        <v>104.11872313708072</v>
      </c>
      <c r="AQ913">
        <v>111.28513220065115</v>
      </c>
      <c r="AR913">
        <v>109.39058230793421</v>
      </c>
      <c r="AS913">
        <v>107.62100758768716</v>
      </c>
      <c r="AT913">
        <v>112.02247964075755</v>
      </c>
      <c r="AU913">
        <v>113.98452395415947</v>
      </c>
      <c r="AV913">
        <v>105.54708098457108</v>
      </c>
      <c r="AW913">
        <v>104.87251982886259</v>
      </c>
      <c r="AX913">
        <v>109.20687873896702</v>
      </c>
      <c r="AY913">
        <v>107.98370469933056</v>
      </c>
      <c r="AZ913">
        <v>106.58366164305862</v>
      </c>
      <c r="BA913">
        <v>103.80458719467529</v>
      </c>
      <c r="BB913">
        <v>105.91061792421827</v>
      </c>
      <c r="BC913">
        <v>106.66317043892374</v>
      </c>
      <c r="BD913">
        <v>98.507173365212381</v>
      </c>
      <c r="BE913">
        <v>98.991177155447062</v>
      </c>
      <c r="BF913">
        <v>100.77881993604794</v>
      </c>
      <c r="BG913">
        <v>110.93489726684824</v>
      </c>
      <c r="BH913">
        <v>107.63590950381648</v>
      </c>
      <c r="BI913">
        <v>105.1807796755752</v>
      </c>
      <c r="BJ913">
        <v>106.48295209456184</v>
      </c>
      <c r="BK913">
        <v>106.54938406047467</v>
      </c>
      <c r="BL913">
        <v>100.30887033463165</v>
      </c>
      <c r="BM913">
        <v>101.17711707312299</v>
      </c>
      <c r="BN913">
        <v>101.15891414823082</v>
      </c>
    </row>
    <row r="914" spans="1:66" x14ac:dyDescent="0.25">
      <c r="A914" s="1">
        <v>39685</v>
      </c>
      <c r="B914">
        <v>106.73949579831891</v>
      </c>
      <c r="C914">
        <v>113.76986871957769</v>
      </c>
      <c r="D914">
        <v>113.05444929216668</v>
      </c>
      <c r="E914">
        <v>112.56681437787577</v>
      </c>
      <c r="F914">
        <v>119.62055310660395</v>
      </c>
      <c r="G914">
        <v>123.69795830366188</v>
      </c>
      <c r="H914">
        <v>114.08510497502316</v>
      </c>
      <c r="I914">
        <v>112.61018087924204</v>
      </c>
      <c r="J914">
        <v>119.65293519556361</v>
      </c>
      <c r="K914">
        <v>122.03720883874558</v>
      </c>
      <c r="L914">
        <v>120.89470399994664</v>
      </c>
      <c r="M914">
        <v>118.87098289680189</v>
      </c>
      <c r="N914">
        <v>129.27324568434804</v>
      </c>
      <c r="O914">
        <v>136.53366972945238</v>
      </c>
      <c r="P914">
        <v>122.08102961423461</v>
      </c>
      <c r="Q914">
        <v>118.59831233997906</v>
      </c>
      <c r="R914">
        <v>129.14002191661072</v>
      </c>
      <c r="S914">
        <v>116.88677499301581</v>
      </c>
      <c r="T914">
        <v>114.34353826130194</v>
      </c>
      <c r="U914">
        <v>112.08726615703419</v>
      </c>
      <c r="V914">
        <v>117.12128305862677</v>
      </c>
      <c r="W914">
        <v>121.23908888869377</v>
      </c>
      <c r="X914">
        <v>110.76841623990614</v>
      </c>
      <c r="Y914">
        <v>109.55594825345594</v>
      </c>
      <c r="Z914">
        <v>114.92786834866713</v>
      </c>
      <c r="AA914">
        <v>116.67990054250113</v>
      </c>
      <c r="AB914">
        <v>113.68546481796167</v>
      </c>
      <c r="AC914">
        <v>110.80235919350612</v>
      </c>
      <c r="AD914">
        <v>114.35384702234192</v>
      </c>
      <c r="AE914">
        <v>116.36958584904542</v>
      </c>
      <c r="AF914">
        <v>106.32171935534922</v>
      </c>
      <c r="AG914">
        <v>105.95401780539879</v>
      </c>
      <c r="AH914">
        <v>109.84478437476754</v>
      </c>
      <c r="AI914">
        <v>105.66690948414576</v>
      </c>
      <c r="AJ914">
        <v>104.7071943219285</v>
      </c>
      <c r="AK914">
        <v>103.59595961923111</v>
      </c>
      <c r="AL914">
        <v>105.40176626817907</v>
      </c>
      <c r="AM914">
        <v>106.65508748300499</v>
      </c>
      <c r="AN914">
        <v>101.87845836805896</v>
      </c>
      <c r="AO914">
        <v>101.89660317751165</v>
      </c>
      <c r="AP914">
        <v>103.60342733668644</v>
      </c>
      <c r="AQ914">
        <v>110.62116724454</v>
      </c>
      <c r="AR914">
        <v>108.76567411394727</v>
      </c>
      <c r="AS914">
        <v>106.99609939370021</v>
      </c>
      <c r="AT914">
        <v>111.04606058765295</v>
      </c>
      <c r="AU914">
        <v>112.77376432830977</v>
      </c>
      <c r="AV914">
        <v>104.84405926633578</v>
      </c>
      <c r="AW914">
        <v>104.20855487275146</v>
      </c>
      <c r="AX914">
        <v>108.19140292373824</v>
      </c>
      <c r="AY914">
        <v>106.78551166338801</v>
      </c>
      <c r="AZ914">
        <v>105.38546860711608</v>
      </c>
      <c r="BA914">
        <v>102.68128122347917</v>
      </c>
      <c r="BB914">
        <v>104.11332837030447</v>
      </c>
      <c r="BC914">
        <v>104.4914455612779</v>
      </c>
      <c r="BD914">
        <v>97.234093264523437</v>
      </c>
      <c r="BE914">
        <v>97.792984119504538</v>
      </c>
      <c r="BF914">
        <v>98.981530382134139</v>
      </c>
      <c r="BG914">
        <v>109.16185086810397</v>
      </c>
      <c r="BH914">
        <v>105.86286310507225</v>
      </c>
      <c r="BI914">
        <v>103.40773327683092</v>
      </c>
      <c r="BJ914">
        <v>103.82338249644548</v>
      </c>
      <c r="BK914">
        <v>103.44655286267222</v>
      </c>
      <c r="BL914">
        <v>98.425008535965858</v>
      </c>
      <c r="BM914">
        <v>99.404070674378715</v>
      </c>
      <c r="BN914">
        <v>98.499344550114429</v>
      </c>
    </row>
    <row r="915" spans="1:66" x14ac:dyDescent="0.25">
      <c r="A915" s="1">
        <v>39686</v>
      </c>
      <c r="B915">
        <v>107.05042016806681</v>
      </c>
      <c r="C915">
        <v>113.83058299860711</v>
      </c>
      <c r="D915">
        <v>113.11516357119613</v>
      </c>
      <c r="E915">
        <v>112.62415564140358</v>
      </c>
      <c r="F915">
        <v>119.71499754064978</v>
      </c>
      <c r="G915">
        <v>123.81601384621909</v>
      </c>
      <c r="H915">
        <v>114.14244623855096</v>
      </c>
      <c r="I915">
        <v>112.66752214276983</v>
      </c>
      <c r="J915">
        <v>119.7440066141078</v>
      </c>
      <c r="K915">
        <v>122.21579867578987</v>
      </c>
      <c r="L915">
        <v>121.07329383699097</v>
      </c>
      <c r="M915">
        <v>119.04017326873864</v>
      </c>
      <c r="N915">
        <v>129.55522963757593</v>
      </c>
      <c r="O915">
        <v>136.89084940354098</v>
      </c>
      <c r="P915">
        <v>122.25021998617136</v>
      </c>
      <c r="Q915">
        <v>118.76750271191577</v>
      </c>
      <c r="R915">
        <v>129.42200586983861</v>
      </c>
      <c r="S915">
        <v>117.22080264127288</v>
      </c>
      <c r="T915">
        <v>114.65998550701917</v>
      </c>
      <c r="U915">
        <v>112.38613300021159</v>
      </c>
      <c r="V915">
        <v>117.61353432974246</v>
      </c>
      <c r="W915">
        <v>121.85440297758838</v>
      </c>
      <c r="X915">
        <v>111.06728308308354</v>
      </c>
      <c r="Y915">
        <v>109.83723469409352</v>
      </c>
      <c r="Z915">
        <v>115.40253921724297</v>
      </c>
      <c r="AA915">
        <v>117.04477379698339</v>
      </c>
      <c r="AB915">
        <v>114.03113421694484</v>
      </c>
      <c r="AC915">
        <v>111.12882473699027</v>
      </c>
      <c r="AD915">
        <v>114.8723511208167</v>
      </c>
      <c r="AE915">
        <v>117.02251693601369</v>
      </c>
      <c r="AF915">
        <v>106.62898104333432</v>
      </c>
      <c r="AG915">
        <v>106.26127949338387</v>
      </c>
      <c r="AH915">
        <v>110.34408461774328</v>
      </c>
      <c r="AI915">
        <v>105.77685545328335</v>
      </c>
      <c r="AJ915">
        <v>104.81067288111683</v>
      </c>
      <c r="AK915">
        <v>103.69943817841944</v>
      </c>
      <c r="AL915">
        <v>105.56345151691087</v>
      </c>
      <c r="AM915">
        <v>106.84910978148312</v>
      </c>
      <c r="AN915">
        <v>101.97546951729801</v>
      </c>
      <c r="AO915">
        <v>101.99361432675069</v>
      </c>
      <c r="AP915">
        <v>103.75864517546893</v>
      </c>
      <c r="AQ915">
        <v>110.82110593862208</v>
      </c>
      <c r="AR915">
        <v>108.95450510280259</v>
      </c>
      <c r="AS915">
        <v>107.17382267732873</v>
      </c>
      <c r="AT915">
        <v>111.33486092354931</v>
      </c>
      <c r="AU915">
        <v>113.12921089556683</v>
      </c>
      <c r="AV915">
        <v>105.02178254996433</v>
      </c>
      <c r="AW915">
        <v>104.37517045115321</v>
      </c>
      <c r="AX915">
        <v>108.46909555440783</v>
      </c>
      <c r="AY915">
        <v>107.05759379304291</v>
      </c>
      <c r="AZ915">
        <v>105.65755073677097</v>
      </c>
      <c r="BA915">
        <v>102.9373585219779</v>
      </c>
      <c r="BB915">
        <v>104.5134491492087</v>
      </c>
      <c r="BC915">
        <v>104.97159049596299</v>
      </c>
      <c r="BD915">
        <v>97.474165731865995</v>
      </c>
      <c r="BE915">
        <v>98.033056586847096</v>
      </c>
      <c r="BF915">
        <v>99.349641498726058</v>
      </c>
      <c r="BG915">
        <v>109.49130132586473</v>
      </c>
      <c r="BH915">
        <v>106.17401075962405</v>
      </c>
      <c r="BI915">
        <v>103.70057812817383</v>
      </c>
      <c r="BJ915">
        <v>104.28095257666871</v>
      </c>
      <c r="BK915">
        <v>103.99563695894014</v>
      </c>
      <c r="BL915">
        <v>98.699550584099825</v>
      </c>
      <c r="BM915">
        <v>99.678612722512668</v>
      </c>
      <c r="BN915">
        <v>98.920309023919856</v>
      </c>
    </row>
    <row r="916" spans="1:66" x14ac:dyDescent="0.25">
      <c r="A916" s="1">
        <v>39687</v>
      </c>
      <c r="B916">
        <v>108.09243697478949</v>
      </c>
      <c r="C916">
        <v>113.91872934677384</v>
      </c>
      <c r="D916">
        <v>113.19841290002024</v>
      </c>
      <c r="E916">
        <v>112.70740497022771</v>
      </c>
      <c r="F916">
        <v>119.85211408224245</v>
      </c>
      <c r="G916">
        <v>123.9825125038674</v>
      </c>
      <c r="H916">
        <v>114.22569556737507</v>
      </c>
      <c r="I916">
        <v>112.75077147159398</v>
      </c>
      <c r="J916">
        <v>119.87622613635791</v>
      </c>
      <c r="K916">
        <v>122.52563533279735</v>
      </c>
      <c r="L916">
        <v>121.38313049399841</v>
      </c>
      <c r="M916">
        <v>119.33370273327202</v>
      </c>
      <c r="N916">
        <v>130.04444541179822</v>
      </c>
      <c r="O916">
        <v>137.51052271755589</v>
      </c>
      <c r="P916">
        <v>122.54374945070469</v>
      </c>
      <c r="Q916">
        <v>119.06103217644915</v>
      </c>
      <c r="R916">
        <v>129.9112216440609</v>
      </c>
      <c r="S916">
        <v>118.00152811210572</v>
      </c>
      <c r="T916">
        <v>115.44071097785201</v>
      </c>
      <c r="U916">
        <v>113.1234848337759</v>
      </c>
      <c r="V916">
        <v>118.78462253599173</v>
      </c>
      <c r="W916">
        <v>123.3291066447171</v>
      </c>
      <c r="X916">
        <v>111.80463491664787</v>
      </c>
      <c r="Y916">
        <v>110.53121289038937</v>
      </c>
      <c r="Z916">
        <v>116.53025378622375</v>
      </c>
      <c r="AA916">
        <v>118.12790928958847</v>
      </c>
      <c r="AB916">
        <v>115.05409551551631</v>
      </c>
      <c r="AC916">
        <v>112.15178603556171</v>
      </c>
      <c r="AD916">
        <v>116.43688016569071</v>
      </c>
      <c r="AE916">
        <v>118.94809114508939</v>
      </c>
      <c r="AF916">
        <v>107.59176814787214</v>
      </c>
      <c r="AG916">
        <v>107.22406659792169</v>
      </c>
      <c r="AH916">
        <v>111.84843946858368</v>
      </c>
      <c r="AI916">
        <v>105.96204226997195</v>
      </c>
      <c r="AJ916">
        <v>104.99585969780543</v>
      </c>
      <c r="AK916">
        <v>103.88462499510804</v>
      </c>
      <c r="AL916">
        <v>105.84123174194377</v>
      </c>
      <c r="AM916">
        <v>107.19633506277424</v>
      </c>
      <c r="AN916">
        <v>102.14908215794361</v>
      </c>
      <c r="AO916">
        <v>102.16722696739626</v>
      </c>
      <c r="AP916">
        <v>104.03642540050184</v>
      </c>
      <c r="AQ916">
        <v>111.18251241758188</v>
      </c>
      <c r="AR916">
        <v>109.31591158176232</v>
      </c>
      <c r="AS916">
        <v>107.51396995164384</v>
      </c>
      <c r="AT916">
        <v>111.8876002443113</v>
      </c>
      <c r="AU916">
        <v>113.78824623955227</v>
      </c>
      <c r="AV916">
        <v>105.36192982427939</v>
      </c>
      <c r="AW916">
        <v>104.7153177254683</v>
      </c>
      <c r="AX916">
        <v>109.00057567052511</v>
      </c>
      <c r="AY916">
        <v>107.72521158538476</v>
      </c>
      <c r="AZ916">
        <v>106.2858968942692</v>
      </c>
      <c r="BA916">
        <v>103.5657046794761</v>
      </c>
      <c r="BB916">
        <v>105.45596838545602</v>
      </c>
      <c r="BC916">
        <v>106.11046790642844</v>
      </c>
      <c r="BD916">
        <v>98.063240254520551</v>
      </c>
      <c r="BE916">
        <v>98.622131109501666</v>
      </c>
      <c r="BF916">
        <v>100.25288910012968</v>
      </c>
      <c r="BG916">
        <v>110.43210328430719</v>
      </c>
      <c r="BH916">
        <v>107.05947142639343</v>
      </c>
      <c r="BI916">
        <v>104.58603879494322</v>
      </c>
      <c r="BJ916">
        <v>105.60914357682279</v>
      </c>
      <c r="BK916">
        <v>105.60053441745963</v>
      </c>
      <c r="BL916">
        <v>99.529669959196141</v>
      </c>
      <c r="BM916">
        <v>100.50873209760897</v>
      </c>
      <c r="BN916">
        <v>100.13781744072776</v>
      </c>
    </row>
    <row r="917" spans="1:66" x14ac:dyDescent="0.25">
      <c r="A917" s="1">
        <v>39688</v>
      </c>
      <c r="B917">
        <v>109.40336134453739</v>
      </c>
      <c r="C917">
        <v>113.97100842530421</v>
      </c>
      <c r="D917">
        <v>113.25069197855061</v>
      </c>
      <c r="E917">
        <v>112.75968404875807</v>
      </c>
      <c r="F917">
        <v>119.93514555990832</v>
      </c>
      <c r="G917">
        <v>124.08707066092812</v>
      </c>
      <c r="H917">
        <v>114.28104988581897</v>
      </c>
      <c r="I917">
        <v>112.80305055012434</v>
      </c>
      <c r="J917">
        <v>119.96233285393734</v>
      </c>
      <c r="K917">
        <v>122.76809740650198</v>
      </c>
      <c r="L917">
        <v>121.61283140592916</v>
      </c>
      <c r="M917">
        <v>119.56340364520277</v>
      </c>
      <c r="N917">
        <v>130.42728026501609</v>
      </c>
      <c r="O917">
        <v>137.99544686496517</v>
      </c>
      <c r="P917">
        <v>122.78621152440937</v>
      </c>
      <c r="Q917">
        <v>119.29073308837988</v>
      </c>
      <c r="R917">
        <v>130.29405649727875</v>
      </c>
      <c r="S917">
        <v>118.75767382648104</v>
      </c>
      <c r="T917">
        <v>116.15484859698419</v>
      </c>
      <c r="U917">
        <v>113.83762245290814</v>
      </c>
      <c r="V917">
        <v>119.91884110755468</v>
      </c>
      <c r="W917">
        <v>124.75738188298158</v>
      </c>
      <c r="X917">
        <v>112.51877253578013</v>
      </c>
      <c r="Y917">
        <v>111.24535050952159</v>
      </c>
      <c r="Z917">
        <v>117.66447235778669</v>
      </c>
      <c r="AA917">
        <v>119.39120390960787</v>
      </c>
      <c r="AB917">
        <v>116.2472071010902</v>
      </c>
      <c r="AC917">
        <v>113.3448976211356</v>
      </c>
      <c r="AD917">
        <v>118.26163906127429</v>
      </c>
      <c r="AE917">
        <v>121.19394824734609</v>
      </c>
      <c r="AF917">
        <v>108.78487973344602</v>
      </c>
      <c r="AG917">
        <v>108.34699514905006</v>
      </c>
      <c r="AH917">
        <v>113.67319836416725</v>
      </c>
      <c r="AI917">
        <v>106.13154567795149</v>
      </c>
      <c r="AJ917">
        <v>105.16536310578499</v>
      </c>
      <c r="AK917">
        <v>104.05412840308755</v>
      </c>
      <c r="AL917">
        <v>106.09548685391307</v>
      </c>
      <c r="AM917">
        <v>107.50355998973713</v>
      </c>
      <c r="AN917">
        <v>102.31858556592313</v>
      </c>
      <c r="AO917">
        <v>102.33673037537577</v>
      </c>
      <c r="AP917">
        <v>104.29068051247114</v>
      </c>
      <c r="AQ917">
        <v>111.54586533467975</v>
      </c>
      <c r="AR917">
        <v>109.65789079785444</v>
      </c>
      <c r="AS917">
        <v>107.85594916773596</v>
      </c>
      <c r="AT917">
        <v>112.42194276945526</v>
      </c>
      <c r="AU917">
        <v>114.45083097073072</v>
      </c>
      <c r="AV917">
        <v>105.7039090403715</v>
      </c>
      <c r="AW917">
        <v>105.05729694156038</v>
      </c>
      <c r="AX917">
        <v>109.53491819566901</v>
      </c>
      <c r="AY917">
        <v>108.40271104868063</v>
      </c>
      <c r="AZ917">
        <v>106.96339635756506</v>
      </c>
      <c r="BA917">
        <v>104.24320414277197</v>
      </c>
      <c r="BB917">
        <v>106.4722175803998</v>
      </c>
      <c r="BC917">
        <v>107.33843568365222</v>
      </c>
      <c r="BD917">
        <v>98.698396001360422</v>
      </c>
      <c r="BE917">
        <v>99.257286856341537</v>
      </c>
      <c r="BF917">
        <v>101.22679457861747</v>
      </c>
      <c r="BG917">
        <v>111.51204694284442</v>
      </c>
      <c r="BH917">
        <v>108.07588898736962</v>
      </c>
      <c r="BI917">
        <v>105.60245635591943</v>
      </c>
      <c r="BJ917">
        <v>107.13376991828711</v>
      </c>
      <c r="BK917">
        <v>107.44279124672902</v>
      </c>
      <c r="BL917">
        <v>100.48256142261134</v>
      </c>
      <c r="BM917">
        <v>101.4616235610242</v>
      </c>
      <c r="BN917">
        <v>101.59891768463108</v>
      </c>
    </row>
    <row r="918" spans="1:66" x14ac:dyDescent="0.25">
      <c r="A918" s="1">
        <v>39689</v>
      </c>
      <c r="B918">
        <v>108.2268907563021</v>
      </c>
      <c r="C918">
        <v>113.92342334834503</v>
      </c>
      <c r="D918">
        <v>113.20310690159141</v>
      </c>
      <c r="E918">
        <v>112.71209897179888</v>
      </c>
      <c r="F918">
        <v>119.85956926120846</v>
      </c>
      <c r="G918">
        <v>123.99190050700977</v>
      </c>
      <c r="H918">
        <v>114.23066568668574</v>
      </c>
      <c r="I918">
        <v>112.75266635099111</v>
      </c>
      <c r="J918">
        <v>119.88395743306342</v>
      </c>
      <c r="K918">
        <v>122.56638912537616</v>
      </c>
      <c r="L918">
        <v>121.41112312480335</v>
      </c>
      <c r="M918">
        <v>119.36169536407695</v>
      </c>
      <c r="N918">
        <v>130.10230581209117</v>
      </c>
      <c r="O918">
        <v>137.56961827147737</v>
      </c>
      <c r="P918">
        <v>122.56209121204733</v>
      </c>
      <c r="Q918">
        <v>119.07781879163596</v>
      </c>
      <c r="R918">
        <v>129.95787602873574</v>
      </c>
      <c r="S918">
        <v>118.07907100028542</v>
      </c>
      <c r="T918">
        <v>115.51394592779944</v>
      </c>
      <c r="U918">
        <v>113.19671978372338</v>
      </c>
      <c r="V918">
        <v>118.90093686826124</v>
      </c>
      <c r="W918">
        <v>123.47557654461203</v>
      </c>
      <c r="X918">
        <v>111.8401697095845</v>
      </c>
      <c r="Y918">
        <v>110.60444784033683</v>
      </c>
      <c r="Z918">
        <v>116.64656811849325</v>
      </c>
      <c r="AA918">
        <v>118.24597299499293</v>
      </c>
      <c r="AB918">
        <v>115.16560012617612</v>
      </c>
      <c r="AC918">
        <v>112.26329064622149</v>
      </c>
      <c r="AD918">
        <v>116.60741662905272</v>
      </c>
      <c r="AE918">
        <v>119.15798217691955</v>
      </c>
      <c r="AF918">
        <v>107.70327275853194</v>
      </c>
      <c r="AG918">
        <v>107.26538817413595</v>
      </c>
      <c r="AH918">
        <v>112.01897593194568</v>
      </c>
      <c r="AI918">
        <v>105.94017020246386</v>
      </c>
      <c r="AJ918">
        <v>104.97398763029734</v>
      </c>
      <c r="AK918">
        <v>103.87471389481789</v>
      </c>
      <c r="AL918">
        <v>105.80842364068164</v>
      </c>
      <c r="AM918">
        <v>107.15669194041581</v>
      </c>
      <c r="AN918">
        <v>102.12721009043551</v>
      </c>
      <c r="AO918">
        <v>102.14535489988815</v>
      </c>
      <c r="AP918">
        <v>104.00361729923971</v>
      </c>
      <c r="AQ918">
        <v>111.16555900320702</v>
      </c>
      <c r="AR918">
        <v>109.29995542705659</v>
      </c>
      <c r="AS918">
        <v>107.49801379693811</v>
      </c>
      <c r="AT918">
        <v>111.86266875258362</v>
      </c>
      <c r="AU918">
        <v>113.75733118980989</v>
      </c>
      <c r="AV918">
        <v>105.32360270889878</v>
      </c>
      <c r="AW918">
        <v>104.69936157076256</v>
      </c>
      <c r="AX918">
        <v>108.97564417879737</v>
      </c>
      <c r="AY918">
        <v>107.7506788787463</v>
      </c>
      <c r="AZ918">
        <v>106.31136418763074</v>
      </c>
      <c r="BA918">
        <v>103.63192398345855</v>
      </c>
      <c r="BB918">
        <v>105.49416932549833</v>
      </c>
      <c r="BC918">
        <v>106.15662737564627</v>
      </c>
      <c r="BD918">
        <v>98.046363831426135</v>
      </c>
      <c r="BE918">
        <v>98.646006697028128</v>
      </c>
      <c r="BF918">
        <v>100.28949833433691</v>
      </c>
      <c r="BG918">
        <v>110.5707427075921</v>
      </c>
      <c r="BH918">
        <v>107.13458475211735</v>
      </c>
      <c r="BI918">
        <v>104.66115212066714</v>
      </c>
      <c r="BJ918">
        <v>105.72181356540867</v>
      </c>
      <c r="BK918">
        <v>105.73667732033422</v>
      </c>
      <c r="BL918">
        <v>99.541257187359022</v>
      </c>
      <c r="BM918">
        <v>100.52031932577188</v>
      </c>
      <c r="BN918">
        <v>100.2457928464559</v>
      </c>
    </row>
    <row r="919" spans="1:66" x14ac:dyDescent="0.25">
      <c r="A919" s="1">
        <v>39693</v>
      </c>
      <c r="B919">
        <v>107.55462184873907</v>
      </c>
      <c r="C919">
        <v>113.9049619070454</v>
      </c>
      <c r="D919">
        <v>113.18567109591955</v>
      </c>
      <c r="E919">
        <v>112.69466316612701</v>
      </c>
      <c r="F919">
        <v>119.83187709925902</v>
      </c>
      <c r="G919">
        <v>123.95702889566604</v>
      </c>
      <c r="H919">
        <v>114.21322988101387</v>
      </c>
      <c r="I919">
        <v>112.73523054531924</v>
      </c>
      <c r="J919">
        <v>119.85626527111397</v>
      </c>
      <c r="K919">
        <v>122.4839803512879</v>
      </c>
      <c r="L919">
        <v>121.32871435071506</v>
      </c>
      <c r="M919">
        <v>119.28362389388806</v>
      </c>
      <c r="N919">
        <v>129.97218669510968</v>
      </c>
      <c r="O919">
        <v>137.40480072330078</v>
      </c>
      <c r="P919">
        <v>122.48401974185843</v>
      </c>
      <c r="Q919">
        <v>118.99974732144707</v>
      </c>
      <c r="R919">
        <v>129.83209421565365</v>
      </c>
      <c r="S919">
        <v>117.70351903292358</v>
      </c>
      <c r="T919">
        <v>115.13839396043761</v>
      </c>
      <c r="U919">
        <v>112.84203181454831</v>
      </c>
      <c r="V919">
        <v>118.33760891721847</v>
      </c>
      <c r="W919">
        <v>122.76620060626189</v>
      </c>
      <c r="X919">
        <v>111.48548174040943</v>
      </c>
      <c r="Y919">
        <v>110.27062386934854</v>
      </c>
      <c r="Z919">
        <v>116.08324016745048</v>
      </c>
      <c r="AA919">
        <v>117.57074810336876</v>
      </c>
      <c r="AB919">
        <v>114.49037523455192</v>
      </c>
      <c r="AC919">
        <v>111.62557824857642</v>
      </c>
      <c r="AD919">
        <v>115.59457929161643</v>
      </c>
      <c r="AE919">
        <v>117.92006987560855</v>
      </c>
      <c r="AF919">
        <v>107.10307285486597</v>
      </c>
      <c r="AG919">
        <v>106.66518827047</v>
      </c>
      <c r="AH919">
        <v>111.04365108848849</v>
      </c>
      <c r="AI919">
        <v>105.83743229084502</v>
      </c>
      <c r="AJ919">
        <v>104.8712497186785</v>
      </c>
      <c r="AK919">
        <v>103.77197598319906</v>
      </c>
      <c r="AL919">
        <v>105.65431677325337</v>
      </c>
      <c r="AM919">
        <v>106.96405835613048</v>
      </c>
      <c r="AN919">
        <v>102.03089329829282</v>
      </c>
      <c r="AO919">
        <v>102.04903810774546</v>
      </c>
      <c r="AP919">
        <v>103.85593155128761</v>
      </c>
      <c r="AQ919">
        <v>110.97608955630204</v>
      </c>
      <c r="AR919">
        <v>109.11048598015162</v>
      </c>
      <c r="AS919">
        <v>107.31968961161577</v>
      </c>
      <c r="AT919">
        <v>111.5728919514348</v>
      </c>
      <c r="AU919">
        <v>113.41182808074785</v>
      </c>
      <c r="AV919">
        <v>105.14527852357645</v>
      </c>
      <c r="AW919">
        <v>104.53218264702289</v>
      </c>
      <c r="AX919">
        <v>108.69701263923119</v>
      </c>
      <c r="AY919">
        <v>107.36340813800807</v>
      </c>
      <c r="AZ919">
        <v>105.94687407870065</v>
      </c>
      <c r="BA919">
        <v>103.26743387452848</v>
      </c>
      <c r="BB919">
        <v>104.94743416210319</v>
      </c>
      <c r="BC919">
        <v>105.47320842140235</v>
      </c>
      <c r="BD919">
        <v>97.7274349861123</v>
      </c>
      <c r="BE919">
        <v>98.304297219906161</v>
      </c>
      <c r="BF919">
        <v>99.765543802749903</v>
      </c>
      <c r="BG919">
        <v>109.98165901547961</v>
      </c>
      <c r="BH919">
        <v>106.58015304189381</v>
      </c>
      <c r="BI919">
        <v>104.1067204104436</v>
      </c>
      <c r="BJ919">
        <v>104.89016600007342</v>
      </c>
      <c r="BK919">
        <v>104.69711786366511</v>
      </c>
      <c r="BL919">
        <v>99.021477459024467</v>
      </c>
      <c r="BM919">
        <v>100.00053959743734</v>
      </c>
      <c r="BN919">
        <v>99.448797263009581</v>
      </c>
    </row>
    <row r="920" spans="1:66" x14ac:dyDescent="0.25">
      <c r="A920" s="1">
        <v>39694</v>
      </c>
      <c r="B920">
        <v>107.46218487394916</v>
      </c>
      <c r="C920">
        <v>113.94241692460425</v>
      </c>
      <c r="D920">
        <v>113.2231261134784</v>
      </c>
      <c r="E920">
        <v>112.73003734937703</v>
      </c>
      <c r="F920">
        <v>119.89014045990612</v>
      </c>
      <c r="G920">
        <v>124.02777726216607</v>
      </c>
      <c r="H920">
        <v>114.24652322995506</v>
      </c>
      <c r="I920">
        <v>112.76852389426043</v>
      </c>
      <c r="J920">
        <v>119.91036696314343</v>
      </c>
      <c r="K920">
        <v>122.59296473921626</v>
      </c>
      <c r="L920">
        <v>121.43224951924707</v>
      </c>
      <c r="M920">
        <v>119.38170984302361</v>
      </c>
      <c r="N920">
        <v>130.13566327700227</v>
      </c>
      <c r="O920">
        <v>137.61187106036473</v>
      </c>
      <c r="P920">
        <v>122.57665647159759</v>
      </c>
      <c r="Q920">
        <v>119.09238405118623</v>
      </c>
      <c r="R920">
        <v>129.99012157814977</v>
      </c>
      <c r="S920">
        <v>117.76122856444475</v>
      </c>
      <c r="T920">
        <v>115.19306614819452</v>
      </c>
      <c r="U920">
        <v>112.89366665854092</v>
      </c>
      <c r="V920">
        <v>118.41961719885383</v>
      </c>
      <c r="W920">
        <v>122.86947029424712</v>
      </c>
      <c r="X920">
        <v>111.53407924063778</v>
      </c>
      <c r="Y920">
        <v>110.31922136957688</v>
      </c>
      <c r="Z920">
        <v>116.16221110532155</v>
      </c>
      <c r="AA920">
        <v>117.49529873990431</v>
      </c>
      <c r="AB920">
        <v>114.41889689021718</v>
      </c>
      <c r="AC920">
        <v>111.55807092337137</v>
      </c>
      <c r="AD920">
        <v>115.48736177511434</v>
      </c>
      <c r="AE920">
        <v>117.78902624432818</v>
      </c>
      <c r="AF920">
        <v>107.04350756792039</v>
      </c>
      <c r="AG920">
        <v>106.60562298352443</v>
      </c>
      <c r="AH920">
        <v>110.9443756102458</v>
      </c>
      <c r="AI920">
        <v>105.90018918139627</v>
      </c>
      <c r="AJ920">
        <v>104.93031502743261</v>
      </c>
      <c r="AK920">
        <v>103.83104129195316</v>
      </c>
      <c r="AL920">
        <v>105.74291473638455</v>
      </c>
      <c r="AM920">
        <v>107.07480581004445</v>
      </c>
      <c r="AN920">
        <v>102.08257544345267</v>
      </c>
      <c r="AO920">
        <v>102.1007202529053</v>
      </c>
      <c r="AP920">
        <v>103.94083793262166</v>
      </c>
      <c r="AQ920">
        <v>111.06265446168821</v>
      </c>
      <c r="AR920">
        <v>109.19224172412744</v>
      </c>
      <c r="AS920">
        <v>107.39663619418126</v>
      </c>
      <c r="AT920">
        <v>111.69793014810372</v>
      </c>
      <c r="AU920">
        <v>113.56091208446848</v>
      </c>
      <c r="AV920">
        <v>105.2174159447316</v>
      </c>
      <c r="AW920">
        <v>104.60432006817801</v>
      </c>
      <c r="AX920">
        <v>108.81243251307941</v>
      </c>
      <c r="AY920">
        <v>107.43004473155247</v>
      </c>
      <c r="AZ920">
        <v>106.01351067224505</v>
      </c>
      <c r="BA920">
        <v>103.33015066845262</v>
      </c>
      <c r="BB920">
        <v>105.04150935298944</v>
      </c>
      <c r="BC920">
        <v>105.58688261038986</v>
      </c>
      <c r="BD920">
        <v>97.782312180795913</v>
      </c>
      <c r="BE920">
        <v>98.359174414589788</v>
      </c>
      <c r="BF920">
        <v>99.851779394395592</v>
      </c>
      <c r="BG920">
        <v>109.97972285526775</v>
      </c>
      <c r="BH920">
        <v>106.57832444613817</v>
      </c>
      <c r="BI920">
        <v>104.10499937914418</v>
      </c>
      <c r="BJ920">
        <v>104.88758445312428</v>
      </c>
      <c r="BK920">
        <v>104.69399849443488</v>
      </c>
      <c r="BL920">
        <v>99.019971556637486</v>
      </c>
      <c r="BM920">
        <v>99.999033695050315</v>
      </c>
      <c r="BN920">
        <v>99.446430844972852</v>
      </c>
    </row>
    <row r="921" spans="1:66" x14ac:dyDescent="0.25">
      <c r="A921" s="1">
        <v>39695</v>
      </c>
      <c r="B921">
        <v>104.22689075630211</v>
      </c>
      <c r="C921">
        <v>113.62744926722463</v>
      </c>
      <c r="D921">
        <v>112.90815845609876</v>
      </c>
      <c r="E921">
        <v>112.43256789518519</v>
      </c>
      <c r="F921">
        <v>119.40019077064896</v>
      </c>
      <c r="G921">
        <v>123.43283835378239</v>
      </c>
      <c r="H921">
        <v>113.94905377576319</v>
      </c>
      <c r="I921">
        <v>112.48855264325634</v>
      </c>
      <c r="J921">
        <v>119.43791547707406</v>
      </c>
      <c r="K921">
        <v>121.36927289002499</v>
      </c>
      <c r="L921">
        <v>120.26974226251535</v>
      </c>
      <c r="M921">
        <v>118.28038717875147</v>
      </c>
      <c r="N921">
        <v>128.30012550321538</v>
      </c>
      <c r="O921">
        <v>135.28685654690128</v>
      </c>
      <c r="P921">
        <v>121.47533380732544</v>
      </c>
      <c r="Q921">
        <v>118.05224597937365</v>
      </c>
      <c r="R921">
        <v>128.21576839682245</v>
      </c>
      <c r="S921">
        <v>114.84635232489788</v>
      </c>
      <c r="T921">
        <v>112.43160444757116</v>
      </c>
      <c r="U921">
        <v>110.28561949684108</v>
      </c>
      <c r="V921">
        <v>114.27742464791879</v>
      </c>
      <c r="W921">
        <v>117.65337597084743</v>
      </c>
      <c r="X921">
        <v>109.07944661786149</v>
      </c>
      <c r="Y921">
        <v>107.86458874680056</v>
      </c>
      <c r="Z921">
        <v>112.17343309331005</v>
      </c>
      <c r="AA921">
        <v>113.89378314387801</v>
      </c>
      <c r="AB921">
        <v>111.00693474661334</v>
      </c>
      <c r="AC921">
        <v>108.33566223218997</v>
      </c>
      <c r="AD921">
        <v>110.36941855970856</v>
      </c>
      <c r="AE921">
        <v>111.53376231438781</v>
      </c>
      <c r="AF921">
        <v>104.20020578158385</v>
      </c>
      <c r="AG921">
        <v>103.76232119718789</v>
      </c>
      <c r="AH921">
        <v>106.20553929968489</v>
      </c>
      <c r="AI921">
        <v>105.20924321865618</v>
      </c>
      <c r="AJ921">
        <v>104.28001294485372</v>
      </c>
      <c r="AK921">
        <v>103.18073920937425</v>
      </c>
      <c r="AL921">
        <v>104.76746161251623</v>
      </c>
      <c r="AM921">
        <v>105.85548940520901</v>
      </c>
      <c r="AN921">
        <v>101.47291724103495</v>
      </c>
      <c r="AO921">
        <v>101.49106205048759</v>
      </c>
      <c r="AP921">
        <v>103.00602868891448</v>
      </c>
      <c r="AQ921">
        <v>109.74282602981683</v>
      </c>
      <c r="AR921">
        <v>107.94573709402668</v>
      </c>
      <c r="AS921">
        <v>106.22345536585112</v>
      </c>
      <c r="AT921">
        <v>109.79151130206726</v>
      </c>
      <c r="AU921">
        <v>111.28787422957885</v>
      </c>
      <c r="AV921">
        <v>104.11755891817209</v>
      </c>
      <c r="AW921">
        <v>103.50446304161851</v>
      </c>
      <c r="AX921">
        <v>107.05266127058421</v>
      </c>
      <c r="AY921">
        <v>105.1713796934641</v>
      </c>
      <c r="AZ921">
        <v>103.88770828345602</v>
      </c>
      <c r="BA921">
        <v>101.20434827966358</v>
      </c>
      <c r="BB921">
        <v>101.85280576980587</v>
      </c>
      <c r="BC921">
        <v>101.73386578070973</v>
      </c>
      <c r="BD921">
        <v>95.922235090605483</v>
      </c>
      <c r="BE921">
        <v>96.499097324399372</v>
      </c>
      <c r="BF921">
        <v>96.928801109810649</v>
      </c>
      <c r="BG921">
        <v>106.80774969110645</v>
      </c>
      <c r="BH921">
        <v>103.58257201331918</v>
      </c>
      <c r="BI921">
        <v>101.28546767766744</v>
      </c>
      <c r="BJ921">
        <v>100.65828690090916</v>
      </c>
      <c r="BK921">
        <v>99.583597285508333</v>
      </c>
      <c r="BL921">
        <v>96.552881317845333</v>
      </c>
      <c r="BM921">
        <v>97.53194345625819</v>
      </c>
      <c r="BN921">
        <v>95.569574755442389</v>
      </c>
    </row>
    <row r="922" spans="1:66" x14ac:dyDescent="0.25">
      <c r="A922" s="1">
        <v>39696</v>
      </c>
      <c r="B922">
        <v>104.55462184873907</v>
      </c>
      <c r="C922">
        <v>113.75840395140048</v>
      </c>
      <c r="D922">
        <v>113.03256540606579</v>
      </c>
      <c r="E922">
        <v>112.55042711094345</v>
      </c>
      <c r="F922">
        <v>119.58352732849508</v>
      </c>
      <c r="G922">
        <v>123.66200905109004</v>
      </c>
      <c r="H922">
        <v>114.04726978889504</v>
      </c>
      <c r="I922">
        <v>112.58676865638819</v>
      </c>
      <c r="J922">
        <v>119.60815656650261</v>
      </c>
      <c r="K922">
        <v>121.72318093466174</v>
      </c>
      <c r="L922">
        <v>120.59147684854872</v>
      </c>
      <c r="M922">
        <v>118.58603503548318</v>
      </c>
      <c r="N922">
        <v>128.79881411156711</v>
      </c>
      <c r="O922">
        <v>135.91423898966642</v>
      </c>
      <c r="P922">
        <v>121.74880820545381</v>
      </c>
      <c r="Q922">
        <v>118.30963364820035</v>
      </c>
      <c r="R922">
        <v>128.66619681726914</v>
      </c>
      <c r="S922">
        <v>115.28954316634734</v>
      </c>
      <c r="T922">
        <v>112.83258663745399</v>
      </c>
      <c r="U922">
        <v>110.66549736094061</v>
      </c>
      <c r="V922">
        <v>114.86834576985142</v>
      </c>
      <c r="W922">
        <v>118.3920273732632</v>
      </c>
      <c r="X922">
        <v>109.3960115046111</v>
      </c>
      <c r="Y922">
        <v>108.18115363355021</v>
      </c>
      <c r="Z922">
        <v>112.70104123789271</v>
      </c>
      <c r="AA922">
        <v>114.30891007853896</v>
      </c>
      <c r="AB922">
        <v>111.38252578273517</v>
      </c>
      <c r="AC922">
        <v>108.67171736977268</v>
      </c>
      <c r="AD922">
        <v>110.90315318998694</v>
      </c>
      <c r="AE922">
        <v>112.20587258955319</v>
      </c>
      <c r="AF922">
        <v>104.4769570713578</v>
      </c>
      <c r="AG922">
        <v>104.03907248696183</v>
      </c>
      <c r="AH922">
        <v>106.67997008215453</v>
      </c>
      <c r="AI922">
        <v>105.41979163641042</v>
      </c>
      <c r="AJ922">
        <v>104.47947986693666</v>
      </c>
      <c r="AK922">
        <v>103.35804314011466</v>
      </c>
      <c r="AL922">
        <v>105.04449900429809</v>
      </c>
      <c r="AM922">
        <v>106.19901577101854</v>
      </c>
      <c r="AN922">
        <v>101.62805818043277</v>
      </c>
      <c r="AO922">
        <v>101.64620298988542</v>
      </c>
      <c r="AP922">
        <v>103.24982159368253</v>
      </c>
      <c r="AQ922">
        <v>110.0621808847649</v>
      </c>
      <c r="AR922">
        <v>108.23315646347993</v>
      </c>
      <c r="AS922">
        <v>106.49490699255696</v>
      </c>
      <c r="AT922">
        <v>110.22264035624714</v>
      </c>
      <c r="AU922">
        <v>111.79884199749574</v>
      </c>
      <c r="AV922">
        <v>104.34110731663577</v>
      </c>
      <c r="AW922">
        <v>103.72801144008217</v>
      </c>
      <c r="AX922">
        <v>107.4199193537745</v>
      </c>
      <c r="AY922">
        <v>105.52598011744954</v>
      </c>
      <c r="AZ922">
        <v>104.22364552723171</v>
      </c>
      <c r="BA922">
        <v>101.50295916301974</v>
      </c>
      <c r="BB922">
        <v>102.3193852750499</v>
      </c>
      <c r="BC922">
        <v>102.29376118700256</v>
      </c>
      <c r="BD922">
        <v>96.164856433332389</v>
      </c>
      <c r="BE922">
        <v>96.741718667126278</v>
      </c>
      <c r="BF922">
        <v>97.320727894215636</v>
      </c>
      <c r="BG922">
        <v>107.18352003989615</v>
      </c>
      <c r="BH922">
        <v>103.92076532722993</v>
      </c>
      <c r="BI922">
        <v>101.58608395669921</v>
      </c>
      <c r="BJ922">
        <v>101.12799983689634</v>
      </c>
      <c r="BK922">
        <v>100.14725280869293</v>
      </c>
      <c r="BL922">
        <v>96.797132044558666</v>
      </c>
      <c r="BM922">
        <v>97.776194182971508</v>
      </c>
      <c r="BN922">
        <v>95.964133621671593</v>
      </c>
    </row>
    <row r="923" spans="1:66" x14ac:dyDescent="0.25">
      <c r="A923" s="1">
        <v>39699</v>
      </c>
      <c r="B923">
        <v>106.71428571428527</v>
      </c>
      <c r="C923">
        <v>113.96475250812348</v>
      </c>
      <c r="D923">
        <v>113.22859653495263</v>
      </c>
      <c r="E923">
        <v>112.73614081199415</v>
      </c>
      <c r="F923">
        <v>119.87241530790729</v>
      </c>
      <c r="G923">
        <v>124.02311902535527</v>
      </c>
      <c r="H923">
        <v>114.21234863427347</v>
      </c>
      <c r="I923">
        <v>112.75184750176659</v>
      </c>
      <c r="J923">
        <v>119.8764096902425</v>
      </c>
      <c r="K923">
        <v>122.57251638714597</v>
      </c>
      <c r="L923">
        <v>121.40036775567657</v>
      </c>
      <c r="M923">
        <v>119.35448139725465</v>
      </c>
      <c r="N923">
        <v>130.0121504722589</v>
      </c>
      <c r="O923">
        <v>137.49157625856569</v>
      </c>
      <c r="P923">
        <v>122.43636547651249</v>
      </c>
      <c r="Q923">
        <v>118.99719091925903</v>
      </c>
      <c r="R923">
        <v>129.79864408724814</v>
      </c>
      <c r="S923">
        <v>117.39107853411316</v>
      </c>
      <c r="T923">
        <v>114.72396846844329</v>
      </c>
      <c r="U923">
        <v>112.45180242354158</v>
      </c>
      <c r="V923">
        <v>117.70541851633534</v>
      </c>
      <c r="W923">
        <v>121.96463749846518</v>
      </c>
      <c r="X923">
        <v>110.97216303043547</v>
      </c>
      <c r="Y923">
        <v>109.75730515937461</v>
      </c>
      <c r="Z923">
        <v>115.32796044760003</v>
      </c>
      <c r="AA923">
        <v>116.83870065714963</v>
      </c>
      <c r="AB923">
        <v>113.65933730348476</v>
      </c>
      <c r="AC923">
        <v>110.82203936159169</v>
      </c>
      <c r="AD923">
        <v>114.1918809421808</v>
      </c>
      <c r="AE923">
        <v>116.25353751533018</v>
      </c>
      <c r="AF923">
        <v>106.37430000531577</v>
      </c>
      <c r="AG923">
        <v>105.80992589198928</v>
      </c>
      <c r="AH923">
        <v>109.58922924755679</v>
      </c>
      <c r="AI923">
        <v>105.8204964970747</v>
      </c>
      <c r="AJ923">
        <v>104.85792334645289</v>
      </c>
      <c r="AK923">
        <v>103.71422523848288</v>
      </c>
      <c r="AL923">
        <v>105.60103353299846</v>
      </c>
      <c r="AM923">
        <v>106.86685720545897</v>
      </c>
      <c r="AN923">
        <v>101.93971751650497</v>
      </c>
      <c r="AO923">
        <v>101.95786232595762</v>
      </c>
      <c r="AP923">
        <v>103.76183336008687</v>
      </c>
      <c r="AQ923">
        <v>110.88996452169771</v>
      </c>
      <c r="AR923">
        <v>109.01737254057417</v>
      </c>
      <c r="AS923">
        <v>107.23555550981263</v>
      </c>
      <c r="AT923">
        <v>111.35539691204993</v>
      </c>
      <c r="AU923">
        <v>113.19300391232994</v>
      </c>
      <c r="AV923">
        <v>104.99462071421428</v>
      </c>
      <c r="AW923">
        <v>104.33795727782214</v>
      </c>
      <c r="AX923">
        <v>108.46554078990016</v>
      </c>
      <c r="AY923">
        <v>107.05175633064476</v>
      </c>
      <c r="AZ923">
        <v>105.66465639524945</v>
      </c>
      <c r="BA923">
        <v>102.85920468585998</v>
      </c>
      <c r="BB923">
        <v>104.35375355931021</v>
      </c>
      <c r="BC923">
        <v>104.75195619715043</v>
      </c>
      <c r="BD923">
        <v>97.266805920640053</v>
      </c>
      <c r="BE923">
        <v>97.843668154433956</v>
      </c>
      <c r="BF923">
        <v>99.100800142943385</v>
      </c>
      <c r="BG923">
        <v>109.24576445919287</v>
      </c>
      <c r="BH923">
        <v>105.86844061212126</v>
      </c>
      <c r="BI923">
        <v>103.41919010718516</v>
      </c>
      <c r="BJ923">
        <v>103.87765906262527</v>
      </c>
      <c r="BK923">
        <v>103.35518857204336</v>
      </c>
      <c r="BL923">
        <v>98.286530791828497</v>
      </c>
      <c r="BM923">
        <v>99.380162064646697</v>
      </c>
      <c r="BN923">
        <v>98.370085444184397</v>
      </c>
    </row>
    <row r="924" spans="1:66" x14ac:dyDescent="0.25">
      <c r="A924" s="1">
        <v>39700</v>
      </c>
      <c r="B924">
        <v>103.54621848739454</v>
      </c>
      <c r="C924">
        <v>113.60869116236935</v>
      </c>
      <c r="D924">
        <v>112.89127526002767</v>
      </c>
      <c r="E924">
        <v>112.41755960789834</v>
      </c>
      <c r="F924">
        <v>119.34769332469068</v>
      </c>
      <c r="G924">
        <v>123.36721654633453</v>
      </c>
      <c r="H924">
        <v>113.91250750100681</v>
      </c>
      <c r="I924">
        <v>112.45200636849997</v>
      </c>
      <c r="J924">
        <v>119.38916784868421</v>
      </c>
      <c r="K924">
        <v>121.24572632793659</v>
      </c>
      <c r="L924">
        <v>120.13991719942767</v>
      </c>
      <c r="M924">
        <v>118.16037034396621</v>
      </c>
      <c r="N924">
        <v>128.02196538344486</v>
      </c>
      <c r="O924">
        <v>134.97067514606792</v>
      </c>
      <c r="P924">
        <v>121.30859392618451</v>
      </c>
      <c r="Q924">
        <v>117.93575887189154</v>
      </c>
      <c r="R924">
        <v>127.94113800435505</v>
      </c>
      <c r="S924">
        <v>114.35471203207297</v>
      </c>
      <c r="T924">
        <v>111.84741072966835</v>
      </c>
      <c r="U924">
        <v>109.73505344803193</v>
      </c>
      <c r="V924">
        <v>113.39058190817295</v>
      </c>
      <c r="W924">
        <v>116.69094831071114</v>
      </c>
      <c r="X924">
        <v>108.5750315814564</v>
      </c>
      <c r="Y924">
        <v>107.3601737103955</v>
      </c>
      <c r="Z924">
        <v>111.33274136596822</v>
      </c>
      <c r="AA924">
        <v>113.29074390078053</v>
      </c>
      <c r="AB924">
        <v>110.29811511324034</v>
      </c>
      <c r="AC924">
        <v>107.647551737472</v>
      </c>
      <c r="AD924">
        <v>109.33678222293885</v>
      </c>
      <c r="AE924">
        <v>110.46476596546484</v>
      </c>
      <c r="AF924">
        <v>103.57328151344542</v>
      </c>
      <c r="AG924">
        <v>103.19564196624363</v>
      </c>
      <c r="AH924">
        <v>105.29433422668892</v>
      </c>
      <c r="AI924">
        <v>104.95513702594445</v>
      </c>
      <c r="AJ924">
        <v>104.04063940149658</v>
      </c>
      <c r="AK924">
        <v>102.94501681970047</v>
      </c>
      <c r="AL924">
        <v>104.44722090482482</v>
      </c>
      <c r="AM924">
        <v>105.42459142024192</v>
      </c>
      <c r="AN924">
        <v>101.26666015007034</v>
      </c>
      <c r="AO924">
        <v>101.28480495952302</v>
      </c>
      <c r="AP924">
        <v>102.70417178426101</v>
      </c>
      <c r="AQ924">
        <v>109.41606526803189</v>
      </c>
      <c r="AR924">
        <v>107.62535657877869</v>
      </c>
      <c r="AS924">
        <v>105.92542283988746</v>
      </c>
      <c r="AT924">
        <v>109.22643132342151</v>
      </c>
      <c r="AU924">
        <v>110.65462186434993</v>
      </c>
      <c r="AV924">
        <v>103.84825462802978</v>
      </c>
      <c r="AW924">
        <v>103.19159119163761</v>
      </c>
      <c r="AX924">
        <v>106.58222507688274</v>
      </c>
      <c r="AY924">
        <v>104.55255139826112</v>
      </c>
      <c r="AZ924">
        <v>103.30429618133157</v>
      </c>
      <c r="BA924">
        <v>100.7765339088736</v>
      </c>
      <c r="BB924">
        <v>101.02148031613198</v>
      </c>
      <c r="BC924">
        <v>100.86430408010921</v>
      </c>
      <c r="BD924">
        <v>95.461824580585215</v>
      </c>
      <c r="BE924">
        <v>96.038686814379119</v>
      </c>
      <c r="BF924">
        <v>96.185061055162478</v>
      </c>
      <c r="BG924">
        <v>106.10958205678611</v>
      </c>
      <c r="BH924">
        <v>102.90649056540377</v>
      </c>
      <c r="BI924">
        <v>100.80570477184622</v>
      </c>
      <c r="BJ924">
        <v>99.870314881772217</v>
      </c>
      <c r="BK924">
        <v>98.476682612744</v>
      </c>
      <c r="BL924">
        <v>96.021510167868058</v>
      </c>
      <c r="BM924">
        <v>96.940909084997017</v>
      </c>
      <c r="BN924">
        <v>94.711205974709884</v>
      </c>
    </row>
    <row r="925" spans="1:66" x14ac:dyDescent="0.25">
      <c r="A925" s="1">
        <v>39701</v>
      </c>
      <c r="B925">
        <v>103.96638655462142</v>
      </c>
      <c r="C925">
        <v>113.81087234486044</v>
      </c>
      <c r="D925">
        <v>113.08382876716206</v>
      </c>
      <c r="E925">
        <v>112.59085776431928</v>
      </c>
      <c r="F925">
        <v>119.62689591003553</v>
      </c>
      <c r="G925">
        <v>123.71381285917641</v>
      </c>
      <c r="H925">
        <v>114.05692263135761</v>
      </c>
      <c r="I925">
        <v>112.58679382349402</v>
      </c>
      <c r="J925">
        <v>119.62985973260218</v>
      </c>
      <c r="K925">
        <v>121.75709434365037</v>
      </c>
      <c r="L925">
        <v>120.60681843116636</v>
      </c>
      <c r="M925">
        <v>118.58280479172976</v>
      </c>
      <c r="N925">
        <v>128.71120053505905</v>
      </c>
      <c r="O925">
        <v>135.86001082557013</v>
      </c>
      <c r="P925">
        <v>121.66432819798541</v>
      </c>
      <c r="Q925">
        <v>118.26925975170488</v>
      </c>
      <c r="R925">
        <v>128.54143958801907</v>
      </c>
      <c r="S925">
        <v>114.96042753861487</v>
      </c>
      <c r="T925">
        <v>112.39806119016097</v>
      </c>
      <c r="U925">
        <v>110.23063886247533</v>
      </c>
      <c r="V925">
        <v>114.16149255286268</v>
      </c>
      <c r="W925">
        <v>117.65458661657324</v>
      </c>
      <c r="X925">
        <v>108.96048690380124</v>
      </c>
      <c r="Y925">
        <v>107.74562903274037</v>
      </c>
      <c r="Z925">
        <v>111.99352191855938</v>
      </c>
      <c r="AA925">
        <v>113.84406001301255</v>
      </c>
      <c r="AB925">
        <v>110.80112976072401</v>
      </c>
      <c r="AC925">
        <v>108.07511418783311</v>
      </c>
      <c r="AD925">
        <v>110.01585199704182</v>
      </c>
      <c r="AE925">
        <v>111.29474013381287</v>
      </c>
      <c r="AF925">
        <v>103.925391766684</v>
      </c>
      <c r="AG925">
        <v>103.54775221948218</v>
      </c>
      <c r="AH925">
        <v>105.87280107129511</v>
      </c>
      <c r="AI925">
        <v>105.22265342855334</v>
      </c>
      <c r="AJ925">
        <v>104.2814041638446</v>
      </c>
      <c r="AK925">
        <v>103.15902994178761</v>
      </c>
      <c r="AL925">
        <v>104.78161640808592</v>
      </c>
      <c r="AM925">
        <v>105.83924184428572</v>
      </c>
      <c r="AN925">
        <v>101.44054581176611</v>
      </c>
      <c r="AO925">
        <v>101.45869062121879</v>
      </c>
      <c r="AP925">
        <v>102.9984398271308</v>
      </c>
      <c r="AQ925">
        <v>109.8451811796279</v>
      </c>
      <c r="AR925">
        <v>108.01360430831792</v>
      </c>
      <c r="AS925">
        <v>106.27280238736994</v>
      </c>
      <c r="AT925">
        <v>109.77815178118779</v>
      </c>
      <c r="AU925">
        <v>111.32894686828654</v>
      </c>
      <c r="AV925">
        <v>104.11389781139874</v>
      </c>
      <c r="AW925">
        <v>103.45723437500661</v>
      </c>
      <c r="AX925">
        <v>107.05220917053551</v>
      </c>
      <c r="AY925">
        <v>105.10786829796849</v>
      </c>
      <c r="AZ925">
        <v>103.80408139106821</v>
      </c>
      <c r="BA925">
        <v>101.22078742863947</v>
      </c>
      <c r="BB925">
        <v>101.71562644076619</v>
      </c>
      <c r="BC925">
        <v>101.69727942967026</v>
      </c>
      <c r="BD925">
        <v>95.795014720409625</v>
      </c>
      <c r="BE925">
        <v>96.371876954203543</v>
      </c>
      <c r="BF925">
        <v>96.768143799855224</v>
      </c>
      <c r="BG925">
        <v>106.6448037180061</v>
      </c>
      <c r="BH925">
        <v>103.38819006050176</v>
      </c>
      <c r="BI925">
        <v>101.2338821008222</v>
      </c>
      <c r="BJ925">
        <v>100.53934195829719</v>
      </c>
      <c r="BK925">
        <v>99.279515104573946</v>
      </c>
      <c r="BL925">
        <v>96.369404247661038</v>
      </c>
      <c r="BM925">
        <v>97.288803164790011</v>
      </c>
      <c r="BN925">
        <v>95.273188718990866</v>
      </c>
    </row>
    <row r="926" spans="1:66" x14ac:dyDescent="0.25">
      <c r="A926" s="1">
        <v>39702</v>
      </c>
      <c r="B926">
        <v>105.47058823529369</v>
      </c>
      <c r="C926">
        <v>113.95776492948852</v>
      </c>
      <c r="D926">
        <v>113.21673158182554</v>
      </c>
      <c r="E926">
        <v>112.71676569400049</v>
      </c>
      <c r="F926">
        <v>119.82275268953964</v>
      </c>
      <c r="G926">
        <v>123.95863383355655</v>
      </c>
      <c r="H926">
        <v>114.16184590609195</v>
      </c>
      <c r="I926">
        <v>112.69171709822837</v>
      </c>
      <c r="J926">
        <v>119.81172674214172</v>
      </c>
      <c r="K926">
        <v>122.41037802437353</v>
      </c>
      <c r="L926">
        <v>121.20071268636924</v>
      </c>
      <c r="M926">
        <v>119.14700433417249</v>
      </c>
      <c r="N926">
        <v>129.63173663062352</v>
      </c>
      <c r="O926">
        <v>137.01810462321572</v>
      </c>
      <c r="P926">
        <v>122.13944360214771</v>
      </c>
      <c r="Q926">
        <v>118.74437515586717</v>
      </c>
      <c r="R926">
        <v>129.34319683254293</v>
      </c>
      <c r="S926">
        <v>116.59385189590157</v>
      </c>
      <c r="T926">
        <v>113.87592132294419</v>
      </c>
      <c r="U926">
        <v>111.55293477075506</v>
      </c>
      <c r="V926">
        <v>116.26160958365985</v>
      </c>
      <c r="W926">
        <v>120.22139632088091</v>
      </c>
      <c r="X926">
        <v>110.04943647532572</v>
      </c>
      <c r="Y926">
        <v>108.83457860426482</v>
      </c>
      <c r="Z926">
        <v>113.86029261260131</v>
      </c>
      <c r="AA926">
        <v>115.71110263548169</v>
      </c>
      <c r="AB926">
        <v>112.49035880010084</v>
      </c>
      <c r="AC926">
        <v>109.58652964411763</v>
      </c>
      <c r="AD926">
        <v>112.32742857724168</v>
      </c>
      <c r="AE926">
        <v>114.13975746328964</v>
      </c>
      <c r="AF926">
        <v>105.17008684833004</v>
      </c>
      <c r="AG926">
        <v>104.79244730112825</v>
      </c>
      <c r="AH926">
        <v>107.82875048531038</v>
      </c>
      <c r="AI926">
        <v>105.53582849521467</v>
      </c>
      <c r="AJ926">
        <v>104.57809633226056</v>
      </c>
      <c r="AK926">
        <v>103.42275631371291</v>
      </c>
      <c r="AL926">
        <v>105.19368886421923</v>
      </c>
      <c r="AM926">
        <v>106.33372879164568</v>
      </c>
      <c r="AN926">
        <v>101.65482348895544</v>
      </c>
      <c r="AO926">
        <v>101.67296829840811</v>
      </c>
      <c r="AP926">
        <v>103.3610635885281</v>
      </c>
      <c r="AQ926">
        <v>110.44027338246775</v>
      </c>
      <c r="AR926">
        <v>108.54918729087382</v>
      </c>
      <c r="AS926">
        <v>106.77863075978382</v>
      </c>
      <c r="AT926">
        <v>110.55177164487961</v>
      </c>
      <c r="AU926">
        <v>112.2810943928303</v>
      </c>
      <c r="AV926">
        <v>104.53046235338664</v>
      </c>
      <c r="AW926">
        <v>103.87379891699449</v>
      </c>
      <c r="AX926">
        <v>107.73656520380135</v>
      </c>
      <c r="AY926">
        <v>106.2298870398581</v>
      </c>
      <c r="AZ926">
        <v>104.80799289696945</v>
      </c>
      <c r="BA926">
        <v>102.16564531654653</v>
      </c>
      <c r="BB926">
        <v>103.13291327262679</v>
      </c>
      <c r="BC926">
        <v>103.40983435150177</v>
      </c>
      <c r="BD926">
        <v>96.562711754334103</v>
      </c>
      <c r="BE926">
        <v>97.139573988128021</v>
      </c>
      <c r="BF926">
        <v>97.949216159739024</v>
      </c>
      <c r="BG926">
        <v>108.17779832032259</v>
      </c>
      <c r="BH926">
        <v>104.75981680994282</v>
      </c>
      <c r="BI926">
        <v>102.52482492382555</v>
      </c>
      <c r="BJ926">
        <v>102.47575619280222</v>
      </c>
      <c r="BK926">
        <v>101.53866504482978</v>
      </c>
      <c r="BL926">
        <v>97.418295291351257</v>
      </c>
      <c r="BM926">
        <v>98.337694208480229</v>
      </c>
      <c r="BN926">
        <v>96.886867247745045</v>
      </c>
    </row>
    <row r="927" spans="1:66" x14ac:dyDescent="0.25">
      <c r="A927" s="1">
        <v>39703</v>
      </c>
      <c r="B927">
        <v>105.95798319327687</v>
      </c>
      <c r="C927">
        <v>113.93581220742688</v>
      </c>
      <c r="D927">
        <v>113.19587649586697</v>
      </c>
      <c r="E927">
        <v>112.69810588024809</v>
      </c>
      <c r="F927">
        <v>119.79201887865332</v>
      </c>
      <c r="G927">
        <v>123.92021656994865</v>
      </c>
      <c r="H927">
        <v>114.1453813645457</v>
      </c>
      <c r="I927">
        <v>112.67525255668214</v>
      </c>
      <c r="J927">
        <v>119.78428583956465</v>
      </c>
      <c r="K927">
        <v>122.41571751982983</v>
      </c>
      <c r="L927">
        <v>121.20556677314769</v>
      </c>
      <c r="M927">
        <v>119.15137301227307</v>
      </c>
      <c r="N927">
        <v>129.63901776079118</v>
      </c>
      <c r="O927">
        <v>137.02732738809479</v>
      </c>
      <c r="P927">
        <v>122.14332687157045</v>
      </c>
      <c r="Q927">
        <v>118.74825842528995</v>
      </c>
      <c r="R927">
        <v>129.34974984969386</v>
      </c>
      <c r="S927">
        <v>116.88801774774385</v>
      </c>
      <c r="T927">
        <v>114.15537888219438</v>
      </c>
      <c r="U927">
        <v>111.80297574482103</v>
      </c>
      <c r="V927">
        <v>116.65873348364693</v>
      </c>
      <c r="W927">
        <v>120.70676997642073</v>
      </c>
      <c r="X927">
        <v>110.25535257161533</v>
      </c>
      <c r="Y927">
        <v>109.04049470055443</v>
      </c>
      <c r="Z927">
        <v>114.21329163481211</v>
      </c>
      <c r="AA927">
        <v>116.24272901882836</v>
      </c>
      <c r="AB927">
        <v>112.9688225451128</v>
      </c>
      <c r="AC927">
        <v>110.03841206996225</v>
      </c>
      <c r="AD927">
        <v>113.0185428755923</v>
      </c>
      <c r="AE927">
        <v>114.96377835747688</v>
      </c>
      <c r="AF927">
        <v>105.5422253166727</v>
      </c>
      <c r="AG927">
        <v>105.1645857694709</v>
      </c>
      <c r="AH927">
        <v>108.41353950699167</v>
      </c>
      <c r="AI927">
        <v>105.41227840279961</v>
      </c>
      <c r="AJ927">
        <v>104.46755151273128</v>
      </c>
      <c r="AK927">
        <v>103.31871413062652</v>
      </c>
      <c r="AL927">
        <v>105.03112295314673</v>
      </c>
      <c r="AM927">
        <v>106.13864969835871</v>
      </c>
      <c r="AN927">
        <v>101.57028921519775</v>
      </c>
      <c r="AO927">
        <v>101.58843402465043</v>
      </c>
      <c r="AP927">
        <v>103.21800558678432</v>
      </c>
      <c r="AQ927">
        <v>110.34207985703632</v>
      </c>
      <c r="AR927">
        <v>108.46081311798554</v>
      </c>
      <c r="AS927">
        <v>106.70007593943869</v>
      </c>
      <c r="AT927">
        <v>110.42412006181877</v>
      </c>
      <c r="AU927">
        <v>112.12889442841161</v>
      </c>
      <c r="AV927">
        <v>104.46172688558465</v>
      </c>
      <c r="AW927">
        <v>103.80506344919252</v>
      </c>
      <c r="AX927">
        <v>107.62364264955524</v>
      </c>
      <c r="AY927">
        <v>106.30040180679603</v>
      </c>
      <c r="AZ927">
        <v>104.87108505686126</v>
      </c>
      <c r="BA927">
        <v>102.22502617291534</v>
      </c>
      <c r="BB927">
        <v>103.22198455717999</v>
      </c>
      <c r="BC927">
        <v>103.51746215367021</v>
      </c>
      <c r="BD927">
        <v>96.610958700133736</v>
      </c>
      <c r="BE927">
        <v>97.187820933927682</v>
      </c>
      <c r="BF927">
        <v>98.023442230200018</v>
      </c>
      <c r="BG927">
        <v>108.47797179136556</v>
      </c>
      <c r="BH927">
        <v>105.02839307350757</v>
      </c>
      <c r="BI927">
        <v>102.77760258365123</v>
      </c>
      <c r="BJ927">
        <v>102.8549226825407</v>
      </c>
      <c r="BK927">
        <v>101.98102594952472</v>
      </c>
      <c r="BL927">
        <v>97.623677139959582</v>
      </c>
      <c r="BM927">
        <v>98.54307605708857</v>
      </c>
      <c r="BN927">
        <v>97.202839322527097</v>
      </c>
    </row>
    <row r="928" spans="1:66" x14ac:dyDescent="0.25">
      <c r="A928" s="1">
        <v>39706</v>
      </c>
      <c r="B928">
        <v>100.9159663865542</v>
      </c>
      <c r="C928">
        <v>113.09987478024222</v>
      </c>
      <c r="D928">
        <v>112.43955215698564</v>
      </c>
      <c r="E928">
        <v>112.02139462967003</v>
      </c>
      <c r="F928">
        <v>118.67743564240713</v>
      </c>
      <c r="G928">
        <v>122.5269875246409</v>
      </c>
      <c r="H928">
        <v>113.58808974642261</v>
      </c>
      <c r="I928">
        <v>112.11796093855904</v>
      </c>
      <c r="J928">
        <v>118.82892877992506</v>
      </c>
      <c r="K928">
        <v>119.23445583904579</v>
      </c>
      <c r="L928">
        <v>118.30093654286662</v>
      </c>
      <c r="M928">
        <v>116.66168995774643</v>
      </c>
      <c r="N928">
        <v>125.48954600324682</v>
      </c>
      <c r="O928">
        <v>131.63301410328708</v>
      </c>
      <c r="P928">
        <v>120.06859099279825</v>
      </c>
      <c r="Q928">
        <v>116.67352254651775</v>
      </c>
      <c r="R928">
        <v>125.75354099315538</v>
      </c>
      <c r="S928">
        <v>111.24807760643458</v>
      </c>
      <c r="T928">
        <v>109.0525758972003</v>
      </c>
      <c r="U928">
        <v>107.23730991614208</v>
      </c>
      <c r="V928">
        <v>109.40738187339217</v>
      </c>
      <c r="W928">
        <v>111.57543831906287</v>
      </c>
      <c r="X928">
        <v>106.49539247740918</v>
      </c>
      <c r="Y928">
        <v>105.28053460634825</v>
      </c>
      <c r="Z928">
        <v>108.03621433718769</v>
      </c>
      <c r="AA928">
        <v>109.99573904469904</v>
      </c>
      <c r="AB928">
        <v>107.31678399709106</v>
      </c>
      <c r="AC928">
        <v>104.9813249480481</v>
      </c>
      <c r="AD928">
        <v>105.28417433619413</v>
      </c>
      <c r="AE928">
        <v>105.44455553975614</v>
      </c>
      <c r="AF928">
        <v>101.67504104697362</v>
      </c>
      <c r="AG928">
        <v>101.29740149977182</v>
      </c>
      <c r="AH928">
        <v>101.86907381980861</v>
      </c>
      <c r="AI928">
        <v>103.86152228085</v>
      </c>
      <c r="AJ928">
        <v>102.99841413404218</v>
      </c>
      <c r="AK928">
        <v>102.01281423845843</v>
      </c>
      <c r="AL928">
        <v>102.99065437163411</v>
      </c>
      <c r="AM928">
        <v>103.69008740054355</v>
      </c>
      <c r="AN928">
        <v>100.50924555281119</v>
      </c>
      <c r="AO928">
        <v>100.52739036226386</v>
      </c>
      <c r="AP928">
        <v>101.50401197831374</v>
      </c>
      <c r="AQ928">
        <v>107.56517500738944</v>
      </c>
      <c r="AR928">
        <v>105.96159875330335</v>
      </c>
      <c r="AS928">
        <v>104.47855205972117</v>
      </c>
      <c r="AT928">
        <v>106.8141437572778</v>
      </c>
      <c r="AU928">
        <v>107.68584666897661</v>
      </c>
      <c r="AV928">
        <v>102.65673873331419</v>
      </c>
      <c r="AW928">
        <v>102.00007529692203</v>
      </c>
      <c r="AX928">
        <v>104.56904731494365</v>
      </c>
      <c r="AY928">
        <v>101.74120855561613</v>
      </c>
      <c r="AZ928">
        <v>100.76781113079933</v>
      </c>
      <c r="BA928">
        <v>98.577671571971379</v>
      </c>
      <c r="BB928">
        <v>97.750952655764081</v>
      </c>
      <c r="BC928">
        <v>96.906631939459373</v>
      </c>
      <c r="BD928">
        <v>93.875442749425815</v>
      </c>
      <c r="BE928">
        <v>94.452304983219747</v>
      </c>
      <c r="BF928">
        <v>93.464248979020113</v>
      </c>
      <c r="BG928">
        <v>102.92488413278321</v>
      </c>
      <c r="BH928">
        <v>100.03061418078349</v>
      </c>
      <c r="BI928">
        <v>98.33513245678536</v>
      </c>
      <c r="BJ928">
        <v>96.191217492241904</v>
      </c>
      <c r="BK928">
        <v>94.206703227509465</v>
      </c>
      <c r="BL928">
        <v>94.291824544810183</v>
      </c>
      <c r="BM928">
        <v>95.21122346193917</v>
      </c>
      <c r="BN928">
        <v>91.649751663944755</v>
      </c>
    </row>
    <row r="929" spans="1:66" x14ac:dyDescent="0.25">
      <c r="A929" s="1">
        <v>39707</v>
      </c>
      <c r="B929">
        <v>102.60504201680629</v>
      </c>
      <c r="C929">
        <v>113.42883811067877</v>
      </c>
      <c r="D929">
        <v>112.71790574427808</v>
      </c>
      <c r="E929">
        <v>112.24913847381841</v>
      </c>
      <c r="F929">
        <v>119.04435628020174</v>
      </c>
      <c r="G929">
        <v>122.99512764872371</v>
      </c>
      <c r="H929">
        <v>113.72726654006885</v>
      </c>
      <c r="I929">
        <v>112.25713773220525</v>
      </c>
      <c r="J929">
        <v>119.10728236721752</v>
      </c>
      <c r="K929">
        <v>120.71856366625089</v>
      </c>
      <c r="L929">
        <v>119.57302896618526</v>
      </c>
      <c r="M929">
        <v>117.66876312620704</v>
      </c>
      <c r="N929">
        <v>127.18566923433838</v>
      </c>
      <c r="O929">
        <v>133.80617199312314</v>
      </c>
      <c r="P929">
        <v>120.70463720445758</v>
      </c>
      <c r="Q929">
        <v>117.30956875817708</v>
      </c>
      <c r="R929">
        <v>126.97262956550242</v>
      </c>
      <c r="S929">
        <v>113.74953717312684</v>
      </c>
      <c r="T929">
        <v>111.09080221080139</v>
      </c>
      <c r="U929">
        <v>108.90494962727028</v>
      </c>
      <c r="V929">
        <v>112.09413474132089</v>
      </c>
      <c r="W929">
        <v>114.91071774131922</v>
      </c>
      <c r="X929">
        <v>107.51450563420973</v>
      </c>
      <c r="Y929">
        <v>106.29964776314881</v>
      </c>
      <c r="Z929">
        <v>109.98179400017058</v>
      </c>
      <c r="AA929">
        <v>112.58408921695788</v>
      </c>
      <c r="AB929">
        <v>109.50692645054086</v>
      </c>
      <c r="AC929">
        <v>106.77325968268883</v>
      </c>
      <c r="AD929">
        <v>108.07162836785749</v>
      </c>
      <c r="AE929">
        <v>108.82932114963305</v>
      </c>
      <c r="AF929">
        <v>102.67056034399624</v>
      </c>
      <c r="AG929">
        <v>102.29292079679443</v>
      </c>
      <c r="AH929">
        <v>103.86011241385387</v>
      </c>
      <c r="AI929">
        <v>103.65660026474069</v>
      </c>
      <c r="AJ929">
        <v>102.82764578728441</v>
      </c>
      <c r="AK929">
        <v>101.86766114371433</v>
      </c>
      <c r="AL929">
        <v>102.76865552084902</v>
      </c>
      <c r="AM929">
        <v>103.42539646306901</v>
      </c>
      <c r="AN929">
        <v>100.42386137943231</v>
      </c>
      <c r="AO929">
        <v>100.44200618888497</v>
      </c>
      <c r="AP929">
        <v>101.34178204889386</v>
      </c>
      <c r="AQ929">
        <v>107.86376528552508</v>
      </c>
      <c r="AR929">
        <v>106.21241458693729</v>
      </c>
      <c r="AS929">
        <v>104.68159344885342</v>
      </c>
      <c r="AT929">
        <v>107.1366212576643</v>
      </c>
      <c r="AU929">
        <v>108.07998583611564</v>
      </c>
      <c r="AV929">
        <v>102.77617484456844</v>
      </c>
      <c r="AW929">
        <v>102.11951140817628</v>
      </c>
      <c r="AX929">
        <v>104.79597592632672</v>
      </c>
      <c r="AY929">
        <v>103.00267527825426</v>
      </c>
      <c r="AZ929">
        <v>101.81903339966449</v>
      </c>
      <c r="BA929">
        <v>99.471210500506729</v>
      </c>
      <c r="BB929">
        <v>99.064980491845503</v>
      </c>
      <c r="BC929">
        <v>98.536026456200304</v>
      </c>
      <c r="BD929">
        <v>94.34849277041512</v>
      </c>
      <c r="BE929">
        <v>94.925355004209067</v>
      </c>
      <c r="BF929">
        <v>94.410349020998723</v>
      </c>
      <c r="BG929">
        <v>104.92264917491116</v>
      </c>
      <c r="BH929">
        <v>101.62882621448585</v>
      </c>
      <c r="BI929">
        <v>99.69361268543237</v>
      </c>
      <c r="BJ929">
        <v>98.188982534369899</v>
      </c>
      <c r="BK929">
        <v>96.604021278063001</v>
      </c>
      <c r="BL929">
        <v>95.011019959976252</v>
      </c>
      <c r="BM929">
        <v>96.010329478790339</v>
      </c>
      <c r="BN929">
        <v>93.00823189259178</v>
      </c>
    </row>
    <row r="930" spans="1:66" x14ac:dyDescent="0.25">
      <c r="A930" s="1">
        <v>39708</v>
      </c>
      <c r="B930">
        <v>97.991596638655054</v>
      </c>
      <c r="C930">
        <v>111.88392954409983</v>
      </c>
      <c r="D930">
        <v>111.36611074852149</v>
      </c>
      <c r="E930">
        <v>111.09045704888419</v>
      </c>
      <c r="F930">
        <v>117.17759176225218</v>
      </c>
      <c r="G930">
        <v>120.67776479885528</v>
      </c>
      <c r="H930">
        <v>112.95481225677936</v>
      </c>
      <c r="I930">
        <v>111.4846834489158</v>
      </c>
      <c r="J930">
        <v>117.69111618118681</v>
      </c>
      <c r="K930">
        <v>115.74722341057229</v>
      </c>
      <c r="L930">
        <v>115.36651028830336</v>
      </c>
      <c r="M930">
        <v>114.03586063167266</v>
      </c>
      <c r="N930">
        <v>121.44950740086307</v>
      </c>
      <c r="O930">
        <v>126.54036700405437</v>
      </c>
      <c r="P930">
        <v>118.41017247106748</v>
      </c>
      <c r="Q930">
        <v>115.01510402478694</v>
      </c>
      <c r="R930">
        <v>122.57490549317136</v>
      </c>
      <c r="S930">
        <v>107.39994600660052</v>
      </c>
      <c r="T930">
        <v>105.79947623869612</v>
      </c>
      <c r="U930">
        <v>104.40732255098079</v>
      </c>
      <c r="V930">
        <v>105.21541097758403</v>
      </c>
      <c r="W930">
        <v>106.44459618595079</v>
      </c>
      <c r="X930">
        <v>104.60427634955185</v>
      </c>
      <c r="Y930">
        <v>103.38941847849092</v>
      </c>
      <c r="Z930">
        <v>104.6904680280653</v>
      </c>
      <c r="AA930">
        <v>106.01615955438905</v>
      </c>
      <c r="AB930">
        <v>104.03365173173353</v>
      </c>
      <c r="AC930">
        <v>102.12097617170261</v>
      </c>
      <c r="AD930">
        <v>101.23003496934832</v>
      </c>
      <c r="AE930">
        <v>100.34574533548171</v>
      </c>
      <c r="AF930">
        <v>99.933922984592584</v>
      </c>
      <c r="AG930">
        <v>99.556283437390775</v>
      </c>
      <c r="AH930">
        <v>98.660501430986898</v>
      </c>
      <c r="AI930">
        <v>101.3915311441792</v>
      </c>
      <c r="AJ930">
        <v>100.8714497286177</v>
      </c>
      <c r="AK930">
        <v>100.22033814694234</v>
      </c>
      <c r="AL930">
        <v>100.19471333839283</v>
      </c>
      <c r="AM930">
        <v>100.33666584412155</v>
      </c>
      <c r="AN930">
        <v>99.394284506449821</v>
      </c>
      <c r="AO930">
        <v>99.412429315902472</v>
      </c>
      <c r="AP930">
        <v>99.385585990227113</v>
      </c>
      <c r="AQ930">
        <v>104.29083530557573</v>
      </c>
      <c r="AR930">
        <v>103.10551895219871</v>
      </c>
      <c r="AS930">
        <v>102.04073215932561</v>
      </c>
      <c r="AT930">
        <v>103.09765693250415</v>
      </c>
      <c r="AU930">
        <v>103.26429760227087</v>
      </c>
      <c r="AV930">
        <v>101.06738224546226</v>
      </c>
      <c r="AW930">
        <v>100.56606359080698</v>
      </c>
      <c r="AX930">
        <v>101.84442507332507</v>
      </c>
      <c r="AY930">
        <v>98.094675001807602</v>
      </c>
      <c r="AZ930">
        <v>97.580305888187823</v>
      </c>
      <c r="BA930">
        <v>95.901755754000078</v>
      </c>
      <c r="BB930">
        <v>93.71079837208552</v>
      </c>
      <c r="BC930">
        <v>92.289480649813697</v>
      </c>
      <c r="BD930">
        <v>92.117583553848476</v>
      </c>
      <c r="BE930">
        <v>92.694445787642408</v>
      </c>
      <c r="BF930">
        <v>90.617803352835423</v>
      </c>
      <c r="BG930">
        <v>99.307421225532451</v>
      </c>
      <c r="BH930">
        <v>96.779311167295177</v>
      </c>
      <c r="BI930">
        <v>95.609810540429677</v>
      </c>
      <c r="BJ930">
        <v>92.318516950928512</v>
      </c>
      <c r="BK930">
        <v>89.712605158370962</v>
      </c>
      <c r="BL930">
        <v>92.458643619349559</v>
      </c>
      <c r="BM930">
        <v>93.457953138163646</v>
      </c>
      <c r="BN930">
        <v>88.669192113526421</v>
      </c>
    </row>
    <row r="931" spans="1:66" x14ac:dyDescent="0.25">
      <c r="A931" s="1">
        <v>39709</v>
      </c>
      <c r="B931">
        <v>100.89915966386511</v>
      </c>
      <c r="C931">
        <v>114.01886733469728</v>
      </c>
      <c r="D931">
        <v>113.13295581660212</v>
      </c>
      <c r="E931">
        <v>112.48920939444804</v>
      </c>
      <c r="F931">
        <v>119.38614809735297</v>
      </c>
      <c r="G931">
        <v>123.40165094547963</v>
      </c>
      <c r="H931">
        <v>113.54376061280627</v>
      </c>
      <c r="I931">
        <v>112.07363180494268</v>
      </c>
      <c r="J931">
        <v>119.08986852675065</v>
      </c>
      <c r="K931">
        <v>120.61161492450394</v>
      </c>
      <c r="L931">
        <v>119.44632252579441</v>
      </c>
      <c r="M931">
        <v>117.17417773743502</v>
      </c>
      <c r="N931">
        <v>126.47081477008277</v>
      </c>
      <c r="O931">
        <v>132.97391707086717</v>
      </c>
      <c r="P931">
        <v>119.82241516866053</v>
      </c>
      <c r="Q931">
        <v>116.42734672237999</v>
      </c>
      <c r="R931">
        <v>125.7132225989337</v>
      </c>
      <c r="S931">
        <v>112.56218589035065</v>
      </c>
      <c r="T931">
        <v>109.92926814569618</v>
      </c>
      <c r="U931">
        <v>107.50466648123084</v>
      </c>
      <c r="V931">
        <v>110.0335015357508</v>
      </c>
      <c r="W931">
        <v>112.46720938365931</v>
      </c>
      <c r="X931">
        <v>105.98087365188522</v>
      </c>
      <c r="Y931">
        <v>104.76601578082428</v>
      </c>
      <c r="Z931">
        <v>107.78781195831534</v>
      </c>
      <c r="AA931">
        <v>111.02759097961552</v>
      </c>
      <c r="AB931">
        <v>108.00823527587866</v>
      </c>
      <c r="AC931">
        <v>105.23151981494661</v>
      </c>
      <c r="AD931">
        <v>105.8958504342143</v>
      </c>
      <c r="AE931">
        <v>106.04840868142904</v>
      </c>
      <c r="AF931">
        <v>101.31638682603439</v>
      </c>
      <c r="AG931">
        <v>100.93874727883254</v>
      </c>
      <c r="AH931">
        <v>101.59823709405067</v>
      </c>
      <c r="AI931">
        <v>103.46010007994215</v>
      </c>
      <c r="AJ931">
        <v>102.55695034294308</v>
      </c>
      <c r="AK931">
        <v>101.52277043983011</v>
      </c>
      <c r="AL931">
        <v>102.18666860986825</v>
      </c>
      <c r="AM931">
        <v>102.71168943703456</v>
      </c>
      <c r="AN931">
        <v>99.93058015646244</v>
      </c>
      <c r="AO931">
        <v>99.948724965915076</v>
      </c>
      <c r="AP931">
        <v>100.61140461882736</v>
      </c>
      <c r="AQ931">
        <v>107.64617885284913</v>
      </c>
      <c r="AR931">
        <v>105.86169400888761</v>
      </c>
      <c r="AS931">
        <v>104.07790502731307</v>
      </c>
      <c r="AT931">
        <v>106.33316678166067</v>
      </c>
      <c r="AU931">
        <v>107.21880964012884</v>
      </c>
      <c r="AV931">
        <v>102.02605183039752</v>
      </c>
      <c r="AW931">
        <v>101.52473317574227</v>
      </c>
      <c r="AX931">
        <v>103.88159794131251</v>
      </c>
      <c r="AY931">
        <v>102.49515860000639</v>
      </c>
      <c r="AZ931">
        <v>101.16588511634981</v>
      </c>
      <c r="BA931">
        <v>98.672430612125225</v>
      </c>
      <c r="BB931">
        <v>97.785320222269547</v>
      </c>
      <c r="BC931">
        <v>97.178906870034538</v>
      </c>
      <c r="BD931">
        <v>93.258449671899996</v>
      </c>
      <c r="BE931">
        <v>93.835311905693928</v>
      </c>
      <c r="BF931">
        <v>93.062516462945808</v>
      </c>
      <c r="BG931">
        <v>103.98034877064175</v>
      </c>
      <c r="BH931">
        <v>100.58688175960644</v>
      </c>
      <c r="BI931">
        <v>98.552024179942933</v>
      </c>
      <c r="BJ931">
        <v>96.645301714918602</v>
      </c>
      <c r="BK931">
        <v>94.73167548459945</v>
      </c>
      <c r="BL931">
        <v>93.670143353266795</v>
      </c>
      <c r="BM931">
        <v>94.669452872080868</v>
      </c>
      <c r="BN931">
        <v>91.265262971920464</v>
      </c>
    </row>
    <row r="932" spans="1:66" x14ac:dyDescent="0.25">
      <c r="A932" s="1">
        <v>39710</v>
      </c>
      <c r="B932">
        <v>104.30252100840293</v>
      </c>
      <c r="C932">
        <v>114.6161030112783</v>
      </c>
      <c r="D932">
        <v>113.63830908140142</v>
      </c>
      <c r="E932">
        <v>112.90268024746564</v>
      </c>
      <c r="F932">
        <v>120.05229558277024</v>
      </c>
      <c r="G932">
        <v>124.22859265151487</v>
      </c>
      <c r="H932">
        <v>113.77346664226049</v>
      </c>
      <c r="I932">
        <v>112.30333783439693</v>
      </c>
      <c r="J932">
        <v>119.54928058565912</v>
      </c>
      <c r="K932">
        <v>123.80283939134173</v>
      </c>
      <c r="L932">
        <v>122.16477299754516</v>
      </c>
      <c r="M932">
        <v>119.3016607153269</v>
      </c>
      <c r="N932">
        <v>130.01661973323587</v>
      </c>
      <c r="O932">
        <v>137.34707652542269</v>
      </c>
      <c r="P932">
        <v>121.12254365515001</v>
      </c>
      <c r="Q932">
        <v>117.60928171009768</v>
      </c>
      <c r="R932">
        <v>128.19528607314089</v>
      </c>
      <c r="S932">
        <v>117.38562538176738</v>
      </c>
      <c r="T932">
        <v>113.98095731848625</v>
      </c>
      <c r="U932">
        <v>110.78460533539425</v>
      </c>
      <c r="V932">
        <v>115.04987860682421</v>
      </c>
      <c r="W932">
        <v>118.44827435301607</v>
      </c>
      <c r="X932">
        <v>107.71731186879525</v>
      </c>
      <c r="Y932">
        <v>106.50245399773431</v>
      </c>
      <c r="Z932">
        <v>111.26068839213541</v>
      </c>
      <c r="AA932">
        <v>116.07496222364027</v>
      </c>
      <c r="AB932">
        <v>112.24802712085942</v>
      </c>
      <c r="AC932">
        <v>108.66373226088339</v>
      </c>
      <c r="AD932">
        <v>110.94322167823898</v>
      </c>
      <c r="AE932">
        <v>112.10525417425863</v>
      </c>
      <c r="AF932">
        <v>103.13344047388328</v>
      </c>
      <c r="AG932">
        <v>102.75580092668146</v>
      </c>
      <c r="AH932">
        <v>105.03044953998749</v>
      </c>
      <c r="AI932">
        <v>105.0383808209203</v>
      </c>
      <c r="AJ932">
        <v>103.87218429375818</v>
      </c>
      <c r="AK932">
        <v>102.57495760048221</v>
      </c>
      <c r="AL932">
        <v>103.83071104838713</v>
      </c>
      <c r="AM932">
        <v>104.68454036325726</v>
      </c>
      <c r="AN932">
        <v>100.52243543432925</v>
      </c>
      <c r="AO932">
        <v>100.5405802437819</v>
      </c>
      <c r="AP932">
        <v>101.72935347702024</v>
      </c>
      <c r="AQ932">
        <v>110.11951759471799</v>
      </c>
      <c r="AR932">
        <v>107.92280962711165</v>
      </c>
      <c r="AS932">
        <v>105.72679752189229</v>
      </c>
      <c r="AT932">
        <v>108.90956130444071</v>
      </c>
      <c r="AU932">
        <v>110.31048306746489</v>
      </c>
      <c r="AV932">
        <v>102.95355385859834</v>
      </c>
      <c r="AW932">
        <v>102.45223520394306</v>
      </c>
      <c r="AX932">
        <v>105.73660199771415</v>
      </c>
      <c r="AY932">
        <v>106.03146702664885</v>
      </c>
      <c r="AZ932">
        <v>104.08718338183705</v>
      </c>
      <c r="BA932">
        <v>100.97871871645727</v>
      </c>
      <c r="BB932">
        <v>101.32162864891198</v>
      </c>
      <c r="BC932">
        <v>101.33022545783217</v>
      </c>
      <c r="BD932">
        <v>94.488469994210405</v>
      </c>
      <c r="BE932">
        <v>95.065332228004351</v>
      </c>
      <c r="BF932">
        <v>95.522557107566641</v>
      </c>
      <c r="BG932">
        <v>108.17443069211269</v>
      </c>
      <c r="BH932">
        <v>104.0515581295172</v>
      </c>
      <c r="BI932">
        <v>101.28729499829352</v>
      </c>
      <c r="BJ932">
        <v>100.83938363638953</v>
      </c>
      <c r="BK932">
        <v>99.472811569740514</v>
      </c>
      <c r="BL932">
        <v>95.12895445638712</v>
      </c>
      <c r="BM932">
        <v>96.128263975201193</v>
      </c>
      <c r="BN932">
        <v>94.000533790271064</v>
      </c>
    </row>
    <row r="933" spans="1:66" x14ac:dyDescent="0.25">
      <c r="A933" s="1">
        <v>39713</v>
      </c>
      <c r="B933">
        <v>101.94117647058782</v>
      </c>
      <c r="C933">
        <v>119.99424420125054</v>
      </c>
      <c r="D933">
        <v>118.24494843915394</v>
      </c>
      <c r="E933">
        <v>116.7378177729985</v>
      </c>
      <c r="F933">
        <v>126.1245966648639</v>
      </c>
      <c r="G933">
        <v>131.51535395002736</v>
      </c>
      <c r="H933">
        <v>116.06560050335399</v>
      </c>
      <c r="I933">
        <v>114.59547169549037</v>
      </c>
      <c r="J933">
        <v>123.99285557751124</v>
      </c>
      <c r="K933">
        <v>128.93153193488317</v>
      </c>
      <c r="L933">
        <v>126.55774746406566</v>
      </c>
      <c r="M933">
        <v>122.76642992643173</v>
      </c>
      <c r="N933">
        <v>135.79123508507723</v>
      </c>
      <c r="O933">
        <v>144.62309186874276</v>
      </c>
      <c r="P933">
        <v>123.30836389060751</v>
      </c>
      <c r="Q933">
        <v>119.68005877526799</v>
      </c>
      <c r="R933">
        <v>132.42102126283274</v>
      </c>
      <c r="S933">
        <v>120.15075583560504</v>
      </c>
      <c r="T933">
        <v>116.21784437229694</v>
      </c>
      <c r="U933">
        <v>112.64686734772449</v>
      </c>
      <c r="V933">
        <v>117.8432716253196</v>
      </c>
      <c r="W933">
        <v>121.99752665886908</v>
      </c>
      <c r="X933">
        <v>108.83032379816461</v>
      </c>
      <c r="Y933">
        <v>107.54999463714078</v>
      </c>
      <c r="Z933">
        <v>113.3048313276699</v>
      </c>
      <c r="AA933">
        <v>118.76597600135628</v>
      </c>
      <c r="AB933">
        <v>114.55301123020089</v>
      </c>
      <c r="AC933">
        <v>110.46980702885232</v>
      </c>
      <c r="AD933">
        <v>113.82165333968941</v>
      </c>
      <c r="AE933">
        <v>115.55937216799914</v>
      </c>
      <c r="AF933">
        <v>104.21287116020605</v>
      </c>
      <c r="AG933">
        <v>103.83523161300421</v>
      </c>
      <c r="AH933">
        <v>107.01291761029468</v>
      </c>
      <c r="AI933">
        <v>105.87620689718904</v>
      </c>
      <c r="AJ933">
        <v>104.58982305435585</v>
      </c>
      <c r="AK933">
        <v>103.17240904540881</v>
      </c>
      <c r="AL933">
        <v>104.72688821577707</v>
      </c>
      <c r="AM933">
        <v>105.75995296412522</v>
      </c>
      <c r="AN933">
        <v>100.87951224791371</v>
      </c>
      <c r="AO933">
        <v>100.89765705736637</v>
      </c>
      <c r="AP933">
        <v>102.38515601306804</v>
      </c>
      <c r="AQ933">
        <v>110.7946980884918</v>
      </c>
      <c r="AR933">
        <v>108.50113454018842</v>
      </c>
      <c r="AS933">
        <v>106.1799451288379</v>
      </c>
      <c r="AT933">
        <v>109.63176530301028</v>
      </c>
      <c r="AU933">
        <v>111.17712786574836</v>
      </c>
      <c r="AV933">
        <v>103.22438507834953</v>
      </c>
      <c r="AW933">
        <v>102.72306642369422</v>
      </c>
      <c r="AX933">
        <v>106.23400702093812</v>
      </c>
      <c r="AY933">
        <v>105.70583562319823</v>
      </c>
      <c r="AZ933">
        <v>103.80826425601475</v>
      </c>
      <c r="BA933">
        <v>100.76102479627546</v>
      </c>
      <c r="BB933">
        <v>100.99508776863928</v>
      </c>
      <c r="BC933">
        <v>100.93837640150491</v>
      </c>
      <c r="BD933">
        <v>94.358361594581737</v>
      </c>
      <c r="BE933">
        <v>94.935223828375698</v>
      </c>
      <c r="BF933">
        <v>95.299532105161717</v>
      </c>
      <c r="BG933">
        <v>106.82482321222622</v>
      </c>
      <c r="BH933">
        <v>102.89555371930305</v>
      </c>
      <c r="BI933">
        <v>100.38504374153558</v>
      </c>
      <c r="BJ933">
        <v>99.486006751252589</v>
      </c>
      <c r="BK933">
        <v>97.848759307576188</v>
      </c>
      <c r="BL933">
        <v>94.589708955264754</v>
      </c>
      <c r="BM933">
        <v>95.589018474078841</v>
      </c>
      <c r="BN933">
        <v>93.076187402736494</v>
      </c>
    </row>
    <row r="934" spans="1:66" x14ac:dyDescent="0.25">
      <c r="A934" s="1">
        <v>39714</v>
      </c>
      <c r="B934">
        <v>99.621848739495391</v>
      </c>
      <c r="C934">
        <v>118.85133385363244</v>
      </c>
      <c r="D934">
        <v>117.27135814303485</v>
      </c>
      <c r="E934">
        <v>115.97587754125314</v>
      </c>
      <c r="F934">
        <v>124.89702629149637</v>
      </c>
      <c r="G934">
        <v>129.99147348653653</v>
      </c>
      <c r="H934">
        <v>115.64230037460655</v>
      </c>
      <c r="I934">
        <v>114.21450157961768</v>
      </c>
      <c r="J934">
        <v>123.14625532001632</v>
      </c>
      <c r="K934">
        <v>127.2642788201904</v>
      </c>
      <c r="L934">
        <v>125.17795178294058</v>
      </c>
      <c r="M934">
        <v>121.67409167887435</v>
      </c>
      <c r="N934">
        <v>133.95150751024377</v>
      </c>
      <c r="O934">
        <v>142.32343240020097</v>
      </c>
      <c r="P934">
        <v>122.73344902347205</v>
      </c>
      <c r="Q934">
        <v>119.10514390813253</v>
      </c>
      <c r="R934">
        <v>131.21370004184831</v>
      </c>
      <c r="S934">
        <v>117.50732181919518</v>
      </c>
      <c r="T934">
        <v>114.04645214453173</v>
      </c>
      <c r="U934">
        <v>110.94751690860387</v>
      </c>
      <c r="V934">
        <v>115.19983760890975</v>
      </c>
      <c r="W934">
        <v>118.69323413835676</v>
      </c>
      <c r="X934">
        <v>107.9806485786043</v>
      </c>
      <c r="Y934">
        <v>106.70031941758049</v>
      </c>
      <c r="Z934">
        <v>111.51107253082036</v>
      </c>
      <c r="AA934">
        <v>115.36328476533643</v>
      </c>
      <c r="AB934">
        <v>111.78044800085144</v>
      </c>
      <c r="AC934">
        <v>108.32737180617318</v>
      </c>
      <c r="AD934">
        <v>110.4189621036696</v>
      </c>
      <c r="AE934">
        <v>111.40052732397494</v>
      </c>
      <c r="AF934">
        <v>103.07864074819943</v>
      </c>
      <c r="AG934">
        <v>102.70100120099758</v>
      </c>
      <c r="AH934">
        <v>104.87048238761554</v>
      </c>
      <c r="AI934">
        <v>104.56064285222268</v>
      </c>
      <c r="AJ934">
        <v>103.48474925658411</v>
      </c>
      <c r="AK934">
        <v>102.33044805663035</v>
      </c>
      <c r="AL934">
        <v>103.41132417081069</v>
      </c>
      <c r="AM934">
        <v>104.12865354836691</v>
      </c>
      <c r="AN934">
        <v>100.45853175352448</v>
      </c>
      <c r="AO934">
        <v>100.47667656297715</v>
      </c>
      <c r="AP934">
        <v>101.49057246249089</v>
      </c>
      <c r="AQ934">
        <v>109.00398897473028</v>
      </c>
      <c r="AR934">
        <v>107.05479256368871</v>
      </c>
      <c r="AS934">
        <v>105.00909686214767</v>
      </c>
      <c r="AT934">
        <v>107.84105618924877</v>
      </c>
      <c r="AU934">
        <v>108.97317818727265</v>
      </c>
      <c r="AV934">
        <v>102.60452423127822</v>
      </c>
      <c r="AW934">
        <v>102.10320557662294</v>
      </c>
      <c r="AX934">
        <v>104.99428532679553</v>
      </c>
      <c r="AY934">
        <v>103.23409975914552</v>
      </c>
      <c r="AZ934">
        <v>101.73200613021049</v>
      </c>
      <c r="BA934">
        <v>99.179113843281726</v>
      </c>
      <c r="BB934">
        <v>98.52335190458659</v>
      </c>
      <c r="BC934">
        <v>97.9722933646417</v>
      </c>
      <c r="BD934">
        <v>93.567406118084889</v>
      </c>
      <c r="BE934">
        <v>94.144268351878807</v>
      </c>
      <c r="BF934">
        <v>93.717621152167979</v>
      </c>
      <c r="BG934">
        <v>103.56965736178314</v>
      </c>
      <c r="BH934">
        <v>100.26638130163752</v>
      </c>
      <c r="BI934">
        <v>98.381864756647545</v>
      </c>
      <c r="BJ934">
        <v>96.481238273920539</v>
      </c>
      <c r="BK934">
        <v>94.217997397466618</v>
      </c>
      <c r="BL934">
        <v>93.588119462820742</v>
      </c>
      <c r="BM934">
        <v>94.587428981634801</v>
      </c>
      <c r="BN934">
        <v>91.073008417848456</v>
      </c>
    </row>
    <row r="935" spans="1:66" x14ac:dyDescent="0.25">
      <c r="A935" s="1">
        <v>39715</v>
      </c>
      <c r="B935">
        <v>99.94117647058782</v>
      </c>
      <c r="C935">
        <v>119.18628541138216</v>
      </c>
      <c r="D935">
        <v>117.55048444115958</v>
      </c>
      <c r="E935">
        <v>116.18801352782795</v>
      </c>
      <c r="F935">
        <v>125.24314290117104</v>
      </c>
      <c r="G935">
        <v>130.42691051161117</v>
      </c>
      <c r="H935">
        <v>115.74278584193148</v>
      </c>
      <c r="I935">
        <v>114.31498704694256</v>
      </c>
      <c r="J935">
        <v>123.36955635851614</v>
      </c>
      <c r="K935">
        <v>127.62192894219173</v>
      </c>
      <c r="L935">
        <v>125.45973672754769</v>
      </c>
      <c r="M935">
        <v>121.89084932857214</v>
      </c>
      <c r="N935">
        <v>134.31999551472998</v>
      </c>
      <c r="O935">
        <v>142.7894613470512</v>
      </c>
      <c r="P935">
        <v>122.83098996583608</v>
      </c>
      <c r="Q935">
        <v>119.20268485049654</v>
      </c>
      <c r="R935">
        <v>131.44129557403096</v>
      </c>
      <c r="S935">
        <v>117.82347484322804</v>
      </c>
      <c r="T935">
        <v>114.29937456375798</v>
      </c>
      <c r="U935">
        <v>111.14774715715801</v>
      </c>
      <c r="V935">
        <v>115.50545219880814</v>
      </c>
      <c r="W935">
        <v>119.08315620133058</v>
      </c>
      <c r="X935">
        <v>108.06495605167974</v>
      </c>
      <c r="Y935">
        <v>106.78462689065591</v>
      </c>
      <c r="Z935">
        <v>111.70076434524006</v>
      </c>
      <c r="AA935">
        <v>115.72312161233489</v>
      </c>
      <c r="AB935">
        <v>112.06831747845021</v>
      </c>
      <c r="AC935">
        <v>108.54327391437224</v>
      </c>
      <c r="AD935">
        <v>110.75480982753483</v>
      </c>
      <c r="AE935">
        <v>111.82033697880649</v>
      </c>
      <c r="AF935">
        <v>103.17459724073234</v>
      </c>
      <c r="AG935">
        <v>102.79695769353052</v>
      </c>
      <c r="AH935">
        <v>105.07438993424798</v>
      </c>
      <c r="AI935">
        <v>104.72771827880136</v>
      </c>
      <c r="AJ935">
        <v>103.62088478935192</v>
      </c>
      <c r="AK935">
        <v>102.4356436955873</v>
      </c>
      <c r="AL935">
        <v>103.57221161862722</v>
      </c>
      <c r="AM935">
        <v>104.32666886875649</v>
      </c>
      <c r="AN935">
        <v>100.50803558362189</v>
      </c>
      <c r="AO935">
        <v>100.52618039307455</v>
      </c>
      <c r="AP935">
        <v>101.58958012268569</v>
      </c>
      <c r="AQ935">
        <v>109.11463104024494</v>
      </c>
      <c r="AR935">
        <v>107.14567711750433</v>
      </c>
      <c r="AS935">
        <v>105.07627240192443</v>
      </c>
      <c r="AT935">
        <v>107.94774675242363</v>
      </c>
      <c r="AU935">
        <v>109.10357776448636</v>
      </c>
      <c r="AV935">
        <v>102.63613624999668</v>
      </c>
      <c r="AW935">
        <v>102.1348175953414</v>
      </c>
      <c r="AX935">
        <v>105.06146086657229</v>
      </c>
      <c r="AY935">
        <v>103.35505394530638</v>
      </c>
      <c r="AZ935">
        <v>101.83056139300821</v>
      </c>
      <c r="BA935">
        <v>99.250790398043705</v>
      </c>
      <c r="BB935">
        <v>98.63534652140217</v>
      </c>
      <c r="BC935">
        <v>98.106686904820393</v>
      </c>
      <c r="BD935">
        <v>93.598764610793225</v>
      </c>
      <c r="BE935">
        <v>94.175626844587185</v>
      </c>
      <c r="BF935">
        <v>93.784817922257346</v>
      </c>
      <c r="BG935">
        <v>103.8797766835208</v>
      </c>
      <c r="BH935">
        <v>100.50758521854458</v>
      </c>
      <c r="BI935">
        <v>98.565639169529121</v>
      </c>
      <c r="BJ935">
        <v>96.768385794047958</v>
      </c>
      <c r="BK935">
        <v>94.551088520814474</v>
      </c>
      <c r="BL935">
        <v>93.668520768456418</v>
      </c>
      <c r="BM935">
        <v>94.66783028727049</v>
      </c>
      <c r="BN935">
        <v>91.245296929924933</v>
      </c>
    </row>
    <row r="936" spans="1:66" x14ac:dyDescent="0.25">
      <c r="A936" s="1">
        <v>39716</v>
      </c>
      <c r="B936">
        <v>101.50420168067184</v>
      </c>
      <c r="C936">
        <v>119.74727516653974</v>
      </c>
      <c r="D936">
        <v>117.99927624528566</v>
      </c>
      <c r="E936">
        <v>116.54330703942775</v>
      </c>
      <c r="F936">
        <v>125.8228323148339</v>
      </c>
      <c r="G936">
        <v>131.15619719331605</v>
      </c>
      <c r="H936">
        <v>115.91108276847875</v>
      </c>
      <c r="I936">
        <v>114.48328397348983</v>
      </c>
      <c r="J936">
        <v>123.74354952862122</v>
      </c>
      <c r="K936">
        <v>128.73522621884564</v>
      </c>
      <c r="L936">
        <v>126.36429076482898</v>
      </c>
      <c r="M936">
        <v>122.58666012648081</v>
      </c>
      <c r="N936">
        <v>135.46808333127927</v>
      </c>
      <c r="O936">
        <v>144.28545456255483</v>
      </c>
      <c r="P936">
        <v>123.17889536479041</v>
      </c>
      <c r="Q936">
        <v>119.51579970955547</v>
      </c>
      <c r="R936">
        <v>132.17189691183506</v>
      </c>
      <c r="S936">
        <v>119.75645910922638</v>
      </c>
      <c r="T936">
        <v>115.89908568044625</v>
      </c>
      <c r="U936">
        <v>112.34753049467423</v>
      </c>
      <c r="V936">
        <v>117.43843646480651</v>
      </c>
      <c r="W936">
        <v>121.41606824650101</v>
      </c>
      <c r="X936">
        <v>108.59819309057583</v>
      </c>
      <c r="Y936">
        <v>107.31786392955203</v>
      </c>
      <c r="Z936">
        <v>112.90054768275625</v>
      </c>
      <c r="AA936">
        <v>118.30802948165149</v>
      </c>
      <c r="AB936">
        <v>114.11841682308064</v>
      </c>
      <c r="AC936">
        <v>110.14769948843082</v>
      </c>
      <c r="AD936">
        <v>113.16144818862269</v>
      </c>
      <c r="AE936">
        <v>114.76178386458051</v>
      </c>
      <c r="AF936">
        <v>103.88767527364729</v>
      </c>
      <c r="AG936">
        <v>103.51003572644544</v>
      </c>
      <c r="AH936">
        <v>106.5896807541922</v>
      </c>
      <c r="AI936">
        <v>105.60993874111605</v>
      </c>
      <c r="AJ936">
        <v>104.33344747045226</v>
      </c>
      <c r="AK936">
        <v>103.01248015171616</v>
      </c>
      <c r="AL936">
        <v>104.4544320809419</v>
      </c>
      <c r="AM936">
        <v>105.37854711228553</v>
      </c>
      <c r="AN936">
        <v>100.77948803356487</v>
      </c>
      <c r="AO936">
        <v>100.79763284301752</v>
      </c>
      <c r="AP936">
        <v>102.13248502257164</v>
      </c>
      <c r="AQ936">
        <v>110.35025917409492</v>
      </c>
      <c r="AR936">
        <v>108.15248522656726</v>
      </c>
      <c r="AS936">
        <v>105.85426048620035</v>
      </c>
      <c r="AT936">
        <v>109.18337488627357</v>
      </c>
      <c r="AU936">
        <v>110.56802592312334</v>
      </c>
      <c r="AV936">
        <v>103.00224828965592</v>
      </c>
      <c r="AW936">
        <v>102.50092963500063</v>
      </c>
      <c r="AX936">
        <v>105.83944895084818</v>
      </c>
      <c r="AY936">
        <v>105.04559352740171</v>
      </c>
      <c r="AZ936">
        <v>103.195997209316</v>
      </c>
      <c r="BA936">
        <v>100.29112244856391</v>
      </c>
      <c r="BB936">
        <v>100.19584459718247</v>
      </c>
      <c r="BC936">
        <v>99.992288746388283</v>
      </c>
      <c r="BD936">
        <v>94.053909882895823</v>
      </c>
      <c r="BE936">
        <v>94.630772116689755</v>
      </c>
      <c r="BF936">
        <v>94.760129219620012</v>
      </c>
      <c r="BG936">
        <v>105.96451549843273</v>
      </c>
      <c r="BH936">
        <v>102.19141272289652</v>
      </c>
      <c r="BI936">
        <v>99.848555363321054</v>
      </c>
      <c r="BJ936">
        <v>98.69276008473588</v>
      </c>
      <c r="BK936">
        <v>96.796191859950383</v>
      </c>
      <c r="BL936">
        <v>94.229796603240416</v>
      </c>
      <c r="BM936">
        <v>95.229106122054446</v>
      </c>
      <c r="BN936">
        <v>92.448030861604906</v>
      </c>
    </row>
    <row r="937" spans="1:66" x14ac:dyDescent="0.25">
      <c r="A937" s="1">
        <v>39717</v>
      </c>
      <c r="B937">
        <v>101.55462184873905</v>
      </c>
      <c r="C937">
        <v>119.17535777474002</v>
      </c>
      <c r="D937">
        <v>117.52948695916446</v>
      </c>
      <c r="E937">
        <v>116.15522023784935</v>
      </c>
      <c r="F937">
        <v>125.18963805962706</v>
      </c>
      <c r="G937">
        <v>130.38002359015928</v>
      </c>
      <c r="H937">
        <v>115.7068265571217</v>
      </c>
      <c r="I937">
        <v>114.27902776213278</v>
      </c>
      <c r="J937">
        <v>123.3146114847714</v>
      </c>
      <c r="K937">
        <v>127.99471668875731</v>
      </c>
      <c r="L937">
        <v>125.74719948975537</v>
      </c>
      <c r="M937">
        <v>122.09298710642193</v>
      </c>
      <c r="N937">
        <v>134.65352284818218</v>
      </c>
      <c r="O937">
        <v>143.24874122043119</v>
      </c>
      <c r="P937">
        <v>122.90737520375801</v>
      </c>
      <c r="Q937">
        <v>119.24427954852305</v>
      </c>
      <c r="R937">
        <v>131.60417293876733</v>
      </c>
      <c r="S937">
        <v>119.03346968366041</v>
      </c>
      <c r="T937">
        <v>115.30998318554066</v>
      </c>
      <c r="U937">
        <v>111.86553754429693</v>
      </c>
      <c r="V937">
        <v>116.68866965310849</v>
      </c>
      <c r="W937">
        <v>120.47885973187846</v>
      </c>
      <c r="X937">
        <v>108.3304192292551</v>
      </c>
      <c r="Y937">
        <v>107.0500900682313</v>
      </c>
      <c r="Z937">
        <v>112.39177734624688</v>
      </c>
      <c r="AA937">
        <v>117.72293977514747</v>
      </c>
      <c r="AB937">
        <v>113.6416770622255</v>
      </c>
      <c r="AC937">
        <v>109.77930967322457</v>
      </c>
      <c r="AD937">
        <v>112.57635848211866</v>
      </c>
      <c r="AE937">
        <v>114.04667422329781</v>
      </c>
      <c r="AF937">
        <v>103.69264537147926</v>
      </c>
      <c r="AG937">
        <v>103.31500582427743</v>
      </c>
      <c r="AH937">
        <v>106.19962094985618</v>
      </c>
      <c r="AI937">
        <v>105.14146453156006</v>
      </c>
      <c r="AJ937">
        <v>103.94305229582226</v>
      </c>
      <c r="AK937">
        <v>102.70016401201217</v>
      </c>
      <c r="AL937">
        <v>103.96643811265447</v>
      </c>
      <c r="AM937">
        <v>104.77343459160906</v>
      </c>
      <c r="AN937">
        <v>100.60381020498137</v>
      </c>
      <c r="AO937">
        <v>100.62195501443402</v>
      </c>
      <c r="AP937">
        <v>101.78112936540467</v>
      </c>
      <c r="AQ937">
        <v>109.75740313590327</v>
      </c>
      <c r="AR937">
        <v>107.65448615448628</v>
      </c>
      <c r="AS937">
        <v>105.45111838023003</v>
      </c>
      <c r="AT937">
        <v>108.56680460655426</v>
      </c>
      <c r="AU937">
        <v>109.80917019423808</v>
      </c>
      <c r="AV937">
        <v>102.78882011590693</v>
      </c>
      <c r="AW937">
        <v>102.28750146125162</v>
      </c>
      <c r="AX937">
        <v>105.41259260335021</v>
      </c>
      <c r="AY937">
        <v>104.43103325055469</v>
      </c>
      <c r="AZ937">
        <v>102.68386364527682</v>
      </c>
      <c r="BA937">
        <v>99.881415597332563</v>
      </c>
      <c r="BB937">
        <v>99.581284320335456</v>
      </c>
      <c r="BC937">
        <v>99.24969507853146</v>
      </c>
      <c r="BD937">
        <v>93.849056457280142</v>
      </c>
      <c r="BE937">
        <v>94.425918691074088</v>
      </c>
      <c r="BF937">
        <v>94.350422368388664</v>
      </c>
      <c r="BG937">
        <v>105.43974481152863</v>
      </c>
      <c r="BH937">
        <v>101.75410381714309</v>
      </c>
      <c r="BI937">
        <v>99.498708238718308</v>
      </c>
      <c r="BJ937">
        <v>98.167989397831761</v>
      </c>
      <c r="BK937">
        <v>96.183959391895598</v>
      </c>
      <c r="BL937">
        <v>94.054873040939029</v>
      </c>
      <c r="BM937">
        <v>95.054182559753102</v>
      </c>
      <c r="BN937">
        <v>92.098183737002145</v>
      </c>
    </row>
    <row r="938" spans="1:66" x14ac:dyDescent="0.25">
      <c r="A938" s="1">
        <v>39720</v>
      </c>
      <c r="B938">
        <v>93.596638655461774</v>
      </c>
      <c r="C938">
        <v>107.88179765617166</v>
      </c>
      <c r="D938">
        <v>108.18309237828032</v>
      </c>
      <c r="E938">
        <v>108.75599119464943</v>
      </c>
      <c r="F938">
        <v>113.11721172598514</v>
      </c>
      <c r="G938">
        <v>115.1921323962225</v>
      </c>
      <c r="H938">
        <v>112.20192858929012</v>
      </c>
      <c r="I938">
        <v>110.77412979430123</v>
      </c>
      <c r="J938">
        <v>115.52594933403459</v>
      </c>
      <c r="K938">
        <v>113.37438262527175</v>
      </c>
      <c r="L938">
        <v>113.48498382360617</v>
      </c>
      <c r="M938">
        <v>112.6605135170764</v>
      </c>
      <c r="N938">
        <v>119.08994142576208</v>
      </c>
      <c r="O938">
        <v>123.44054668280562</v>
      </c>
      <c r="P938">
        <v>118.19113840908528</v>
      </c>
      <c r="Q938">
        <v>114.52804275385033</v>
      </c>
      <c r="R938">
        <v>121.2284519904873</v>
      </c>
      <c r="S938">
        <v>101.99275540866033</v>
      </c>
      <c r="T938">
        <v>101.79493393295441</v>
      </c>
      <c r="U938">
        <v>101.2885424770555</v>
      </c>
      <c r="V938">
        <v>99.64795537810835</v>
      </c>
      <c r="W938">
        <v>99.324869597395519</v>
      </c>
      <c r="X938">
        <v>103.04192169563437</v>
      </c>
      <c r="Y938">
        <v>101.76159253461057</v>
      </c>
      <c r="Z938">
        <v>101.81478227900544</v>
      </c>
      <c r="AA938">
        <v>99.934727858131481</v>
      </c>
      <c r="AB938">
        <v>99.533784852178371</v>
      </c>
      <c r="AC938">
        <v>98.738350552318153</v>
      </c>
      <c r="AD938">
        <v>95.401533182930891</v>
      </c>
      <c r="AE938">
        <v>93.191529217141294</v>
      </c>
      <c r="AF938">
        <v>98.785552428854189</v>
      </c>
      <c r="AG938">
        <v>98.407912881652351</v>
      </c>
      <c r="AH938">
        <v>95.772048446777859</v>
      </c>
      <c r="AI938">
        <v>98.938420025216587</v>
      </c>
      <c r="AJ938">
        <v>98.932900963775623</v>
      </c>
      <c r="AK938">
        <v>98.644327219402967</v>
      </c>
      <c r="AL938">
        <v>98.001972241170378</v>
      </c>
      <c r="AM938">
        <v>97.377496910968759</v>
      </c>
      <c r="AN938">
        <v>98.695181126106462</v>
      </c>
      <c r="AO938">
        <v>98.713325935559126</v>
      </c>
      <c r="AP938">
        <v>97.725292572795453</v>
      </c>
      <c r="AQ938">
        <v>101.850915564075</v>
      </c>
      <c r="AR938">
        <v>101.21216294781139</v>
      </c>
      <c r="AS938">
        <v>100.47295953870852</v>
      </c>
      <c r="AT938">
        <v>100.66031703472595</v>
      </c>
      <c r="AU938">
        <v>100.43851825725645</v>
      </c>
      <c r="AV938">
        <v>100.44615713166152</v>
      </c>
      <c r="AW938">
        <v>99.944838477006229</v>
      </c>
      <c r="AX938">
        <v>100.4344337618287</v>
      </c>
      <c r="AY938">
        <v>95.037948826405923</v>
      </c>
      <c r="AZ938">
        <v>94.793672728991837</v>
      </c>
      <c r="BA938">
        <v>93.869841565877337</v>
      </c>
      <c r="BB938">
        <v>90.563923273152653</v>
      </c>
      <c r="BC938">
        <v>88.353717146518946</v>
      </c>
      <c r="BD938">
        <v>91.218992818518529</v>
      </c>
      <c r="BE938">
        <v>91.795855052312447</v>
      </c>
      <c r="BF938">
        <v>88.714571713899403</v>
      </c>
      <c r="BG938">
        <v>94.095026212533128</v>
      </c>
      <c r="BH938">
        <v>92.591061871800605</v>
      </c>
      <c r="BI938">
        <v>92.517342947028808</v>
      </c>
      <c r="BJ938">
        <v>87.69594146029749</v>
      </c>
      <c r="BK938">
        <v>83.966570131438928</v>
      </c>
      <c r="BL938">
        <v>91.000525725824872</v>
      </c>
      <c r="BM938">
        <v>91.563499913908316</v>
      </c>
      <c r="BN938">
        <v>85.553153776043217</v>
      </c>
    </row>
    <row r="939" spans="1:66" x14ac:dyDescent="0.25">
      <c r="A939" s="1">
        <v>39721</v>
      </c>
      <c r="B939">
        <v>97.47058823529369</v>
      </c>
      <c r="C939">
        <v>110.18826455183535</v>
      </c>
      <c r="D939">
        <v>109.91294255002808</v>
      </c>
      <c r="E939">
        <v>109.90922464248129</v>
      </c>
      <c r="F939">
        <v>115.02004691490768</v>
      </c>
      <c r="G939">
        <v>117.61392263666939</v>
      </c>
      <c r="H939">
        <v>112.31725193407331</v>
      </c>
      <c r="I939">
        <v>110.88945313908442</v>
      </c>
      <c r="J939">
        <v>116.27555107512532</v>
      </c>
      <c r="K939">
        <v>118.42819155164071</v>
      </c>
      <c r="L939">
        <v>117.24595790834589</v>
      </c>
      <c r="M939">
        <v>115.12865276018682</v>
      </c>
      <c r="N939">
        <v>123.32103727109423</v>
      </c>
      <c r="O939">
        <v>128.84694692961892</v>
      </c>
      <c r="P939">
        <v>118.42619928938151</v>
      </c>
      <c r="Q939">
        <v>114.76310363414657</v>
      </c>
      <c r="R939">
        <v>122.87387815256092</v>
      </c>
      <c r="S939">
        <v>108.63344989204234</v>
      </c>
      <c r="T939">
        <v>106.60943743340631</v>
      </c>
      <c r="U939">
        <v>104.60888971874651</v>
      </c>
      <c r="V939">
        <v>104.7944936027294</v>
      </c>
      <c r="W939">
        <v>105.63352935660843</v>
      </c>
      <c r="X939">
        <v>103.37395641980349</v>
      </c>
      <c r="Y939">
        <v>102.09362725877966</v>
      </c>
      <c r="Z939">
        <v>103.80699062402006</v>
      </c>
      <c r="AA939">
        <v>106.57531726842473</v>
      </c>
      <c r="AB939">
        <v>104.47165902906308</v>
      </c>
      <c r="AC939">
        <v>101.97350949579433</v>
      </c>
      <c r="AD939">
        <v>100.50967888315645</v>
      </c>
      <c r="AE939">
        <v>99.321304057411936</v>
      </c>
      <c r="AF939">
        <v>99.126095475535877</v>
      </c>
      <c r="AG939">
        <v>98.748455928334067</v>
      </c>
      <c r="AH939">
        <v>97.645035203527215</v>
      </c>
      <c r="AI939">
        <v>103.85938855949024</v>
      </c>
      <c r="AJ939">
        <v>102.58847758923604</v>
      </c>
      <c r="AK939">
        <v>101.17511103702941</v>
      </c>
      <c r="AL939">
        <v>101.93874706858925</v>
      </c>
      <c r="AM939">
        <v>102.01726724328391</v>
      </c>
      <c r="AN939">
        <v>98.835780227085721</v>
      </c>
      <c r="AO939">
        <v>98.853925036538371</v>
      </c>
      <c r="AP939">
        <v>99.271882683567171</v>
      </c>
      <c r="AQ939">
        <v>108.33889234690287</v>
      </c>
      <c r="AR939">
        <v>105.94663249203712</v>
      </c>
      <c r="AS939">
        <v>103.62927256819235</v>
      </c>
      <c r="AT939">
        <v>105.74548802667213</v>
      </c>
      <c r="AU939">
        <v>106.57579359236387</v>
      </c>
      <c r="AV939">
        <v>100.79685857938195</v>
      </c>
      <c r="AW939">
        <v>100.29553992472664</v>
      </c>
      <c r="AX939">
        <v>102.36329172429105</v>
      </c>
      <c r="AY939">
        <v>102.55928320631655</v>
      </c>
      <c r="AZ939">
        <v>100.38094969692548</v>
      </c>
      <c r="BA939">
        <v>97.523061121833948</v>
      </c>
      <c r="BB939">
        <v>96.151200241086272</v>
      </c>
      <c r="BC939">
        <v>95.230365722437199</v>
      </c>
      <c r="BD939">
        <v>91.433888086515978</v>
      </c>
      <c r="BE939">
        <v>92.010750320309896</v>
      </c>
      <c r="BF939">
        <v>90.863524393873874</v>
      </c>
      <c r="BG939">
        <v>102.33808622549054</v>
      </c>
      <c r="BH939">
        <v>98.71447788142612</v>
      </c>
      <c r="BI939">
        <v>96.52111495332241</v>
      </c>
      <c r="BJ939">
        <v>93.819357469923006</v>
      </c>
      <c r="BK939">
        <v>91.267566142915513</v>
      </c>
      <c r="BL939">
        <v>91.236041726195083</v>
      </c>
      <c r="BM939">
        <v>91.799015914278542</v>
      </c>
      <c r="BN939">
        <v>87.908313779745342</v>
      </c>
    </row>
    <row r="940" spans="1:66" x14ac:dyDescent="0.25">
      <c r="A940" s="1">
        <v>39722</v>
      </c>
      <c r="B940">
        <v>97.529411764705458</v>
      </c>
      <c r="C940">
        <v>120.15296491733397</v>
      </c>
      <c r="D940">
        <v>117.88470284242698</v>
      </c>
      <c r="E940">
        <v>115.88804486178046</v>
      </c>
      <c r="F940">
        <v>124.65259060155628</v>
      </c>
      <c r="G940">
        <v>129.23940639641782</v>
      </c>
      <c r="H940">
        <v>114.31019200717303</v>
      </c>
      <c r="I940">
        <v>112.88239321218414</v>
      </c>
      <c r="J940">
        <v>121.92221461557453</v>
      </c>
      <c r="K940">
        <v>128.40338506892016</v>
      </c>
      <c r="L940">
        <v>125.03907784372052</v>
      </c>
      <c r="M940">
        <v>121.05142391107155</v>
      </c>
      <c r="N940">
        <v>132.6727811935437</v>
      </c>
      <c r="O940">
        <v>140.69248923138829</v>
      </c>
      <c r="P940">
        <v>120.60827287128639</v>
      </c>
      <c r="Q940">
        <v>116.63345241863645</v>
      </c>
      <c r="R940">
        <v>128.17319970861561</v>
      </c>
      <c r="S940">
        <v>116.94652413865576</v>
      </c>
      <c r="T940">
        <v>113.43803413598164</v>
      </c>
      <c r="U940">
        <v>109.6561133684761</v>
      </c>
      <c r="V940">
        <v>112.21688132291999</v>
      </c>
      <c r="W940">
        <v>114.54039462083716</v>
      </c>
      <c r="X940">
        <v>105.15532947264923</v>
      </c>
      <c r="Y940">
        <v>103.8750003116254</v>
      </c>
      <c r="Z940">
        <v>107.96352774732678</v>
      </c>
      <c r="AA940">
        <v>113.84356523852099</v>
      </c>
      <c r="AB940">
        <v>110.18242529128158</v>
      </c>
      <c r="AC940">
        <v>106.38637433478135</v>
      </c>
      <c r="AD940">
        <v>106.73960571466753</v>
      </c>
      <c r="AE940">
        <v>106.58955202750818</v>
      </c>
      <c r="AF940">
        <v>100.68357718341368</v>
      </c>
      <c r="AG940">
        <v>100.30593763621185</v>
      </c>
      <c r="AH940">
        <v>101.27915918857535</v>
      </c>
      <c r="AI940">
        <v>105.64990806150693</v>
      </c>
      <c r="AJ940">
        <v>103.99531434082054</v>
      </c>
      <c r="AK940">
        <v>102.26221216325382</v>
      </c>
      <c r="AL940">
        <v>103.53742519538982</v>
      </c>
      <c r="AM940">
        <v>103.93568099544461</v>
      </c>
      <c r="AN940">
        <v>99.219462977517878</v>
      </c>
      <c r="AO940">
        <v>99.237607786970514</v>
      </c>
      <c r="AP940">
        <v>100.1671424345755</v>
      </c>
      <c r="AQ940">
        <v>109.96431512388421</v>
      </c>
      <c r="AR940">
        <v>107.28180120170036</v>
      </c>
      <c r="AS940">
        <v>104.61613639707387</v>
      </c>
      <c r="AT940">
        <v>107.25480917672625</v>
      </c>
      <c r="AU940">
        <v>108.37536880973609</v>
      </c>
      <c r="AV940">
        <v>101.14516346016367</v>
      </c>
      <c r="AW940">
        <v>100.64384480550837</v>
      </c>
      <c r="AX940">
        <v>103.17600311278167</v>
      </c>
      <c r="AY940">
        <v>103.81002384318062</v>
      </c>
      <c r="AZ940">
        <v>101.39116328823876</v>
      </c>
      <c r="BA940">
        <v>98.292747667596444</v>
      </c>
      <c r="BB940">
        <v>97.257624650619874</v>
      </c>
      <c r="BC940">
        <v>96.529211768411415</v>
      </c>
      <c r="BD940">
        <v>91.674415132066756</v>
      </c>
      <c r="BE940">
        <v>92.251277365860673</v>
      </c>
      <c r="BF940">
        <v>91.488894712305907</v>
      </c>
      <c r="BG940">
        <v>103.32558236694234</v>
      </c>
      <c r="BH940">
        <v>99.512070918752585</v>
      </c>
      <c r="BI940">
        <v>97.09082426569843</v>
      </c>
      <c r="BJ940">
        <v>94.654931128074537</v>
      </c>
      <c r="BK940">
        <v>92.255062284367327</v>
      </c>
      <c r="BL940">
        <v>91.425944830320432</v>
      </c>
      <c r="BM940">
        <v>91.988919018403891</v>
      </c>
      <c r="BN940">
        <v>88.364081229646189</v>
      </c>
    </row>
    <row r="941" spans="1:66" x14ac:dyDescent="0.25">
      <c r="A941" s="1">
        <v>39723</v>
      </c>
      <c r="B941">
        <v>93.991596638655054</v>
      </c>
      <c r="C941">
        <v>117.22276412832009</v>
      </c>
      <c r="D941">
        <v>115.52163768999641</v>
      </c>
      <c r="E941">
        <v>114.18663795203045</v>
      </c>
      <c r="F941">
        <v>121.91143502473689</v>
      </c>
      <c r="G941">
        <v>125.83659257691779</v>
      </c>
      <c r="H941">
        <v>113.7430563705897</v>
      </c>
      <c r="I941">
        <v>112.31525757560081</v>
      </c>
      <c r="J941">
        <v>120.40985291801898</v>
      </c>
      <c r="K941">
        <v>123.77153324875103</v>
      </c>
      <c r="L941">
        <v>121.38974004601148</v>
      </c>
      <c r="M941">
        <v>118.38460013582261</v>
      </c>
      <c r="N941">
        <v>128.32164766550602</v>
      </c>
      <c r="O941">
        <v>135.21848253482474</v>
      </c>
      <c r="P941">
        <v>119.76611799489203</v>
      </c>
      <c r="Q941">
        <v>115.79129754224206</v>
      </c>
      <c r="R941">
        <v>125.78709422549821</v>
      </c>
      <c r="S941">
        <v>111.15228858811599</v>
      </c>
      <c r="T941">
        <v>108.9521743549186</v>
      </c>
      <c r="U941">
        <v>106.2917185326788</v>
      </c>
      <c r="V941">
        <v>107.17028906922405</v>
      </c>
      <c r="W941">
        <v>108.5592482460864</v>
      </c>
      <c r="X941">
        <v>104.03386452738346</v>
      </c>
      <c r="Y941">
        <v>102.94044619057061</v>
      </c>
      <c r="Z941">
        <v>105.15986538416237</v>
      </c>
      <c r="AA941">
        <v>107.68822213536538</v>
      </c>
      <c r="AB941">
        <v>105.46332891219564</v>
      </c>
      <c r="AC941">
        <v>102.8983465763265</v>
      </c>
      <c r="AD941">
        <v>101.61015312870457</v>
      </c>
      <c r="AE941">
        <v>100.4342089243526</v>
      </c>
      <c r="AF941">
        <v>99.657686666221068</v>
      </c>
      <c r="AG941">
        <v>99.28004711901923</v>
      </c>
      <c r="AH941">
        <v>98.406665740436068</v>
      </c>
      <c r="AI941">
        <v>102.78574205566635</v>
      </c>
      <c r="AJ941">
        <v>101.72373440515389</v>
      </c>
      <c r="AK941">
        <v>100.58321829776106</v>
      </c>
      <c r="AL941">
        <v>100.96955222463623</v>
      </c>
      <c r="AM941">
        <v>100.87398629954608</v>
      </c>
      <c r="AN941">
        <v>98.725641252372952</v>
      </c>
      <c r="AO941">
        <v>98.743786061825602</v>
      </c>
      <c r="AP941">
        <v>98.784441604169729</v>
      </c>
      <c r="AQ941">
        <v>106.04970629279281</v>
      </c>
      <c r="AR941">
        <v>104.15011413682723</v>
      </c>
      <c r="AS941">
        <v>102.3978580594554</v>
      </c>
      <c r="AT941">
        <v>103.73166122874397</v>
      </c>
      <c r="AU941">
        <v>104.06929909553551</v>
      </c>
      <c r="AV941">
        <v>100.49272865498176</v>
      </c>
      <c r="AW941">
        <v>99.991410000326439</v>
      </c>
      <c r="AX941">
        <v>101.34918565827236</v>
      </c>
      <c r="AY941">
        <v>98.888467671319006</v>
      </c>
      <c r="AZ941">
        <v>97.487860117451959</v>
      </c>
      <c r="BA941">
        <v>95.577406331396958</v>
      </c>
      <c r="BB941">
        <v>93.184612646320616</v>
      </c>
      <c r="BC941">
        <v>91.607655596549819</v>
      </c>
      <c r="BD941">
        <v>90.825870964504418</v>
      </c>
      <c r="BE941">
        <v>91.40273319829835</v>
      </c>
      <c r="BF941">
        <v>89.282679876643826</v>
      </c>
      <c r="BG941">
        <v>97.703721661332366</v>
      </c>
      <c r="BH941">
        <v>95.247211073117427</v>
      </c>
      <c r="BI941">
        <v>93.989108014327428</v>
      </c>
      <c r="BJ941">
        <v>90.002356751018027</v>
      </c>
      <c r="BK941">
        <v>86.82705884446807</v>
      </c>
      <c r="BL941">
        <v>90.456658501766981</v>
      </c>
      <c r="BM941">
        <v>91.019632689850454</v>
      </c>
      <c r="BN941">
        <v>86.03779404111792</v>
      </c>
    </row>
    <row r="942" spans="1:66" x14ac:dyDescent="0.25">
      <c r="A942" s="1">
        <v>39724</v>
      </c>
      <c r="B942">
        <v>92.722689075629859</v>
      </c>
      <c r="C942">
        <v>116.60546606480835</v>
      </c>
      <c r="D942">
        <v>115.06262118123129</v>
      </c>
      <c r="E942">
        <v>113.87007484253726</v>
      </c>
      <c r="F942">
        <v>121.3891058940731</v>
      </c>
      <c r="G942">
        <v>125.18763820245675</v>
      </c>
      <c r="H942">
        <v>113.69557190416573</v>
      </c>
      <c r="I942">
        <v>112.26777310917686</v>
      </c>
      <c r="J942">
        <v>120.18825874137373</v>
      </c>
      <c r="K942">
        <v>122.3251541427661</v>
      </c>
      <c r="L942">
        <v>120.32217451540355</v>
      </c>
      <c r="M942">
        <v>117.66141058283017</v>
      </c>
      <c r="N942">
        <v>127.11633174385193</v>
      </c>
      <c r="O942">
        <v>133.66879063555515</v>
      </c>
      <c r="P942">
        <v>119.6628052016074</v>
      </c>
      <c r="Q942">
        <v>115.68798474895743</v>
      </c>
      <c r="R942">
        <v>125.27053025907504</v>
      </c>
      <c r="S942">
        <v>108.90959488762321</v>
      </c>
      <c r="T942">
        <v>107.29966320718707</v>
      </c>
      <c r="U942">
        <v>105.17037168243242</v>
      </c>
      <c r="V942">
        <v>105.39974141094028</v>
      </c>
      <c r="W942">
        <v>106.43459105614588</v>
      </c>
      <c r="X942">
        <v>103.91582801683121</v>
      </c>
      <c r="Y942">
        <v>102.82240968001837</v>
      </c>
      <c r="Z942">
        <v>104.45164632084887</v>
      </c>
      <c r="AA942">
        <v>105.13402187060356</v>
      </c>
      <c r="AB942">
        <v>103.59945304331542</v>
      </c>
      <c r="AC942">
        <v>101.58673022415157</v>
      </c>
      <c r="AD942">
        <v>99.677244820236211</v>
      </c>
      <c r="AE942">
        <v>98.087105978355297</v>
      </c>
      <c r="AF942">
        <v>99.519621787044741</v>
      </c>
      <c r="AG942">
        <v>99.141982239842932</v>
      </c>
      <c r="AH942">
        <v>97.647308904966351</v>
      </c>
      <c r="AI942">
        <v>101.94581419099435</v>
      </c>
      <c r="AJ942">
        <v>101.08143662628706</v>
      </c>
      <c r="AK942">
        <v>100.13855060469943</v>
      </c>
      <c r="AL942">
        <v>100.30255068504377</v>
      </c>
      <c r="AM942">
        <v>100.05876219559973</v>
      </c>
      <c r="AN942">
        <v>98.676233730921652</v>
      </c>
      <c r="AO942">
        <v>98.694378540374302</v>
      </c>
      <c r="AP942">
        <v>98.512700236187584</v>
      </c>
      <c r="AQ942">
        <v>104.77567907625935</v>
      </c>
      <c r="AR942">
        <v>103.19459372442714</v>
      </c>
      <c r="AS942">
        <v>101.76084445118865</v>
      </c>
      <c r="AT942">
        <v>102.74075117144019</v>
      </c>
      <c r="AU942">
        <v>102.86605116880949</v>
      </c>
      <c r="AV942">
        <v>100.42194936517434</v>
      </c>
      <c r="AW942">
        <v>99.920630710519021</v>
      </c>
      <c r="AX942">
        <v>100.92450991942789</v>
      </c>
      <c r="AY942">
        <v>97.057782095942116</v>
      </c>
      <c r="AZ942">
        <v>96.141767782616014</v>
      </c>
      <c r="BA942">
        <v>94.662063543708513</v>
      </c>
      <c r="BB942">
        <v>91.784676618091225</v>
      </c>
      <c r="BC942">
        <v>89.938501101353239</v>
      </c>
      <c r="BD942">
        <v>90.718183577717554</v>
      </c>
      <c r="BE942">
        <v>91.295045811511471</v>
      </c>
      <c r="BF942">
        <v>88.744242942709434</v>
      </c>
      <c r="BG942">
        <v>95.593223514069408</v>
      </c>
      <c r="BH942">
        <v>93.695374200129976</v>
      </c>
      <c r="BI942">
        <v>92.933858940695941</v>
      </c>
      <c r="BJ942">
        <v>88.450519878030562</v>
      </c>
      <c r="BK942">
        <v>85.026928071802615</v>
      </c>
      <c r="BL942">
        <v>90.332511551927993</v>
      </c>
      <c r="BM942">
        <v>90.895485740011452</v>
      </c>
      <c r="BN942">
        <v>85.417059291922939</v>
      </c>
    </row>
    <row r="943" spans="1:66" x14ac:dyDescent="0.25">
      <c r="A943" s="1">
        <v>39727</v>
      </c>
      <c r="B943">
        <v>87.999999999999616</v>
      </c>
      <c r="C943">
        <v>109.29409270614438</v>
      </c>
      <c r="D943">
        <v>109.62595894017346</v>
      </c>
      <c r="E943">
        <v>110.12065260732497</v>
      </c>
      <c r="F943">
        <v>115.20255920597285</v>
      </c>
      <c r="G943">
        <v>117.50132262027154</v>
      </c>
      <c r="H943">
        <v>113.13315856888389</v>
      </c>
      <c r="I943">
        <v>111.705359773895</v>
      </c>
      <c r="J943">
        <v>117.56366317672511</v>
      </c>
      <c r="K943">
        <v>112.30809032363842</v>
      </c>
      <c r="L943">
        <v>112.74829699362408</v>
      </c>
      <c r="M943">
        <v>112.53071935839891</v>
      </c>
      <c r="N943">
        <v>118.809498332868</v>
      </c>
      <c r="O943">
        <v>122.91877092722304</v>
      </c>
      <c r="P943">
        <v>118.92984931240294</v>
      </c>
      <c r="Q943">
        <v>114.95502885975297</v>
      </c>
      <c r="R943">
        <v>121.60575081305274</v>
      </c>
      <c r="S943">
        <v>98.747969101963122</v>
      </c>
      <c r="T943">
        <v>99.609784234255088</v>
      </c>
      <c r="U943">
        <v>99.952239522228581</v>
      </c>
      <c r="V943">
        <v>97.43522390326072</v>
      </c>
      <c r="W943">
        <v>96.822242339980875</v>
      </c>
      <c r="X943">
        <v>103.0919124125885</v>
      </c>
      <c r="Y943">
        <v>101.99849407577568</v>
      </c>
      <c r="Z943">
        <v>101.15598390387801</v>
      </c>
      <c r="AA943">
        <v>95.310336393661785</v>
      </c>
      <c r="AB943">
        <v>96.021181389674638</v>
      </c>
      <c r="AC943">
        <v>96.534549121724368</v>
      </c>
      <c r="AD943">
        <v>92.098973166595428</v>
      </c>
      <c r="AE943">
        <v>89.105450685151439</v>
      </c>
      <c r="AF943">
        <v>98.9582683312195</v>
      </c>
      <c r="AG943">
        <v>98.580628784017691</v>
      </c>
      <c r="AH943">
        <v>94.559864897927497</v>
      </c>
      <c r="AI943">
        <v>96.348691954041058</v>
      </c>
      <c r="AJ943">
        <v>96.801284327440413</v>
      </c>
      <c r="AK943">
        <v>97.175368243959426</v>
      </c>
      <c r="AL943">
        <v>95.857777143933831</v>
      </c>
      <c r="AM943">
        <v>94.790882443173089</v>
      </c>
      <c r="AN943">
        <v>98.346991246394992</v>
      </c>
      <c r="AO943">
        <v>98.365136055847643</v>
      </c>
      <c r="AP943">
        <v>96.701866571290935</v>
      </c>
      <c r="AQ943">
        <v>97.261996497764329</v>
      </c>
      <c r="AR943">
        <v>97.61300095183087</v>
      </c>
      <c r="AS943">
        <v>97.896664839391221</v>
      </c>
      <c r="AT943">
        <v>96.729805108644157</v>
      </c>
      <c r="AU943">
        <v>95.781721880514226</v>
      </c>
      <c r="AV943">
        <v>99.992596074974642</v>
      </c>
      <c r="AW943">
        <v>99.491277420319321</v>
      </c>
      <c r="AX943">
        <v>98.348390178229593</v>
      </c>
      <c r="AY943">
        <v>88.902278951093422</v>
      </c>
      <c r="AZ943">
        <v>89.770280950702968</v>
      </c>
      <c r="BA943">
        <v>90.329452498007626</v>
      </c>
      <c r="BB943">
        <v>85.413189786178208</v>
      </c>
      <c r="BC943">
        <v>82.547576376334149</v>
      </c>
      <c r="BD943">
        <v>90.208464631164503</v>
      </c>
      <c r="BE943">
        <v>90.785326864958421</v>
      </c>
      <c r="BF943">
        <v>86.195648209944238</v>
      </c>
      <c r="BG943">
        <v>86.981701743750776</v>
      </c>
      <c r="BH943">
        <v>87.236732872391016</v>
      </c>
      <c r="BI943">
        <v>88.358988000214183</v>
      </c>
      <c r="BJ943">
        <v>81.991878550291602</v>
      </c>
      <c r="BK943">
        <v>77.491846522773827</v>
      </c>
      <c r="BL943">
        <v>89.794291441283065</v>
      </c>
      <c r="BM943">
        <v>90.357265629366537</v>
      </c>
      <c r="BN943">
        <v>82.725958738698353</v>
      </c>
    </row>
    <row r="944" spans="1:66" x14ac:dyDescent="0.25">
      <c r="A944" s="1">
        <v>39728</v>
      </c>
      <c r="B944">
        <v>84.058823529411413</v>
      </c>
      <c r="C944">
        <v>102.24995918930205</v>
      </c>
      <c r="D944">
        <v>104.50295274610633</v>
      </c>
      <c r="E944">
        <v>106.7586797924684</v>
      </c>
      <c r="F944">
        <v>109.75936512477651</v>
      </c>
      <c r="G944">
        <v>110.61728304699376</v>
      </c>
      <c r="H944">
        <v>113.13315856888389</v>
      </c>
      <c r="I944">
        <v>111.705359773895</v>
      </c>
      <c r="J944">
        <v>115.80262979751454</v>
      </c>
      <c r="K944">
        <v>102.88760343212633</v>
      </c>
      <c r="L944">
        <v>105.78532842163686</v>
      </c>
      <c r="M944">
        <v>108.02526910593657</v>
      </c>
      <c r="N944">
        <v>111.43694337429334</v>
      </c>
      <c r="O944">
        <v>113.70307722900468</v>
      </c>
      <c r="P944">
        <v>118.92984931240294</v>
      </c>
      <c r="Q944">
        <v>114.95502885975297</v>
      </c>
      <c r="R944">
        <v>119.35302568682155</v>
      </c>
      <c r="S944">
        <v>89.499380365470344</v>
      </c>
      <c r="T944">
        <v>92.842524183162809</v>
      </c>
      <c r="U944">
        <v>95.44073282150039</v>
      </c>
      <c r="V944">
        <v>90.667963852168441</v>
      </c>
      <c r="W944">
        <v>88.70153027867012</v>
      </c>
      <c r="X944">
        <v>103.0919124125885</v>
      </c>
      <c r="Y944">
        <v>101.99849407577568</v>
      </c>
      <c r="Z944">
        <v>99.125805888550346</v>
      </c>
      <c r="AA944">
        <v>86.029273644971425</v>
      </c>
      <c r="AB944">
        <v>89.292410896874145</v>
      </c>
      <c r="AC944">
        <v>92.126044316096454</v>
      </c>
      <c r="AD944">
        <v>85.602229242512209</v>
      </c>
      <c r="AE944">
        <v>81.448573917481937</v>
      </c>
      <c r="AF944">
        <v>98.9582683312195</v>
      </c>
      <c r="AG944">
        <v>98.580628784017691</v>
      </c>
      <c r="AH944">
        <v>92.471625779472177</v>
      </c>
      <c r="AI944">
        <v>90.876208998896843</v>
      </c>
      <c r="AJ944">
        <v>92.768928465755224</v>
      </c>
      <c r="AK944">
        <v>94.439126766387332</v>
      </c>
      <c r="AL944">
        <v>91.825421282248641</v>
      </c>
      <c r="AM944">
        <v>89.894450325412464</v>
      </c>
      <c r="AN944">
        <v>98.346991246394992</v>
      </c>
      <c r="AO944">
        <v>98.365136055847643</v>
      </c>
      <c r="AP944">
        <v>95.405752187177839</v>
      </c>
      <c r="AQ944">
        <v>89.875769524016164</v>
      </c>
      <c r="AR944">
        <v>92.257986395863441</v>
      </c>
      <c r="AS944">
        <v>94.388207026860812</v>
      </c>
      <c r="AT944">
        <v>91.374790552676714</v>
      </c>
      <c r="AU944">
        <v>89.318773278484613</v>
      </c>
      <c r="AV944">
        <v>99.992596074974642</v>
      </c>
      <c r="AW944">
        <v>99.491277420319321</v>
      </c>
      <c r="AX944">
        <v>96.686489109136247</v>
      </c>
      <c r="AY944">
        <v>81.211069346004933</v>
      </c>
      <c r="AZ944">
        <v>84.157776644287026</v>
      </c>
      <c r="BA944">
        <v>86.587782960397007</v>
      </c>
      <c r="BB944">
        <v>80.008556009629544</v>
      </c>
      <c r="BC944">
        <v>76.311460480316455</v>
      </c>
      <c r="BD944">
        <v>90.208464631164503</v>
      </c>
      <c r="BE944">
        <v>90.785326864958421</v>
      </c>
      <c r="BF944">
        <v>84.532683971006193</v>
      </c>
      <c r="BG944">
        <v>79.058679391744818</v>
      </c>
      <c r="BH944">
        <v>81.514550062608961</v>
      </c>
      <c r="BI944">
        <v>84.617560778433599</v>
      </c>
      <c r="BJ944">
        <v>76.489779694731936</v>
      </c>
      <c r="BK944">
        <v>71.109411850324605</v>
      </c>
      <c r="BL944">
        <v>89.794291441283065</v>
      </c>
      <c r="BM944">
        <v>90.357265629366537</v>
      </c>
      <c r="BN944">
        <v>80.96528710491927</v>
      </c>
    </row>
    <row r="945" spans="1:66" x14ac:dyDescent="0.25">
      <c r="A945" s="1">
        <v>39729</v>
      </c>
      <c r="B945">
        <v>81.941176470587891</v>
      </c>
      <c r="C945">
        <v>96.750745933337129</v>
      </c>
      <c r="D945">
        <v>100.41051497422546</v>
      </c>
      <c r="E945">
        <v>103.9451288243003</v>
      </c>
      <c r="F945">
        <v>105.41114999215311</v>
      </c>
      <c r="G945">
        <v>105.24595847140009</v>
      </c>
      <c r="H945">
        <v>113.13315856888389</v>
      </c>
      <c r="I945">
        <v>111.705359773895</v>
      </c>
      <c r="J945">
        <v>114.39585431343046</v>
      </c>
      <c r="K945">
        <v>97.244527983162726</v>
      </c>
      <c r="L945">
        <v>101.55302183491415</v>
      </c>
      <c r="M945">
        <v>105.20373138145477</v>
      </c>
      <c r="N945">
        <v>106.94813335807227</v>
      </c>
      <c r="O945">
        <v>108.06000178004105</v>
      </c>
      <c r="P945">
        <v>118.92984931240294</v>
      </c>
      <c r="Q945">
        <v>114.95502885975297</v>
      </c>
      <c r="R945">
        <v>117.81400510983148</v>
      </c>
      <c r="S945">
        <v>84.548351186737435</v>
      </c>
      <c r="T945">
        <v>89.160989665643484</v>
      </c>
      <c r="U945">
        <v>93.028692965194637</v>
      </c>
      <c r="V945">
        <v>86.986429334649102</v>
      </c>
      <c r="W945">
        <v>84.385248430543996</v>
      </c>
      <c r="X945">
        <v>103.0919124125885</v>
      </c>
      <c r="Y945">
        <v>101.99849407577568</v>
      </c>
      <c r="Z945">
        <v>97.856311227336761</v>
      </c>
      <c r="AA945">
        <v>81.22797643730955</v>
      </c>
      <c r="AB945">
        <v>85.754612954386459</v>
      </c>
      <c r="AC945">
        <v>89.725395712265538</v>
      </c>
      <c r="AD945">
        <v>82.190781226541958</v>
      </c>
      <c r="AE945">
        <v>77.405376268924613</v>
      </c>
      <c r="AF945">
        <v>98.9582683312195</v>
      </c>
      <c r="AG945">
        <v>98.580628784017691</v>
      </c>
      <c r="AH945">
        <v>91.334476440815422</v>
      </c>
      <c r="AI945">
        <v>85.797536493907032</v>
      </c>
      <c r="AJ945">
        <v>88.893099448789343</v>
      </c>
      <c r="AK945">
        <v>91.899790513892427</v>
      </c>
      <c r="AL945">
        <v>88.083241541729848</v>
      </c>
      <c r="AM945">
        <v>85.350374926211046</v>
      </c>
      <c r="AN945">
        <v>98.346991246394992</v>
      </c>
      <c r="AO945">
        <v>98.365136055847643</v>
      </c>
      <c r="AP945">
        <v>94.202908699153937</v>
      </c>
      <c r="AQ945">
        <v>84.746089787840688</v>
      </c>
      <c r="AR945">
        <v>88.343230807729554</v>
      </c>
      <c r="AS945">
        <v>91.823367158773095</v>
      </c>
      <c r="AT945">
        <v>87.4600349645428</v>
      </c>
      <c r="AU945">
        <v>84.729059830327628</v>
      </c>
      <c r="AV945">
        <v>99.992596074974642</v>
      </c>
      <c r="AW945">
        <v>99.491277420319321</v>
      </c>
      <c r="AX945">
        <v>95.471564961094685</v>
      </c>
      <c r="AY945">
        <v>76.560632835079403</v>
      </c>
      <c r="AZ945">
        <v>80.703166664742326</v>
      </c>
      <c r="BA945">
        <v>84.196129897635302</v>
      </c>
      <c r="BB945">
        <v>76.686815644682696</v>
      </c>
      <c r="BC945">
        <v>72.45824165697816</v>
      </c>
      <c r="BD945">
        <v>90.208464631164503</v>
      </c>
      <c r="BE945">
        <v>90.785326864958421</v>
      </c>
      <c r="BF945">
        <v>83.469727054223213</v>
      </c>
      <c r="BG945">
        <v>74.628193256870617</v>
      </c>
      <c r="BH945">
        <v>78.126531253587515</v>
      </c>
      <c r="BI945">
        <v>82.402317710996513</v>
      </c>
      <c r="BJ945">
        <v>73.362377717173672</v>
      </c>
      <c r="BK945">
        <v>67.591084625571597</v>
      </c>
      <c r="BL945">
        <v>89.794291441283065</v>
      </c>
      <c r="BM945">
        <v>90.357265629366537</v>
      </c>
      <c r="BN945">
        <v>79.922819779066501</v>
      </c>
    </row>
    <row r="946" spans="1:66" x14ac:dyDescent="0.25">
      <c r="A946" s="1">
        <v>39730</v>
      </c>
      <c r="B946">
        <v>76.218487394957663</v>
      </c>
      <c r="C946">
        <v>83.828037863044813</v>
      </c>
      <c r="D946">
        <v>90.324498919363208</v>
      </c>
      <c r="E946">
        <v>97.326180788296952</v>
      </c>
      <c r="F946">
        <v>95.009945935576468</v>
      </c>
      <c r="G946">
        <v>92.638438402822217</v>
      </c>
      <c r="H946">
        <v>113.13315856888389</v>
      </c>
      <c r="I946">
        <v>111.705359773895</v>
      </c>
      <c r="J946">
        <v>110.92878629457157</v>
      </c>
      <c r="K946">
        <v>83.29375821847897</v>
      </c>
      <c r="L946">
        <v>90.923863918964571</v>
      </c>
      <c r="M946">
        <v>97.896185314239432</v>
      </c>
      <c r="N946">
        <v>95.654653072375908</v>
      </c>
      <c r="O946">
        <v>94.441393200230721</v>
      </c>
      <c r="P946">
        <v>118.92984931240294</v>
      </c>
      <c r="Q946">
        <v>114.95502885975297</v>
      </c>
      <c r="R946">
        <v>113.82807089135044</v>
      </c>
      <c r="S946">
        <v>72.355266444731768</v>
      </c>
      <c r="T946">
        <v>79.677479310750201</v>
      </c>
      <c r="U946">
        <v>86.593453795802759</v>
      </c>
      <c r="V946">
        <v>77.841615778144856</v>
      </c>
      <c r="W946">
        <v>73.546950882094478</v>
      </c>
      <c r="X946">
        <v>103.0919124125885</v>
      </c>
      <c r="Y946">
        <v>101.99849407577568</v>
      </c>
      <c r="Z946">
        <v>94.469343243446318</v>
      </c>
      <c r="AA946">
        <v>69.322554724746681</v>
      </c>
      <c r="AB946">
        <v>76.570430490409407</v>
      </c>
      <c r="AC946">
        <v>83.602607402947513</v>
      </c>
      <c r="AD946">
        <v>73.346753668638115</v>
      </c>
      <c r="AE946">
        <v>67.200729086727904</v>
      </c>
      <c r="AF946">
        <v>98.9582683312195</v>
      </c>
      <c r="AG946">
        <v>98.580628784017691</v>
      </c>
      <c r="AH946">
        <v>88.273082286156409</v>
      </c>
      <c r="AI946">
        <v>75.730975625264932</v>
      </c>
      <c r="AJ946">
        <v>81.275161494141315</v>
      </c>
      <c r="AK946">
        <v>86.730475473238371</v>
      </c>
      <c r="AL946">
        <v>80.465303587081834</v>
      </c>
      <c r="AM946">
        <v>76.372090908232963</v>
      </c>
      <c r="AN946">
        <v>98.346991246394992</v>
      </c>
      <c r="AO946">
        <v>98.365136055847643</v>
      </c>
      <c r="AP946">
        <v>91.754285785159922</v>
      </c>
      <c r="AQ946">
        <v>74.007548091533266</v>
      </c>
      <c r="AR946">
        <v>79.991031710601561</v>
      </c>
      <c r="AS946">
        <v>86.155803485721933</v>
      </c>
      <c r="AT946">
        <v>79.107835867414764</v>
      </c>
      <c r="AU946">
        <v>75.183689433609928</v>
      </c>
      <c r="AV946">
        <v>99.992596074974642</v>
      </c>
      <c r="AW946">
        <v>99.491277420319321</v>
      </c>
      <c r="AX946">
        <v>92.786929537017855</v>
      </c>
      <c r="AY946">
        <v>66.072232148710498</v>
      </c>
      <c r="AZ946">
        <v>72.757408569008291</v>
      </c>
      <c r="BA946">
        <v>78.793014392536165</v>
      </c>
      <c r="BB946">
        <v>69.05888787277803</v>
      </c>
      <c r="BC946">
        <v>63.55899258975608</v>
      </c>
      <c r="BD946">
        <v>90.208464631164503</v>
      </c>
      <c r="BE946">
        <v>90.785326864958421</v>
      </c>
      <c r="BF946">
        <v>80.927084463588329</v>
      </c>
      <c r="BG946">
        <v>64.145190411937733</v>
      </c>
      <c r="BH946">
        <v>69.93668528098371</v>
      </c>
      <c r="BI946">
        <v>76.833222449625922</v>
      </c>
      <c r="BJ946">
        <v>65.827719422378166</v>
      </c>
      <c r="BK946">
        <v>59.073644814063641</v>
      </c>
      <c r="BL946">
        <v>89.794291441283065</v>
      </c>
      <c r="BM946">
        <v>90.357265629366537</v>
      </c>
      <c r="BN946">
        <v>77.302069067833287</v>
      </c>
    </row>
    <row r="947" spans="1:66" x14ac:dyDescent="0.25">
      <c r="A947" s="1">
        <v>39731</v>
      </c>
      <c r="B947">
        <v>74.36974789915935</v>
      </c>
      <c r="C947">
        <v>78.402262429505441</v>
      </c>
      <c r="D947">
        <v>86.061389650153714</v>
      </c>
      <c r="E947">
        <v>94.484107942157308</v>
      </c>
      <c r="F947">
        <v>90.617651536997002</v>
      </c>
      <c r="G947">
        <v>87.341848098652832</v>
      </c>
      <c r="H947">
        <v>113.13315856888389</v>
      </c>
      <c r="I947">
        <v>111.705359773895</v>
      </c>
      <c r="J947">
        <v>109.37856474213174</v>
      </c>
      <c r="K947">
        <v>78.296179328481728</v>
      </c>
      <c r="L947">
        <v>86.997194791109592</v>
      </c>
      <c r="M947">
        <v>95.159415922098106</v>
      </c>
      <c r="N947">
        <v>91.490003997378182</v>
      </c>
      <c r="O947">
        <v>89.443814310233492</v>
      </c>
      <c r="P947">
        <v>118.92984931240294</v>
      </c>
      <c r="Q947">
        <v>114.95502885975297</v>
      </c>
      <c r="R947">
        <v>112.40019120849408</v>
      </c>
      <c r="S947">
        <v>68.158075215973653</v>
      </c>
      <c r="T947">
        <v>76.387788888210068</v>
      </c>
      <c r="U947">
        <v>84.32470178025784</v>
      </c>
      <c r="V947">
        <v>74.665362956381955</v>
      </c>
      <c r="W947">
        <v>69.803510056445333</v>
      </c>
      <c r="X947">
        <v>103.0919124125885</v>
      </c>
      <c r="Y947">
        <v>101.99849407577568</v>
      </c>
      <c r="Z947">
        <v>93.334967235673844</v>
      </c>
      <c r="AA947">
        <v>65.417846360271241</v>
      </c>
      <c r="AB947">
        <v>73.446663798829064</v>
      </c>
      <c r="AC947">
        <v>81.482908576518</v>
      </c>
      <c r="AD947">
        <v>70.334550073185653</v>
      </c>
      <c r="AE947">
        <v>63.853836202891834</v>
      </c>
      <c r="AF947">
        <v>98.9582683312195</v>
      </c>
      <c r="AG947">
        <v>98.580628784017691</v>
      </c>
      <c r="AH947">
        <v>87.157451324877727</v>
      </c>
      <c r="AI947">
        <v>70.10433547539111</v>
      </c>
      <c r="AJ947">
        <v>76.865092187483469</v>
      </c>
      <c r="AK947">
        <v>83.689048365198474</v>
      </c>
      <c r="AL947">
        <v>76.055234280424017</v>
      </c>
      <c r="AM947">
        <v>71.353736179967115</v>
      </c>
      <c r="AN947">
        <v>98.346991246394992</v>
      </c>
      <c r="AO947">
        <v>98.365136055847643</v>
      </c>
      <c r="AP947">
        <v>90.233572231139959</v>
      </c>
      <c r="AQ947">
        <v>68.785926882264732</v>
      </c>
      <c r="AR947">
        <v>75.898409681715421</v>
      </c>
      <c r="AS947">
        <v>83.333305534765984</v>
      </c>
      <c r="AT947">
        <v>75.156338736076421</v>
      </c>
      <c r="AU947">
        <v>70.526567814532598</v>
      </c>
      <c r="AV947">
        <v>99.992596074974642</v>
      </c>
      <c r="AW947">
        <v>99.491277420319321</v>
      </c>
      <c r="AX947">
        <v>91.375680561539866</v>
      </c>
      <c r="AY947">
        <v>61.782122280459596</v>
      </c>
      <c r="AZ947">
        <v>69.377322006143942</v>
      </c>
      <c r="BA947">
        <v>76.452954464399312</v>
      </c>
      <c r="BB947">
        <v>65.808804639254632</v>
      </c>
      <c r="BC947">
        <v>59.918899368209885</v>
      </c>
      <c r="BD947">
        <v>90.208464631164503</v>
      </c>
      <c r="BE947">
        <v>90.785326864958421</v>
      </c>
      <c r="BF947">
        <v>79.75705449951991</v>
      </c>
      <c r="BG947">
        <v>60.213634548860838</v>
      </c>
      <c r="BH947">
        <v>66.865157262954895</v>
      </c>
      <c r="BI947">
        <v>74.621722276645173</v>
      </c>
      <c r="BJ947">
        <v>62.879052525070513</v>
      </c>
      <c r="BK947">
        <v>55.879255675313679</v>
      </c>
      <c r="BL947">
        <v>89.794291441283065</v>
      </c>
      <c r="BM947">
        <v>90.357265629366537</v>
      </c>
      <c r="BN947">
        <v>76.319180102064053</v>
      </c>
    </row>
    <row r="948" spans="1:66" x14ac:dyDescent="0.25">
      <c r="A948" s="1">
        <v>39734</v>
      </c>
      <c r="B948">
        <v>85.1680672268904</v>
      </c>
      <c r="C948">
        <v>102.00256392524739</v>
      </c>
      <c r="D948">
        <v>105.19676924129577</v>
      </c>
      <c r="E948">
        <v>107.87887365595672</v>
      </c>
      <c r="F948">
        <v>111.02872310088179</v>
      </c>
      <c r="G948">
        <v>110.94214959439483</v>
      </c>
      <c r="H948">
        <v>113.13315856888389</v>
      </c>
      <c r="I948">
        <v>111.705359773895</v>
      </c>
      <c r="J948">
        <v>117.03271657858858</v>
      </c>
      <c r="K948">
        <v>102.16503267813172</v>
      </c>
      <c r="L948">
        <v>106.35031912866373</v>
      </c>
      <c r="M948">
        <v>109.35170710297115</v>
      </c>
      <c r="N948">
        <v>112.1333366241025</v>
      </c>
      <c r="O948">
        <v>113.95777180446862</v>
      </c>
      <c r="P948">
        <v>118.92984931240294</v>
      </c>
      <c r="Q948">
        <v>114.95502885975297</v>
      </c>
      <c r="R948">
        <v>120.14144094351569</v>
      </c>
      <c r="S948">
        <v>88.75493265209424</v>
      </c>
      <c r="T948">
        <v>93.766387349936807</v>
      </c>
      <c r="U948">
        <v>96.554085882954467</v>
      </c>
      <c r="V948">
        <v>91.40030962322993</v>
      </c>
      <c r="W948">
        <v>88.469412107929685</v>
      </c>
      <c r="X948">
        <v>103.0919124125885</v>
      </c>
      <c r="Y948">
        <v>101.99849407577568</v>
      </c>
      <c r="Z948">
        <v>99.771485184461511</v>
      </c>
      <c r="AA948">
        <v>85.323798757968518</v>
      </c>
      <c r="AB948">
        <v>89.499851216326817</v>
      </c>
      <c r="AC948">
        <v>93.041203517116372</v>
      </c>
      <c r="AD948">
        <v>85.745609993983493</v>
      </c>
      <c r="AE948">
        <v>81.191278613789351</v>
      </c>
      <c r="AF948">
        <v>98.9582683312195</v>
      </c>
      <c r="AG948">
        <v>98.580628784017691</v>
      </c>
      <c r="AH948">
        <v>92.93659879517692</v>
      </c>
      <c r="AI948">
        <v>90.517306169537392</v>
      </c>
      <c r="AJ948">
        <v>93.075392444599586</v>
      </c>
      <c r="AK948">
        <v>95.096296694280213</v>
      </c>
      <c r="AL948">
        <v>92.265534537540077</v>
      </c>
      <c r="AM948">
        <v>89.965562401100527</v>
      </c>
      <c r="AN948">
        <v>98.346991246394992</v>
      </c>
      <c r="AO948">
        <v>98.365136055847643</v>
      </c>
      <c r="AP948">
        <v>96.237387141182978</v>
      </c>
      <c r="AQ948">
        <v>89.488750685594155</v>
      </c>
      <c r="AR948">
        <v>92.837083702621257</v>
      </c>
      <c r="AS948">
        <v>95.25311317910716</v>
      </c>
      <c r="AT948">
        <v>91.467654459911742</v>
      </c>
      <c r="AU948">
        <v>89.347316726650206</v>
      </c>
      <c r="AV948">
        <v>99.992596074974642</v>
      </c>
      <c r="AW948">
        <v>99.491277420319321</v>
      </c>
      <c r="AX948">
        <v>97.649263532245726</v>
      </c>
      <c r="AY948">
        <v>80.359910466381848</v>
      </c>
      <c r="AZ948">
        <v>84.752043263458958</v>
      </c>
      <c r="BA948">
        <v>87.343382021664098</v>
      </c>
      <c r="BB948">
        <v>80.542912510848154</v>
      </c>
      <c r="BC948">
        <v>75.934234011246261</v>
      </c>
      <c r="BD948">
        <v>90.208464631164503</v>
      </c>
      <c r="BE948">
        <v>90.785326864958421</v>
      </c>
      <c r="BF948">
        <v>85.522574971013</v>
      </c>
      <c r="BG948">
        <v>78.247142129866248</v>
      </c>
      <c r="BH948">
        <v>81.678395633066472</v>
      </c>
      <c r="BI948">
        <v>85.570637593684182</v>
      </c>
      <c r="BJ948">
        <v>77.048237053003305</v>
      </c>
      <c r="BK948">
        <v>71.336547887603999</v>
      </c>
      <c r="BL948">
        <v>89.794291441283065</v>
      </c>
      <c r="BM948">
        <v>90.357265629366537</v>
      </c>
      <c r="BN948">
        <v>81.471610839494176</v>
      </c>
    </row>
    <row r="949" spans="1:66" x14ac:dyDescent="0.25">
      <c r="A949" s="1">
        <v>39735</v>
      </c>
      <c r="B949">
        <v>83.907563025209726</v>
      </c>
      <c r="C949">
        <v>100.00382850349961</v>
      </c>
      <c r="D949">
        <v>103.53115638983927</v>
      </c>
      <c r="E949">
        <v>106.67963240290806</v>
      </c>
      <c r="F949">
        <v>109.29648573536703</v>
      </c>
      <c r="G949">
        <v>108.87678965858878</v>
      </c>
      <c r="H949">
        <v>113.13315856888389</v>
      </c>
      <c r="I949">
        <v>111.705359773895</v>
      </c>
      <c r="J949">
        <v>116.36647143800599</v>
      </c>
      <c r="K949">
        <v>99.966563152420576</v>
      </c>
      <c r="L949">
        <v>104.51826119057108</v>
      </c>
      <c r="M949">
        <v>108.03262538754446</v>
      </c>
      <c r="N949">
        <v>110.15471405096247</v>
      </c>
      <c r="O949">
        <v>111.68601996123375</v>
      </c>
      <c r="P949">
        <v>118.92984931240294</v>
      </c>
      <c r="Q949">
        <v>114.95502885975297</v>
      </c>
      <c r="R949">
        <v>119.3353354507549</v>
      </c>
      <c r="S949">
        <v>86.799818968800921</v>
      </c>
      <c r="T949">
        <v>92.112060387150166</v>
      </c>
      <c r="U949">
        <v>95.350939000927809</v>
      </c>
      <c r="V949">
        <v>89.745982660443275</v>
      </c>
      <c r="W949">
        <v>86.664691784889698</v>
      </c>
      <c r="X949">
        <v>103.0919124125885</v>
      </c>
      <c r="Y949">
        <v>101.99849407577568</v>
      </c>
      <c r="Z949">
        <v>99.09471506332153</v>
      </c>
      <c r="AA949">
        <v>83.436507086526618</v>
      </c>
      <c r="AB949">
        <v>87.914526212315607</v>
      </c>
      <c r="AC949">
        <v>91.833336847393539</v>
      </c>
      <c r="AD949">
        <v>84.23577665682997</v>
      </c>
      <c r="AE949">
        <v>79.530461942920468</v>
      </c>
      <c r="AF949">
        <v>98.9582683312195</v>
      </c>
      <c r="AG949">
        <v>98.580628784017691</v>
      </c>
      <c r="AH949">
        <v>92.332665460315496</v>
      </c>
      <c r="AI949">
        <v>88.826399580831449</v>
      </c>
      <c r="AJ949">
        <v>91.697616705653985</v>
      </c>
      <c r="AK949">
        <v>94.094277975047049</v>
      </c>
      <c r="AL949">
        <v>90.887758798594504</v>
      </c>
      <c r="AM949">
        <v>88.399908152298707</v>
      </c>
      <c r="AN949">
        <v>98.346991246394992</v>
      </c>
      <c r="AO949">
        <v>98.365136055847643</v>
      </c>
      <c r="AP949">
        <v>95.736377781566404</v>
      </c>
      <c r="AQ949">
        <v>87.595398265098666</v>
      </c>
      <c r="AR949">
        <v>91.294352100736049</v>
      </c>
      <c r="AS949">
        <v>94.131126559554275</v>
      </c>
      <c r="AT949">
        <v>89.92492285802652</v>
      </c>
      <c r="AU949">
        <v>87.594212633598829</v>
      </c>
      <c r="AV949">
        <v>99.992596074974642</v>
      </c>
      <c r="AW949">
        <v>99.491277420319321</v>
      </c>
      <c r="AX949">
        <v>97.018146058747249</v>
      </c>
      <c r="AY949">
        <v>78.583812131650078</v>
      </c>
      <c r="AZ949">
        <v>83.271961317849147</v>
      </c>
      <c r="BA949">
        <v>86.23332056245674</v>
      </c>
      <c r="BB949">
        <v>79.136834662518837</v>
      </c>
      <c r="BC949">
        <v>74.380147968355985</v>
      </c>
      <c r="BD949">
        <v>90.208464631164503</v>
      </c>
      <c r="BE949">
        <v>90.785326864958421</v>
      </c>
      <c r="BF949">
        <v>85.004546290049589</v>
      </c>
      <c r="BG949">
        <v>76.510075977682533</v>
      </c>
      <c r="BH949">
        <v>80.243427942132101</v>
      </c>
      <c r="BI949">
        <v>84.513292979311487</v>
      </c>
      <c r="BJ949">
        <v>75.68879397738128</v>
      </c>
      <c r="BK949">
        <v>69.901580196669627</v>
      </c>
      <c r="BL949">
        <v>89.794291441283065</v>
      </c>
      <c r="BM949">
        <v>90.357265629366537</v>
      </c>
      <c r="BN949">
        <v>80.942938532307835</v>
      </c>
    </row>
    <row r="950" spans="1:66" x14ac:dyDescent="0.25">
      <c r="A950" s="1">
        <v>39736</v>
      </c>
      <c r="B950">
        <v>75.647058823529107</v>
      </c>
      <c r="C950">
        <v>80.955071108499538</v>
      </c>
      <c r="D950">
        <v>88.76836940871425</v>
      </c>
      <c r="E950">
        <v>96.679034770533065</v>
      </c>
      <c r="F950">
        <v>93.581260884492096</v>
      </c>
      <c r="G950">
        <v>90.304251198463675</v>
      </c>
      <c r="H950">
        <v>113.13315856888389</v>
      </c>
      <c r="I950">
        <v>111.705359773895</v>
      </c>
      <c r="J950">
        <v>111.12806315438097</v>
      </c>
      <c r="K950">
        <v>80.412740959940493</v>
      </c>
      <c r="L950">
        <v>89.36404899139896</v>
      </c>
      <c r="M950">
        <v>97.766868736492384</v>
      </c>
      <c r="N950">
        <v>94.022810742166413</v>
      </c>
      <c r="O950">
        <v>91.643352213941725</v>
      </c>
      <c r="P950">
        <v>118.92984931240294</v>
      </c>
      <c r="Q950">
        <v>114.95502885975297</v>
      </c>
      <c r="R950">
        <v>113.46918879301089</v>
      </c>
      <c r="S950">
        <v>69.593173902947171</v>
      </c>
      <c r="T950">
        <v>78.346744334467161</v>
      </c>
      <c r="U950">
        <v>86.010188822321453</v>
      </c>
      <c r="V950">
        <v>76.472285038213229</v>
      </c>
      <c r="W950">
        <v>71.424520440847743</v>
      </c>
      <c r="X950">
        <v>103.0919124125885</v>
      </c>
      <c r="Y950">
        <v>101.99849407577568</v>
      </c>
      <c r="Z950">
        <v>94.670149189244853</v>
      </c>
      <c r="AA950">
        <v>66.71049585549477</v>
      </c>
      <c r="AB950">
        <v>75.124047035644224</v>
      </c>
      <c r="AC950">
        <v>82.978389725082621</v>
      </c>
      <c r="AD950">
        <v>71.937238986953659</v>
      </c>
      <c r="AE950">
        <v>65.264158245863996</v>
      </c>
      <c r="AF950">
        <v>98.9582683312195</v>
      </c>
      <c r="AG950">
        <v>98.580628784017691</v>
      </c>
      <c r="AH950">
        <v>87.905191899160016</v>
      </c>
      <c r="AI950">
        <v>73.938123532853368</v>
      </c>
      <c r="AJ950">
        <v>80.531409669670467</v>
      </c>
      <c r="AK950">
        <v>86.236576727503049</v>
      </c>
      <c r="AL950">
        <v>79.721551762610972</v>
      </c>
      <c r="AM950">
        <v>75.165884998540392</v>
      </c>
      <c r="AN950">
        <v>98.346991246394992</v>
      </c>
      <c r="AO950">
        <v>98.365136055847643</v>
      </c>
      <c r="AP950">
        <v>92.014308769571869</v>
      </c>
      <c r="AQ950">
        <v>71.914593558759279</v>
      </c>
      <c r="AR950">
        <v>79.197731327274269</v>
      </c>
      <c r="AS950">
        <v>85.61868971897006</v>
      </c>
      <c r="AT950">
        <v>77.828302084564683</v>
      </c>
      <c r="AU950">
        <v>73.25747690208857</v>
      </c>
      <c r="AV950">
        <v>99.992596074974642</v>
      </c>
      <c r="AW950">
        <v>99.491277420319321</v>
      </c>
      <c r="AX950">
        <v>92.985939134259979</v>
      </c>
      <c r="AY950">
        <v>63.491565761431659</v>
      </c>
      <c r="AZ950">
        <v>71.481143841115951</v>
      </c>
      <c r="BA950">
        <v>78.215564678278199</v>
      </c>
      <c r="BB950">
        <v>67.81764988485503</v>
      </c>
      <c r="BC950">
        <v>61.646065093484204</v>
      </c>
      <c r="BD950">
        <v>90.208464631164503</v>
      </c>
      <c r="BE950">
        <v>90.785326864958421</v>
      </c>
      <c r="BF950">
        <v>81.231484697494977</v>
      </c>
      <c r="BG950">
        <v>61.557705604888902</v>
      </c>
      <c r="BH950">
        <v>68.667399266420944</v>
      </c>
      <c r="BI950">
        <v>76.313606000682739</v>
      </c>
      <c r="BJ950">
        <v>64.595099829824747</v>
      </c>
      <c r="BK950">
        <v>57.843216992803825</v>
      </c>
      <c r="BL950">
        <v>89.794291441283065</v>
      </c>
      <c r="BM950">
        <v>90.357265629366537</v>
      </c>
      <c r="BN950">
        <v>77.084262307070773</v>
      </c>
    </row>
    <row r="951" spans="1:66" x14ac:dyDescent="0.25">
      <c r="A951" s="1">
        <v>39737</v>
      </c>
      <c r="B951">
        <v>78.798319327730766</v>
      </c>
      <c r="C951">
        <v>89.178330385614345</v>
      </c>
      <c r="D951">
        <v>95.122706122848413</v>
      </c>
      <c r="E951">
        <v>100.97755666538855</v>
      </c>
      <c r="F951">
        <v>100.30938211122236</v>
      </c>
      <c r="G951">
        <v>98.340618219280444</v>
      </c>
      <c r="H951">
        <v>113.13315856888389</v>
      </c>
      <c r="I951">
        <v>111.705359773895</v>
      </c>
      <c r="J951">
        <v>113.37077022995776</v>
      </c>
      <c r="K951">
        <v>88.64632529814368</v>
      </c>
      <c r="L951">
        <v>95.726364161828727</v>
      </c>
      <c r="M951">
        <v>102.25791473914867</v>
      </c>
      <c r="N951">
        <v>100.75937974615081</v>
      </c>
      <c r="O951">
        <v>99.876936552144898</v>
      </c>
      <c r="P951">
        <v>118.92984931240294</v>
      </c>
      <c r="Q951">
        <v>114.95502885975297</v>
      </c>
      <c r="R951">
        <v>115.90183871111637</v>
      </c>
      <c r="S951">
        <v>76.702880279412895</v>
      </c>
      <c r="T951">
        <v>83.959670421150605</v>
      </c>
      <c r="U951">
        <v>89.939237082999895</v>
      </c>
      <c r="V951">
        <v>81.898113588673908</v>
      </c>
      <c r="W951">
        <v>77.785836672422334</v>
      </c>
      <c r="X951">
        <v>103.0919124125885</v>
      </c>
      <c r="Y951">
        <v>101.99849407577568</v>
      </c>
      <c r="Z951">
        <v>96.728222087695457</v>
      </c>
      <c r="AA951">
        <v>73.63171452689005</v>
      </c>
      <c r="AB951">
        <v>80.548785994305376</v>
      </c>
      <c r="AC951">
        <v>86.719589006917886</v>
      </c>
      <c r="AD951">
        <v>77.174917981523024</v>
      </c>
      <c r="AE951">
        <v>71.063017132708652</v>
      </c>
      <c r="AF951">
        <v>98.9582683312195</v>
      </c>
      <c r="AG951">
        <v>98.580628784017691</v>
      </c>
      <c r="AH951">
        <v>89.775791540077648</v>
      </c>
      <c r="AI951">
        <v>79.994518359064855</v>
      </c>
      <c r="AJ951">
        <v>85.190174920602374</v>
      </c>
      <c r="AK951">
        <v>89.342420228124354</v>
      </c>
      <c r="AL951">
        <v>84.380317013542879</v>
      </c>
      <c r="AM951">
        <v>80.601111124627636</v>
      </c>
      <c r="AN951">
        <v>98.346991246394992</v>
      </c>
      <c r="AO951">
        <v>98.365136055847643</v>
      </c>
      <c r="AP951">
        <v>93.567230519882514</v>
      </c>
      <c r="AQ951">
        <v>78.327303926303472</v>
      </c>
      <c r="AR951">
        <v>84.260397406914421</v>
      </c>
      <c r="AS951">
        <v>88.993800438730162</v>
      </c>
      <c r="AT951">
        <v>82.722212628216852</v>
      </c>
      <c r="AU951">
        <v>79.16392066166874</v>
      </c>
      <c r="AV951">
        <v>99.992596074974642</v>
      </c>
      <c r="AW951">
        <v>99.491277420319321</v>
      </c>
      <c r="AX951">
        <v>94.673494494140016</v>
      </c>
      <c r="AY951">
        <v>69.547835974894838</v>
      </c>
      <c r="AZ951">
        <v>76.290534892983786</v>
      </c>
      <c r="BA951">
        <v>81.599950974037057</v>
      </c>
      <c r="BB951">
        <v>72.448915342209233</v>
      </c>
      <c r="BC951">
        <v>66.811707334379278</v>
      </c>
      <c r="BD951">
        <v>90.208464631164503</v>
      </c>
      <c r="BE951">
        <v>90.785326864958421</v>
      </c>
      <c r="BF951">
        <v>82.834615048117584</v>
      </c>
      <c r="BG951">
        <v>67.577985745511711</v>
      </c>
      <c r="BH951">
        <v>73.410650286305582</v>
      </c>
      <c r="BI951">
        <v>79.597395168295165</v>
      </c>
      <c r="BJ951">
        <v>69.155918118175364</v>
      </c>
      <c r="BK951">
        <v>62.768900744222492</v>
      </c>
      <c r="BL951">
        <v>89.794291441283065</v>
      </c>
      <c r="BM951">
        <v>90.357265629366537</v>
      </c>
      <c r="BN951">
        <v>78.543724159342958</v>
      </c>
    </row>
    <row r="952" spans="1:66" x14ac:dyDescent="0.25">
      <c r="A952" s="1">
        <v>39738</v>
      </c>
      <c r="B952">
        <v>78.32773109243665</v>
      </c>
      <c r="C952">
        <v>88.230812763800571</v>
      </c>
      <c r="D952">
        <v>94.342397493119435</v>
      </c>
      <c r="E952">
        <v>100.42019335843928</v>
      </c>
      <c r="F952">
        <v>99.501205316145885</v>
      </c>
      <c r="G952">
        <v>97.39310059746667</v>
      </c>
      <c r="H952">
        <v>113.13315856888389</v>
      </c>
      <c r="I952">
        <v>111.705359773895</v>
      </c>
      <c r="J952">
        <v>113.06422041113566</v>
      </c>
      <c r="K952">
        <v>87.694712977464334</v>
      </c>
      <c r="L952">
        <v>94.942683427151593</v>
      </c>
      <c r="M952">
        <v>101.69814278580786</v>
      </c>
      <c r="N952">
        <v>99.919721816139599</v>
      </c>
      <c r="O952">
        <v>98.897335633798505</v>
      </c>
      <c r="P952">
        <v>118.92984931240294</v>
      </c>
      <c r="Q952">
        <v>114.95502885975297</v>
      </c>
      <c r="R952">
        <v>115.5659755391119</v>
      </c>
      <c r="S952">
        <v>75.890952869209613</v>
      </c>
      <c r="T952">
        <v>83.25973299856156</v>
      </c>
      <c r="U952">
        <v>89.435282138735758</v>
      </c>
      <c r="V952">
        <v>81.22617366298843</v>
      </c>
      <c r="W952">
        <v>77.029904256026171</v>
      </c>
      <c r="X952">
        <v>103.0919124125885</v>
      </c>
      <c r="Y952">
        <v>101.99849407577568</v>
      </c>
      <c r="Z952">
        <v>96.448247118659822</v>
      </c>
      <c r="AA952">
        <v>72.847778034766662</v>
      </c>
      <c r="AB952">
        <v>79.876840429628189</v>
      </c>
      <c r="AC952">
        <v>86.243627565271538</v>
      </c>
      <c r="AD952">
        <v>76.530970148707397</v>
      </c>
      <c r="AE952">
        <v>70.363073836169903</v>
      </c>
      <c r="AF952">
        <v>98.9582683312195</v>
      </c>
      <c r="AG952">
        <v>98.580628784017691</v>
      </c>
      <c r="AH952">
        <v>89.523811953323701</v>
      </c>
      <c r="AI952">
        <v>79.271871738193695</v>
      </c>
      <c r="AJ952">
        <v>84.607395387641773</v>
      </c>
      <c r="AK952">
        <v>88.922818964392704</v>
      </c>
      <c r="AL952">
        <v>83.797537480582264</v>
      </c>
      <c r="AM952">
        <v>79.948398047711748</v>
      </c>
      <c r="AN952">
        <v>98.346991246394992</v>
      </c>
      <c r="AO952">
        <v>98.365136055847643</v>
      </c>
      <c r="AP952">
        <v>93.357429888016725</v>
      </c>
      <c r="AQ952">
        <v>77.56990931041156</v>
      </c>
      <c r="AR952">
        <v>83.6292352270045</v>
      </c>
      <c r="AS952">
        <v>88.539363669195012</v>
      </c>
      <c r="AT952">
        <v>82.116296935503314</v>
      </c>
      <c r="AU952">
        <v>78.457019020169611</v>
      </c>
      <c r="AV952">
        <v>99.992596074974642</v>
      </c>
      <c r="AW952">
        <v>99.491277420319321</v>
      </c>
      <c r="AX952">
        <v>94.446276109372434</v>
      </c>
      <c r="AY952">
        <v>68.829290817800668</v>
      </c>
      <c r="AZ952">
        <v>75.705053653869996</v>
      </c>
      <c r="BA952">
        <v>81.174146436499768</v>
      </c>
      <c r="BB952">
        <v>71.890046886691522</v>
      </c>
      <c r="BC952">
        <v>66.19961331166941</v>
      </c>
      <c r="BD952">
        <v>90.208464631164503</v>
      </c>
      <c r="BE952">
        <v>90.785326864958421</v>
      </c>
      <c r="BF952">
        <v>82.62171277934894</v>
      </c>
      <c r="BG952">
        <v>66.869354179678965</v>
      </c>
      <c r="BH952">
        <v>72.838294021594521</v>
      </c>
      <c r="BI952">
        <v>79.161314204705803</v>
      </c>
      <c r="BJ952">
        <v>68.610816913688637</v>
      </c>
      <c r="BK952">
        <v>62.169289419287097</v>
      </c>
      <c r="BL952">
        <v>89.794291441283065</v>
      </c>
      <c r="BM952">
        <v>90.357265629366537</v>
      </c>
      <c r="BN952">
        <v>78.32568367754827</v>
      </c>
    </row>
    <row r="953" spans="1:66" x14ac:dyDescent="0.25">
      <c r="A953" s="1">
        <v>39741</v>
      </c>
      <c r="B953">
        <v>83.03361344537781</v>
      </c>
      <c r="C953">
        <v>92.619018776023779</v>
      </c>
      <c r="D953">
        <v>97.806770660664029</v>
      </c>
      <c r="E953">
        <v>102.84525457572049</v>
      </c>
      <c r="F953">
        <v>103.13879714206773</v>
      </c>
      <c r="G953">
        <v>101.7582107885729</v>
      </c>
      <c r="H953">
        <v>113.13315856888389</v>
      </c>
      <c r="I953">
        <v>111.705359773895</v>
      </c>
      <c r="J953">
        <v>114.44996967815354</v>
      </c>
      <c r="K953">
        <v>92.994958247694058</v>
      </c>
      <c r="L953">
        <v>99.127087587859293</v>
      </c>
      <c r="M953">
        <v>104.62722569830328</v>
      </c>
      <c r="N953">
        <v>104.31334618488266</v>
      </c>
      <c r="O953">
        <v>104.16968487629018</v>
      </c>
      <c r="P953">
        <v>118.92984931240294</v>
      </c>
      <c r="Q953">
        <v>114.95502885975297</v>
      </c>
      <c r="R953">
        <v>117.23973720339495</v>
      </c>
      <c r="S953">
        <v>81.423732397220476</v>
      </c>
      <c r="T953">
        <v>87.928015725320734</v>
      </c>
      <c r="U953">
        <v>92.720369983492219</v>
      </c>
      <c r="V953">
        <v>85.635107349372092</v>
      </c>
      <c r="W953">
        <v>82.009405831235966</v>
      </c>
      <c r="X953">
        <v>103.0919124125885</v>
      </c>
      <c r="Y953">
        <v>101.99849407577568</v>
      </c>
      <c r="Z953">
        <v>98.177240721163216</v>
      </c>
      <c r="AA953">
        <v>79.010404273316112</v>
      </c>
      <c r="AB953">
        <v>85.115072732395177</v>
      </c>
      <c r="AC953">
        <v>89.941203308401185</v>
      </c>
      <c r="AD953">
        <v>81.461071139546917</v>
      </c>
      <c r="AE953">
        <v>75.909437450864374</v>
      </c>
      <c r="AF953">
        <v>98.9582683312195</v>
      </c>
      <c r="AG953">
        <v>98.580628784017691</v>
      </c>
      <c r="AH953">
        <v>91.475310262197695</v>
      </c>
      <c r="AI953">
        <v>83.464667524239829</v>
      </c>
      <c r="AJ953">
        <v>87.936968511854886</v>
      </c>
      <c r="AK953">
        <v>91.265851903653797</v>
      </c>
      <c r="AL953">
        <v>87.127110604795348</v>
      </c>
      <c r="AM953">
        <v>83.72191425515328</v>
      </c>
      <c r="AN953">
        <v>98.346991246394992</v>
      </c>
      <c r="AO953">
        <v>98.365136055847643</v>
      </c>
      <c r="AP953">
        <v>94.590605119206728</v>
      </c>
      <c r="AQ953">
        <v>81.967682696494222</v>
      </c>
      <c r="AR953">
        <v>87.339856521511749</v>
      </c>
      <c r="AS953">
        <v>91.150541617181617</v>
      </c>
      <c r="AT953">
        <v>85.620772602537969</v>
      </c>
      <c r="AU953">
        <v>82.415015067644021</v>
      </c>
      <c r="AV953">
        <v>99.992596074974642</v>
      </c>
      <c r="AW953">
        <v>99.491277420319321</v>
      </c>
      <c r="AX953">
        <v>95.820580292523289</v>
      </c>
      <c r="AY953">
        <v>73.421265971013085</v>
      </c>
      <c r="AZ953">
        <v>79.641032356623526</v>
      </c>
      <c r="BA953">
        <v>83.962131350950173</v>
      </c>
      <c r="BB953">
        <v>75.580026920522954</v>
      </c>
      <c r="BC953">
        <v>70.33239094956059</v>
      </c>
      <c r="BD953">
        <v>90.208464631164503</v>
      </c>
      <c r="BE953">
        <v>90.785326864958421</v>
      </c>
      <c r="BF953">
        <v>84.015705236574135</v>
      </c>
      <c r="BG953">
        <v>72.175992824154051</v>
      </c>
      <c r="BH953">
        <v>77.102557218047721</v>
      </c>
      <c r="BI953">
        <v>82.383201953137103</v>
      </c>
      <c r="BJ953">
        <v>72.59079589704497</v>
      </c>
      <c r="BK953">
        <v>66.604123143598414</v>
      </c>
      <c r="BL953">
        <v>89.794291441283065</v>
      </c>
      <c r="BM953">
        <v>90.357265629366537</v>
      </c>
      <c r="BN953">
        <v>79.841866147398292</v>
      </c>
    </row>
    <row r="954" spans="1:66" x14ac:dyDescent="0.25">
      <c r="A954" s="1">
        <v>39742</v>
      </c>
      <c r="B954">
        <v>80.55462184873916</v>
      </c>
      <c r="C954">
        <v>92.064118587155946</v>
      </c>
      <c r="D954">
        <v>97.362850509569768</v>
      </c>
      <c r="E954">
        <v>102.52816875351031</v>
      </c>
      <c r="F954">
        <v>102.66316840875245</v>
      </c>
      <c r="G954">
        <v>101.20331059970506</v>
      </c>
      <c r="H954">
        <v>113.13315856888389</v>
      </c>
      <c r="I954">
        <v>111.705359773895</v>
      </c>
      <c r="J954">
        <v>114.27557247593792</v>
      </c>
      <c r="K954">
        <v>92.227372972140955</v>
      </c>
      <c r="L954">
        <v>98.513019367416817</v>
      </c>
      <c r="M954">
        <v>104.18860554084435</v>
      </c>
      <c r="N954">
        <v>103.6554159486943</v>
      </c>
      <c r="O954">
        <v>103.38016859286412</v>
      </c>
      <c r="P954">
        <v>118.92984931240294</v>
      </c>
      <c r="Q954">
        <v>114.95502885975297</v>
      </c>
      <c r="R954">
        <v>116.99849611679257</v>
      </c>
      <c r="S954">
        <v>80.426800524292446</v>
      </c>
      <c r="T954">
        <v>87.097239164547403</v>
      </c>
      <c r="U954">
        <v>92.122210859735404</v>
      </c>
      <c r="V954">
        <v>84.837561851029676</v>
      </c>
      <c r="W954">
        <v>81.078936083169822</v>
      </c>
      <c r="X954">
        <v>103.0919124125885</v>
      </c>
      <c r="Y954">
        <v>101.99849407577568</v>
      </c>
      <c r="Z954">
        <v>97.878161159284815</v>
      </c>
      <c r="AA954">
        <v>77.553948215236574</v>
      </c>
      <c r="AB954">
        <v>83.90972978777765</v>
      </c>
      <c r="AC954">
        <v>89.087418722630431</v>
      </c>
      <c r="AD954">
        <v>80.305950817621792</v>
      </c>
      <c r="AE954">
        <v>74.65387188355443</v>
      </c>
      <c r="AF954">
        <v>98.9582683312195</v>
      </c>
      <c r="AG954">
        <v>98.580628784017691</v>
      </c>
      <c r="AH954">
        <v>91.023306657966117</v>
      </c>
      <c r="AI954">
        <v>82.765848725422074</v>
      </c>
      <c r="AJ954">
        <v>87.391016325278514</v>
      </c>
      <c r="AK954">
        <v>90.89460441678186</v>
      </c>
      <c r="AL954">
        <v>86.581158418219005</v>
      </c>
      <c r="AM954">
        <v>83.088609718724697</v>
      </c>
      <c r="AN954">
        <v>98.346991246394992</v>
      </c>
      <c r="AO954">
        <v>98.365136055847643</v>
      </c>
      <c r="AP954">
        <v>94.394062332039255</v>
      </c>
      <c r="AQ954">
        <v>81.184684403407445</v>
      </c>
      <c r="AR954">
        <v>86.70840628515144</v>
      </c>
      <c r="AS954">
        <v>90.721155456456586</v>
      </c>
      <c r="AT954">
        <v>85.014580375632065</v>
      </c>
      <c r="AU954">
        <v>81.707790802920471</v>
      </c>
      <c r="AV954">
        <v>99.992596074974642</v>
      </c>
      <c r="AW954">
        <v>99.491277420319321</v>
      </c>
      <c r="AX954">
        <v>95.593258207433578</v>
      </c>
      <c r="AY954">
        <v>72.529742594795266</v>
      </c>
      <c r="AZ954">
        <v>78.914605901927487</v>
      </c>
      <c r="BA954">
        <v>83.433821202080338</v>
      </c>
      <c r="BB954">
        <v>74.886619850131297</v>
      </c>
      <c r="BC954">
        <v>69.539925726255859</v>
      </c>
      <c r="BD954">
        <v>90.208464631164503</v>
      </c>
      <c r="BE954">
        <v>90.785326864958421</v>
      </c>
      <c r="BF954">
        <v>83.751550162139239</v>
      </c>
      <c r="BG954">
        <v>70.928763437298585</v>
      </c>
      <c r="BH954">
        <v>76.086296236165481</v>
      </c>
      <c r="BI954">
        <v>81.64410305722275</v>
      </c>
      <c r="BJ954">
        <v>71.666922277152025</v>
      </c>
      <c r="BK954">
        <v>65.587862161716188</v>
      </c>
      <c r="BL954">
        <v>89.794291441283065</v>
      </c>
      <c r="BM954">
        <v>90.357265629366537</v>
      </c>
      <c r="BN954">
        <v>79.518510380435785</v>
      </c>
    </row>
    <row r="955" spans="1:66" x14ac:dyDescent="0.25">
      <c r="A955" s="1">
        <v>39743</v>
      </c>
      <c r="B955">
        <v>76.168067226890443</v>
      </c>
      <c r="C955">
        <v>88.39908806255248</v>
      </c>
      <c r="D955">
        <v>94.469405358567045</v>
      </c>
      <c r="E955">
        <v>100.50275714780842</v>
      </c>
      <c r="F955">
        <v>99.576826914349567</v>
      </c>
      <c r="G955">
        <v>97.538280075101611</v>
      </c>
      <c r="H955">
        <v>113.13315856888389</v>
      </c>
      <c r="I955">
        <v>111.705359773895</v>
      </c>
      <c r="J955">
        <v>113.21464258723692</v>
      </c>
      <c r="K955">
        <v>87.725215549330002</v>
      </c>
      <c r="L955">
        <v>94.840206733018405</v>
      </c>
      <c r="M955">
        <v>101.70057117560671</v>
      </c>
      <c r="N955">
        <v>99.864125487379823</v>
      </c>
      <c r="O955">
        <v>98.759533343137093</v>
      </c>
      <c r="P955">
        <v>118.92984931240294</v>
      </c>
      <c r="Q955">
        <v>114.95502885975297</v>
      </c>
      <c r="R955">
        <v>115.57676219379962</v>
      </c>
      <c r="S955">
        <v>75.336671655208505</v>
      </c>
      <c r="T955">
        <v>82.932588271660507</v>
      </c>
      <c r="U955">
        <v>89.19153060177797</v>
      </c>
      <c r="V955">
        <v>80.827157287508982</v>
      </c>
      <c r="W955">
        <v>76.451546202184389</v>
      </c>
      <c r="X955">
        <v>103.0919124125885</v>
      </c>
      <c r="Y955">
        <v>101.99849407577568</v>
      </c>
      <c r="Z955">
        <v>96.33569786562299</v>
      </c>
      <c r="AA955">
        <v>71.631274110422069</v>
      </c>
      <c r="AB955">
        <v>79.097557077615903</v>
      </c>
      <c r="AC955">
        <v>85.755914538672286</v>
      </c>
      <c r="AD955">
        <v>75.67886167323546</v>
      </c>
      <c r="AE955">
        <v>69.471532041841783</v>
      </c>
      <c r="AF955">
        <v>98.9582683312195</v>
      </c>
      <c r="AG955">
        <v>98.580628784017691</v>
      </c>
      <c r="AH955">
        <v>89.357554565987044</v>
      </c>
      <c r="AI955">
        <v>79.336812597626931</v>
      </c>
      <c r="AJ955">
        <v>84.66795822379413</v>
      </c>
      <c r="AK955">
        <v>88.97837834536692</v>
      </c>
      <c r="AL955">
        <v>83.858100316734621</v>
      </c>
      <c r="AM955">
        <v>79.962135602205578</v>
      </c>
      <c r="AN955">
        <v>98.346991246394992</v>
      </c>
      <c r="AO955">
        <v>98.365136055847643</v>
      </c>
      <c r="AP955">
        <v>93.486376298211127</v>
      </c>
      <c r="AQ955">
        <v>77.339971787558895</v>
      </c>
      <c r="AR955">
        <v>83.655252149036428</v>
      </c>
      <c r="AS955">
        <v>88.572639582894183</v>
      </c>
      <c r="AT955">
        <v>82.074506022336095</v>
      </c>
      <c r="AU955">
        <v>78.315397318348246</v>
      </c>
      <c r="AV955">
        <v>99.992596074974642</v>
      </c>
      <c r="AW955">
        <v>99.491277420319321</v>
      </c>
      <c r="AX955">
        <v>94.575540162061898</v>
      </c>
      <c r="AY955">
        <v>68.225982848153706</v>
      </c>
      <c r="AZ955">
        <v>75.47159810461423</v>
      </c>
      <c r="BA955">
        <v>80.995024012316762</v>
      </c>
      <c r="BB955">
        <v>71.587070711039431</v>
      </c>
      <c r="BC955">
        <v>65.810000612499834</v>
      </c>
      <c r="BD955">
        <v>90.208464631164503</v>
      </c>
      <c r="BE955">
        <v>90.785326864958421</v>
      </c>
      <c r="BF955">
        <v>82.603880896368139</v>
      </c>
      <c r="BG955">
        <v>65.846138930729865</v>
      </c>
      <c r="BH955">
        <v>72.020196630910533</v>
      </c>
      <c r="BI955">
        <v>78.763949170167152</v>
      </c>
      <c r="BJ955">
        <v>67.939664305668302</v>
      </c>
      <c r="BK955">
        <v>61.3523417395756</v>
      </c>
      <c r="BL955">
        <v>89.794291441283065</v>
      </c>
      <c r="BM955">
        <v>90.357265629366537</v>
      </c>
      <c r="BN955">
        <v>78.163143845350788</v>
      </c>
    </row>
    <row r="956" spans="1:66" x14ac:dyDescent="0.25">
      <c r="A956" s="1">
        <v>39744</v>
      </c>
      <c r="B956">
        <v>77.050420168066907</v>
      </c>
      <c r="C956">
        <v>88.495078119557263</v>
      </c>
      <c r="D956">
        <v>94.546197404170869</v>
      </c>
      <c r="E956">
        <v>100.55555167916108</v>
      </c>
      <c r="F956">
        <v>99.656018711378522</v>
      </c>
      <c r="G956">
        <v>97.63427013210638</v>
      </c>
      <c r="H956">
        <v>113.13315856888389</v>
      </c>
      <c r="I956">
        <v>111.705359773895</v>
      </c>
      <c r="J956">
        <v>113.24343960433838</v>
      </c>
      <c r="K956">
        <v>88.113327995116506</v>
      </c>
      <c r="L956">
        <v>95.150696689647589</v>
      </c>
      <c r="M956">
        <v>101.91403302078929</v>
      </c>
      <c r="N956">
        <v>100.19402106629836</v>
      </c>
      <c r="O956">
        <v>99.157348600068261</v>
      </c>
      <c r="P956">
        <v>118.92984931240294</v>
      </c>
      <c r="Q956">
        <v>114.95502885975297</v>
      </c>
      <c r="R956">
        <v>115.69319592753557</v>
      </c>
      <c r="S956">
        <v>76.011661483739857</v>
      </c>
      <c r="T956">
        <v>83.472580134485625</v>
      </c>
      <c r="U956">
        <v>89.577239075224441</v>
      </c>
      <c r="V956">
        <v>81.367149150334072</v>
      </c>
      <c r="W956">
        <v>77.068679759698767</v>
      </c>
      <c r="X956">
        <v>103.0919124125885</v>
      </c>
      <c r="Y956">
        <v>101.99849407577568</v>
      </c>
      <c r="Z956">
        <v>96.528552102346239</v>
      </c>
      <c r="AA956">
        <v>72.578750191391066</v>
      </c>
      <c r="AB956">
        <v>79.849964553679513</v>
      </c>
      <c r="AC956">
        <v>86.285386466272612</v>
      </c>
      <c r="AD956">
        <v>76.403402205741159</v>
      </c>
      <c r="AE956">
        <v>70.279673405021214</v>
      </c>
      <c r="AF956">
        <v>98.9582683312195</v>
      </c>
      <c r="AG956">
        <v>98.580628784017691</v>
      </c>
      <c r="AH956">
        <v>89.636224001566148</v>
      </c>
      <c r="AI956">
        <v>79.130764704688488</v>
      </c>
      <c r="AJ956">
        <v>84.507698751508684</v>
      </c>
      <c r="AK956">
        <v>88.863907293734457</v>
      </c>
      <c r="AL956">
        <v>83.697840844449175</v>
      </c>
      <c r="AM956">
        <v>79.773258367012005</v>
      </c>
      <c r="AN956">
        <v>98.346991246394992</v>
      </c>
      <c r="AO956">
        <v>98.365136055847643</v>
      </c>
      <c r="AP956">
        <v>93.429140772394874</v>
      </c>
      <c r="AQ956">
        <v>77.292924405565316</v>
      </c>
      <c r="AR956">
        <v>83.617614243441551</v>
      </c>
      <c r="AS956">
        <v>88.545755364612148</v>
      </c>
      <c r="AT956">
        <v>82.03686811674126</v>
      </c>
      <c r="AU956">
        <v>78.27238256909699</v>
      </c>
      <c r="AV956">
        <v>99.992596074974642</v>
      </c>
      <c r="AW956">
        <v>99.491277420319321</v>
      </c>
      <c r="AX956">
        <v>94.562098052920888</v>
      </c>
      <c r="AY956">
        <v>68.402836899366349</v>
      </c>
      <c r="AZ956">
        <v>75.615292021224533</v>
      </c>
      <c r="BA956">
        <v>81.094504416123883</v>
      </c>
      <c r="BB956">
        <v>71.719711249448906</v>
      </c>
      <c r="BC956">
        <v>65.959221218210502</v>
      </c>
      <c r="BD956">
        <v>90.208464631164503</v>
      </c>
      <c r="BE956">
        <v>90.785326864958421</v>
      </c>
      <c r="BF956">
        <v>82.653621098271699</v>
      </c>
      <c r="BG956">
        <v>66.239358125321758</v>
      </c>
      <c r="BH956">
        <v>72.337308884613662</v>
      </c>
      <c r="BI956">
        <v>78.992269992833428</v>
      </c>
      <c r="BJ956">
        <v>68.231407579075196</v>
      </c>
      <c r="BK956">
        <v>61.682138483426861</v>
      </c>
      <c r="BL956">
        <v>89.794291441283065</v>
      </c>
      <c r="BM956">
        <v>90.357265629366537</v>
      </c>
      <c r="BN956">
        <v>78.264619766535787</v>
      </c>
    </row>
    <row r="957" spans="1:66" x14ac:dyDescent="0.25">
      <c r="A957" s="1">
        <v>39745</v>
      </c>
      <c r="B957">
        <v>73.142857142856855</v>
      </c>
      <c r="C957">
        <v>84.581064991849786</v>
      </c>
      <c r="D957">
        <v>91.45618704019131</v>
      </c>
      <c r="E957">
        <v>98.392544424375359</v>
      </c>
      <c r="F957">
        <v>96.360007656466991</v>
      </c>
      <c r="G957">
        <v>93.720257004398903</v>
      </c>
      <c r="H957">
        <v>113.13315856888389</v>
      </c>
      <c r="I957">
        <v>111.705359773895</v>
      </c>
      <c r="J957">
        <v>112.00743545874654</v>
      </c>
      <c r="K957">
        <v>83.182514244126367</v>
      </c>
      <c r="L957">
        <v>91.128190734892456</v>
      </c>
      <c r="M957">
        <v>99.059351375479196</v>
      </c>
      <c r="N957">
        <v>96.041756854938242</v>
      </c>
      <c r="O957">
        <v>94.226534849078121</v>
      </c>
      <c r="P957">
        <v>118.92984931240294</v>
      </c>
      <c r="Q957">
        <v>114.95502885975297</v>
      </c>
      <c r="R957">
        <v>114.13609684827553</v>
      </c>
      <c r="S957">
        <v>70.905960125465526</v>
      </c>
      <c r="T957">
        <v>79.164644613441652</v>
      </c>
      <c r="U957">
        <v>86.545728893749072</v>
      </c>
      <c r="V957">
        <v>77.218766796736176</v>
      </c>
      <c r="W957">
        <v>72.282084736316577</v>
      </c>
      <c r="X957">
        <v>103.0919124125885</v>
      </c>
      <c r="Y957">
        <v>101.99849407577568</v>
      </c>
      <c r="Z957">
        <v>94.933020427885523</v>
      </c>
      <c r="AA957">
        <v>66.762664747396556</v>
      </c>
      <c r="AB957">
        <v>75.159573066587171</v>
      </c>
      <c r="AC957">
        <v>82.908304595566122</v>
      </c>
      <c r="AD957">
        <v>71.9006263781325</v>
      </c>
      <c r="AE957">
        <v>65.214050598961478</v>
      </c>
      <c r="AF957">
        <v>98.9582683312195</v>
      </c>
      <c r="AG957">
        <v>98.580628784017691</v>
      </c>
      <c r="AH957">
        <v>87.947683066212903</v>
      </c>
      <c r="AI957">
        <v>75.399604362155955</v>
      </c>
      <c r="AJ957">
        <v>81.544718479497575</v>
      </c>
      <c r="AK957">
        <v>86.778847102319233</v>
      </c>
      <c r="AL957">
        <v>80.734860572438066</v>
      </c>
      <c r="AM957">
        <v>76.371318054702954</v>
      </c>
      <c r="AN957">
        <v>98.346991246394992</v>
      </c>
      <c r="AO957">
        <v>98.365136055847643</v>
      </c>
      <c r="AP957">
        <v>92.331740671650024</v>
      </c>
      <c r="AQ957">
        <v>72.905136294150623</v>
      </c>
      <c r="AR957">
        <v>80.027605788647719</v>
      </c>
      <c r="AS957">
        <v>86.019453118646112</v>
      </c>
      <c r="AT957">
        <v>78.579822938050881</v>
      </c>
      <c r="AU957">
        <v>74.283484285992728</v>
      </c>
      <c r="AV957">
        <v>99.992596074974642</v>
      </c>
      <c r="AW957">
        <v>99.491277420319321</v>
      </c>
      <c r="AX957">
        <v>93.232465291886143</v>
      </c>
      <c r="AY957">
        <v>63.853522960867082</v>
      </c>
      <c r="AZ957">
        <v>71.850342554880285</v>
      </c>
      <c r="BA957">
        <v>78.427665210796732</v>
      </c>
      <c r="BB957">
        <v>68.111634677535676</v>
      </c>
      <c r="BC957">
        <v>62.037398857435292</v>
      </c>
      <c r="BD957">
        <v>90.208464631164503</v>
      </c>
      <c r="BE957">
        <v>90.785326864958421</v>
      </c>
      <c r="BF957">
        <v>81.241765048392608</v>
      </c>
      <c r="BG957">
        <v>61.186547335091781</v>
      </c>
      <c r="BH957">
        <v>68.186785735496187</v>
      </c>
      <c r="BI957">
        <v>75.924492013050937</v>
      </c>
      <c r="BJ957">
        <v>64.261341958180225</v>
      </c>
      <c r="BK957">
        <v>57.351157806086874</v>
      </c>
      <c r="BL957">
        <v>89.794291441283065</v>
      </c>
      <c r="BM957">
        <v>90.357265629366537</v>
      </c>
      <c r="BN957">
        <v>76.820959540755808</v>
      </c>
    </row>
    <row r="958" spans="1:66" x14ac:dyDescent="0.25">
      <c r="A958" s="1">
        <v>39748</v>
      </c>
      <c r="B958">
        <v>70.546218487394668</v>
      </c>
      <c r="C958">
        <v>84.006360575291666</v>
      </c>
      <c r="D958">
        <v>90.996423506944808</v>
      </c>
      <c r="E958">
        <v>98.06208938485446</v>
      </c>
      <c r="F958">
        <v>95.871508902392605</v>
      </c>
      <c r="G958">
        <v>93.145552587840797</v>
      </c>
      <c r="H958">
        <v>113.13315856888389</v>
      </c>
      <c r="I958">
        <v>111.705359773895</v>
      </c>
      <c r="J958">
        <v>111.82065652336514</v>
      </c>
      <c r="K958">
        <v>81.886001819602541</v>
      </c>
      <c r="L958">
        <v>90.090980795273381</v>
      </c>
      <c r="M958">
        <v>98.313856731377967</v>
      </c>
      <c r="N958">
        <v>94.939721294092962</v>
      </c>
      <c r="O958">
        <v>92.897609613941185</v>
      </c>
      <c r="P958">
        <v>118.92984931240294</v>
      </c>
      <c r="Q958">
        <v>114.95502885975297</v>
      </c>
      <c r="R958">
        <v>113.71473031030528</v>
      </c>
      <c r="S958">
        <v>68.876444781704762</v>
      </c>
      <c r="T958">
        <v>77.493279036226895</v>
      </c>
      <c r="U958">
        <v>85.351896338595694</v>
      </c>
      <c r="V958">
        <v>75.547401219521433</v>
      </c>
      <c r="W958">
        <v>70.431644275828802</v>
      </c>
      <c r="X958">
        <v>103.0919124125885</v>
      </c>
      <c r="Y958">
        <v>101.99849407577568</v>
      </c>
      <c r="Z958">
        <v>94.276412522551155</v>
      </c>
      <c r="AA958">
        <v>63.82486673114699</v>
      </c>
      <c r="AB958">
        <v>72.755920144201156</v>
      </c>
      <c r="AC958">
        <v>81.216845131664869</v>
      </c>
      <c r="AD958">
        <v>69.585997638057108</v>
      </c>
      <c r="AE958">
        <v>62.632349311954329</v>
      </c>
      <c r="AF958">
        <v>98.9582683312195</v>
      </c>
      <c r="AG958">
        <v>98.580628784017691</v>
      </c>
      <c r="AH958">
        <v>87.057441243106993</v>
      </c>
      <c r="AI958">
        <v>74.707163778570248</v>
      </c>
      <c r="AJ958">
        <v>80.986919120497973</v>
      </c>
      <c r="AK958">
        <v>86.394157889216061</v>
      </c>
      <c r="AL958">
        <v>80.196295674093633</v>
      </c>
      <c r="AM958">
        <v>75.755815313737841</v>
      </c>
      <c r="AN958">
        <v>98.346991246394992</v>
      </c>
      <c r="AO958">
        <v>98.365136055847643</v>
      </c>
      <c r="AP958">
        <v>92.139396065098438</v>
      </c>
      <c r="AQ958">
        <v>71.730766205293051</v>
      </c>
      <c r="AR958">
        <v>79.088109717561679</v>
      </c>
      <c r="AS958">
        <v>85.348384496441781</v>
      </c>
      <c r="AT958">
        <v>77.640326866964827</v>
      </c>
      <c r="AU958">
        <v>73.209774490465804</v>
      </c>
      <c r="AV958">
        <v>99.992596074974642</v>
      </c>
      <c r="AW958">
        <v>99.491277420319321</v>
      </c>
      <c r="AX958">
        <v>92.896930980783978</v>
      </c>
      <c r="AY958">
        <v>62.134154807173715</v>
      </c>
      <c r="AZ958">
        <v>70.408291845331021</v>
      </c>
      <c r="BA958">
        <v>77.429322411878005</v>
      </c>
      <c r="BB958">
        <v>66.780510945644039</v>
      </c>
      <c r="BC958">
        <v>60.539884659057186</v>
      </c>
      <c r="BD958">
        <v>90.208464631164503</v>
      </c>
      <c r="BE958">
        <v>90.785326864958421</v>
      </c>
      <c r="BF958">
        <v>80.742593648933251</v>
      </c>
      <c r="BG958">
        <v>58.697751481253157</v>
      </c>
      <c r="BH958">
        <v>66.195749052425285</v>
      </c>
      <c r="BI958">
        <v>74.431214500747771</v>
      </c>
      <c r="BJ958">
        <v>62.353265136903957</v>
      </c>
      <c r="BK958">
        <v>55.277161261221366</v>
      </c>
      <c r="BL958">
        <v>89.794291441283065</v>
      </c>
      <c r="BM958">
        <v>90.357265629366537</v>
      </c>
      <c r="BN958">
        <v>76.157280646398846</v>
      </c>
    </row>
    <row r="959" spans="1:66" x14ac:dyDescent="0.25">
      <c r="A959" s="1">
        <v>39749</v>
      </c>
      <c r="B959">
        <v>78.789915966386246</v>
      </c>
      <c r="C959">
        <v>90.2731653899815</v>
      </c>
      <c r="D959">
        <v>96.009867358696653</v>
      </c>
      <c r="E959">
        <v>101.66550215330111</v>
      </c>
      <c r="F959">
        <v>101.19829299487893</v>
      </c>
      <c r="G959">
        <v>99.412357402530645</v>
      </c>
      <c r="H959">
        <v>113.13315856888389</v>
      </c>
      <c r="I959">
        <v>111.705359773895</v>
      </c>
      <c r="J959">
        <v>113.85736808813934</v>
      </c>
      <c r="K959">
        <v>90.017358744315203</v>
      </c>
      <c r="L959">
        <v>96.762863400165841</v>
      </c>
      <c r="M959">
        <v>103.10927235364443</v>
      </c>
      <c r="N959">
        <v>102.02859656179118</v>
      </c>
      <c r="O959">
        <v>101.23746287005673</v>
      </c>
      <c r="P959">
        <v>118.92984931240294</v>
      </c>
      <c r="Q959">
        <v>114.95502885975297</v>
      </c>
      <c r="R959">
        <v>116.42518261854282</v>
      </c>
      <c r="S959">
        <v>78.113227444354138</v>
      </c>
      <c r="T959">
        <v>85.330549174232445</v>
      </c>
      <c r="U959">
        <v>90.949946437171064</v>
      </c>
      <c r="V959">
        <v>83.104768852598198</v>
      </c>
      <c r="W959">
        <v>78.828719423691894</v>
      </c>
      <c r="X959">
        <v>103.0919124125885</v>
      </c>
      <c r="Y959">
        <v>101.99849407577568</v>
      </c>
      <c r="Z959">
        <v>97.355340076767618</v>
      </c>
      <c r="AA959">
        <v>74.651687367365611</v>
      </c>
      <c r="AB959">
        <v>81.836479387481262</v>
      </c>
      <c r="AC959">
        <v>87.852638424831085</v>
      </c>
      <c r="AD959">
        <v>78.317304602749502</v>
      </c>
      <c r="AE959">
        <v>72.062160833822091</v>
      </c>
      <c r="AF959">
        <v>98.9582683312195</v>
      </c>
      <c r="AG959">
        <v>98.580628784017691</v>
      </c>
      <c r="AH959">
        <v>90.54996402898395</v>
      </c>
      <c r="AI959">
        <v>80.434680454499059</v>
      </c>
      <c r="AJ959">
        <v>85.732575794838965</v>
      </c>
      <c r="AK959">
        <v>89.667024561175381</v>
      </c>
      <c r="AL959">
        <v>84.778309014836651</v>
      </c>
      <c r="AM959">
        <v>80.992401988872771</v>
      </c>
      <c r="AN959">
        <v>98.346991246394992</v>
      </c>
      <c r="AO959">
        <v>98.365136055847643</v>
      </c>
      <c r="AP959">
        <v>93.775829401078099</v>
      </c>
      <c r="AQ959">
        <v>78.652377717459515</v>
      </c>
      <c r="AR959">
        <v>84.788260374639947</v>
      </c>
      <c r="AS959">
        <v>89.419920680069126</v>
      </c>
      <c r="AT959">
        <v>83.340477524043109</v>
      </c>
      <c r="AU959">
        <v>79.520655575088171</v>
      </c>
      <c r="AV959">
        <v>99.992596074974642</v>
      </c>
      <c r="AW959">
        <v>99.491277420319321</v>
      </c>
      <c r="AX959">
        <v>95.136275881779014</v>
      </c>
      <c r="AY959">
        <v>69.959312464422823</v>
      </c>
      <c r="AZ959">
        <v>76.929256559705294</v>
      </c>
      <c r="BA959">
        <v>82.124417006227475</v>
      </c>
      <c r="BB959">
        <v>73.040637071443328</v>
      </c>
      <c r="BC959">
        <v>67.321687962006422</v>
      </c>
      <c r="BD959">
        <v>90.208464631164503</v>
      </c>
      <c r="BE959">
        <v>90.785326864958421</v>
      </c>
      <c r="BF959">
        <v>83.090140946107979</v>
      </c>
      <c r="BG959">
        <v>68.050123989836138</v>
      </c>
      <c r="BH959">
        <v>73.935643542287039</v>
      </c>
      <c r="BI959">
        <v>80.236135368144119</v>
      </c>
      <c r="BJ959">
        <v>69.448168419277238</v>
      </c>
      <c r="BK959">
        <v>63.01705575108312</v>
      </c>
      <c r="BL959">
        <v>89.794291441283065</v>
      </c>
      <c r="BM959">
        <v>90.357265629366537</v>
      </c>
      <c r="BN959">
        <v>79.059741080097012</v>
      </c>
    </row>
    <row r="960" spans="1:66" x14ac:dyDescent="0.25">
      <c r="A960" s="1">
        <v>39750</v>
      </c>
      <c r="B960">
        <v>78.218487394957677</v>
      </c>
      <c r="C960">
        <v>89.888064685032205</v>
      </c>
      <c r="D960">
        <v>95.690783917452933</v>
      </c>
      <c r="E960">
        <v>101.44544460761576</v>
      </c>
      <c r="F960">
        <v>100.86820667635092</v>
      </c>
      <c r="G960">
        <v>99.027256697581322</v>
      </c>
      <c r="H960">
        <v>113.13315856888389</v>
      </c>
      <c r="I960">
        <v>111.705359773895</v>
      </c>
      <c r="J960">
        <v>113.73633643801242</v>
      </c>
      <c r="K960">
        <v>89.509624232827605</v>
      </c>
      <c r="L960">
        <v>96.344729096587841</v>
      </c>
      <c r="M960">
        <v>102.81060499394586</v>
      </c>
      <c r="N960">
        <v>101.5805955222433</v>
      </c>
      <c r="O960">
        <v>100.71479499058422</v>
      </c>
      <c r="P960">
        <v>118.92984931240294</v>
      </c>
      <c r="Q960">
        <v>114.95502885975297</v>
      </c>
      <c r="R960">
        <v>116.24598220272368</v>
      </c>
      <c r="S960">
        <v>77.471166299475215</v>
      </c>
      <c r="T960">
        <v>84.799188226746423</v>
      </c>
      <c r="U960">
        <v>90.551425726556573</v>
      </c>
      <c r="V960">
        <v>82.573407905112177</v>
      </c>
      <c r="W960">
        <v>78.230938357770128</v>
      </c>
      <c r="X960">
        <v>103.0919124125885</v>
      </c>
      <c r="Y960">
        <v>101.99849407577568</v>
      </c>
      <c r="Z960">
        <v>97.133939681981772</v>
      </c>
      <c r="AA960">
        <v>73.903306705477974</v>
      </c>
      <c r="AB960">
        <v>81.198969934762175</v>
      </c>
      <c r="AC960">
        <v>87.381435785864809</v>
      </c>
      <c r="AD960">
        <v>77.70751295232256</v>
      </c>
      <c r="AE960">
        <v>71.396933578810874</v>
      </c>
      <c r="AF960">
        <v>98.9582683312195</v>
      </c>
      <c r="AG960">
        <v>98.580628784017691</v>
      </c>
      <c r="AH960">
        <v>90.300503808354748</v>
      </c>
      <c r="AI960">
        <v>79.868712059872678</v>
      </c>
      <c r="AJ960">
        <v>85.276149670140313</v>
      </c>
      <c r="AK960">
        <v>89.338397751392321</v>
      </c>
      <c r="AL960">
        <v>84.321882890137971</v>
      </c>
      <c r="AM960">
        <v>80.4629476842223</v>
      </c>
      <c r="AN960">
        <v>98.346991246394992</v>
      </c>
      <c r="AO960">
        <v>98.365136055847643</v>
      </c>
      <c r="AP960">
        <v>93.611515996186569</v>
      </c>
      <c r="AQ960">
        <v>78.089578052047301</v>
      </c>
      <c r="AR960">
        <v>84.319260653463104</v>
      </c>
      <c r="AS960">
        <v>89.0822408808218</v>
      </c>
      <c r="AT960">
        <v>82.890237791713332</v>
      </c>
      <c r="AU960">
        <v>78.995375887370102</v>
      </c>
      <c r="AV960">
        <v>99.992596074974642</v>
      </c>
      <c r="AW960">
        <v>99.491277420319321</v>
      </c>
      <c r="AX960">
        <v>94.967435982155351</v>
      </c>
      <c r="AY960">
        <v>69.373911035838546</v>
      </c>
      <c r="AZ960">
        <v>76.433916889364752</v>
      </c>
      <c r="BA960">
        <v>81.76416997325255</v>
      </c>
      <c r="BB960">
        <v>72.56781284066372</v>
      </c>
      <c r="BC960">
        <v>66.803832852104932</v>
      </c>
      <c r="BD960">
        <v>90.208464631164503</v>
      </c>
      <c r="BE960">
        <v>90.785326864958421</v>
      </c>
      <c r="BF960">
        <v>82.91001742962051</v>
      </c>
      <c r="BG960">
        <v>67.399606753609902</v>
      </c>
      <c r="BH960">
        <v>73.389209063857024</v>
      </c>
      <c r="BI960">
        <v>79.845825026408377</v>
      </c>
      <c r="BJ960">
        <v>68.953775319745318</v>
      </c>
      <c r="BK960">
        <v>62.470621272653091</v>
      </c>
      <c r="BL960">
        <v>89.794291441283065</v>
      </c>
      <c r="BM960">
        <v>90.357265629366537</v>
      </c>
      <c r="BN960">
        <v>78.851575564504614</v>
      </c>
    </row>
    <row r="961" spans="1:66" x14ac:dyDescent="0.25">
      <c r="A961" s="1">
        <v>39751</v>
      </c>
      <c r="B961">
        <v>80.924369747898851</v>
      </c>
      <c r="C961">
        <v>91.89091007759653</v>
      </c>
      <c r="D961">
        <v>97.271977648424794</v>
      </c>
      <c r="E961">
        <v>102.55228021929605</v>
      </c>
      <c r="F961">
        <v>102.55481332272089</v>
      </c>
      <c r="G961">
        <v>101.03010209014568</v>
      </c>
      <c r="H961">
        <v>113.13315856888389</v>
      </c>
      <c r="I961">
        <v>111.705359773895</v>
      </c>
      <c r="J961">
        <v>114.36881393040115</v>
      </c>
      <c r="K961">
        <v>91.790489794000862</v>
      </c>
      <c r="L961">
        <v>98.205435212281827</v>
      </c>
      <c r="M961">
        <v>104.13110610830931</v>
      </c>
      <c r="N961">
        <v>103.50132441586288</v>
      </c>
      <c r="O961">
        <v>103.05568332968306</v>
      </c>
      <c r="P961">
        <v>118.92984931240294</v>
      </c>
      <c r="Q961">
        <v>114.95502885975297</v>
      </c>
      <c r="R961">
        <v>116.96625553783102</v>
      </c>
      <c r="S961">
        <v>80.058798661612357</v>
      </c>
      <c r="T961">
        <v>86.916341977585915</v>
      </c>
      <c r="U961">
        <v>92.041274662332498</v>
      </c>
      <c r="V961">
        <v>84.61214855406871</v>
      </c>
      <c r="W961">
        <v>80.583331414258467</v>
      </c>
      <c r="X961">
        <v>103.0919124125885</v>
      </c>
      <c r="Y961">
        <v>101.99849407577568</v>
      </c>
      <c r="Z961">
        <v>97.918070700811228</v>
      </c>
      <c r="AA961">
        <v>76.982645553237603</v>
      </c>
      <c r="AB961">
        <v>83.700932748566856</v>
      </c>
      <c r="AC961">
        <v>89.113563887729583</v>
      </c>
      <c r="AD961">
        <v>80.113246427134769</v>
      </c>
      <c r="AE961">
        <v>73.995125731608042</v>
      </c>
      <c r="AF961">
        <v>98.9582683312195</v>
      </c>
      <c r="AG961">
        <v>98.580628784017691</v>
      </c>
      <c r="AH961">
        <v>91.166567859287142</v>
      </c>
      <c r="AI961">
        <v>81.679136580028967</v>
      </c>
      <c r="AJ961">
        <v>86.713839730264397</v>
      </c>
      <c r="AK961">
        <v>90.350105571479659</v>
      </c>
      <c r="AL961">
        <v>85.759572950262069</v>
      </c>
      <c r="AM961">
        <v>82.113628864364784</v>
      </c>
      <c r="AN961">
        <v>98.346991246394992</v>
      </c>
      <c r="AO961">
        <v>98.365136055847643</v>
      </c>
      <c r="AP961">
        <v>94.143993796232536</v>
      </c>
      <c r="AQ961">
        <v>79.780054347036568</v>
      </c>
      <c r="AR961">
        <v>85.702377622090665</v>
      </c>
      <c r="AS961">
        <v>90.055545414300454</v>
      </c>
      <c r="AT961">
        <v>84.222128205947314</v>
      </c>
      <c r="AU961">
        <v>80.53217251917853</v>
      </c>
      <c r="AV961">
        <v>99.992596074974642</v>
      </c>
      <c r="AW961">
        <v>99.491277420319321</v>
      </c>
      <c r="AX961">
        <v>95.479701526091503</v>
      </c>
      <c r="AY961">
        <v>71.306078229411511</v>
      </c>
      <c r="AZ961">
        <v>77.979650644223142</v>
      </c>
      <c r="BA961">
        <v>82.859064716277217</v>
      </c>
      <c r="BB961">
        <v>74.049141022402992</v>
      </c>
      <c r="BC961">
        <v>68.478377753201499</v>
      </c>
      <c r="BD961">
        <v>90.208464631164503</v>
      </c>
      <c r="BE961">
        <v>90.785326864958421</v>
      </c>
      <c r="BF961">
        <v>83.425262014573306</v>
      </c>
      <c r="BG961">
        <v>69.638124670513349</v>
      </c>
      <c r="BH961">
        <v>75.164585342780413</v>
      </c>
      <c r="BI961">
        <v>81.15805966735175</v>
      </c>
      <c r="BJ961">
        <v>70.651961325672048</v>
      </c>
      <c r="BK961">
        <v>64.323187824573168</v>
      </c>
      <c r="BL961">
        <v>89.794291441283065</v>
      </c>
      <c r="BM961">
        <v>90.357265629366537</v>
      </c>
      <c r="BN961">
        <v>79.469097748477978</v>
      </c>
    </row>
    <row r="962" spans="1:66" x14ac:dyDescent="0.25">
      <c r="A962" s="1">
        <v>39752</v>
      </c>
      <c r="B962">
        <v>81.369747899159364</v>
      </c>
      <c r="C962">
        <v>92.911096068953242</v>
      </c>
      <c r="D962">
        <v>98.071582884893559</v>
      </c>
      <c r="E962">
        <v>103.1313047008769</v>
      </c>
      <c r="F962">
        <v>103.40956374791166</v>
      </c>
      <c r="G962">
        <v>102.05028808150239</v>
      </c>
      <c r="H962">
        <v>113.13315856888389</v>
      </c>
      <c r="I962">
        <v>111.705359773895</v>
      </c>
      <c r="J962">
        <v>114.67211246837206</v>
      </c>
      <c r="K962">
        <v>93.131997219755419</v>
      </c>
      <c r="L962">
        <v>99.293143935866595</v>
      </c>
      <c r="M962">
        <v>104.89250221481865</v>
      </c>
      <c r="N962">
        <v>104.62529009690047</v>
      </c>
      <c r="O962">
        <v>104.39719075543763</v>
      </c>
      <c r="P962">
        <v>118.92984931240294</v>
      </c>
      <c r="Q962">
        <v>114.95502885975297</v>
      </c>
      <c r="R962">
        <v>117.40133902726492</v>
      </c>
      <c r="S962">
        <v>81.477552691382598</v>
      </c>
      <c r="T962">
        <v>88.06907962677424</v>
      </c>
      <c r="U962">
        <v>92.839323804078248</v>
      </c>
      <c r="V962">
        <v>85.720550139826713</v>
      </c>
      <c r="W962">
        <v>81.869077253737743</v>
      </c>
      <c r="X962">
        <v>103.0919124125885</v>
      </c>
      <c r="Y962">
        <v>101.99849407577568</v>
      </c>
      <c r="Z962">
        <v>98.361431335114432</v>
      </c>
      <c r="AA962">
        <v>78.452800019343655</v>
      </c>
      <c r="AB962">
        <v>84.926061470321912</v>
      </c>
      <c r="AC962">
        <v>89.995656567393226</v>
      </c>
      <c r="AD962">
        <v>81.289370000019602</v>
      </c>
      <c r="AE962">
        <v>75.269259602233291</v>
      </c>
      <c r="AF962">
        <v>98.9582683312195</v>
      </c>
      <c r="AG962">
        <v>98.580628784017691</v>
      </c>
      <c r="AH962">
        <v>91.60761419911897</v>
      </c>
      <c r="AI962">
        <v>82.630344853399151</v>
      </c>
      <c r="AJ962">
        <v>87.463276551707565</v>
      </c>
      <c r="AK962">
        <v>90.868946447863379</v>
      </c>
      <c r="AL962">
        <v>86.509009771705223</v>
      </c>
      <c r="AM962">
        <v>82.978363658337656</v>
      </c>
      <c r="AN962">
        <v>98.346991246394992</v>
      </c>
      <c r="AO962">
        <v>98.365136055847643</v>
      </c>
      <c r="AP962">
        <v>94.403414234424403</v>
      </c>
      <c r="AQ962">
        <v>80.830419758346792</v>
      </c>
      <c r="AR962">
        <v>86.555799518780205</v>
      </c>
      <c r="AS962">
        <v>90.646375958162466</v>
      </c>
      <c r="AT962">
        <v>85.042726183533418</v>
      </c>
      <c r="AU962">
        <v>81.484066173178419</v>
      </c>
      <c r="AV962">
        <v>99.992596074974642</v>
      </c>
      <c r="AW962">
        <v>99.491277420319321</v>
      </c>
      <c r="AX962">
        <v>95.775116798022495</v>
      </c>
      <c r="AY962">
        <v>72.363951669049158</v>
      </c>
      <c r="AZ962">
        <v>78.848618112496922</v>
      </c>
      <c r="BA962">
        <v>83.463563824641582</v>
      </c>
      <c r="BB962">
        <v>74.880327296404005</v>
      </c>
      <c r="BC962">
        <v>69.385126415748061</v>
      </c>
      <c r="BD962">
        <v>90.208464631164503</v>
      </c>
      <c r="BE962">
        <v>90.785326864958421</v>
      </c>
      <c r="BF962">
        <v>83.727511568755475</v>
      </c>
      <c r="BG962">
        <v>70.739762030639412</v>
      </c>
      <c r="BH962">
        <v>76.062215784364625</v>
      </c>
      <c r="BI962">
        <v>81.810881806685728</v>
      </c>
      <c r="BJ962">
        <v>71.508790383547876</v>
      </c>
      <c r="BK962">
        <v>65.26161964986575</v>
      </c>
      <c r="BL962">
        <v>89.794291441283065</v>
      </c>
      <c r="BM962">
        <v>90.357265629366537</v>
      </c>
      <c r="BN962">
        <v>79.795508818144967</v>
      </c>
    </row>
    <row r="963" spans="1:66" x14ac:dyDescent="0.25">
      <c r="A963" s="1">
        <v>39755</v>
      </c>
      <c r="B963">
        <v>81.605042016806422</v>
      </c>
      <c r="C963">
        <v>93.596549167586673</v>
      </c>
      <c r="D963">
        <v>98.627355667569319</v>
      </c>
      <c r="E963">
        <v>103.52034564874995</v>
      </c>
      <c r="F963">
        <v>103.98386229000994</v>
      </c>
      <c r="G963">
        <v>102.73574118013582</v>
      </c>
      <c r="H963">
        <v>113.13315856888389</v>
      </c>
      <c r="I963">
        <v>111.705359773895</v>
      </c>
      <c r="J963">
        <v>114.87589582201984</v>
      </c>
      <c r="K963">
        <v>94.09855220950611</v>
      </c>
      <c r="L963">
        <v>100.07683717079958</v>
      </c>
      <c r="M963">
        <v>105.44108747927174</v>
      </c>
      <c r="N963">
        <v>105.46122954749566</v>
      </c>
      <c r="O963">
        <v>105.38986885301942</v>
      </c>
      <c r="P963">
        <v>118.92984931240294</v>
      </c>
      <c r="Q963">
        <v>114.95502885975297</v>
      </c>
      <c r="R963">
        <v>117.7148163212381</v>
      </c>
      <c r="S963">
        <v>82.513458906086328</v>
      </c>
      <c r="T963">
        <v>88.88524815957112</v>
      </c>
      <c r="U963">
        <v>93.435754654968278</v>
      </c>
      <c r="V963">
        <v>86.536718672623593</v>
      </c>
      <c r="W963">
        <v>82.779419078780421</v>
      </c>
      <c r="X963">
        <v>103.0919124125885</v>
      </c>
      <c r="Y963">
        <v>101.99849407577568</v>
      </c>
      <c r="Z963">
        <v>98.675342309267094</v>
      </c>
      <c r="AA963">
        <v>79.512012847686606</v>
      </c>
      <c r="AB963">
        <v>85.780265364146885</v>
      </c>
      <c r="AC963">
        <v>90.6106833709472</v>
      </c>
      <c r="AD963">
        <v>82.109405738091567</v>
      </c>
      <c r="AE963">
        <v>76.191799807564237</v>
      </c>
      <c r="AF963">
        <v>98.9582683312195</v>
      </c>
      <c r="AG963">
        <v>98.580628784017691</v>
      </c>
      <c r="AH963">
        <v>91.915127600895957</v>
      </c>
      <c r="AI963">
        <v>83.38632486565163</v>
      </c>
      <c r="AJ963">
        <v>88.058897167421648</v>
      </c>
      <c r="AK963">
        <v>91.281299181819293</v>
      </c>
      <c r="AL963">
        <v>87.10463038741932</v>
      </c>
      <c r="AM963">
        <v>83.665618214930831</v>
      </c>
      <c r="AN963">
        <v>98.346991246394992</v>
      </c>
      <c r="AO963">
        <v>98.365136055847643</v>
      </c>
      <c r="AP963">
        <v>94.609590601402346</v>
      </c>
      <c r="AQ963">
        <v>81.689538024321436</v>
      </c>
      <c r="AR963">
        <v>87.25383310988461</v>
      </c>
      <c r="AS963">
        <v>91.12962998277321</v>
      </c>
      <c r="AT963">
        <v>85.740759774637837</v>
      </c>
      <c r="AU963">
        <v>82.26264210171793</v>
      </c>
      <c r="AV963">
        <v>99.992596074974642</v>
      </c>
      <c r="AW963">
        <v>99.491277420319321</v>
      </c>
      <c r="AX963">
        <v>96.016743810327881</v>
      </c>
      <c r="AY963">
        <v>73.20660713360175</v>
      </c>
      <c r="AZ963">
        <v>79.545988152126654</v>
      </c>
      <c r="BA963">
        <v>83.957534269379323</v>
      </c>
      <c r="BB963">
        <v>75.519583166064592</v>
      </c>
      <c r="BC963">
        <v>70.111553540362365</v>
      </c>
      <c r="BD963">
        <v>90.208464631164503</v>
      </c>
      <c r="BE963">
        <v>90.785326864958421</v>
      </c>
      <c r="BF963">
        <v>83.959968248632052</v>
      </c>
      <c r="BG963">
        <v>71.593861851710997</v>
      </c>
      <c r="BH963">
        <v>76.763797780244829</v>
      </c>
      <c r="BI963">
        <v>82.298938847298061</v>
      </c>
      <c r="BJ963">
        <v>72.149365249351575</v>
      </c>
      <c r="BK963">
        <v>65.963201645745968</v>
      </c>
      <c r="BL963">
        <v>89.794291441283065</v>
      </c>
      <c r="BM963">
        <v>90.357265629366537</v>
      </c>
      <c r="BN963">
        <v>80.039537338451126</v>
      </c>
    </row>
    <row r="964" spans="1:66" x14ac:dyDescent="0.25">
      <c r="A964" s="1">
        <v>39756</v>
      </c>
      <c r="B964">
        <v>84.378151260503884</v>
      </c>
      <c r="C964">
        <v>94.488681080718479</v>
      </c>
      <c r="D964">
        <v>99.331670335831276</v>
      </c>
      <c r="E964">
        <v>104.0133659165333</v>
      </c>
      <c r="F964">
        <v>104.71165411388064</v>
      </c>
      <c r="G964">
        <v>103.60439593765891</v>
      </c>
      <c r="H964">
        <v>113.13315856888389</v>
      </c>
      <c r="I964">
        <v>111.705359773895</v>
      </c>
      <c r="J964">
        <v>115.13414453371588</v>
      </c>
      <c r="K964">
        <v>95.728308978720435</v>
      </c>
      <c r="L964">
        <v>101.36348725175827</v>
      </c>
      <c r="M964">
        <v>106.34174253594281</v>
      </c>
      <c r="N964">
        <v>106.83365630051829</v>
      </c>
      <c r="O964">
        <v>107.01962562223373</v>
      </c>
      <c r="P964">
        <v>118.92984931240294</v>
      </c>
      <c r="Q964">
        <v>114.95502885975297</v>
      </c>
      <c r="R964">
        <v>118.22947635362158</v>
      </c>
      <c r="S964">
        <v>84.411414297301519</v>
      </c>
      <c r="T964">
        <v>90.438120752383526</v>
      </c>
      <c r="U964">
        <v>94.528516849910346</v>
      </c>
      <c r="V964">
        <v>88.032077465702258</v>
      </c>
      <c r="W964">
        <v>84.504833070794248</v>
      </c>
      <c r="X964">
        <v>103.0919124125885</v>
      </c>
      <c r="Y964">
        <v>101.99849407577568</v>
      </c>
      <c r="Z964">
        <v>99.250480306605013</v>
      </c>
      <c r="AA964">
        <v>81.998648090335763</v>
      </c>
      <c r="AB964">
        <v>87.800656498799327</v>
      </c>
      <c r="AC964">
        <v>92.009415694937331</v>
      </c>
      <c r="AD964">
        <v>84.052089521411233</v>
      </c>
      <c r="AE964">
        <v>78.28989829354947</v>
      </c>
      <c r="AF964">
        <v>98.9582683312195</v>
      </c>
      <c r="AG964">
        <v>98.580628784017691</v>
      </c>
      <c r="AH964">
        <v>92.61449376289103</v>
      </c>
      <c r="AI964">
        <v>85.031514387945251</v>
      </c>
      <c r="AJ964">
        <v>89.365371199831273</v>
      </c>
      <c r="AK964">
        <v>92.152281870092366</v>
      </c>
      <c r="AL964">
        <v>88.36271649270266</v>
      </c>
      <c r="AM964">
        <v>85.117256028719311</v>
      </c>
      <c r="AN964">
        <v>98.346991246394992</v>
      </c>
      <c r="AO964">
        <v>98.365136055847643</v>
      </c>
      <c r="AP964">
        <v>95.045081945538897</v>
      </c>
      <c r="AQ964">
        <v>83.890705297744688</v>
      </c>
      <c r="AR964">
        <v>88.988086113187777</v>
      </c>
      <c r="AS964">
        <v>92.330266677367717</v>
      </c>
      <c r="AT964">
        <v>87.475012777941004</v>
      </c>
      <c r="AU964">
        <v>84.263703259375418</v>
      </c>
      <c r="AV964">
        <v>99.992596074974642</v>
      </c>
      <c r="AW964">
        <v>99.491277420319321</v>
      </c>
      <c r="AX964">
        <v>96.617062157625128</v>
      </c>
      <c r="AY964">
        <v>75.335321138682716</v>
      </c>
      <c r="AZ964">
        <v>81.307682501159192</v>
      </c>
      <c r="BA964">
        <v>85.205401099943998</v>
      </c>
      <c r="BB964">
        <v>77.207873583887419</v>
      </c>
      <c r="BC964">
        <v>71.946651820604586</v>
      </c>
      <c r="BD964">
        <v>90.208464631164503</v>
      </c>
      <c r="BE964">
        <v>90.785326864958421</v>
      </c>
      <c r="BF964">
        <v>84.547199698309555</v>
      </c>
      <c r="BG964">
        <v>74.143244007501551</v>
      </c>
      <c r="BH964">
        <v>78.785721558975268</v>
      </c>
      <c r="BI964">
        <v>83.705494519458355</v>
      </c>
      <c r="BJ964">
        <v>74.083379298571984</v>
      </c>
      <c r="BK964">
        <v>68.073035153986439</v>
      </c>
      <c r="BL964">
        <v>89.794291441283065</v>
      </c>
      <c r="BM964">
        <v>90.357265629366537</v>
      </c>
      <c r="BN964">
        <v>80.742815174531273</v>
      </c>
    </row>
    <row r="965" spans="1:66" x14ac:dyDescent="0.25">
      <c r="A965" s="1">
        <v>39757</v>
      </c>
      <c r="B965">
        <v>80.831932773108946</v>
      </c>
      <c r="C965">
        <v>93.948329265083103</v>
      </c>
      <c r="D965">
        <v>98.899388883322942</v>
      </c>
      <c r="E965">
        <v>103.70459345045593</v>
      </c>
      <c r="F965">
        <v>104.23305679146071</v>
      </c>
      <c r="G965">
        <v>103.04860549871964</v>
      </c>
      <c r="H965">
        <v>113.11771994558002</v>
      </c>
      <c r="I965">
        <v>111.68992115059113</v>
      </c>
      <c r="J965">
        <v>114.9334424307656</v>
      </c>
      <c r="K965">
        <v>94.640024896543565</v>
      </c>
      <c r="L965">
        <v>100.48681396333798</v>
      </c>
      <c r="M965">
        <v>105.70691015467297</v>
      </c>
      <c r="N965">
        <v>105.89652278531041</v>
      </c>
      <c r="O965">
        <v>105.90111142666308</v>
      </c>
      <c r="P965">
        <v>118.89961919900914</v>
      </c>
      <c r="Q965">
        <v>114.92479874635917</v>
      </c>
      <c r="R965">
        <v>117.83648487950214</v>
      </c>
      <c r="S965">
        <v>82.965768097506427</v>
      </c>
      <c r="T965">
        <v>89.272277042871352</v>
      </c>
      <c r="U965">
        <v>93.689109379061563</v>
      </c>
      <c r="V965">
        <v>86.86623375619007</v>
      </c>
      <c r="W965">
        <v>83.1524543677601</v>
      </c>
      <c r="X965">
        <v>103.04527866420803</v>
      </c>
      <c r="Y965">
        <v>101.95186032739518</v>
      </c>
      <c r="Z965">
        <v>98.737509074419677</v>
      </c>
      <c r="AA965">
        <v>79.792176199230099</v>
      </c>
      <c r="AB965">
        <v>86.035478985914779</v>
      </c>
      <c r="AC965">
        <v>90.685532560273941</v>
      </c>
      <c r="AD965">
        <v>82.286912008526684</v>
      </c>
      <c r="AE965">
        <v>76.304073591554385</v>
      </c>
      <c r="AF965">
        <v>98.88471926818265</v>
      </c>
      <c r="AG965">
        <v>98.507079720980826</v>
      </c>
      <c r="AH965">
        <v>91.87900313252247</v>
      </c>
      <c r="AI965">
        <v>83.893794239921789</v>
      </c>
      <c r="AJ965">
        <v>88.447854951425271</v>
      </c>
      <c r="AK965">
        <v>91.49167017124006</v>
      </c>
      <c r="AL965">
        <v>87.408499594360435</v>
      </c>
      <c r="AM965">
        <v>84.05293718056835</v>
      </c>
      <c r="AN965">
        <v>98.310290596458742</v>
      </c>
      <c r="AO965">
        <v>98.328435405911392</v>
      </c>
      <c r="AP965">
        <v>94.678075446176493</v>
      </c>
      <c r="AQ965">
        <v>82.321238221473664</v>
      </c>
      <c r="AR965">
        <v>87.722386858130491</v>
      </c>
      <c r="AS965">
        <v>91.418963213726485</v>
      </c>
      <c r="AT965">
        <v>86.209313522883733</v>
      </c>
      <c r="AU965">
        <v>82.795492123508978</v>
      </c>
      <c r="AV965">
        <v>99.941968104772343</v>
      </c>
      <c r="AW965">
        <v>99.440649450117036</v>
      </c>
      <c r="AX965">
        <v>96.06015448539992</v>
      </c>
      <c r="AY965">
        <v>73.682574889492614</v>
      </c>
      <c r="AZ965">
        <v>79.950069510753053</v>
      </c>
      <c r="BA965">
        <v>84.260974671835385</v>
      </c>
      <c r="BB965">
        <v>75.909287245238048</v>
      </c>
      <c r="BC965">
        <v>70.470985526684842</v>
      </c>
      <c r="BD965">
        <v>90.149437979407708</v>
      </c>
      <c r="BE965">
        <v>90.726300213201625</v>
      </c>
      <c r="BF965">
        <v>84.015959832498439</v>
      </c>
      <c r="BG965">
        <v>72.064120572997339</v>
      </c>
      <c r="BH965">
        <v>77.09162098271257</v>
      </c>
      <c r="BI965">
        <v>82.473421373085486</v>
      </c>
      <c r="BJ965">
        <v>72.466283293957588</v>
      </c>
      <c r="BK965">
        <v>66.301930006075438</v>
      </c>
      <c r="BL965">
        <v>89.717286869634776</v>
      </c>
      <c r="BM965">
        <v>90.280261057718221</v>
      </c>
      <c r="BN965">
        <v>80.049774029696536</v>
      </c>
    </row>
    <row r="966" spans="1:66" x14ac:dyDescent="0.25">
      <c r="A966" s="1">
        <v>39758</v>
      </c>
      <c r="B966">
        <v>76.35294117647031</v>
      </c>
      <c r="C966">
        <v>91.381720623930335</v>
      </c>
      <c r="D966">
        <v>96.925074543974674</v>
      </c>
      <c r="E966">
        <v>102.32257341291213</v>
      </c>
      <c r="F966">
        <v>102.12712149615588</v>
      </c>
      <c r="G966">
        <v>100.54780733554513</v>
      </c>
      <c r="H966">
        <v>113.11771994558002</v>
      </c>
      <c r="I966">
        <v>111.68992115059113</v>
      </c>
      <c r="J966">
        <v>114.20952717300456</v>
      </c>
      <c r="K966">
        <v>90.97979268431132</v>
      </c>
      <c r="L966">
        <v>97.577398615153371</v>
      </c>
      <c r="M966">
        <v>103.64216377854196</v>
      </c>
      <c r="N966">
        <v>102.79940322111392</v>
      </c>
      <c r="O966">
        <v>102.14702710642487</v>
      </c>
      <c r="P966">
        <v>118.89961919900914</v>
      </c>
      <c r="Q966">
        <v>114.92479874635917</v>
      </c>
      <c r="R966">
        <v>116.71025958343067</v>
      </c>
      <c r="S966">
        <v>78.065872174074457</v>
      </c>
      <c r="T966">
        <v>85.352360304125767</v>
      </c>
      <c r="U966">
        <v>91.029165877769941</v>
      </c>
      <c r="V966">
        <v>83.086314043828253</v>
      </c>
      <c r="W966">
        <v>78.8125465498632</v>
      </c>
      <c r="X966">
        <v>103.04527866420803</v>
      </c>
      <c r="Y966">
        <v>101.95186032739518</v>
      </c>
      <c r="Z966">
        <v>97.337538810581961</v>
      </c>
      <c r="AA966">
        <v>73.576278072668956</v>
      </c>
      <c r="AB966">
        <v>81.099324591292714</v>
      </c>
      <c r="AC966">
        <v>87.211942430725088</v>
      </c>
      <c r="AD966">
        <v>77.533578147038781</v>
      </c>
      <c r="AE966">
        <v>71.002278130664024</v>
      </c>
      <c r="AF966">
        <v>98.88471926818265</v>
      </c>
      <c r="AG966">
        <v>98.507079720980826</v>
      </c>
      <c r="AH966">
        <v>90.233618334315096</v>
      </c>
      <c r="AI966">
        <v>80.34850839677901</v>
      </c>
      <c r="AJ966">
        <v>85.712920158143717</v>
      </c>
      <c r="AK966">
        <v>89.567086427819689</v>
      </c>
      <c r="AL966">
        <v>84.673564801078868</v>
      </c>
      <c r="AM966">
        <v>80.912826862356184</v>
      </c>
      <c r="AN966">
        <v>98.310290596458742</v>
      </c>
      <c r="AO966">
        <v>98.328435405911392</v>
      </c>
      <c r="AP966">
        <v>93.766430515082618</v>
      </c>
      <c r="AQ966">
        <v>78.435247851167361</v>
      </c>
      <c r="AR966">
        <v>84.636453328769619</v>
      </c>
      <c r="AS966">
        <v>89.247380359731778</v>
      </c>
      <c r="AT966">
        <v>83.123379993522832</v>
      </c>
      <c r="AU966">
        <v>79.252383256465023</v>
      </c>
      <c r="AV966">
        <v>99.941968104772343</v>
      </c>
      <c r="AW966">
        <v>99.440649450117036</v>
      </c>
      <c r="AX966">
        <v>94.917216141192185</v>
      </c>
      <c r="AY966">
        <v>69.169416379485469</v>
      </c>
      <c r="AZ966">
        <v>76.310425551069855</v>
      </c>
      <c r="BA966">
        <v>81.786016779250829</v>
      </c>
      <c r="BB966">
        <v>72.41522904394219</v>
      </c>
      <c r="BC966">
        <v>66.68575580861436</v>
      </c>
      <c r="BD966">
        <v>90.149437979407708</v>
      </c>
      <c r="BE966">
        <v>90.726300213201625</v>
      </c>
      <c r="BF966">
        <v>82.851273765399839</v>
      </c>
      <c r="BG966">
        <v>66.846814839050694</v>
      </c>
      <c r="BH966">
        <v>72.917776395555279</v>
      </c>
      <c r="BI966">
        <v>79.516948123849062</v>
      </c>
      <c r="BJ966">
        <v>68.466348897931837</v>
      </c>
      <c r="BK966">
        <v>61.954175227786592</v>
      </c>
      <c r="BL966">
        <v>89.717286869634776</v>
      </c>
      <c r="BM966">
        <v>90.280261057718221</v>
      </c>
      <c r="BN966">
        <v>78.658492500644115</v>
      </c>
    </row>
    <row r="967" spans="1:66" x14ac:dyDescent="0.25">
      <c r="A967" s="1">
        <v>39759</v>
      </c>
      <c r="B967">
        <v>78.873949579831631</v>
      </c>
      <c r="C967">
        <v>93.218866206592395</v>
      </c>
      <c r="D967">
        <v>98.358944267027979</v>
      </c>
      <c r="E967">
        <v>103.30835884751129</v>
      </c>
      <c r="F967">
        <v>103.65060807690003</v>
      </c>
      <c r="G967">
        <v>102.34014448936182</v>
      </c>
      <c r="H967">
        <v>113.11771994558002</v>
      </c>
      <c r="I967">
        <v>111.68992115059113</v>
      </c>
      <c r="J967">
        <v>114.74722831914957</v>
      </c>
      <c r="K967">
        <v>93.551075602449089</v>
      </c>
      <c r="L967">
        <v>99.646967793166723</v>
      </c>
      <c r="M967">
        <v>105.08459078139974</v>
      </c>
      <c r="N967">
        <v>104.93168661664281</v>
      </c>
      <c r="O967">
        <v>104.71831002456264</v>
      </c>
      <c r="P967">
        <v>118.89961919900914</v>
      </c>
      <c r="Q967">
        <v>114.92479874635917</v>
      </c>
      <c r="R967">
        <v>117.46283019361732</v>
      </c>
      <c r="S967">
        <v>81.272372172404118</v>
      </c>
      <c r="T967">
        <v>87.935374191669126</v>
      </c>
      <c r="U967">
        <v>92.81055476573087</v>
      </c>
      <c r="V967">
        <v>85.580258486973563</v>
      </c>
      <c r="W967">
        <v>81.662768770600678</v>
      </c>
      <c r="X967">
        <v>103.04527866420803</v>
      </c>
      <c r="Y967">
        <v>101.95186032739518</v>
      </c>
      <c r="Z967">
        <v>98.22823325456244</v>
      </c>
      <c r="AA967">
        <v>77.467369650262157</v>
      </c>
      <c r="AB967">
        <v>84.212197853367272</v>
      </c>
      <c r="AC967">
        <v>89.32424928713283</v>
      </c>
      <c r="AD967">
        <v>80.535277364039246</v>
      </c>
      <c r="AE967">
        <v>74.337499482886756</v>
      </c>
      <c r="AF967">
        <v>98.88471926818265</v>
      </c>
      <c r="AG967">
        <v>98.507079720980826</v>
      </c>
      <c r="AH967">
        <v>91.345358785056021</v>
      </c>
      <c r="AI967">
        <v>82.188459635807263</v>
      </c>
      <c r="AJ967">
        <v>87.195103100694226</v>
      </c>
      <c r="AK967">
        <v>90.589281560613145</v>
      </c>
      <c r="AL967">
        <v>86.104637986989715</v>
      </c>
      <c r="AM967">
        <v>82.599448831465423</v>
      </c>
      <c r="AN967">
        <v>98.310290596458742</v>
      </c>
      <c r="AO967">
        <v>98.328435405911392</v>
      </c>
      <c r="AP967">
        <v>94.27752808147936</v>
      </c>
      <c r="AQ967">
        <v>80.557206426901843</v>
      </c>
      <c r="AR967">
        <v>86.286865554340878</v>
      </c>
      <c r="AS967">
        <v>90.426246235139857</v>
      </c>
      <c r="AT967">
        <v>84.773792219094105</v>
      </c>
      <c r="AU967">
        <v>81.138568657117915</v>
      </c>
      <c r="AV967">
        <v>99.941968104772343</v>
      </c>
      <c r="AW967">
        <v>99.440649450117036</v>
      </c>
      <c r="AX967">
        <v>95.506649078896217</v>
      </c>
      <c r="AY967">
        <v>71.608224762184776</v>
      </c>
      <c r="AZ967">
        <v>78.291957362013051</v>
      </c>
      <c r="BA967">
        <v>83.157846494519177</v>
      </c>
      <c r="BB967">
        <v>74.320548092926018</v>
      </c>
      <c r="BC967">
        <v>68.743500381516881</v>
      </c>
      <c r="BD967">
        <v>90.149437979407708</v>
      </c>
      <c r="BE967">
        <v>90.726300213201625</v>
      </c>
      <c r="BF967">
        <v>83.537188623034027</v>
      </c>
      <c r="BG967">
        <v>69.682980669129648</v>
      </c>
      <c r="BH967">
        <v>75.205006903683469</v>
      </c>
      <c r="BI967">
        <v>81.163754089701371</v>
      </c>
      <c r="BJ967">
        <v>70.570600965409781</v>
      </c>
      <c r="BK967">
        <v>64.332894956239898</v>
      </c>
      <c r="BL967">
        <v>89.717286869634776</v>
      </c>
      <c r="BM967">
        <v>90.280261057718221</v>
      </c>
      <c r="BN967">
        <v>79.390406263245126</v>
      </c>
    </row>
    <row r="968" spans="1:66" x14ac:dyDescent="0.25">
      <c r="A968" s="1">
        <v>39762</v>
      </c>
      <c r="B968">
        <v>77.84033613445348</v>
      </c>
      <c r="C968">
        <v>93.013863774921845</v>
      </c>
      <c r="D968">
        <v>98.197100242024916</v>
      </c>
      <c r="E968">
        <v>103.19506803000915</v>
      </c>
      <c r="F968">
        <v>103.47797445023011</v>
      </c>
      <c r="G968">
        <v>102.13514205769125</v>
      </c>
      <c r="H968">
        <v>113.11771994558002</v>
      </c>
      <c r="I968">
        <v>111.68992115059113</v>
      </c>
      <c r="J968">
        <v>114.68249070914835</v>
      </c>
      <c r="K968">
        <v>93.254273044572628</v>
      </c>
      <c r="L968">
        <v>99.404839390688551</v>
      </c>
      <c r="M968">
        <v>104.91275772157653</v>
      </c>
      <c r="N968">
        <v>104.6817476205363</v>
      </c>
      <c r="O968">
        <v>104.41369687305783</v>
      </c>
      <c r="P968">
        <v>118.89961919900914</v>
      </c>
      <c r="Q968">
        <v>114.92479874635917</v>
      </c>
      <c r="R968">
        <v>117.3691030700774</v>
      </c>
      <c r="S968">
        <v>80.703033292872774</v>
      </c>
      <c r="T968">
        <v>87.469551472052572</v>
      </c>
      <c r="U968">
        <v>92.482753592667379</v>
      </c>
      <c r="V968">
        <v>85.131688460676145</v>
      </c>
      <c r="W968">
        <v>81.145187971026729</v>
      </c>
      <c r="X968">
        <v>103.04527866420803</v>
      </c>
      <c r="Y968">
        <v>101.95186032739518</v>
      </c>
      <c r="Z968">
        <v>98.055706321371133</v>
      </c>
      <c r="AA968">
        <v>76.585433543329088</v>
      </c>
      <c r="AB968">
        <v>83.5009590574535</v>
      </c>
      <c r="AC968">
        <v>88.812157354074927</v>
      </c>
      <c r="AD968">
        <v>79.852488119962047</v>
      </c>
      <c r="AE968">
        <v>73.569361583299923</v>
      </c>
      <c r="AF968">
        <v>98.88471926818265</v>
      </c>
      <c r="AG968">
        <v>98.507079720980826</v>
      </c>
      <c r="AH968">
        <v>91.089312818527063</v>
      </c>
      <c r="AI968">
        <v>81.680333484733154</v>
      </c>
      <c r="AJ968">
        <v>86.79159115719419</v>
      </c>
      <c r="AK968">
        <v>90.305328711483497</v>
      </c>
      <c r="AL968">
        <v>85.70112604348968</v>
      </c>
      <c r="AM968">
        <v>82.136157340780187</v>
      </c>
      <c r="AN968">
        <v>98.310290596458742</v>
      </c>
      <c r="AO968">
        <v>98.328435405911392</v>
      </c>
      <c r="AP968">
        <v>94.143024100312672</v>
      </c>
      <c r="AQ968">
        <v>80.056666354536304</v>
      </c>
      <c r="AR968">
        <v>85.877332767859997</v>
      </c>
      <c r="AS968">
        <v>90.138056496505158</v>
      </c>
      <c r="AT968">
        <v>84.379427313594007</v>
      </c>
      <c r="AU968">
        <v>80.683532227694712</v>
      </c>
      <c r="AV968">
        <v>99.941968104772343</v>
      </c>
      <c r="AW968">
        <v>99.440649450117036</v>
      </c>
      <c r="AX968">
        <v>95.354970269088469</v>
      </c>
      <c r="AY968">
        <v>70.96130391636477</v>
      </c>
      <c r="AZ968">
        <v>77.756574593058573</v>
      </c>
      <c r="BA968">
        <v>82.778617033176431</v>
      </c>
      <c r="BB968">
        <v>73.807472939344649</v>
      </c>
      <c r="BC968">
        <v>68.18580999718931</v>
      </c>
      <c r="BD968">
        <v>90.149437979407708</v>
      </c>
      <c r="BE968">
        <v>90.726300213201625</v>
      </c>
      <c r="BF968">
        <v>83.358727700049201</v>
      </c>
      <c r="BG968">
        <v>68.869036700213186</v>
      </c>
      <c r="BH968">
        <v>74.536410072073522</v>
      </c>
      <c r="BI968">
        <v>80.698643250320529</v>
      </c>
      <c r="BJ968">
        <v>69.960142988722424</v>
      </c>
      <c r="BK968">
        <v>63.664298124629958</v>
      </c>
      <c r="BL968">
        <v>89.717286869634776</v>
      </c>
      <c r="BM968">
        <v>90.280261057718221</v>
      </c>
      <c r="BN968">
        <v>79.157850843554712</v>
      </c>
    </row>
    <row r="969" spans="1:66" x14ac:dyDescent="0.25">
      <c r="A969" s="1">
        <v>39763</v>
      </c>
      <c r="B969">
        <v>75.436974789915681</v>
      </c>
      <c r="C969">
        <v>92.32622965833977</v>
      </c>
      <c r="D969">
        <v>97.664183801673786</v>
      </c>
      <c r="E969">
        <v>102.81686926588903</v>
      </c>
      <c r="F969">
        <v>102.91067630404986</v>
      </c>
      <c r="G969">
        <v>101.46469879402373</v>
      </c>
      <c r="H969">
        <v>113.11771994558002</v>
      </c>
      <c r="I969">
        <v>111.68992115059113</v>
      </c>
      <c r="J969">
        <v>114.47620047417371</v>
      </c>
      <c r="K969">
        <v>91.844744238647934</v>
      </c>
      <c r="L969">
        <v>98.277216345948787</v>
      </c>
      <c r="M969">
        <v>104.13751687831794</v>
      </c>
      <c r="N969">
        <v>103.51888635564841</v>
      </c>
      <c r="O969">
        <v>103.00416806713312</v>
      </c>
      <c r="P969">
        <v>118.89961919900914</v>
      </c>
      <c r="Q969">
        <v>114.92479874635917</v>
      </c>
      <c r="R969">
        <v>116.94624442830002</v>
      </c>
      <c r="S969">
        <v>78.397497626252616</v>
      </c>
      <c r="T969">
        <v>85.625122938756434</v>
      </c>
      <c r="U969">
        <v>91.165304640312996</v>
      </c>
      <c r="V969">
        <v>83.353132374997728</v>
      </c>
      <c r="W969">
        <v>79.103142094877441</v>
      </c>
      <c r="X969">
        <v>103.04527866420803</v>
      </c>
      <c r="Y969">
        <v>101.95186032739518</v>
      </c>
      <c r="Z969">
        <v>97.396981845193949</v>
      </c>
      <c r="AA969">
        <v>73.449357678197373</v>
      </c>
      <c r="AB969">
        <v>80.93507880416395</v>
      </c>
      <c r="AC969">
        <v>87.006537916574857</v>
      </c>
      <c r="AD969">
        <v>77.381640468646154</v>
      </c>
      <c r="AE969">
        <v>70.90844872803666</v>
      </c>
      <c r="AF969">
        <v>98.88471926818265</v>
      </c>
      <c r="AG969">
        <v>98.507079720980826</v>
      </c>
      <c r="AH969">
        <v>90.23401940076387</v>
      </c>
      <c r="AI969">
        <v>80.555587832134279</v>
      </c>
      <c r="AJ969">
        <v>85.89179463511509</v>
      </c>
      <c r="AK969">
        <v>89.694752500072653</v>
      </c>
      <c r="AL969">
        <v>84.833465111484827</v>
      </c>
      <c r="AM969">
        <v>81.107818458404068</v>
      </c>
      <c r="AN969">
        <v>98.310290596458742</v>
      </c>
      <c r="AO969">
        <v>98.328435405911392</v>
      </c>
      <c r="AP969">
        <v>93.821668199570169</v>
      </c>
      <c r="AQ969">
        <v>78.553547872211567</v>
      </c>
      <c r="AR969">
        <v>84.683679855425638</v>
      </c>
      <c r="AS969">
        <v>89.298078521088371</v>
      </c>
      <c r="AT969">
        <v>83.185774401159648</v>
      </c>
      <c r="AU969">
        <v>79.31304184675156</v>
      </c>
      <c r="AV969">
        <v>99.941968104772343</v>
      </c>
      <c r="AW969">
        <v>99.440649450117036</v>
      </c>
      <c r="AX969">
        <v>94.912876597816492</v>
      </c>
      <c r="AY969">
        <v>69.114033951569198</v>
      </c>
      <c r="AZ969">
        <v>76.21718295572893</v>
      </c>
      <c r="BA969">
        <v>81.731830719792242</v>
      </c>
      <c r="BB969">
        <v>72.329656967508171</v>
      </c>
      <c r="BC969">
        <v>66.584842694366472</v>
      </c>
      <c r="BD969">
        <v>90.149437979407708</v>
      </c>
      <c r="BE969">
        <v>90.726300213201625</v>
      </c>
      <c r="BF969">
        <v>82.804546710610524</v>
      </c>
      <c r="BG969">
        <v>66.526871066758446</v>
      </c>
      <c r="BH969">
        <v>72.662677565309735</v>
      </c>
      <c r="BI969">
        <v>79.371416058029524</v>
      </c>
      <c r="BJ969">
        <v>68.242554857522293</v>
      </c>
      <c r="BK969">
        <v>61.712493430084351</v>
      </c>
      <c r="BL969">
        <v>89.717286869634776</v>
      </c>
      <c r="BM969">
        <v>90.280261057718221</v>
      </c>
      <c r="BN969">
        <v>78.533273341300116</v>
      </c>
    </row>
    <row r="970" spans="1:66" x14ac:dyDescent="0.25">
      <c r="A970" s="1">
        <v>39764</v>
      </c>
      <c r="B970">
        <v>72.117647058823252</v>
      </c>
      <c r="C970">
        <v>90.218531335968876</v>
      </c>
      <c r="D970">
        <v>96.01915096470141</v>
      </c>
      <c r="E970">
        <v>101.6859091904705</v>
      </c>
      <c r="F970">
        <v>101.16282891476669</v>
      </c>
      <c r="G970">
        <v>99.408407747808212</v>
      </c>
      <c r="H970">
        <v>113.11771994558002</v>
      </c>
      <c r="I970">
        <v>111.68992115059113</v>
      </c>
      <c r="J970">
        <v>113.85931316030904</v>
      </c>
      <c r="K970">
        <v>88.104152431595622</v>
      </c>
      <c r="L970">
        <v>95.266496111004244</v>
      </c>
      <c r="M970">
        <v>102.03913610850812</v>
      </c>
      <c r="N970">
        <v>100.41693217419041</v>
      </c>
      <c r="O970">
        <v>99.263576260080839</v>
      </c>
      <c r="P970">
        <v>118.89961919900914</v>
      </c>
      <c r="Q970">
        <v>114.92479874635917</v>
      </c>
      <c r="R970">
        <v>115.76020312362489</v>
      </c>
      <c r="S970">
        <v>73.568611164680092</v>
      </c>
      <c r="T970">
        <v>81.624045584882083</v>
      </c>
      <c r="U970">
        <v>88.405940947985854</v>
      </c>
      <c r="V970">
        <v>79.490023205739718</v>
      </c>
      <c r="W970">
        <v>74.688160187153969</v>
      </c>
      <c r="X970">
        <v>103.04527866420803</v>
      </c>
      <c r="Y970">
        <v>101.95186032739518</v>
      </c>
      <c r="Z970">
        <v>96.017299999030342</v>
      </c>
      <c r="AA970">
        <v>67.627396444093705</v>
      </c>
      <c r="AB970">
        <v>76.311756647669853</v>
      </c>
      <c r="AC970">
        <v>83.753088991634598</v>
      </c>
      <c r="AD970">
        <v>72.929552466096297</v>
      </c>
      <c r="AE970">
        <v>65.942658263654153</v>
      </c>
      <c r="AF970">
        <v>98.88471926818265</v>
      </c>
      <c r="AG970">
        <v>98.507079720980826</v>
      </c>
      <c r="AH970">
        <v>88.521677861321621</v>
      </c>
      <c r="AI970">
        <v>78.058822451025662</v>
      </c>
      <c r="AJ970">
        <v>83.880511411444274</v>
      </c>
      <c r="AK970">
        <v>88.307660621678991</v>
      </c>
      <c r="AL970">
        <v>82.891536481733709</v>
      </c>
      <c r="AM970">
        <v>78.888471452974201</v>
      </c>
      <c r="AN970">
        <v>98.310290596458742</v>
      </c>
      <c r="AO970">
        <v>98.328435405911392</v>
      </c>
      <c r="AP970">
        <v>93.128122260373331</v>
      </c>
      <c r="AQ970">
        <v>75.259337588179207</v>
      </c>
      <c r="AR970">
        <v>82.048311628199755</v>
      </c>
      <c r="AS970">
        <v>87.415672644498471</v>
      </c>
      <c r="AT970">
        <v>80.550406173933766</v>
      </c>
      <c r="AU970">
        <v>76.3011924442077</v>
      </c>
      <c r="AV970">
        <v>99.941968104772343</v>
      </c>
      <c r="AW970">
        <v>99.440649450117036</v>
      </c>
      <c r="AX970">
        <v>93.971673659521542</v>
      </c>
      <c r="AY970">
        <v>65.331522683113548</v>
      </c>
      <c r="AZ970">
        <v>73.166770642458218</v>
      </c>
      <c r="BA970">
        <v>79.535533854237343</v>
      </c>
      <c r="BB970">
        <v>69.401261146768306</v>
      </c>
      <c r="BC970">
        <v>63.290397396034138</v>
      </c>
      <c r="BD970">
        <v>90.149437979407708</v>
      </c>
      <c r="BE970">
        <v>90.726300213201625</v>
      </c>
      <c r="BF970">
        <v>81.706398277833074</v>
      </c>
      <c r="BG970">
        <v>61.95113121072481</v>
      </c>
      <c r="BH970">
        <v>69.002085680482821</v>
      </c>
      <c r="BI970">
        <v>76.778496806277133</v>
      </c>
      <c r="BJ970">
        <v>64.73448763456318</v>
      </c>
      <c r="BK970">
        <v>57.89937688338965</v>
      </c>
      <c r="BL970">
        <v>89.717286869634776</v>
      </c>
      <c r="BM970">
        <v>90.280261057718221</v>
      </c>
      <c r="BN970">
        <v>77.313076046357807</v>
      </c>
    </row>
    <row r="971" spans="1:66" x14ac:dyDescent="0.25">
      <c r="A971" s="1">
        <v>39765</v>
      </c>
      <c r="B971">
        <v>76.613445378150985</v>
      </c>
      <c r="C971">
        <v>93.565667425787524</v>
      </c>
      <c r="D971">
        <v>98.665723686883581</v>
      </c>
      <c r="E971">
        <v>103.47623779665251</v>
      </c>
      <c r="F971">
        <v>103.88724201113067</v>
      </c>
      <c r="G971">
        <v>102.67770346344503</v>
      </c>
      <c r="H971">
        <v>113.11771994558002</v>
      </c>
      <c r="I971">
        <v>111.68992115059113</v>
      </c>
      <c r="J971">
        <v>114.87123802467285</v>
      </c>
      <c r="K971">
        <v>93.639899549386271</v>
      </c>
      <c r="L971">
        <v>99.747815206358609</v>
      </c>
      <c r="M971">
        <v>105.20242017581707</v>
      </c>
      <c r="N971">
        <v>105.16185827515383</v>
      </c>
      <c r="O971">
        <v>104.93112688067605</v>
      </c>
      <c r="P971">
        <v>118.89961919900914</v>
      </c>
      <c r="Q971">
        <v>114.92479874635917</v>
      </c>
      <c r="R971">
        <v>117.4736486600839</v>
      </c>
      <c r="S971">
        <v>80.469568277810922</v>
      </c>
      <c r="T971">
        <v>87.183149926015233</v>
      </c>
      <c r="U971">
        <v>92.43149926397885</v>
      </c>
      <c r="V971">
        <v>85.04912754687291</v>
      </c>
      <c r="W971">
        <v>81.014037540857274</v>
      </c>
      <c r="X971">
        <v>103.04527866420803</v>
      </c>
      <c r="Y971">
        <v>101.95186032739518</v>
      </c>
      <c r="Z971">
        <v>98.125925783598106</v>
      </c>
      <c r="AA971">
        <v>75.528798071419061</v>
      </c>
      <c r="AB971">
        <v>82.818793281937772</v>
      </c>
      <c r="AC971">
        <v>88.400972301825945</v>
      </c>
      <c r="AD971">
        <v>79.204194934854641</v>
      </c>
      <c r="AE971">
        <v>72.682089063431604</v>
      </c>
      <c r="AF971">
        <v>98.88471926818265</v>
      </c>
      <c r="AG971">
        <v>98.507079720980826</v>
      </c>
      <c r="AH971">
        <v>90.845619516417315</v>
      </c>
      <c r="AI971">
        <v>81.848535272114731</v>
      </c>
      <c r="AJ971">
        <v>86.953251536651621</v>
      </c>
      <c r="AK971">
        <v>90.356154038483893</v>
      </c>
      <c r="AL971">
        <v>85.861851936100791</v>
      </c>
      <c r="AM971">
        <v>82.370910261542534</v>
      </c>
      <c r="AN971">
        <v>98.310290596458742</v>
      </c>
      <c r="AO971">
        <v>98.328435405911392</v>
      </c>
      <c r="AP971">
        <v>94.152368968775775</v>
      </c>
      <c r="AQ971">
        <v>80.069621109324601</v>
      </c>
      <c r="AR971">
        <v>85.923262242455792</v>
      </c>
      <c r="AS971">
        <v>90.088052378468149</v>
      </c>
      <c r="AT971">
        <v>84.425356788189802</v>
      </c>
      <c r="AU971">
        <v>80.710619005257627</v>
      </c>
      <c r="AV971">
        <v>99.941968104772343</v>
      </c>
      <c r="AW971">
        <v>99.440649450117036</v>
      </c>
      <c r="AX971">
        <v>95.441482513204861</v>
      </c>
      <c r="AY971">
        <v>70.719639053676289</v>
      </c>
      <c r="AZ971">
        <v>77.544615193540466</v>
      </c>
      <c r="BA971">
        <v>82.734727949258996</v>
      </c>
      <c r="BB971">
        <v>73.610727061270438</v>
      </c>
      <c r="BC971">
        <v>67.83662058369643</v>
      </c>
      <c r="BD971">
        <v>90.149437979407708</v>
      </c>
      <c r="BE971">
        <v>90.726300213201625</v>
      </c>
      <c r="BF971">
        <v>83.221806007053843</v>
      </c>
      <c r="BG971">
        <v>68.279361483984928</v>
      </c>
      <c r="BH971">
        <v>74.105497191176468</v>
      </c>
      <c r="BI971">
        <v>80.452953093976546</v>
      </c>
      <c r="BJ971">
        <v>69.429626224401304</v>
      </c>
      <c r="BK971">
        <v>63.002788394083289</v>
      </c>
      <c r="BL971">
        <v>89.717286869634776</v>
      </c>
      <c r="BM971">
        <v>90.280261057718221</v>
      </c>
      <c r="BN971">
        <v>79.150304190207521</v>
      </c>
    </row>
    <row r="972" spans="1:66" x14ac:dyDescent="0.25">
      <c r="A972" s="1">
        <v>39766</v>
      </c>
      <c r="B972">
        <v>72.789915966386289</v>
      </c>
      <c r="C972">
        <v>91.589178857006218</v>
      </c>
      <c r="D972">
        <v>97.094668670672803</v>
      </c>
      <c r="E972">
        <v>102.36129552708357</v>
      </c>
      <c r="F972">
        <v>102.21482860677726</v>
      </c>
      <c r="G972">
        <v>100.70121489466372</v>
      </c>
      <c r="H972">
        <v>113.11771994558002</v>
      </c>
      <c r="I972">
        <v>111.68992115059113</v>
      </c>
      <c r="J972">
        <v>114.26308769581703</v>
      </c>
      <c r="K972">
        <v>89.883573507764112</v>
      </c>
      <c r="L972">
        <v>96.683443961877373</v>
      </c>
      <c r="M972">
        <v>103.02770509908845</v>
      </c>
      <c r="N972">
        <v>101.89978566006089</v>
      </c>
      <c r="O972">
        <v>101.07595015374807</v>
      </c>
      <c r="P972">
        <v>118.89961919900914</v>
      </c>
      <c r="Q972">
        <v>114.92479874635917</v>
      </c>
      <c r="R972">
        <v>116.28744043641375</v>
      </c>
      <c r="S972">
        <v>75.473272446475036</v>
      </c>
      <c r="T972">
        <v>83.123659563054844</v>
      </c>
      <c r="U972">
        <v>89.464948614123159</v>
      </c>
      <c r="V972">
        <v>80.989637183912492</v>
      </c>
      <c r="W972">
        <v>76.486144443709108</v>
      </c>
      <c r="X972">
        <v>103.04527866420803</v>
      </c>
      <c r="Y972">
        <v>101.95186032739518</v>
      </c>
      <c r="Z972">
        <v>96.56458333630566</v>
      </c>
      <c r="AA972">
        <v>69.905672820631736</v>
      </c>
      <c r="AB972">
        <v>77.971271514017687</v>
      </c>
      <c r="AC972">
        <v>84.910756628923494</v>
      </c>
      <c r="AD972">
        <v>74.744474908368176</v>
      </c>
      <c r="AE972">
        <v>67.640666424794759</v>
      </c>
      <c r="AF972">
        <v>98.88471926818265</v>
      </c>
      <c r="AG972">
        <v>98.507079720980826</v>
      </c>
      <c r="AH972">
        <v>89.100511679966075</v>
      </c>
      <c r="AI972">
        <v>78.895711818126259</v>
      </c>
      <c r="AJ972">
        <v>84.608362323190192</v>
      </c>
      <c r="AK972">
        <v>88.706046814196213</v>
      </c>
      <c r="AL972">
        <v>83.516962722639363</v>
      </c>
      <c r="AM972">
        <v>79.678630053494217</v>
      </c>
      <c r="AN972">
        <v>98.310290596458742</v>
      </c>
      <c r="AO972">
        <v>98.328435405911392</v>
      </c>
      <c r="AP972">
        <v>93.283891482308576</v>
      </c>
      <c r="AQ972">
        <v>76.232687081423492</v>
      </c>
      <c r="AR972">
        <v>82.900223311382177</v>
      </c>
      <c r="AS972">
        <v>87.878908544222014</v>
      </c>
      <c r="AT972">
        <v>81.402317857116174</v>
      </c>
      <c r="AU972">
        <v>77.222497161711175</v>
      </c>
      <c r="AV972">
        <v>99.941968104772343</v>
      </c>
      <c r="AW972">
        <v>99.440649450117036</v>
      </c>
      <c r="AX972">
        <v>94.27877523202271</v>
      </c>
      <c r="AY972">
        <v>66.556561081601373</v>
      </c>
      <c r="AZ972">
        <v>73.976262646047687</v>
      </c>
      <c r="BA972">
        <v>80.207144894784932</v>
      </c>
      <c r="BB972">
        <v>70.339737226068735</v>
      </c>
      <c r="BC972">
        <v>64.268268036203665</v>
      </c>
      <c r="BD972">
        <v>90.149437979407708</v>
      </c>
      <c r="BE972">
        <v>90.726300213201625</v>
      </c>
      <c r="BF972">
        <v>82.032355157889569</v>
      </c>
      <c r="BG972">
        <v>63.465492827401789</v>
      </c>
      <c r="BH972">
        <v>70.183085693219851</v>
      </c>
      <c r="BI972">
        <v>77.600290186371737</v>
      </c>
      <c r="BJ972">
        <v>65.68550615817</v>
      </c>
      <c r="BK972">
        <v>59.080376896126673</v>
      </c>
      <c r="BL972">
        <v>89.717286869634776</v>
      </c>
      <c r="BM972">
        <v>90.280261057718221</v>
      </c>
      <c r="BN972">
        <v>77.723972736405116</v>
      </c>
    </row>
    <row r="973" spans="1:66" x14ac:dyDescent="0.25">
      <c r="A973" s="1">
        <v>39769</v>
      </c>
      <c r="B973">
        <v>71.82352941176444</v>
      </c>
      <c r="C973">
        <v>91.336590803410587</v>
      </c>
      <c r="D973">
        <v>96.894947884108802</v>
      </c>
      <c r="E973">
        <v>102.22619028911382</v>
      </c>
      <c r="F973">
        <v>102.00923367943197</v>
      </c>
      <c r="G973">
        <v>100.45450098184936</v>
      </c>
      <c r="H973">
        <v>113.11771994558002</v>
      </c>
      <c r="I973">
        <v>111.68992115059113</v>
      </c>
      <c r="J973">
        <v>114.18672386566023</v>
      </c>
      <c r="K973">
        <v>89.031509521253668</v>
      </c>
      <c r="L973">
        <v>96.009718949287731</v>
      </c>
      <c r="M973">
        <v>102.55213450196634</v>
      </c>
      <c r="N973">
        <v>101.18642976437772</v>
      </c>
      <c r="O973">
        <v>100.22388616723762</v>
      </c>
      <c r="P973">
        <v>118.89961919900914</v>
      </c>
      <c r="Q973">
        <v>114.92479874635917</v>
      </c>
      <c r="R973">
        <v>116.02983969630596</v>
      </c>
      <c r="S973">
        <v>74.110046706196826</v>
      </c>
      <c r="T973">
        <v>82.0183413952617</v>
      </c>
      <c r="U973">
        <v>88.691225896667973</v>
      </c>
      <c r="V973">
        <v>79.921162955045787</v>
      </c>
      <c r="W973">
        <v>75.27029445913665</v>
      </c>
      <c r="X973">
        <v>103.04527866420803</v>
      </c>
      <c r="Y973">
        <v>101.95186032739518</v>
      </c>
      <c r="Z973">
        <v>96.159300008114826</v>
      </c>
      <c r="AA973">
        <v>68.271321093817591</v>
      </c>
      <c r="AB973">
        <v>76.625334797817814</v>
      </c>
      <c r="AC973">
        <v>83.949373260209299</v>
      </c>
      <c r="AD973">
        <v>73.446607360604006</v>
      </c>
      <c r="AE973">
        <v>66.198591371723452</v>
      </c>
      <c r="AF973">
        <v>98.88471926818265</v>
      </c>
      <c r="AG973">
        <v>98.507079720980826</v>
      </c>
      <c r="AH973">
        <v>88.619819995608978</v>
      </c>
      <c r="AI973">
        <v>78.312471268498356</v>
      </c>
      <c r="AJ973">
        <v>84.135464580248652</v>
      </c>
      <c r="AK973">
        <v>88.390781652235191</v>
      </c>
      <c r="AL973">
        <v>83.05982823779587</v>
      </c>
      <c r="AM973">
        <v>79.142679278160458</v>
      </c>
      <c r="AN973">
        <v>98.310290596458742</v>
      </c>
      <c r="AO973">
        <v>98.328435405911392</v>
      </c>
      <c r="AP973">
        <v>93.126258901328058</v>
      </c>
      <c r="AQ973">
        <v>75.424188335427331</v>
      </c>
      <c r="AR973">
        <v>82.248932654885294</v>
      </c>
      <c r="AS973">
        <v>87.42974257422415</v>
      </c>
      <c r="AT973">
        <v>80.751027200619291</v>
      </c>
      <c r="AU973">
        <v>76.481373311214725</v>
      </c>
      <c r="AV973">
        <v>99.941968104772343</v>
      </c>
      <c r="AW973">
        <v>99.440649450117036</v>
      </c>
      <c r="AX973">
        <v>94.031733948523879</v>
      </c>
      <c r="AY973">
        <v>65.58969655772637</v>
      </c>
      <c r="AZ973">
        <v>73.190685220399232</v>
      </c>
      <c r="BA973">
        <v>79.633069083734142</v>
      </c>
      <c r="BB973">
        <v>69.584374316791369</v>
      </c>
      <c r="BC973">
        <v>63.422261577813046</v>
      </c>
      <c r="BD973">
        <v>90.149437979407708</v>
      </c>
      <c r="BE973">
        <v>90.726300213201625</v>
      </c>
      <c r="BF973">
        <v>81.760424510549726</v>
      </c>
      <c r="BG973">
        <v>62.215116785924117</v>
      </c>
      <c r="BH973">
        <v>69.174717917834656</v>
      </c>
      <c r="BI973">
        <v>76.874265388094358</v>
      </c>
      <c r="BJ973">
        <v>64.717473093800194</v>
      </c>
      <c r="BK973">
        <v>58.031674409726044</v>
      </c>
      <c r="BL973">
        <v>89.717286869634776</v>
      </c>
      <c r="BM973">
        <v>90.280261057718221</v>
      </c>
      <c r="BN973">
        <v>77.360960337266434</v>
      </c>
    </row>
    <row r="974" spans="1:66" x14ac:dyDescent="0.25">
      <c r="A974" s="1">
        <v>39770</v>
      </c>
      <c r="B974">
        <v>73.17647058823502</v>
      </c>
      <c r="C974">
        <v>93.334650437761354</v>
      </c>
      <c r="D974">
        <v>98.512424730964213</v>
      </c>
      <c r="E974">
        <v>103.32036580316304</v>
      </c>
      <c r="F974">
        <v>103.67428337472428</v>
      </c>
      <c r="G974">
        <v>102.45256061620015</v>
      </c>
      <c r="H974">
        <v>113.11771994558002</v>
      </c>
      <c r="I974">
        <v>111.68992115059113</v>
      </c>
      <c r="J974">
        <v>114.80517089534024</v>
      </c>
      <c r="K974">
        <v>92.016035037802595</v>
      </c>
      <c r="L974">
        <v>98.354703283719047</v>
      </c>
      <c r="M974">
        <v>104.25757765428001</v>
      </c>
      <c r="N974">
        <v>103.67353436150184</v>
      </c>
      <c r="O974">
        <v>103.20841168378652</v>
      </c>
      <c r="P974">
        <v>118.89961919900914</v>
      </c>
      <c r="Q974">
        <v>114.92479874635917</v>
      </c>
      <c r="R974">
        <v>116.95362140380918</v>
      </c>
      <c r="S974">
        <v>76.944108560184503</v>
      </c>
      <c r="T974">
        <v>84.366564074280049</v>
      </c>
      <c r="U974">
        <v>90.310689813232358</v>
      </c>
      <c r="V974">
        <v>82.188412438235929</v>
      </c>
      <c r="W974">
        <v>77.861436725639678</v>
      </c>
      <c r="X974">
        <v>103.04527866420803</v>
      </c>
      <c r="Y974">
        <v>101.95186032739518</v>
      </c>
      <c r="Z974">
        <v>97.050005162225233</v>
      </c>
      <c r="AA974">
        <v>70.912618618103721</v>
      </c>
      <c r="AB974">
        <v>78.853929583934203</v>
      </c>
      <c r="AC974">
        <v>85.517643665254155</v>
      </c>
      <c r="AD974">
        <v>75.592661599086469</v>
      </c>
      <c r="AE974">
        <v>68.509726705473796</v>
      </c>
      <c r="AF974">
        <v>98.88471926818265</v>
      </c>
      <c r="AG974">
        <v>98.507079720980826</v>
      </c>
      <c r="AH974">
        <v>89.44522547194839</v>
      </c>
      <c r="AI974">
        <v>79.326050073196512</v>
      </c>
      <c r="AJ974">
        <v>84.951958617366614</v>
      </c>
      <c r="AK974">
        <v>88.953880988178639</v>
      </c>
      <c r="AL974">
        <v>83.876322274913832</v>
      </c>
      <c r="AM974">
        <v>80.071793182467118</v>
      </c>
      <c r="AN974">
        <v>98.310290596458742</v>
      </c>
      <c r="AO974">
        <v>98.328435405911392</v>
      </c>
      <c r="AP974">
        <v>93.407808569299775</v>
      </c>
      <c r="AQ974">
        <v>76.750377490948836</v>
      </c>
      <c r="AR974">
        <v>83.34777509803169</v>
      </c>
      <c r="AS974">
        <v>88.187564948807889</v>
      </c>
      <c r="AT974">
        <v>81.811978525036508</v>
      </c>
      <c r="AU974">
        <v>77.693889110548682</v>
      </c>
      <c r="AV974">
        <v>99.941968104772343</v>
      </c>
      <c r="AW974">
        <v>99.440649450117036</v>
      </c>
      <c r="AX974">
        <v>94.448536254544933</v>
      </c>
      <c r="AY974">
        <v>67.088339213300742</v>
      </c>
      <c r="AZ974">
        <v>74.399268007152756</v>
      </c>
      <c r="BA974">
        <v>80.503248690196671</v>
      </c>
      <c r="BB974">
        <v>70.74461379207473</v>
      </c>
      <c r="BC974">
        <v>64.727530987506839</v>
      </c>
      <c r="BD974">
        <v>90.149437979407708</v>
      </c>
      <c r="BE974">
        <v>90.726300213201625</v>
      </c>
      <c r="BF974">
        <v>82.195514313780976</v>
      </c>
      <c r="BG974">
        <v>64.007146132261312</v>
      </c>
      <c r="BH974">
        <v>70.657776687217122</v>
      </c>
      <c r="BI974">
        <v>77.986559465131236</v>
      </c>
      <c r="BJ974">
        <v>66.138737747791737</v>
      </c>
      <c r="BK974">
        <v>59.514733179108546</v>
      </c>
      <c r="BL974">
        <v>89.717286869634776</v>
      </c>
      <c r="BM974">
        <v>90.280261057718221</v>
      </c>
      <c r="BN974">
        <v>77.917107375784866</v>
      </c>
    </row>
    <row r="975" spans="1:66" x14ac:dyDescent="0.25">
      <c r="A975" s="1">
        <v>39771</v>
      </c>
      <c r="B975">
        <v>68.487394957982943</v>
      </c>
      <c r="C975">
        <v>89.330727845570877</v>
      </c>
      <c r="D975">
        <v>95.289755327493836</v>
      </c>
      <c r="E975">
        <v>101.07426288559279</v>
      </c>
      <c r="F975">
        <v>100.2563006740739</v>
      </c>
      <c r="G975">
        <v>98.448638024009654</v>
      </c>
      <c r="H975">
        <v>113.11771994558002</v>
      </c>
      <c r="I975">
        <v>111.68992115059113</v>
      </c>
      <c r="J975">
        <v>113.53563446367008</v>
      </c>
      <c r="K975">
        <v>84.43629167383753</v>
      </c>
      <c r="L975">
        <v>92.101415008447844</v>
      </c>
      <c r="M975">
        <v>99.899225220000091</v>
      </c>
      <c r="N975">
        <v>97.230752502131537</v>
      </c>
      <c r="O975">
        <v>95.439174735722347</v>
      </c>
      <c r="P975">
        <v>118.89961919900914</v>
      </c>
      <c r="Q975">
        <v>114.92479874635917</v>
      </c>
      <c r="R975">
        <v>114.49020481052055</v>
      </c>
      <c r="S975">
        <v>68.366124834003955</v>
      </c>
      <c r="T975">
        <v>77.302342182131383</v>
      </c>
      <c r="U975">
        <v>85.264817033126178</v>
      </c>
      <c r="V975">
        <v>75.376484185092579</v>
      </c>
      <c r="W975">
        <v>70.040333916475063</v>
      </c>
      <c r="X975">
        <v>103.04527866420803</v>
      </c>
      <c r="Y975">
        <v>101.95186032739518</v>
      </c>
      <c r="Z975">
        <v>94.274775133166841</v>
      </c>
      <c r="AA975">
        <v>62.491669087970124</v>
      </c>
      <c r="AB975">
        <v>71.791197719951199</v>
      </c>
      <c r="AC975">
        <v>80.356416533881998</v>
      </c>
      <c r="AD975">
        <v>68.801573268333556</v>
      </c>
      <c r="AE975">
        <v>61.175351308260709</v>
      </c>
      <c r="AF975">
        <v>98.88471926818265</v>
      </c>
      <c r="AG975">
        <v>98.507079720980826</v>
      </c>
      <c r="AH975">
        <v>86.728790139647231</v>
      </c>
      <c r="AI975">
        <v>75.395076387153608</v>
      </c>
      <c r="AJ975">
        <v>81.807179668532299</v>
      </c>
      <c r="AK975">
        <v>86.707610310439847</v>
      </c>
      <c r="AL975">
        <v>80.73154332607956</v>
      </c>
      <c r="AM975">
        <v>76.477760098085042</v>
      </c>
      <c r="AN975">
        <v>98.310290596458742</v>
      </c>
      <c r="AO975">
        <v>98.328435405911392</v>
      </c>
      <c r="AP975">
        <v>92.284673230430386</v>
      </c>
      <c r="AQ975">
        <v>71.641792164598073</v>
      </c>
      <c r="AR975">
        <v>79.140704829272252</v>
      </c>
      <c r="AS975">
        <v>85.182514756836824</v>
      </c>
      <c r="AT975">
        <v>77.755160765875601</v>
      </c>
      <c r="AU975">
        <v>73.036061312993567</v>
      </c>
      <c r="AV975">
        <v>99.941968104772343</v>
      </c>
      <c r="AW975">
        <v>99.440649450117036</v>
      </c>
      <c r="AX975">
        <v>92.946011158559415</v>
      </c>
      <c r="AY975">
        <v>61.169726813485383</v>
      </c>
      <c r="AZ975">
        <v>69.467091007306593</v>
      </c>
      <c r="BA975">
        <v>76.952081250307444</v>
      </c>
      <c r="BB975">
        <v>66.207010952216294</v>
      </c>
      <c r="BC975">
        <v>59.598066907666869</v>
      </c>
      <c r="BD975">
        <v>90.149437979407708</v>
      </c>
      <c r="BE975">
        <v>90.726300213201625</v>
      </c>
      <c r="BF975">
        <v>80.419930593836369</v>
      </c>
      <c r="BG975">
        <v>57.62204036964048</v>
      </c>
      <c r="BH975">
        <v>65.412868382207193</v>
      </c>
      <c r="BI975">
        <v>74.109888109254314</v>
      </c>
      <c r="BJ975">
        <v>61.121868934303969</v>
      </c>
      <c r="BK975">
        <v>54.269824874098603</v>
      </c>
      <c r="BL975">
        <v>89.717286869634776</v>
      </c>
      <c r="BM975">
        <v>90.280261057718221</v>
      </c>
      <c r="BN975">
        <v>76.092791443607481</v>
      </c>
    </row>
    <row r="976" spans="1:66" x14ac:dyDescent="0.25">
      <c r="A976" s="1">
        <v>39772</v>
      </c>
      <c r="B976">
        <v>63.403361344537579</v>
      </c>
      <c r="C976">
        <v>79.032323532203435</v>
      </c>
      <c r="D976">
        <v>87.051031876799897</v>
      </c>
      <c r="E976">
        <v>95.352927155944215</v>
      </c>
      <c r="F976">
        <v>91.559870365008109</v>
      </c>
      <c r="G976">
        <v>88.150233710642183</v>
      </c>
      <c r="H976">
        <v>113.11771994558002</v>
      </c>
      <c r="I976">
        <v>111.68992115059113</v>
      </c>
      <c r="J976">
        <v>110.33168645506689</v>
      </c>
      <c r="K976">
        <v>71.576126198976112</v>
      </c>
      <c r="L976">
        <v>81.813282628558667</v>
      </c>
      <c r="M976">
        <v>92.754688845077055</v>
      </c>
      <c r="N976">
        <v>86.371057212248587</v>
      </c>
      <c r="O976">
        <v>82.579009260860914</v>
      </c>
      <c r="P976">
        <v>118.89961919900914</v>
      </c>
      <c r="Q976">
        <v>114.92479874635917</v>
      </c>
      <c r="R976">
        <v>110.48926444056369</v>
      </c>
      <c r="S976">
        <v>57.266091486942997</v>
      </c>
      <c r="T976">
        <v>68.0023142427019</v>
      </c>
      <c r="U976">
        <v>78.664797205143955</v>
      </c>
      <c r="V976">
        <v>66.37645714693501</v>
      </c>
      <c r="W976">
        <v>59.840303273229786</v>
      </c>
      <c r="X976">
        <v>103.04527866420803</v>
      </c>
      <c r="Y976">
        <v>101.95186032739518</v>
      </c>
      <c r="Z976">
        <v>90.974765219175737</v>
      </c>
      <c r="AA976">
        <v>52.222503000846977</v>
      </c>
      <c r="AB976">
        <v>63.032203116228544</v>
      </c>
      <c r="AC976">
        <v>74.315730600280176</v>
      </c>
      <c r="AD976">
        <v>60.646647257971075</v>
      </c>
      <c r="AE976">
        <v>52.114322407857983</v>
      </c>
      <c r="AF976">
        <v>98.88471926818265</v>
      </c>
      <c r="AG976">
        <v>98.507079720980826</v>
      </c>
      <c r="AH976">
        <v>83.70844717284632</v>
      </c>
      <c r="AI976">
        <v>68.786374197216148</v>
      </c>
      <c r="AJ976">
        <v>76.41586998726757</v>
      </c>
      <c r="AK976">
        <v>83.055432784421782</v>
      </c>
      <c r="AL976">
        <v>75.51414686033948</v>
      </c>
      <c r="AM976">
        <v>70.390797554721587</v>
      </c>
      <c r="AN976">
        <v>98.310290596458742</v>
      </c>
      <c r="AO976">
        <v>98.328435405911392</v>
      </c>
      <c r="AP976">
        <v>90.371627859659014</v>
      </c>
      <c r="AQ976">
        <v>63.298456996060182</v>
      </c>
      <c r="AR976">
        <v>72.375838476403686</v>
      </c>
      <c r="AS976">
        <v>80.447108309828835</v>
      </c>
      <c r="AT976">
        <v>70.990294413007021</v>
      </c>
      <c r="AU976">
        <v>65.369212779742554</v>
      </c>
      <c r="AV976">
        <v>99.941968104772343</v>
      </c>
      <c r="AW976">
        <v>99.440649450117036</v>
      </c>
      <c r="AX976">
        <v>90.465560162507614</v>
      </c>
      <c r="AY976">
        <v>52.953656274585057</v>
      </c>
      <c r="AZ976">
        <v>62.534781490109424</v>
      </c>
      <c r="BA976">
        <v>72.073789367835388</v>
      </c>
      <c r="BB976">
        <v>59.531453639359775</v>
      </c>
      <c r="BC976">
        <v>52.4090051861291</v>
      </c>
      <c r="BD976">
        <v>90.149437979407708</v>
      </c>
      <c r="BE976">
        <v>90.726300213201625</v>
      </c>
      <c r="BF976">
        <v>77.852408550430027</v>
      </c>
      <c r="BG976">
        <v>49.18839395028364</v>
      </c>
      <c r="BH976">
        <v>58.339487514359533</v>
      </c>
      <c r="BI976">
        <v>68.940879013519492</v>
      </c>
      <c r="BJ976">
        <v>54.592594287059981</v>
      </c>
      <c r="BK976">
        <v>47.196444006250942</v>
      </c>
      <c r="BL976">
        <v>89.717286869634776</v>
      </c>
      <c r="BM976">
        <v>90.280261057718221</v>
      </c>
      <c r="BN976">
        <v>73.644313450890991</v>
      </c>
    </row>
    <row r="977" spans="1:66" x14ac:dyDescent="0.25">
      <c r="A977" s="1">
        <v>39773</v>
      </c>
      <c r="B977">
        <v>66.823529411764454</v>
      </c>
      <c r="C977">
        <v>87.334686010458611</v>
      </c>
      <c r="D977">
        <v>93.586934253298651</v>
      </c>
      <c r="E977">
        <v>99.945723420510916</v>
      </c>
      <c r="F977">
        <v>98.449064761858125</v>
      </c>
      <c r="G977">
        <v>96.275950178721729</v>
      </c>
      <c r="H977">
        <v>113.11771994558002</v>
      </c>
      <c r="I977">
        <v>111.68992115059113</v>
      </c>
      <c r="J977">
        <v>112.98137660770151</v>
      </c>
      <c r="K977">
        <v>80.353530794718992</v>
      </c>
      <c r="L977">
        <v>88.994795479621075</v>
      </c>
      <c r="M977">
        <v>97.941337015288767</v>
      </c>
      <c r="N977">
        <v>93.951542999481049</v>
      </c>
      <c r="O977">
        <v>91.555900324688849</v>
      </c>
      <c r="P977">
        <v>118.89961919900914</v>
      </c>
      <c r="Q977">
        <v>114.92479874635917</v>
      </c>
      <c r="R977">
        <v>113.48156146183965</v>
      </c>
      <c r="S977">
        <v>64.578893041069946</v>
      </c>
      <c r="T977">
        <v>74.096315537807712</v>
      </c>
      <c r="U977">
        <v>83.133731488221557</v>
      </c>
      <c r="V977">
        <v>72.267325065537264</v>
      </c>
      <c r="W977">
        <v>66.543704697846209</v>
      </c>
      <c r="X977">
        <v>103.04527866420803</v>
      </c>
      <c r="Y977">
        <v>101.95186032739518</v>
      </c>
      <c r="Z977">
        <v>93.412365737218053</v>
      </c>
      <c r="AA977">
        <v>58.93614367269803</v>
      </c>
      <c r="AB977">
        <v>68.728625504465782</v>
      </c>
      <c r="AC977">
        <v>78.58804739145809</v>
      </c>
      <c r="AD977">
        <v>66.139625989485552</v>
      </c>
      <c r="AE977">
        <v>58.014188452817962</v>
      </c>
      <c r="AF977">
        <v>98.88471926818265</v>
      </c>
      <c r="AG977">
        <v>98.507079720980826</v>
      </c>
      <c r="AH977">
        <v>85.946327396796676</v>
      </c>
      <c r="AI977">
        <v>73.634763391065235</v>
      </c>
      <c r="AJ977">
        <v>80.394035479656552</v>
      </c>
      <c r="AK977">
        <v>85.790421560439214</v>
      </c>
      <c r="AL977">
        <v>79.492312352728462</v>
      </c>
      <c r="AM977">
        <v>74.8662337336592</v>
      </c>
      <c r="AN977">
        <v>98.310290596458742</v>
      </c>
      <c r="AO977">
        <v>98.328435405911392</v>
      </c>
      <c r="AP977">
        <v>91.863439919304895</v>
      </c>
      <c r="AQ977">
        <v>68.770578301329749</v>
      </c>
      <c r="AR977">
        <v>76.960588759197108</v>
      </c>
      <c r="AS977">
        <v>83.700802058908039</v>
      </c>
      <c r="AT977">
        <v>75.427149525387748</v>
      </c>
      <c r="AU977">
        <v>70.397648573774035</v>
      </c>
      <c r="AV977">
        <v>99.941968104772343</v>
      </c>
      <c r="AW977">
        <v>99.440649450117036</v>
      </c>
      <c r="AX977">
        <v>92.240302207459905</v>
      </c>
      <c r="AY977">
        <v>58.287183085699567</v>
      </c>
      <c r="AZ977">
        <v>67.034944736987299</v>
      </c>
      <c r="BA977">
        <v>75.407243624781955</v>
      </c>
      <c r="BB977">
        <v>63.864944173390313</v>
      </c>
      <c r="BC977">
        <v>57.075841145854291</v>
      </c>
      <c r="BD977">
        <v>90.149437979407708</v>
      </c>
      <c r="BE977">
        <v>90.726300213201625</v>
      </c>
      <c r="BF977">
        <v>79.519135678903325</v>
      </c>
      <c r="BG977">
        <v>54.529820056211712</v>
      </c>
      <c r="BH977">
        <v>62.968723472830526</v>
      </c>
      <c r="BI977">
        <v>72.323782213940603</v>
      </c>
      <c r="BJ977">
        <v>58.865735171802413</v>
      </c>
      <c r="BK977">
        <v>51.647632427857651</v>
      </c>
      <c r="BL977">
        <v>89.717286869634776</v>
      </c>
      <c r="BM977">
        <v>90.280261057718221</v>
      </c>
      <c r="BN977">
        <v>75.42478881953366</v>
      </c>
    </row>
    <row r="978" spans="1:66" x14ac:dyDescent="0.25">
      <c r="A978" s="1">
        <v>39776</v>
      </c>
      <c r="B978">
        <v>71.453781512604792</v>
      </c>
      <c r="C978">
        <v>90.730496812439981</v>
      </c>
      <c r="D978">
        <v>96.401882681256907</v>
      </c>
      <c r="E978">
        <v>102.00108259013123</v>
      </c>
      <c r="F978">
        <v>101.53210351628856</v>
      </c>
      <c r="G978">
        <v>99.814742488154977</v>
      </c>
      <c r="H978">
        <v>113.11771994558002</v>
      </c>
      <c r="I978">
        <v>111.68992115059113</v>
      </c>
      <c r="J978">
        <v>114.18778307682646</v>
      </c>
      <c r="K978">
        <v>84.258448585928605</v>
      </c>
      <c r="L978">
        <v>92.248893638962414</v>
      </c>
      <c r="M978">
        <v>100.43614560411712</v>
      </c>
      <c r="N978">
        <v>97.368346066789456</v>
      </c>
      <c r="O978">
        <v>95.460818115898462</v>
      </c>
      <c r="P978">
        <v>118.89961919900914</v>
      </c>
      <c r="Q978">
        <v>114.92479874635917</v>
      </c>
      <c r="R978">
        <v>114.94590563354325</v>
      </c>
      <c r="S978">
        <v>68.319157232409751</v>
      </c>
      <c r="T978">
        <v>77.502627569206481</v>
      </c>
      <c r="U978">
        <v>85.671767903773571</v>
      </c>
      <c r="V978">
        <v>75.47326580097139</v>
      </c>
      <c r="W978">
        <v>70.150388025209594</v>
      </c>
      <c r="X978">
        <v>103.04527866420803</v>
      </c>
      <c r="Y978">
        <v>101.95186032739518</v>
      </c>
      <c r="Z978">
        <v>94.881755240958682</v>
      </c>
      <c r="AA978">
        <v>63.236044276361106</v>
      </c>
      <c r="AB978">
        <v>72.449693334558816</v>
      </c>
      <c r="AC978">
        <v>81.564901655532523</v>
      </c>
      <c r="AD978">
        <v>69.860693819578586</v>
      </c>
      <c r="AE978">
        <v>61.884098996114709</v>
      </c>
      <c r="AF978">
        <v>98.88471926818265</v>
      </c>
      <c r="AG978">
        <v>98.507079720980826</v>
      </c>
      <c r="AH978">
        <v>87.682825717506759</v>
      </c>
      <c r="AI978">
        <v>77.290081818399969</v>
      </c>
      <c r="AJ978">
        <v>83.458052396687137</v>
      </c>
      <c r="AK978">
        <v>87.940608870636112</v>
      </c>
      <c r="AL978">
        <v>82.395065221494264</v>
      </c>
      <c r="AM978">
        <v>78.156020318260474</v>
      </c>
      <c r="AN978">
        <v>98.310290596458742</v>
      </c>
      <c r="AO978">
        <v>98.328435405911392</v>
      </c>
      <c r="AP978">
        <v>93.046042939913193</v>
      </c>
      <c r="AQ978">
        <v>72.209856611387764</v>
      </c>
      <c r="AR978">
        <v>80.055939238249323</v>
      </c>
      <c r="AS978">
        <v>85.993654265613372</v>
      </c>
      <c r="AT978">
        <v>78.350536088937076</v>
      </c>
      <c r="AU978">
        <v>73.699355751429735</v>
      </c>
      <c r="AV978">
        <v>99.941968104772343</v>
      </c>
      <c r="AW978">
        <v>99.440649450117036</v>
      </c>
      <c r="AX978">
        <v>93.501370921147839</v>
      </c>
      <c r="AY978">
        <v>61.616910628126767</v>
      </c>
      <c r="AZ978">
        <v>69.916439725626219</v>
      </c>
      <c r="BA978">
        <v>77.7124396156931</v>
      </c>
      <c r="BB978">
        <v>66.554339496119965</v>
      </c>
      <c r="BC978">
        <v>60.072595934038752</v>
      </c>
      <c r="BD978">
        <v>90.149437979407708</v>
      </c>
      <c r="BE978">
        <v>90.726300213201625</v>
      </c>
      <c r="BF978">
        <v>80.735766896328627</v>
      </c>
      <c r="BG978">
        <v>58.105731450220546</v>
      </c>
      <c r="BH978">
        <v>66.097645942588258</v>
      </c>
      <c r="BI978">
        <v>74.856719451363546</v>
      </c>
      <c r="BJ978">
        <v>61.771163179434595</v>
      </c>
      <c r="BK978">
        <v>54.597759327914943</v>
      </c>
      <c r="BL978">
        <v>89.717286869634776</v>
      </c>
      <c r="BM978">
        <v>90.280261057718221</v>
      </c>
      <c r="BN978">
        <v>76.765755592286979</v>
      </c>
    </row>
    <row r="979" spans="1:66" x14ac:dyDescent="0.25">
      <c r="A979" s="1">
        <v>39777</v>
      </c>
      <c r="B979">
        <v>71.983193277310647</v>
      </c>
      <c r="C979">
        <v>91.083622266403609</v>
      </c>
      <c r="D979">
        <v>96.686105607617876</v>
      </c>
      <c r="E979">
        <v>102.19917735698887</v>
      </c>
      <c r="F979">
        <v>101.82493925859985</v>
      </c>
      <c r="G979">
        <v>100.15925512616826</v>
      </c>
      <c r="H979">
        <v>113.11771994558002</v>
      </c>
      <c r="I979">
        <v>111.68992115059113</v>
      </c>
      <c r="J979">
        <v>114.29974968418077</v>
      </c>
      <c r="K979">
        <v>84.722139087949515</v>
      </c>
      <c r="L979">
        <v>92.637391086601554</v>
      </c>
      <c r="M979">
        <v>100.72438564591391</v>
      </c>
      <c r="N979">
        <v>97.781907865889195</v>
      </c>
      <c r="O979">
        <v>95.937040793649672</v>
      </c>
      <c r="P979">
        <v>118.89961919900914</v>
      </c>
      <c r="Q979">
        <v>114.92479874635917</v>
      </c>
      <c r="R979">
        <v>115.10882391803709</v>
      </c>
      <c r="S979">
        <v>68.771604205872649</v>
      </c>
      <c r="T979">
        <v>77.894748279540977</v>
      </c>
      <c r="U979">
        <v>85.958317653633372</v>
      </c>
      <c r="V979">
        <v>75.850304945523789</v>
      </c>
      <c r="W979">
        <v>70.572671867108298</v>
      </c>
      <c r="X979">
        <v>103.04527866420803</v>
      </c>
      <c r="Y979">
        <v>101.95186032739518</v>
      </c>
      <c r="Z979">
        <v>95.032570898779639</v>
      </c>
      <c r="AA979">
        <v>63.767999328923366</v>
      </c>
      <c r="AB979">
        <v>72.922542270169714</v>
      </c>
      <c r="AC979">
        <v>81.919538357240711</v>
      </c>
      <c r="AD979">
        <v>70.313840716205689</v>
      </c>
      <c r="AE979">
        <v>62.356947931725614</v>
      </c>
      <c r="AF979">
        <v>98.88471926818265</v>
      </c>
      <c r="AG979">
        <v>98.507079720980826</v>
      </c>
      <c r="AH979">
        <v>87.879846107344619</v>
      </c>
      <c r="AI979">
        <v>77.633302417297301</v>
      </c>
      <c r="AJ979">
        <v>83.740704654602595</v>
      </c>
      <c r="AK979">
        <v>88.142503340575715</v>
      </c>
      <c r="AL979">
        <v>82.677717479409694</v>
      </c>
      <c r="AM979">
        <v>78.46895674666689</v>
      </c>
      <c r="AN979">
        <v>98.310290596458742</v>
      </c>
      <c r="AO979">
        <v>98.328435405911392</v>
      </c>
      <c r="AP979">
        <v>93.146990174882973</v>
      </c>
      <c r="AQ979">
        <v>72.625635266576481</v>
      </c>
      <c r="AR979">
        <v>80.406752478564798</v>
      </c>
      <c r="AS979">
        <v>86.240522842131668</v>
      </c>
      <c r="AT979">
        <v>78.68835624627792</v>
      </c>
      <c r="AU979">
        <v>74.076155157694487</v>
      </c>
      <c r="AV979">
        <v>99.941968104772343</v>
      </c>
      <c r="AW979">
        <v>99.440649450117036</v>
      </c>
      <c r="AX979">
        <v>93.631301750894309</v>
      </c>
      <c r="AY979">
        <v>62.03038050305647</v>
      </c>
      <c r="AZ979">
        <v>70.268654804270057</v>
      </c>
      <c r="BA979">
        <v>77.972772499908089</v>
      </c>
      <c r="BB979">
        <v>66.891240875692318</v>
      </c>
      <c r="BC979">
        <v>60.440124711754052</v>
      </c>
      <c r="BD979">
        <v>90.149437979407708</v>
      </c>
      <c r="BE979">
        <v>90.726300213201625</v>
      </c>
      <c r="BF979">
        <v>80.873590187971871</v>
      </c>
      <c r="BG979">
        <v>58.642415704137264</v>
      </c>
      <c r="BH979">
        <v>66.569928086034963</v>
      </c>
      <c r="BI979">
        <v>75.221664744026924</v>
      </c>
      <c r="BJ979">
        <v>62.200510582567958</v>
      </c>
      <c r="BK979">
        <v>55.048574101204984</v>
      </c>
      <c r="BL979">
        <v>89.717286869634776</v>
      </c>
      <c r="BM979">
        <v>90.280261057718221</v>
      </c>
      <c r="BN979">
        <v>76.937494553540304</v>
      </c>
    </row>
    <row r="980" spans="1:66" x14ac:dyDescent="0.25">
      <c r="A980" s="1">
        <v>39778</v>
      </c>
      <c r="B980">
        <v>74.764705882352672</v>
      </c>
      <c r="C980">
        <v>92.32044259086382</v>
      </c>
      <c r="D980">
        <v>97.657893005408027</v>
      </c>
      <c r="E980">
        <v>102.87648372514566</v>
      </c>
      <c r="F980">
        <v>102.85562286231671</v>
      </c>
      <c r="G980">
        <v>101.36662734766513</v>
      </c>
      <c r="H980">
        <v>113.11771994558002</v>
      </c>
      <c r="I980">
        <v>111.68992115059113</v>
      </c>
      <c r="J980">
        <v>114.68257502270419</v>
      </c>
      <c r="K980">
        <v>86.558087884567456</v>
      </c>
      <c r="L980">
        <v>94.143810612031658</v>
      </c>
      <c r="M980">
        <v>101.80712467981677</v>
      </c>
      <c r="N980">
        <v>99.382478611658669</v>
      </c>
      <c r="O980">
        <v>97.820065200437284</v>
      </c>
      <c r="P980">
        <v>118.89961919900914</v>
      </c>
      <c r="Q980">
        <v>114.92479874635917</v>
      </c>
      <c r="R980">
        <v>115.72080685024308</v>
      </c>
      <c r="S980">
        <v>70.68537110096436</v>
      </c>
      <c r="T980">
        <v>79.561577510749899</v>
      </c>
      <c r="U980">
        <v>87.193005973047391</v>
      </c>
      <c r="V980">
        <v>77.455399760761992</v>
      </c>
      <c r="W980">
        <v>72.3629699302586</v>
      </c>
      <c r="X980">
        <v>103.04527866420803</v>
      </c>
      <c r="Y980">
        <v>101.95186032739518</v>
      </c>
      <c r="Z980">
        <v>95.711649474457346</v>
      </c>
      <c r="AA980">
        <v>66.058926934465404</v>
      </c>
      <c r="AB980">
        <v>74.89747986115421</v>
      </c>
      <c r="AC980">
        <v>83.420490926388936</v>
      </c>
      <c r="AD980">
        <v>72.209780803550828</v>
      </c>
      <c r="AE980">
        <v>64.410883026349509</v>
      </c>
      <c r="AF980">
        <v>98.88471926818265</v>
      </c>
      <c r="AG980">
        <v>98.507079720980826</v>
      </c>
      <c r="AH980">
        <v>88.669821143738432</v>
      </c>
      <c r="AI980">
        <v>79.895331492557133</v>
      </c>
      <c r="AJ980">
        <v>85.562894743006311</v>
      </c>
      <c r="AK980">
        <v>89.39918616016449</v>
      </c>
      <c r="AL980">
        <v>84.43707342683399</v>
      </c>
      <c r="AM980">
        <v>80.479649258008948</v>
      </c>
      <c r="AN980">
        <v>98.310290596458742</v>
      </c>
      <c r="AO980">
        <v>98.328435405911392</v>
      </c>
      <c r="AP980">
        <v>93.775331584677375</v>
      </c>
      <c r="AQ980">
        <v>75.281231264411403</v>
      </c>
      <c r="AR980">
        <v>82.659985446424727</v>
      </c>
      <c r="AS980">
        <v>87.849974962031624</v>
      </c>
      <c r="AT980">
        <v>80.861116608142851</v>
      </c>
      <c r="AU980">
        <v>76.490333337544428</v>
      </c>
      <c r="AV980">
        <v>99.941968104772343</v>
      </c>
      <c r="AW980">
        <v>99.440649450117036</v>
      </c>
      <c r="AX980">
        <v>94.43602781084428</v>
      </c>
      <c r="AY980">
        <v>64.519407251669264</v>
      </c>
      <c r="AZ980">
        <v>72.402106303081027</v>
      </c>
      <c r="BA980">
        <v>79.572861124016299</v>
      </c>
      <c r="BB980">
        <v>68.935798562052838</v>
      </c>
      <c r="BC980">
        <v>62.662470023015459</v>
      </c>
      <c r="BD980">
        <v>90.149437979407708</v>
      </c>
      <c r="BE980">
        <v>90.726300213201625</v>
      </c>
      <c r="BF980">
        <v>81.673634500025969</v>
      </c>
      <c r="BG980">
        <v>61.31884342127627</v>
      </c>
      <c r="BH980">
        <v>68.849847993227456</v>
      </c>
      <c r="BI980">
        <v>76.906822936299605</v>
      </c>
      <c r="BJ980">
        <v>64.28217658478718</v>
      </c>
      <c r="BK980">
        <v>57.229367055910828</v>
      </c>
      <c r="BL980">
        <v>89.717286869634776</v>
      </c>
      <c r="BM980">
        <v>90.280261057718221</v>
      </c>
      <c r="BN980">
        <v>77.730510173433359</v>
      </c>
    </row>
    <row r="981" spans="1:66" x14ac:dyDescent="0.25">
      <c r="A981" s="1">
        <v>39780</v>
      </c>
      <c r="B981">
        <v>75.705882352940904</v>
      </c>
      <c r="C981">
        <v>92.458467436809343</v>
      </c>
      <c r="D981">
        <v>97.768312882164437</v>
      </c>
      <c r="E981">
        <v>102.95239739041568</v>
      </c>
      <c r="F981">
        <v>102.97294398137038</v>
      </c>
      <c r="G981">
        <v>101.50465219361064</v>
      </c>
      <c r="H981">
        <v>113.11771994558002</v>
      </c>
      <c r="I981">
        <v>111.68992115059113</v>
      </c>
      <c r="J981">
        <v>114.72398247648785</v>
      </c>
      <c r="K981">
        <v>86.81967803917621</v>
      </c>
      <c r="L981">
        <v>94.3572131065809</v>
      </c>
      <c r="M981">
        <v>101.95857161143236</v>
      </c>
      <c r="N981">
        <v>99.602765057644973</v>
      </c>
      <c r="O981">
        <v>98.081655355046024</v>
      </c>
      <c r="P981">
        <v>118.89961919900914</v>
      </c>
      <c r="Q981">
        <v>114.92479874635917</v>
      </c>
      <c r="R981">
        <v>115.80341426748795</v>
      </c>
      <c r="S981">
        <v>71.044414139500461</v>
      </c>
      <c r="T981">
        <v>79.872748144147849</v>
      </c>
      <c r="U981">
        <v>87.420399897453578</v>
      </c>
      <c r="V981">
        <v>77.754602292875404</v>
      </c>
      <c r="W981">
        <v>72.698076766225654</v>
      </c>
      <c r="X981">
        <v>103.04527866420803</v>
      </c>
      <c r="Y981">
        <v>101.95186032739518</v>
      </c>
      <c r="Z981">
        <v>95.831330487302708</v>
      </c>
      <c r="AA981">
        <v>66.468687920716889</v>
      </c>
      <c r="AB981">
        <v>75.248703563655511</v>
      </c>
      <c r="AC981">
        <v>83.683908703264905</v>
      </c>
      <c r="AD981">
        <v>72.546370185114569</v>
      </c>
      <c r="AE981">
        <v>64.776741049788342</v>
      </c>
      <c r="AF981">
        <v>98.88471926818265</v>
      </c>
      <c r="AG981">
        <v>98.507079720980826</v>
      </c>
      <c r="AH981">
        <v>88.80153003217643</v>
      </c>
      <c r="AI981">
        <v>80.145831930712035</v>
      </c>
      <c r="AJ981">
        <v>85.769189221486826</v>
      </c>
      <c r="AK981">
        <v>89.539171699133419</v>
      </c>
      <c r="AL981">
        <v>84.636000245368777</v>
      </c>
      <c r="AM981">
        <v>80.708046716326649</v>
      </c>
      <c r="AN981">
        <v>98.310290596458742</v>
      </c>
      <c r="AO981">
        <v>98.328435405911392</v>
      </c>
      <c r="AP981">
        <v>93.849008184134689</v>
      </c>
      <c r="AQ981">
        <v>75.63982427370432</v>
      </c>
      <c r="AR981">
        <v>82.962548298015619</v>
      </c>
      <c r="AS981">
        <v>88.062889561299301</v>
      </c>
      <c r="AT981">
        <v>81.152473428193346</v>
      </c>
      <c r="AU981">
        <v>76.815308252216113</v>
      </c>
      <c r="AV981">
        <v>99.941968104772343</v>
      </c>
      <c r="AW981">
        <v>99.440649450117036</v>
      </c>
      <c r="AX981">
        <v>94.548088126248302</v>
      </c>
      <c r="AY981">
        <v>64.947474817714095</v>
      </c>
      <c r="AZ981">
        <v>72.766756451934029</v>
      </c>
      <c r="BA981">
        <v>79.842385147081572</v>
      </c>
      <c r="BB981">
        <v>69.284594356607869</v>
      </c>
      <c r="BC981">
        <v>63.042974526166432</v>
      </c>
      <c r="BD981">
        <v>90.149437979407708</v>
      </c>
      <c r="BE981">
        <v>90.726300213201625</v>
      </c>
      <c r="BF981">
        <v>81.816323688707598</v>
      </c>
      <c r="BG981">
        <v>61.718263724241716</v>
      </c>
      <c r="BH981">
        <v>69.187819018813585</v>
      </c>
      <c r="BI981">
        <v>77.152620045816789</v>
      </c>
      <c r="BJ981">
        <v>64.589422971683661</v>
      </c>
      <c r="BK981">
        <v>57.567338081496963</v>
      </c>
      <c r="BL981">
        <v>89.717286869634776</v>
      </c>
      <c r="BM981">
        <v>90.280261057718221</v>
      </c>
      <c r="BN981">
        <v>77.853408728191951</v>
      </c>
    </row>
    <row r="982" spans="1:66" x14ac:dyDescent="0.25">
      <c r="A982" s="1">
        <v>39783</v>
      </c>
      <c r="B982">
        <v>68.999999999999744</v>
      </c>
      <c r="C982">
        <v>90.214028370768787</v>
      </c>
      <c r="D982">
        <v>95.972761629331998</v>
      </c>
      <c r="E982">
        <v>101.71795590409339</v>
      </c>
      <c r="F982">
        <v>101.06517077523591</v>
      </c>
      <c r="G982">
        <v>99.260213127570083</v>
      </c>
      <c r="H982">
        <v>113.11771994558002</v>
      </c>
      <c r="I982">
        <v>111.68992115059113</v>
      </c>
      <c r="J982">
        <v>114.05065075667568</v>
      </c>
      <c r="K982">
        <v>83.48560530216794</v>
      </c>
      <c r="L982">
        <v>91.63731166323204</v>
      </c>
      <c r="M982">
        <v>100.02831897421704</v>
      </c>
      <c r="N982">
        <v>96.70738610182201</v>
      </c>
      <c r="O982">
        <v>94.659843861800724</v>
      </c>
      <c r="P982">
        <v>118.89961919900914</v>
      </c>
      <c r="Q982">
        <v>114.92479874635917</v>
      </c>
      <c r="R982">
        <v>114.75054919264325</v>
      </c>
      <c r="S982">
        <v>67.394490287254158</v>
      </c>
      <c r="T982">
        <v>76.811521687425156</v>
      </c>
      <c r="U982">
        <v>85.183349794463908</v>
      </c>
      <c r="V982">
        <v>74.811115315257425</v>
      </c>
      <c r="W982">
        <v>69.40137135129352</v>
      </c>
      <c r="X982">
        <v>103.04527866420803</v>
      </c>
      <c r="Y982">
        <v>101.95186032739518</v>
      </c>
      <c r="Z982">
        <v>94.65393569625553</v>
      </c>
      <c r="AA982">
        <v>61.852413091663209</v>
      </c>
      <c r="AB982">
        <v>71.428338187886951</v>
      </c>
      <c r="AC982">
        <v>80.818634671438474</v>
      </c>
      <c r="AD982">
        <v>68.726004809346009</v>
      </c>
      <c r="AE982">
        <v>60.797193783362779</v>
      </c>
      <c r="AF982">
        <v>98.88471926818265</v>
      </c>
      <c r="AG982">
        <v>98.507079720980826</v>
      </c>
      <c r="AH982">
        <v>87.368893016263215</v>
      </c>
      <c r="AI982">
        <v>76.251873210740897</v>
      </c>
      <c r="AJ982">
        <v>82.654022245509935</v>
      </c>
      <c r="AK982">
        <v>87.425308394006237</v>
      </c>
      <c r="AL982">
        <v>81.5208332693919</v>
      </c>
      <c r="AM982">
        <v>77.147855886638766</v>
      </c>
      <c r="AN982">
        <v>98.310290596458742</v>
      </c>
      <c r="AO982">
        <v>98.328435405911392</v>
      </c>
      <c r="AP982">
        <v>92.736448549857215</v>
      </c>
      <c r="AQ982">
        <v>71.04243027062904</v>
      </c>
      <c r="AR982">
        <v>79.201044113681291</v>
      </c>
      <c r="AS982">
        <v>85.415905135286266</v>
      </c>
      <c r="AT982">
        <v>77.530284213649196</v>
      </c>
      <c r="AU982">
        <v>72.635859158511337</v>
      </c>
      <c r="AV982">
        <v>99.941968104772343</v>
      </c>
      <c r="AW982">
        <v>99.440649450117036</v>
      </c>
      <c r="AX982">
        <v>93.154938428346725</v>
      </c>
      <c r="AY982">
        <v>60.611048110364976</v>
      </c>
      <c r="AZ982">
        <v>69.0498192742062</v>
      </c>
      <c r="BA982">
        <v>77.209554646191052</v>
      </c>
      <c r="BB982">
        <v>65.8774019436907</v>
      </c>
      <c r="BC982">
        <v>59.171164966033295</v>
      </c>
      <c r="BD982">
        <v>90.149437979407708</v>
      </c>
      <c r="BE982">
        <v>90.726300213201625</v>
      </c>
      <c r="BF982">
        <v>80.422472247059659</v>
      </c>
      <c r="BG982">
        <v>56.864488172587116</v>
      </c>
      <c r="BH982">
        <v>65.232890791539475</v>
      </c>
      <c r="BI982">
        <v>74.096539142923149</v>
      </c>
      <c r="BJ982">
        <v>60.814264209285639</v>
      </c>
      <c r="BK982">
        <v>53.612409854222854</v>
      </c>
      <c r="BL982">
        <v>89.717286869634776</v>
      </c>
      <c r="BM982">
        <v>90.280261057718221</v>
      </c>
      <c r="BN982">
        <v>76.415253009183175</v>
      </c>
    </row>
    <row r="983" spans="1:66" x14ac:dyDescent="0.25">
      <c r="A983" s="1">
        <v>39784</v>
      </c>
      <c r="B983">
        <v>71.655462184873684</v>
      </c>
      <c r="C983">
        <v>91.76244764507851</v>
      </c>
      <c r="D983">
        <v>97.177087731572868</v>
      </c>
      <c r="E983">
        <v>102.57818883426543</v>
      </c>
      <c r="F983">
        <v>102.33831551189054</v>
      </c>
      <c r="G983">
        <v>100.77422308467297</v>
      </c>
      <c r="H983">
        <v>113.11771994558002</v>
      </c>
      <c r="I983">
        <v>111.68992115059113</v>
      </c>
      <c r="J983">
        <v>114.49797188036514</v>
      </c>
      <c r="K983">
        <v>85.571013662248276</v>
      </c>
      <c r="L983">
        <v>93.325499383297057</v>
      </c>
      <c r="M983">
        <v>101.21998089426296</v>
      </c>
      <c r="N983">
        <v>98.494878981890864</v>
      </c>
      <c r="O983">
        <v>96.794904801882979</v>
      </c>
      <c r="P983">
        <v>118.89961919900914</v>
      </c>
      <c r="Q983">
        <v>114.92479874635917</v>
      </c>
      <c r="R983">
        <v>115.44568531267005</v>
      </c>
      <c r="S983">
        <v>69.559028363709899</v>
      </c>
      <c r="T983">
        <v>78.65774534087268</v>
      </c>
      <c r="U983">
        <v>86.520270371098334</v>
      </c>
      <c r="V983">
        <v>76.593676084103308</v>
      </c>
      <c r="W983">
        <v>71.374920773944325</v>
      </c>
      <c r="X983">
        <v>103.04527866420803</v>
      </c>
      <c r="Y983">
        <v>101.95186032739518</v>
      </c>
      <c r="Z983">
        <v>95.354227426873578</v>
      </c>
      <c r="AA983">
        <v>64.570927449723143</v>
      </c>
      <c r="AB983">
        <v>73.722084677500021</v>
      </c>
      <c r="AC983">
        <v>82.517706145225901</v>
      </c>
      <c r="AD983">
        <v>70.934797725269704</v>
      </c>
      <c r="AE983">
        <v>63.175893846665197</v>
      </c>
      <c r="AF983">
        <v>98.88471926818265</v>
      </c>
      <c r="AG983">
        <v>98.507079720980826</v>
      </c>
      <c r="AH983">
        <v>88.218428753156957</v>
      </c>
      <c r="AI983">
        <v>78.369326109380992</v>
      </c>
      <c r="AJ983">
        <v>84.337125831608475</v>
      </c>
      <c r="AK983">
        <v>88.56547533942782</v>
      </c>
      <c r="AL983">
        <v>83.149643191422712</v>
      </c>
      <c r="AM983">
        <v>79.048134129008076</v>
      </c>
      <c r="AN983">
        <v>98.310290596458742</v>
      </c>
      <c r="AO983">
        <v>98.328435405911392</v>
      </c>
      <c r="AP983">
        <v>93.333678854601871</v>
      </c>
      <c r="AQ983">
        <v>73.335655538518864</v>
      </c>
      <c r="AR983">
        <v>81.11206517025613</v>
      </c>
      <c r="AS983">
        <v>86.75361987488867</v>
      </c>
      <c r="AT983">
        <v>79.377604568338185</v>
      </c>
      <c r="AU983">
        <v>74.737982320743683</v>
      </c>
      <c r="AV983">
        <v>99.941968104772343</v>
      </c>
      <c r="AW983">
        <v>99.440649450117036</v>
      </c>
      <c r="AX983">
        <v>93.855646149090845</v>
      </c>
      <c r="AY983">
        <v>62.713881180940902</v>
      </c>
      <c r="AZ983">
        <v>70.813485720495706</v>
      </c>
      <c r="BA983">
        <v>78.498387818479515</v>
      </c>
      <c r="BB983">
        <v>67.573235065122901</v>
      </c>
      <c r="BC983">
        <v>61.002664737180076</v>
      </c>
      <c r="BD983">
        <v>90.149437979407708</v>
      </c>
      <c r="BE983">
        <v>90.726300213201625</v>
      </c>
      <c r="BF983">
        <v>81.032972170775238</v>
      </c>
      <c r="BG983">
        <v>59.270916696270461</v>
      </c>
      <c r="BH983">
        <v>67.238247894608932</v>
      </c>
      <c r="BI983">
        <v>75.540396257133153</v>
      </c>
      <c r="BJ983">
        <v>62.659192744109546</v>
      </c>
      <c r="BK983">
        <v>55.617766957292311</v>
      </c>
      <c r="BL983">
        <v>89.717286869634776</v>
      </c>
      <c r="BM983">
        <v>90.280261057718221</v>
      </c>
      <c r="BN983">
        <v>77.137181566288206</v>
      </c>
    </row>
    <row r="984" spans="1:66" x14ac:dyDescent="0.25">
      <c r="A984" s="1">
        <v>39785</v>
      </c>
      <c r="B984">
        <v>73.378151260503927</v>
      </c>
      <c r="C984">
        <v>92.491528594576934</v>
      </c>
      <c r="D984">
        <v>97.749937049035907</v>
      </c>
      <c r="E984">
        <v>102.97744744946695</v>
      </c>
      <c r="F984">
        <v>102.94588296980589</v>
      </c>
      <c r="G984">
        <v>101.4859449639452</v>
      </c>
      <c r="H984">
        <v>113.11771994558002</v>
      </c>
      <c r="I984">
        <v>111.68992115059113</v>
      </c>
      <c r="J984">
        <v>114.72363979330513</v>
      </c>
      <c r="K984">
        <v>86.656593161858353</v>
      </c>
      <c r="L984">
        <v>94.216231280413027</v>
      </c>
      <c r="M984">
        <v>101.86019444531507</v>
      </c>
      <c r="N984">
        <v>99.441281622576554</v>
      </c>
      <c r="O984">
        <v>97.88048430149307</v>
      </c>
      <c r="P984">
        <v>118.89961919900914</v>
      </c>
      <c r="Q984">
        <v>114.92479874635917</v>
      </c>
      <c r="R984">
        <v>115.80754514587339</v>
      </c>
      <c r="S984">
        <v>70.647391468951881</v>
      </c>
      <c r="T984">
        <v>79.605674497051211</v>
      </c>
      <c r="U984">
        <v>87.187331629149867</v>
      </c>
      <c r="V984">
        <v>77.506496753015952</v>
      </c>
      <c r="W984">
        <v>72.393066904654603</v>
      </c>
      <c r="X984">
        <v>103.04527866420803</v>
      </c>
      <c r="Y984">
        <v>101.95186032739518</v>
      </c>
      <c r="Z984">
        <v>95.740420786798154</v>
      </c>
      <c r="AA984">
        <v>65.974287387329284</v>
      </c>
      <c r="AB984">
        <v>74.931877727160483</v>
      </c>
      <c r="AC984">
        <v>83.388757140981426</v>
      </c>
      <c r="AD984">
        <v>72.096199052943732</v>
      </c>
      <c r="AE984">
        <v>64.38568689632568</v>
      </c>
      <c r="AF984">
        <v>98.88471926818265</v>
      </c>
      <c r="AG984">
        <v>98.507079720980826</v>
      </c>
      <c r="AH984">
        <v>88.702345973021153</v>
      </c>
      <c r="AI984">
        <v>79.495204936804001</v>
      </c>
      <c r="AJ984">
        <v>85.269996860044657</v>
      </c>
      <c r="AK984">
        <v>89.208834669383819</v>
      </c>
      <c r="AL984">
        <v>84.050346253361113</v>
      </c>
      <c r="AM984">
        <v>80.077509056937686</v>
      </c>
      <c r="AN984">
        <v>98.310290596458742</v>
      </c>
      <c r="AO984">
        <v>98.328435405911392</v>
      </c>
      <c r="AP984">
        <v>93.655358519579877</v>
      </c>
      <c r="AQ984">
        <v>74.652893104488953</v>
      </c>
      <c r="AR984">
        <v>82.189804996958955</v>
      </c>
      <c r="AS984">
        <v>87.551945672446308</v>
      </c>
      <c r="AT984">
        <v>80.45534439504101</v>
      </c>
      <c r="AU984">
        <v>75.935471017080133</v>
      </c>
      <c r="AV984">
        <v>99.941968104772343</v>
      </c>
      <c r="AW984">
        <v>99.440649450117036</v>
      </c>
      <c r="AX984">
        <v>94.254809047869657</v>
      </c>
      <c r="AY984">
        <v>63.848403203550696</v>
      </c>
      <c r="AZ984">
        <v>71.785933168446959</v>
      </c>
      <c r="BA984">
        <v>79.227723404442955</v>
      </c>
      <c r="BB984">
        <v>68.505163869409515</v>
      </c>
      <c r="BC984">
        <v>61.97511218513133</v>
      </c>
      <c r="BD984">
        <v>90.149437979407708</v>
      </c>
      <c r="BE984">
        <v>90.726300213201625</v>
      </c>
      <c r="BF984">
        <v>81.397639963756987</v>
      </c>
      <c r="BG984">
        <v>60.547350418230764</v>
      </c>
      <c r="BH984">
        <v>68.318307197806107</v>
      </c>
      <c r="BI984">
        <v>76.374987536876432</v>
      </c>
      <c r="BJ984">
        <v>63.690158442615939</v>
      </c>
      <c r="BK984">
        <v>56.697826260489492</v>
      </c>
      <c r="BL984">
        <v>89.717286869634776</v>
      </c>
      <c r="BM984">
        <v>90.280261057718221</v>
      </c>
      <c r="BN984">
        <v>77.529930403814447</v>
      </c>
    </row>
    <row r="985" spans="1:66" x14ac:dyDescent="0.25">
      <c r="A985" s="1">
        <v>39786</v>
      </c>
      <c r="B985">
        <v>71.680672268907301</v>
      </c>
      <c r="C985">
        <v>92.166574301582244</v>
      </c>
      <c r="D985">
        <v>97.494615818825807</v>
      </c>
      <c r="E985">
        <v>102.7994962890175</v>
      </c>
      <c r="F985">
        <v>102.67508772564365</v>
      </c>
      <c r="G985">
        <v>101.1687276779266</v>
      </c>
      <c r="H985">
        <v>113.11771994558002</v>
      </c>
      <c r="I985">
        <v>111.68992115059113</v>
      </c>
      <c r="J985">
        <v>114.62305870261631</v>
      </c>
      <c r="K985">
        <v>86.093194748521086</v>
      </c>
      <c r="L985">
        <v>93.753955659213233</v>
      </c>
      <c r="M985">
        <v>101.5279338425777</v>
      </c>
      <c r="N985">
        <v>98.964559888214282</v>
      </c>
      <c r="O985">
        <v>97.317085888155773</v>
      </c>
      <c r="P985">
        <v>118.89961919900914</v>
      </c>
      <c r="Q985">
        <v>114.92479874635917</v>
      </c>
      <c r="R985">
        <v>115.61974567476099</v>
      </c>
      <c r="S985">
        <v>70.061662496339778</v>
      </c>
      <c r="T985">
        <v>79.09552345638906</v>
      </c>
      <c r="U985">
        <v>86.828336452387632</v>
      </c>
      <c r="V985">
        <v>77.015240195341292</v>
      </c>
      <c r="W985">
        <v>71.845126898017497</v>
      </c>
      <c r="X985">
        <v>103.04527866420803</v>
      </c>
      <c r="Y985">
        <v>101.95186032739518</v>
      </c>
      <c r="Z985">
        <v>95.551475956923284</v>
      </c>
      <c r="AA985">
        <v>65.081572423887721</v>
      </c>
      <c r="AB985">
        <v>74.162295862124665</v>
      </c>
      <c r="AC985">
        <v>82.834658198155637</v>
      </c>
      <c r="AD985">
        <v>71.357400462509347</v>
      </c>
      <c r="AE985">
        <v>63.585321756688415</v>
      </c>
      <c r="AF985">
        <v>98.88471926818265</v>
      </c>
      <c r="AG985">
        <v>98.507079720980826</v>
      </c>
      <c r="AH985">
        <v>88.394513227006826</v>
      </c>
      <c r="AI985">
        <v>78.608305277115335</v>
      </c>
      <c r="AJ985">
        <v>84.560477132293727</v>
      </c>
      <c r="AK985">
        <v>88.702034863847445</v>
      </c>
      <c r="AL985">
        <v>83.340826525610197</v>
      </c>
      <c r="AM985">
        <v>79.266629368079478</v>
      </c>
      <c r="AN985">
        <v>98.310290596458742</v>
      </c>
      <c r="AO985">
        <v>98.328435405911392</v>
      </c>
      <c r="AP985">
        <v>93.401958616811697</v>
      </c>
      <c r="AQ985">
        <v>73.557481756000413</v>
      </c>
      <c r="AR985">
        <v>81.293559348195572</v>
      </c>
      <c r="AS985">
        <v>86.92125428998321</v>
      </c>
      <c r="AT985">
        <v>79.559098746277641</v>
      </c>
      <c r="AU985">
        <v>74.939642518454193</v>
      </c>
      <c r="AV985">
        <v>99.941968104772343</v>
      </c>
      <c r="AW985">
        <v>99.440649450117036</v>
      </c>
      <c r="AX985">
        <v>93.922866214994343</v>
      </c>
      <c r="AY985">
        <v>62.920346017895504</v>
      </c>
      <c r="AZ985">
        <v>70.990455580742491</v>
      </c>
      <c r="BA985">
        <v>78.664260113152281</v>
      </c>
      <c r="BB985">
        <v>67.742831181192756</v>
      </c>
      <c r="BC985">
        <v>61.146489697939188</v>
      </c>
      <c r="BD985">
        <v>90.149437979407708</v>
      </c>
      <c r="BE985">
        <v>90.726300213201625</v>
      </c>
      <c r="BF985">
        <v>81.099335868367817</v>
      </c>
      <c r="BG985">
        <v>59.458027539152738</v>
      </c>
      <c r="BH985">
        <v>67.390365485998899</v>
      </c>
      <c r="BI985">
        <v>75.689117575975445</v>
      </c>
      <c r="BJ985">
        <v>62.842907314444133</v>
      </c>
      <c r="BK985">
        <v>55.810229840499979</v>
      </c>
      <c r="BL985">
        <v>89.717286869634776</v>
      </c>
      <c r="BM985">
        <v>90.280261057718221</v>
      </c>
      <c r="BN985">
        <v>77.207168069272839</v>
      </c>
    </row>
    <row r="986" spans="1:66" x14ac:dyDescent="0.25">
      <c r="A986" s="1">
        <v>39787</v>
      </c>
      <c r="B986">
        <v>73.890756302520742</v>
      </c>
      <c r="C986">
        <v>92.766785454847053</v>
      </c>
      <c r="D986">
        <v>97.969201381872395</v>
      </c>
      <c r="E986">
        <v>103.13449786293273</v>
      </c>
      <c r="F986">
        <v>103.17759008651652</v>
      </c>
      <c r="G986">
        <v>101.75498043227829</v>
      </c>
      <c r="H986">
        <v>113.11771994558002</v>
      </c>
      <c r="I986">
        <v>111.68992115059113</v>
      </c>
      <c r="J986">
        <v>114.80451788848704</v>
      </c>
      <c r="K986">
        <v>87.147431206850285</v>
      </c>
      <c r="L986">
        <v>94.623700737334815</v>
      </c>
      <c r="M986">
        <v>102.134119806117</v>
      </c>
      <c r="N986">
        <v>99.860660877794103</v>
      </c>
      <c r="O986">
        <v>98.397678257943184</v>
      </c>
      <c r="P986">
        <v>118.89961919900914</v>
      </c>
      <c r="Q986">
        <v>114.92479874635917</v>
      </c>
      <c r="R986">
        <v>115.96237252371797</v>
      </c>
      <c r="S986">
        <v>71.289578388920489</v>
      </c>
      <c r="T986">
        <v>80.100181913955097</v>
      </c>
      <c r="U986">
        <v>87.572527902436576</v>
      </c>
      <c r="V986">
        <v>78.019898652907344</v>
      </c>
      <c r="W986">
        <v>72.961414073090893</v>
      </c>
      <c r="X986">
        <v>103.04527866420803</v>
      </c>
      <c r="Y986">
        <v>101.95186032739518</v>
      </c>
      <c r="Z986">
        <v>95.960781254450197</v>
      </c>
      <c r="AA986">
        <v>66.708736542704116</v>
      </c>
      <c r="AB986">
        <v>75.57250476509887</v>
      </c>
      <c r="AC986">
        <v>83.865195473406004</v>
      </c>
      <c r="AD986">
        <v>72.713370561523021</v>
      </c>
      <c r="AE986">
        <v>65.04976946362315</v>
      </c>
      <c r="AF986">
        <v>98.88471926818265</v>
      </c>
      <c r="AG986">
        <v>98.507079720980826</v>
      </c>
      <c r="AH986">
        <v>88.936901266612281</v>
      </c>
      <c r="AI986">
        <v>79.903020189422818</v>
      </c>
      <c r="AJ986">
        <v>85.575253685183412</v>
      </c>
      <c r="AK986">
        <v>89.401880762392054</v>
      </c>
      <c r="AL986">
        <v>84.35560307849984</v>
      </c>
      <c r="AM986">
        <v>80.421375100678048</v>
      </c>
      <c r="AN986">
        <v>98.310290596458742</v>
      </c>
      <c r="AO986">
        <v>98.328435405911392</v>
      </c>
      <c r="AP986">
        <v>93.751881566083995</v>
      </c>
      <c r="AQ986">
        <v>75.217539987247108</v>
      </c>
      <c r="AR986">
        <v>82.621605933192939</v>
      </c>
      <c r="AS986">
        <v>87.869858993552725</v>
      </c>
      <c r="AT986">
        <v>80.887145331275008</v>
      </c>
      <c r="AU986">
        <v>76.457410044165442</v>
      </c>
      <c r="AV986">
        <v>99.941968104772343</v>
      </c>
      <c r="AW986">
        <v>99.440649450117036</v>
      </c>
      <c r="AX986">
        <v>94.444598801957596</v>
      </c>
      <c r="AY986">
        <v>64.395497538622124</v>
      </c>
      <c r="AZ986">
        <v>72.262137926196488</v>
      </c>
      <c r="BA986">
        <v>79.57987140187916</v>
      </c>
      <c r="BB986">
        <v>68.963646232828566</v>
      </c>
      <c r="BC986">
        <v>62.469039337211321</v>
      </c>
      <c r="BD986">
        <v>90.149437979407708</v>
      </c>
      <c r="BE986">
        <v>90.726300213201625</v>
      </c>
      <c r="BF986">
        <v>81.557141512731235</v>
      </c>
      <c r="BG986">
        <v>61.145018109317853</v>
      </c>
      <c r="BH986">
        <v>68.836357403283273</v>
      </c>
      <c r="BI986">
        <v>76.713361850718556</v>
      </c>
      <c r="BJ986">
        <v>64.168399905288155</v>
      </c>
      <c r="BK986">
        <v>57.195972094564183</v>
      </c>
      <c r="BL986">
        <v>89.717286869634776</v>
      </c>
      <c r="BM986">
        <v>90.280261057718221</v>
      </c>
      <c r="BN986">
        <v>77.749415038254469</v>
      </c>
    </row>
    <row r="987" spans="1:66" x14ac:dyDescent="0.25">
      <c r="A987" s="1">
        <v>39790</v>
      </c>
      <c r="B987">
        <v>76.470588235293832</v>
      </c>
      <c r="C987">
        <v>93.165971623869481</v>
      </c>
      <c r="D987">
        <v>98.290497566695308</v>
      </c>
      <c r="E987">
        <v>103.35843156750629</v>
      </c>
      <c r="F987">
        <v>103.5183587673893</v>
      </c>
      <c r="G987">
        <v>102.1541666013007</v>
      </c>
      <c r="H987">
        <v>113.11771994558002</v>
      </c>
      <c r="I987">
        <v>111.68992115059113</v>
      </c>
      <c r="J987">
        <v>114.93108911281122</v>
      </c>
      <c r="K987">
        <v>87.954540560297517</v>
      </c>
      <c r="L987">
        <v>95.265249197767261</v>
      </c>
      <c r="M987">
        <v>102.61010737353462</v>
      </c>
      <c r="N987">
        <v>100.54359956148022</v>
      </c>
      <c r="O987">
        <v>99.204787611390429</v>
      </c>
      <c r="P987">
        <v>118.89961919900914</v>
      </c>
      <c r="Q987">
        <v>114.92479874635917</v>
      </c>
      <c r="R987">
        <v>116.23140897486705</v>
      </c>
      <c r="S987">
        <v>72.445167660619518</v>
      </c>
      <c r="T987">
        <v>81.069385819251053</v>
      </c>
      <c r="U987">
        <v>88.280792294768233</v>
      </c>
      <c r="V987">
        <v>78.9891025582033</v>
      </c>
      <c r="W987">
        <v>74.042449198228667</v>
      </c>
      <c r="X987">
        <v>103.04527866420803</v>
      </c>
      <c r="Y987">
        <v>101.95186032739518</v>
      </c>
      <c r="Z987">
        <v>96.333551987256328</v>
      </c>
      <c r="AA987">
        <v>68.178446842243929</v>
      </c>
      <c r="AB987">
        <v>76.839496402633202</v>
      </c>
      <c r="AC987">
        <v>84.777429452430738</v>
      </c>
      <c r="AD987">
        <v>73.929682533555976</v>
      </c>
      <c r="AE987">
        <v>66.367440766658859</v>
      </c>
      <c r="AF987">
        <v>98.88471926818265</v>
      </c>
      <c r="AG987">
        <v>98.507079720980826</v>
      </c>
      <c r="AH987">
        <v>89.443697921625997</v>
      </c>
      <c r="AI987">
        <v>81.183629008555457</v>
      </c>
      <c r="AJ987">
        <v>86.599740740489494</v>
      </c>
      <c r="AK987">
        <v>90.133657230467847</v>
      </c>
      <c r="AL987">
        <v>85.380090133805922</v>
      </c>
      <c r="AM987">
        <v>81.592217449599318</v>
      </c>
      <c r="AN987">
        <v>98.310290596458742</v>
      </c>
      <c r="AO987">
        <v>98.328435405911392</v>
      </c>
      <c r="AP987">
        <v>94.117769800121863</v>
      </c>
      <c r="AQ987">
        <v>76.871973091306401</v>
      </c>
      <c r="AR987">
        <v>83.975233018332347</v>
      </c>
      <c r="AS987">
        <v>88.82241138679899</v>
      </c>
      <c r="AT987">
        <v>82.240772416414444</v>
      </c>
      <c r="AU987">
        <v>77.961440138764814</v>
      </c>
      <c r="AV987">
        <v>99.941968104772343</v>
      </c>
      <c r="AW987">
        <v>99.440649450117036</v>
      </c>
      <c r="AX987">
        <v>94.94594216682404</v>
      </c>
      <c r="AY987">
        <v>66.203927990547768</v>
      </c>
      <c r="AZ987">
        <v>73.812221170704191</v>
      </c>
      <c r="BA987">
        <v>80.67784703340547</v>
      </c>
      <c r="BB987">
        <v>70.449142675481781</v>
      </c>
      <c r="BC987">
        <v>64.08370938357352</v>
      </c>
      <c r="BD987">
        <v>90.149437979407708</v>
      </c>
      <c r="BE987">
        <v>90.726300213201625</v>
      </c>
      <c r="BF987">
        <v>82.138422729421634</v>
      </c>
      <c r="BG987">
        <v>62.990886747689089</v>
      </c>
      <c r="BH987">
        <v>70.340398516030206</v>
      </c>
      <c r="BI987">
        <v>77.875575437841206</v>
      </c>
      <c r="BJ987">
        <v>65.604075512910228</v>
      </c>
      <c r="BK987">
        <v>58.70001320731113</v>
      </c>
      <c r="BL987">
        <v>89.717286869634776</v>
      </c>
      <c r="BM987">
        <v>90.280261057718221</v>
      </c>
      <c r="BN987">
        <v>78.296339079253357</v>
      </c>
    </row>
    <row r="988" spans="1:66" x14ac:dyDescent="0.25">
      <c r="A988" s="1">
        <v>39791</v>
      </c>
      <c r="B988">
        <v>75.210084033613171</v>
      </c>
      <c r="C988">
        <v>93.185795073863432</v>
      </c>
      <c r="D988">
        <v>98.306356326690491</v>
      </c>
      <c r="E988">
        <v>103.36933446500296</v>
      </c>
      <c r="F988">
        <v>103.53520869988418</v>
      </c>
      <c r="G988">
        <v>102.17399005129467</v>
      </c>
      <c r="H988">
        <v>113.11771994558002</v>
      </c>
      <c r="I988">
        <v>111.68992115059113</v>
      </c>
      <c r="J988">
        <v>114.93703614780939</v>
      </c>
      <c r="K988">
        <v>87.974242047684228</v>
      </c>
      <c r="L988">
        <v>95.281321463793233</v>
      </c>
      <c r="M988">
        <v>102.62151349781115</v>
      </c>
      <c r="N988">
        <v>100.56019028770061</v>
      </c>
      <c r="O988">
        <v>99.224489098777141</v>
      </c>
      <c r="P988">
        <v>118.89961919900914</v>
      </c>
      <c r="Q988">
        <v>114.92479874635917</v>
      </c>
      <c r="R988">
        <v>116.2376304971997</v>
      </c>
      <c r="S988">
        <v>72.422182220021753</v>
      </c>
      <c r="T988">
        <v>81.050107707781962</v>
      </c>
      <c r="U988">
        <v>88.266704444079267</v>
      </c>
      <c r="V988">
        <v>78.970565912559934</v>
      </c>
      <c r="W988">
        <v>74.021688155108095</v>
      </c>
      <c r="X988">
        <v>103.04527866420803</v>
      </c>
      <c r="Y988">
        <v>101.95186032739518</v>
      </c>
      <c r="Z988">
        <v>96.326137328998968</v>
      </c>
      <c r="AA988">
        <v>68.15424961942557</v>
      </c>
      <c r="AB988">
        <v>76.819471114783539</v>
      </c>
      <c r="AC988">
        <v>84.762410486543473</v>
      </c>
      <c r="AD988">
        <v>73.91049163270003</v>
      </c>
      <c r="AE988">
        <v>66.346581091815438</v>
      </c>
      <c r="AF988">
        <v>98.88471926818265</v>
      </c>
      <c r="AG988">
        <v>98.507079720980826</v>
      </c>
      <c r="AH988">
        <v>89.436188438682379</v>
      </c>
      <c r="AI988">
        <v>81.037461416619848</v>
      </c>
      <c r="AJ988">
        <v>86.48280666694103</v>
      </c>
      <c r="AK988">
        <v>90.054309109131381</v>
      </c>
      <c r="AL988">
        <v>85.267332277169899</v>
      </c>
      <c r="AM988">
        <v>81.462754725313502</v>
      </c>
      <c r="AN988">
        <v>98.310290596458742</v>
      </c>
      <c r="AO988">
        <v>98.328435405911392</v>
      </c>
      <c r="AP988">
        <v>94.07600763099741</v>
      </c>
      <c r="AQ988">
        <v>76.620819005641906</v>
      </c>
      <c r="AR988">
        <v>83.76974331187958</v>
      </c>
      <c r="AS988">
        <v>88.677807519295186</v>
      </c>
      <c r="AT988">
        <v>82.042893439830294</v>
      </c>
      <c r="AU988">
        <v>77.733118242706169</v>
      </c>
      <c r="AV988">
        <v>99.941968104772343</v>
      </c>
      <c r="AW988">
        <v>99.440649450117036</v>
      </c>
      <c r="AX988">
        <v>94.869834868137829</v>
      </c>
      <c r="AY988">
        <v>65.857838272791781</v>
      </c>
      <c r="AZ988">
        <v>73.527933188261756</v>
      </c>
      <c r="BA988">
        <v>80.467721133339325</v>
      </c>
      <c r="BB988">
        <v>70.17721504010207</v>
      </c>
      <c r="BC988">
        <v>63.787061054068374</v>
      </c>
      <c r="BD988">
        <v>90.149437979407708</v>
      </c>
      <c r="BE988">
        <v>90.726300213201625</v>
      </c>
      <c r="BF988">
        <v>82.039539952919924</v>
      </c>
      <c r="BG988">
        <v>62.692219257137758</v>
      </c>
      <c r="BH988">
        <v>70.087679870179073</v>
      </c>
      <c r="BI988">
        <v>77.691780059040383</v>
      </c>
      <c r="BJ988">
        <v>65.362844078234147</v>
      </c>
      <c r="BK988">
        <v>58.447294561460005</v>
      </c>
      <c r="BL988">
        <v>89.717286869634776</v>
      </c>
      <c r="BM988">
        <v>90.280261057718221</v>
      </c>
      <c r="BN988">
        <v>78.204441389852946</v>
      </c>
    </row>
    <row r="989" spans="1:66" x14ac:dyDescent="0.25">
      <c r="A989" s="1">
        <v>39792</v>
      </c>
      <c r="B989">
        <v>75.722689075629972</v>
      </c>
      <c r="C989">
        <v>93.248095632992914</v>
      </c>
      <c r="D989">
        <v>98.35498115332814</v>
      </c>
      <c r="E989">
        <v>103.40428355914875</v>
      </c>
      <c r="F989">
        <v>103.58687257818669</v>
      </c>
      <c r="G989">
        <v>102.23629061042413</v>
      </c>
      <c r="H989">
        <v>113.11771994558002</v>
      </c>
      <c r="I989">
        <v>111.68992115059113</v>
      </c>
      <c r="J989">
        <v>114.95527045779852</v>
      </c>
      <c r="K989">
        <v>88.155086752816999</v>
      </c>
      <c r="L989">
        <v>95.425069819155198</v>
      </c>
      <c r="M989">
        <v>102.72352845968091</v>
      </c>
      <c r="N989">
        <v>100.71321273050526</v>
      </c>
      <c r="O989">
        <v>99.405333803909926</v>
      </c>
      <c r="P989">
        <v>118.89961919900914</v>
      </c>
      <c r="Q989">
        <v>114.92479874635917</v>
      </c>
      <c r="R989">
        <v>116.29327502185593</v>
      </c>
      <c r="S989">
        <v>72.765143966394689</v>
      </c>
      <c r="T989">
        <v>81.339481681284127</v>
      </c>
      <c r="U989">
        <v>88.470337980988205</v>
      </c>
      <c r="V989">
        <v>79.249222331487942</v>
      </c>
      <c r="W989">
        <v>74.33249723775856</v>
      </c>
      <c r="X989">
        <v>103.04527866420803</v>
      </c>
      <c r="Y989">
        <v>101.95186032739518</v>
      </c>
      <c r="Z989">
        <v>96.433312874740523</v>
      </c>
      <c r="AA989">
        <v>68.667612579783949</v>
      </c>
      <c r="AB989">
        <v>77.247273581748829</v>
      </c>
      <c r="AC989">
        <v>85.070428262758483</v>
      </c>
      <c r="AD989">
        <v>74.32118200098671</v>
      </c>
      <c r="AE989">
        <v>66.791495657459336</v>
      </c>
      <c r="AF989">
        <v>98.88471926818265</v>
      </c>
      <c r="AG989">
        <v>98.507079720980826</v>
      </c>
      <c r="AH989">
        <v>89.590197326789877</v>
      </c>
      <c r="AI989">
        <v>81.337998011553935</v>
      </c>
      <c r="AJ989">
        <v>86.724905590637917</v>
      </c>
      <c r="AK989">
        <v>90.221273884094757</v>
      </c>
      <c r="AL989">
        <v>85.501082962118645</v>
      </c>
      <c r="AM989">
        <v>81.729898365254925</v>
      </c>
      <c r="AN989">
        <v>98.310290596458742</v>
      </c>
      <c r="AO989">
        <v>98.328435405911392</v>
      </c>
      <c r="AP989">
        <v>94.159490018479119</v>
      </c>
      <c r="AQ989">
        <v>77.067396266439701</v>
      </c>
      <c r="AR989">
        <v>84.13751282077186</v>
      </c>
      <c r="AS989">
        <v>88.927365400329236</v>
      </c>
      <c r="AT989">
        <v>82.397528323405012</v>
      </c>
      <c r="AU989">
        <v>78.140291627551193</v>
      </c>
      <c r="AV989">
        <v>99.941968104772343</v>
      </c>
      <c r="AW989">
        <v>99.440649450117036</v>
      </c>
      <c r="AX989">
        <v>95.001181121313635</v>
      </c>
      <c r="AY989">
        <v>66.403275080047067</v>
      </c>
      <c r="AZ989">
        <v>73.979329166679946</v>
      </c>
      <c r="BA989">
        <v>80.806268117152953</v>
      </c>
      <c r="BB989">
        <v>70.609802852752807</v>
      </c>
      <c r="BC989">
        <v>64.257265198253961</v>
      </c>
      <c r="BD989">
        <v>90.149437979407708</v>
      </c>
      <c r="BE989">
        <v>90.726300213201625</v>
      </c>
      <c r="BF989">
        <v>82.208813444826745</v>
      </c>
      <c r="BG989">
        <v>63.287471718870115</v>
      </c>
      <c r="BH989">
        <v>70.576637249459225</v>
      </c>
      <c r="BI989">
        <v>78.053183339377881</v>
      </c>
      <c r="BJ989">
        <v>65.809283424533433</v>
      </c>
      <c r="BK989">
        <v>58.936251940740135</v>
      </c>
      <c r="BL989">
        <v>89.717286869634776</v>
      </c>
      <c r="BM989">
        <v>90.280261057718221</v>
      </c>
      <c r="BN989">
        <v>78.374513521776464</v>
      </c>
    </row>
    <row r="990" spans="1:66" x14ac:dyDescent="0.25">
      <c r="A990" s="1">
        <v>39793</v>
      </c>
      <c r="B990">
        <v>73.899159663865262</v>
      </c>
      <c r="C990">
        <v>93.248723623174769</v>
      </c>
      <c r="D990">
        <v>98.355471292006655</v>
      </c>
      <c r="E990">
        <v>103.40462052949022</v>
      </c>
      <c r="F990">
        <v>103.58739335053262</v>
      </c>
      <c r="G990">
        <v>102.23690328377228</v>
      </c>
      <c r="H990">
        <v>113.11771994558002</v>
      </c>
      <c r="I990">
        <v>111.68992115059113</v>
      </c>
      <c r="J990">
        <v>114.95545425980298</v>
      </c>
      <c r="K990">
        <v>88.130933410030991</v>
      </c>
      <c r="L990">
        <v>95.405871008222732</v>
      </c>
      <c r="M990">
        <v>102.70990349708369</v>
      </c>
      <c r="N990">
        <v>100.6927752866094</v>
      </c>
      <c r="O990">
        <v>99.381180461123904</v>
      </c>
      <c r="P990">
        <v>118.89961919900914</v>
      </c>
      <c r="Q990">
        <v>114.92479874635917</v>
      </c>
      <c r="R990">
        <v>116.28584322407562</v>
      </c>
      <c r="S990">
        <v>72.650896886510765</v>
      </c>
      <c r="T990">
        <v>81.246655928878425</v>
      </c>
      <c r="U990">
        <v>88.402503777307103</v>
      </c>
      <c r="V990">
        <v>79.156396579082255</v>
      </c>
      <c r="W990">
        <v>74.228960821613768</v>
      </c>
      <c r="X990">
        <v>103.04527866420803</v>
      </c>
      <c r="Y990">
        <v>101.95186032739518</v>
      </c>
      <c r="Z990">
        <v>96.39761066227679</v>
      </c>
      <c r="AA990">
        <v>68.461600873212731</v>
      </c>
      <c r="AB990">
        <v>77.075597159606161</v>
      </c>
      <c r="AC990">
        <v>84.946821238815772</v>
      </c>
      <c r="AD990">
        <v>74.156372635729753</v>
      </c>
      <c r="AE990">
        <v>66.612952178430987</v>
      </c>
      <c r="AF990">
        <v>98.88471926818265</v>
      </c>
      <c r="AG990">
        <v>98.507079720980826</v>
      </c>
      <c r="AH990">
        <v>89.528393814818514</v>
      </c>
      <c r="AI990">
        <v>81.243649893024156</v>
      </c>
      <c r="AJ990">
        <v>86.649427095814119</v>
      </c>
      <c r="AK990">
        <v>90.170056334035721</v>
      </c>
      <c r="AL990">
        <v>85.425604467294818</v>
      </c>
      <c r="AM990">
        <v>81.643637228313409</v>
      </c>
      <c r="AN990">
        <v>98.310290596458742</v>
      </c>
      <c r="AO990">
        <v>98.328435405911392</v>
      </c>
      <c r="AP990">
        <v>94.132533413184888</v>
      </c>
      <c r="AQ990">
        <v>76.866902854609094</v>
      </c>
      <c r="AR990">
        <v>83.97829746431816</v>
      </c>
      <c r="AS990">
        <v>88.815324964306242</v>
      </c>
      <c r="AT990">
        <v>82.238312966951298</v>
      </c>
      <c r="AU990">
        <v>77.957488810882126</v>
      </c>
      <c r="AV990">
        <v>99.941968104772343</v>
      </c>
      <c r="AW990">
        <v>99.440649450117036</v>
      </c>
      <c r="AX990">
        <v>94.942212470775218</v>
      </c>
      <c r="AY990">
        <v>66.085796033766442</v>
      </c>
      <c r="AZ990">
        <v>73.716587886999434</v>
      </c>
      <c r="BA990">
        <v>80.620159710712599</v>
      </c>
      <c r="BB990">
        <v>70.358009126392318</v>
      </c>
      <c r="BC990">
        <v>63.983576365253427</v>
      </c>
      <c r="BD990">
        <v>90.149437979407708</v>
      </c>
      <c r="BE990">
        <v>90.726300213201625</v>
      </c>
      <c r="BF990">
        <v>82.110285464946543</v>
      </c>
      <c r="BG990">
        <v>63.03027129558788</v>
      </c>
      <c r="BH990">
        <v>70.35754059258916</v>
      </c>
      <c r="BI990">
        <v>77.891242332126097</v>
      </c>
      <c r="BJ990">
        <v>65.609238650869472</v>
      </c>
      <c r="BK990">
        <v>58.717155283870092</v>
      </c>
      <c r="BL990">
        <v>89.717286869634776</v>
      </c>
      <c r="BM990">
        <v>90.280261057718221</v>
      </c>
      <c r="BN990">
        <v>78.298305988952094</v>
      </c>
    </row>
    <row r="991" spans="1:66" x14ac:dyDescent="0.25">
      <c r="A991" s="1">
        <v>39794</v>
      </c>
      <c r="B991">
        <v>74.781512605041726</v>
      </c>
      <c r="C991">
        <v>93.280133733126135</v>
      </c>
      <c r="D991">
        <v>98.380150664111326</v>
      </c>
      <c r="E991">
        <v>103.42182130398743</v>
      </c>
      <c r="F991">
        <v>103.61356844215877</v>
      </c>
      <c r="G991">
        <v>102.26756553396292</v>
      </c>
      <c r="H991">
        <v>113.11771994558002</v>
      </c>
      <c r="I991">
        <v>111.68992115059113</v>
      </c>
      <c r="J991">
        <v>114.96517643669269</v>
      </c>
      <c r="K991">
        <v>88.245227391695195</v>
      </c>
      <c r="L991">
        <v>95.497306193554095</v>
      </c>
      <c r="M991">
        <v>102.7756225365406</v>
      </c>
      <c r="N991">
        <v>100.78992517102397</v>
      </c>
      <c r="O991">
        <v>99.495474442788094</v>
      </c>
      <c r="P991">
        <v>118.89961919900914</v>
      </c>
      <c r="Q991">
        <v>114.92479874635917</v>
      </c>
      <c r="R991">
        <v>116.32298876811649</v>
      </c>
      <c r="S991">
        <v>72.907419120919144</v>
      </c>
      <c r="T991">
        <v>81.456537757030759</v>
      </c>
      <c r="U991">
        <v>88.557971798160679</v>
      </c>
      <c r="V991">
        <v>79.366278407234589</v>
      </c>
      <c r="W991">
        <v>74.462162852894124</v>
      </c>
      <c r="X991">
        <v>103.04527866420803</v>
      </c>
      <c r="Y991">
        <v>101.95186032739518</v>
      </c>
      <c r="Z991">
        <v>96.475344672703585</v>
      </c>
      <c r="AA991">
        <v>68.883286811792132</v>
      </c>
      <c r="AB991">
        <v>77.429269237124373</v>
      </c>
      <c r="AC991">
        <v>85.205273910848305</v>
      </c>
      <c r="AD991">
        <v>74.496441941035741</v>
      </c>
      <c r="AE991">
        <v>66.980227028161437</v>
      </c>
      <c r="AF991">
        <v>98.88471926818265</v>
      </c>
      <c r="AG991">
        <v>98.507079720980826</v>
      </c>
      <c r="AH991">
        <v>89.664421536940921</v>
      </c>
      <c r="AI991">
        <v>81.423559246098591</v>
      </c>
      <c r="AJ991">
        <v>86.794354074679632</v>
      </c>
      <c r="AK991">
        <v>90.270005974632653</v>
      </c>
      <c r="AL991">
        <v>85.570531446160331</v>
      </c>
      <c r="AM991">
        <v>81.808554135298294</v>
      </c>
      <c r="AN991">
        <v>98.310290596458742</v>
      </c>
      <c r="AO991">
        <v>98.328435405911392</v>
      </c>
      <c r="AP991">
        <v>94.182508233483347</v>
      </c>
      <c r="AQ991">
        <v>77.130275682857288</v>
      </c>
      <c r="AR991">
        <v>84.188995726916716</v>
      </c>
      <c r="AS991">
        <v>88.965823723305192</v>
      </c>
      <c r="AT991">
        <v>82.449011229549839</v>
      </c>
      <c r="AU991">
        <v>78.190761887330524</v>
      </c>
      <c r="AV991">
        <v>99.941968104772343</v>
      </c>
      <c r="AW991">
        <v>99.440649450117036</v>
      </c>
      <c r="AX991">
        <v>95.017461850274728</v>
      </c>
      <c r="AY991">
        <v>66.402829930458552</v>
      </c>
      <c r="AZ991">
        <v>73.980782800909509</v>
      </c>
      <c r="BA991">
        <v>80.810380048727865</v>
      </c>
      <c r="BB991">
        <v>70.611636243746005</v>
      </c>
      <c r="BC991">
        <v>64.258339075719931</v>
      </c>
      <c r="BD991">
        <v>90.149437979407708</v>
      </c>
      <c r="BE991">
        <v>90.726300213201625</v>
      </c>
      <c r="BF991">
        <v>82.205395633954197</v>
      </c>
      <c r="BG991">
        <v>63.349722503058068</v>
      </c>
      <c r="BH991">
        <v>70.631355913277901</v>
      </c>
      <c r="BI991">
        <v>78.085194850947275</v>
      </c>
      <c r="BJ991">
        <v>65.860236028167478</v>
      </c>
      <c r="BK991">
        <v>58.990970604558832</v>
      </c>
      <c r="BL991">
        <v>89.717286869634776</v>
      </c>
      <c r="BM991">
        <v>90.280261057718221</v>
      </c>
      <c r="BN991">
        <v>78.389577762515032</v>
      </c>
    </row>
    <row r="992" spans="1:66" x14ac:dyDescent="0.25">
      <c r="A992" s="1">
        <v>39797</v>
      </c>
      <c r="B992">
        <v>73.739495798319041</v>
      </c>
      <c r="C992">
        <v>93.284310861682044</v>
      </c>
      <c r="D992">
        <v>98.383512743192895</v>
      </c>
      <c r="E992">
        <v>103.4241645712261</v>
      </c>
      <c r="F992">
        <v>103.61703240242464</v>
      </c>
      <c r="G992">
        <v>102.27174266251882</v>
      </c>
      <c r="H992">
        <v>113.11771994558002</v>
      </c>
      <c r="I992">
        <v>111.68992115059113</v>
      </c>
      <c r="J992">
        <v>114.96639901090417</v>
      </c>
      <c r="K992">
        <v>88.258133979760345</v>
      </c>
      <c r="L992">
        <v>95.507896214530604</v>
      </c>
      <c r="M992">
        <v>102.78323411411748</v>
      </c>
      <c r="N992">
        <v>100.80084613015603</v>
      </c>
      <c r="O992">
        <v>99.508711969008758</v>
      </c>
      <c r="P992">
        <v>118.89961919900914</v>
      </c>
      <c r="Q992">
        <v>114.92479874635917</v>
      </c>
      <c r="R992">
        <v>116.32729096413821</v>
      </c>
      <c r="S992">
        <v>72.916589178809915</v>
      </c>
      <c r="T992">
        <v>81.464274993376065</v>
      </c>
      <c r="U992">
        <v>88.563416520033329</v>
      </c>
      <c r="V992">
        <v>79.373729079270817</v>
      </c>
      <c r="W992">
        <v>74.470759782166724</v>
      </c>
      <c r="X992">
        <v>103.04527866420803</v>
      </c>
      <c r="Y992">
        <v>101.95186032739518</v>
      </c>
      <c r="Z992">
        <v>96.478210315794428</v>
      </c>
      <c r="AA992">
        <v>68.844702669215323</v>
      </c>
      <c r="AB992">
        <v>77.397115784977032</v>
      </c>
      <c r="AC992">
        <v>85.180837287216335</v>
      </c>
      <c r="AD992">
        <v>74.465574626974302</v>
      </c>
      <c r="AE992">
        <v>66.946787437928194</v>
      </c>
      <c r="AF992">
        <v>98.88471926818265</v>
      </c>
      <c r="AG992">
        <v>98.507079720980826</v>
      </c>
      <c r="AH992">
        <v>89.651560156081985</v>
      </c>
      <c r="AI992">
        <v>80.995973336945681</v>
      </c>
      <c r="AJ992">
        <v>86.449909870084213</v>
      </c>
      <c r="AK992">
        <v>90.032458247325451</v>
      </c>
      <c r="AL992">
        <v>85.23796462793031</v>
      </c>
      <c r="AM992">
        <v>81.416600385241438</v>
      </c>
      <c r="AN992">
        <v>98.310290596458742</v>
      </c>
      <c r="AO992">
        <v>98.328435405911392</v>
      </c>
      <c r="AP992">
        <v>94.063734369829774</v>
      </c>
      <c r="AQ992">
        <v>76.573648851010191</v>
      </c>
      <c r="AR992">
        <v>83.730597159513223</v>
      </c>
      <c r="AS992">
        <v>88.654767552567108</v>
      </c>
      <c r="AT992">
        <v>82.006984039553629</v>
      </c>
      <c r="AU992">
        <v>77.683249187705229</v>
      </c>
      <c r="AV992">
        <v>99.941968104772343</v>
      </c>
      <c r="AW992">
        <v>99.440649450117036</v>
      </c>
      <c r="AX992">
        <v>94.853748076202038</v>
      </c>
      <c r="AY992">
        <v>65.798565533176941</v>
      </c>
      <c r="AZ992">
        <v>73.480701920400577</v>
      </c>
      <c r="BA992">
        <v>80.435319388346187</v>
      </c>
      <c r="BB992">
        <v>70.132392066591621</v>
      </c>
      <c r="BC992">
        <v>63.737421491856473</v>
      </c>
      <c r="BD992">
        <v>90.149437979407708</v>
      </c>
      <c r="BE992">
        <v>90.726300213201625</v>
      </c>
      <c r="BF992">
        <v>82.017865303763344</v>
      </c>
      <c r="BG992">
        <v>62.757451177625065</v>
      </c>
      <c r="BH992">
        <v>70.144847324529366</v>
      </c>
      <c r="BI992">
        <v>77.725601546220105</v>
      </c>
      <c r="BJ992">
        <v>65.394879986755839</v>
      </c>
      <c r="BK992">
        <v>58.50446201581029</v>
      </c>
      <c r="BL992">
        <v>89.717286869634776</v>
      </c>
      <c r="BM992">
        <v>90.280261057718221</v>
      </c>
      <c r="BN992">
        <v>78.220357383819888</v>
      </c>
    </row>
    <row r="993" spans="1:66" x14ac:dyDescent="0.25">
      <c r="A993" s="1">
        <v>39798</v>
      </c>
      <c r="B993">
        <v>77.210084033613128</v>
      </c>
      <c r="C993">
        <v>93.304268321729424</v>
      </c>
      <c r="D993">
        <v>98.399193604658691</v>
      </c>
      <c r="E993">
        <v>103.43509365649012</v>
      </c>
      <c r="F993">
        <v>103.63366361913077</v>
      </c>
      <c r="G993">
        <v>102.29122494494601</v>
      </c>
      <c r="H993">
        <v>113.11771994558002</v>
      </c>
      <c r="I993">
        <v>111.68992115059113</v>
      </c>
      <c r="J993">
        <v>114.97257631996646</v>
      </c>
      <c r="K993">
        <v>88.381060034448595</v>
      </c>
      <c r="L993">
        <v>95.606237058281209</v>
      </c>
      <c r="M993">
        <v>102.85391659556322</v>
      </c>
      <c r="N993">
        <v>100.90533327664104</v>
      </c>
      <c r="O993">
        <v>99.631638023697008</v>
      </c>
      <c r="P993">
        <v>118.89961919900914</v>
      </c>
      <c r="Q993">
        <v>114.92479874635917</v>
      </c>
      <c r="R993">
        <v>116.36724193191188</v>
      </c>
      <c r="S993">
        <v>73.350837207691882</v>
      </c>
      <c r="T993">
        <v>81.819568835188591</v>
      </c>
      <c r="U993">
        <v>88.82659714359815</v>
      </c>
      <c r="V993">
        <v>79.729022921083356</v>
      </c>
      <c r="W993">
        <v>74.865530717513977</v>
      </c>
      <c r="X993">
        <v>103.04527866420803</v>
      </c>
      <c r="Y993">
        <v>101.95186032739518</v>
      </c>
      <c r="Z993">
        <v>96.609800627576845</v>
      </c>
      <c r="AA993">
        <v>69.840406301946317</v>
      </c>
      <c r="AB993">
        <v>78.232222057590121</v>
      </c>
      <c r="AC993">
        <v>85.791107255664357</v>
      </c>
      <c r="AD993">
        <v>75.268561427563824</v>
      </c>
      <c r="AE993">
        <v>67.814013182564864</v>
      </c>
      <c r="AF993">
        <v>98.88471926818265</v>
      </c>
      <c r="AG993">
        <v>98.507079720980826</v>
      </c>
      <c r="AH993">
        <v>89.972754876317779</v>
      </c>
      <c r="AI993">
        <v>81.969013525905254</v>
      </c>
      <c r="AJ993">
        <v>87.212562991160652</v>
      </c>
      <c r="AK993">
        <v>90.558425917033347</v>
      </c>
      <c r="AL993">
        <v>86.000617749006736</v>
      </c>
      <c r="AM993">
        <v>82.284447040259465</v>
      </c>
      <c r="AN993">
        <v>98.310290596458742</v>
      </c>
      <c r="AO993">
        <v>98.328435405911392</v>
      </c>
      <c r="AP993">
        <v>94.326718204683687</v>
      </c>
      <c r="AQ993">
        <v>78.017612494515149</v>
      </c>
      <c r="AR993">
        <v>84.885768074317184</v>
      </c>
      <c r="AS993">
        <v>89.479889634569915</v>
      </c>
      <c r="AT993">
        <v>83.162154954357604</v>
      </c>
      <c r="AU993">
        <v>79.003444518909745</v>
      </c>
      <c r="AV993">
        <v>99.941968104772343</v>
      </c>
      <c r="AW993">
        <v>99.440649450117036</v>
      </c>
      <c r="AX993">
        <v>95.266309117203448</v>
      </c>
      <c r="AY993">
        <v>67.585742833799884</v>
      </c>
      <c r="AZ993">
        <v>74.970016337586358</v>
      </c>
      <c r="BA993">
        <v>81.507625768719947</v>
      </c>
      <c r="BB993">
        <v>71.562133907089972</v>
      </c>
      <c r="BC993">
        <v>65.286308485729677</v>
      </c>
      <c r="BD993">
        <v>90.149437979407708</v>
      </c>
      <c r="BE993">
        <v>90.726300213201625</v>
      </c>
      <c r="BF993">
        <v>82.554018493950238</v>
      </c>
      <c r="BG993">
        <v>64.554019897769933</v>
      </c>
      <c r="BH993">
        <v>71.684763370367804</v>
      </c>
      <c r="BI993">
        <v>78.816375412022353</v>
      </c>
      <c r="BJ993">
        <v>66.806469695441095</v>
      </c>
      <c r="BK993">
        <v>60.044378061648743</v>
      </c>
      <c r="BL993">
        <v>89.717286869634776</v>
      </c>
      <c r="BM993">
        <v>90.280261057718221</v>
      </c>
      <c r="BN993">
        <v>78.733662732432691</v>
      </c>
    </row>
    <row r="994" spans="1:66" x14ac:dyDescent="0.25">
      <c r="A994" s="1">
        <v>39799</v>
      </c>
      <c r="B994">
        <v>76.462184873949269</v>
      </c>
      <c r="C994">
        <v>93.304555292090612</v>
      </c>
      <c r="D994">
        <v>98.399423180947608</v>
      </c>
      <c r="E994">
        <v>103.43525149018878</v>
      </c>
      <c r="F994">
        <v>103.63390036967877</v>
      </c>
      <c r="G994">
        <v>102.29151191530718</v>
      </c>
      <c r="H994">
        <v>113.11771994558002</v>
      </c>
      <c r="I994">
        <v>111.68992115059113</v>
      </c>
      <c r="J994">
        <v>114.97266241107482</v>
      </c>
      <c r="K994">
        <v>88.385115932519938</v>
      </c>
      <c r="L994">
        <v>95.609545817234135</v>
      </c>
      <c r="M994">
        <v>102.85626474707823</v>
      </c>
      <c r="N994">
        <v>100.90874876975376</v>
      </c>
      <c r="O994">
        <v>99.635693921768336</v>
      </c>
      <c r="P994">
        <v>118.89961919900914</v>
      </c>
      <c r="Q994">
        <v>114.92479874635917</v>
      </c>
      <c r="R994">
        <v>116.36852274182914</v>
      </c>
      <c r="S994">
        <v>73.374723764223276</v>
      </c>
      <c r="T994">
        <v>81.839602721311707</v>
      </c>
      <c r="U994">
        <v>88.841237291149639</v>
      </c>
      <c r="V994">
        <v>79.748286273124791</v>
      </c>
      <c r="W994">
        <v>74.887876205882037</v>
      </c>
      <c r="X994">
        <v>103.04527866420803</v>
      </c>
      <c r="Y994">
        <v>101.95186032739518</v>
      </c>
      <c r="Z994">
        <v>96.617505968393431</v>
      </c>
      <c r="AA994">
        <v>69.936488129314284</v>
      </c>
      <c r="AB994">
        <v>78.315051219114238</v>
      </c>
      <c r="AC994">
        <v>85.850744251961743</v>
      </c>
      <c r="AD994">
        <v>75.348077422626972</v>
      </c>
      <c r="AE994">
        <v>67.900155510549965</v>
      </c>
      <c r="AF994">
        <v>98.88471926818265</v>
      </c>
      <c r="AG994">
        <v>98.507079720980826</v>
      </c>
      <c r="AH994">
        <v>90.002573374466465</v>
      </c>
      <c r="AI994">
        <v>82.249669396104764</v>
      </c>
      <c r="AJ994">
        <v>87.437087687320258</v>
      </c>
      <c r="AK994">
        <v>90.71078196085594</v>
      </c>
      <c r="AL994">
        <v>86.217123706017773</v>
      </c>
      <c r="AM994">
        <v>82.533027953864718</v>
      </c>
      <c r="AN994">
        <v>98.310290596458742</v>
      </c>
      <c r="AO994">
        <v>98.328435405911392</v>
      </c>
      <c r="AP994">
        <v>94.406905596169281</v>
      </c>
      <c r="AQ994">
        <v>78.405561165584174</v>
      </c>
      <c r="AR994">
        <v>85.203180623373683</v>
      </c>
      <c r="AS994">
        <v>89.703254020943007</v>
      </c>
      <c r="AT994">
        <v>83.467811483078677</v>
      </c>
      <c r="AU994">
        <v>79.356125128972522</v>
      </c>
      <c r="AV994">
        <v>99.941968104772343</v>
      </c>
      <c r="AW994">
        <v>99.440649450117036</v>
      </c>
      <c r="AX994">
        <v>95.383869320557707</v>
      </c>
      <c r="AY994">
        <v>67.998747621009457</v>
      </c>
      <c r="AZ994">
        <v>75.309270269937073</v>
      </c>
      <c r="BA994">
        <v>81.758378675240053</v>
      </c>
      <c r="BB994">
        <v>71.88663766846895</v>
      </c>
      <c r="BC994">
        <v>65.640312589052186</v>
      </c>
      <c r="BD994">
        <v>90.149437979407708</v>
      </c>
      <c r="BE994">
        <v>90.726300213201625</v>
      </c>
      <c r="BF994">
        <v>82.67201986172438</v>
      </c>
      <c r="BG994">
        <v>65.064791110928553</v>
      </c>
      <c r="BH994">
        <v>72.10094732183039</v>
      </c>
      <c r="BI994">
        <v>79.119054649449694</v>
      </c>
      <c r="BJ994">
        <v>67.203736194564485</v>
      </c>
      <c r="BK994">
        <v>60.460562013111328</v>
      </c>
      <c r="BL994">
        <v>89.717286869634776</v>
      </c>
      <c r="BM994">
        <v>90.280261057718221</v>
      </c>
      <c r="BN994">
        <v>78.885002351146355</v>
      </c>
    </row>
    <row r="995" spans="1:66" x14ac:dyDescent="0.25">
      <c r="A995" s="1">
        <v>39800</v>
      </c>
      <c r="B995">
        <v>75.033613445377853</v>
      </c>
      <c r="C995">
        <v>93.304571109475702</v>
      </c>
      <c r="D995">
        <v>98.39943583485568</v>
      </c>
      <c r="E995">
        <v>103.43526018975058</v>
      </c>
      <c r="F995">
        <v>103.63391381445608</v>
      </c>
      <c r="G995">
        <v>102.29152773269227</v>
      </c>
      <c r="H995">
        <v>113.11771994558002</v>
      </c>
      <c r="I995">
        <v>111.68992115059113</v>
      </c>
      <c r="J995">
        <v>114.97266715629036</v>
      </c>
      <c r="K995">
        <v>88.385669202918208</v>
      </c>
      <c r="L995">
        <v>95.60999716940114</v>
      </c>
      <c r="M995">
        <v>102.85658506151931</v>
      </c>
      <c r="N995">
        <v>100.9092292414154</v>
      </c>
      <c r="O995">
        <v>99.636261751913921</v>
      </c>
      <c r="P995">
        <v>118.89961919900914</v>
      </c>
      <c r="Q995">
        <v>114.92479874635917</v>
      </c>
      <c r="R995">
        <v>116.36869745879702</v>
      </c>
      <c r="S995">
        <v>73.378720079778489</v>
      </c>
      <c r="T995">
        <v>81.842849727700312</v>
      </c>
      <c r="U995">
        <v>88.843610103510557</v>
      </c>
      <c r="V995">
        <v>79.75153327951341</v>
      </c>
      <c r="W995">
        <v>74.891497866853953</v>
      </c>
      <c r="X995">
        <v>103.04527866420803</v>
      </c>
      <c r="Y995">
        <v>101.95186032739518</v>
      </c>
      <c r="Z995">
        <v>96.618754817004444</v>
      </c>
      <c r="AA995">
        <v>69.986491049546473</v>
      </c>
      <c r="AB995">
        <v>78.356720319307698</v>
      </c>
      <c r="AC995">
        <v>85.880746004101027</v>
      </c>
      <c r="AD995">
        <v>75.388079758812708</v>
      </c>
      <c r="AE995">
        <v>67.943491374751176</v>
      </c>
      <c r="AF995">
        <v>98.88471926818265</v>
      </c>
      <c r="AG995">
        <v>98.507079720980826</v>
      </c>
      <c r="AH995">
        <v>90.017574250536128</v>
      </c>
      <c r="AI995">
        <v>82.405735750374859</v>
      </c>
      <c r="AJ995">
        <v>87.561940770736328</v>
      </c>
      <c r="AK995">
        <v>90.795503696031105</v>
      </c>
      <c r="AL995">
        <v>86.341976789433843</v>
      </c>
      <c r="AM995">
        <v>82.67571719205452</v>
      </c>
      <c r="AN995">
        <v>98.310290596458742</v>
      </c>
      <c r="AO995">
        <v>98.328435405911392</v>
      </c>
      <c r="AP995">
        <v>94.451495983103598</v>
      </c>
      <c r="AQ995">
        <v>78.646780130407606</v>
      </c>
      <c r="AR995">
        <v>85.394736860145201</v>
      </c>
      <c r="AS995">
        <v>89.838052854226675</v>
      </c>
      <c r="AT995">
        <v>83.659367719850195</v>
      </c>
      <c r="AU995">
        <v>79.576060067487958</v>
      </c>
      <c r="AV995">
        <v>99.941968104772343</v>
      </c>
      <c r="AW995">
        <v>99.440649450117036</v>
      </c>
      <c r="AX995">
        <v>95.454816074917545</v>
      </c>
      <c r="AY995">
        <v>68.251551129205666</v>
      </c>
      <c r="AZ995">
        <v>75.518486966375335</v>
      </c>
      <c r="BA995">
        <v>81.906573835217159</v>
      </c>
      <c r="BB995">
        <v>72.087137002555608</v>
      </c>
      <c r="BC995">
        <v>65.858246647842023</v>
      </c>
      <c r="BD995">
        <v>90.149437979407708</v>
      </c>
      <c r="BE995">
        <v>90.726300213201625</v>
      </c>
      <c r="BF995">
        <v>82.750476122888728</v>
      </c>
      <c r="BG995">
        <v>65.458261456591643</v>
      </c>
      <c r="BH995">
        <v>72.424155105767923</v>
      </c>
      <c r="BI995">
        <v>79.35794735931654</v>
      </c>
      <c r="BJ995">
        <v>67.512891466156915</v>
      </c>
      <c r="BK995">
        <v>60.783769797048862</v>
      </c>
      <c r="BL995">
        <v>89.717286869634776</v>
      </c>
      <c r="BM995">
        <v>90.280261057718221</v>
      </c>
      <c r="BN995">
        <v>78.997422449907248</v>
      </c>
    </row>
    <row r="996" spans="1:66" x14ac:dyDescent="0.25">
      <c r="A996" s="1">
        <v>39801</v>
      </c>
      <c r="B996">
        <v>74.109243697478703</v>
      </c>
      <c r="C996">
        <v>93.304563293697015</v>
      </c>
      <c r="D996">
        <v>98.399429421909062</v>
      </c>
      <c r="E996">
        <v>103.43525558044522</v>
      </c>
      <c r="F996">
        <v>103.6339070007003</v>
      </c>
      <c r="G996">
        <v>102.29151951610444</v>
      </c>
      <c r="H996">
        <v>113.11771954477085</v>
      </c>
      <c r="I996">
        <v>111.68992074978196</v>
      </c>
      <c r="J996">
        <v>114.97266415022163</v>
      </c>
      <c r="K996">
        <v>88.385012080604895</v>
      </c>
      <c r="L996">
        <v>95.609446607462971</v>
      </c>
      <c r="M996">
        <v>102.85617658008132</v>
      </c>
      <c r="N996">
        <v>100.90864315935215</v>
      </c>
      <c r="O996">
        <v>99.635551349413049</v>
      </c>
      <c r="P996">
        <v>118.89958367888408</v>
      </c>
      <c r="Q996">
        <v>114.92476322623411</v>
      </c>
      <c r="R996">
        <v>116.36843105785918</v>
      </c>
      <c r="S996">
        <v>73.364004870965005</v>
      </c>
      <c r="T996">
        <v>81.830507939663192</v>
      </c>
      <c r="U996">
        <v>88.83459110456036</v>
      </c>
      <c r="V996">
        <v>79.739191491476291</v>
      </c>
      <c r="W996">
        <v>74.877257342195747</v>
      </c>
      <c r="X996">
        <v>103.04432929589747</v>
      </c>
      <c r="Y996">
        <v>101.95091095908464</v>
      </c>
      <c r="Z996">
        <v>96.613058607141184</v>
      </c>
      <c r="AA996">
        <v>69.900723536933015</v>
      </c>
      <c r="AB996">
        <v>78.28278280843405</v>
      </c>
      <c r="AC996">
        <v>85.824553495837037</v>
      </c>
      <c r="AD996">
        <v>75.31414224793906</v>
      </c>
      <c r="AE996">
        <v>67.863638863007594</v>
      </c>
      <c r="AF996">
        <v>98.881761767747705</v>
      </c>
      <c r="AG996">
        <v>98.504122220545881</v>
      </c>
      <c r="AH996">
        <v>89.985041745751715</v>
      </c>
      <c r="AI996">
        <v>82.335068879457268</v>
      </c>
      <c r="AJ996">
        <v>87.505407274002238</v>
      </c>
      <c r="AK996">
        <v>90.755122626935332</v>
      </c>
      <c r="AL996">
        <v>86.285443292699753</v>
      </c>
      <c r="AM996">
        <v>82.609088428046476</v>
      </c>
      <c r="AN996">
        <v>98.308271543003968</v>
      </c>
      <c r="AO996">
        <v>98.326416352456604</v>
      </c>
      <c r="AP996">
        <v>94.427267341646129</v>
      </c>
      <c r="AQ996">
        <v>78.490690610168386</v>
      </c>
      <c r="AR996">
        <v>85.267027252676769</v>
      </c>
      <c r="AS996">
        <v>89.743453144990809</v>
      </c>
      <c r="AT996">
        <v>83.526928126919969</v>
      </c>
      <c r="AU996">
        <v>79.429430518172339</v>
      </c>
      <c r="AV996">
        <v>99.937238119310578</v>
      </c>
      <c r="AW996">
        <v>99.435919464655242</v>
      </c>
      <c r="AX996">
        <v>95.398056249376012</v>
      </c>
      <c r="AY996">
        <v>67.98373453652664</v>
      </c>
      <c r="AZ996">
        <v>75.296845648296127</v>
      </c>
      <c r="BA996">
        <v>81.74034284665774</v>
      </c>
      <c r="BB996">
        <v>71.865495684476414</v>
      </c>
      <c r="BC996">
        <v>65.618135219922891</v>
      </c>
      <c r="BD996">
        <v>90.140202924487738</v>
      </c>
      <c r="BE996">
        <v>90.71706515828167</v>
      </c>
      <c r="BF996">
        <v>82.658125573689077</v>
      </c>
      <c r="BG996">
        <v>65.05418597518397</v>
      </c>
      <c r="BH996">
        <v>72.079942658642864</v>
      </c>
      <c r="BI996">
        <v>79.103529463615416</v>
      </c>
      <c r="BJ996">
        <v>67.183644777602495</v>
      </c>
      <c r="BK996">
        <v>60.424591591353149</v>
      </c>
      <c r="BL996">
        <v>89.702321111064109</v>
      </c>
      <c r="BM996">
        <v>90.265295299147567</v>
      </c>
      <c r="BN996">
        <v>78.847764864200698</v>
      </c>
    </row>
    <row r="997" spans="1:66" x14ac:dyDescent="0.25">
      <c r="A997" s="1">
        <v>39804</v>
      </c>
      <c r="B997">
        <v>73.159663865545937</v>
      </c>
      <c r="C997">
        <v>99.75265505236834</v>
      </c>
      <c r="D997">
        <v>103.62166097523102</v>
      </c>
      <c r="E997">
        <v>107.29227127443079</v>
      </c>
      <c r="F997">
        <v>109.41943054167868</v>
      </c>
      <c r="G997">
        <v>109.23414776527854</v>
      </c>
      <c r="H997">
        <v>113.82623655812256</v>
      </c>
      <c r="I997">
        <v>112.39843776313367</v>
      </c>
      <c r="J997">
        <v>117.88957419288188</v>
      </c>
      <c r="K997">
        <v>92.998064492392402</v>
      </c>
      <c r="L997">
        <v>99.353993015616695</v>
      </c>
      <c r="M997">
        <v>105.75350605771956</v>
      </c>
      <c r="N997">
        <v>105.06568110552877</v>
      </c>
      <c r="O997">
        <v>104.62399688482498</v>
      </c>
      <c r="P997">
        <v>119.45309957995984</v>
      </c>
      <c r="Q997">
        <v>115.47827912730988</v>
      </c>
      <c r="R997">
        <v>118.5595679680348</v>
      </c>
      <c r="S997">
        <v>75.848569914413233</v>
      </c>
      <c r="T997">
        <v>83.991356954614631</v>
      </c>
      <c r="U997">
        <v>90.530771500142166</v>
      </c>
      <c r="V997">
        <v>82.029035025511732</v>
      </c>
      <c r="W997">
        <v>77.319757111833539</v>
      </c>
      <c r="X997">
        <v>103.37398195577883</v>
      </c>
      <c r="Y997">
        <v>102.28056361896596</v>
      </c>
      <c r="Z997">
        <v>97.804540526017604</v>
      </c>
      <c r="AA997">
        <v>72.715165116485608</v>
      </c>
      <c r="AB997">
        <v>80.748659922927544</v>
      </c>
      <c r="AC997">
        <v>87.771554770604908</v>
      </c>
      <c r="AD997">
        <v>77.927222906180134</v>
      </c>
      <c r="AE997">
        <v>70.630430148203999</v>
      </c>
      <c r="AF997">
        <v>99.262759175094359</v>
      </c>
      <c r="AG997">
        <v>98.885119627892564</v>
      </c>
      <c r="AH997">
        <v>91.3561405381935</v>
      </c>
      <c r="AI997">
        <v>82.263976653928466</v>
      </c>
      <c r="AJ997">
        <v>87.447394352724146</v>
      </c>
      <c r="AK997">
        <v>90.711981522785337</v>
      </c>
      <c r="AL997">
        <v>86.22396721928601</v>
      </c>
      <c r="AM997">
        <v>82.539199839323473</v>
      </c>
      <c r="AN997">
        <v>98.300251611742482</v>
      </c>
      <c r="AO997">
        <v>98.318396421195118</v>
      </c>
      <c r="AP997">
        <v>94.396962873035946</v>
      </c>
      <c r="AQ997">
        <v>78.009493516525964</v>
      </c>
      <c r="AR997">
        <v>84.851261029302663</v>
      </c>
      <c r="AS997">
        <v>89.434270060438863</v>
      </c>
      <c r="AT997">
        <v>83.109530962774812</v>
      </c>
      <c r="AU997">
        <v>78.928553921198187</v>
      </c>
      <c r="AV997">
        <v>99.879760983892382</v>
      </c>
      <c r="AW997">
        <v>99.378442329237032</v>
      </c>
      <c r="AX997">
        <v>95.180870591632498</v>
      </c>
      <c r="AY997">
        <v>66.951415127971558</v>
      </c>
      <c r="AZ997">
        <v>74.392377485624877</v>
      </c>
      <c r="BA997">
        <v>81.063781792443592</v>
      </c>
      <c r="BB997">
        <v>70.963414278857556</v>
      </c>
      <c r="BC997">
        <v>64.67094974402309</v>
      </c>
      <c r="BD997">
        <v>90.013159793196408</v>
      </c>
      <c r="BE997">
        <v>90.59002202699034</v>
      </c>
      <c r="BF997">
        <v>82.205506228419807</v>
      </c>
      <c r="BG997">
        <v>63.724023313743892</v>
      </c>
      <c r="BH997">
        <v>70.904725214767751</v>
      </c>
      <c r="BI997">
        <v>78.221389912843748</v>
      </c>
      <c r="BJ997">
        <v>66.016107136875263</v>
      </c>
      <c r="BK997">
        <v>59.21035244499685</v>
      </c>
      <c r="BL997">
        <v>89.52693101214598</v>
      </c>
      <c r="BM997">
        <v>90.089905200229452</v>
      </c>
      <c r="BN997">
        <v>78.257613504734451</v>
      </c>
    </row>
    <row r="998" spans="1:66" x14ac:dyDescent="0.25">
      <c r="A998" s="1">
        <v>39805</v>
      </c>
      <c r="B998">
        <v>72.403361344537529</v>
      </c>
      <c r="C998">
        <v>99.015152494101415</v>
      </c>
      <c r="D998">
        <v>103.02001415138172</v>
      </c>
      <c r="E998">
        <v>106.84588814705872</v>
      </c>
      <c r="F998">
        <v>108.74015186959072</v>
      </c>
      <c r="G998">
        <v>108.41901335877297</v>
      </c>
      <c r="H998">
        <v>113.74860470988392</v>
      </c>
      <c r="I998">
        <v>112.32080591489506</v>
      </c>
      <c r="J998">
        <v>117.55963883786774</v>
      </c>
      <c r="K998">
        <v>92.048000248453903</v>
      </c>
      <c r="L998">
        <v>98.562272812334612</v>
      </c>
      <c r="M998">
        <v>105.14652056853664</v>
      </c>
      <c r="N998">
        <v>104.16839820847574</v>
      </c>
      <c r="O998">
        <v>103.54197927367281</v>
      </c>
      <c r="P998">
        <v>119.34753688618891</v>
      </c>
      <c r="Q998">
        <v>115.37271643353893</v>
      </c>
      <c r="R998">
        <v>118.08453584606558</v>
      </c>
      <c r="S998">
        <v>74.767556073594093</v>
      </c>
      <c r="T998">
        <v>83.05447829257136</v>
      </c>
      <c r="U998">
        <v>89.81009560626272</v>
      </c>
      <c r="V998">
        <v>81.056122568774498</v>
      </c>
      <c r="W998">
        <v>76.2387432710144</v>
      </c>
      <c r="X998">
        <v>103.22984677700293</v>
      </c>
      <c r="Y998">
        <v>102.13642844019006</v>
      </c>
      <c r="Z998">
        <v>97.26403360560802</v>
      </c>
      <c r="AA998">
        <v>71.556389672380078</v>
      </c>
      <c r="AB998">
        <v>79.749715574560724</v>
      </c>
      <c r="AC998">
        <v>87.012357065846118</v>
      </c>
      <c r="AD998">
        <v>76.928278557813286</v>
      </c>
      <c r="AE998">
        <v>69.511612478033186</v>
      </c>
      <c r="AF998">
        <v>99.102928079355678</v>
      </c>
      <c r="AG998">
        <v>98.725288532153883</v>
      </c>
      <c r="AH998">
        <v>90.796731703108065</v>
      </c>
      <c r="AI998">
        <v>81.819892782418748</v>
      </c>
      <c r="AJ998">
        <v>87.081678223245532</v>
      </c>
      <c r="AK998">
        <v>90.45075571601491</v>
      </c>
      <c r="AL998">
        <v>85.845189799468898</v>
      </c>
      <c r="AM998">
        <v>82.09511596781374</v>
      </c>
      <c r="AN998">
        <v>98.248006450388388</v>
      </c>
      <c r="AO998">
        <v>98.266151259841024</v>
      </c>
      <c r="AP998">
        <v>94.214104808296668</v>
      </c>
      <c r="AQ998">
        <v>77.432164447722641</v>
      </c>
      <c r="AR998">
        <v>84.364139627499881</v>
      </c>
      <c r="AS998">
        <v>89.073439392436782</v>
      </c>
      <c r="AT998">
        <v>82.604368027571908</v>
      </c>
      <c r="AU998">
        <v>78.351224852394864</v>
      </c>
      <c r="AV998">
        <v>99.807594850291963</v>
      </c>
      <c r="AW998">
        <v>99.306276195636599</v>
      </c>
      <c r="AX998">
        <v>94.928289124031039</v>
      </c>
      <c r="AY998">
        <v>66.271138072028307</v>
      </c>
      <c r="AZ998">
        <v>73.809282866244928</v>
      </c>
      <c r="BA998">
        <v>80.62646082790863</v>
      </c>
      <c r="BB998">
        <v>70.380319659477607</v>
      </c>
      <c r="BC998">
        <v>64.014968297220648</v>
      </c>
      <c r="BD998">
        <v>89.940272965773914</v>
      </c>
      <c r="BE998">
        <v>90.517135199567861</v>
      </c>
      <c r="BF998">
        <v>81.913958918729847</v>
      </c>
      <c r="BG998">
        <v>62.930135692342439</v>
      </c>
      <c r="BH998">
        <v>70.228450574314664</v>
      </c>
      <c r="BI998">
        <v>77.692131498576117</v>
      </c>
      <c r="BJ998">
        <v>65.33983249642219</v>
      </c>
      <c r="BK998">
        <v>58.504674559306672</v>
      </c>
      <c r="BL998">
        <v>89.438721276434705</v>
      </c>
      <c r="BM998">
        <v>90.001695464518178</v>
      </c>
      <c r="BN998">
        <v>77.904774561889354</v>
      </c>
    </row>
    <row r="999" spans="1:66" x14ac:dyDescent="0.25">
      <c r="A999" s="1">
        <v>39806</v>
      </c>
      <c r="B999">
        <v>72.823529411764426</v>
      </c>
      <c r="C999">
        <v>99.638134470794668</v>
      </c>
      <c r="D999">
        <v>103.52433289441912</v>
      </c>
      <c r="E999">
        <v>107.20187784802629</v>
      </c>
      <c r="F999">
        <v>109.30380222945604</v>
      </c>
      <c r="G999">
        <v>109.08649404808716</v>
      </c>
      <c r="H999">
        <v>113.80793632671184</v>
      </c>
      <c r="I999">
        <v>112.38013753172298</v>
      </c>
      <c r="J999">
        <v>117.82663111359342</v>
      </c>
      <c r="K999">
        <v>92.845019200128561</v>
      </c>
      <c r="L999">
        <v>99.216237080375365</v>
      </c>
      <c r="M999">
        <v>105.63699376956721</v>
      </c>
      <c r="N999">
        <v>104.90410801002159</v>
      </c>
      <c r="O999">
        <v>104.42074375885258</v>
      </c>
      <c r="P999">
        <v>119.42928241969399</v>
      </c>
      <c r="Q999">
        <v>115.45446196704401</v>
      </c>
      <c r="R999">
        <v>118.45239074683849</v>
      </c>
      <c r="S999">
        <v>75.583489490353486</v>
      </c>
      <c r="T999">
        <v>83.742922112962106</v>
      </c>
      <c r="U999">
        <v>90.345551911011071</v>
      </c>
      <c r="V999">
        <v>81.770064308438975</v>
      </c>
      <c r="W999">
        <v>77.054676687773778</v>
      </c>
      <c r="X999">
        <v>103.30634053482413</v>
      </c>
      <c r="Y999">
        <v>102.21292219801126</v>
      </c>
      <c r="Z999">
        <v>97.646502394713991</v>
      </c>
      <c r="AA999">
        <v>72.285282896272335</v>
      </c>
      <c r="AB999">
        <v>80.381423035267346</v>
      </c>
      <c r="AC999">
        <v>87.498285881774294</v>
      </c>
      <c r="AD999">
        <v>77.584282459316327</v>
      </c>
      <c r="AE999">
        <v>70.216209261128995</v>
      </c>
      <c r="AF999">
        <v>99.175817401744879</v>
      </c>
      <c r="AG999">
        <v>98.798177854543084</v>
      </c>
      <c r="AH999">
        <v>91.136881874257782</v>
      </c>
      <c r="AI999">
        <v>82.172754301934262</v>
      </c>
      <c r="AJ999">
        <v>87.363967438857941</v>
      </c>
      <c r="AK999">
        <v>90.662472627724227</v>
      </c>
      <c r="AL999">
        <v>86.147642530482187</v>
      </c>
      <c r="AM999">
        <v>82.437895729628835</v>
      </c>
      <c r="AN999">
        <v>98.278251723489745</v>
      </c>
      <c r="AO999">
        <v>98.296396532942381</v>
      </c>
      <c r="AP999">
        <v>94.355249416102865</v>
      </c>
      <c r="AQ999">
        <v>77.885052742693475</v>
      </c>
      <c r="AR999">
        <v>84.734684596112373</v>
      </c>
      <c r="AS999">
        <v>89.347917146964576</v>
      </c>
      <c r="AT999">
        <v>82.9886368839108</v>
      </c>
      <c r="AU999">
        <v>78.790389259639298</v>
      </c>
      <c r="AV999">
        <v>99.848766513471119</v>
      </c>
      <c r="AW999">
        <v>99.347447858815798</v>
      </c>
      <c r="AX999">
        <v>95.120423552200506</v>
      </c>
      <c r="AY999">
        <v>66.790984881282995</v>
      </c>
      <c r="AZ999">
        <v>74.254865845606119</v>
      </c>
      <c r="BA999">
        <v>80.960648062429499</v>
      </c>
      <c r="BB999">
        <v>70.82590263883877</v>
      </c>
      <c r="BC999">
        <v>64.516249149001965</v>
      </c>
      <c r="BD999">
        <v>89.995970838194069</v>
      </c>
      <c r="BE999">
        <v>90.572833071987986</v>
      </c>
      <c r="BF999">
        <v>82.136750408410421</v>
      </c>
      <c r="BG999">
        <v>63.537049746483007</v>
      </c>
      <c r="BH999">
        <v>70.745451435249237</v>
      </c>
      <c r="BI999">
        <v>78.096740868003167</v>
      </c>
      <c r="BJ999">
        <v>65.834355059055255</v>
      </c>
      <c r="BK999">
        <v>59.044153718542738</v>
      </c>
      <c r="BL999">
        <v>89.506156171339214</v>
      </c>
      <c r="BM999">
        <v>90.069130359422687</v>
      </c>
      <c r="BN999">
        <v>78.174514141507402</v>
      </c>
    </row>
    <row r="1000" spans="1:66" x14ac:dyDescent="0.25">
      <c r="A1000" s="1">
        <v>39808</v>
      </c>
      <c r="B1000">
        <v>73.243697478991308</v>
      </c>
      <c r="C1000">
        <v>99.877354755506957</v>
      </c>
      <c r="D1000">
        <v>103.71687605040705</v>
      </c>
      <c r="E1000">
        <v>107.34190923419933</v>
      </c>
      <c r="F1000">
        <v>109.51968394980618</v>
      </c>
      <c r="G1000">
        <v>109.34905289716166</v>
      </c>
      <c r="H1000">
        <v>113.83710953216458</v>
      </c>
      <c r="I1000">
        <v>112.4093107371757</v>
      </c>
      <c r="J1000">
        <v>117.93165465322322</v>
      </c>
      <c r="K1000">
        <v>93.453617151475669</v>
      </c>
      <c r="L1000">
        <v>99.712724882790084</v>
      </c>
      <c r="M1000">
        <v>106.02137142304957</v>
      </c>
      <c r="N1000">
        <v>105.48067449024516</v>
      </c>
      <c r="O1000">
        <v>105.1094203880085</v>
      </c>
      <c r="P1000">
        <v>119.5093610975028</v>
      </c>
      <c r="Q1000">
        <v>115.53454064485283</v>
      </c>
      <c r="R1000">
        <v>118.74067398695027</v>
      </c>
      <c r="S1000">
        <v>76.279878782653086</v>
      </c>
      <c r="T1000">
        <v>84.326990551664977</v>
      </c>
      <c r="U1000">
        <v>90.794835325397912</v>
      </c>
      <c r="V1000">
        <v>82.399061088580538</v>
      </c>
      <c r="W1000">
        <v>77.751065980073363</v>
      </c>
      <c r="X1000">
        <v>103.39619721770148</v>
      </c>
      <c r="Y1000">
        <v>102.30277888088864</v>
      </c>
      <c r="Z1000">
        <v>97.983464955504104</v>
      </c>
      <c r="AA1000">
        <v>72.902083408834955</v>
      </c>
      <c r="AB1000">
        <v>80.913147615062712</v>
      </c>
      <c r="AC1000">
        <v>87.923665545610589</v>
      </c>
      <c r="AD1000">
        <v>78.13727602230351</v>
      </c>
      <c r="AE1000">
        <v>70.811740790499812</v>
      </c>
      <c r="AF1000">
        <v>99.260893334512147</v>
      </c>
      <c r="AG1000">
        <v>98.883253787310338</v>
      </c>
      <c r="AH1000">
        <v>91.434647638943176</v>
      </c>
      <c r="AI1000">
        <v>82.478574031507719</v>
      </c>
      <c r="AJ1000">
        <v>87.615818980859601</v>
      </c>
      <c r="AK1000">
        <v>90.842366586296848</v>
      </c>
      <c r="AL1000">
        <v>86.40848877041249</v>
      </c>
      <c r="AM1000">
        <v>82.743715459202264</v>
      </c>
      <c r="AN1000">
        <v>98.314230515204258</v>
      </c>
      <c r="AO1000">
        <v>98.332375324656894</v>
      </c>
      <c r="AP1000">
        <v>94.49016988503233</v>
      </c>
      <c r="AQ1000">
        <v>78.28161025423816</v>
      </c>
      <c r="AR1000">
        <v>85.069279996478187</v>
      </c>
      <c r="AS1000">
        <v>89.595765591679992</v>
      </c>
      <c r="AT1000">
        <v>83.335624706512391</v>
      </c>
      <c r="AU1000">
        <v>79.186946771183969</v>
      </c>
      <c r="AV1000">
        <v>99.8983362024142</v>
      </c>
      <c r="AW1000">
        <v>99.397017547758864</v>
      </c>
      <c r="AX1000">
        <v>95.306309885737065</v>
      </c>
      <c r="AY1000">
        <v>67.254168048992895</v>
      </c>
      <c r="AZ1000">
        <v>74.649429284766413</v>
      </c>
      <c r="BA1000">
        <v>81.26943684090277</v>
      </c>
      <c r="BB1000">
        <v>71.237621010136451</v>
      </c>
      <c r="BC1000">
        <v>64.962277384574477</v>
      </c>
      <c r="BD1000">
        <v>90.064590566743689</v>
      </c>
      <c r="BE1000">
        <v>90.641452800537621</v>
      </c>
      <c r="BF1000">
        <v>82.359764526196685</v>
      </c>
      <c r="BG1000">
        <v>64.082643835144026</v>
      </c>
      <c r="BH1000">
        <v>71.207107971808568</v>
      </c>
      <c r="BI1000">
        <v>78.453475464435371</v>
      </c>
      <c r="BJ1000">
        <v>66.296011595614573</v>
      </c>
      <c r="BK1000">
        <v>59.547779031152892</v>
      </c>
      <c r="BL1000">
        <v>89.56910933541549</v>
      </c>
      <c r="BM1000">
        <v>90.153067911524374</v>
      </c>
      <c r="BN1000">
        <v>78.426326797812493</v>
      </c>
    </row>
    <row r="1001" spans="1:66" x14ac:dyDescent="0.25">
      <c r="A1001" s="1">
        <v>39811</v>
      </c>
      <c r="B1001">
        <v>73.033613445377867</v>
      </c>
      <c r="C1001">
        <v>97.544905326294185</v>
      </c>
      <c r="D1001">
        <v>101.79260527130651</v>
      </c>
      <c r="E1001">
        <v>105.94243957667166</v>
      </c>
      <c r="F1001">
        <v>107.36216822778437</v>
      </c>
      <c r="G1001">
        <v>106.72504728929728</v>
      </c>
      <c r="H1001">
        <v>113.545553353513</v>
      </c>
      <c r="I1001">
        <v>112.11775455852411</v>
      </c>
      <c r="J1001">
        <v>116.82374117434713</v>
      </c>
      <c r="K1001">
        <v>91.513744987727705</v>
      </c>
      <c r="L1001">
        <v>98.087426583433697</v>
      </c>
      <c r="M1001">
        <v>104.76307596548334</v>
      </c>
      <c r="N1001">
        <v>103.59323130389579</v>
      </c>
      <c r="O1001">
        <v>102.85497435986899</v>
      </c>
      <c r="P1001">
        <v>119.19478723311126</v>
      </c>
      <c r="Q1001">
        <v>115.27239575785984</v>
      </c>
      <c r="R1001">
        <v>117.74452341637701</v>
      </c>
      <c r="S1001">
        <v>74.766140830213644</v>
      </c>
      <c r="T1001">
        <v>83.015084326217476</v>
      </c>
      <c r="U1001">
        <v>89.785676690438294</v>
      </c>
      <c r="V1001">
        <v>80.986238999637067</v>
      </c>
      <c r="W1001">
        <v>76.186870095885951</v>
      </c>
      <c r="X1001">
        <v>103.14390755896159</v>
      </c>
      <c r="Y1001">
        <v>102.05048922214873</v>
      </c>
      <c r="Z1001">
        <v>97.176138047536426</v>
      </c>
      <c r="AA1001">
        <v>71.480302307624456</v>
      </c>
      <c r="AB1001">
        <v>79.687474251950235</v>
      </c>
      <c r="AC1001">
        <v>86.943126855120596</v>
      </c>
      <c r="AD1001">
        <v>76.862575724666527</v>
      </c>
      <c r="AE1001">
        <v>69.389959689289327</v>
      </c>
      <c r="AF1001">
        <v>99.015758661889635</v>
      </c>
      <c r="AG1001">
        <v>98.638119114687839</v>
      </c>
      <c r="AH1001">
        <v>90.699243621075681</v>
      </c>
      <c r="AI1001">
        <v>82.348163973847704</v>
      </c>
      <c r="AJ1001">
        <v>87.50911984277414</v>
      </c>
      <c r="AK1001">
        <v>90.763330187715027</v>
      </c>
      <c r="AL1001">
        <v>86.293885992468844</v>
      </c>
      <c r="AM1001">
        <v>82.609353581613178</v>
      </c>
      <c r="AN1001">
        <v>98.298423235487888</v>
      </c>
      <c r="AO1001">
        <v>98.316568044940524</v>
      </c>
      <c r="AP1001">
        <v>94.430892586095965</v>
      </c>
      <c r="AQ1001">
        <v>78.123759103207718</v>
      </c>
      <c r="AR1001">
        <v>84.931796735903305</v>
      </c>
      <c r="AS1001">
        <v>89.493926139402276</v>
      </c>
      <c r="AT1001">
        <v>83.193049473323612</v>
      </c>
      <c r="AU1001">
        <v>79.024003647539658</v>
      </c>
      <c r="AV1001">
        <v>99.872876339344757</v>
      </c>
      <c r="AW1001">
        <v>99.371557684689449</v>
      </c>
      <c r="AX1001">
        <v>95.229930296528792</v>
      </c>
      <c r="AY1001">
        <v>67.060680391349209</v>
      </c>
      <c r="AZ1001">
        <v>74.48460646529216</v>
      </c>
      <c r="BA1001">
        <v>81.140445069140299</v>
      </c>
      <c r="BB1001">
        <v>71.065631981119836</v>
      </c>
      <c r="BC1001">
        <v>64.775955936473125</v>
      </c>
      <c r="BD1001">
        <v>90.035925728574256</v>
      </c>
      <c r="BE1001">
        <v>90.612787962368174</v>
      </c>
      <c r="BF1001">
        <v>82.266603802146022</v>
      </c>
      <c r="BG1001">
        <v>63.84592629205784</v>
      </c>
      <c r="BH1001">
        <v>70.998796533892715</v>
      </c>
      <c r="BI1001">
        <v>78.292507535136764</v>
      </c>
      <c r="BJ1001">
        <v>66.08770015769872</v>
      </c>
      <c r="BK1001">
        <v>59.320530189790141</v>
      </c>
      <c r="BL1001">
        <v>89.531234528521679</v>
      </c>
      <c r="BM1001">
        <v>90.115193104630592</v>
      </c>
      <c r="BN1001">
        <v>78.312702377131131</v>
      </c>
    </row>
    <row r="1002" spans="1:66" x14ac:dyDescent="0.25">
      <c r="A1002" s="1">
        <v>39812</v>
      </c>
      <c r="B1002">
        <v>74.764705882352658</v>
      </c>
      <c r="C1002">
        <v>97.873045756701117</v>
      </c>
      <c r="D1002">
        <v>102.05671830065843</v>
      </c>
      <c r="E1002">
        <v>106.13452177983672</v>
      </c>
      <c r="F1002">
        <v>107.6582949576638</v>
      </c>
      <c r="G1002">
        <v>107.0852014202317</v>
      </c>
      <c r="H1002">
        <v>113.58557047917238</v>
      </c>
      <c r="I1002">
        <v>112.15777168418349</v>
      </c>
      <c r="J1002">
        <v>116.9758062518528</v>
      </c>
      <c r="K1002">
        <v>92.001489968938927</v>
      </c>
      <c r="L1002">
        <v>98.498159199190511</v>
      </c>
      <c r="M1002">
        <v>105.0711254273009</v>
      </c>
      <c r="N1002">
        <v>104.05530549662221</v>
      </c>
      <c r="O1002">
        <v>103.40689631229219</v>
      </c>
      <c r="P1002">
        <v>119.25896420432326</v>
      </c>
      <c r="Q1002">
        <v>115.33657272907188</v>
      </c>
      <c r="R1002">
        <v>117.98839590698262</v>
      </c>
      <c r="S1002">
        <v>76.81844003850577</v>
      </c>
      <c r="T1002">
        <v>84.802570733439637</v>
      </c>
      <c r="U1002">
        <v>91.109740695788048</v>
      </c>
      <c r="V1002">
        <v>82.839928607126694</v>
      </c>
      <c r="W1002">
        <v>78.305372504445572</v>
      </c>
      <c r="X1002">
        <v>103.40872036003152</v>
      </c>
      <c r="Y1002">
        <v>102.31530202321868</v>
      </c>
      <c r="Z1002">
        <v>98.169186051548721</v>
      </c>
      <c r="AA1002">
        <v>73.870860892745824</v>
      </c>
      <c r="AB1002">
        <v>81.759291692388743</v>
      </c>
      <c r="AC1002">
        <v>88.536832578534828</v>
      </c>
      <c r="AD1002">
        <v>78.93439316510505</v>
      </c>
      <c r="AE1002">
        <v>71.700832988239981</v>
      </c>
      <c r="AF1002">
        <v>99.334499806572467</v>
      </c>
      <c r="AG1002">
        <v>98.9568602593707</v>
      </c>
      <c r="AH1002">
        <v>91.814837627465636</v>
      </c>
      <c r="AI1002">
        <v>83.663421059294322</v>
      </c>
      <c r="AJ1002">
        <v>88.592272736671347</v>
      </c>
      <c r="AK1002">
        <v>91.537010826213063</v>
      </c>
      <c r="AL1002">
        <v>87.415722918290967</v>
      </c>
      <c r="AM1002">
        <v>83.924610667059795</v>
      </c>
      <c r="AN1002">
        <v>98.45315936318751</v>
      </c>
      <c r="AO1002">
        <v>98.471304172640131</v>
      </c>
      <c r="AP1002">
        <v>95.011153064969463</v>
      </c>
      <c r="AQ1002">
        <v>79.522571692382044</v>
      </c>
      <c r="AR1002">
        <v>86.112044858019161</v>
      </c>
      <c r="AS1002">
        <v>90.368184007636259</v>
      </c>
      <c r="AT1002">
        <v>84.417010488851162</v>
      </c>
      <c r="AU1002">
        <v>80.422816236713999</v>
      </c>
      <c r="AV1002">
        <v>100.04772791299158</v>
      </c>
      <c r="AW1002">
        <v>99.54640925833624</v>
      </c>
      <c r="AX1002">
        <v>95.885623697704276</v>
      </c>
      <c r="AY1002">
        <v>68.646561426573243</v>
      </c>
      <c r="AZ1002">
        <v>75.894278496602411</v>
      </c>
      <c r="BA1002">
        <v>82.197699092622983</v>
      </c>
      <c r="BB1002">
        <v>72.475304012430072</v>
      </c>
      <c r="BC1002">
        <v>66.303100637059245</v>
      </c>
      <c r="BD1002">
        <v>90.270871067125952</v>
      </c>
      <c r="BE1002">
        <v>90.847733300919884</v>
      </c>
      <c r="BF1002">
        <v>83.03017615243904</v>
      </c>
      <c r="BG1002">
        <v>65.681729353202101</v>
      </c>
      <c r="BH1002">
        <v>72.552168354860939</v>
      </c>
      <c r="BI1002">
        <v>79.563448115928963</v>
      </c>
      <c r="BJ1002">
        <v>67.641071978666957</v>
      </c>
      <c r="BK1002">
        <v>61.01511763084639</v>
      </c>
      <c r="BL1002">
        <v>89.813665768697732</v>
      </c>
      <c r="BM1002">
        <v>90.39762434480663</v>
      </c>
      <c r="BN1002">
        <v>79.15999609765926</v>
      </c>
    </row>
    <row r="1003" spans="1:66" x14ac:dyDescent="0.25">
      <c r="A1003" s="1">
        <v>39813</v>
      </c>
      <c r="B1003">
        <v>75.83193277310896</v>
      </c>
      <c r="C1003">
        <v>98.658469037875648</v>
      </c>
      <c r="D1003">
        <v>102.71477564434521</v>
      </c>
      <c r="E1003">
        <v>106.62275787353981</v>
      </c>
      <c r="F1003">
        <v>108.42249058259037</v>
      </c>
      <c r="G1003">
        <v>107.99799063889404</v>
      </c>
      <c r="H1003">
        <v>113.7341640729081</v>
      </c>
      <c r="I1003">
        <v>112.30636527791917</v>
      </c>
      <c r="J1003">
        <v>117.40035937681202</v>
      </c>
      <c r="K1003">
        <v>92.260259942406265</v>
      </c>
      <c r="L1003">
        <v>98.712568605777761</v>
      </c>
      <c r="M1003">
        <v>105.24117426700803</v>
      </c>
      <c r="N1003">
        <v>104.30668204227622</v>
      </c>
      <c r="O1003">
        <v>103.71002685263966</v>
      </c>
      <c r="P1003">
        <v>119.31071819901673</v>
      </c>
      <c r="Q1003">
        <v>115.38832672376533</v>
      </c>
      <c r="R1003">
        <v>118.13626446324965</v>
      </c>
      <c r="S1003">
        <v>77.263747249585762</v>
      </c>
      <c r="T1003">
        <v>85.200166457618209</v>
      </c>
      <c r="U1003">
        <v>91.427817275130906</v>
      </c>
      <c r="V1003">
        <v>83.269331989239561</v>
      </c>
      <c r="W1003">
        <v>78.78248737345983</v>
      </c>
      <c r="X1003">
        <v>103.50414333383438</v>
      </c>
      <c r="Y1003">
        <v>102.41072499702153</v>
      </c>
      <c r="Z1003">
        <v>98.439551143990158</v>
      </c>
      <c r="AA1003">
        <v>75.118703739435659</v>
      </c>
      <c r="AB1003">
        <v>82.868485333890845</v>
      </c>
      <c r="AC1003">
        <v>89.414944211390647</v>
      </c>
      <c r="AD1003">
        <v>80.089803208336392</v>
      </c>
      <c r="AE1003">
        <v>72.994892236659084</v>
      </c>
      <c r="AF1003">
        <v>99.611798216948003</v>
      </c>
      <c r="AG1003">
        <v>99.234158669746208</v>
      </c>
      <c r="AH1003">
        <v>92.508083653404455</v>
      </c>
      <c r="AI1003">
        <v>84.597466669536615</v>
      </c>
      <c r="AJ1003">
        <v>89.375665829132643</v>
      </c>
      <c r="AK1003">
        <v>92.139620897337139</v>
      </c>
      <c r="AL1003">
        <v>88.289507521420845</v>
      </c>
      <c r="AM1003">
        <v>84.918917284414505</v>
      </c>
      <c r="AN1003">
        <v>98.63394238452473</v>
      </c>
      <c r="AO1003">
        <v>98.652087193977351</v>
      </c>
      <c r="AP1003">
        <v>95.493241121868735</v>
      </c>
      <c r="AQ1003">
        <v>80.538733200212562</v>
      </c>
      <c r="AR1003">
        <v>86.958846114544585</v>
      </c>
      <c r="AS1003">
        <v>91.045625012856618</v>
      </c>
      <c r="AT1003">
        <v>85.365427896159645</v>
      </c>
      <c r="AU1003">
        <v>81.472849794805512</v>
      </c>
      <c r="AV1003">
        <v>100.25096021455768</v>
      </c>
      <c r="AW1003">
        <v>99.749641559902372</v>
      </c>
      <c r="AX1003">
        <v>96.427576501880552</v>
      </c>
      <c r="AY1003">
        <v>69.828723492710495</v>
      </c>
      <c r="AZ1003">
        <v>76.934581114803208</v>
      </c>
      <c r="BA1003">
        <v>83.048855780241823</v>
      </c>
      <c r="BB1003">
        <v>73.562893113276346</v>
      </c>
      <c r="BC1003">
        <v>67.532549185841972</v>
      </c>
      <c r="BD1003">
        <v>90.507303480353414</v>
      </c>
      <c r="BE1003">
        <v>91.084165714147332</v>
      </c>
      <c r="BF1003">
        <v>83.692186909475893</v>
      </c>
      <c r="BG1003">
        <v>67.079543102108204</v>
      </c>
      <c r="BH1003">
        <v>73.775255385153756</v>
      </c>
      <c r="BI1003">
        <v>80.553566188070775</v>
      </c>
      <c r="BJ1003">
        <v>68.92240124849755</v>
      </c>
      <c r="BK1003">
        <v>62.4129313797525</v>
      </c>
      <c r="BL1003">
        <v>90.104876966386499</v>
      </c>
      <c r="BM1003">
        <v>90.688835542495397</v>
      </c>
      <c r="BN1003">
        <v>79.917145211650066</v>
      </c>
    </row>
    <row r="1004" spans="1:66" x14ac:dyDescent="0.25">
      <c r="A1004" s="1">
        <v>39815</v>
      </c>
      <c r="B1004">
        <v>78.117647058823238</v>
      </c>
      <c r="C1004">
        <v>102.16884787005243</v>
      </c>
      <c r="D1004">
        <v>105.64009133782587</v>
      </c>
      <c r="E1004">
        <v>108.86549990520831</v>
      </c>
      <c r="F1004">
        <v>111.83535889165113</v>
      </c>
      <c r="G1004">
        <v>112.09343260976694</v>
      </c>
      <c r="H1004">
        <v>114.5142482578363</v>
      </c>
      <c r="I1004">
        <v>113.08644946284738</v>
      </c>
      <c r="J1004">
        <v>119.44808036224848</v>
      </c>
      <c r="K1004">
        <v>96.19219988747723</v>
      </c>
      <c r="L1004">
        <v>102.167909769628</v>
      </c>
      <c r="M1004">
        <v>107.98161725902717</v>
      </c>
      <c r="N1004">
        <v>108.35777168265236</v>
      </c>
      <c r="O1004">
        <v>108.59516436015207</v>
      </c>
      <c r="P1004">
        <v>120.26391576145818</v>
      </c>
      <c r="Q1004">
        <v>116.34152428620679</v>
      </c>
      <c r="R1004">
        <v>120.63840806465842</v>
      </c>
      <c r="S1004">
        <v>80.357805259229465</v>
      </c>
      <c r="T1004">
        <v>87.962718251942945</v>
      </c>
      <c r="U1004">
        <v>93.637858710590692</v>
      </c>
      <c r="V1004">
        <v>86.252887927110294</v>
      </c>
      <c r="W1004">
        <v>82.208051598422543</v>
      </c>
      <c r="X1004">
        <v>104.27765783624533</v>
      </c>
      <c r="Y1004">
        <v>103.18423949943248</v>
      </c>
      <c r="Z1004">
        <v>100.42858843590396</v>
      </c>
      <c r="AA1004">
        <v>78.686148586531303</v>
      </c>
      <c r="AB1004">
        <v>86.039547420198048</v>
      </c>
      <c r="AC1004">
        <v>91.925368363050524</v>
      </c>
      <c r="AD1004">
        <v>83.525120468502521</v>
      </c>
      <c r="AE1004">
        <v>76.694464670684141</v>
      </c>
      <c r="AF1004">
        <v>100.53669132545426</v>
      </c>
      <c r="AG1004">
        <v>100.15905177825246</v>
      </c>
      <c r="AH1004">
        <v>94.622125044275919</v>
      </c>
      <c r="AI1004">
        <v>85.925643428081273</v>
      </c>
      <c r="AJ1004">
        <v>90.526752353204671</v>
      </c>
      <c r="AK1004">
        <v>93.025072069700229</v>
      </c>
      <c r="AL1004">
        <v>89.573411721347341</v>
      </c>
      <c r="AM1004">
        <v>86.379911718813631</v>
      </c>
      <c r="AN1004">
        <v>98.943850294851828</v>
      </c>
      <c r="AO1004">
        <v>98.961995104304435</v>
      </c>
      <c r="AP1004">
        <v>96.245874618377371</v>
      </c>
      <c r="AQ1004">
        <v>82.048211851134738</v>
      </c>
      <c r="AR1004">
        <v>88.260120813615444</v>
      </c>
      <c r="AS1004">
        <v>92.086644772113289</v>
      </c>
      <c r="AT1004">
        <v>86.822855559118977</v>
      </c>
      <c r="AU1004">
        <v>83.138481409616205</v>
      </c>
      <c r="AV1004">
        <v>100.6153171302975</v>
      </c>
      <c r="AW1004">
        <v>100.11399847564219</v>
      </c>
      <c r="AX1004">
        <v>97.312443297248691</v>
      </c>
      <c r="AY1004">
        <v>71.305004877864135</v>
      </c>
      <c r="AZ1004">
        <v>78.233708733738411</v>
      </c>
      <c r="BA1004">
        <v>84.111778377552454</v>
      </c>
      <c r="BB1004">
        <v>74.98012324302384</v>
      </c>
      <c r="BC1004">
        <v>69.067881826401774</v>
      </c>
      <c r="BD1004">
        <v>90.861611012790277</v>
      </c>
      <c r="BE1004">
        <v>91.438473246584181</v>
      </c>
      <c r="BF1004">
        <v>84.577955740568086</v>
      </c>
      <c r="BG1004">
        <v>68.798446957362074</v>
      </c>
      <c r="BH1004">
        <v>75.279296258500878</v>
      </c>
      <c r="BI1004">
        <v>81.771123085542257</v>
      </c>
      <c r="BJ1004">
        <v>70.498063115813594</v>
      </c>
      <c r="BK1004">
        <v>64.131835235006378</v>
      </c>
      <c r="BL1004">
        <v>90.534602930199981</v>
      </c>
      <c r="BM1004">
        <v>91.118561506308851</v>
      </c>
      <c r="BN1004">
        <v>80.919839127214829</v>
      </c>
    </row>
    <row r="1005" spans="1:66" x14ac:dyDescent="0.25">
      <c r="A1005" s="1">
        <v>39818</v>
      </c>
      <c r="B1005">
        <v>78.025210084033318</v>
      </c>
      <c r="C1005">
        <v>102.17546348652991</v>
      </c>
      <c r="D1005">
        <v>105.64573406952724</v>
      </c>
      <c r="E1005">
        <v>108.86978059822316</v>
      </c>
      <c r="F1005">
        <v>111.8419745081286</v>
      </c>
      <c r="G1005">
        <v>112.10141026493096</v>
      </c>
      <c r="H1005">
        <v>114.51580487347803</v>
      </c>
      <c r="I1005">
        <v>113.08800607848914</v>
      </c>
      <c r="J1005">
        <v>119.45216647830814</v>
      </c>
      <c r="K1005">
        <v>96.213752760781077</v>
      </c>
      <c r="L1005">
        <v>102.18676853376887</v>
      </c>
      <c r="M1005">
        <v>107.99643485942359</v>
      </c>
      <c r="N1005">
        <v>108.37999808324696</v>
      </c>
      <c r="O1005">
        <v>108.62210545178188</v>
      </c>
      <c r="P1005">
        <v>120.26997750707488</v>
      </c>
      <c r="Q1005">
        <v>116.34691250453275</v>
      </c>
      <c r="R1005">
        <v>120.65255213776408</v>
      </c>
      <c r="S1005">
        <v>80.392534633275048</v>
      </c>
      <c r="T1005">
        <v>87.993588806650152</v>
      </c>
      <c r="U1005">
        <v>93.662297899733886</v>
      </c>
      <c r="V1005">
        <v>86.286331028043065</v>
      </c>
      <c r="W1005">
        <v>82.24663979180653</v>
      </c>
      <c r="X1005">
        <v>104.28794802114771</v>
      </c>
      <c r="Y1005">
        <v>103.19324341122204</v>
      </c>
      <c r="Z1005">
        <v>100.45174135193436</v>
      </c>
      <c r="AA1005">
        <v>78.685908132989596</v>
      </c>
      <c r="AB1005">
        <v>86.039334711295766</v>
      </c>
      <c r="AC1005">
        <v>91.925192647000813</v>
      </c>
      <c r="AD1005">
        <v>83.524889263173961</v>
      </c>
      <c r="AE1005">
        <v>76.694205720716141</v>
      </c>
      <c r="AF1005">
        <v>100.53662658796227</v>
      </c>
      <c r="AG1005">
        <v>100.15898704076045</v>
      </c>
      <c r="AH1005">
        <v>94.621967824652486</v>
      </c>
      <c r="AI1005">
        <v>85.877976154423393</v>
      </c>
      <c r="AJ1005">
        <v>90.485659875913413</v>
      </c>
      <c r="AK1005">
        <v>92.993841786958853</v>
      </c>
      <c r="AL1005">
        <v>89.527388146781107</v>
      </c>
      <c r="AM1005">
        <v>86.327313347880803</v>
      </c>
      <c r="AN1005">
        <v>98.932344401210287</v>
      </c>
      <c r="AO1005">
        <v>98.95048921066288</v>
      </c>
      <c r="AP1005">
        <v>96.217931733819313</v>
      </c>
      <c r="AQ1005">
        <v>81.993325443292591</v>
      </c>
      <c r="AR1005">
        <v>88.213075321179318</v>
      </c>
      <c r="AS1005">
        <v>92.049400423934685</v>
      </c>
      <c r="AT1005">
        <v>86.769929380128346</v>
      </c>
      <c r="AU1005">
        <v>83.077714315219552</v>
      </c>
      <c r="AV1005">
        <v>100.60159552833696</v>
      </c>
      <c r="AW1005">
        <v>100.10027687368164</v>
      </c>
      <c r="AX1005">
        <v>97.279119406773106</v>
      </c>
      <c r="AY1005">
        <v>71.259817893664035</v>
      </c>
      <c r="AZ1005">
        <v>78.194170122563307</v>
      </c>
      <c r="BA1005">
        <v>84.079770930410689</v>
      </c>
      <c r="BB1005">
        <v>74.936819049832053</v>
      </c>
      <c r="BC1005">
        <v>69.01892926018499</v>
      </c>
      <c r="BD1005">
        <v>90.8484314757319</v>
      </c>
      <c r="BE1005">
        <v>91.425293709525803</v>
      </c>
      <c r="BF1005">
        <v>84.549713875443004</v>
      </c>
      <c r="BG1005">
        <v>68.73571833508673</v>
      </c>
      <c r="BH1005">
        <v>75.224749630435355</v>
      </c>
      <c r="BI1005">
        <v>81.724758451686554</v>
      </c>
      <c r="BJ1005">
        <v>70.438061824941514</v>
      </c>
      <c r="BK1005">
        <v>64.066379281327755</v>
      </c>
      <c r="BL1005">
        <v>90.518238941780311</v>
      </c>
      <c r="BM1005">
        <v>91.099470186485902</v>
      </c>
      <c r="BN1005">
        <v>80.881656487568961</v>
      </c>
    </row>
    <row r="1006" spans="1:66" x14ac:dyDescent="0.25">
      <c r="A1006" s="1">
        <v>39819</v>
      </c>
      <c r="B1006">
        <v>78.546218487394654</v>
      </c>
      <c r="C1006">
        <v>102.25048654019382</v>
      </c>
      <c r="D1006">
        <v>105.70616930720095</v>
      </c>
      <c r="E1006">
        <v>108.91771199361951</v>
      </c>
      <c r="F1006">
        <v>111.91699756179251</v>
      </c>
      <c r="G1006">
        <v>112.19102113458506</v>
      </c>
      <c r="H1006">
        <v>114.53247666318111</v>
      </c>
      <c r="I1006">
        <v>113.10467786819223</v>
      </c>
      <c r="J1006">
        <v>119.49801389999162</v>
      </c>
      <c r="K1006">
        <v>96.415466032401511</v>
      </c>
      <c r="L1006">
        <v>102.36403171185955</v>
      </c>
      <c r="M1006">
        <v>108.13702289721965</v>
      </c>
      <c r="N1006">
        <v>108.59393640163226</v>
      </c>
      <c r="O1006">
        <v>108.87883143384425</v>
      </c>
      <c r="P1006">
        <v>120.32499021751684</v>
      </c>
      <c r="Q1006">
        <v>116.4019252149747</v>
      </c>
      <c r="R1006">
        <v>120.78702765217766</v>
      </c>
      <c r="S1006">
        <v>80.748815718930217</v>
      </c>
      <c r="T1006">
        <v>88.298972594354552</v>
      </c>
      <c r="U1006">
        <v>93.91678438948756</v>
      </c>
      <c r="V1006">
        <v>86.629887789210528</v>
      </c>
      <c r="W1006">
        <v>82.641093850924747</v>
      </c>
      <c r="X1006">
        <v>104.38974261704918</v>
      </c>
      <c r="Y1006">
        <v>103.29503800712352</v>
      </c>
      <c r="Z1006">
        <v>100.68077919271268</v>
      </c>
      <c r="AA1006">
        <v>79.275743459556253</v>
      </c>
      <c r="AB1006">
        <v>86.563632779355004</v>
      </c>
      <c r="AC1006">
        <v>92.340261950881057</v>
      </c>
      <c r="AD1006">
        <v>84.092878836904831</v>
      </c>
      <c r="AE1006">
        <v>77.327732552954402</v>
      </c>
      <c r="AF1006">
        <v>100.68954685781289</v>
      </c>
      <c r="AG1006">
        <v>100.31190731061106</v>
      </c>
      <c r="AH1006">
        <v>94.993345622861128</v>
      </c>
      <c r="AI1006">
        <v>86.167790869099576</v>
      </c>
      <c r="AJ1006">
        <v>90.727172138143558</v>
      </c>
      <c r="AK1006">
        <v>93.187051596742947</v>
      </c>
      <c r="AL1006">
        <v>89.797881880478869</v>
      </c>
      <c r="AM1006">
        <v>86.646109534024589</v>
      </c>
      <c r="AN1006">
        <v>98.999967834634717</v>
      </c>
      <c r="AO1006">
        <v>99.018112644087296</v>
      </c>
      <c r="AP1006">
        <v>96.382160072135832</v>
      </c>
      <c r="AQ1006">
        <v>82.385985909472609</v>
      </c>
      <c r="AR1006">
        <v>88.563665023125765</v>
      </c>
      <c r="AS1006">
        <v>92.315848597414004</v>
      </c>
      <c r="AT1006">
        <v>87.162589846308364</v>
      </c>
      <c r="AU1006">
        <v>83.526469133711018</v>
      </c>
      <c r="AV1006">
        <v>100.69976064488199</v>
      </c>
      <c r="AW1006">
        <v>100.19844199022666</v>
      </c>
      <c r="AX1006">
        <v>97.531543992174548</v>
      </c>
      <c r="AY1006">
        <v>71.692624927714206</v>
      </c>
      <c r="AZ1006">
        <v>78.575040312527477</v>
      </c>
      <c r="BA1006">
        <v>84.391391994926835</v>
      </c>
      <c r="BB1006">
        <v>75.352313802520257</v>
      </c>
      <c r="BC1006">
        <v>69.469048575597199</v>
      </c>
      <c r="BD1006">
        <v>90.969617445265953</v>
      </c>
      <c r="BE1006">
        <v>91.546479679059871</v>
      </c>
      <c r="BF1006">
        <v>84.809398095873121</v>
      </c>
      <c r="BG1006">
        <v>69.263421928416264</v>
      </c>
      <c r="BH1006">
        <v>75.686490274598711</v>
      </c>
      <c r="BI1006">
        <v>82.098548496961655</v>
      </c>
      <c r="BJ1006">
        <v>70.921790118826934</v>
      </c>
      <c r="BK1006">
        <v>64.594082874657317</v>
      </c>
      <c r="BL1006">
        <v>90.672152489834772</v>
      </c>
      <c r="BM1006">
        <v>91.253383734540378</v>
      </c>
      <c r="BN1006">
        <v>81.211471233399919</v>
      </c>
    </row>
    <row r="1007" spans="1:66" x14ac:dyDescent="0.25">
      <c r="A1007" s="1">
        <v>39820</v>
      </c>
      <c r="B1007">
        <v>76.193277310924074</v>
      </c>
      <c r="C1007">
        <v>102.05202542810132</v>
      </c>
      <c r="D1007">
        <v>105.54173010003861</v>
      </c>
      <c r="E1007">
        <v>108.78729469138729</v>
      </c>
      <c r="F1007">
        <v>111.71853644970004</v>
      </c>
      <c r="G1007">
        <v>111.94719748258571</v>
      </c>
      <c r="H1007">
        <v>114.48144380578591</v>
      </c>
      <c r="I1007">
        <v>113.05364501079703</v>
      </c>
      <c r="J1007">
        <v>119.37326691524777</v>
      </c>
      <c r="K1007">
        <v>95.944311126704903</v>
      </c>
      <c r="L1007">
        <v>101.96426391308665</v>
      </c>
      <c r="M1007">
        <v>107.8086422053705</v>
      </c>
      <c r="N1007">
        <v>108.10850407455092</v>
      </c>
      <c r="O1007">
        <v>108.29345715706968</v>
      </c>
      <c r="P1007">
        <v>120.19649342505411</v>
      </c>
      <c r="Q1007">
        <v>116.27342842251198</v>
      </c>
      <c r="R1007">
        <v>120.47292438171327</v>
      </c>
      <c r="S1007">
        <v>79.807583465163376</v>
      </c>
      <c r="T1007">
        <v>87.46232170211735</v>
      </c>
      <c r="U1007">
        <v>93.21957531262322</v>
      </c>
      <c r="V1007">
        <v>85.688655535443672</v>
      </c>
      <c r="W1007">
        <v>81.560419781785001</v>
      </c>
      <c r="X1007">
        <v>104.11085898630346</v>
      </c>
      <c r="Y1007">
        <v>103.01615437637778</v>
      </c>
      <c r="Z1007">
        <v>100.05329102353477</v>
      </c>
      <c r="AA1007">
        <v>77.404499270213705</v>
      </c>
      <c r="AB1007">
        <v>84.90030461105053</v>
      </c>
      <c r="AC1007">
        <v>91.023460484306668</v>
      </c>
      <c r="AD1007">
        <v>82.290939987908303</v>
      </c>
      <c r="AE1007">
        <v>75.317877682919814</v>
      </c>
      <c r="AF1007">
        <v>100.13510413504471</v>
      </c>
      <c r="AG1007">
        <v>99.757464587842904</v>
      </c>
      <c r="AH1007">
        <v>93.815154836978792</v>
      </c>
      <c r="AI1007">
        <v>85.09081923840462</v>
      </c>
      <c r="AJ1007">
        <v>89.79874831857893</v>
      </c>
      <c r="AK1007">
        <v>92.481449493873839</v>
      </c>
      <c r="AL1007">
        <v>88.758047202566502</v>
      </c>
      <c r="AM1007">
        <v>85.420590092199305</v>
      </c>
      <c r="AN1007">
        <v>98.702872212374032</v>
      </c>
      <c r="AO1007">
        <v>98.721017021826611</v>
      </c>
      <c r="AP1007">
        <v>95.713694922049285</v>
      </c>
      <c r="AQ1007">
        <v>81.010504750297059</v>
      </c>
      <c r="AR1007">
        <v>87.384681172403845</v>
      </c>
      <c r="AS1007">
        <v>91.382486382259131</v>
      </c>
      <c r="AT1007">
        <v>85.836233014246218</v>
      </c>
      <c r="AU1007">
        <v>82.003614993195214</v>
      </c>
      <c r="AV1007">
        <v>100.30676602797467</v>
      </c>
      <c r="AW1007">
        <v>99.805447373319339</v>
      </c>
      <c r="AX1007">
        <v>96.647306104133136</v>
      </c>
      <c r="AY1007">
        <v>70.140623145342659</v>
      </c>
      <c r="AZ1007">
        <v>77.217038752952362</v>
      </c>
      <c r="BA1007">
        <v>83.292057399080321</v>
      </c>
      <c r="BB1007">
        <v>73.800312020148681</v>
      </c>
      <c r="BC1007">
        <v>67.78771331136133</v>
      </c>
      <c r="BD1007">
        <v>90.51695025874092</v>
      </c>
      <c r="BE1007">
        <v>91.093812492534838</v>
      </c>
      <c r="BF1007">
        <v>83.8393969818909</v>
      </c>
      <c r="BG1007">
        <v>67.356595300397956</v>
      </c>
      <c r="BH1007">
        <v>73.945474657712438</v>
      </c>
      <c r="BI1007">
        <v>80.689154902339425</v>
      </c>
      <c r="BJ1007">
        <v>69.097868996374629</v>
      </c>
      <c r="BK1007">
        <v>62.604350741072977</v>
      </c>
      <c r="BL1007">
        <v>90.091813950872663</v>
      </c>
      <c r="BM1007">
        <v>90.673045195578268</v>
      </c>
      <c r="BN1007">
        <v>79.96788864990971</v>
      </c>
    </row>
    <row r="1008" spans="1:66" x14ac:dyDescent="0.25">
      <c r="A1008" s="1">
        <v>39821</v>
      </c>
      <c r="B1008">
        <v>76.505882352940873</v>
      </c>
      <c r="C1008">
        <v>102.17791730924569</v>
      </c>
      <c r="D1008">
        <v>105.6424436049541</v>
      </c>
      <c r="E1008">
        <v>108.86282982007394</v>
      </c>
      <c r="F1008">
        <v>111.83498643975858</v>
      </c>
      <c r="G1008">
        <v>112.08567855184451</v>
      </c>
      <c r="H1008">
        <v>114.49718029092892</v>
      </c>
      <c r="I1008">
        <v>113.06938149594006</v>
      </c>
      <c r="J1008">
        <v>119.42991826176272</v>
      </c>
      <c r="K1008">
        <v>96.209805993421512</v>
      </c>
      <c r="L1008">
        <v>102.18670555817357</v>
      </c>
      <c r="M1008">
        <v>107.97367955495105</v>
      </c>
      <c r="N1008">
        <v>108.35964786739095</v>
      </c>
      <c r="O1008">
        <v>108.602005245416</v>
      </c>
      <c r="P1008">
        <v>120.23237110974554</v>
      </c>
      <c r="Q1008">
        <v>116.30930610720338</v>
      </c>
      <c r="R1008">
        <v>120.60925958354072</v>
      </c>
      <c r="S1008">
        <v>80.276807287689081</v>
      </c>
      <c r="T1008">
        <v>87.871000515284905</v>
      </c>
      <c r="U1008">
        <v>93.522300359414018</v>
      </c>
      <c r="V1008">
        <v>86.112470600950758</v>
      </c>
      <c r="W1008">
        <v>82.044779856650237</v>
      </c>
      <c r="X1008">
        <v>104.18654024800114</v>
      </c>
      <c r="Y1008">
        <v>103.09183563807549</v>
      </c>
      <c r="Z1008">
        <v>100.28033480862788</v>
      </c>
      <c r="AA1008">
        <v>78.076338357323564</v>
      </c>
      <c r="AB1008">
        <v>85.46378255507814</v>
      </c>
      <c r="AC1008">
        <v>91.45690505663562</v>
      </c>
      <c r="AD1008">
        <v>82.876090160552366</v>
      </c>
      <c r="AE1008">
        <v>75.968044541413235</v>
      </c>
      <c r="AF1008">
        <v>100.22179304951051</v>
      </c>
      <c r="AG1008">
        <v>99.844153502308686</v>
      </c>
      <c r="AH1008">
        <v>94.140238266225495</v>
      </c>
      <c r="AI1008">
        <v>85.283166863345798</v>
      </c>
      <c r="AJ1008">
        <v>89.956123648076243</v>
      </c>
      <c r="AK1008">
        <v>92.598023812020031</v>
      </c>
      <c r="AL1008">
        <v>88.927079963878441</v>
      </c>
      <c r="AM1008">
        <v>85.618766433047782</v>
      </c>
      <c r="AN1008">
        <v>98.726187076003271</v>
      </c>
      <c r="AO1008">
        <v>98.744331885455864</v>
      </c>
      <c r="AP1008">
        <v>95.801125660658911</v>
      </c>
      <c r="AQ1008">
        <v>81.247584320668736</v>
      </c>
      <c r="AR1008">
        <v>87.584717059904932</v>
      </c>
      <c r="AS1008">
        <v>91.530661113741445</v>
      </c>
      <c r="AT1008">
        <v>86.043677638321427</v>
      </c>
      <c r="AU1008">
        <v>82.248103300140997</v>
      </c>
      <c r="AV1008">
        <v>100.33640097427113</v>
      </c>
      <c r="AW1008">
        <v>99.835082319615807</v>
      </c>
      <c r="AX1008">
        <v>96.758437152744833</v>
      </c>
      <c r="AY1008">
        <v>70.454467820889604</v>
      </c>
      <c r="AZ1008">
        <v>77.486048474849738</v>
      </c>
      <c r="BA1008">
        <v>83.493814690503342</v>
      </c>
      <c r="BB1008">
        <v>74.069321742046057</v>
      </c>
      <c r="BC1008">
        <v>68.090349248495869</v>
      </c>
      <c r="BD1008">
        <v>90.561785212390475</v>
      </c>
      <c r="BE1008">
        <v>91.138647446184407</v>
      </c>
      <c r="BF1008">
        <v>83.985110581251959</v>
      </c>
      <c r="BG1008">
        <v>67.732643188731274</v>
      </c>
      <c r="BH1008">
        <v>74.265811747774137</v>
      </c>
      <c r="BI1008">
        <v>80.939853494561603</v>
      </c>
      <c r="BJ1008">
        <v>69.418206086436356</v>
      </c>
      <c r="BK1008">
        <v>62.952543230270464</v>
      </c>
      <c r="BL1008">
        <v>90.147524749144281</v>
      </c>
      <c r="BM1008">
        <v>90.728755993849859</v>
      </c>
      <c r="BN1008">
        <v>80.135021044724525</v>
      </c>
    </row>
    <row r="1009" spans="1:66" x14ac:dyDescent="0.25">
      <c r="A1009" s="1">
        <v>39822</v>
      </c>
      <c r="B1009">
        <v>74.865546218487111</v>
      </c>
      <c r="C1009">
        <v>102.11651756987004</v>
      </c>
      <c r="D1009">
        <v>105.59363868391189</v>
      </c>
      <c r="E1009">
        <v>108.8266197173652</v>
      </c>
      <c r="F1009">
        <v>111.77830975725797</v>
      </c>
      <c r="G1009">
        <v>112.01640705101042</v>
      </c>
      <c r="H1009">
        <v>114.48773417717884</v>
      </c>
      <c r="I1009">
        <v>113.05993538218995</v>
      </c>
      <c r="J1009">
        <v>119.40000556822072</v>
      </c>
      <c r="K1009">
        <v>96.138807320907006</v>
      </c>
      <c r="L1009">
        <v>102.12753999774482</v>
      </c>
      <c r="M1009">
        <v>107.92831929195566</v>
      </c>
      <c r="N1009">
        <v>108.29062138022405</v>
      </c>
      <c r="O1009">
        <v>108.51917346081572</v>
      </c>
      <c r="P1009">
        <v>120.22053799765979</v>
      </c>
      <c r="Q1009">
        <v>116.29747299511766</v>
      </c>
      <c r="R1009">
        <v>120.57178806193582</v>
      </c>
      <c r="S1009">
        <v>79.824676063953675</v>
      </c>
      <c r="T1009">
        <v>87.479153454714222</v>
      </c>
      <c r="U1009">
        <v>93.220879543590414</v>
      </c>
      <c r="V1009">
        <v>85.69048145879772</v>
      </c>
      <c r="W1009">
        <v>81.562506551332476</v>
      </c>
      <c r="X1009">
        <v>104.11118504404524</v>
      </c>
      <c r="Y1009">
        <v>103.0164804341196</v>
      </c>
      <c r="Z1009">
        <v>100.039198155969</v>
      </c>
      <c r="AA1009">
        <v>76.690266265496504</v>
      </c>
      <c r="AB1009">
        <v>84.268892820744483</v>
      </c>
      <c r="AC1009">
        <v>90.548788858542039</v>
      </c>
      <c r="AD1009">
        <v>81.585609247472007</v>
      </c>
      <c r="AE1009">
        <v>74.581972449586189</v>
      </c>
      <c r="AF1009">
        <v>99.982815102643784</v>
      </c>
      <c r="AG1009">
        <v>99.60517555544196</v>
      </c>
      <c r="AH1009">
        <v>93.42330442562529</v>
      </c>
      <c r="AI1009">
        <v>84.894305117070985</v>
      </c>
      <c r="AJ1009">
        <v>89.628021549656864</v>
      </c>
      <c r="AK1009">
        <v>92.35498522059828</v>
      </c>
      <c r="AL1009">
        <v>88.574674006316897</v>
      </c>
      <c r="AM1009">
        <v>85.217752757201879</v>
      </c>
      <c r="AN1009">
        <v>98.665427428147837</v>
      </c>
      <c r="AO1009">
        <v>98.68357223760043</v>
      </c>
      <c r="AP1009">
        <v>95.61884671709258</v>
      </c>
      <c r="AQ1009">
        <v>80.862268828608279</v>
      </c>
      <c r="AR1009">
        <v>87.261549227854246</v>
      </c>
      <c r="AS1009">
        <v>91.282070473702433</v>
      </c>
      <c r="AT1009">
        <v>85.695650742266821</v>
      </c>
      <c r="AU1009">
        <v>81.850358276078595</v>
      </c>
      <c r="AV1009">
        <v>100.27425331426136</v>
      </c>
      <c r="AW1009">
        <v>99.772934659606065</v>
      </c>
      <c r="AX1009">
        <v>96.571994172715591</v>
      </c>
      <c r="AY1009">
        <v>69.84363031067447</v>
      </c>
      <c r="AZ1009">
        <v>76.945692215813295</v>
      </c>
      <c r="BA1009">
        <v>83.070927183431351</v>
      </c>
      <c r="BB1009">
        <v>73.505471732616712</v>
      </c>
      <c r="BC1009">
        <v>67.479511738280763</v>
      </c>
      <c r="BD1009">
        <v>90.467810210818911</v>
      </c>
      <c r="BE1009">
        <v>91.044672444612857</v>
      </c>
      <c r="BF1009">
        <v>83.679691826144392</v>
      </c>
      <c r="BG1009">
        <v>66.796026386326275</v>
      </c>
      <c r="BH1009">
        <v>73.441588961657743</v>
      </c>
      <c r="BI1009">
        <v>80.302954068926198</v>
      </c>
      <c r="BJ1009">
        <v>68.593983300319948</v>
      </c>
      <c r="BK1009">
        <v>62.053391099961665</v>
      </c>
      <c r="BL1009">
        <v>89.997666060759457</v>
      </c>
      <c r="BM1009">
        <v>90.578897305465063</v>
      </c>
      <c r="BN1009">
        <v>79.647980307473915</v>
      </c>
    </row>
    <row r="1010" spans="1:66" x14ac:dyDescent="0.25">
      <c r="A1010" s="1">
        <v>39825</v>
      </c>
      <c r="B1010">
        <v>73.067226890756018</v>
      </c>
      <c r="C1010">
        <v>101.91651684932704</v>
      </c>
      <c r="D1010">
        <v>105.43363810747751</v>
      </c>
      <c r="E1010">
        <v>108.70661928503939</v>
      </c>
      <c r="F1010">
        <v>111.59330909075571</v>
      </c>
      <c r="G1010">
        <v>111.79140624039954</v>
      </c>
      <c r="H1010">
        <v>114.45773406909738</v>
      </c>
      <c r="I1010">
        <v>113.0299352741085</v>
      </c>
      <c r="J1010">
        <v>119.30500522596282</v>
      </c>
      <c r="K1010">
        <v>95.66286209985347</v>
      </c>
      <c r="L1010">
        <v>101.73926889635905</v>
      </c>
      <c r="M1010">
        <v>107.62772231023764</v>
      </c>
      <c r="N1010">
        <v>107.83972590764704</v>
      </c>
      <c r="O1010">
        <v>107.98060386857094</v>
      </c>
      <c r="P1010">
        <v>120.14538875223029</v>
      </c>
      <c r="Q1010">
        <v>116.22232374968814</v>
      </c>
      <c r="R1010">
        <v>120.3212905771708</v>
      </c>
      <c r="S1010">
        <v>78.338482571914611</v>
      </c>
      <c r="T1010">
        <v>86.184726864873753</v>
      </c>
      <c r="U1010">
        <v>92.262045032597456</v>
      </c>
      <c r="V1010">
        <v>84.348113143407588</v>
      </c>
      <c r="W1010">
        <v>79.980429608194129</v>
      </c>
      <c r="X1010">
        <v>103.87147641629701</v>
      </c>
      <c r="Y1010">
        <v>102.77677180637134</v>
      </c>
      <c r="Z1010">
        <v>99.272130547174655</v>
      </c>
      <c r="AA1010">
        <v>74.072197713354697</v>
      </c>
      <c r="AB1010">
        <v>81.999900075554905</v>
      </c>
      <c r="AC1010">
        <v>88.803409823780839</v>
      </c>
      <c r="AD1010">
        <v>79.229347550544389</v>
      </c>
      <c r="AE1010">
        <v>71.963903897444382</v>
      </c>
      <c r="AF1010">
        <v>99.546470343953473</v>
      </c>
      <c r="AG1010">
        <v>99.168830796751678</v>
      </c>
      <c r="AH1010">
        <v>92.114270149554386</v>
      </c>
      <c r="AI1010">
        <v>83.759378004059954</v>
      </c>
      <c r="AJ1010">
        <v>88.699444820829655</v>
      </c>
      <c r="AK1010">
        <v>91.667150606652186</v>
      </c>
      <c r="AL1010">
        <v>87.577313816095085</v>
      </c>
      <c r="AM1010">
        <v>84.048433913493554</v>
      </c>
      <c r="AN1010">
        <v>98.493468774661324</v>
      </c>
      <c r="AO1010">
        <v>98.511613584113888</v>
      </c>
      <c r="AP1010">
        <v>95.102970756633027</v>
      </c>
      <c r="AQ1010">
        <v>79.492301670042508</v>
      </c>
      <c r="AR1010">
        <v>86.105639437814375</v>
      </c>
      <c r="AS1010">
        <v>90.425840999598805</v>
      </c>
      <c r="AT1010">
        <v>84.496929478521778</v>
      </c>
      <c r="AU1010">
        <v>80.437579643807624</v>
      </c>
      <c r="AV1010">
        <v>100.06019594573546</v>
      </c>
      <c r="AW1010">
        <v>99.558877291080165</v>
      </c>
      <c r="AX1010">
        <v>95.887010593432706</v>
      </c>
      <c r="AY1010">
        <v>68.200398396048286</v>
      </c>
      <c r="AZ1010">
        <v>75.485041625034455</v>
      </c>
      <c r="BA1010">
        <v>81.975439240347228</v>
      </c>
      <c r="BB1010">
        <v>72.044821141837872</v>
      </c>
      <c r="BC1010">
        <v>65.836279823654579</v>
      </c>
      <c r="BD1010">
        <v>90.224368445689123</v>
      </c>
      <c r="BE1010">
        <v>90.801230679483055</v>
      </c>
      <c r="BF1010">
        <v>82.888506089472543</v>
      </c>
      <c r="BG1010">
        <v>64.841031198445407</v>
      </c>
      <c r="BH1010">
        <v>71.712170141609306</v>
      </c>
      <c r="BI1010">
        <v>78.94949586193178</v>
      </c>
      <c r="BJ1010">
        <v>66.864564480271511</v>
      </c>
      <c r="BK1010">
        <v>60.173588034691626</v>
      </c>
      <c r="BL1010">
        <v>89.696897570316253</v>
      </c>
      <c r="BM1010">
        <v>90.278128815021859</v>
      </c>
      <c r="BN1010">
        <v>78.670482713533474</v>
      </c>
    </row>
    <row r="1011" spans="1:66" x14ac:dyDescent="0.25">
      <c r="A1011" s="1">
        <v>39826</v>
      </c>
      <c r="B1011">
        <v>73.201680672268623</v>
      </c>
      <c r="C1011">
        <v>102.13047762979571</v>
      </c>
      <c r="D1011">
        <v>105.60281639901088</v>
      </c>
      <c r="E1011">
        <v>108.83101508763748</v>
      </c>
      <c r="F1011">
        <v>111.78239071070475</v>
      </c>
      <c r="G1011">
        <v>112.02029451717999</v>
      </c>
      <c r="H1011">
        <v>114.47266156540914</v>
      </c>
      <c r="I1011">
        <v>113.04486277042028</v>
      </c>
      <c r="J1011">
        <v>119.38959437172949</v>
      </c>
      <c r="K1011">
        <v>96.14939990459375</v>
      </c>
      <c r="L1011">
        <v>102.13087249529633</v>
      </c>
      <c r="M1011">
        <v>107.91252492764656</v>
      </c>
      <c r="N1011">
        <v>108.27879660948581</v>
      </c>
      <c r="O1011">
        <v>108.50274200048733</v>
      </c>
      <c r="P1011">
        <v>120.1809890794064</v>
      </c>
      <c r="Q1011">
        <v>116.25792407686426</v>
      </c>
      <c r="R1011">
        <v>120.52302576450214</v>
      </c>
      <c r="S1011">
        <v>79.067436950750675</v>
      </c>
      <c r="T1011">
        <v>86.785042235679882</v>
      </c>
      <c r="U1011">
        <v>92.712281560702053</v>
      </c>
      <c r="V1011">
        <v>84.969868348885385</v>
      </c>
      <c r="W1011">
        <v>80.687944152358526</v>
      </c>
      <c r="X1011">
        <v>103.93579592031195</v>
      </c>
      <c r="Y1011">
        <v>102.8410913103863</v>
      </c>
      <c r="Z1011">
        <v>99.572288232577705</v>
      </c>
      <c r="AA1011">
        <v>74.543269170911429</v>
      </c>
      <c r="AB1011">
        <v>82.397366617868386</v>
      </c>
      <c r="AC1011">
        <v>89.097829484753802</v>
      </c>
      <c r="AD1011">
        <v>79.641535075906518</v>
      </c>
      <c r="AE1011">
        <v>72.405533388903805</v>
      </c>
      <c r="AF1011">
        <v>99.590633293099415</v>
      </c>
      <c r="AG1011">
        <v>99.212993745897606</v>
      </c>
      <c r="AH1011">
        <v>92.305642929186803</v>
      </c>
      <c r="AI1011">
        <v>84.227965796563581</v>
      </c>
      <c r="AJ1011">
        <v>89.076918320346479</v>
      </c>
      <c r="AK1011">
        <v>91.940493485612649</v>
      </c>
      <c r="AL1011">
        <v>87.967803643181441</v>
      </c>
      <c r="AM1011">
        <v>84.504005378427649</v>
      </c>
      <c r="AN1011">
        <v>98.532517757369959</v>
      </c>
      <c r="AO1011">
        <v>98.550662566822538</v>
      </c>
      <c r="AP1011">
        <v>95.285199342606674</v>
      </c>
      <c r="AQ1011">
        <v>80.038621278960349</v>
      </c>
      <c r="AR1011">
        <v>86.55554970398201</v>
      </c>
      <c r="AS1011">
        <v>90.747205475432835</v>
      </c>
      <c r="AT1011">
        <v>84.962907968481105</v>
      </c>
      <c r="AU1011">
        <v>80.967831028933745</v>
      </c>
      <c r="AV1011">
        <v>100.10840061711058</v>
      </c>
      <c r="AW1011">
        <v>99.607081962455254</v>
      </c>
      <c r="AX1011">
        <v>96.111965726516516</v>
      </c>
      <c r="AY1011">
        <v>68.743503511537938</v>
      </c>
      <c r="AZ1011">
        <v>75.953235690111711</v>
      </c>
      <c r="BA1011">
        <v>82.331266729805947</v>
      </c>
      <c r="BB1011">
        <v>72.513015206915171</v>
      </c>
      <c r="BC1011">
        <v>66.341929413938033</v>
      </c>
      <c r="BD1011">
        <v>90.261823970895279</v>
      </c>
      <c r="BE1011">
        <v>90.838686204689239</v>
      </c>
      <c r="BF1011">
        <v>83.113239240709632</v>
      </c>
      <c r="BG1011">
        <v>65.353490531629362</v>
      </c>
      <c r="BH1011">
        <v>72.151420998624133</v>
      </c>
      <c r="BI1011">
        <v>79.278934004692886</v>
      </c>
      <c r="BJ1011">
        <v>67.285513218244049</v>
      </c>
      <c r="BK1011">
        <v>60.631141010748735</v>
      </c>
      <c r="BL1011">
        <v>89.733501808400831</v>
      </c>
      <c r="BM1011">
        <v>90.314733053106423</v>
      </c>
      <c r="BN1011">
        <v>78.871806022998598</v>
      </c>
    </row>
    <row r="1012" spans="1:66" x14ac:dyDescent="0.25">
      <c r="A1012" s="1">
        <v>39827</v>
      </c>
      <c r="B1012">
        <v>70.899159663865277</v>
      </c>
      <c r="C1012">
        <v>101.85880427457259</v>
      </c>
      <c r="D1012">
        <v>105.38415247895325</v>
      </c>
      <c r="E1012">
        <v>108.67198678214103</v>
      </c>
      <c r="F1012">
        <v>111.53059589366872</v>
      </c>
      <c r="G1012">
        <v>111.71549026497844</v>
      </c>
      <c r="H1012">
        <v>114.43953066843071</v>
      </c>
      <c r="I1012">
        <v>113.01173187344185</v>
      </c>
      <c r="J1012">
        <v>119.26369696321149</v>
      </c>
      <c r="K1012">
        <v>95.09169123414955</v>
      </c>
      <c r="L1012">
        <v>101.26300897082932</v>
      </c>
      <c r="M1012">
        <v>107.2616272842963</v>
      </c>
      <c r="N1012">
        <v>107.27532940932083</v>
      </c>
      <c r="O1012">
        <v>107.30942965434518</v>
      </c>
      <c r="P1012">
        <v>120.01826466856885</v>
      </c>
      <c r="Q1012">
        <v>116.12232040116631</v>
      </c>
      <c r="R1012">
        <v>119.98061106171025</v>
      </c>
      <c r="S1012">
        <v>75.992975983855061</v>
      </c>
      <c r="T1012">
        <v>84.107285909674033</v>
      </c>
      <c r="U1012">
        <v>90.629582196030825</v>
      </c>
      <c r="V1012">
        <v>82.093759702434639</v>
      </c>
      <c r="W1012">
        <v>77.415130865018014</v>
      </c>
      <c r="X1012">
        <v>103.43991511919974</v>
      </c>
      <c r="Y1012">
        <v>102.3452105092741</v>
      </c>
      <c r="Z1012">
        <v>97.985469669018698</v>
      </c>
      <c r="AA1012">
        <v>70.560545820398417</v>
      </c>
      <c r="AB1012">
        <v>78.945673047423753</v>
      </c>
      <c r="AC1012">
        <v>86.442680584411775</v>
      </c>
      <c r="AD1012">
        <v>76.05708406044478</v>
      </c>
      <c r="AE1012">
        <v>68.555567483407899</v>
      </c>
      <c r="AF1012">
        <v>98.926846068013916</v>
      </c>
      <c r="AG1012">
        <v>98.549206520812106</v>
      </c>
      <c r="AH1012">
        <v>90.314281253930289</v>
      </c>
      <c r="AI1012">
        <v>82.738337838871317</v>
      </c>
      <c r="AJ1012">
        <v>87.850165884599889</v>
      </c>
      <c r="AK1012">
        <v>91.020429158802713</v>
      </c>
      <c r="AL1012">
        <v>86.653426033452988</v>
      </c>
      <c r="AM1012">
        <v>83.014377420735357</v>
      </c>
      <c r="AN1012">
        <v>98.31345482241521</v>
      </c>
      <c r="AO1012">
        <v>98.331599631867775</v>
      </c>
      <c r="AP1012">
        <v>94.628010537742426</v>
      </c>
      <c r="AQ1012">
        <v>78.133843708079937</v>
      </c>
      <c r="AR1012">
        <v>84.948393628551656</v>
      </c>
      <c r="AS1012">
        <v>89.556719493632585</v>
      </c>
      <c r="AT1012">
        <v>83.236703294870722</v>
      </c>
      <c r="AU1012">
        <v>79.003529158963332</v>
      </c>
      <c r="AV1012">
        <v>99.810779121660502</v>
      </c>
      <c r="AW1012">
        <v>99.309460467005195</v>
      </c>
      <c r="AX1012">
        <v>95.21910124016631</v>
      </c>
      <c r="AY1012">
        <v>66.488506820791585</v>
      </c>
      <c r="AZ1012">
        <v>73.948794187226071</v>
      </c>
      <c r="BA1012">
        <v>80.827935602641716</v>
      </c>
      <c r="BB1012">
        <v>70.508573704029516</v>
      </c>
      <c r="BC1012">
        <v>64.086932723191694</v>
      </c>
      <c r="BD1012">
        <v>89.927750387081019</v>
      </c>
      <c r="BE1012">
        <v>90.504612620874951</v>
      </c>
      <c r="BF1012">
        <v>82.02750009331325</v>
      </c>
      <c r="BG1012">
        <v>62.674836459184512</v>
      </c>
      <c r="BH1012">
        <v>69.884867552709267</v>
      </c>
      <c r="BI1012">
        <v>77.424481185307997</v>
      </c>
      <c r="BJ1012">
        <v>64.915934615696685</v>
      </c>
      <c r="BK1012">
        <v>58.158537251568887</v>
      </c>
      <c r="BL1012">
        <v>89.321401181870854</v>
      </c>
      <c r="BM1012">
        <v>89.902632426576446</v>
      </c>
      <c r="BN1012">
        <v>77.532478986776169</v>
      </c>
    </row>
    <row r="1013" spans="1:66" x14ac:dyDescent="0.25">
      <c r="A1013" s="1">
        <v>39828</v>
      </c>
      <c r="B1013">
        <v>70.924369747898879</v>
      </c>
      <c r="C1013">
        <v>102.1747131335699</v>
      </c>
      <c r="D1013">
        <v>105.63284668710007</v>
      </c>
      <c r="E1013">
        <v>108.84002340926729</v>
      </c>
      <c r="F1013">
        <v>111.79273303198565</v>
      </c>
      <c r="G1013">
        <v>112.03139912397575</v>
      </c>
      <c r="H1013">
        <v>114.43953066843071</v>
      </c>
      <c r="I1013">
        <v>113.01173187344185</v>
      </c>
      <c r="J1013">
        <v>119.35779747440216</v>
      </c>
      <c r="K1013">
        <v>95.814291654555774</v>
      </c>
      <c r="L1013">
        <v>101.83780475978878</v>
      </c>
      <c r="M1013">
        <v>107.67219570498163</v>
      </c>
      <c r="N1013">
        <v>107.89939340876253</v>
      </c>
      <c r="O1013">
        <v>108.06487554840621</v>
      </c>
      <c r="P1013">
        <v>120.01826466856885</v>
      </c>
      <c r="Q1013">
        <v>116.12232040116631</v>
      </c>
      <c r="R1013">
        <v>120.22695211412145</v>
      </c>
      <c r="S1013">
        <v>76.335838111187414</v>
      </c>
      <c r="T1013">
        <v>84.39300434911766</v>
      </c>
      <c r="U1013">
        <v>90.829585103641378</v>
      </c>
      <c r="V1013">
        <v>82.379478141878266</v>
      </c>
      <c r="W1013">
        <v>77.738945096387468</v>
      </c>
      <c r="X1013">
        <v>103.43991511919974</v>
      </c>
      <c r="Y1013">
        <v>102.3452105092741</v>
      </c>
      <c r="Z1013">
        <v>98.099757044796149</v>
      </c>
      <c r="AA1013">
        <v>70.668471246098534</v>
      </c>
      <c r="AB1013">
        <v>79.037727086991524</v>
      </c>
      <c r="AC1013">
        <v>86.509340406167752</v>
      </c>
      <c r="AD1013">
        <v>76.145963822786072</v>
      </c>
      <c r="AE1013">
        <v>68.650795800202147</v>
      </c>
      <c r="AF1013">
        <v>98.926846068013916</v>
      </c>
      <c r="AG1013">
        <v>98.549206520812106</v>
      </c>
      <c r="AH1013">
        <v>90.349198303421502</v>
      </c>
      <c r="AI1013">
        <v>83.027236854900906</v>
      </c>
      <c r="AJ1013">
        <v>88.079803564008031</v>
      </c>
      <c r="AK1013">
        <v>91.175990167434023</v>
      </c>
      <c r="AL1013">
        <v>86.883063712861102</v>
      </c>
      <c r="AM1013">
        <v>83.281053435531902</v>
      </c>
      <c r="AN1013">
        <v>98.31345482241521</v>
      </c>
      <c r="AO1013">
        <v>98.331599631867775</v>
      </c>
      <c r="AP1013">
        <v>94.709494875596945</v>
      </c>
      <c r="AQ1013">
        <v>78.522054058076534</v>
      </c>
      <c r="AR1013">
        <v>85.263158777197546</v>
      </c>
      <c r="AS1013">
        <v>89.777055097684709</v>
      </c>
      <c r="AT1013">
        <v>83.551468443516626</v>
      </c>
      <c r="AU1013">
        <v>79.360262994095336</v>
      </c>
      <c r="AV1013">
        <v>99.810779121660502</v>
      </c>
      <c r="AW1013">
        <v>99.309460467005195</v>
      </c>
      <c r="AX1013">
        <v>95.345007299624669</v>
      </c>
      <c r="AY1013">
        <v>66.870872659093934</v>
      </c>
      <c r="AZ1013">
        <v>74.2594664308467</v>
      </c>
      <c r="BA1013">
        <v>81.054965319133714</v>
      </c>
      <c r="BB1013">
        <v>70.807297015203204</v>
      </c>
      <c r="BC1013">
        <v>64.421502831706235</v>
      </c>
      <c r="BD1013">
        <v>89.927750387081019</v>
      </c>
      <c r="BE1013">
        <v>90.504612620874951</v>
      </c>
      <c r="BF1013">
        <v>82.146989417782706</v>
      </c>
      <c r="BG1013">
        <v>62.980008681043564</v>
      </c>
      <c r="BH1013">
        <v>70.139177737591808</v>
      </c>
      <c r="BI1013">
        <v>77.607584518423423</v>
      </c>
      <c r="BJ1013">
        <v>65.149899985788636</v>
      </c>
      <c r="BK1013">
        <v>58.412847436451443</v>
      </c>
      <c r="BL1013">
        <v>89.321401181870854</v>
      </c>
      <c r="BM1013">
        <v>89.902632426576446</v>
      </c>
      <c r="BN1013">
        <v>77.624030653333904</v>
      </c>
    </row>
    <row r="1014" spans="1:66" x14ac:dyDescent="0.25">
      <c r="A1014" s="1">
        <v>39829</v>
      </c>
      <c r="B1014">
        <v>71.47899159663838</v>
      </c>
      <c r="C1014">
        <v>102.268399380426</v>
      </c>
      <c r="D1014">
        <v>105.70506316905164</v>
      </c>
      <c r="E1014">
        <v>108.88881832950483</v>
      </c>
      <c r="F1014">
        <v>111.86885310755621</v>
      </c>
      <c r="G1014">
        <v>112.12313357402235</v>
      </c>
      <c r="H1014">
        <v>114.43953066843071</v>
      </c>
      <c r="I1014">
        <v>113.01173187344185</v>
      </c>
      <c r="J1014">
        <v>119.38512262973518</v>
      </c>
      <c r="K1014">
        <v>96.221297546608099</v>
      </c>
      <c r="L1014">
        <v>102.15436489805172</v>
      </c>
      <c r="M1014">
        <v>107.89831008945517</v>
      </c>
      <c r="N1014">
        <v>108.2430872731623</v>
      </c>
      <c r="O1014">
        <v>108.47188144045855</v>
      </c>
      <c r="P1014">
        <v>120.01826466856885</v>
      </c>
      <c r="Q1014">
        <v>116.12232040116631</v>
      </c>
      <c r="R1014">
        <v>120.35357616942662</v>
      </c>
      <c r="S1014">
        <v>77.390330244270402</v>
      </c>
      <c r="T1014">
        <v>85.24245634521229</v>
      </c>
      <c r="U1014">
        <v>91.444705514606426</v>
      </c>
      <c r="V1014">
        <v>83.228930137972924</v>
      </c>
      <c r="W1014">
        <v>78.705562885046859</v>
      </c>
      <c r="X1014">
        <v>103.43991511919974</v>
      </c>
      <c r="Y1014">
        <v>102.3452105092741</v>
      </c>
      <c r="Z1014">
        <v>98.421962974349299</v>
      </c>
      <c r="AA1014">
        <v>71.742017149289566</v>
      </c>
      <c r="AB1014">
        <v>79.948614520002081</v>
      </c>
      <c r="AC1014">
        <v>87.159974286889565</v>
      </c>
      <c r="AD1014">
        <v>77.024319561760564</v>
      </c>
      <c r="AE1014">
        <v>69.594214927248814</v>
      </c>
      <c r="AF1014">
        <v>98.926846068013916</v>
      </c>
      <c r="AG1014">
        <v>98.549206520812106</v>
      </c>
      <c r="AH1014">
        <v>90.674515243782423</v>
      </c>
      <c r="AI1014">
        <v>83.413163308443856</v>
      </c>
      <c r="AJ1014">
        <v>88.386565616824228</v>
      </c>
      <c r="AK1014">
        <v>91.383796719341774</v>
      </c>
      <c r="AL1014">
        <v>87.179930215586467</v>
      </c>
      <c r="AM1014">
        <v>83.627397688711497</v>
      </c>
      <c r="AN1014">
        <v>98.31345482241521</v>
      </c>
      <c r="AO1014">
        <v>98.331599631867775</v>
      </c>
      <c r="AP1014">
        <v>94.818345926596237</v>
      </c>
      <c r="AQ1014">
        <v>79.033407405783535</v>
      </c>
      <c r="AR1014">
        <v>85.677769599662668</v>
      </c>
      <c r="AS1014">
        <v>90.067282673410304</v>
      </c>
      <c r="AT1014">
        <v>83.952258905232895</v>
      </c>
      <c r="AU1014">
        <v>79.816334898806986</v>
      </c>
      <c r="AV1014">
        <v>99.810779121660502</v>
      </c>
      <c r="AW1014">
        <v>99.309460467005195</v>
      </c>
      <c r="AX1014">
        <v>95.4970312678619</v>
      </c>
      <c r="AY1014">
        <v>67.484869003333571</v>
      </c>
      <c r="AZ1014">
        <v>74.7744311066606</v>
      </c>
      <c r="BA1014">
        <v>81.43128565915157</v>
      </c>
      <c r="BB1014">
        <v>71.302455357331937</v>
      </c>
      <c r="BC1014">
        <v>64.956273841205274</v>
      </c>
      <c r="BD1014">
        <v>89.927750387081019</v>
      </c>
      <c r="BE1014">
        <v>90.504612620874951</v>
      </c>
      <c r="BF1014">
        <v>82.325246420949071</v>
      </c>
      <c r="BG1014">
        <v>63.695932141708944</v>
      </c>
      <c r="BH1014">
        <v>70.731666118832138</v>
      </c>
      <c r="BI1014">
        <v>78.051950804353666</v>
      </c>
      <c r="BJ1014">
        <v>65.71770135114393</v>
      </c>
      <c r="BK1014">
        <v>59.005335817691773</v>
      </c>
      <c r="BL1014">
        <v>89.321401181870854</v>
      </c>
      <c r="BM1014">
        <v>89.902632426576446</v>
      </c>
      <c r="BN1014">
        <v>77.846213796299025</v>
      </c>
    </row>
    <row r="1015" spans="1:66" x14ac:dyDescent="0.25">
      <c r="A1015" s="1">
        <v>39833</v>
      </c>
      <c r="B1015">
        <v>67.705882352940904</v>
      </c>
      <c r="C1015">
        <v>110.60971888399386</v>
      </c>
      <c r="D1015">
        <v>112.10562476638037</v>
      </c>
      <c r="E1015">
        <v>113.53444717438981</v>
      </c>
      <c r="F1015">
        <v>119.11603410557674</v>
      </c>
      <c r="G1015">
        <v>120.81975077164704</v>
      </c>
      <c r="H1015">
        <v>115.06600920359293</v>
      </c>
      <c r="I1015">
        <v>113.63821040860404</v>
      </c>
      <c r="J1015">
        <v>122.66134397458394</v>
      </c>
      <c r="K1015">
        <v>100.26406223850938</v>
      </c>
      <c r="L1015">
        <v>105.39751421321645</v>
      </c>
      <c r="M1015">
        <v>110.35458390138788</v>
      </c>
      <c r="N1015">
        <v>111.92749799106134</v>
      </c>
      <c r="O1015">
        <v>112.89317430193742</v>
      </c>
      <c r="P1015">
        <v>120.37498112669647</v>
      </c>
      <c r="Q1015">
        <v>116.46629698578934</v>
      </c>
      <c r="R1015">
        <v>122.08580596223655</v>
      </c>
      <c r="S1015">
        <v>76.69560022522019</v>
      </c>
      <c r="T1015">
        <v>84.646651446815312</v>
      </c>
      <c r="U1015">
        <v>90.98585901350917</v>
      </c>
      <c r="V1015">
        <v>82.606209886483796</v>
      </c>
      <c r="W1015">
        <v>77.997628283353961</v>
      </c>
      <c r="X1015">
        <v>103.37191843770381</v>
      </c>
      <c r="Y1015">
        <v>102.27721382777817</v>
      </c>
      <c r="Z1015">
        <v>98.105526403981472</v>
      </c>
      <c r="AA1015">
        <v>69.989707738775735</v>
      </c>
      <c r="AB1015">
        <v>78.435935997842378</v>
      </c>
      <c r="AC1015">
        <v>85.988853223010267</v>
      </c>
      <c r="AD1015">
        <v>75.531140205314458</v>
      </c>
      <c r="AE1015">
        <v>67.9078005952626</v>
      </c>
      <c r="AF1015">
        <v>98.752212398705112</v>
      </c>
      <c r="AG1015">
        <v>98.374572851503302</v>
      </c>
      <c r="AH1015">
        <v>89.900228552398602</v>
      </c>
      <c r="AI1015">
        <v>80.722237884700817</v>
      </c>
      <c r="AJ1015">
        <v>86.213056923951086</v>
      </c>
      <c r="AK1015">
        <v>89.793609195813644</v>
      </c>
      <c r="AL1015">
        <v>84.908233753403408</v>
      </c>
      <c r="AM1015">
        <v>81.037663721822796</v>
      </c>
      <c r="AN1015">
        <v>98.087622953002423</v>
      </c>
      <c r="AO1015">
        <v>98.105767762454988</v>
      </c>
      <c r="AP1015">
        <v>93.76937746464732</v>
      </c>
      <c r="AQ1015">
        <v>75.681461271639648</v>
      </c>
      <c r="AR1015">
        <v>82.819930022531153</v>
      </c>
      <c r="AS1015">
        <v>87.976423384601958</v>
      </c>
      <c r="AT1015">
        <v>81.114664156135859</v>
      </c>
      <c r="AU1015">
        <v>76.590437710359836</v>
      </c>
      <c r="AV1015">
        <v>99.513843914407033</v>
      </c>
      <c r="AW1015">
        <v>99.012525259751726</v>
      </c>
      <c r="AX1015">
        <v>94.117794278587326</v>
      </c>
      <c r="AY1015">
        <v>63.615992290969459</v>
      </c>
      <c r="AZ1015">
        <v>71.409889698160327</v>
      </c>
      <c r="BA1015">
        <v>78.811123209145578</v>
      </c>
      <c r="BB1015">
        <v>67.99277647311385</v>
      </c>
      <c r="BC1015">
        <v>61.232885096459924</v>
      </c>
      <c r="BD1015">
        <v>89.552239737009103</v>
      </c>
      <c r="BE1015">
        <v>90.129101970803035</v>
      </c>
      <c r="BF1015">
        <v>80.675417464928628</v>
      </c>
      <c r="BG1015">
        <v>59.275159133986087</v>
      </c>
      <c r="BH1015">
        <v>66.854865307211981</v>
      </c>
      <c r="BI1015">
        <v>75.012999988137636</v>
      </c>
      <c r="BJ1015">
        <v>61.919012830873896</v>
      </c>
      <c r="BK1015">
        <v>55.054699756610937</v>
      </c>
      <c r="BL1015">
        <v>88.861675455617728</v>
      </c>
      <c r="BM1015">
        <v>89.44290670032332</v>
      </c>
      <c r="BN1015">
        <v>75.932687765688343</v>
      </c>
    </row>
    <row r="1016" spans="1:66" x14ac:dyDescent="0.25">
      <c r="A1016" s="1">
        <v>39834</v>
      </c>
      <c r="B1016">
        <v>70.630252100840067</v>
      </c>
      <c r="C1016">
        <v>113.50296254929427</v>
      </c>
      <c r="D1016">
        <v>114.36235482531467</v>
      </c>
      <c r="E1016">
        <v>115.09679875365202</v>
      </c>
      <c r="F1016">
        <v>121.48849391112304</v>
      </c>
      <c r="G1016">
        <v>123.71299443694743</v>
      </c>
      <c r="H1016">
        <v>115.06600920359293</v>
      </c>
      <c r="I1016">
        <v>113.63821040860404</v>
      </c>
      <c r="J1016">
        <v>123.47145220086806</v>
      </c>
      <c r="K1016">
        <v>103.99034327785787</v>
      </c>
      <c r="L1016">
        <v>108.41025207481736</v>
      </c>
      <c r="M1016">
        <v>112.41593085932537</v>
      </c>
      <c r="N1016">
        <v>115.09880100327281</v>
      </c>
      <c r="O1016">
        <v>116.69873791659116</v>
      </c>
      <c r="P1016">
        <v>120.37498112669647</v>
      </c>
      <c r="Q1016">
        <v>116.46629698578934</v>
      </c>
      <c r="R1016">
        <v>123.19576201651057</v>
      </c>
      <c r="S1016">
        <v>80.943014236416232</v>
      </c>
      <c r="T1016">
        <v>88.111647087527871</v>
      </c>
      <c r="U1016">
        <v>93.444888177885829</v>
      </c>
      <c r="V1016">
        <v>85.959431474270119</v>
      </c>
      <c r="W1016">
        <v>81.909720135771408</v>
      </c>
      <c r="X1016">
        <v>103.37191843770381</v>
      </c>
      <c r="Y1016">
        <v>102.27721382777817</v>
      </c>
      <c r="Z1016">
        <v>99.446815039095995</v>
      </c>
      <c r="AA1016">
        <v>74.845527735825783</v>
      </c>
      <c r="AB1016">
        <v>82.4593297096838</v>
      </c>
      <c r="AC1016">
        <v>88.902345221240267</v>
      </c>
      <c r="AD1016">
        <v>79.415796202954468</v>
      </c>
      <c r="AE1016">
        <v>72.208669735506874</v>
      </c>
      <c r="AF1016">
        <v>98.752212398705112</v>
      </c>
      <c r="AG1016">
        <v>98.374572851503302</v>
      </c>
      <c r="AH1016">
        <v>91.426343408614329</v>
      </c>
      <c r="AI1016">
        <v>83.186861331947568</v>
      </c>
      <c r="AJ1016">
        <v>88.136665468143676</v>
      </c>
      <c r="AK1016">
        <v>91.116090069946026</v>
      </c>
      <c r="AL1016">
        <v>86.831842297595983</v>
      </c>
      <c r="AM1016">
        <v>83.261836101045475</v>
      </c>
      <c r="AN1016">
        <v>98.087622953002423</v>
      </c>
      <c r="AO1016">
        <v>98.105767762454988</v>
      </c>
      <c r="AP1016">
        <v>94.430617901713518</v>
      </c>
      <c r="AQ1016">
        <v>78.692698971444358</v>
      </c>
      <c r="AR1016">
        <v>85.213477937760516</v>
      </c>
      <c r="AS1016">
        <v>89.675070292184131</v>
      </c>
      <c r="AT1016">
        <v>83.50821207136525</v>
      </c>
      <c r="AU1016">
        <v>79.29283051787688</v>
      </c>
      <c r="AV1016">
        <v>99.513843914407033</v>
      </c>
      <c r="AW1016">
        <v>99.012525259751726</v>
      </c>
      <c r="AX1016">
        <v>94.967117732378398</v>
      </c>
      <c r="AY1016">
        <v>66.970274209482554</v>
      </c>
      <c r="AZ1016">
        <v>74.154302176943816</v>
      </c>
      <c r="BA1016">
        <v>80.844021341577758</v>
      </c>
      <c r="BB1016">
        <v>70.635544045275694</v>
      </c>
      <c r="BC1016">
        <v>64.180587388486572</v>
      </c>
      <c r="BD1016">
        <v>89.552239737009103</v>
      </c>
      <c r="BE1016">
        <v>90.129101970803035</v>
      </c>
      <c r="BF1016">
        <v>81.691866531144726</v>
      </c>
      <c r="BG1016">
        <v>63.097329985895179</v>
      </c>
      <c r="BH1016">
        <v>70.060556989458291</v>
      </c>
      <c r="BI1016">
        <v>77.355620832856104</v>
      </c>
      <c r="BJ1016">
        <v>64.878112845255117</v>
      </c>
      <c r="BK1016">
        <v>58.260391438857276</v>
      </c>
      <c r="BL1016">
        <v>88.861675455617728</v>
      </c>
      <c r="BM1016">
        <v>89.44290670032332</v>
      </c>
      <c r="BN1016">
        <v>77.04235027108129</v>
      </c>
    </row>
    <row r="1017" spans="1:66" x14ac:dyDescent="0.25">
      <c r="A1017" s="1">
        <v>39835</v>
      </c>
      <c r="B1017">
        <v>69.537815126050148</v>
      </c>
      <c r="C1017">
        <v>113.3657248596023</v>
      </c>
      <c r="D1017">
        <v>114.25592559657396</v>
      </c>
      <c r="E1017">
        <v>115.02117798586258</v>
      </c>
      <c r="F1017">
        <v>121.37086160567279</v>
      </c>
      <c r="G1017">
        <v>123.57015520890072</v>
      </c>
      <c r="H1017">
        <v>115.05760689606078</v>
      </c>
      <c r="I1017">
        <v>113.62980810107189</v>
      </c>
      <c r="J1017">
        <v>123.42103835567511</v>
      </c>
      <c r="K1017">
        <v>103.6785354615795</v>
      </c>
      <c r="L1017">
        <v>108.1551365887714</v>
      </c>
      <c r="M1017">
        <v>112.23168078606997</v>
      </c>
      <c r="N1017">
        <v>114.82242589338971</v>
      </c>
      <c r="O1017">
        <v>116.35858393519656</v>
      </c>
      <c r="P1017">
        <v>120.3537215028593</v>
      </c>
      <c r="Q1017">
        <v>116.4450373619522</v>
      </c>
      <c r="R1017">
        <v>123.07529081476667</v>
      </c>
      <c r="S1017">
        <v>80.334354653219478</v>
      </c>
      <c r="T1017">
        <v>87.592496266565917</v>
      </c>
      <c r="U1017">
        <v>93.068951376499584</v>
      </c>
      <c r="V1017">
        <v>85.440280653308193</v>
      </c>
      <c r="W1017">
        <v>81.318962305021586</v>
      </c>
      <c r="X1017">
        <v>103.33611493280989</v>
      </c>
      <c r="Y1017">
        <v>102.24141032288425</v>
      </c>
      <c r="Z1017">
        <v>99.196190504838512</v>
      </c>
      <c r="AA1017">
        <v>73.873589050719858</v>
      </c>
      <c r="AB1017">
        <v>81.644155328627221</v>
      </c>
      <c r="AC1017">
        <v>88.275288005042924</v>
      </c>
      <c r="AD1017">
        <v>78.600621821897903</v>
      </c>
      <c r="AE1017">
        <v>71.299436772020712</v>
      </c>
      <c r="AF1017">
        <v>98.689506677085362</v>
      </c>
      <c r="AG1017">
        <v>98.311867129883552</v>
      </c>
      <c r="AH1017">
        <v>91.01875621808604</v>
      </c>
      <c r="AI1017">
        <v>83.056855129458711</v>
      </c>
      <c r="AJ1017">
        <v>88.031938249472091</v>
      </c>
      <c r="AK1017">
        <v>91.040253118494192</v>
      </c>
      <c r="AL1017">
        <v>86.723503795521921</v>
      </c>
      <c r="AM1017">
        <v>83.139052465361544</v>
      </c>
      <c r="AN1017">
        <v>98.080400386197482</v>
      </c>
      <c r="AO1017">
        <v>98.098545195650047</v>
      </c>
      <c r="AP1017">
        <v>94.383671217481449</v>
      </c>
      <c r="AQ1017">
        <v>78.448030075509138</v>
      </c>
      <c r="AR1017">
        <v>85.00588008666395</v>
      </c>
      <c r="AS1017">
        <v>89.526786112829441</v>
      </c>
      <c r="AT1017">
        <v>83.300614220268685</v>
      </c>
      <c r="AU1017">
        <v>79.055575830909376</v>
      </c>
      <c r="AV1017">
        <v>99.499015496471571</v>
      </c>
      <c r="AW1017">
        <v>98.997696841816264</v>
      </c>
      <c r="AX1017">
        <v>94.870733015797853</v>
      </c>
      <c r="AY1017">
        <v>66.544810895103836</v>
      </c>
      <c r="AZ1017">
        <v>73.78961933604775</v>
      </c>
      <c r="BA1017">
        <v>80.570509210905698</v>
      </c>
      <c r="BB1017">
        <v>70.270861204379642</v>
      </c>
      <c r="BC1017">
        <v>63.78551431084918</v>
      </c>
      <c r="BD1017">
        <v>89.521849500267763</v>
      </c>
      <c r="BE1017">
        <v>90.098711734061709</v>
      </c>
      <c r="BF1017">
        <v>81.52472022906737</v>
      </c>
      <c r="BG1017">
        <v>62.463342034630678</v>
      </c>
      <c r="BH1017">
        <v>69.524105646080628</v>
      </c>
      <c r="BI1017">
        <v>76.941090249336995</v>
      </c>
      <c r="BJ1017">
        <v>64.341661501877454</v>
      </c>
      <c r="BK1017">
        <v>57.699555943507889</v>
      </c>
      <c r="BL1017">
        <v>88.81290715167431</v>
      </c>
      <c r="BM1017">
        <v>89.394138396379901</v>
      </c>
      <c r="BN1017">
        <v>76.774124599392451</v>
      </c>
    </row>
    <row r="1018" spans="1:66" x14ac:dyDescent="0.25">
      <c r="A1018" s="1">
        <v>39836</v>
      </c>
      <c r="B1018">
        <v>69.840336134453509</v>
      </c>
      <c r="C1018">
        <v>113.65123021047717</v>
      </c>
      <c r="D1018">
        <v>114.47554509724694</v>
      </c>
      <c r="E1018">
        <v>115.16942114881684</v>
      </c>
      <c r="F1018">
        <v>121.61244305641303</v>
      </c>
      <c r="G1018">
        <v>123.86115104729237</v>
      </c>
      <c r="H1018">
        <v>115.06858787109442</v>
      </c>
      <c r="I1018">
        <v>113.64078907610553</v>
      </c>
      <c r="J1018">
        <v>123.51437664346111</v>
      </c>
      <c r="K1018">
        <v>104.07189015040296</v>
      </c>
      <c r="L1018">
        <v>108.47316803930951</v>
      </c>
      <c r="M1018">
        <v>112.45765050092598</v>
      </c>
      <c r="N1018">
        <v>115.16556509002291</v>
      </c>
      <c r="O1018">
        <v>116.77704637011513</v>
      </c>
      <c r="P1018">
        <v>120.37046000025605</v>
      </c>
      <c r="Q1018">
        <v>116.46177585934892</v>
      </c>
      <c r="R1018">
        <v>123.21756804263899</v>
      </c>
      <c r="S1018">
        <v>80.792716783361854</v>
      </c>
      <c r="T1018">
        <v>87.964141236951619</v>
      </c>
      <c r="U1018">
        <v>93.341491021449102</v>
      </c>
      <c r="V1018">
        <v>85.82431378937342</v>
      </c>
      <c r="W1018">
        <v>81.752548103804926</v>
      </c>
      <c r="X1018">
        <v>103.36089126416894</v>
      </c>
      <c r="Y1018">
        <v>102.2661866542433</v>
      </c>
      <c r="Z1018">
        <v>99.369624824351817</v>
      </c>
      <c r="AA1018">
        <v>74.390832615080086</v>
      </c>
      <c r="AB1018">
        <v>82.070120616923859</v>
      </c>
      <c r="AC1018">
        <v>88.594761971265413</v>
      </c>
      <c r="AD1018">
        <v>79.026587110194541</v>
      </c>
      <c r="AE1018">
        <v>71.771041198349167</v>
      </c>
      <c r="AF1018">
        <v>98.719932769106549</v>
      </c>
      <c r="AG1018">
        <v>98.34229322190474</v>
      </c>
      <c r="AH1018">
        <v>91.216525816223779</v>
      </c>
      <c r="AI1018">
        <v>83.360673183389707</v>
      </c>
      <c r="AJ1018">
        <v>88.271794607838657</v>
      </c>
      <c r="AK1018">
        <v>91.216147781296343</v>
      </c>
      <c r="AL1018">
        <v>86.971355365834071</v>
      </c>
      <c r="AM1018">
        <v>83.426880095401415</v>
      </c>
      <c r="AN1018">
        <v>98.096390810088593</v>
      </c>
      <c r="AO1018">
        <v>98.114535619541144</v>
      </c>
      <c r="AP1018">
        <v>94.487608972773629</v>
      </c>
      <c r="AQ1018">
        <v>78.791808438786958</v>
      </c>
      <c r="AR1018">
        <v>85.282812657082204</v>
      </c>
      <c r="AS1018">
        <v>89.727323491408185</v>
      </c>
      <c r="AT1018">
        <v>83.58709618966688</v>
      </c>
      <c r="AU1018">
        <v>79.380255396227341</v>
      </c>
      <c r="AV1018">
        <v>99.518114294431442</v>
      </c>
      <c r="AW1018">
        <v>99.016795639776149</v>
      </c>
      <c r="AX1018">
        <v>94.99487520253706</v>
      </c>
      <c r="AY1018">
        <v>66.90343849558397</v>
      </c>
      <c r="AZ1018">
        <v>74.100429923130534</v>
      </c>
      <c r="BA1018">
        <v>80.797640024543099</v>
      </c>
      <c r="BB1018">
        <v>70.569717538113068</v>
      </c>
      <c r="BC1018">
        <v>64.10827915128128</v>
      </c>
      <c r="BD1018">
        <v>89.533803753617107</v>
      </c>
      <c r="BE1018">
        <v>90.110665987411039</v>
      </c>
      <c r="BF1018">
        <v>81.656217015910087</v>
      </c>
      <c r="BG1018">
        <v>62.875509060766611</v>
      </c>
      <c r="BH1018">
        <v>69.86520939184831</v>
      </c>
      <c r="BI1018">
        <v>77.19691805866276</v>
      </c>
      <c r="BJ1018">
        <v>64.668552591571498</v>
      </c>
      <c r="BK1018">
        <v>58.054872345349231</v>
      </c>
      <c r="BL1018">
        <v>88.827119807747977</v>
      </c>
      <c r="BM1018">
        <v>89.408351052453554</v>
      </c>
      <c r="BN1018">
        <v>76.916251160128979</v>
      </c>
    </row>
    <row r="1019" spans="1:66" x14ac:dyDescent="0.25">
      <c r="A1019" s="1">
        <v>39839</v>
      </c>
      <c r="B1019">
        <v>70.319327731092159</v>
      </c>
      <c r="C1019">
        <v>114.5478721589116</v>
      </c>
      <c r="D1019">
        <v>115.14802655857277</v>
      </c>
      <c r="E1019">
        <v>115.63498523742703</v>
      </c>
      <c r="F1019">
        <v>122.35389697531076</v>
      </c>
      <c r="G1019">
        <v>124.7750361101198</v>
      </c>
      <c r="H1019">
        <v>115.10307409988036</v>
      </c>
      <c r="I1019">
        <v>113.67527530489147</v>
      </c>
      <c r="J1019">
        <v>123.8075095881416</v>
      </c>
      <c r="K1019">
        <v>105.11223202000004</v>
      </c>
      <c r="L1019">
        <v>109.29216057494978</v>
      </c>
      <c r="M1019">
        <v>113.05529370260939</v>
      </c>
      <c r="N1019">
        <v>116.07309735924589</v>
      </c>
      <c r="O1019">
        <v>117.88379303989925</v>
      </c>
      <c r="P1019">
        <v>120.4147298670474</v>
      </c>
      <c r="Q1019">
        <v>116.50604572614027</v>
      </c>
      <c r="R1019">
        <v>123.59386191036559</v>
      </c>
      <c r="S1019">
        <v>81.814080094402016</v>
      </c>
      <c r="T1019">
        <v>88.81527732948507</v>
      </c>
      <c r="U1019">
        <v>93.965657489306977</v>
      </c>
      <c r="V1019">
        <v>86.675449881906886</v>
      </c>
      <c r="W1019">
        <v>82.745540211760655</v>
      </c>
      <c r="X1019">
        <v>103.41763367033785</v>
      </c>
      <c r="Y1019">
        <v>102.32292906041218</v>
      </c>
      <c r="Z1019">
        <v>99.766821667534117</v>
      </c>
      <c r="AA1019">
        <v>75.427104701661136</v>
      </c>
      <c r="AB1019">
        <v>82.949381781295671</v>
      </c>
      <c r="AC1019">
        <v>89.254207844544283</v>
      </c>
      <c r="AD1019">
        <v>79.905848274566338</v>
      </c>
      <c r="AE1019">
        <v>72.713106731604654</v>
      </c>
      <c r="AF1019">
        <v>98.782737137990267</v>
      </c>
      <c r="AG1019">
        <v>98.405097590788444</v>
      </c>
      <c r="AH1019">
        <v>91.593352029525974</v>
      </c>
      <c r="AI1019">
        <v>84.133842705734935</v>
      </c>
      <c r="AJ1019">
        <v>88.882191599163846</v>
      </c>
      <c r="AK1019">
        <v>91.643425675223966</v>
      </c>
      <c r="AL1019">
        <v>87.602098923536758</v>
      </c>
      <c r="AM1019">
        <v>84.159356484991633</v>
      </c>
      <c r="AN1019">
        <v>98.137083942843589</v>
      </c>
      <c r="AO1019">
        <v>98.155228752296168</v>
      </c>
      <c r="AP1019">
        <v>94.752114335681199</v>
      </c>
      <c r="AQ1019">
        <v>79.674718846056678</v>
      </c>
      <c r="AR1019">
        <v>85.994046040716171</v>
      </c>
      <c r="AS1019">
        <v>90.242354562315512</v>
      </c>
      <c r="AT1019">
        <v>84.322854862391665</v>
      </c>
      <c r="AU1019">
        <v>80.214115225315425</v>
      </c>
      <c r="AV1019">
        <v>99.567164872613091</v>
      </c>
      <c r="AW1019">
        <v>99.065846217957798</v>
      </c>
      <c r="AX1019">
        <v>95.313703960717802</v>
      </c>
      <c r="AY1019">
        <v>67.765250112264852</v>
      </c>
      <c r="AZ1019">
        <v>74.818606270364597</v>
      </c>
      <c r="BA1019">
        <v>81.343454048441004</v>
      </c>
      <c r="BB1019">
        <v>71.287893885347131</v>
      </c>
      <c r="BC1019">
        <v>64.883909606294083</v>
      </c>
      <c r="BD1019">
        <v>89.562530807506462</v>
      </c>
      <c r="BE1019">
        <v>90.139393041300423</v>
      </c>
      <c r="BF1019">
        <v>81.972214608693079</v>
      </c>
      <c r="BG1019">
        <v>63.736992734334038</v>
      </c>
      <c r="BH1019">
        <v>70.603623969191801</v>
      </c>
      <c r="BI1019">
        <v>77.7507289916704</v>
      </c>
      <c r="BJ1019">
        <v>65.376199894859027</v>
      </c>
      <c r="BK1019">
        <v>58.793286922692737</v>
      </c>
      <c r="BL1019">
        <v>88.857887081803952</v>
      </c>
      <c r="BM1019">
        <v>89.439118326509544</v>
      </c>
      <c r="BN1019">
        <v>77.223923900688774</v>
      </c>
    </row>
    <row r="1020" spans="1:66" x14ac:dyDescent="0.25">
      <c r="A1020" s="1">
        <v>39840</v>
      </c>
      <c r="B1020">
        <v>71.033613445377881</v>
      </c>
      <c r="C1020">
        <v>115.49676869596175</v>
      </c>
      <c r="D1020">
        <v>115.88816585747188</v>
      </c>
      <c r="E1020">
        <v>116.1473893674341</v>
      </c>
      <c r="F1020">
        <v>123.16994799717386</v>
      </c>
      <c r="G1020">
        <v>125.78086643939295</v>
      </c>
      <c r="H1020">
        <v>115.16000789210339</v>
      </c>
      <c r="I1020">
        <v>113.73220909711448</v>
      </c>
      <c r="J1020">
        <v>124.16809027222064</v>
      </c>
      <c r="K1020">
        <v>106.3365366327083</v>
      </c>
      <c r="L1020">
        <v>110.27692732864989</v>
      </c>
      <c r="M1020">
        <v>113.74729196196624</v>
      </c>
      <c r="N1020">
        <v>117.16432538361627</v>
      </c>
      <c r="O1020">
        <v>119.21455892327779</v>
      </c>
      <c r="P1020">
        <v>120.52119113771769</v>
      </c>
      <c r="Q1020">
        <v>116.58589167914299</v>
      </c>
      <c r="R1020">
        <v>124.07293762838188</v>
      </c>
      <c r="S1020">
        <v>83.119439056101939</v>
      </c>
      <c r="T1020">
        <v>89.934156439513586</v>
      </c>
      <c r="U1020">
        <v>94.786168836661204</v>
      </c>
      <c r="V1020">
        <v>87.794328991935402</v>
      </c>
      <c r="W1020">
        <v>84.050899173460593</v>
      </c>
      <c r="X1020">
        <v>103.5295215813407</v>
      </c>
      <c r="Y1020">
        <v>102.43481697141506</v>
      </c>
      <c r="Z1020">
        <v>100.32626122254837</v>
      </c>
      <c r="AA1020">
        <v>76.857175904371161</v>
      </c>
      <c r="AB1020">
        <v>84.162775529049611</v>
      </c>
      <c r="AC1020">
        <v>90.164253155359717</v>
      </c>
      <c r="AD1020">
        <v>81.119242022320293</v>
      </c>
      <c r="AE1020">
        <v>74.013171461341017</v>
      </c>
      <c r="AF1020">
        <v>98.912743610963886</v>
      </c>
      <c r="AG1020">
        <v>98.535104063762091</v>
      </c>
      <c r="AH1020">
        <v>92.20004890340293</v>
      </c>
      <c r="AI1020">
        <v>85.044451514650902</v>
      </c>
      <c r="AJ1020">
        <v>89.641032273260478</v>
      </c>
      <c r="AK1020">
        <v>92.174614147091617</v>
      </c>
      <c r="AL1020">
        <v>88.386234286769948</v>
      </c>
      <c r="AM1020">
        <v>85.044670604771028</v>
      </c>
      <c r="AN1020">
        <v>98.212968010253249</v>
      </c>
      <c r="AO1020">
        <v>98.231112819705828</v>
      </c>
      <c r="AP1020">
        <v>95.106239983592957</v>
      </c>
      <c r="AQ1020">
        <v>80.713119874757837</v>
      </c>
      <c r="AR1020">
        <v>86.879741035784775</v>
      </c>
      <c r="AS1020">
        <v>90.883719903572114</v>
      </c>
      <c r="AT1020">
        <v>85.208549857460298</v>
      </c>
      <c r="AU1020">
        <v>81.252516254016555</v>
      </c>
      <c r="AV1020">
        <v>99.658788492792581</v>
      </c>
      <c r="AW1020">
        <v>99.157469838137317</v>
      </c>
      <c r="AX1020">
        <v>95.741280854888856</v>
      </c>
      <c r="AY1020">
        <v>68.861514478902592</v>
      </c>
      <c r="AZ1020">
        <v>75.76366175884543</v>
      </c>
      <c r="BA1020">
        <v>82.061696219686425</v>
      </c>
      <c r="BB1020">
        <v>72.232949373827964</v>
      </c>
      <c r="BC1020">
        <v>65.904569533853348</v>
      </c>
      <c r="BD1020">
        <v>89.675937466124154</v>
      </c>
      <c r="BE1020">
        <v>90.252799699918114</v>
      </c>
      <c r="BF1020">
        <v>82.425841243163873</v>
      </c>
      <c r="BG1020">
        <v>64.892831771582465</v>
      </c>
      <c r="BH1020">
        <v>71.588227593514546</v>
      </c>
      <c r="BI1020">
        <v>78.521288349836041</v>
      </c>
      <c r="BJ1020">
        <v>66.360803519181772</v>
      </c>
      <c r="BK1020">
        <v>59.820699400246902</v>
      </c>
      <c r="BL1020">
        <v>88.986313641498228</v>
      </c>
      <c r="BM1020">
        <v>89.567544886203805</v>
      </c>
      <c r="BN1020">
        <v>77.694821286234429</v>
      </c>
    </row>
    <row r="1021" spans="1:66" x14ac:dyDescent="0.25">
      <c r="A1021" s="1">
        <v>39841</v>
      </c>
      <c r="B1021">
        <v>73.436974789915681</v>
      </c>
      <c r="C1021">
        <v>116.79541919996636</v>
      </c>
      <c r="D1021">
        <v>116.91050774360316</v>
      </c>
      <c r="E1021">
        <v>116.89342263569206</v>
      </c>
      <c r="F1021">
        <v>124.35807505402916</v>
      </c>
      <c r="G1021">
        <v>127.24530211412157</v>
      </c>
      <c r="H1021">
        <v>115.3534239246147</v>
      </c>
      <c r="I1021">
        <v>113.89799426783848</v>
      </c>
      <c r="J1021">
        <v>124.77596923154195</v>
      </c>
      <c r="K1021">
        <v>107.9019601290405</v>
      </c>
      <c r="L1021">
        <v>111.55110924426914</v>
      </c>
      <c r="M1021">
        <v>114.69382709928337</v>
      </c>
      <c r="N1021">
        <v>118.65693848477024</v>
      </c>
      <c r="O1021">
        <v>121.03481880273381</v>
      </c>
      <c r="P1021">
        <v>120.77602752084155</v>
      </c>
      <c r="Q1021">
        <v>116.84072806226683</v>
      </c>
      <c r="R1021">
        <v>124.8738519753425</v>
      </c>
      <c r="S1021">
        <v>85.236654551298528</v>
      </c>
      <c r="T1021">
        <v>91.730581708165232</v>
      </c>
      <c r="U1021">
        <v>96.197645833458935</v>
      </c>
      <c r="V1021">
        <v>89.719070351205019</v>
      </c>
      <c r="W1021">
        <v>86.296430759275168</v>
      </c>
      <c r="X1021">
        <v>103.91446985319463</v>
      </c>
      <c r="Y1021">
        <v>102.81976524326896</v>
      </c>
      <c r="Z1021">
        <v>101.41694799280117</v>
      </c>
      <c r="AA1021">
        <v>79.752466601849477</v>
      </c>
      <c r="AB1021">
        <v>86.591083855966914</v>
      </c>
      <c r="AC1021">
        <v>92.125579111715979</v>
      </c>
      <c r="AD1021">
        <v>83.73434329746199</v>
      </c>
      <c r="AE1021">
        <v>76.815065684707108</v>
      </c>
      <c r="AF1021">
        <v>99.473122455637096</v>
      </c>
      <c r="AG1021">
        <v>99.095482908435301</v>
      </c>
      <c r="AH1021">
        <v>93.694392489198194</v>
      </c>
      <c r="AI1021">
        <v>86.585561715243969</v>
      </c>
      <c r="AJ1021">
        <v>90.910181850219473</v>
      </c>
      <c r="AK1021">
        <v>93.12647632981087</v>
      </c>
      <c r="AL1021">
        <v>89.791364175545979</v>
      </c>
      <c r="AM1021">
        <v>86.631107575969793</v>
      </c>
      <c r="AN1021">
        <v>98.439601863281638</v>
      </c>
      <c r="AO1021">
        <v>98.457746672734231</v>
      </c>
      <c r="AP1021">
        <v>95.876795083889505</v>
      </c>
      <c r="AQ1021">
        <v>82.290694273309597</v>
      </c>
      <c r="AR1021">
        <v>88.210819434562808</v>
      </c>
      <c r="AS1021">
        <v>91.919003102621701</v>
      </c>
      <c r="AT1021">
        <v>86.638226656147836</v>
      </c>
      <c r="AU1021">
        <v>82.928689052477807</v>
      </c>
      <c r="AV1021">
        <v>99.954583692521055</v>
      </c>
      <c r="AW1021">
        <v>99.453265037865762</v>
      </c>
      <c r="AX1021">
        <v>96.579367254119461</v>
      </c>
      <c r="AY1021">
        <v>70.761810099498163</v>
      </c>
      <c r="AZ1021">
        <v>77.452813421597071</v>
      </c>
      <c r="BA1021">
        <v>83.398941286031445</v>
      </c>
      <c r="BB1021">
        <v>73.992482355860886</v>
      </c>
      <c r="BC1021">
        <v>67.804865154448919</v>
      </c>
      <c r="BD1021">
        <v>90.027844062530733</v>
      </c>
      <c r="BE1021">
        <v>90.604706296324693</v>
      </c>
      <c r="BF1021">
        <v>83.4111797131023</v>
      </c>
      <c r="BG1021">
        <v>67.226672576653002</v>
      </c>
      <c r="BH1021">
        <v>73.563015967035767</v>
      </c>
      <c r="BI1021">
        <v>80.137024291807933</v>
      </c>
      <c r="BJ1021">
        <v>68.425355000590329</v>
      </c>
      <c r="BK1021">
        <v>62.064777097430124</v>
      </c>
      <c r="BL1021">
        <v>89.435129180934865</v>
      </c>
      <c r="BM1021">
        <v>90.016360425640457</v>
      </c>
      <c r="BN1021">
        <v>78.861741688769698</v>
      </c>
    </row>
    <row r="1022" spans="1:66" x14ac:dyDescent="0.25">
      <c r="A1022" s="1">
        <v>39842</v>
      </c>
      <c r="B1022">
        <v>71.050420168066935</v>
      </c>
      <c r="C1022">
        <v>115.95447196938625</v>
      </c>
      <c r="D1022">
        <v>116.22601581173558</v>
      </c>
      <c r="E1022">
        <v>116.38494291487615</v>
      </c>
      <c r="F1022">
        <v>123.53668473578807</v>
      </c>
      <c r="G1022">
        <v>126.24789958482883</v>
      </c>
      <c r="H1022">
        <v>115.17741171356303</v>
      </c>
      <c r="I1022">
        <v>113.74153896912591</v>
      </c>
      <c r="J1022">
        <v>124.30660333540419</v>
      </c>
      <c r="K1022">
        <v>106.81902205391171</v>
      </c>
      <c r="L1022">
        <v>110.6576853322879</v>
      </c>
      <c r="M1022">
        <v>113.98991735044966</v>
      </c>
      <c r="N1022">
        <v>117.57400040964147</v>
      </c>
      <c r="O1022">
        <v>119.70821966070109</v>
      </c>
      <c r="P1022">
        <v>120.53236645393758</v>
      </c>
      <c r="Q1022">
        <v>116.59706699536288</v>
      </c>
      <c r="R1022">
        <v>124.25116258214348</v>
      </c>
      <c r="S1022">
        <v>83.512936072937791</v>
      </c>
      <c r="T1022">
        <v>90.22927851733489</v>
      </c>
      <c r="U1022">
        <v>95.02996557392423</v>
      </c>
      <c r="V1022">
        <v>88.050955694726866</v>
      </c>
      <c r="W1022">
        <v>84.405900815266605</v>
      </c>
      <c r="X1022">
        <v>103.4696392781338</v>
      </c>
      <c r="Y1022">
        <v>102.37493466820811</v>
      </c>
      <c r="Z1022">
        <v>100.36047537703168</v>
      </c>
      <c r="AA1022">
        <v>77.197646903667732</v>
      </c>
      <c r="AB1022">
        <v>84.388653081672288</v>
      </c>
      <c r="AC1022">
        <v>90.363634492280283</v>
      </c>
      <c r="AD1022">
        <v>81.355718061223811</v>
      </c>
      <c r="AE1022">
        <v>74.172148755553579</v>
      </c>
      <c r="AF1022">
        <v>98.856441838834613</v>
      </c>
      <c r="AG1022">
        <v>98.478802291632832</v>
      </c>
      <c r="AH1022">
        <v>92.196739562677848</v>
      </c>
      <c r="AI1022">
        <v>85.481491640136198</v>
      </c>
      <c r="AJ1022">
        <v>89.978622724347289</v>
      </c>
      <c r="AK1022">
        <v>92.401930343021405</v>
      </c>
      <c r="AL1022">
        <v>88.756298480132443</v>
      </c>
      <c r="AM1022">
        <v>85.423530931320656</v>
      </c>
      <c r="AN1022">
        <v>98.198086534351845</v>
      </c>
      <c r="AO1022">
        <v>98.216231343804424</v>
      </c>
      <c r="AP1022">
        <v>95.255755666641377</v>
      </c>
      <c r="AQ1022">
        <v>81.170785347363733</v>
      </c>
      <c r="AR1022">
        <v>87.240231698743102</v>
      </c>
      <c r="AS1022">
        <v>91.172397151991149</v>
      </c>
      <c r="AT1022">
        <v>85.555648027733525</v>
      </c>
      <c r="AU1022">
        <v>81.69678923393738</v>
      </c>
      <c r="AV1022">
        <v>99.693271609800362</v>
      </c>
      <c r="AW1022">
        <v>99.191952955145084</v>
      </c>
      <c r="AX1022">
        <v>95.907421898551974</v>
      </c>
      <c r="AY1022">
        <v>69.248522913385898</v>
      </c>
      <c r="AZ1022">
        <v>76.114136295420835</v>
      </c>
      <c r="BA1022">
        <v>82.351280926415271</v>
      </c>
      <c r="BB1022">
        <v>72.595601876372655</v>
      </c>
      <c r="BC1022">
        <v>66.233374615024658</v>
      </c>
      <c r="BD1022">
        <v>89.620420589346679</v>
      </c>
      <c r="BE1022">
        <v>90.19728282314064</v>
      </c>
      <c r="BF1022">
        <v>82.538129413422155</v>
      </c>
      <c r="BG1022">
        <v>65.329278776546559</v>
      </c>
      <c r="BH1022">
        <v>71.90279639194263</v>
      </c>
      <c r="BI1022">
        <v>78.793037016732526</v>
      </c>
      <c r="BJ1022">
        <v>66.686077350492752</v>
      </c>
      <c r="BK1022">
        <v>60.167383297323681</v>
      </c>
      <c r="BL1022">
        <v>88.881722655903801</v>
      </c>
      <c r="BM1022">
        <v>89.462953900609406</v>
      </c>
      <c r="BN1022">
        <v>77.675870563703171</v>
      </c>
    </row>
    <row r="1023" spans="1:66" x14ac:dyDescent="0.25">
      <c r="A1023" s="1">
        <v>39843</v>
      </c>
      <c r="B1023">
        <v>69.605042016806451</v>
      </c>
      <c r="C1023">
        <v>115.14790189636122</v>
      </c>
      <c r="D1023">
        <v>115.58748117059076</v>
      </c>
      <c r="E1023">
        <v>115.93124724879959</v>
      </c>
      <c r="F1023">
        <v>122.79732883551515</v>
      </c>
      <c r="G1023">
        <v>125.34050825267569</v>
      </c>
      <c r="H1023">
        <v>115.07659045443491</v>
      </c>
      <c r="I1023">
        <v>113.64071770999777</v>
      </c>
      <c r="J1023">
        <v>123.93692538526776</v>
      </c>
      <c r="K1023">
        <v>105.61188611310041</v>
      </c>
      <c r="L1023">
        <v>109.67002865344229</v>
      </c>
      <c r="M1023">
        <v>113.24917484131545</v>
      </c>
      <c r="N1023">
        <v>116.42173428432159</v>
      </c>
      <c r="O1023">
        <v>118.3090393656698</v>
      </c>
      <c r="P1023">
        <v>120.34032209971761</v>
      </c>
      <c r="Q1023">
        <v>116.43245754888862</v>
      </c>
      <c r="R1023">
        <v>123.64759461173782</v>
      </c>
      <c r="S1023">
        <v>81.838537502646645</v>
      </c>
      <c r="T1023">
        <v>88.841919701950815</v>
      </c>
      <c r="U1023">
        <v>93.977486472598386</v>
      </c>
      <c r="V1023">
        <v>86.567916961040439</v>
      </c>
      <c r="W1023">
        <v>82.683662285824269</v>
      </c>
      <c r="X1023">
        <v>103.18259952322673</v>
      </c>
      <c r="Y1023">
        <v>102.13573487245225</v>
      </c>
      <c r="Z1023">
        <v>99.547196071461713</v>
      </c>
      <c r="AA1023">
        <v>75.017678959704838</v>
      </c>
      <c r="AB1023">
        <v>82.538983311037128</v>
      </c>
      <c r="AC1023">
        <v>88.976382164303928</v>
      </c>
      <c r="AD1023">
        <v>79.439988655923102</v>
      </c>
      <c r="AE1023">
        <v>72.058240446256249</v>
      </c>
      <c r="AF1023">
        <v>98.526143665506908</v>
      </c>
      <c r="AG1023">
        <v>98.148504118305112</v>
      </c>
      <c r="AH1023">
        <v>91.139785408029169</v>
      </c>
      <c r="AI1023">
        <v>84.698038018001625</v>
      </c>
      <c r="AJ1023">
        <v>89.329475437435789</v>
      </c>
      <c r="AK1023">
        <v>91.909473780536814</v>
      </c>
      <c r="AL1023">
        <v>88.062382414813271</v>
      </c>
      <c r="AM1023">
        <v>84.617692919982261</v>
      </c>
      <c r="AN1023">
        <v>98.086164588332608</v>
      </c>
      <c r="AO1023">
        <v>98.104309397785201</v>
      </c>
      <c r="AP1023">
        <v>94.897605439379888</v>
      </c>
      <c r="AQ1023">
        <v>80.100034889621966</v>
      </c>
      <c r="AR1023">
        <v>86.35843720413223</v>
      </c>
      <c r="AS1023">
        <v>90.511051281032977</v>
      </c>
      <c r="AT1023">
        <v>84.610868212078998</v>
      </c>
      <c r="AU1023">
        <v>80.594546115673779</v>
      </c>
      <c r="AV1023">
        <v>99.535808307191289</v>
      </c>
      <c r="AW1023">
        <v>99.034489652535967</v>
      </c>
      <c r="AX1023">
        <v>95.372046669681083</v>
      </c>
      <c r="AY1023">
        <v>67.904054288496596</v>
      </c>
      <c r="AZ1023">
        <v>74.955111618792131</v>
      </c>
      <c r="BA1023">
        <v>81.470422172177464</v>
      </c>
      <c r="BB1023">
        <v>71.390216212678808</v>
      </c>
      <c r="BC1023">
        <v>64.935266977200499</v>
      </c>
      <c r="BD1023">
        <v>89.388615654020924</v>
      </c>
      <c r="BE1023">
        <v>89.965477887814899</v>
      </c>
      <c r="BF1023">
        <v>81.889075594510089</v>
      </c>
      <c r="BG1023">
        <v>63.728282880352374</v>
      </c>
      <c r="BH1023">
        <v>70.538985072962404</v>
      </c>
      <c r="BI1023">
        <v>77.725706419269727</v>
      </c>
      <c r="BJ1023">
        <v>65.262969887209039</v>
      </c>
      <c r="BK1023">
        <v>58.625683545432985</v>
      </c>
      <c r="BL1023">
        <v>88.585241934386389</v>
      </c>
      <c r="BM1023">
        <v>89.16647317909198</v>
      </c>
      <c r="BN1023">
        <v>76.905020687757812</v>
      </c>
    </row>
    <row r="1024" spans="1:66" x14ac:dyDescent="0.25">
      <c r="A1024" s="1">
        <v>39846</v>
      </c>
      <c r="B1024">
        <v>69.394957983193009</v>
      </c>
      <c r="C1024">
        <v>115.13296498589037</v>
      </c>
      <c r="D1024">
        <v>115.57605882728954</v>
      </c>
      <c r="E1024">
        <v>115.92304659207049</v>
      </c>
      <c r="F1024">
        <v>122.78444208922662</v>
      </c>
      <c r="G1024">
        <v>125.32469270041244</v>
      </c>
      <c r="H1024">
        <v>115.07541893204505</v>
      </c>
      <c r="I1024">
        <v>113.63954618760789</v>
      </c>
      <c r="J1024">
        <v>123.93106777331838</v>
      </c>
      <c r="K1024">
        <v>105.48307698251203</v>
      </c>
      <c r="L1024">
        <v>109.56862572085144</v>
      </c>
      <c r="M1024">
        <v>113.17517810672211</v>
      </c>
      <c r="N1024">
        <v>116.30662825273197</v>
      </c>
      <c r="O1024">
        <v>118.16652713608265</v>
      </c>
      <c r="P1024">
        <v>120.32661900071884</v>
      </c>
      <c r="Q1024">
        <v>116.42149506968961</v>
      </c>
      <c r="R1024">
        <v>123.59278221574277</v>
      </c>
      <c r="S1024">
        <v>81.578663666394576</v>
      </c>
      <c r="T1024">
        <v>88.625358171740771</v>
      </c>
      <c r="U1024">
        <v>93.818674683777672</v>
      </c>
      <c r="V1024">
        <v>86.344136713156715</v>
      </c>
      <c r="W1024">
        <v>82.4237884495722</v>
      </c>
      <c r="X1024">
        <v>103.15372465253203</v>
      </c>
      <c r="Y1024">
        <v>102.10686000175755</v>
      </c>
      <c r="Z1024">
        <v>99.431696588683039</v>
      </c>
      <c r="AA1024">
        <v>74.68003866548834</v>
      </c>
      <c r="AB1024">
        <v>82.260926598152949</v>
      </c>
      <c r="AC1024">
        <v>88.767839629640804</v>
      </c>
      <c r="AD1024">
        <v>79.152001346150215</v>
      </c>
      <c r="AE1024">
        <v>71.740461345817209</v>
      </c>
      <c r="AF1024">
        <v>98.486421277952019</v>
      </c>
      <c r="AG1024">
        <v>98.108781730750238</v>
      </c>
      <c r="AH1024">
        <v>91.000757051587087</v>
      </c>
      <c r="AI1024">
        <v>84.579380928028939</v>
      </c>
      <c r="AJ1024">
        <v>89.233266986106585</v>
      </c>
      <c r="AK1024">
        <v>91.838920916228744</v>
      </c>
      <c r="AL1024">
        <v>87.959760066728805</v>
      </c>
      <c r="AM1024">
        <v>84.499035830009589</v>
      </c>
      <c r="AN1024">
        <v>98.07333679482204</v>
      </c>
      <c r="AO1024">
        <v>98.09148160427462</v>
      </c>
      <c r="AP1024">
        <v>94.849501213715286</v>
      </c>
      <c r="AQ1024">
        <v>79.923327318145937</v>
      </c>
      <c r="AR1024">
        <v>86.212022359194947</v>
      </c>
      <c r="AS1024">
        <v>90.399977950390891</v>
      </c>
      <c r="AT1024">
        <v>84.459404579385264</v>
      </c>
      <c r="AU1024">
        <v>80.41783854419775</v>
      </c>
      <c r="AV1024">
        <v>99.515613156165443</v>
      </c>
      <c r="AW1024">
        <v>99.01429450151015</v>
      </c>
      <c r="AX1024">
        <v>95.296314853334181</v>
      </c>
      <c r="AY1024">
        <v>67.676705577121595</v>
      </c>
      <c r="AZ1024">
        <v>74.765654359312975</v>
      </c>
      <c r="BA1024">
        <v>81.326434654973298</v>
      </c>
      <c r="BB1024">
        <v>71.193180662820481</v>
      </c>
      <c r="BC1024">
        <v>64.723074846583827</v>
      </c>
      <c r="BD1024">
        <v>89.365880782883451</v>
      </c>
      <c r="BE1024">
        <v>89.942743016677397</v>
      </c>
      <c r="BF1024">
        <v>81.790557819580883</v>
      </c>
      <c r="BG1024">
        <v>63.46270257124764</v>
      </c>
      <c r="BH1024">
        <v>70.311344808015477</v>
      </c>
      <c r="BI1024">
        <v>77.54549120952008</v>
      </c>
      <c r="BJ1024">
        <v>65.035329622262125</v>
      </c>
      <c r="BK1024">
        <v>58.379073258407168</v>
      </c>
      <c r="BL1024">
        <v>88.556786901267998</v>
      </c>
      <c r="BM1024">
        <v>89.138018145973618</v>
      </c>
      <c r="BN1024">
        <v>76.791200555284362</v>
      </c>
    </row>
    <row r="1025" spans="1:66" x14ac:dyDescent="0.25">
      <c r="A1025" s="1">
        <v>39847</v>
      </c>
      <c r="B1025">
        <v>70.369747899159393</v>
      </c>
      <c r="C1025">
        <v>116.18206011241415</v>
      </c>
      <c r="D1025">
        <v>116.37830804169009</v>
      </c>
      <c r="E1025">
        <v>116.49902038702471</v>
      </c>
      <c r="F1025">
        <v>123.68954376701183</v>
      </c>
      <c r="G1025">
        <v>126.43549930496702</v>
      </c>
      <c r="H1025">
        <v>115.15770090275279</v>
      </c>
      <c r="I1025">
        <v>113.72182815831565</v>
      </c>
      <c r="J1025">
        <v>124.32190713418017</v>
      </c>
      <c r="K1025">
        <v>107.04952669472689</v>
      </c>
      <c r="L1025">
        <v>110.80178826025463</v>
      </c>
      <c r="M1025">
        <v>114.07505347331363</v>
      </c>
      <c r="N1025">
        <v>117.706434378541</v>
      </c>
      <c r="O1025">
        <v>119.86629171742216</v>
      </c>
      <c r="P1025">
        <v>120.45993386984351</v>
      </c>
      <c r="Q1025">
        <v>116.55480993881426</v>
      </c>
      <c r="R1025">
        <v>124.22602784408497</v>
      </c>
      <c r="S1025">
        <v>83.404808439092193</v>
      </c>
      <c r="T1025">
        <v>90.147145482322117</v>
      </c>
      <c r="U1025">
        <v>94.934652044870646</v>
      </c>
      <c r="V1025">
        <v>87.916650267424103</v>
      </c>
      <c r="W1025">
        <v>84.249933222269817</v>
      </c>
      <c r="X1025">
        <v>103.30590338359018</v>
      </c>
      <c r="Y1025">
        <v>102.25903873281568</v>
      </c>
      <c r="Z1025">
        <v>100.19259024397371</v>
      </c>
      <c r="AA1025">
        <v>76.609267378445551</v>
      </c>
      <c r="AB1025">
        <v>83.897847930359077</v>
      </c>
      <c r="AC1025">
        <v>89.995530628795379</v>
      </c>
      <c r="AD1025">
        <v>80.788922678356329</v>
      </c>
      <c r="AE1025">
        <v>73.552767106473979</v>
      </c>
      <c r="AF1025">
        <v>98.661805706402674</v>
      </c>
      <c r="AG1025">
        <v>98.284166159200879</v>
      </c>
      <c r="AH1025">
        <v>91.819217717690151</v>
      </c>
      <c r="AI1025">
        <v>85.666851405015422</v>
      </c>
      <c r="AJ1025">
        <v>90.114999805284796</v>
      </c>
      <c r="AK1025">
        <v>92.485524983626107</v>
      </c>
      <c r="AL1025">
        <v>88.870883979879636</v>
      </c>
      <c r="AM1025">
        <v>85.557115213023437</v>
      </c>
      <c r="AN1025">
        <v>98.161510076739873</v>
      </c>
      <c r="AO1025">
        <v>98.179654886192452</v>
      </c>
      <c r="AP1025">
        <v>95.260976529331785</v>
      </c>
      <c r="AQ1025">
        <v>81.259715645464169</v>
      </c>
      <c r="AR1025">
        <v>87.3193155446872</v>
      </c>
      <c r="AS1025">
        <v>91.201810946781848</v>
      </c>
      <c r="AT1025">
        <v>85.60488028851519</v>
      </c>
      <c r="AU1025">
        <v>81.754226871515982</v>
      </c>
      <c r="AV1025">
        <v>99.630160727078419</v>
      </c>
      <c r="AW1025">
        <v>99.12884207242314</v>
      </c>
      <c r="AX1025">
        <v>95.830870184261485</v>
      </c>
      <c r="AY1025">
        <v>69.142738715645805</v>
      </c>
      <c r="AZ1025">
        <v>75.987348641416474</v>
      </c>
      <c r="BA1025">
        <v>82.254922309371963</v>
      </c>
      <c r="BB1025">
        <v>72.414874944923966</v>
      </c>
      <c r="BC1025">
        <v>66.09137244253975</v>
      </c>
      <c r="BD1025">
        <v>89.512484096735875</v>
      </c>
      <c r="BE1025">
        <v>90.089346330529821</v>
      </c>
      <c r="BF1025">
        <v>82.376971074990578</v>
      </c>
      <c r="BG1025">
        <v>65.019233406059072</v>
      </c>
      <c r="BH1025">
        <v>71.645514094996699</v>
      </c>
      <c r="BI1025">
        <v>78.546118174756003</v>
      </c>
      <c r="BJ1025">
        <v>66.313908522285814</v>
      </c>
      <c r="BK1025">
        <v>59.768832932345951</v>
      </c>
      <c r="BL1025">
        <v>88.723558062140668</v>
      </c>
      <c r="BM1025">
        <v>89.30478930684626</v>
      </c>
      <c r="BN1025">
        <v>77.458285198774973</v>
      </c>
    </row>
    <row r="1026" spans="1:66" x14ac:dyDescent="0.25">
      <c r="A1026" s="1">
        <v>39848</v>
      </c>
      <c r="B1026">
        <v>70.025210084033347</v>
      </c>
      <c r="C1026">
        <v>116.1603717728438</v>
      </c>
      <c r="D1026">
        <v>116.36113810619688</v>
      </c>
      <c r="E1026">
        <v>116.48682069601637</v>
      </c>
      <c r="F1026">
        <v>123.67011462948003</v>
      </c>
      <c r="G1026">
        <v>126.41155176335808</v>
      </c>
      <c r="H1026">
        <v>115.1549898603065</v>
      </c>
      <c r="I1026">
        <v>113.71911711586937</v>
      </c>
      <c r="J1026">
        <v>124.31241848561811</v>
      </c>
      <c r="K1026">
        <v>106.93073385280896</v>
      </c>
      <c r="L1026">
        <v>110.70459411686721</v>
      </c>
      <c r="M1026">
        <v>114.00215786577309</v>
      </c>
      <c r="N1026">
        <v>117.59574104857199</v>
      </c>
      <c r="O1026">
        <v>119.73129985160634</v>
      </c>
      <c r="P1026">
        <v>120.4437348459456</v>
      </c>
      <c r="Q1026">
        <v>116.53861091491635</v>
      </c>
      <c r="R1026">
        <v>124.16933126044232</v>
      </c>
      <c r="S1026">
        <v>83.116620850481979</v>
      </c>
      <c r="T1026">
        <v>89.901338421448699</v>
      </c>
      <c r="U1026">
        <v>94.748177722828743</v>
      </c>
      <c r="V1026">
        <v>87.662367101003298</v>
      </c>
      <c r="W1026">
        <v>83.95326952811223</v>
      </c>
      <c r="X1026">
        <v>103.26352285585338</v>
      </c>
      <c r="Y1026">
        <v>102.21665820507889</v>
      </c>
      <c r="Z1026">
        <v>100.0484964496686</v>
      </c>
      <c r="AA1026">
        <v>76.15515300021778</v>
      </c>
      <c r="AB1026">
        <v>83.502328955773606</v>
      </c>
      <c r="AC1026">
        <v>89.687904759673359</v>
      </c>
      <c r="AD1026">
        <v>80.378754852860283</v>
      </c>
      <c r="AE1026">
        <v>73.113301579156783</v>
      </c>
      <c r="AF1026">
        <v>98.588561451849827</v>
      </c>
      <c r="AG1026">
        <v>98.210921904648046</v>
      </c>
      <c r="AH1026">
        <v>91.599484954031553</v>
      </c>
      <c r="AI1026">
        <v>85.517009277670581</v>
      </c>
      <c r="AJ1026">
        <v>89.990844899770494</v>
      </c>
      <c r="AK1026">
        <v>92.395619707219197</v>
      </c>
      <c r="AL1026">
        <v>88.738166667088507</v>
      </c>
      <c r="AM1026">
        <v>85.402991882040183</v>
      </c>
      <c r="AN1026">
        <v>98.140104058547735</v>
      </c>
      <c r="AO1026">
        <v>98.158248868000328</v>
      </c>
      <c r="AP1026">
        <v>95.192477271116999</v>
      </c>
      <c r="AQ1026">
        <v>81.04679516299889</v>
      </c>
      <c r="AR1026">
        <v>87.138655741383332</v>
      </c>
      <c r="AS1026">
        <v>91.066316094303929</v>
      </c>
      <c r="AT1026">
        <v>85.411316213546769</v>
      </c>
      <c r="AU1026">
        <v>81.534854253218427</v>
      </c>
      <c r="AV1026">
        <v>99.597900047917008</v>
      </c>
      <c r="AW1026">
        <v>99.096581393261729</v>
      </c>
      <c r="AX1026">
        <v>95.727636010944991</v>
      </c>
      <c r="AY1026">
        <v>68.858126542595642</v>
      </c>
      <c r="AZ1026">
        <v>75.743395350230628</v>
      </c>
      <c r="BA1026">
        <v>82.061792620516528</v>
      </c>
      <c r="BB1026">
        <v>72.160756933272069</v>
      </c>
      <c r="BC1026">
        <v>65.816924989955695</v>
      </c>
      <c r="BD1026">
        <v>89.471825214871558</v>
      </c>
      <c r="BE1026">
        <v>90.048687448665504</v>
      </c>
      <c r="BF1026">
        <v>82.234664988465511</v>
      </c>
      <c r="BG1026">
        <v>64.665033299900898</v>
      </c>
      <c r="BH1026">
        <v>71.332183231856803</v>
      </c>
      <c r="BI1026">
        <v>78.300902716646505</v>
      </c>
      <c r="BJ1026">
        <v>66.00057765914589</v>
      </c>
      <c r="BK1026">
        <v>59.428255907193872</v>
      </c>
      <c r="BL1026">
        <v>88.669065738116331</v>
      </c>
      <c r="BM1026">
        <v>89.250296982821908</v>
      </c>
      <c r="BN1026">
        <v>77.2811851456959</v>
      </c>
    </row>
    <row r="1027" spans="1:66" x14ac:dyDescent="0.25">
      <c r="A1027" s="1">
        <v>39849</v>
      </c>
      <c r="B1027">
        <v>71.067226890756032</v>
      </c>
      <c r="C1027">
        <v>116.7354947053619</v>
      </c>
      <c r="D1027">
        <v>116.80973399356103</v>
      </c>
      <c r="E1027">
        <v>116.79738707957617</v>
      </c>
      <c r="F1027">
        <v>124.17622281009596</v>
      </c>
      <c r="G1027">
        <v>127.03268453047765</v>
      </c>
      <c r="H1027">
        <v>115.21250215355833</v>
      </c>
      <c r="I1027">
        <v>113.77662940912117</v>
      </c>
      <c r="J1027">
        <v>124.55397011727574</v>
      </c>
      <c r="K1027">
        <v>107.88583081123706</v>
      </c>
      <c r="L1027">
        <v>111.47282427908112</v>
      </c>
      <c r="M1027">
        <v>114.56275825441567</v>
      </c>
      <c r="N1027">
        <v>118.46778609757156</v>
      </c>
      <c r="O1027">
        <v>120.79021169682009</v>
      </c>
      <c r="P1027">
        <v>120.54754973273127</v>
      </c>
      <c r="Q1027">
        <v>116.64242580170203</v>
      </c>
      <c r="R1027">
        <v>124.60535378494208</v>
      </c>
      <c r="S1027">
        <v>84.486141247826012</v>
      </c>
      <c r="T1027">
        <v>91.075213047743588</v>
      </c>
      <c r="U1027">
        <v>95.609019115445022</v>
      </c>
      <c r="V1027">
        <v>88.875370881508019</v>
      </c>
      <c r="W1027">
        <v>85.361919079666109</v>
      </c>
      <c r="X1027">
        <v>103.45916862690254</v>
      </c>
      <c r="Y1027">
        <v>102.41230397612804</v>
      </c>
      <c r="Z1027">
        <v>100.6745629170259</v>
      </c>
      <c r="AA1027">
        <v>77.929286156187999</v>
      </c>
      <c r="AB1027">
        <v>85.007654057808963</v>
      </c>
      <c r="AC1027">
        <v>90.816898586199869</v>
      </c>
      <c r="AD1027">
        <v>81.937841565682604</v>
      </c>
      <c r="AE1027">
        <v>74.77991151355306</v>
      </c>
      <c r="AF1027">
        <v>98.803607894997711</v>
      </c>
      <c r="AG1027">
        <v>98.425968347795958</v>
      </c>
      <c r="AH1027">
        <v>92.405909115836209</v>
      </c>
      <c r="AI1027">
        <v>86.160147603448422</v>
      </c>
      <c r="AJ1027">
        <v>90.52679350458537</v>
      </c>
      <c r="AK1027">
        <v>92.788648684083427</v>
      </c>
      <c r="AL1027">
        <v>89.291980225397197</v>
      </c>
      <c r="AM1027">
        <v>86.04613020781801</v>
      </c>
      <c r="AN1027">
        <v>98.211563872523072</v>
      </c>
      <c r="AO1027">
        <v>98.229708681975652</v>
      </c>
      <c r="AP1027">
        <v>95.478316527018265</v>
      </c>
      <c r="AQ1027">
        <v>81.917636263633952</v>
      </c>
      <c r="AR1027">
        <v>87.860209796195221</v>
      </c>
      <c r="AS1027">
        <v>91.58882075468496</v>
      </c>
      <c r="AT1027">
        <v>86.157751442662516</v>
      </c>
      <c r="AU1027">
        <v>82.40569535385346</v>
      </c>
      <c r="AV1027">
        <v>99.697424745132437</v>
      </c>
      <c r="AW1027">
        <v>99.196106090477159</v>
      </c>
      <c r="AX1027">
        <v>96.125734799806722</v>
      </c>
      <c r="AY1027">
        <v>69.913692883059724</v>
      </c>
      <c r="AZ1027">
        <v>76.653366333389314</v>
      </c>
      <c r="BA1027">
        <v>82.753370567717127</v>
      </c>
      <c r="BB1027">
        <v>73.107126755757079</v>
      </c>
      <c r="BC1027">
        <v>66.836092491093396</v>
      </c>
      <c r="BD1027">
        <v>89.61742057217694</v>
      </c>
      <c r="BE1027">
        <v>90.1942828059709</v>
      </c>
      <c r="BF1027">
        <v>82.707849899708037</v>
      </c>
      <c r="BG1027">
        <v>65.958489327721168</v>
      </c>
      <c r="BH1027">
        <v>72.44085982713132</v>
      </c>
      <c r="BI1027">
        <v>79.132410163102392</v>
      </c>
      <c r="BJ1027">
        <v>67.063059396283961</v>
      </c>
      <c r="BK1027">
        <v>60.583127360604827</v>
      </c>
      <c r="BL1027">
        <v>88.853845170662069</v>
      </c>
      <c r="BM1027">
        <v>89.435076415367661</v>
      </c>
      <c r="BN1027">
        <v>77.881718301469576</v>
      </c>
    </row>
    <row r="1028" spans="1:66" x14ac:dyDescent="0.25">
      <c r="A1028" s="1">
        <v>39850</v>
      </c>
      <c r="B1028">
        <v>73.092436974789649</v>
      </c>
      <c r="C1028">
        <v>117.47872685960417</v>
      </c>
      <c r="D1028">
        <v>117.3861181131775</v>
      </c>
      <c r="E1028">
        <v>117.20692316456685</v>
      </c>
      <c r="F1028">
        <v>124.82844694545143</v>
      </c>
      <c r="G1028">
        <v>127.83658869731114</v>
      </c>
      <c r="H1028">
        <v>115.28834216929738</v>
      </c>
      <c r="I1028">
        <v>113.85246942486017</v>
      </c>
      <c r="J1028">
        <v>124.85733018023176</v>
      </c>
      <c r="K1028">
        <v>108.9270440139793</v>
      </c>
      <c r="L1028">
        <v>112.30579484127496</v>
      </c>
      <c r="M1028">
        <v>115.16434810488899</v>
      </c>
      <c r="N1028">
        <v>119.41644701562566</v>
      </c>
      <c r="O1028">
        <v>121.94711525542263</v>
      </c>
      <c r="P1028">
        <v>120.66324008859151</v>
      </c>
      <c r="Q1028">
        <v>116.75811615756227</v>
      </c>
      <c r="R1028">
        <v>125.06811520838311</v>
      </c>
      <c r="S1028">
        <v>86.187296340003599</v>
      </c>
      <c r="T1028">
        <v>92.484741552690707</v>
      </c>
      <c r="U1028">
        <v>96.678316601956638</v>
      </c>
      <c r="V1028">
        <v>90.382108248865322</v>
      </c>
      <c r="W1028">
        <v>87.063074171843695</v>
      </c>
      <c r="X1028">
        <v>103.70219078292793</v>
      </c>
      <c r="Y1028">
        <v>102.65532613215341</v>
      </c>
      <c r="Z1028">
        <v>101.45223381630706</v>
      </c>
      <c r="AA1028">
        <v>80.420908011061144</v>
      </c>
      <c r="AB1028">
        <v>87.109959997858169</v>
      </c>
      <c r="AC1028">
        <v>92.45202542846036</v>
      </c>
      <c r="AD1028">
        <v>84.1180106886966</v>
      </c>
      <c r="AE1028">
        <v>77.1936701854614</v>
      </c>
      <c r="AF1028">
        <v>99.115060626856859</v>
      </c>
      <c r="AG1028">
        <v>98.737421079655093</v>
      </c>
      <c r="AH1028">
        <v>93.573856860307998</v>
      </c>
      <c r="AI1028">
        <v>87.103870994027943</v>
      </c>
      <c r="AJ1028">
        <v>91.287015124774413</v>
      </c>
      <c r="AK1028">
        <v>93.339153995254819</v>
      </c>
      <c r="AL1028">
        <v>90.104630922840656</v>
      </c>
      <c r="AM1028">
        <v>86.989853598397531</v>
      </c>
      <c r="AN1028">
        <v>98.316422027031905</v>
      </c>
      <c r="AO1028">
        <v>98.33456683648447</v>
      </c>
      <c r="AP1028">
        <v>95.871534606426394</v>
      </c>
      <c r="AQ1028">
        <v>82.923104803467183</v>
      </c>
      <c r="AR1028">
        <v>88.688242711352018</v>
      </c>
      <c r="AS1028">
        <v>92.209845441052536</v>
      </c>
      <c r="AT1028">
        <v>87.044929566044786</v>
      </c>
      <c r="AU1028">
        <v>83.411163893686705</v>
      </c>
      <c r="AV1028">
        <v>99.815715161583412</v>
      </c>
      <c r="AW1028">
        <v>99.314396506928134</v>
      </c>
      <c r="AX1028">
        <v>96.598896465610622</v>
      </c>
      <c r="AY1028">
        <v>71.276126104958124</v>
      </c>
      <c r="AZ1028">
        <v>77.780897275650062</v>
      </c>
      <c r="BA1028">
        <v>83.645999230340223</v>
      </c>
      <c r="BB1028">
        <v>74.28163815394538</v>
      </c>
      <c r="BC1028">
        <v>68.151545257064271</v>
      </c>
      <c r="BD1028">
        <v>89.805342395887095</v>
      </c>
      <c r="BE1028">
        <v>90.382204629681013</v>
      </c>
      <c r="BF1028">
        <v>83.318595826765929</v>
      </c>
      <c r="BG1028">
        <v>67.706464901248864</v>
      </c>
      <c r="BH1028">
        <v>73.92987605643269</v>
      </c>
      <c r="BI1028">
        <v>80.297727212120847</v>
      </c>
      <c r="BJ1028">
        <v>68.552075625585317</v>
      </c>
      <c r="BK1028">
        <v>62.201623262019353</v>
      </c>
      <c r="BL1028">
        <v>89.112804514888396</v>
      </c>
      <c r="BM1028">
        <v>89.694035759593987</v>
      </c>
      <c r="BN1028">
        <v>78.658596334148584</v>
      </c>
    </row>
    <row r="1029" spans="1:66" x14ac:dyDescent="0.25">
      <c r="A1029" s="1">
        <v>39853</v>
      </c>
      <c r="B1029">
        <v>73.193277310924088</v>
      </c>
      <c r="C1029">
        <v>117.57291716915215</v>
      </c>
      <c r="D1029">
        <v>117.46026793133233</v>
      </c>
      <c r="E1029">
        <v>117.25902844218913</v>
      </c>
      <c r="F1029">
        <v>124.91261700930281</v>
      </c>
      <c r="G1029">
        <v>127.94079925255575</v>
      </c>
      <c r="H1029">
        <v>115.29836241499396</v>
      </c>
      <c r="I1029">
        <v>113.86248967055681</v>
      </c>
      <c r="J1029">
        <v>124.89741116301813</v>
      </c>
      <c r="K1029">
        <v>109.09860947932634</v>
      </c>
      <c r="L1029">
        <v>112.44226737052827</v>
      </c>
      <c r="M1029">
        <v>115.26572769804859</v>
      </c>
      <c r="N1029">
        <v>119.57241562048662</v>
      </c>
      <c r="O1029">
        <v>122.13817679637724</v>
      </c>
      <c r="P1029">
        <v>120.68663537932063</v>
      </c>
      <c r="Q1029">
        <v>116.77761223316989</v>
      </c>
      <c r="R1029">
        <v>125.14609951081357</v>
      </c>
      <c r="S1029">
        <v>86.426373285859199</v>
      </c>
      <c r="T1029">
        <v>92.688660124155774</v>
      </c>
      <c r="U1029">
        <v>96.825981774396851</v>
      </c>
      <c r="V1029">
        <v>90.593058495208467</v>
      </c>
      <c r="W1029">
        <v>87.309182792577403</v>
      </c>
      <c r="X1029">
        <v>103.73734915731845</v>
      </c>
      <c r="Y1029">
        <v>102.69048450654392</v>
      </c>
      <c r="Z1029">
        <v>101.56474061435672</v>
      </c>
      <c r="AA1029">
        <v>80.678969969411497</v>
      </c>
      <c r="AB1029">
        <v>87.334723639002007</v>
      </c>
      <c r="AC1029">
        <v>92.618517014492852</v>
      </c>
      <c r="AD1029">
        <v>84.351098909142053</v>
      </c>
      <c r="AE1029">
        <v>77.44340756451011</v>
      </c>
      <c r="AF1029">
        <v>99.15668352336499</v>
      </c>
      <c r="AG1029">
        <v>98.779043976163209</v>
      </c>
      <c r="AH1029">
        <v>93.698725549832375</v>
      </c>
      <c r="AI1029">
        <v>87.19245422753032</v>
      </c>
      <c r="AJ1029">
        <v>91.357881711576312</v>
      </c>
      <c r="AK1029">
        <v>93.392303935356253</v>
      </c>
      <c r="AL1029">
        <v>90.180559408699821</v>
      </c>
      <c r="AM1029">
        <v>87.078436831899879</v>
      </c>
      <c r="AN1029">
        <v>98.326545825146454</v>
      </c>
      <c r="AO1029">
        <v>98.344690634599047</v>
      </c>
      <c r="AP1029">
        <v>95.90949884935597</v>
      </c>
      <c r="AQ1029">
        <v>83.033355850872155</v>
      </c>
      <c r="AR1029">
        <v>88.781789054604687</v>
      </c>
      <c r="AS1029">
        <v>92.280005198492063</v>
      </c>
      <c r="AT1029">
        <v>87.141816850127938</v>
      </c>
      <c r="AU1029">
        <v>83.524755881922118</v>
      </c>
      <c r="AV1029">
        <v>99.832419865735673</v>
      </c>
      <c r="AW1029">
        <v>99.331101211080394</v>
      </c>
      <c r="AX1029">
        <v>96.649010578067404</v>
      </c>
      <c r="AY1029">
        <v>71.415946392535204</v>
      </c>
      <c r="AZ1029">
        <v>77.900743236430415</v>
      </c>
      <c r="BA1029">
        <v>83.74087728262468</v>
      </c>
      <c r="BB1029">
        <v>74.406477696424929</v>
      </c>
      <c r="BC1029">
        <v>68.286371962942184</v>
      </c>
      <c r="BD1029">
        <v>89.825316722683823</v>
      </c>
      <c r="BE1029">
        <v>90.402178956477741</v>
      </c>
      <c r="BF1029">
        <v>83.383512388855294</v>
      </c>
      <c r="BG1029">
        <v>67.863768921290585</v>
      </c>
      <c r="BH1029">
        <v>74.069029612623424</v>
      </c>
      <c r="BI1029">
        <v>80.406629995226652</v>
      </c>
      <c r="BJ1029">
        <v>68.691229181776066</v>
      </c>
      <c r="BK1029">
        <v>62.352877127444081</v>
      </c>
      <c r="BL1029">
        <v>89.137005133356368</v>
      </c>
      <c r="BM1029">
        <v>89.71823637806196</v>
      </c>
      <c r="BN1029">
        <v>78.731198189552458</v>
      </c>
    </row>
    <row r="1030" spans="1:66" x14ac:dyDescent="0.25">
      <c r="A1030" s="1">
        <v>39854</v>
      </c>
      <c r="B1030">
        <v>69.840336134453523</v>
      </c>
      <c r="C1030">
        <v>116.5812826951107</v>
      </c>
      <c r="D1030">
        <v>116.69588302425868</v>
      </c>
      <c r="E1030">
        <v>116.72189310208334</v>
      </c>
      <c r="F1030">
        <v>124.04493684451654</v>
      </c>
      <c r="G1030">
        <v>126.86652857234415</v>
      </c>
      <c r="H1030">
        <v>115.19506715728131</v>
      </c>
      <c r="I1030">
        <v>113.75919441284417</v>
      </c>
      <c r="J1030">
        <v>124.48423013216754</v>
      </c>
      <c r="K1030">
        <v>107.42559320696505</v>
      </c>
      <c r="L1030">
        <v>111.11145897205905</v>
      </c>
      <c r="M1030">
        <v>114.27712717347147</v>
      </c>
      <c r="N1030">
        <v>118.01346863942265</v>
      </c>
      <c r="O1030">
        <v>120.23702194142123</v>
      </c>
      <c r="P1030">
        <v>120.49651989382504</v>
      </c>
      <c r="Q1030">
        <v>116.58749674767432</v>
      </c>
      <c r="R1030">
        <v>124.38563756883116</v>
      </c>
      <c r="S1030">
        <v>83.307634880872783</v>
      </c>
      <c r="T1030">
        <v>90.104562588595599</v>
      </c>
      <c r="U1030">
        <v>94.865631919833987</v>
      </c>
      <c r="V1030">
        <v>87.830747336506221</v>
      </c>
      <c r="W1030">
        <v>84.190444387590972</v>
      </c>
      <c r="X1030">
        <v>103.29181509946324</v>
      </c>
      <c r="Y1030">
        <v>102.33405726025977</v>
      </c>
      <c r="Z1030">
        <v>100.13903162922007</v>
      </c>
      <c r="AA1030">
        <v>75.967140637231893</v>
      </c>
      <c r="AB1030">
        <v>83.479590549036899</v>
      </c>
      <c r="AC1030">
        <v>89.620080166742227</v>
      </c>
      <c r="AD1030">
        <v>80.353183112141195</v>
      </c>
      <c r="AE1030">
        <v>73.017143646402033</v>
      </c>
      <c r="AF1030">
        <v>98.585552695222006</v>
      </c>
      <c r="AG1030">
        <v>98.207913148020239</v>
      </c>
      <c r="AH1030">
        <v>91.556984944296175</v>
      </c>
      <c r="AI1030">
        <v>85.569773090362588</v>
      </c>
      <c r="AJ1030">
        <v>90.013374483637349</v>
      </c>
      <c r="AK1030">
        <v>92.418695253055617</v>
      </c>
      <c r="AL1030">
        <v>88.743327544351274</v>
      </c>
      <c r="AM1030">
        <v>85.455755694732176</v>
      </c>
      <c r="AN1030">
        <v>98.141096552327284</v>
      </c>
      <c r="AO1030">
        <v>98.159241361779863</v>
      </c>
      <c r="AP1030">
        <v>95.214064076284075</v>
      </c>
      <c r="AQ1030">
        <v>81.0059041315846</v>
      </c>
      <c r="AR1030">
        <v>87.112122932838474</v>
      </c>
      <c r="AS1030">
        <v>91.027755607167407</v>
      </c>
      <c r="AT1030">
        <v>85.412519795441483</v>
      </c>
      <c r="AU1030">
        <v>81.497304162634563</v>
      </c>
      <c r="AV1030">
        <v>99.593896134054773</v>
      </c>
      <c r="AW1030">
        <v>99.092577479399495</v>
      </c>
      <c r="AX1030">
        <v>95.754546584264062</v>
      </c>
      <c r="AY1030">
        <v>68.697104285284809</v>
      </c>
      <c r="AZ1030">
        <v>75.650667009740431</v>
      </c>
      <c r="BA1030">
        <v>81.959566936495122</v>
      </c>
      <c r="BB1030">
        <v>72.062648293622871</v>
      </c>
      <c r="BC1030">
        <v>65.66128303180389</v>
      </c>
      <c r="BD1030">
        <v>89.450304018235499</v>
      </c>
      <c r="BE1030">
        <v>90.027166252029417</v>
      </c>
      <c r="BF1030">
        <v>82.164721099398236</v>
      </c>
      <c r="BG1030">
        <v>64.486388264074932</v>
      </c>
      <c r="BH1030">
        <v>71.19200164536565</v>
      </c>
      <c r="BI1030">
        <v>78.155042890416212</v>
      </c>
      <c r="BJ1030">
        <v>65.814201214518306</v>
      </c>
      <c r="BK1030">
        <v>59.225672815207375</v>
      </c>
      <c r="BL1030">
        <v>88.636652443398475</v>
      </c>
      <c r="BM1030">
        <v>89.217883688104095</v>
      </c>
      <c r="BN1030">
        <v>77.230140119678822</v>
      </c>
    </row>
    <row r="1031" spans="1:66" x14ac:dyDescent="0.25">
      <c r="A1031" s="1">
        <v>39855</v>
      </c>
      <c r="B1031">
        <v>70.252100840335871</v>
      </c>
      <c r="C1031">
        <v>117.16816859006055</v>
      </c>
      <c r="D1031">
        <v>117.13881577516425</v>
      </c>
      <c r="E1031">
        <v>117.03194602771723</v>
      </c>
      <c r="F1031">
        <v>124.5432361892853</v>
      </c>
      <c r="G1031">
        <v>127.47556110483926</v>
      </c>
      <c r="H1031">
        <v>115.22828711359922</v>
      </c>
      <c r="I1031">
        <v>113.79241436916207</v>
      </c>
      <c r="J1031">
        <v>124.68354987007504</v>
      </c>
      <c r="K1031">
        <v>108.35644898523972</v>
      </c>
      <c r="L1031">
        <v>111.85234418333889</v>
      </c>
      <c r="M1031">
        <v>114.79004770435752</v>
      </c>
      <c r="N1031">
        <v>118.83034207750043</v>
      </c>
      <c r="O1031">
        <v>121.22486888979431</v>
      </c>
      <c r="P1031">
        <v>120.55351106392349</v>
      </c>
      <c r="Q1031">
        <v>116.64448791777275</v>
      </c>
      <c r="R1031">
        <v>124.72758458942185</v>
      </c>
      <c r="S1031">
        <v>84.398584619689004</v>
      </c>
      <c r="T1031">
        <v>90.999700835829429</v>
      </c>
      <c r="U1031">
        <v>95.509012535033321</v>
      </c>
      <c r="V1031">
        <v>88.725885583740052</v>
      </c>
      <c r="W1031">
        <v>85.225447985955071</v>
      </c>
      <c r="X1031">
        <v>103.34776123991536</v>
      </c>
      <c r="Y1031">
        <v>102.39000340071189</v>
      </c>
      <c r="Z1031">
        <v>100.53065461238486</v>
      </c>
      <c r="AA1031">
        <v>76.996563686867916</v>
      </c>
      <c r="AB1031">
        <v>84.337443090400257</v>
      </c>
      <c r="AC1031">
        <v>90.249172030408673</v>
      </c>
      <c r="AD1031">
        <v>81.211035653504538</v>
      </c>
      <c r="AE1031">
        <v>73.960781441901688</v>
      </c>
      <c r="AF1031">
        <v>98.642742864646209</v>
      </c>
      <c r="AG1031">
        <v>98.265103317444485</v>
      </c>
      <c r="AH1031">
        <v>91.928721045553644</v>
      </c>
      <c r="AI1031">
        <v>86.149638023831201</v>
      </c>
      <c r="AJ1031">
        <v>90.474292764086726</v>
      </c>
      <c r="AK1031">
        <v>92.745798548858417</v>
      </c>
      <c r="AL1031">
        <v>89.219114156428063</v>
      </c>
      <c r="AM1031">
        <v>86.005883964945951</v>
      </c>
      <c r="AN1031">
        <v>98.170833215582078</v>
      </c>
      <c r="AO1031">
        <v>98.188978025034686</v>
      </c>
      <c r="AP1031">
        <v>95.422220719067667</v>
      </c>
      <c r="AQ1031">
        <v>81.72233477476864</v>
      </c>
      <c r="AR1031">
        <v>87.693012643528235</v>
      </c>
      <c r="AS1031">
        <v>91.453741395006588</v>
      </c>
      <c r="AT1031">
        <v>86.012772496487571</v>
      </c>
      <c r="AU1031">
        <v>82.19437181546229</v>
      </c>
      <c r="AV1031">
        <v>99.632622114767429</v>
      </c>
      <c r="AW1031">
        <v>99.13130346011215</v>
      </c>
      <c r="AX1031">
        <v>96.025628449252636</v>
      </c>
      <c r="AY1031">
        <v>69.486640115288083</v>
      </c>
      <c r="AZ1031">
        <v>76.316837866305704</v>
      </c>
      <c r="BA1031">
        <v>82.453026830247182</v>
      </c>
      <c r="BB1031">
        <v>72.704146155500538</v>
      </c>
      <c r="BC1031">
        <v>66.376799877744361</v>
      </c>
      <c r="BD1031">
        <v>89.499650007610697</v>
      </c>
      <c r="BE1031">
        <v>90.076512241404629</v>
      </c>
      <c r="BF1031">
        <v>82.460797035649463</v>
      </c>
      <c r="BG1031">
        <v>65.311208107963409</v>
      </c>
      <c r="BH1031">
        <v>71.879351515272717</v>
      </c>
      <c r="BI1031">
        <v>78.67742879154558</v>
      </c>
      <c r="BJ1031">
        <v>66.474057089629085</v>
      </c>
      <c r="BK1031">
        <v>59.968010674707003</v>
      </c>
      <c r="BL1031">
        <v>88.691640432991051</v>
      </c>
      <c r="BM1031">
        <v>89.272871677696671</v>
      </c>
      <c r="BN1031">
        <v>77.532574062437931</v>
      </c>
    </row>
    <row r="1032" spans="1:66" x14ac:dyDescent="0.25">
      <c r="A1032" s="1">
        <v>39856</v>
      </c>
      <c r="B1032">
        <v>70.30252100840309</v>
      </c>
      <c r="C1032">
        <v>117.24033086075443</v>
      </c>
      <c r="D1032">
        <v>117.1951023463055</v>
      </c>
      <c r="E1032">
        <v>117.07091365389195</v>
      </c>
      <c r="F1032">
        <v>124.60673898749594</v>
      </c>
      <c r="G1032">
        <v>127.55349635718866</v>
      </c>
      <c r="H1032">
        <v>115.23550334066863</v>
      </c>
      <c r="I1032">
        <v>113.79818735081759</v>
      </c>
      <c r="J1032">
        <v>124.71241477835258</v>
      </c>
      <c r="K1032">
        <v>108.4785601561788</v>
      </c>
      <c r="L1032">
        <v>111.95056403822467</v>
      </c>
      <c r="M1032">
        <v>114.86172165251742</v>
      </c>
      <c r="N1032">
        <v>118.94183488574915</v>
      </c>
      <c r="O1032">
        <v>121.36025301409636</v>
      </c>
      <c r="P1032">
        <v>120.56678401728647</v>
      </c>
      <c r="Q1032">
        <v>116.65776087113568</v>
      </c>
      <c r="R1032">
        <v>124.78067640287362</v>
      </c>
      <c r="S1032">
        <v>84.552295803635531</v>
      </c>
      <c r="T1032">
        <v>91.127793489118218</v>
      </c>
      <c r="U1032">
        <v>95.602947147445065</v>
      </c>
      <c r="V1032">
        <v>88.858247992138459</v>
      </c>
      <c r="W1032">
        <v>85.379159169901584</v>
      </c>
      <c r="X1032">
        <v>103.36484026035384</v>
      </c>
      <c r="Y1032">
        <v>102.40708242115038</v>
      </c>
      <c r="Z1032">
        <v>100.5989706941389</v>
      </c>
      <c r="AA1032">
        <v>77.128891938317025</v>
      </c>
      <c r="AB1032">
        <v>84.44972160678131</v>
      </c>
      <c r="AC1032">
        <v>90.333380917694456</v>
      </c>
      <c r="AD1032">
        <v>81.323314169885592</v>
      </c>
      <c r="AE1032">
        <v>74.085089799323598</v>
      </c>
      <c r="AF1032">
        <v>98.658782652700651</v>
      </c>
      <c r="AG1032">
        <v>98.281143105498899</v>
      </c>
      <c r="AH1032">
        <v>91.984860303744171</v>
      </c>
      <c r="AI1032">
        <v>86.097548654644896</v>
      </c>
      <c r="AJ1032">
        <v>90.432058140422171</v>
      </c>
      <c r="AK1032">
        <v>92.714826491504397</v>
      </c>
      <c r="AL1032">
        <v>89.175471711974666</v>
      </c>
      <c r="AM1032">
        <v>85.955202416548474</v>
      </c>
      <c r="AN1032">
        <v>98.165201932426797</v>
      </c>
      <c r="AO1032">
        <v>98.18334674187939</v>
      </c>
      <c r="AP1032">
        <v>95.401103407235382</v>
      </c>
      <c r="AQ1032">
        <v>81.655655570483475</v>
      </c>
      <c r="AR1032">
        <v>87.637764159977678</v>
      </c>
      <c r="AS1032">
        <v>91.413733872435472</v>
      </c>
      <c r="AT1032">
        <v>85.955618892814584</v>
      </c>
      <c r="AU1032">
        <v>82.127692611177139</v>
      </c>
      <c r="AV1032">
        <v>99.625001634277709</v>
      </c>
      <c r="AW1032">
        <v>99.12368297962243</v>
      </c>
      <c r="AX1032">
        <v>95.997051647416143</v>
      </c>
      <c r="AY1032">
        <v>69.411010178152182</v>
      </c>
      <c r="AZ1032">
        <v>76.251639644636811</v>
      </c>
      <c r="BA1032">
        <v>82.403476181778814</v>
      </c>
      <c r="BB1032">
        <v>72.638947933831645</v>
      </c>
      <c r="BC1032">
        <v>66.303777869475212</v>
      </c>
      <c r="BD1032">
        <v>89.491826221010427</v>
      </c>
      <c r="BE1032">
        <v>90.068688454804374</v>
      </c>
      <c r="BF1032">
        <v>82.426893960381648</v>
      </c>
      <c r="BG1032">
        <v>65.23936045697468</v>
      </c>
      <c r="BH1032">
        <v>71.820333801960558</v>
      </c>
      <c r="BI1032">
        <v>78.631241015909978</v>
      </c>
      <c r="BJ1032">
        <v>66.415039376316912</v>
      </c>
      <c r="BK1032">
        <v>59.903860986324212</v>
      </c>
      <c r="BL1032">
        <v>88.683942470385105</v>
      </c>
      <c r="BM1032">
        <v>89.265173715090725</v>
      </c>
      <c r="BN1032">
        <v>77.501782212014177</v>
      </c>
    </row>
    <row r="1033" spans="1:66" x14ac:dyDescent="0.25">
      <c r="A1033" s="1">
        <v>39857</v>
      </c>
      <c r="B1033">
        <v>69.546218487394711</v>
      </c>
      <c r="C1033">
        <v>117.4898376447919</v>
      </c>
      <c r="D1033">
        <v>117.39152258054777</v>
      </c>
      <c r="E1033">
        <v>117.21424733833902</v>
      </c>
      <c r="F1033">
        <v>124.84031980659486</v>
      </c>
      <c r="G1033">
        <v>127.84016372608282</v>
      </c>
      <c r="H1033">
        <v>115.27797258050478</v>
      </c>
      <c r="I1033">
        <v>113.83534793567422</v>
      </c>
      <c r="J1033">
        <v>124.83451384288156</v>
      </c>
      <c r="K1033">
        <v>108.78524535534612</v>
      </c>
      <c r="L1033">
        <v>112.20148829208884</v>
      </c>
      <c r="M1033">
        <v>115.04991484291551</v>
      </c>
      <c r="N1033">
        <v>119.23457984859067</v>
      </c>
      <c r="O1033">
        <v>121.72269915856684</v>
      </c>
      <c r="P1033">
        <v>120.6225449625896</v>
      </c>
      <c r="Q1033">
        <v>116.71352181643884</v>
      </c>
      <c r="R1033">
        <v>124.94098912062017</v>
      </c>
      <c r="S1033">
        <v>84.252470970537871</v>
      </c>
      <c r="T1033">
        <v>90.872060543240778</v>
      </c>
      <c r="U1033">
        <v>95.408942843675987</v>
      </c>
      <c r="V1033">
        <v>88.584878291372917</v>
      </c>
      <c r="W1033">
        <v>85.061697581915823</v>
      </c>
      <c r="X1033">
        <v>103.30311161824551</v>
      </c>
      <c r="Y1033">
        <v>102.34535377904204</v>
      </c>
      <c r="Z1033">
        <v>100.43142152270197</v>
      </c>
      <c r="AA1033">
        <v>76.102584449701041</v>
      </c>
      <c r="AB1033">
        <v>83.555840890889982</v>
      </c>
      <c r="AC1033">
        <v>89.638140360890091</v>
      </c>
      <c r="AD1033">
        <v>80.363220067631943</v>
      </c>
      <c r="AE1033">
        <v>73.058782310707628</v>
      </c>
      <c r="AF1033">
        <v>98.460142493613674</v>
      </c>
      <c r="AG1033">
        <v>98.08250294641195</v>
      </c>
      <c r="AH1033">
        <v>91.422046519664462</v>
      </c>
      <c r="AI1033">
        <v>86.383675423303856</v>
      </c>
      <c r="AJ1033">
        <v>90.669134605882434</v>
      </c>
      <c r="AK1033">
        <v>92.894677603232878</v>
      </c>
      <c r="AL1033">
        <v>89.42889827850118</v>
      </c>
      <c r="AM1033">
        <v>86.257679286273657</v>
      </c>
      <c r="AN1033">
        <v>98.214252235625494</v>
      </c>
      <c r="AO1033">
        <v>98.232397045078073</v>
      </c>
      <c r="AP1033">
        <v>95.548254316831404</v>
      </c>
      <c r="AQ1033">
        <v>81.914866489875209</v>
      </c>
      <c r="AR1033">
        <v>87.857700697643381</v>
      </c>
      <c r="AS1033">
        <v>91.578686275684746</v>
      </c>
      <c r="AT1033">
        <v>86.191265183170685</v>
      </c>
      <c r="AU1033">
        <v>82.402613283259299</v>
      </c>
      <c r="AV1033">
        <v>99.672130892348918</v>
      </c>
      <c r="AW1033">
        <v>99.170812237693639</v>
      </c>
      <c r="AX1033">
        <v>96.138439421629812</v>
      </c>
      <c r="AY1033">
        <v>69.464465640486765</v>
      </c>
      <c r="AZ1033">
        <v>76.297458612352159</v>
      </c>
      <c r="BA1033">
        <v>82.439749531220158</v>
      </c>
      <c r="BB1033">
        <v>72.688585148856617</v>
      </c>
      <c r="BC1033">
        <v>66.357233331809823</v>
      </c>
      <c r="BD1033">
        <v>89.503280962939286</v>
      </c>
      <c r="BE1033">
        <v>90.080143196733204</v>
      </c>
      <c r="BF1033">
        <v>82.455530815203744</v>
      </c>
      <c r="BG1033">
        <v>65.003635843032555</v>
      </c>
      <c r="BH1033">
        <v>71.611808181934805</v>
      </c>
      <c r="BI1033">
        <v>78.468047052411549</v>
      </c>
      <c r="BJ1033">
        <v>66.206513756291173</v>
      </c>
      <c r="BK1033">
        <v>59.677202703687527</v>
      </c>
      <c r="BL1033">
        <v>88.629544482552305</v>
      </c>
      <c r="BM1033">
        <v>89.210775727257925</v>
      </c>
      <c r="BN1033">
        <v>77.374853573737639</v>
      </c>
    </row>
    <row r="1034" spans="1:66" x14ac:dyDescent="0.25">
      <c r="A1034" s="1">
        <v>39861</v>
      </c>
      <c r="B1034">
        <v>66.571428571428328</v>
      </c>
      <c r="C1034">
        <v>116.42966952948638</v>
      </c>
      <c r="D1034">
        <v>116.54771530510051</v>
      </c>
      <c r="E1034">
        <v>116.60843698673587</v>
      </c>
      <c r="F1034">
        <v>123.86669602723266</v>
      </c>
      <c r="G1034">
        <v>126.65017910686231</v>
      </c>
      <c r="H1034">
        <v>115.14815607658984</v>
      </c>
      <c r="I1034">
        <v>113.70553143175928</v>
      </c>
      <c r="J1034">
        <v>124.35851999519333</v>
      </c>
      <c r="K1034">
        <v>105.70747239697396</v>
      </c>
      <c r="L1034">
        <v>109.72588830383296</v>
      </c>
      <c r="M1034">
        <v>113.24339593256663</v>
      </c>
      <c r="N1034">
        <v>116.35753121359058</v>
      </c>
      <c r="O1034">
        <v>118.24347755345043</v>
      </c>
      <c r="P1034">
        <v>120.22109631584541</v>
      </c>
      <c r="Q1034">
        <v>116.31207316969463</v>
      </c>
      <c r="R1034">
        <v>123.46901074922478</v>
      </c>
      <c r="S1034">
        <v>78.919976511069081</v>
      </c>
      <c r="T1034">
        <v>86.428315160350124</v>
      </c>
      <c r="U1034">
        <v>92.002071383459807</v>
      </c>
      <c r="V1034">
        <v>83.844883216289546</v>
      </c>
      <c r="W1034">
        <v>79.581078276350652</v>
      </c>
      <c r="X1034">
        <v>102.56248738776375</v>
      </c>
      <c r="Y1034">
        <v>101.60472954856026</v>
      </c>
      <c r="Z1034">
        <v>97.913299139063909</v>
      </c>
      <c r="AA1034">
        <v>70.599842504802439</v>
      </c>
      <c r="AB1034">
        <v>78.740941689103721</v>
      </c>
      <c r="AC1034">
        <v>86.026965959550424</v>
      </c>
      <c r="AD1034">
        <v>75.376360180067607</v>
      </c>
      <c r="AE1034">
        <v>67.556040365809039</v>
      </c>
      <c r="AF1034">
        <v>97.600339064723286</v>
      </c>
      <c r="AG1034">
        <v>97.222699517521534</v>
      </c>
      <c r="AH1034">
        <v>88.670675547215154</v>
      </c>
      <c r="AI1034">
        <v>84.500598790256376</v>
      </c>
      <c r="AJ1034">
        <v>89.09990407834286</v>
      </c>
      <c r="AK1034">
        <v>91.74390854970386</v>
      </c>
      <c r="AL1034">
        <v>87.755052382458985</v>
      </c>
      <c r="AM1034">
        <v>84.322294968974859</v>
      </c>
      <c r="AN1034">
        <v>97.952713814368892</v>
      </c>
      <c r="AO1034">
        <v>97.970858623821471</v>
      </c>
      <c r="AP1034">
        <v>94.71133136881032</v>
      </c>
      <c r="AQ1034">
        <v>79.234791807040523</v>
      </c>
      <c r="AR1034">
        <v>85.571754644637338</v>
      </c>
      <c r="AS1034">
        <v>89.84452030443876</v>
      </c>
      <c r="AT1034">
        <v>83.747667678233157</v>
      </c>
      <c r="AU1034">
        <v>79.64371287445887</v>
      </c>
      <c r="AV1034">
        <v>99.278002262520289</v>
      </c>
      <c r="AW1034">
        <v>98.77668360786501</v>
      </c>
      <c r="AX1034">
        <v>94.798402080212483</v>
      </c>
      <c r="AY1034">
        <v>66.039093584652193</v>
      </c>
      <c r="AZ1034">
        <v>73.344551667667176</v>
      </c>
      <c r="BA1034">
        <v>80.195540253259566</v>
      </c>
      <c r="BB1034">
        <v>69.617561926384255</v>
      </c>
      <c r="BC1034">
        <v>63.049977553762638</v>
      </c>
      <c r="BD1034">
        <v>88.912699574002289</v>
      </c>
      <c r="BE1034">
        <v>89.489561807796235</v>
      </c>
      <c r="BF1034">
        <v>80.801902926180176</v>
      </c>
      <c r="BG1034">
        <v>60.9899035735924</v>
      </c>
      <c r="BH1034">
        <v>68.19270291537471</v>
      </c>
      <c r="BI1034">
        <v>75.643568788731443</v>
      </c>
      <c r="BJ1034">
        <v>62.638751739011056</v>
      </c>
      <c r="BK1034">
        <v>55.812127184967395</v>
      </c>
      <c r="BL1034">
        <v>87.886260728952266</v>
      </c>
      <c r="BM1034">
        <v>88.4674919736579</v>
      </c>
      <c r="BN1034">
        <v>75.442315814377565</v>
      </c>
    </row>
    <row r="1035" spans="1:66" x14ac:dyDescent="0.25">
      <c r="A1035" s="1">
        <v>39862</v>
      </c>
      <c r="B1035">
        <v>66.411764705882121</v>
      </c>
      <c r="C1035">
        <v>117.17454771145111</v>
      </c>
      <c r="D1035">
        <v>117.10964095114404</v>
      </c>
      <c r="E1035">
        <v>116.98741009685827</v>
      </c>
      <c r="F1035">
        <v>124.48089382639651</v>
      </c>
      <c r="G1035">
        <v>127.40812532710709</v>
      </c>
      <c r="H1035">
        <v>115.16122411486991</v>
      </c>
      <c r="I1035">
        <v>113.71859947003932</v>
      </c>
      <c r="J1035">
        <v>124.58067664595474</v>
      </c>
      <c r="K1035">
        <v>106.32828269752667</v>
      </c>
      <c r="L1035">
        <v>110.20613778161905</v>
      </c>
      <c r="M1035">
        <v>113.58308458758606</v>
      </c>
      <c r="N1035">
        <v>116.88463429896557</v>
      </c>
      <c r="O1035">
        <v>118.88771465779764</v>
      </c>
      <c r="P1035">
        <v>120.23280971774264</v>
      </c>
      <c r="Q1035">
        <v>116.32378657159185</v>
      </c>
      <c r="R1035">
        <v>123.66813858147754</v>
      </c>
      <c r="S1035">
        <v>78.699854280320181</v>
      </c>
      <c r="T1035">
        <v>86.251143608771741</v>
      </c>
      <c r="U1035">
        <v>91.873219345948257</v>
      </c>
      <c r="V1035">
        <v>83.667711664711163</v>
      </c>
      <c r="W1035">
        <v>79.377062550290688</v>
      </c>
      <c r="X1035">
        <v>102.55711855286745</v>
      </c>
      <c r="Y1035">
        <v>101.59936071366396</v>
      </c>
      <c r="Z1035">
        <v>97.843504285411825</v>
      </c>
      <c r="AA1035">
        <v>70.270579248556345</v>
      </c>
      <c r="AB1035">
        <v>78.465072474411045</v>
      </c>
      <c r="AC1035">
        <v>85.831187807187888</v>
      </c>
      <c r="AD1035">
        <v>75.109389972300505</v>
      </c>
      <c r="AE1035">
        <v>67.262373137265243</v>
      </c>
      <c r="AF1035">
        <v>97.591440057797712</v>
      </c>
      <c r="AG1035">
        <v>97.213800510595959</v>
      </c>
      <c r="AH1035">
        <v>88.563887464108291</v>
      </c>
      <c r="AI1035">
        <v>84.547973859404934</v>
      </c>
      <c r="AJ1035">
        <v>89.137127346959588</v>
      </c>
      <c r="AK1035">
        <v>91.769852039951871</v>
      </c>
      <c r="AL1035">
        <v>87.792275651075713</v>
      </c>
      <c r="AM1035">
        <v>84.366286104612811</v>
      </c>
      <c r="AN1035">
        <v>97.95384179220575</v>
      </c>
      <c r="AO1035">
        <v>97.97198660165833</v>
      </c>
      <c r="AP1035">
        <v>94.725995080689643</v>
      </c>
      <c r="AQ1035">
        <v>79.211394081864469</v>
      </c>
      <c r="AR1035">
        <v>85.553036464496515</v>
      </c>
      <c r="AS1035">
        <v>89.83106661246255</v>
      </c>
      <c r="AT1035">
        <v>83.728949498092334</v>
      </c>
      <c r="AU1035">
        <v>79.622069978671036</v>
      </c>
      <c r="AV1035">
        <v>99.277417319390878</v>
      </c>
      <c r="AW1035">
        <v>98.776098664735613</v>
      </c>
      <c r="AX1035">
        <v>94.790797819530269</v>
      </c>
      <c r="AY1035">
        <v>65.913532883034037</v>
      </c>
      <c r="AZ1035">
        <v>73.24114873692281</v>
      </c>
      <c r="BA1035">
        <v>80.121681017013586</v>
      </c>
      <c r="BB1035">
        <v>69.51785195745218</v>
      </c>
      <c r="BC1035">
        <v>62.939188699393668</v>
      </c>
      <c r="BD1035">
        <v>88.909006612189984</v>
      </c>
      <c r="BE1035">
        <v>89.48586884598393</v>
      </c>
      <c r="BF1035">
        <v>80.761280346244874</v>
      </c>
      <c r="BG1035">
        <v>60.78841232209988</v>
      </c>
      <c r="BH1035">
        <v>68.028991273537017</v>
      </c>
      <c r="BI1035">
        <v>75.523933358157777</v>
      </c>
      <c r="BJ1035">
        <v>62.481336698782528</v>
      </c>
      <c r="BK1035">
        <v>55.642118941520593</v>
      </c>
      <c r="BL1035">
        <v>87.886260728952266</v>
      </c>
      <c r="BM1035">
        <v>88.461195372048763</v>
      </c>
      <c r="BN1035">
        <v>75.379349798286171</v>
      </c>
    </row>
    <row r="1036" spans="1:66" x14ac:dyDescent="0.25">
      <c r="A1036" s="1">
        <v>39863</v>
      </c>
      <c r="B1036">
        <v>65.698319327730857</v>
      </c>
      <c r="C1036">
        <v>117.68572172240846</v>
      </c>
      <c r="D1036">
        <v>117.49526345063823</v>
      </c>
      <c r="E1036">
        <v>117.2474810848892</v>
      </c>
      <c r="F1036">
        <v>124.90238818630877</v>
      </c>
      <c r="G1036">
        <v>127.91929933806445</v>
      </c>
      <c r="H1036">
        <v>115.17019207997446</v>
      </c>
      <c r="I1036">
        <v>113.72756743514385</v>
      </c>
      <c r="J1036">
        <v>124.73313205273149</v>
      </c>
      <c r="K1036">
        <v>105.76883296525514</v>
      </c>
      <c r="L1036">
        <v>109.77579183371786</v>
      </c>
      <c r="M1036">
        <v>113.28184242405521</v>
      </c>
      <c r="N1036">
        <v>116.41125375627426</v>
      </c>
      <c r="O1036">
        <v>118.3175062768286</v>
      </c>
      <c r="P1036">
        <v>120.22205106904509</v>
      </c>
      <c r="Q1036">
        <v>116.31302792289435</v>
      </c>
      <c r="R1036">
        <v>123.48524155361953</v>
      </c>
      <c r="S1036">
        <v>77.246782865006139</v>
      </c>
      <c r="T1036">
        <v>85.027504522191492</v>
      </c>
      <c r="U1036">
        <v>90.993728752468712</v>
      </c>
      <c r="V1036">
        <v>82.482311299586556</v>
      </c>
      <c r="W1036">
        <v>78.000468577887915</v>
      </c>
      <c r="X1036">
        <v>102.51887983141181</v>
      </c>
      <c r="Y1036">
        <v>101.5611219922083</v>
      </c>
      <c r="Z1036">
        <v>97.346400906488611</v>
      </c>
      <c r="AA1036">
        <v>68.856626959275019</v>
      </c>
      <c r="AB1036">
        <v>77.259054345318162</v>
      </c>
      <c r="AC1036">
        <v>84.957864334396476</v>
      </c>
      <c r="AD1036">
        <v>73.944958675245303</v>
      </c>
      <c r="AE1036">
        <v>66.014768176134666</v>
      </c>
      <c r="AF1036">
        <v>97.549853225760017</v>
      </c>
      <c r="AG1036">
        <v>97.172213678558279</v>
      </c>
      <c r="AH1036">
        <v>88.064845479656071</v>
      </c>
      <c r="AI1036">
        <v>84.356395194204282</v>
      </c>
      <c r="AJ1036">
        <v>88.982929884724925</v>
      </c>
      <c r="AK1036">
        <v>91.662381081424684</v>
      </c>
      <c r="AL1036">
        <v>87.638078188841035</v>
      </c>
      <c r="AM1036">
        <v>84.188725390524382</v>
      </c>
      <c r="AN1036">
        <v>97.949169141835</v>
      </c>
      <c r="AO1036">
        <v>97.967313951287593</v>
      </c>
      <c r="AP1036">
        <v>94.665250625869916</v>
      </c>
      <c r="AQ1036">
        <v>78.758617346249068</v>
      </c>
      <c r="AR1036">
        <v>85.19313700798169</v>
      </c>
      <c r="AS1036">
        <v>89.575654094935913</v>
      </c>
      <c r="AT1036">
        <v>83.369050041577509</v>
      </c>
      <c r="AU1036">
        <v>79.204122222718354</v>
      </c>
      <c r="AV1036">
        <v>99.265807659503309</v>
      </c>
      <c r="AW1036">
        <v>98.764489004848031</v>
      </c>
      <c r="AX1036">
        <v>94.639872240991778</v>
      </c>
      <c r="AY1036">
        <v>65.153144410842714</v>
      </c>
      <c r="AZ1036">
        <v>72.599570963511383</v>
      </c>
      <c r="BA1036">
        <v>79.64643822189403</v>
      </c>
      <c r="BB1036">
        <v>68.900036323796726</v>
      </c>
      <c r="BC1036">
        <v>62.27384878622626</v>
      </c>
      <c r="BD1036">
        <v>88.885244472433996</v>
      </c>
      <c r="BE1036">
        <v>89.462106706227956</v>
      </c>
      <c r="BF1036">
        <v>80.499896808929122</v>
      </c>
      <c r="BG1036">
        <v>59.789912568032577</v>
      </c>
      <c r="BH1036">
        <v>67.196908145147589</v>
      </c>
      <c r="BI1036">
        <v>74.891550180581817</v>
      </c>
      <c r="BJ1036">
        <v>61.715820220664256</v>
      </c>
      <c r="BK1036">
        <v>54.810035813131165</v>
      </c>
      <c r="BL1036">
        <v>87.852977403816695</v>
      </c>
      <c r="BM1036">
        <v>88.427912046913178</v>
      </c>
      <c r="BN1036">
        <v>75.046516546930391</v>
      </c>
    </row>
    <row r="1037" spans="1:66" x14ac:dyDescent="0.25">
      <c r="A1037" s="1">
        <v>39864</v>
      </c>
      <c r="B1037">
        <v>65.058823529411541</v>
      </c>
      <c r="C1037">
        <v>117.17715203515063</v>
      </c>
      <c r="D1037">
        <v>117.11160561639109</v>
      </c>
      <c r="E1037">
        <v>116.98873510365276</v>
      </c>
      <c r="F1037">
        <v>124.4830412512014</v>
      </c>
      <c r="G1037">
        <v>127.40180737559157</v>
      </c>
      <c r="H1037">
        <v>115.15234752954433</v>
      </c>
      <c r="I1037">
        <v>113.70972288471376</v>
      </c>
      <c r="J1037">
        <v>124.56360882364552</v>
      </c>
      <c r="K1037">
        <v>104.1898641615596</v>
      </c>
      <c r="L1037">
        <v>108.53738492885863</v>
      </c>
      <c r="M1037">
        <v>112.38399741803224</v>
      </c>
      <c r="N1037">
        <v>115.04900616092905</v>
      </c>
      <c r="O1037">
        <v>116.64565695526858</v>
      </c>
      <c r="P1037">
        <v>120.16013072380214</v>
      </c>
      <c r="Q1037">
        <v>116.25110757765138</v>
      </c>
      <c r="R1037">
        <v>122.92795844643287</v>
      </c>
      <c r="S1037">
        <v>75.818689563188215</v>
      </c>
      <c r="T1037">
        <v>83.824899636450098</v>
      </c>
      <c r="U1037">
        <v>90.129356490842099</v>
      </c>
      <c r="V1037">
        <v>81.279706413845147</v>
      </c>
      <c r="W1037">
        <v>76.647538081428834</v>
      </c>
      <c r="X1037">
        <v>102.44371702605297</v>
      </c>
      <c r="Y1037">
        <v>101.48595918684948</v>
      </c>
      <c r="Z1037">
        <v>96.820261268976765</v>
      </c>
      <c r="AA1037">
        <v>67.564024766878561</v>
      </c>
      <c r="AB1037">
        <v>76.156540710627084</v>
      </c>
      <c r="AC1037">
        <v>84.159492392033968</v>
      </c>
      <c r="AD1037">
        <v>72.880462752095298</v>
      </c>
      <c r="AE1037">
        <v>64.874236829902515</v>
      </c>
      <c r="AF1037">
        <v>97.473817802677885</v>
      </c>
      <c r="AG1037">
        <v>97.096178255476133</v>
      </c>
      <c r="AH1037">
        <v>87.570615229622149</v>
      </c>
      <c r="AI1037">
        <v>83.726574139465015</v>
      </c>
      <c r="AJ1037">
        <v>88.476000743105516</v>
      </c>
      <c r="AK1037">
        <v>91.309066831205101</v>
      </c>
      <c r="AL1037">
        <v>87.131149047221641</v>
      </c>
      <c r="AM1037">
        <v>83.60498880320506</v>
      </c>
      <c r="AN1037">
        <v>97.918446163555032</v>
      </c>
      <c r="AO1037">
        <v>97.936590973007625</v>
      </c>
      <c r="AP1037">
        <v>94.450189777910168</v>
      </c>
      <c r="AQ1037">
        <v>77.921770463677262</v>
      </c>
      <c r="AR1037">
        <v>84.510446130094167</v>
      </c>
      <c r="AS1037">
        <v>89.091163794499622</v>
      </c>
      <c r="AT1037">
        <v>82.664336877306525</v>
      </c>
      <c r="AU1037">
        <v>78.411319912913484</v>
      </c>
      <c r="AV1037">
        <v>99.221763086736388</v>
      </c>
      <c r="AW1037">
        <v>98.720444432081081</v>
      </c>
      <c r="AX1037">
        <v>94.331560231623229</v>
      </c>
      <c r="AY1037">
        <v>64.185454488717156</v>
      </c>
      <c r="AZ1037">
        <v>71.783082591717942</v>
      </c>
      <c r="BA1037">
        <v>79.041632020565572</v>
      </c>
      <c r="BB1037">
        <v>68.113788262069704</v>
      </c>
      <c r="BC1037">
        <v>61.427120104366409</v>
      </c>
      <c r="BD1037">
        <v>88.824763852301146</v>
      </c>
      <c r="BE1037">
        <v>89.401626086095092</v>
      </c>
      <c r="BF1037">
        <v>80.137013088132036</v>
      </c>
      <c r="BG1037">
        <v>58.791399406123567</v>
      </c>
      <c r="BH1037">
        <v>66.33612093660534</v>
      </c>
      <c r="BI1037">
        <v>74.237351902089713</v>
      </c>
      <c r="BJ1037">
        <v>60.923895988805384</v>
      </c>
      <c r="BK1037">
        <v>53.949248604588931</v>
      </c>
      <c r="BL1037">
        <v>87.784114427133332</v>
      </c>
      <c r="BM1037">
        <v>88.359049070229815</v>
      </c>
      <c r="BN1037">
        <v>74.667770175171796</v>
      </c>
    </row>
    <row r="1038" spans="1:66" x14ac:dyDescent="0.25">
      <c r="A1038" s="1">
        <v>39867</v>
      </c>
      <c r="B1038">
        <v>62.731092436974578</v>
      </c>
      <c r="C1038">
        <v>123.13285987455467</v>
      </c>
      <c r="D1038">
        <v>121.59596236224928</v>
      </c>
      <c r="E1038">
        <v>120.00174075596507</v>
      </c>
      <c r="F1038">
        <v>129.30385029490111</v>
      </c>
      <c r="G1038">
        <v>133.36755856716999</v>
      </c>
      <c r="H1038">
        <v>115.22030754592427</v>
      </c>
      <c r="I1038">
        <v>113.77768290109364</v>
      </c>
      <c r="J1038">
        <v>126.24553553444744</v>
      </c>
      <c r="K1038">
        <v>106.48639015088186</v>
      </c>
      <c r="L1038">
        <v>110.33060008834315</v>
      </c>
      <c r="M1038">
        <v>113.63187550853901</v>
      </c>
      <c r="N1038">
        <v>116.9853687151637</v>
      </c>
      <c r="O1038">
        <v>118.96929202035014</v>
      </c>
      <c r="P1038">
        <v>120.19125595893317</v>
      </c>
      <c r="Q1038">
        <v>116.28122877293951</v>
      </c>
      <c r="R1038">
        <v>123.62605300580027</v>
      </c>
      <c r="S1038">
        <v>75.567584377748943</v>
      </c>
      <c r="T1038">
        <v>83.615927614503576</v>
      </c>
      <c r="U1038">
        <v>89.975577687298014</v>
      </c>
      <c r="V1038">
        <v>81.069096313339145</v>
      </c>
      <c r="W1038">
        <v>76.406840823707682</v>
      </c>
      <c r="X1038">
        <v>102.43966083152469</v>
      </c>
      <c r="Y1038">
        <v>101.48190299232118</v>
      </c>
      <c r="Z1038">
        <v>96.732785645221611</v>
      </c>
      <c r="AA1038">
        <v>67.065695066362068</v>
      </c>
      <c r="AB1038">
        <v>75.737179534718777</v>
      </c>
      <c r="AC1038">
        <v>83.848067224565085</v>
      </c>
      <c r="AD1038">
        <v>72.457814310530367</v>
      </c>
      <c r="AE1038">
        <v>64.420445871590687</v>
      </c>
      <c r="AF1038">
        <v>97.465167103581535</v>
      </c>
      <c r="AG1038">
        <v>97.087527556379797</v>
      </c>
      <c r="AH1038">
        <v>87.399875145743167</v>
      </c>
      <c r="AI1038">
        <v>82.348482897683326</v>
      </c>
      <c r="AJ1038">
        <v>87.388954226762323</v>
      </c>
      <c r="AK1038">
        <v>90.545489414655378</v>
      </c>
      <c r="AL1038">
        <v>86.035581449563352</v>
      </c>
      <c r="AM1038">
        <v>82.350065918614632</v>
      </c>
      <c r="AN1038">
        <v>97.899080069657032</v>
      </c>
      <c r="AO1038">
        <v>97.917224879109625</v>
      </c>
      <c r="AP1038">
        <v>94.033210110437778</v>
      </c>
      <c r="AQ1038">
        <v>76.014291751435636</v>
      </c>
      <c r="AR1038">
        <v>82.930584124162493</v>
      </c>
      <c r="AS1038">
        <v>87.981416482993069</v>
      </c>
      <c r="AT1038">
        <v>81.144465559373671</v>
      </c>
      <c r="AU1038">
        <v>76.674324120990264</v>
      </c>
      <c r="AV1038">
        <v>99.193617321589457</v>
      </c>
      <c r="AW1038">
        <v>98.692298666934192</v>
      </c>
      <c r="AX1038">
        <v>93.725541699774467</v>
      </c>
      <c r="AY1038">
        <v>61.969473861567927</v>
      </c>
      <c r="AZ1038">
        <v>69.905991919247612</v>
      </c>
      <c r="BA1038">
        <v>77.640295199012527</v>
      </c>
      <c r="BB1038">
        <v>66.327083814589571</v>
      </c>
      <c r="BC1038">
        <v>59.409195081330004</v>
      </c>
      <c r="BD1038">
        <v>88.788796207214631</v>
      </c>
      <c r="BE1038">
        <v>89.364023548050085</v>
      </c>
      <c r="BF1038">
        <v>79.403646818185933</v>
      </c>
      <c r="BG1038">
        <v>56.064742827863235</v>
      </c>
      <c r="BH1038">
        <v>64.009343336011213</v>
      </c>
      <c r="BI1038">
        <v>72.490084617538415</v>
      </c>
      <c r="BJ1038">
        <v>58.85476367815253</v>
      </c>
      <c r="BK1038">
        <v>51.631820416657725</v>
      </c>
      <c r="BL1038">
        <v>87.736907556638442</v>
      </c>
      <c r="BM1038">
        <v>88.311842199734912</v>
      </c>
      <c r="BN1038">
        <v>73.75336696292328</v>
      </c>
    </row>
    <row r="1039" spans="1:66" x14ac:dyDescent="0.25">
      <c r="A1039" s="1">
        <v>39868</v>
      </c>
      <c r="B1039">
        <v>65.109243697478774</v>
      </c>
      <c r="C1039">
        <v>125.91188117932752</v>
      </c>
      <c r="D1039">
        <v>123.70263980296419</v>
      </c>
      <c r="E1039">
        <v>121.39125140835152</v>
      </c>
      <c r="F1039">
        <v>131.54499650842757</v>
      </c>
      <c r="G1039">
        <v>136.1017569476723</v>
      </c>
      <c r="H1039">
        <v>115.22030754592427</v>
      </c>
      <c r="I1039">
        <v>113.77768290109364</v>
      </c>
      <c r="J1039">
        <v>126.96270232277591</v>
      </c>
      <c r="K1039">
        <v>110.06168302919139</v>
      </c>
      <c r="L1039">
        <v>113.12582906593063</v>
      </c>
      <c r="M1039">
        <v>115.58203526034421</v>
      </c>
      <c r="N1039">
        <v>119.9756136679317</v>
      </c>
      <c r="O1039">
        <v>122.60959022371985</v>
      </c>
      <c r="P1039">
        <v>120.19125595893317</v>
      </c>
      <c r="Q1039">
        <v>116.28122877293951</v>
      </c>
      <c r="R1039">
        <v>124.66613820676307</v>
      </c>
      <c r="S1039">
        <v>79.206452847766215</v>
      </c>
      <c r="T1039">
        <v>86.617994102267829</v>
      </c>
      <c r="U1039">
        <v>92.158898769308379</v>
      </c>
      <c r="V1039">
        <v>83.980191089352957</v>
      </c>
      <c r="W1039">
        <v>79.681822446723231</v>
      </c>
      <c r="X1039">
        <v>102.43966083152469</v>
      </c>
      <c r="Y1039">
        <v>101.48190299232118</v>
      </c>
      <c r="Z1039">
        <v>97.824446186226794</v>
      </c>
      <c r="AA1039">
        <v>71.229010688092515</v>
      </c>
      <c r="AB1039">
        <v>79.20660921949414</v>
      </c>
      <c r="AC1039">
        <v>86.392315660067027</v>
      </c>
      <c r="AD1039">
        <v>75.811596339146533</v>
      </c>
      <c r="AE1039">
        <v>68.005523212525205</v>
      </c>
      <c r="AF1039">
        <v>97.465167103581535</v>
      </c>
      <c r="AG1039">
        <v>97.087527556379797</v>
      </c>
      <c r="AH1039">
        <v>88.671999363494137</v>
      </c>
      <c r="AI1039">
        <v>84.997712449963657</v>
      </c>
      <c r="AJ1039">
        <v>89.496295916076235</v>
      </c>
      <c r="AK1039">
        <v>91.990523715899201</v>
      </c>
      <c r="AL1039">
        <v>88.142923138877222</v>
      </c>
      <c r="AM1039">
        <v>84.758456420687679</v>
      </c>
      <c r="AN1039">
        <v>97.899080069657032</v>
      </c>
      <c r="AO1039">
        <v>97.917224879109625</v>
      </c>
      <c r="AP1039">
        <v>94.755727261059675</v>
      </c>
      <c r="AQ1039">
        <v>79.014230295614325</v>
      </c>
      <c r="AR1039">
        <v>85.345168806062418</v>
      </c>
      <c r="AS1039">
        <v>89.664308837044544</v>
      </c>
      <c r="AT1039">
        <v>83.55905024127361</v>
      </c>
      <c r="AU1039">
        <v>79.381585734029571</v>
      </c>
      <c r="AV1039">
        <v>99.193617321589457</v>
      </c>
      <c r="AW1039">
        <v>98.692298666934192</v>
      </c>
      <c r="AX1039">
        <v>94.603572493192615</v>
      </c>
      <c r="AY1039">
        <v>65.048051513397951</v>
      </c>
      <c r="AZ1039">
        <v>72.441291161931176</v>
      </c>
      <c r="BA1039">
        <v>79.54176963102519</v>
      </c>
      <c r="BB1039">
        <v>68.771836655748714</v>
      </c>
      <c r="BC1039">
        <v>62.035040725537961</v>
      </c>
      <c r="BD1039">
        <v>88.788796207214631</v>
      </c>
      <c r="BE1039">
        <v>89.364023548050085</v>
      </c>
      <c r="BF1039">
        <v>80.309110833430069</v>
      </c>
      <c r="BG1039">
        <v>59.400202862098297</v>
      </c>
      <c r="BH1039">
        <v>66.806825945369624</v>
      </c>
      <c r="BI1039">
        <v>74.534398832069598</v>
      </c>
      <c r="BJ1039">
        <v>61.437055317560308</v>
      </c>
      <c r="BK1039">
        <v>54.42930302601615</v>
      </c>
      <c r="BL1039">
        <v>87.736907556638442</v>
      </c>
      <c r="BM1039">
        <v>88.311842199734912</v>
      </c>
      <c r="BN1039">
        <v>74.829321812676525</v>
      </c>
    </row>
    <row r="1040" spans="1:66" x14ac:dyDescent="0.25">
      <c r="A1040" s="1">
        <v>39869</v>
      </c>
      <c r="B1040">
        <v>64.598319327730863</v>
      </c>
      <c r="C1040">
        <v>125.82529133060217</v>
      </c>
      <c r="D1040">
        <v>123.63695095220702</v>
      </c>
      <c r="E1040">
        <v>121.34646355556254</v>
      </c>
      <c r="F1040">
        <v>131.47035008711262</v>
      </c>
      <c r="G1040">
        <v>136.01068831366803</v>
      </c>
      <c r="H1040">
        <v>115.21433583221908</v>
      </c>
      <c r="I1040">
        <v>113.77171118738846</v>
      </c>
      <c r="J1040">
        <v>126.93135082582361</v>
      </c>
      <c r="K1040">
        <v>109.93853430355669</v>
      </c>
      <c r="L1040">
        <v>113.02731008542285</v>
      </c>
      <c r="M1040">
        <v>115.51060899947609</v>
      </c>
      <c r="N1040">
        <v>119.86477981486046</v>
      </c>
      <c r="O1040">
        <v>122.47412662552168</v>
      </c>
      <c r="P1040">
        <v>120.18140406088239</v>
      </c>
      <c r="Q1040">
        <v>116.27137687488873</v>
      </c>
      <c r="R1040">
        <v>124.61687871650918</v>
      </c>
      <c r="S1040">
        <v>78.957565547481806</v>
      </c>
      <c r="T1040">
        <v>86.410588018697482</v>
      </c>
      <c r="U1040">
        <v>91.999887438571108</v>
      </c>
      <c r="V1040">
        <v>83.765871469663608</v>
      </c>
      <c r="W1040">
        <v>79.439848682557852</v>
      </c>
      <c r="X1040">
        <v>102.41892022316765</v>
      </c>
      <c r="Y1040">
        <v>101.46116238396414</v>
      </c>
      <c r="Z1040">
        <v>97.713829608322612</v>
      </c>
      <c r="AA1040">
        <v>70.786173061439001</v>
      </c>
      <c r="AB1040">
        <v>78.832964972005257</v>
      </c>
      <c r="AC1040">
        <v>86.101703467575661</v>
      </c>
      <c r="AD1040">
        <v>75.424113415824721</v>
      </c>
      <c r="AE1040">
        <v>67.604201613370478</v>
      </c>
      <c r="AF1040">
        <v>97.423651076082763</v>
      </c>
      <c r="AG1040">
        <v>97.04601152888101</v>
      </c>
      <c r="AH1040">
        <v>88.478257901833246</v>
      </c>
      <c r="AI1040">
        <v>84.714900794317572</v>
      </c>
      <c r="AJ1040">
        <v>89.26424532682816</v>
      </c>
      <c r="AK1040">
        <v>91.823737354877153</v>
      </c>
      <c r="AL1040">
        <v>87.903620968715174</v>
      </c>
      <c r="AM1040">
        <v>84.482896345955595</v>
      </c>
      <c r="AN1040">
        <v>97.877325326915027</v>
      </c>
      <c r="AO1040">
        <v>97.895470136367607</v>
      </c>
      <c r="AP1040">
        <v>94.646953547349653</v>
      </c>
      <c r="AQ1040">
        <v>78.7711866930984</v>
      </c>
      <c r="AR1040">
        <v>85.142632470632478</v>
      </c>
      <c r="AS1040">
        <v>89.515782191062598</v>
      </c>
      <c r="AT1040">
        <v>83.349762694662658</v>
      </c>
      <c r="AU1040">
        <v>79.145293342694643</v>
      </c>
      <c r="AV1040">
        <v>99.173363688046464</v>
      </c>
      <c r="AW1040">
        <v>98.672045033391214</v>
      </c>
      <c r="AX1040">
        <v>94.502304325477667</v>
      </c>
      <c r="AY1040">
        <v>64.790175057945262</v>
      </c>
      <c r="AZ1040">
        <v>72.218983872747842</v>
      </c>
      <c r="BA1040">
        <v>79.363923799678517</v>
      </c>
      <c r="BB1040">
        <v>68.549529366565366</v>
      </c>
      <c r="BC1040">
        <v>61.794948853219957</v>
      </c>
      <c r="BD1040">
        <v>88.76211933251264</v>
      </c>
      <c r="BE1040">
        <v>89.337346673348094</v>
      </c>
      <c r="BF1040">
        <v>80.193511043054727</v>
      </c>
      <c r="BG1040">
        <v>59.093224829764445</v>
      </c>
      <c r="BH1040">
        <v>66.535268455228149</v>
      </c>
      <c r="BI1040">
        <v>74.321875578915382</v>
      </c>
      <c r="BJ1040">
        <v>61.177304674816277</v>
      </c>
      <c r="BK1040">
        <v>54.15774553587466</v>
      </c>
      <c r="BL1040">
        <v>87.701487014446073</v>
      </c>
      <c r="BM1040">
        <v>88.276421657542542</v>
      </c>
      <c r="BN1040">
        <v>74.687639643907062</v>
      </c>
    </row>
    <row r="1041" spans="1:66" x14ac:dyDescent="0.25">
      <c r="A1041" s="1">
        <v>39870</v>
      </c>
      <c r="B1041">
        <v>63.546218487394746</v>
      </c>
      <c r="C1041">
        <v>125.50331985667957</v>
      </c>
      <c r="D1041">
        <v>123.3913794890457</v>
      </c>
      <c r="E1041">
        <v>121.17729210316253</v>
      </c>
      <c r="F1041">
        <v>131.19203576219644</v>
      </c>
      <c r="G1041">
        <v>135.66688826524219</v>
      </c>
      <c r="H1041">
        <v>115.18705011409006</v>
      </c>
      <c r="I1041">
        <v>113.74442546925945</v>
      </c>
      <c r="J1041">
        <v>126.81129366605586</v>
      </c>
      <c r="K1041">
        <v>109.27727138915446</v>
      </c>
      <c r="L1041">
        <v>112.50592971060573</v>
      </c>
      <c r="M1041">
        <v>115.12911116424405</v>
      </c>
      <c r="N1041">
        <v>119.27981646750465</v>
      </c>
      <c r="O1041">
        <v>121.74928073858078</v>
      </c>
      <c r="P1041">
        <v>120.1178210883437</v>
      </c>
      <c r="Q1041">
        <v>116.20779390235005</v>
      </c>
      <c r="R1041">
        <v>124.34983023184674</v>
      </c>
      <c r="S1041">
        <v>78.018831386311774</v>
      </c>
      <c r="T1041">
        <v>85.62408101879825</v>
      </c>
      <c r="U1041">
        <v>91.416349987032959</v>
      </c>
      <c r="V1041">
        <v>82.953993276219236</v>
      </c>
      <c r="W1041">
        <v>78.501114521387805</v>
      </c>
      <c r="X1041">
        <v>102.3174354489871</v>
      </c>
      <c r="Y1041">
        <v>101.35967760978362</v>
      </c>
      <c r="Z1041">
        <v>97.282519318055293</v>
      </c>
      <c r="AA1041">
        <v>69.430590878069182</v>
      </c>
      <c r="AB1041">
        <v>77.641695780559047</v>
      </c>
      <c r="AC1041">
        <v>85.197982011995776</v>
      </c>
      <c r="AD1041">
        <v>74.232844224378496</v>
      </c>
      <c r="AE1041">
        <v>66.330775925962442</v>
      </c>
      <c r="AF1041">
        <v>97.259338084159168</v>
      </c>
      <c r="AG1041">
        <v>96.881698536957401</v>
      </c>
      <c r="AH1041">
        <v>87.862084182119688</v>
      </c>
      <c r="AI1041">
        <v>84.328901826982317</v>
      </c>
      <c r="AJ1041">
        <v>88.955446152959965</v>
      </c>
      <c r="AK1041">
        <v>91.601787948659393</v>
      </c>
      <c r="AL1041">
        <v>87.575521846480214</v>
      </c>
      <c r="AM1041">
        <v>84.10654735280373</v>
      </c>
      <c r="AN1041">
        <v>97.838725430181512</v>
      </c>
      <c r="AO1041">
        <v>97.856870239634091</v>
      </c>
      <c r="AP1041">
        <v>94.492553960415549</v>
      </c>
      <c r="AQ1041">
        <v>78.234310294163805</v>
      </c>
      <c r="AR1041">
        <v>84.692817109362977</v>
      </c>
      <c r="AS1041">
        <v>89.182048213346491</v>
      </c>
      <c r="AT1041">
        <v>82.885437160448959</v>
      </c>
      <c r="AU1041">
        <v>78.608416943760034</v>
      </c>
      <c r="AV1041">
        <v>99.115322996269768</v>
      </c>
      <c r="AW1041">
        <v>98.614004341614475</v>
      </c>
      <c r="AX1041">
        <v>94.270141558370796</v>
      </c>
      <c r="AY1041">
        <v>64.115965630881945</v>
      </c>
      <c r="AZ1041">
        <v>71.634669035959632</v>
      </c>
      <c r="BA1041">
        <v>78.914450848302963</v>
      </c>
      <c r="BB1041">
        <v>67.965214529777157</v>
      </c>
      <c r="BC1041">
        <v>61.143213073725413</v>
      </c>
      <c r="BD1041">
        <v>88.672224742237518</v>
      </c>
      <c r="BE1041">
        <v>89.247452083072972</v>
      </c>
      <c r="BF1041">
        <v>79.878879977091856</v>
      </c>
      <c r="BG1041">
        <v>58.175450122339669</v>
      </c>
      <c r="BH1041">
        <v>65.748604420292608</v>
      </c>
      <c r="BI1041">
        <v>73.699099884591419</v>
      </c>
      <c r="BJ1041">
        <v>60.423418308003072</v>
      </c>
      <c r="BK1041">
        <v>53.338303832816827</v>
      </c>
      <c r="BL1041">
        <v>87.570376341956816</v>
      </c>
      <c r="BM1041">
        <v>88.145310985053285</v>
      </c>
      <c r="BN1041">
        <v>74.261529958316984</v>
      </c>
    </row>
    <row r="1042" spans="1:66" x14ac:dyDescent="0.25">
      <c r="A1042" s="1">
        <v>39871</v>
      </c>
      <c r="B1042">
        <v>62.126050420167857</v>
      </c>
      <c r="C1042">
        <v>124.58215103032843</v>
      </c>
      <c r="D1042">
        <v>122.68515005550984</v>
      </c>
      <c r="E1042">
        <v>120.68600206244191</v>
      </c>
      <c r="F1042">
        <v>130.39368944602549</v>
      </c>
      <c r="G1042">
        <v>134.68430818380097</v>
      </c>
      <c r="H1042">
        <v>115.11028604522744</v>
      </c>
      <c r="I1042">
        <v>113.66766140039685</v>
      </c>
      <c r="J1042">
        <v>126.47353176306044</v>
      </c>
      <c r="K1042">
        <v>107.80239692036669</v>
      </c>
      <c r="L1042">
        <v>111.31468494735405</v>
      </c>
      <c r="M1042">
        <v>114.27822204763571</v>
      </c>
      <c r="N1042">
        <v>117.94675685148495</v>
      </c>
      <c r="O1042">
        <v>120.10422844647135</v>
      </c>
      <c r="P1042">
        <v>119.97600623557565</v>
      </c>
      <c r="Q1042">
        <v>116.065979049582</v>
      </c>
      <c r="R1042">
        <v>123.72584487966731</v>
      </c>
      <c r="S1042">
        <v>76.247600129999441</v>
      </c>
      <c r="T1042">
        <v>84.132517855587878</v>
      </c>
      <c r="U1042">
        <v>90.297677614625186</v>
      </c>
      <c r="V1042">
        <v>81.41581876415853</v>
      </c>
      <c r="W1042">
        <v>76.776494613925792</v>
      </c>
      <c r="X1042">
        <v>102.13099005358579</v>
      </c>
      <c r="Y1042">
        <v>101.1732322143823</v>
      </c>
      <c r="Z1042">
        <v>96.490126387599787</v>
      </c>
      <c r="AA1042">
        <v>67.208337935702048</v>
      </c>
      <c r="AB1042">
        <v>75.746244741481206</v>
      </c>
      <c r="AC1042">
        <v>83.76005363752293</v>
      </c>
      <c r="AD1042">
        <v>72.337393185300655</v>
      </c>
      <c r="AE1042">
        <v>64.23924374491105</v>
      </c>
      <c r="AF1042">
        <v>96.997896561527725</v>
      </c>
      <c r="AG1042">
        <v>96.620257014325986</v>
      </c>
      <c r="AH1042">
        <v>86.881678472251821</v>
      </c>
      <c r="AI1042">
        <v>83.673029136928619</v>
      </c>
      <c r="AJ1042">
        <v>88.414351183665644</v>
      </c>
      <c r="AK1042">
        <v>91.20826433462716</v>
      </c>
      <c r="AL1042">
        <v>87.01803005993456</v>
      </c>
      <c r="AM1042">
        <v>83.450674662750018</v>
      </c>
      <c r="AN1042">
        <v>97.773138161176149</v>
      </c>
      <c r="AO1042">
        <v>97.791282970628728</v>
      </c>
      <c r="AP1042">
        <v>94.23020488439407</v>
      </c>
      <c r="AQ1042">
        <v>77.248501162457188</v>
      </c>
      <c r="AR1042">
        <v>83.866868917933104</v>
      </c>
      <c r="AS1042">
        <v>88.569247942285628</v>
      </c>
      <c r="AT1042">
        <v>82.006201988926833</v>
      </c>
      <c r="AU1042">
        <v>77.622607812053431</v>
      </c>
      <c r="AV1042">
        <v>99.008749036085277</v>
      </c>
      <c r="AW1042">
        <v>98.507430381429984</v>
      </c>
      <c r="AX1042">
        <v>93.843845717632817</v>
      </c>
      <c r="AY1042">
        <v>62.887357319857706</v>
      </c>
      <c r="AZ1042">
        <v>70.604223355745759</v>
      </c>
      <c r="BA1042">
        <v>78.121800325061542</v>
      </c>
      <c r="BB1042">
        <v>66.895136323401204</v>
      </c>
      <c r="BC1042">
        <v>59.993869815025349</v>
      </c>
      <c r="BD1042">
        <v>88.513694637589225</v>
      </c>
      <c r="BE1042">
        <v>89.088921978424679</v>
      </c>
      <c r="BF1042">
        <v>79.324024610822846</v>
      </c>
      <c r="BG1042">
        <v>56.666759270591527</v>
      </c>
      <c r="BH1042">
        <v>64.455440833079948</v>
      </c>
      <c r="BI1042">
        <v>72.675345378048036</v>
      </c>
      <c r="BJ1042">
        <v>59.13025472079039</v>
      </c>
      <c r="BK1042">
        <v>51.991258429470278</v>
      </c>
      <c r="BL1042">
        <v>87.354849077421363</v>
      </c>
      <c r="BM1042">
        <v>87.929783720517861</v>
      </c>
      <c r="BN1042">
        <v>73.561066348576773</v>
      </c>
    </row>
    <row r="1043" spans="1:66" x14ac:dyDescent="0.25">
      <c r="A1043" s="1">
        <v>39874</v>
      </c>
      <c r="B1043">
        <v>59.327731092436764</v>
      </c>
      <c r="C1043">
        <v>121.22456790003442</v>
      </c>
      <c r="D1043">
        <v>120.12699148004774</v>
      </c>
      <c r="E1043">
        <v>118.98056301213384</v>
      </c>
      <c r="F1043">
        <v>127.56905601895274</v>
      </c>
      <c r="G1043">
        <v>131.16684014254056</v>
      </c>
      <c r="H1043">
        <v>114.95040113426107</v>
      </c>
      <c r="I1043">
        <v>113.50777648943047</v>
      </c>
      <c r="J1043">
        <v>125.35433738629578</v>
      </c>
      <c r="K1043">
        <v>102.96825903551688</v>
      </c>
      <c r="L1043">
        <v>107.53526805556237</v>
      </c>
      <c r="M1043">
        <v>111.55352614890212</v>
      </c>
      <c r="N1043">
        <v>113.72787287925237</v>
      </c>
      <c r="O1043">
        <v>114.91851689726882</v>
      </c>
      <c r="P1043">
        <v>119.71232598731109</v>
      </c>
      <c r="Q1043">
        <v>115.80229880131745</v>
      </c>
      <c r="R1043">
        <v>121.96797655790373</v>
      </c>
      <c r="S1043">
        <v>71.385668626225765</v>
      </c>
      <c r="T1043">
        <v>80.018575813933239</v>
      </c>
      <c r="U1043">
        <v>87.305719766149053</v>
      </c>
      <c r="V1043">
        <v>77.301876722503877</v>
      </c>
      <c r="W1043">
        <v>72.039228020505277</v>
      </c>
      <c r="X1043">
        <v>101.75699532252629</v>
      </c>
      <c r="Y1043">
        <v>100.79923748332278</v>
      </c>
      <c r="Z1043">
        <v>94.495487821949055</v>
      </c>
      <c r="AA1043">
        <v>61.874838083763727</v>
      </c>
      <c r="AB1043">
        <v>71.174673439819799</v>
      </c>
      <c r="AC1043">
        <v>80.255182306249168</v>
      </c>
      <c r="AD1043">
        <v>67.765821883639248</v>
      </c>
      <c r="AE1043">
        <v>59.362901023138889</v>
      </c>
      <c r="AF1043">
        <v>96.540739431361573</v>
      </c>
      <c r="AG1043">
        <v>96.163099884159834</v>
      </c>
      <c r="AH1043">
        <v>84.748278531476501</v>
      </c>
      <c r="AI1043">
        <v>80.607001295935206</v>
      </c>
      <c r="AJ1043">
        <v>85.932328645718613</v>
      </c>
      <c r="AK1043">
        <v>89.456248425488084</v>
      </c>
      <c r="AL1043">
        <v>84.463006859106727</v>
      </c>
      <c r="AM1043">
        <v>80.530648147518178</v>
      </c>
      <c r="AN1043">
        <v>97.554136172533745</v>
      </c>
      <c r="AO1043">
        <v>97.572280981986353</v>
      </c>
      <c r="AP1043">
        <v>93.135194941182135</v>
      </c>
      <c r="AQ1043">
        <v>73.580433355388024</v>
      </c>
      <c r="AR1043">
        <v>80.857172255722517</v>
      </c>
      <c r="AS1043">
        <v>86.311975445627667</v>
      </c>
      <c r="AT1043">
        <v>78.90245230602217</v>
      </c>
      <c r="AU1043">
        <v>74.048593025678386</v>
      </c>
      <c r="AV1043">
        <v>98.726589974003033</v>
      </c>
      <c r="AW1043">
        <v>98.225271319347755</v>
      </c>
      <c r="AX1043">
        <v>92.4330504072216</v>
      </c>
      <c r="AY1043">
        <v>59.156732788526732</v>
      </c>
      <c r="AZ1043">
        <v>67.456508907435236</v>
      </c>
      <c r="BA1043">
        <v>75.673577976375583</v>
      </c>
      <c r="BB1043">
        <v>63.747421875090694</v>
      </c>
      <c r="BC1043">
        <v>56.612991333506656</v>
      </c>
      <c r="BD1043">
        <v>88.280530604381042</v>
      </c>
      <c r="BE1043">
        <v>88.85575794521651</v>
      </c>
      <c r="BF1043">
        <v>77.80845839496962</v>
      </c>
      <c r="BG1043">
        <v>52.53803644129097</v>
      </c>
      <c r="BH1043">
        <v>60.896197014717401</v>
      </c>
      <c r="BI1043">
        <v>69.970320076092506</v>
      </c>
      <c r="BJ1043">
        <v>55.713380655162346</v>
      </c>
      <c r="BK1043">
        <v>48.432014611107739</v>
      </c>
      <c r="BL1043">
        <v>87.070109571952372</v>
      </c>
      <c r="BM1043">
        <v>87.645044215048856</v>
      </c>
      <c r="BN1043">
        <v>71.852629315762755</v>
      </c>
    </row>
    <row r="1044" spans="1:66" x14ac:dyDescent="0.25">
      <c r="A1044" s="1">
        <v>39875</v>
      </c>
      <c r="B1044">
        <v>58.882352941176251</v>
      </c>
      <c r="C1044">
        <v>121.42886956735836</v>
      </c>
      <c r="D1044">
        <v>120.27875843291693</v>
      </c>
      <c r="E1044">
        <v>119.07979525054833</v>
      </c>
      <c r="F1044">
        <v>127.72957875756441</v>
      </c>
      <c r="G1044">
        <v>131.36530461936954</v>
      </c>
      <c r="H1044">
        <v>114.95040113426107</v>
      </c>
      <c r="I1044">
        <v>113.50777648943047</v>
      </c>
      <c r="J1044">
        <v>125.40395350550304</v>
      </c>
      <c r="K1044">
        <v>102.77796422651618</v>
      </c>
      <c r="L1044">
        <v>107.38864746502084</v>
      </c>
      <c r="M1044">
        <v>111.45369936385259</v>
      </c>
      <c r="N1044">
        <v>113.57189352761246</v>
      </c>
      <c r="O1044">
        <v>114.72822208826811</v>
      </c>
      <c r="P1044">
        <v>119.71232598731109</v>
      </c>
      <c r="Q1044">
        <v>115.80229880131745</v>
      </c>
      <c r="R1044">
        <v>121.91494357834615</v>
      </c>
      <c r="S1044">
        <v>70.81920339574306</v>
      </c>
      <c r="T1044">
        <v>79.557499463540353</v>
      </c>
      <c r="U1044">
        <v>86.976379515868416</v>
      </c>
      <c r="V1044">
        <v>76.853973982122213</v>
      </c>
      <c r="W1044">
        <v>71.525457230067474</v>
      </c>
      <c r="X1044">
        <v>101.75699532252629</v>
      </c>
      <c r="Y1044">
        <v>100.79923748332278</v>
      </c>
      <c r="Z1044">
        <v>94.324230891803111</v>
      </c>
      <c r="AA1044">
        <v>61.081268069928555</v>
      </c>
      <c r="AB1044">
        <v>70.506403954484938</v>
      </c>
      <c r="AC1044">
        <v>79.774863613664735</v>
      </c>
      <c r="AD1044">
        <v>67.139319241137812</v>
      </c>
      <c r="AE1044">
        <v>58.694631537804021</v>
      </c>
      <c r="AF1044">
        <v>96.540739431361573</v>
      </c>
      <c r="AG1044">
        <v>96.163099884159834</v>
      </c>
      <c r="AH1044">
        <v>84.497677474475921</v>
      </c>
      <c r="AI1044">
        <v>80.852442233109329</v>
      </c>
      <c r="AJ1044">
        <v>86.125548106898236</v>
      </c>
      <c r="AK1044">
        <v>89.586802115474313</v>
      </c>
      <c r="AL1044">
        <v>84.651004172686925</v>
      </c>
      <c r="AM1044">
        <v>80.749978346695045</v>
      </c>
      <c r="AN1044">
        <v>97.554136172533745</v>
      </c>
      <c r="AO1044">
        <v>97.572280981986353</v>
      </c>
      <c r="AP1044">
        <v>93.20308285997497</v>
      </c>
      <c r="AQ1044">
        <v>73.641403141797596</v>
      </c>
      <c r="AR1044">
        <v>80.906798826055876</v>
      </c>
      <c r="AS1044">
        <v>86.347422995865784</v>
      </c>
      <c r="AT1044">
        <v>78.950660974346007</v>
      </c>
      <c r="AU1044">
        <v>74.103891204049859</v>
      </c>
      <c r="AV1044">
        <v>98.726589974003033</v>
      </c>
      <c r="AW1044">
        <v>98.225271319347755</v>
      </c>
      <c r="AX1044">
        <v>92.451483133345405</v>
      </c>
      <c r="AY1044">
        <v>58.983312133727686</v>
      </c>
      <c r="AZ1044">
        <v>67.307862631893201</v>
      </c>
      <c r="BA1044">
        <v>75.564570707644748</v>
      </c>
      <c r="BB1044">
        <v>63.608685351251459</v>
      </c>
      <c r="BC1044">
        <v>56.464345057964614</v>
      </c>
      <c r="BD1044">
        <v>88.280530604381042</v>
      </c>
      <c r="BE1044">
        <v>88.85575794521651</v>
      </c>
      <c r="BF1044">
        <v>77.753954760604202</v>
      </c>
      <c r="BG1044">
        <v>52.152366681620052</v>
      </c>
      <c r="BH1044">
        <v>60.570788154995071</v>
      </c>
      <c r="BI1044">
        <v>69.729276476298168</v>
      </c>
      <c r="BJ1044">
        <v>55.412076155419442</v>
      </c>
      <c r="BK1044">
        <v>48.118657931375111</v>
      </c>
      <c r="BL1044">
        <v>87.070109571952372</v>
      </c>
      <c r="BM1044">
        <v>87.645044215048856</v>
      </c>
      <c r="BN1044">
        <v>71.732107515865593</v>
      </c>
    </row>
    <row r="1045" spans="1:66" x14ac:dyDescent="0.25">
      <c r="A1045" s="1">
        <v>39876</v>
      </c>
      <c r="B1045">
        <v>60.27731092436953</v>
      </c>
      <c r="C1045">
        <v>124.09067732038703</v>
      </c>
      <c r="D1045">
        <v>122.24618155472074</v>
      </c>
      <c r="E1045">
        <v>120.35283374112724</v>
      </c>
      <c r="F1045">
        <v>129.812732651239</v>
      </c>
      <c r="G1045">
        <v>133.94995852448437</v>
      </c>
      <c r="H1045">
        <v>114.95040113426107</v>
      </c>
      <c r="I1045">
        <v>113.50777648943047</v>
      </c>
      <c r="J1045">
        <v>126.05976121277097</v>
      </c>
      <c r="K1045">
        <v>106.17733151655975</v>
      </c>
      <c r="L1045">
        <v>110.08469738471058</v>
      </c>
      <c r="M1045">
        <v>113.27060257060005</v>
      </c>
      <c r="N1045">
        <v>116.38516300902783</v>
      </c>
      <c r="O1045">
        <v>118.18619915917449</v>
      </c>
      <c r="P1045">
        <v>119.71232598731109</v>
      </c>
      <c r="Q1045">
        <v>115.80229880131745</v>
      </c>
      <c r="R1045">
        <v>122.9113098530141</v>
      </c>
      <c r="S1045">
        <v>73.777660959052128</v>
      </c>
      <c r="T1045">
        <v>82.07218839235307</v>
      </c>
      <c r="U1045">
        <v>88.751454053853834</v>
      </c>
      <c r="V1045">
        <v>79.294701471852164</v>
      </c>
      <c r="W1045">
        <v>74.262030476128359</v>
      </c>
      <c r="X1045">
        <v>101.75699532252629</v>
      </c>
      <c r="Y1045">
        <v>100.79923748332278</v>
      </c>
      <c r="Z1045">
        <v>95.285729599878564</v>
      </c>
      <c r="AA1045">
        <v>63.922492822584879</v>
      </c>
      <c r="AB1045">
        <v>72.941739456761766</v>
      </c>
      <c r="AC1045">
        <v>81.560776315334422</v>
      </c>
      <c r="AD1045">
        <v>69.493476893338752</v>
      </c>
      <c r="AE1045">
        <v>61.129967040080857</v>
      </c>
      <c r="AF1045">
        <v>96.540739431361573</v>
      </c>
      <c r="AG1045">
        <v>96.163099884159834</v>
      </c>
      <c r="AH1045">
        <v>85.471811675386661</v>
      </c>
      <c r="AI1045">
        <v>82.851701969805674</v>
      </c>
      <c r="AJ1045">
        <v>87.690186161704077</v>
      </c>
      <c r="AK1045">
        <v>90.673356320200583</v>
      </c>
      <c r="AL1045">
        <v>86.215642227492751</v>
      </c>
      <c r="AM1045">
        <v>82.531927242446145</v>
      </c>
      <c r="AN1045">
        <v>97.554136172533745</v>
      </c>
      <c r="AO1045">
        <v>97.572280981986353</v>
      </c>
      <c r="AP1045">
        <v>93.76809104643263</v>
      </c>
      <c r="AQ1045">
        <v>75.985567353096116</v>
      </c>
      <c r="AR1045">
        <v>82.804455568535616</v>
      </c>
      <c r="AS1045">
        <v>87.686945402322095</v>
      </c>
      <c r="AT1045">
        <v>80.792504283223394</v>
      </c>
      <c r="AU1045">
        <v>76.224801680938967</v>
      </c>
      <c r="AV1045">
        <v>98.726589974003033</v>
      </c>
      <c r="AW1045">
        <v>98.225271319347755</v>
      </c>
      <c r="AX1045">
        <v>93.177057770175878</v>
      </c>
      <c r="AY1045">
        <v>61.211321186733613</v>
      </c>
      <c r="AZ1045">
        <v>69.198294555655821</v>
      </c>
      <c r="BA1045">
        <v>76.982394650466716</v>
      </c>
      <c r="BB1045">
        <v>65.431601849165403</v>
      </c>
      <c r="BC1045">
        <v>58.422292407575895</v>
      </c>
      <c r="BD1045">
        <v>88.280530604381042</v>
      </c>
      <c r="BE1045">
        <v>88.85575794521651</v>
      </c>
      <c r="BF1045">
        <v>78.496624444939528</v>
      </c>
      <c r="BG1045">
        <v>54.413843207896036</v>
      </c>
      <c r="BH1045">
        <v>62.598318833725266</v>
      </c>
      <c r="BI1045">
        <v>71.210933510754842</v>
      </c>
      <c r="BJ1045">
        <v>57.20566098660386</v>
      </c>
      <c r="BK1045">
        <v>49.990224711741455</v>
      </c>
      <c r="BL1045">
        <v>87.070109571952372</v>
      </c>
      <c r="BM1045">
        <v>87.645044215048856</v>
      </c>
      <c r="BN1045">
        <v>72.511927007684903</v>
      </c>
    </row>
    <row r="1046" spans="1:66" x14ac:dyDescent="0.25">
      <c r="A1046" s="1">
        <v>39877</v>
      </c>
      <c r="B1046">
        <v>57.815126050419948</v>
      </c>
      <c r="C1046">
        <v>119.91152822793877</v>
      </c>
      <c r="D1046">
        <v>119.11181973538456</v>
      </c>
      <c r="E1046">
        <v>118.1979599903336</v>
      </c>
      <c r="F1046">
        <v>126.35187480905532</v>
      </c>
      <c r="G1046">
        <v>129.70551022746662</v>
      </c>
      <c r="H1046">
        <v>114.81980272512205</v>
      </c>
      <c r="I1046">
        <v>113.37717808029144</v>
      </c>
      <c r="J1046">
        <v>124.75377712138089</v>
      </c>
      <c r="K1046">
        <v>100.67586451419362</v>
      </c>
      <c r="L1046">
        <v>105.70389958653014</v>
      </c>
      <c r="M1046">
        <v>110.1123529951676</v>
      </c>
      <c r="N1046">
        <v>111.59684913659804</v>
      </c>
      <c r="O1046">
        <v>112.37909510112138</v>
      </c>
      <c r="P1046">
        <v>119.50856795018643</v>
      </c>
      <c r="Q1046">
        <v>115.59854076419278</v>
      </c>
      <c r="R1046">
        <v>120.97560850032974</v>
      </c>
      <c r="S1046">
        <v>68.960805086598995</v>
      </c>
      <c r="T1046">
        <v>77.906258989150345</v>
      </c>
      <c r="U1046">
        <v>85.627007001451815</v>
      </c>
      <c r="V1046">
        <v>75.128772068649482</v>
      </c>
      <c r="W1046">
        <v>69.705545191375379</v>
      </c>
      <c r="X1046">
        <v>101.49662473482613</v>
      </c>
      <c r="Y1046">
        <v>100.53886689562263</v>
      </c>
      <c r="Z1046">
        <v>93.332950192127299</v>
      </c>
      <c r="AA1046">
        <v>59.370159957641064</v>
      </c>
      <c r="AB1046">
        <v>68.958448199935958</v>
      </c>
      <c r="AC1046">
        <v>78.431047470685584</v>
      </c>
      <c r="AD1046">
        <v>65.510185636512944</v>
      </c>
      <c r="AE1046">
        <v>57.004415381225556</v>
      </c>
      <c r="AF1046">
        <v>96.256218627302587</v>
      </c>
      <c r="AG1046">
        <v>95.878579080100849</v>
      </c>
      <c r="AH1046">
        <v>83.622426449003243</v>
      </c>
      <c r="AI1046">
        <v>79.60604257654758</v>
      </c>
      <c r="AJ1046">
        <v>85.048370376493992</v>
      </c>
      <c r="AK1046">
        <v>88.861825496056525</v>
      </c>
      <c r="AL1046">
        <v>83.573826442282694</v>
      </c>
      <c r="AM1046">
        <v>79.512709202206054</v>
      </c>
      <c r="AN1046">
        <v>97.403175270521729</v>
      </c>
      <c r="AO1046">
        <v>97.421320079974336</v>
      </c>
      <c r="AP1046">
        <v>92.635884281342584</v>
      </c>
      <c r="AQ1046">
        <v>72.128560314569285</v>
      </c>
      <c r="AR1046">
        <v>79.639731844616207</v>
      </c>
      <c r="AS1046">
        <v>85.313402609382521</v>
      </c>
      <c r="AT1046">
        <v>77.528882942931475</v>
      </c>
      <c r="AU1046">
        <v>72.565589875157116</v>
      </c>
      <c r="AV1046">
        <v>98.528794741258082</v>
      </c>
      <c r="AW1046">
        <v>98.027476086602775</v>
      </c>
      <c r="AX1046">
        <v>91.792491140961133</v>
      </c>
      <c r="AY1046">
        <v>57.404906918679025</v>
      </c>
      <c r="AZ1046">
        <v>65.883030515737303</v>
      </c>
      <c r="BA1046">
        <v>74.403855952752323</v>
      </c>
      <c r="BB1046">
        <v>62.239125366280909</v>
      </c>
      <c r="BC1046">
        <v>54.984240810623362</v>
      </c>
      <c r="BD1046">
        <v>88.034955490312996</v>
      </c>
      <c r="BE1046">
        <v>88.610182831148478</v>
      </c>
      <c r="BF1046">
        <v>77.023173760531321</v>
      </c>
      <c r="BG1046">
        <v>50.674005516744167</v>
      </c>
      <c r="BH1046">
        <v>59.274018663812491</v>
      </c>
      <c r="BI1046">
        <v>68.579195876240576</v>
      </c>
      <c r="BJ1046">
        <v>54.019873323770781</v>
      </c>
      <c r="BK1046">
        <v>46.665924541828687</v>
      </c>
      <c r="BL1046">
        <v>86.931597064872662</v>
      </c>
      <c r="BM1046">
        <v>87.506531707969145</v>
      </c>
      <c r="BN1046">
        <v>70.988289429808191</v>
      </c>
    </row>
    <row r="1047" spans="1:66" x14ac:dyDescent="0.25">
      <c r="A1047" s="1">
        <v>39878</v>
      </c>
      <c r="B1047">
        <v>57.915966386554409</v>
      </c>
      <c r="C1047">
        <v>120.18617282418565</v>
      </c>
      <c r="D1047">
        <v>119.31398867428852</v>
      </c>
      <c r="E1047">
        <v>118.32765327189465</v>
      </c>
      <c r="F1047">
        <v>126.5654872728029</v>
      </c>
      <c r="G1047">
        <v>129.97252580715104</v>
      </c>
      <c r="H1047">
        <v>114.81980272512205</v>
      </c>
      <c r="I1047">
        <v>113.37717808029144</v>
      </c>
      <c r="J1047">
        <v>124.82243827044262</v>
      </c>
      <c r="K1047">
        <v>100.93602690484096</v>
      </c>
      <c r="L1047">
        <v>105.90861753326904</v>
      </c>
      <c r="M1047">
        <v>110.24883162632686</v>
      </c>
      <c r="N1047">
        <v>111.8100969977844</v>
      </c>
      <c r="O1047">
        <v>112.6392574917687</v>
      </c>
      <c r="P1047">
        <v>119.50856795018643</v>
      </c>
      <c r="Q1047">
        <v>115.59854076419278</v>
      </c>
      <c r="R1047">
        <v>121.04811277313307</v>
      </c>
      <c r="S1047">
        <v>69.168782346409003</v>
      </c>
      <c r="T1047">
        <v>78.079573372325356</v>
      </c>
      <c r="U1047">
        <v>85.75080298943395</v>
      </c>
      <c r="V1047">
        <v>75.297134612305172</v>
      </c>
      <c r="W1047">
        <v>69.893715093108241</v>
      </c>
      <c r="X1047">
        <v>101.49662473482613</v>
      </c>
      <c r="Y1047">
        <v>100.53886689562263</v>
      </c>
      <c r="Z1047">
        <v>93.397324105878013</v>
      </c>
      <c r="AA1047">
        <v>59.579729872137712</v>
      </c>
      <c r="AB1047">
        <v>69.134033803973665</v>
      </c>
      <c r="AC1047">
        <v>78.561320660778094</v>
      </c>
      <c r="AD1047">
        <v>65.680107188807526</v>
      </c>
      <c r="AE1047">
        <v>57.180000985263277</v>
      </c>
      <c r="AF1047">
        <v>96.256218627302587</v>
      </c>
      <c r="AG1047">
        <v>95.878579080100849</v>
      </c>
      <c r="AH1047">
        <v>83.690395069921081</v>
      </c>
      <c r="AI1047">
        <v>79.610367324941947</v>
      </c>
      <c r="AJ1047">
        <v>85.05179413563954</v>
      </c>
      <c r="AK1047">
        <v>88.864168068103481</v>
      </c>
      <c r="AL1047">
        <v>83.577160102503342</v>
      </c>
      <c r="AM1047">
        <v>79.516583455976004</v>
      </c>
      <c r="AN1047">
        <v>97.403175270521729</v>
      </c>
      <c r="AO1047">
        <v>97.421320079974336</v>
      </c>
      <c r="AP1047">
        <v>92.637055567366062</v>
      </c>
      <c r="AQ1047">
        <v>72.119022842957207</v>
      </c>
      <c r="AR1047">
        <v>79.631928458751773</v>
      </c>
      <c r="AS1047">
        <v>85.307983591421106</v>
      </c>
      <c r="AT1047">
        <v>77.521296317785499</v>
      </c>
      <c r="AU1047">
        <v>72.557136207137319</v>
      </c>
      <c r="AV1047">
        <v>98.528794741258082</v>
      </c>
      <c r="AW1047">
        <v>98.027476086602775</v>
      </c>
      <c r="AX1047">
        <v>91.789673251621196</v>
      </c>
      <c r="AY1047">
        <v>57.424327327055238</v>
      </c>
      <c r="AZ1047">
        <v>65.89967658005979</v>
      </c>
      <c r="BA1047">
        <v>74.416063066588777</v>
      </c>
      <c r="BB1047">
        <v>62.254661692981884</v>
      </c>
      <c r="BC1047">
        <v>55.000886874945834</v>
      </c>
      <c r="BD1047">
        <v>88.034955490312996</v>
      </c>
      <c r="BE1047">
        <v>88.610182831148478</v>
      </c>
      <c r="BF1047">
        <v>77.029277317449541</v>
      </c>
      <c r="BG1047">
        <v>50.744216680833418</v>
      </c>
      <c r="BH1047">
        <v>59.335170322857969</v>
      </c>
      <c r="BI1047">
        <v>68.624493401459446</v>
      </c>
      <c r="BJ1047">
        <v>54.074230354033439</v>
      </c>
      <c r="BK1047">
        <v>46.724811324613214</v>
      </c>
      <c r="BL1047">
        <v>86.931597064872662</v>
      </c>
      <c r="BM1047">
        <v>87.506531707969145</v>
      </c>
      <c r="BN1047">
        <v>71.010938192417626</v>
      </c>
    </row>
    <row r="1048" spans="1:66" x14ac:dyDescent="0.25">
      <c r="A1048" s="1">
        <v>39881</v>
      </c>
      <c r="B1048">
        <v>57.235294117646838</v>
      </c>
      <c r="C1048">
        <v>120.16837548573834</v>
      </c>
      <c r="D1048">
        <v>119.30064067045303</v>
      </c>
      <c r="E1048">
        <v>118.31875460267098</v>
      </c>
      <c r="F1048">
        <v>126.55135409227117</v>
      </c>
      <c r="G1048">
        <v>129.95499019426913</v>
      </c>
      <c r="H1048">
        <v>114.81980272512205</v>
      </c>
      <c r="I1048">
        <v>113.37717808029144</v>
      </c>
      <c r="J1048">
        <v>124.81772721026539</v>
      </c>
      <c r="K1048">
        <v>100.04981547228059</v>
      </c>
      <c r="L1048">
        <v>105.20897692861608</v>
      </c>
      <c r="M1048">
        <v>109.76685698756594</v>
      </c>
      <c r="N1048">
        <v>111.06381368615462</v>
      </c>
      <c r="O1048">
        <v>111.73749849021605</v>
      </c>
      <c r="P1048">
        <v>119.50856795018643</v>
      </c>
      <c r="Q1048">
        <v>115.59854076419278</v>
      </c>
      <c r="R1048">
        <v>120.76825653127192</v>
      </c>
      <c r="S1048">
        <v>68.010992890987382</v>
      </c>
      <c r="T1048">
        <v>77.099905371584001</v>
      </c>
      <c r="U1048">
        <v>85.038317170712972</v>
      </c>
      <c r="V1048">
        <v>74.347153520677196</v>
      </c>
      <c r="W1048">
        <v>68.82498636502676</v>
      </c>
      <c r="X1048">
        <v>101.49662473482613</v>
      </c>
      <c r="Y1048">
        <v>100.53886689562263</v>
      </c>
      <c r="Z1048">
        <v>92.981707378290764</v>
      </c>
      <c r="AA1048">
        <v>58.335230346346222</v>
      </c>
      <c r="AB1048">
        <v>68.072548914327982</v>
      </c>
      <c r="AC1048">
        <v>77.756056261736532</v>
      </c>
      <c r="AD1048">
        <v>64.655225226390996</v>
      </c>
      <c r="AE1048">
        <v>56.118516095617608</v>
      </c>
      <c r="AF1048">
        <v>96.256218627302587</v>
      </c>
      <c r="AG1048">
        <v>95.878579080100849</v>
      </c>
      <c r="AH1048">
        <v>83.251159943171132</v>
      </c>
      <c r="AI1048">
        <v>79.697099280094676</v>
      </c>
      <c r="AJ1048">
        <v>85.121179699761768</v>
      </c>
      <c r="AK1048">
        <v>88.912352487632788</v>
      </c>
      <c r="AL1048">
        <v>83.646545666625542</v>
      </c>
      <c r="AM1048">
        <v>79.595605904004074</v>
      </c>
      <c r="AN1048">
        <v>97.403175270521729</v>
      </c>
      <c r="AO1048">
        <v>97.421320079974336</v>
      </c>
      <c r="AP1048">
        <v>92.66403884230246</v>
      </c>
      <c r="AQ1048">
        <v>71.868224975179174</v>
      </c>
      <c r="AR1048">
        <v>79.423949739130975</v>
      </c>
      <c r="AS1048">
        <v>85.161175083453472</v>
      </c>
      <c r="AT1048">
        <v>77.319434619330025</v>
      </c>
      <c r="AU1048">
        <v>72.330806424020579</v>
      </c>
      <c r="AV1048">
        <v>98.528794741258082</v>
      </c>
      <c r="AW1048">
        <v>98.027476086602775</v>
      </c>
      <c r="AX1048">
        <v>91.710151976472076</v>
      </c>
      <c r="AY1048">
        <v>56.87845451628143</v>
      </c>
      <c r="AZ1048">
        <v>65.422037870632693</v>
      </c>
      <c r="BA1048">
        <v>74.057834034518478</v>
      </c>
      <c r="BB1048">
        <v>61.794081508891487</v>
      </c>
      <c r="BC1048">
        <v>54.523248165518766</v>
      </c>
      <c r="BD1048">
        <v>88.034955490312996</v>
      </c>
      <c r="BE1048">
        <v>88.610182831148478</v>
      </c>
      <c r="BF1048">
        <v>76.841633538746038</v>
      </c>
      <c r="BG1048">
        <v>50.014773458714259</v>
      </c>
      <c r="BH1048">
        <v>58.706339958962147</v>
      </c>
      <c r="BI1048">
        <v>68.146582324898617</v>
      </c>
      <c r="BJ1048">
        <v>53.495706419249281</v>
      </c>
      <c r="BK1048">
        <v>46.12113417527322</v>
      </c>
      <c r="BL1048">
        <v>86.931597064872662</v>
      </c>
      <c r="BM1048">
        <v>87.506531707969145</v>
      </c>
      <c r="BN1048">
        <v>70.759406046859297</v>
      </c>
    </row>
    <row r="1049" spans="1:66" x14ac:dyDescent="0.25">
      <c r="A1049" s="1">
        <v>39882</v>
      </c>
      <c r="B1049">
        <v>60.647058823529179</v>
      </c>
      <c r="C1049">
        <v>126.50664150375832</v>
      </c>
      <c r="D1049">
        <v>124.00906685526782</v>
      </c>
      <c r="E1049">
        <v>121.39734095428068</v>
      </c>
      <c r="F1049">
        <v>131.53142024928684</v>
      </c>
      <c r="G1049">
        <v>136.11216289748853</v>
      </c>
      <c r="H1049">
        <v>114.81980272512205</v>
      </c>
      <c r="I1049">
        <v>113.37717808029144</v>
      </c>
      <c r="J1049">
        <v>126.44756704347053</v>
      </c>
      <c r="K1049">
        <v>108.58126234599676</v>
      </c>
      <c r="L1049">
        <v>111.97529686294274</v>
      </c>
      <c r="M1049">
        <v>114.47386215927149</v>
      </c>
      <c r="N1049">
        <v>118.27141535532861</v>
      </c>
      <c r="O1049">
        <v>120.416039275548</v>
      </c>
      <c r="P1049">
        <v>119.50856795018643</v>
      </c>
      <c r="Q1049">
        <v>115.59854076419278</v>
      </c>
      <c r="R1049">
        <v>123.41594694035625</v>
      </c>
      <c r="S1049">
        <v>75.417550062106287</v>
      </c>
      <c r="T1049">
        <v>83.395478967035046</v>
      </c>
      <c r="U1049">
        <v>89.667415402662272</v>
      </c>
      <c r="V1049">
        <v>80.45756318685028</v>
      </c>
      <c r="W1049">
        <v>75.490887819033787</v>
      </c>
      <c r="X1049">
        <v>101.49662473482613</v>
      </c>
      <c r="Y1049">
        <v>100.53886689562263</v>
      </c>
      <c r="Z1049">
        <v>95.574002388182379</v>
      </c>
      <c r="AA1049">
        <v>65.097530128679594</v>
      </c>
      <c r="AB1049">
        <v>74.039284016386802</v>
      </c>
      <c r="AC1049">
        <v>82.330553173314954</v>
      </c>
      <c r="AD1049">
        <v>70.224177988312547</v>
      </c>
      <c r="AE1049">
        <v>62.085251197676428</v>
      </c>
      <c r="AF1049">
        <v>96.256218627302587</v>
      </c>
      <c r="AG1049">
        <v>95.878579080100849</v>
      </c>
      <c r="AH1049">
        <v>85.637853983994688</v>
      </c>
      <c r="AI1049">
        <v>84.091885383867023</v>
      </c>
      <c r="AJ1049">
        <v>88.656116348448208</v>
      </c>
      <c r="AK1049">
        <v>91.396362024547599</v>
      </c>
      <c r="AL1049">
        <v>87.085943486969114</v>
      </c>
      <c r="AM1049">
        <v>83.608236694404923</v>
      </c>
      <c r="AN1049">
        <v>97.403175270521729</v>
      </c>
      <c r="AO1049">
        <v>97.421320079974336</v>
      </c>
      <c r="AP1049">
        <v>93.906043610759866</v>
      </c>
      <c r="AQ1049">
        <v>77.183564193957949</v>
      </c>
      <c r="AR1049">
        <v>83.726843392428066</v>
      </c>
      <c r="AS1049">
        <v>88.325067475583694</v>
      </c>
      <c r="AT1049">
        <v>81.622328272627144</v>
      </c>
      <c r="AU1049">
        <v>77.139922860058491</v>
      </c>
      <c r="AV1049">
        <v>98.528794741258082</v>
      </c>
      <c r="AW1049">
        <v>98.027476086602775</v>
      </c>
      <c r="AX1049">
        <v>93.355376020379794</v>
      </c>
      <c r="AY1049">
        <v>62.092214217286624</v>
      </c>
      <c r="AZ1049">
        <v>69.845833980576529</v>
      </c>
      <c r="BA1049">
        <v>77.37568111697631</v>
      </c>
      <c r="BB1049">
        <v>66.059884900623004</v>
      </c>
      <c r="BC1049">
        <v>59.10503699367483</v>
      </c>
      <c r="BD1049">
        <v>88.034955490312996</v>
      </c>
      <c r="BE1049">
        <v>88.610182831148478</v>
      </c>
      <c r="BF1049">
        <v>78.57955343908111</v>
      </c>
      <c r="BG1049">
        <v>55.229329495673262</v>
      </c>
      <c r="BH1049">
        <v>63.381459164511611</v>
      </c>
      <c r="BI1049">
        <v>71.742827867628989</v>
      </c>
      <c r="BJ1049">
        <v>57.631388793389192</v>
      </c>
      <c r="BK1049">
        <v>50.436628826549637</v>
      </c>
      <c r="BL1049">
        <v>86.931597064872662</v>
      </c>
      <c r="BM1049">
        <v>87.506531707969145</v>
      </c>
      <c r="BN1049">
        <v>72.557528818224469</v>
      </c>
    </row>
    <row r="1050" spans="1:66" x14ac:dyDescent="0.25">
      <c r="A1050" s="1">
        <v>39883</v>
      </c>
      <c r="B1050">
        <v>61.042016806722458</v>
      </c>
      <c r="C1050">
        <v>127.31473965515441</v>
      </c>
      <c r="D1050">
        <v>124.62860877133816</v>
      </c>
      <c r="E1050">
        <v>121.82832663502528</v>
      </c>
      <c r="F1050">
        <v>132.2317719804968</v>
      </c>
      <c r="G1050">
        <v>136.9741342589777</v>
      </c>
      <c r="H1050">
        <v>114.88714423773838</v>
      </c>
      <c r="I1050">
        <v>113.4445195929078</v>
      </c>
      <c r="J1050">
        <v>126.75733800150569</v>
      </c>
      <c r="K1050">
        <v>109.6399958867043</v>
      </c>
      <c r="L1050">
        <v>112.82228369550877</v>
      </c>
      <c r="M1050">
        <v>115.10910228369598</v>
      </c>
      <c r="N1050">
        <v>119.24545021277953</v>
      </c>
      <c r="O1050">
        <v>121.58064617032632</v>
      </c>
      <c r="P1050">
        <v>119.63561597507133</v>
      </c>
      <c r="Q1050">
        <v>115.72558878907768</v>
      </c>
      <c r="R1050">
        <v>123.9029643690817</v>
      </c>
      <c r="S1050">
        <v>76.240222360110351</v>
      </c>
      <c r="T1050">
        <v>84.12136628880333</v>
      </c>
      <c r="U1050">
        <v>90.223929016017962</v>
      </c>
      <c r="V1050">
        <v>81.183450508618577</v>
      </c>
      <c r="W1050">
        <v>76.313560117037852</v>
      </c>
      <c r="X1050">
        <v>101.61760595512084</v>
      </c>
      <c r="Y1050">
        <v>100.65984811591737</v>
      </c>
      <c r="Z1050">
        <v>95.985338537184404</v>
      </c>
      <c r="AA1050">
        <v>65.789490389633372</v>
      </c>
      <c r="AB1050">
        <v>74.659662181379844</v>
      </c>
      <c r="AC1050">
        <v>82.831627845040117</v>
      </c>
      <c r="AD1050">
        <v>70.844556153305604</v>
      </c>
      <c r="AE1050">
        <v>62.729490061323048</v>
      </c>
      <c r="AF1050">
        <v>96.37552212057048</v>
      </c>
      <c r="AG1050">
        <v>95.974021874715149</v>
      </c>
      <c r="AH1050">
        <v>85.995764463798366</v>
      </c>
      <c r="AI1050">
        <v>84.674572626398586</v>
      </c>
      <c r="AJ1050">
        <v>89.13683332353672</v>
      </c>
      <c r="AK1050">
        <v>91.745974370066534</v>
      </c>
      <c r="AL1050">
        <v>87.58122764312094</v>
      </c>
      <c r="AM1050">
        <v>84.176356755873172</v>
      </c>
      <c r="AN1050">
        <v>97.476011175838195</v>
      </c>
      <c r="AO1050">
        <v>97.494155985290789</v>
      </c>
      <c r="AP1050">
        <v>94.153685688835793</v>
      </c>
      <c r="AQ1050">
        <v>77.809771425336208</v>
      </c>
      <c r="AR1050">
        <v>84.248682751909925</v>
      </c>
      <c r="AS1050">
        <v>88.72514431785315</v>
      </c>
      <c r="AT1050">
        <v>82.178956922741136</v>
      </c>
      <c r="AU1050">
        <v>77.76613009143675</v>
      </c>
      <c r="AV1050">
        <v>98.615767967838408</v>
      </c>
      <c r="AW1050">
        <v>98.114449313183087</v>
      </c>
      <c r="AX1050">
        <v>93.651084990752864</v>
      </c>
      <c r="AY1050">
        <v>62.647267670525444</v>
      </c>
      <c r="AZ1050">
        <v>70.341417420968327</v>
      </c>
      <c r="BA1050">
        <v>77.772147869289753</v>
      </c>
      <c r="BB1050">
        <v>66.555468341014802</v>
      </c>
      <c r="BC1050">
        <v>59.640267109297987</v>
      </c>
      <c r="BD1050">
        <v>88.114248840775687</v>
      </c>
      <c r="BE1050">
        <v>88.689476181611155</v>
      </c>
      <c r="BF1050">
        <v>78.857080165700523</v>
      </c>
      <c r="BG1050">
        <v>55.779061627044122</v>
      </c>
      <c r="BH1050">
        <v>63.86522344011798</v>
      </c>
      <c r="BI1050">
        <v>72.138635002216006</v>
      </c>
      <c r="BJ1050">
        <v>58.115153068995539</v>
      </c>
      <c r="BK1050">
        <v>50.942382387410824</v>
      </c>
      <c r="BL1050">
        <v>87.019554205892007</v>
      </c>
      <c r="BM1050">
        <v>87.59448884898849</v>
      </c>
      <c r="BN1050">
        <v>72.843389526537322</v>
      </c>
    </row>
    <row r="1051" spans="1:66" x14ac:dyDescent="0.25">
      <c r="A1051" s="1">
        <v>39884</v>
      </c>
      <c r="B1051">
        <v>63.445378151260265</v>
      </c>
      <c r="C1051">
        <v>128.91898181491257</v>
      </c>
      <c r="D1051">
        <v>125.84472782792899</v>
      </c>
      <c r="E1051">
        <v>122.6821974619933</v>
      </c>
      <c r="F1051">
        <v>133.62901515189907</v>
      </c>
      <c r="G1051">
        <v>138.70775078645829</v>
      </c>
      <c r="H1051">
        <v>115.04239347900531</v>
      </c>
      <c r="I1051">
        <v>113.59976883417475</v>
      </c>
      <c r="J1051">
        <v>127.37833496657338</v>
      </c>
      <c r="K1051">
        <v>113.14996877888019</v>
      </c>
      <c r="L1051">
        <v>115.60377164779914</v>
      </c>
      <c r="M1051">
        <v>117.16210529610076</v>
      </c>
      <c r="N1051">
        <v>122.42429358682566</v>
      </c>
      <c r="O1051">
        <v>125.48797448425798</v>
      </c>
      <c r="P1051">
        <v>120.09919730045304</v>
      </c>
      <c r="Q1051">
        <v>116.12294421083342</v>
      </c>
      <c r="R1051">
        <v>125.49238605610473</v>
      </c>
      <c r="S1051">
        <v>80.47486012665108</v>
      </c>
      <c r="T1051">
        <v>87.669306039148282</v>
      </c>
      <c r="U1051">
        <v>92.970721080801155</v>
      </c>
      <c r="V1051">
        <v>84.96028959769545</v>
      </c>
      <c r="W1051">
        <v>80.548197883578609</v>
      </c>
      <c r="X1051">
        <v>102.18985430195066</v>
      </c>
      <c r="Y1051">
        <v>101.23209646274718</v>
      </c>
      <c r="Z1051">
        <v>98.045432585771806</v>
      </c>
      <c r="AA1051">
        <v>70.194879535816142</v>
      </c>
      <c r="AB1051">
        <v>78.514377684289755</v>
      </c>
      <c r="AC1051">
        <v>85.860332883040741</v>
      </c>
      <c r="AD1051">
        <v>74.836940067033709</v>
      </c>
      <c r="AE1051">
        <v>66.859542385869347</v>
      </c>
      <c r="AF1051">
        <v>97.063864174661546</v>
      </c>
      <c r="AG1051">
        <v>96.662363928806201</v>
      </c>
      <c r="AH1051">
        <v>88.198459036889759</v>
      </c>
      <c r="AI1051">
        <v>86.669978418239424</v>
      </c>
      <c r="AJ1051">
        <v>90.791560077746198</v>
      </c>
      <c r="AK1051">
        <v>92.962685218749968</v>
      </c>
      <c r="AL1051">
        <v>89.284622831277758</v>
      </c>
      <c r="AM1051">
        <v>86.17176254771401</v>
      </c>
      <c r="AN1051">
        <v>97.719353345574874</v>
      </c>
      <c r="AO1051">
        <v>97.737498155027467</v>
      </c>
      <c r="AP1051">
        <v>95.029717499887852</v>
      </c>
      <c r="AQ1051">
        <v>80.404616000949744</v>
      </c>
      <c r="AR1051">
        <v>86.492872655143259</v>
      </c>
      <c r="AS1051">
        <v>90.408286745278133</v>
      </c>
      <c r="AT1051">
        <v>84.493277760450511</v>
      </c>
      <c r="AU1051">
        <v>80.431105601526312</v>
      </c>
      <c r="AV1051">
        <v>98.966422640218596</v>
      </c>
      <c r="AW1051">
        <v>98.465103985563303</v>
      </c>
      <c r="AX1051">
        <v>94.913441811321604</v>
      </c>
      <c r="AY1051">
        <v>65.474103048146816</v>
      </c>
      <c r="AZ1051">
        <v>72.791341414906867</v>
      </c>
      <c r="BA1051">
        <v>79.750932633624743</v>
      </c>
      <c r="BB1051">
        <v>69.099620180874027</v>
      </c>
      <c r="BC1051">
        <v>62.372874640998646</v>
      </c>
      <c r="BD1051">
        <v>88.585388070379253</v>
      </c>
      <c r="BE1051">
        <v>89.160615411214707</v>
      </c>
      <c r="BF1051">
        <v>80.270497854511206</v>
      </c>
      <c r="BG1051">
        <v>58.921356853650444</v>
      </c>
      <c r="BH1051">
        <v>66.658374752656925</v>
      </c>
      <c r="BI1051">
        <v>74.349879791309348</v>
      </c>
      <c r="BJ1051">
        <v>60.791923076845379</v>
      </c>
      <c r="BK1051">
        <v>53.735533699949777</v>
      </c>
      <c r="BL1051">
        <v>87.601460729337646</v>
      </c>
      <c r="BM1051">
        <v>88.176395372434101</v>
      </c>
      <c r="BN1051">
        <v>74.472727792185054</v>
      </c>
    </row>
    <row r="1052" spans="1:66" x14ac:dyDescent="0.25">
      <c r="A1052" s="1">
        <v>39885</v>
      </c>
      <c r="B1052">
        <v>63.94117647058799</v>
      </c>
      <c r="C1052">
        <v>129.08097649304941</v>
      </c>
      <c r="D1052">
        <v>125.96977635140307</v>
      </c>
      <c r="E1052">
        <v>122.77314184270172</v>
      </c>
      <c r="F1052">
        <v>133.77679977055024</v>
      </c>
      <c r="G1052">
        <v>138.89248155977225</v>
      </c>
      <c r="H1052">
        <v>115.06512957418242</v>
      </c>
      <c r="I1052">
        <v>113.62250492935185</v>
      </c>
      <c r="J1052">
        <v>127.45222727589895</v>
      </c>
      <c r="K1052">
        <v>113.63523244701919</v>
      </c>
      <c r="L1052">
        <v>115.99990525444319</v>
      </c>
      <c r="M1052">
        <v>117.45920550108382</v>
      </c>
      <c r="N1052">
        <v>122.8897505746324</v>
      </c>
      <c r="O1052">
        <v>126.05246487372577</v>
      </c>
      <c r="P1052">
        <v>120.18832736194798</v>
      </c>
      <c r="Q1052">
        <v>116.21207427232834</v>
      </c>
      <c r="R1052">
        <v>125.74987290042338</v>
      </c>
      <c r="S1052">
        <v>81.190649887207826</v>
      </c>
      <c r="T1052">
        <v>88.300885239639513</v>
      </c>
      <c r="U1052">
        <v>93.45493180117775</v>
      </c>
      <c r="V1052">
        <v>85.633974078219438</v>
      </c>
      <c r="W1052">
        <v>81.306092924168098</v>
      </c>
      <c r="X1052">
        <v>102.33722278206531</v>
      </c>
      <c r="Y1052">
        <v>101.3794649428618</v>
      </c>
      <c r="Z1052">
        <v>98.466485386099293</v>
      </c>
      <c r="AA1052">
        <v>70.991394862701981</v>
      </c>
      <c r="AB1052">
        <v>79.228494873911544</v>
      </c>
      <c r="AC1052">
        <v>86.437119843889093</v>
      </c>
      <c r="AD1052">
        <v>75.605989348164854</v>
      </c>
      <c r="AE1052">
        <v>67.656057712755199</v>
      </c>
      <c r="AF1052">
        <v>97.256126494944311</v>
      </c>
      <c r="AG1052">
        <v>96.854626249088994</v>
      </c>
      <c r="AH1052">
        <v>88.692847860474075</v>
      </c>
      <c r="AI1052">
        <v>86.700237051856277</v>
      </c>
      <c r="AJ1052">
        <v>90.816244752538893</v>
      </c>
      <c r="AK1052">
        <v>92.981795934718505</v>
      </c>
      <c r="AL1052">
        <v>89.311696345566517</v>
      </c>
      <c r="AM1052">
        <v>86.203613740994911</v>
      </c>
      <c r="AN1052">
        <v>97.724927304399031</v>
      </c>
      <c r="AO1052">
        <v>97.743072113851611</v>
      </c>
      <c r="AP1052">
        <v>95.044846816696278</v>
      </c>
      <c r="AQ1052">
        <v>80.587762215970756</v>
      </c>
      <c r="AR1052">
        <v>86.649855125161281</v>
      </c>
      <c r="AS1052">
        <v>90.528639972291941</v>
      </c>
      <c r="AT1052">
        <v>84.660725728469714</v>
      </c>
      <c r="AU1052">
        <v>80.624717314548533</v>
      </c>
      <c r="AV1052">
        <v>99.00305188322281</v>
      </c>
      <c r="AW1052">
        <v>98.501733228567517</v>
      </c>
      <c r="AX1052">
        <v>95.012864042333007</v>
      </c>
      <c r="AY1052">
        <v>65.791845338340082</v>
      </c>
      <c r="AZ1052">
        <v>73.075039888293688</v>
      </c>
      <c r="BA1052">
        <v>79.977891412334202</v>
      </c>
      <c r="BB1052">
        <v>69.394666593196348</v>
      </c>
      <c r="BC1052">
        <v>62.690616931191911</v>
      </c>
      <c r="BD1052">
        <v>88.653475703992086</v>
      </c>
      <c r="BE1052">
        <v>89.228703044827569</v>
      </c>
      <c r="BF1052">
        <v>80.45206487747879</v>
      </c>
      <c r="BG1052">
        <v>59.36058406414935</v>
      </c>
      <c r="BH1052">
        <v>67.044894697895955</v>
      </c>
      <c r="BI1052">
        <v>74.683692471288524</v>
      </c>
      <c r="BJ1052">
        <v>61.19601211050437</v>
      </c>
      <c r="BK1052">
        <v>54.157191822028736</v>
      </c>
      <c r="BL1052">
        <v>87.706875259857384</v>
      </c>
      <c r="BM1052">
        <v>88.281809902953839</v>
      </c>
      <c r="BN1052">
        <v>74.736264118484414</v>
      </c>
    </row>
    <row r="1053" spans="1:66" x14ac:dyDescent="0.25">
      <c r="A1053" s="1">
        <v>39888</v>
      </c>
      <c r="B1053">
        <v>63.747899159663611</v>
      </c>
      <c r="C1053">
        <v>129.20706411849562</v>
      </c>
      <c r="D1053">
        <v>126.06594487928579</v>
      </c>
      <c r="E1053">
        <v>122.84152835141833</v>
      </c>
      <c r="F1053">
        <v>133.88792784721474</v>
      </c>
      <c r="G1053">
        <v>139.03139165560282</v>
      </c>
      <c r="H1053">
        <v>115.0800891229642</v>
      </c>
      <c r="I1053">
        <v>113.63746447813361</v>
      </c>
      <c r="J1053">
        <v>127.5056542358338</v>
      </c>
      <c r="K1053">
        <v>113.90439823293951</v>
      </c>
      <c r="L1053">
        <v>116.2162934352811</v>
      </c>
      <c r="M1053">
        <v>117.61753831633106</v>
      </c>
      <c r="N1053">
        <v>123.14308307902803</v>
      </c>
      <c r="O1053">
        <v>126.36385274371207</v>
      </c>
      <c r="P1053">
        <v>120.23054944601392</v>
      </c>
      <c r="Q1053">
        <v>116.24901859588606</v>
      </c>
      <c r="R1053">
        <v>125.87653915262118</v>
      </c>
      <c r="S1053">
        <v>81.305826024740568</v>
      </c>
      <c r="T1053">
        <v>88.400064691403841</v>
      </c>
      <c r="U1053">
        <v>93.531715892866245</v>
      </c>
      <c r="V1053">
        <v>85.73955220429113</v>
      </c>
      <c r="W1053">
        <v>81.427667736008232</v>
      </c>
      <c r="X1053">
        <v>102.35641880498744</v>
      </c>
      <c r="Y1053">
        <v>101.39866096578393</v>
      </c>
      <c r="Z1053">
        <v>98.527272792019346</v>
      </c>
      <c r="AA1053">
        <v>70.812012614597094</v>
      </c>
      <c r="AB1053">
        <v>79.071535406819777</v>
      </c>
      <c r="AC1053">
        <v>86.313794548317006</v>
      </c>
      <c r="AD1053">
        <v>75.443424185819808</v>
      </c>
      <c r="AE1053">
        <v>67.482281159903579</v>
      </c>
      <c r="AF1053">
        <v>97.222492323424675</v>
      </c>
      <c r="AG1053">
        <v>96.820992077569329</v>
      </c>
      <c r="AH1053">
        <v>88.597551041168359</v>
      </c>
      <c r="AI1053">
        <v>86.519128217024971</v>
      </c>
      <c r="AJ1053">
        <v>90.667642631651674</v>
      </c>
      <c r="AK1053">
        <v>92.870344344053095</v>
      </c>
      <c r="AL1053">
        <v>89.149162775846122</v>
      </c>
      <c r="AM1053">
        <v>86.017861089885884</v>
      </c>
      <c r="AN1053">
        <v>97.697064406732679</v>
      </c>
      <c r="AO1053">
        <v>97.715209216185244</v>
      </c>
      <c r="AP1053">
        <v>94.961258123697206</v>
      </c>
      <c r="AQ1053">
        <v>80.480088167402926</v>
      </c>
      <c r="AR1053">
        <v>86.557135805561202</v>
      </c>
      <c r="AS1053">
        <v>90.459848219040268</v>
      </c>
      <c r="AT1053">
        <v>84.562024517282524</v>
      </c>
      <c r="AU1053">
        <v>80.511061374393606</v>
      </c>
      <c r="AV1053">
        <v>98.985106208461502</v>
      </c>
      <c r="AW1053">
        <v>98.483787553806209</v>
      </c>
      <c r="AX1053">
        <v>94.959027018049099</v>
      </c>
      <c r="AY1053">
        <v>65.715559907127812</v>
      </c>
      <c r="AZ1053">
        <v>73.008925847909723</v>
      </c>
      <c r="BA1053">
        <v>79.927034458192708</v>
      </c>
      <c r="BB1053">
        <v>69.326009705105321</v>
      </c>
      <c r="BC1053">
        <v>62.616874347686725</v>
      </c>
      <c r="BD1053">
        <v>88.640761465456706</v>
      </c>
      <c r="BE1053">
        <v>89.215988806292174</v>
      </c>
      <c r="BF1053">
        <v>80.413922161872662</v>
      </c>
      <c r="BG1053">
        <v>59.257763580094732</v>
      </c>
      <c r="BH1053">
        <v>66.95349871206966</v>
      </c>
      <c r="BI1053">
        <v>74.61133731584269</v>
      </c>
      <c r="BJ1053">
        <v>61.108424290754151</v>
      </c>
      <c r="BK1053">
        <v>54.061987670126314</v>
      </c>
      <c r="BL1053">
        <v>87.687834429476908</v>
      </c>
      <c r="BM1053">
        <v>88.262769072573349</v>
      </c>
      <c r="BN1053">
        <v>74.682949793419056</v>
      </c>
    </row>
    <row r="1054" spans="1:66" x14ac:dyDescent="0.25">
      <c r="A1054" s="1">
        <v>39889</v>
      </c>
      <c r="B1054">
        <v>65.697478991596398</v>
      </c>
      <c r="C1054">
        <v>129.52882884667844</v>
      </c>
      <c r="D1054">
        <v>126.31263117089262</v>
      </c>
      <c r="E1054">
        <v>123.01313620644916</v>
      </c>
      <c r="F1054">
        <v>134.16679061163984</v>
      </c>
      <c r="G1054">
        <v>139.37997011113421</v>
      </c>
      <c r="H1054">
        <v>115.11226559578247</v>
      </c>
      <c r="I1054">
        <v>113.66964095095189</v>
      </c>
      <c r="J1054">
        <v>127.62899738163721</v>
      </c>
      <c r="K1054">
        <v>114.94942020185368</v>
      </c>
      <c r="L1054">
        <v>117.04442405215647</v>
      </c>
      <c r="M1054">
        <v>118.20906018552775</v>
      </c>
      <c r="N1054">
        <v>124.08951806974275</v>
      </c>
      <c r="O1054">
        <v>127.52717908646554</v>
      </c>
      <c r="P1054">
        <v>120.34885381985325</v>
      </c>
      <c r="Q1054">
        <v>116.36732296972538</v>
      </c>
      <c r="R1054">
        <v>126.33003925233865</v>
      </c>
      <c r="S1054">
        <v>83.832230802360542</v>
      </c>
      <c r="T1054">
        <v>90.527563451504875</v>
      </c>
      <c r="U1054">
        <v>95.127339962942031</v>
      </c>
      <c r="V1054">
        <v>87.933535300645289</v>
      </c>
      <c r="W1054">
        <v>83.954072513628233</v>
      </c>
      <c r="X1054">
        <v>102.68884048625324</v>
      </c>
      <c r="Y1054">
        <v>101.7310826470497</v>
      </c>
      <c r="Z1054">
        <v>99.723990844576178</v>
      </c>
      <c r="AA1054">
        <v>74.382892593151411</v>
      </c>
      <c r="AB1054">
        <v>82.209581448579627</v>
      </c>
      <c r="AC1054">
        <v>88.694381200686522</v>
      </c>
      <c r="AD1054">
        <v>78.581470227579644</v>
      </c>
      <c r="AE1054">
        <v>70.944952654259254</v>
      </c>
      <c r="AF1054">
        <v>97.763534744417754</v>
      </c>
      <c r="AG1054">
        <v>97.362034498562394</v>
      </c>
      <c r="AH1054">
        <v>90.32888678834621</v>
      </c>
      <c r="AI1054">
        <v>87.645175356619689</v>
      </c>
      <c r="AJ1054">
        <v>91.596631521817287</v>
      </c>
      <c r="AK1054">
        <v>93.545972627809888</v>
      </c>
      <c r="AL1054">
        <v>90.134454022991477</v>
      </c>
      <c r="AM1054">
        <v>87.143908229480559</v>
      </c>
      <c r="AN1054">
        <v>97.837820299182013</v>
      </c>
      <c r="AO1054">
        <v>97.855965108634607</v>
      </c>
      <c r="AP1054">
        <v>95.439828158024952</v>
      </c>
      <c r="AQ1054">
        <v>81.921140295285369</v>
      </c>
      <c r="AR1054">
        <v>87.73273096251792</v>
      </c>
      <c r="AS1054">
        <v>91.332063980653331</v>
      </c>
      <c r="AT1054">
        <v>85.813464523075183</v>
      </c>
      <c r="AU1054">
        <v>81.952113502276035</v>
      </c>
      <c r="AV1054">
        <v>99.174718330551315</v>
      </c>
      <c r="AW1054">
        <v>98.673399675896007</v>
      </c>
      <c r="AX1054">
        <v>95.603708233154379</v>
      </c>
      <c r="AY1054">
        <v>67.520150912547308</v>
      </c>
      <c r="AZ1054">
        <v>74.522453787938986</v>
      </c>
      <c r="BA1054">
        <v>81.149499332831695</v>
      </c>
      <c r="BB1054">
        <v>70.897750258212596</v>
      </c>
      <c r="BC1054">
        <v>64.305040126950104</v>
      </c>
      <c r="BD1054">
        <v>88.873611917768898</v>
      </c>
      <c r="BE1054">
        <v>89.44883925860438</v>
      </c>
      <c r="BF1054">
        <v>81.287111358043376</v>
      </c>
      <c r="BG1054">
        <v>61.517139779386163</v>
      </c>
      <c r="BH1054">
        <v>68.890106882890848</v>
      </c>
      <c r="BI1054">
        <v>76.144485451076136</v>
      </c>
      <c r="BJ1054">
        <v>63.045032461575381</v>
      </c>
      <c r="BK1054">
        <v>56.079287848065071</v>
      </c>
      <c r="BL1054">
        <v>88.010602457947101</v>
      </c>
      <c r="BM1054">
        <v>88.58553710104357</v>
      </c>
      <c r="BN1054">
        <v>75.731945885947212</v>
      </c>
    </row>
    <row r="1055" spans="1:66" x14ac:dyDescent="0.25">
      <c r="A1055" s="1">
        <v>39890</v>
      </c>
      <c r="B1055">
        <v>67.168067226890514</v>
      </c>
      <c r="C1055">
        <v>129.59611174292675</v>
      </c>
      <c r="D1055">
        <v>126.36523416250493</v>
      </c>
      <c r="E1055">
        <v>123.05105929342545</v>
      </c>
      <c r="F1055">
        <v>134.22918020634285</v>
      </c>
      <c r="G1055">
        <v>139.45826293585958</v>
      </c>
      <c r="H1055">
        <v>115.12327552425945</v>
      </c>
      <c r="I1055">
        <v>113.67942755404255</v>
      </c>
      <c r="J1055">
        <v>127.6608038416819</v>
      </c>
      <c r="K1055">
        <v>115.16341345948884</v>
      </c>
      <c r="L1055">
        <v>117.2191124257362</v>
      </c>
      <c r="M1055">
        <v>118.34007646571256</v>
      </c>
      <c r="N1055">
        <v>124.29477690869896</v>
      </c>
      <c r="O1055">
        <v>127.78047722815616</v>
      </c>
      <c r="P1055">
        <v>120.38815870390869</v>
      </c>
      <c r="Q1055">
        <v>116.40662785378082</v>
      </c>
      <c r="R1055">
        <v>126.43921948582599</v>
      </c>
      <c r="S1055">
        <v>84.581720335405862</v>
      </c>
      <c r="T1055">
        <v>91.169983051258015</v>
      </c>
      <c r="U1055">
        <v>95.619861656086087</v>
      </c>
      <c r="V1055">
        <v>88.618782873715304</v>
      </c>
      <c r="W1055">
        <v>84.746390019990415</v>
      </c>
      <c r="X1055">
        <v>102.86015237952073</v>
      </c>
      <c r="Y1055">
        <v>101.88098055365877</v>
      </c>
      <c r="Z1055">
        <v>100.15227057774494</v>
      </c>
      <c r="AA1055">
        <v>76.254236015149573</v>
      </c>
      <c r="AB1055">
        <v>83.893790528377949</v>
      </c>
      <c r="AC1055">
        <v>90.066699710151823</v>
      </c>
      <c r="AD1055">
        <v>80.328057421444583</v>
      </c>
      <c r="AE1055">
        <v>72.878674190324006</v>
      </c>
      <c r="AF1055">
        <v>98.200181542883982</v>
      </c>
      <c r="AG1055">
        <v>97.798681297028637</v>
      </c>
      <c r="AH1055">
        <v>91.451692841545096</v>
      </c>
      <c r="AI1055">
        <v>88.230677288787433</v>
      </c>
      <c r="AJ1055">
        <v>92.087187194714588</v>
      </c>
      <c r="AK1055">
        <v>93.909933288346608</v>
      </c>
      <c r="AL1055">
        <v>90.672482825523986</v>
      </c>
      <c r="AM1055">
        <v>87.761058914738456</v>
      </c>
      <c r="AN1055">
        <v>97.948590934997526</v>
      </c>
      <c r="AO1055">
        <v>97.966735744450091</v>
      </c>
      <c r="AP1055">
        <v>95.740491312381366</v>
      </c>
      <c r="AQ1055">
        <v>82.58557785724723</v>
      </c>
      <c r="AR1055">
        <v>88.299457118308908</v>
      </c>
      <c r="AS1055">
        <v>91.781536449039308</v>
      </c>
      <c r="AT1055">
        <v>86.438817522568698</v>
      </c>
      <c r="AU1055">
        <v>82.675177907940409</v>
      </c>
      <c r="AV1055">
        <v>99.311514299190534</v>
      </c>
      <c r="AW1055">
        <v>98.810195644535227</v>
      </c>
      <c r="AX1055">
        <v>95.975011576603649</v>
      </c>
      <c r="AY1055">
        <v>68.47093620205672</v>
      </c>
      <c r="AZ1055">
        <v>75.371369225000933</v>
      </c>
      <c r="BA1055">
        <v>81.828631682481287</v>
      </c>
      <c r="BB1055">
        <v>71.78062231275706</v>
      </c>
      <c r="BC1055">
        <v>65.255825416459516</v>
      </c>
      <c r="BD1055">
        <v>89.07735162266377</v>
      </c>
      <c r="BE1055">
        <v>89.652578963499252</v>
      </c>
      <c r="BF1055">
        <v>81.830417237763029</v>
      </c>
      <c r="BG1055">
        <v>62.78097521564662</v>
      </c>
      <c r="BH1055">
        <v>70.052835484250465</v>
      </c>
      <c r="BI1055">
        <v>77.105000382634088</v>
      </c>
      <c r="BJ1055">
        <v>64.207761062934992</v>
      </c>
      <c r="BK1055">
        <v>57.292569866875112</v>
      </c>
      <c r="BL1055">
        <v>88.313922962649627</v>
      </c>
      <c r="BM1055">
        <v>88.888857605746068</v>
      </c>
      <c r="BN1055">
        <v>76.490247147703499</v>
      </c>
    </row>
    <row r="1056" spans="1:66" x14ac:dyDescent="0.25">
      <c r="A1056" s="1">
        <v>39891</v>
      </c>
      <c r="B1056">
        <v>66.33613445378127</v>
      </c>
      <c r="C1056">
        <v>129.60603402517395</v>
      </c>
      <c r="D1056">
        <v>126.37295149314166</v>
      </c>
      <c r="E1056">
        <v>123.05657167245168</v>
      </c>
      <c r="F1056">
        <v>134.23836750471989</v>
      </c>
      <c r="G1056">
        <v>139.4696551858471</v>
      </c>
      <c r="H1056">
        <v>115.12492923796734</v>
      </c>
      <c r="I1056">
        <v>113.68108126775043</v>
      </c>
      <c r="J1056">
        <v>127.66558123683794</v>
      </c>
      <c r="K1056">
        <v>115.23671557756492</v>
      </c>
      <c r="L1056">
        <v>117.27993758754403</v>
      </c>
      <c r="M1056">
        <v>118.38530543218504</v>
      </c>
      <c r="N1056">
        <v>124.3665194072415</v>
      </c>
      <c r="O1056">
        <v>127.86937554156759</v>
      </c>
      <c r="P1056">
        <v>120.40219527971048</v>
      </c>
      <c r="Q1056">
        <v>116.42066442958263</v>
      </c>
      <c r="R1056">
        <v>126.47976959369787</v>
      </c>
      <c r="S1056">
        <v>84.665681656733412</v>
      </c>
      <c r="T1056">
        <v>91.241949898110207</v>
      </c>
      <c r="U1056">
        <v>95.675036238672789</v>
      </c>
      <c r="V1056">
        <v>88.697946405252708</v>
      </c>
      <c r="W1056">
        <v>84.835149131108111</v>
      </c>
      <c r="X1056">
        <v>102.87934353868134</v>
      </c>
      <c r="Y1056">
        <v>101.90017171281933</v>
      </c>
      <c r="Z1056">
        <v>100.20024847564639</v>
      </c>
      <c r="AA1056">
        <v>75.597467208489334</v>
      </c>
      <c r="AB1056">
        <v>83.321766083867431</v>
      </c>
      <c r="AC1056">
        <v>89.600605718328467</v>
      </c>
      <c r="AD1056">
        <v>79.713660795859212</v>
      </c>
      <c r="AE1056">
        <v>72.221905383663781</v>
      </c>
      <c r="AF1056">
        <v>98.030692818584569</v>
      </c>
      <c r="AG1056">
        <v>97.629192572729224</v>
      </c>
      <c r="AH1056">
        <v>91.070343211871403</v>
      </c>
      <c r="AI1056">
        <v>87.713085278362797</v>
      </c>
      <c r="AJ1056">
        <v>91.655860519360729</v>
      </c>
      <c r="AK1056">
        <v>93.579249503908642</v>
      </c>
      <c r="AL1056">
        <v>90.198023482634781</v>
      </c>
      <c r="AM1056">
        <v>87.200334236778446</v>
      </c>
      <c r="AN1056">
        <v>97.833570488236504</v>
      </c>
      <c r="AO1056">
        <v>97.851715297689083</v>
      </c>
      <c r="AP1056">
        <v>95.467317751323932</v>
      </c>
      <c r="AQ1056">
        <v>82.060525693627937</v>
      </c>
      <c r="AR1056">
        <v>87.851618508163028</v>
      </c>
      <c r="AS1056">
        <v>91.441796813756241</v>
      </c>
      <c r="AT1056">
        <v>85.944650780338762</v>
      </c>
      <c r="AU1056">
        <v>82.119240322931745</v>
      </c>
      <c r="AV1056">
        <v>99.18797261363305</v>
      </c>
      <c r="AW1056">
        <v>98.686653958977743</v>
      </c>
      <c r="AX1056">
        <v>95.681600073404653</v>
      </c>
      <c r="AY1056">
        <v>67.850597306515795</v>
      </c>
      <c r="AZ1056">
        <v>74.839650171680134</v>
      </c>
      <c r="BA1056">
        <v>81.385532471380614</v>
      </c>
      <c r="BB1056">
        <v>71.204593338326205</v>
      </c>
      <c r="BC1056">
        <v>64.63548652091859</v>
      </c>
      <c r="BD1056">
        <v>88.922266898778545</v>
      </c>
      <c r="BE1056">
        <v>89.497494239614028</v>
      </c>
      <c r="BF1056">
        <v>81.475937868882497</v>
      </c>
      <c r="BG1056">
        <v>61.980229758455053</v>
      </c>
      <c r="BH1056">
        <v>69.316149663634221</v>
      </c>
      <c r="BI1056">
        <v>76.496433835168503</v>
      </c>
      <c r="BJ1056">
        <v>63.471075242318754</v>
      </c>
      <c r="BK1056">
        <v>56.491824409683545</v>
      </c>
      <c r="BL1056">
        <v>88.089714234635991</v>
      </c>
      <c r="BM1056">
        <v>88.664648877732432</v>
      </c>
      <c r="BN1056">
        <v>76.009799873388545</v>
      </c>
    </row>
    <row r="1057" spans="1:66" x14ac:dyDescent="0.25">
      <c r="A1057" s="1">
        <v>39892</v>
      </c>
      <c r="B1057">
        <v>64.46218487394934</v>
      </c>
      <c r="C1057">
        <v>129.55741746382648</v>
      </c>
      <c r="D1057">
        <v>126.33606996384357</v>
      </c>
      <c r="E1057">
        <v>123.03058695862804</v>
      </c>
      <c r="F1057">
        <v>134.19561845939714</v>
      </c>
      <c r="G1057">
        <v>139.41684754162486</v>
      </c>
      <c r="H1057">
        <v>115.11989993851759</v>
      </c>
      <c r="I1057">
        <v>113.67605196830068</v>
      </c>
      <c r="J1057">
        <v>127.64714047218891</v>
      </c>
      <c r="K1057">
        <v>114.8750077540339</v>
      </c>
      <c r="L1057">
        <v>116.99474488052917</v>
      </c>
      <c r="M1057">
        <v>118.18358376136966</v>
      </c>
      <c r="N1057">
        <v>124.03959118212691</v>
      </c>
      <c r="O1057">
        <v>127.4659321999368</v>
      </c>
      <c r="P1057">
        <v>120.36045976161074</v>
      </c>
      <c r="Q1057">
        <v>116.37892891148289</v>
      </c>
      <c r="R1057">
        <v>126.3267393606655</v>
      </c>
      <c r="S1057">
        <v>83.104556435209702</v>
      </c>
      <c r="T1057">
        <v>89.927318132616534</v>
      </c>
      <c r="U1057">
        <v>94.689062414552509</v>
      </c>
      <c r="V1057">
        <v>87.342232397087358</v>
      </c>
      <c r="W1057">
        <v>83.274023909584386</v>
      </c>
      <c r="X1057">
        <v>102.67393232532294</v>
      </c>
      <c r="Y1057">
        <v>101.69476049946095</v>
      </c>
      <c r="Z1057">
        <v>99.46076810755622</v>
      </c>
      <c r="AA1057">
        <v>72.191517796926405</v>
      </c>
      <c r="AB1057">
        <v>80.416691585769655</v>
      </c>
      <c r="AC1057">
        <v>87.39675609908187</v>
      </c>
      <c r="AD1057">
        <v>76.708411315068417</v>
      </c>
      <c r="AE1057">
        <v>68.916130954793914</v>
      </c>
      <c r="AF1057">
        <v>97.529817905119415</v>
      </c>
      <c r="AG1057">
        <v>97.128317659264084</v>
      </c>
      <c r="AH1057">
        <v>89.467543488782979</v>
      </c>
      <c r="AI1057">
        <v>86.843845585353435</v>
      </c>
      <c r="AJ1057">
        <v>90.942638207147937</v>
      </c>
      <c r="AK1057">
        <v>93.06662096700569</v>
      </c>
      <c r="AL1057">
        <v>89.440224775908689</v>
      </c>
      <c r="AM1057">
        <v>86.308806346512441</v>
      </c>
      <c r="AN1057">
        <v>97.722129501953219</v>
      </c>
      <c r="AO1057">
        <v>97.740274311405827</v>
      </c>
      <c r="AP1057">
        <v>95.088418397960865</v>
      </c>
      <c r="AQ1057">
        <v>80.797177726838541</v>
      </c>
      <c r="AR1057">
        <v>86.793137779231387</v>
      </c>
      <c r="AS1057">
        <v>90.656472401968244</v>
      </c>
      <c r="AT1057">
        <v>84.852025511764168</v>
      </c>
      <c r="AU1057">
        <v>80.855892356142363</v>
      </c>
      <c r="AV1057">
        <v>99.017249915418262</v>
      </c>
      <c r="AW1057">
        <v>98.515931260762954</v>
      </c>
      <c r="AX1057">
        <v>95.101142899474382</v>
      </c>
      <c r="AY1057">
        <v>66.311185891544653</v>
      </c>
      <c r="AZ1057">
        <v>73.548530920414038</v>
      </c>
      <c r="BA1057">
        <v>80.392363816560547</v>
      </c>
      <c r="BB1057">
        <v>69.863815654319112</v>
      </c>
      <c r="BC1057">
        <v>63.19539197142948</v>
      </c>
      <c r="BD1057">
        <v>88.723633167814526</v>
      </c>
      <c r="BE1057">
        <v>89.298860508650023</v>
      </c>
      <c r="BF1057">
        <v>80.780719810508458</v>
      </c>
      <c r="BG1057">
        <v>60.068691609809768</v>
      </c>
      <c r="BH1057">
        <v>67.677688393366836</v>
      </c>
      <c r="BI1057">
        <v>75.199318662873495</v>
      </c>
      <c r="BJ1057">
        <v>61.832613972051355</v>
      </c>
      <c r="BK1057">
        <v>54.716824700227221</v>
      </c>
      <c r="BL1057">
        <v>87.816637356258084</v>
      </c>
      <c r="BM1057">
        <v>88.391571999354539</v>
      </c>
      <c r="BN1057">
        <v>75.122300018660354</v>
      </c>
    </row>
    <row r="1058" spans="1:66" x14ac:dyDescent="0.25">
      <c r="A1058" s="1">
        <v>39895</v>
      </c>
      <c r="B1058">
        <v>69.092436974789649</v>
      </c>
      <c r="C1058">
        <v>141.24745192368741</v>
      </c>
      <c r="D1058">
        <v>135.04631408846021</v>
      </c>
      <c r="E1058">
        <v>129.11528421648109</v>
      </c>
      <c r="F1058">
        <v>143.89310471410042</v>
      </c>
      <c r="G1058">
        <v>151.73835948877738</v>
      </c>
      <c r="H1058">
        <v>115.9014032425731</v>
      </c>
      <c r="I1058">
        <v>114.43150516222099</v>
      </c>
      <c r="J1058">
        <v>131.64421613023046</v>
      </c>
      <c r="K1058">
        <v>123.4545309247781</v>
      </c>
      <c r="L1058">
        <v>123.5871160125315</v>
      </c>
      <c r="M1058">
        <v>122.78880285463012</v>
      </c>
      <c r="N1058">
        <v>131.40794173134356</v>
      </c>
      <c r="O1058">
        <v>136.58426600459245</v>
      </c>
      <c r="P1058">
        <v>121.0124052779133</v>
      </c>
      <c r="Q1058">
        <v>117.00984392725957</v>
      </c>
      <c r="R1058">
        <v>129.45583222723286</v>
      </c>
      <c r="S1058">
        <v>88.852489682495175</v>
      </c>
      <c r="T1058">
        <v>94.544695485865219</v>
      </c>
      <c r="U1058">
        <v>98.054855561843084</v>
      </c>
      <c r="V1058">
        <v>92.180560046317567</v>
      </c>
      <c r="W1058">
        <v>88.82758260261383</v>
      </c>
      <c r="X1058">
        <v>103.17347212493331</v>
      </c>
      <c r="Y1058">
        <v>102.19430029907133</v>
      </c>
      <c r="Z1058">
        <v>101.78344586194901</v>
      </c>
      <c r="AA1058">
        <v>80.133639884830274</v>
      </c>
      <c r="AB1058">
        <v>87.161672887730873</v>
      </c>
      <c r="AC1058">
        <v>92.557329255614576</v>
      </c>
      <c r="AD1058">
        <v>83.439593693154535</v>
      </c>
      <c r="AE1058">
        <v>76.18580792312693</v>
      </c>
      <c r="AF1058">
        <v>98.298294559950918</v>
      </c>
      <c r="AG1058">
        <v>97.896794314095587</v>
      </c>
      <c r="AH1058">
        <v>92.754828589494309</v>
      </c>
      <c r="AI1058">
        <v>91.311113301175126</v>
      </c>
      <c r="AJ1058">
        <v>94.531242996821746</v>
      </c>
      <c r="AK1058">
        <v>95.682500174045188</v>
      </c>
      <c r="AL1058">
        <v>93.20055113602794</v>
      </c>
      <c r="AM1058">
        <v>90.62500703812762</v>
      </c>
      <c r="AN1058">
        <v>98.095437263791169</v>
      </c>
      <c r="AO1058">
        <v>98.113582073243748</v>
      </c>
      <c r="AP1058">
        <v>96.754733452845045</v>
      </c>
      <c r="AQ1058">
        <v>84.908445543056089</v>
      </c>
      <c r="AR1058">
        <v>90.102601709301638</v>
      </c>
      <c r="AS1058">
        <v>93.073443487340128</v>
      </c>
      <c r="AT1058">
        <v>88.319853590775978</v>
      </c>
      <c r="AU1058">
        <v>84.828131792101331</v>
      </c>
      <c r="AV1058">
        <v>99.377168435739932</v>
      </c>
      <c r="AW1058">
        <v>98.875849781084639</v>
      </c>
      <c r="AX1058">
        <v>96.707693071351116</v>
      </c>
      <c r="AY1058">
        <v>69.803424540956755</v>
      </c>
      <c r="AZ1058">
        <v>76.547604296879427</v>
      </c>
      <c r="BA1058">
        <v>82.707952577182368</v>
      </c>
      <c r="BB1058">
        <v>72.841001203690041</v>
      </c>
      <c r="BC1058">
        <v>66.371056557425149</v>
      </c>
      <c r="BD1058">
        <v>89.071081748039276</v>
      </c>
      <c r="BE1058">
        <v>89.646309088874759</v>
      </c>
      <c r="BF1058">
        <v>82.255749851024589</v>
      </c>
      <c r="BG1058">
        <v>64.164896942634613</v>
      </c>
      <c r="BH1058">
        <v>71.21858086555207</v>
      </c>
      <c r="BI1058">
        <v>77.810292271423947</v>
      </c>
      <c r="BJ1058">
        <v>65.130685898641403</v>
      </c>
      <c r="BK1058">
        <v>58.179800223146771</v>
      </c>
      <c r="BL1058">
        <v>88.230820222372358</v>
      </c>
      <c r="BM1058">
        <v>88.824581359383103</v>
      </c>
      <c r="BN1058">
        <v>76.785490207307021</v>
      </c>
    </row>
    <row r="1059" spans="1:66" x14ac:dyDescent="0.25">
      <c r="A1059" s="1">
        <v>39896</v>
      </c>
      <c r="B1059">
        <v>67.731092436974521</v>
      </c>
      <c r="C1059">
        <v>141.20579621870485</v>
      </c>
      <c r="D1059">
        <v>135.01450427738263</v>
      </c>
      <c r="E1059">
        <v>129.09332029930849</v>
      </c>
      <c r="F1059">
        <v>143.85675064429748</v>
      </c>
      <c r="G1059">
        <v>151.69215952506948</v>
      </c>
      <c r="H1059">
        <v>115.89685898384774</v>
      </c>
      <c r="I1059">
        <v>114.4269609034956</v>
      </c>
      <c r="J1059">
        <v>131.62755384823743</v>
      </c>
      <c r="K1059">
        <v>123.22207093633828</v>
      </c>
      <c r="L1059">
        <v>123.40209683805898</v>
      </c>
      <c r="M1059">
        <v>122.65596857552164</v>
      </c>
      <c r="N1059">
        <v>131.19445806849066</v>
      </c>
      <c r="O1059">
        <v>136.32334152777219</v>
      </c>
      <c r="P1059">
        <v>120.98394078953292</v>
      </c>
      <c r="Q1059">
        <v>116.98137943887919</v>
      </c>
      <c r="R1059">
        <v>129.35146243650476</v>
      </c>
      <c r="S1059">
        <v>88.694671222826628</v>
      </c>
      <c r="T1059">
        <v>94.409422520435044</v>
      </c>
      <c r="U1059">
        <v>97.951146288346635</v>
      </c>
      <c r="V1059">
        <v>92.0407779820397</v>
      </c>
      <c r="W1059">
        <v>88.66525504409762</v>
      </c>
      <c r="X1059">
        <v>103.15092663069494</v>
      </c>
      <c r="Y1059">
        <v>102.17175480483296</v>
      </c>
      <c r="Z1059">
        <v>101.70679118153856</v>
      </c>
      <c r="AA1059">
        <v>79.42751549762076</v>
      </c>
      <c r="AB1059">
        <v>86.546661324677416</v>
      </c>
      <c r="AC1059">
        <v>92.078986928795217</v>
      </c>
      <c r="AD1059">
        <v>82.824582130101078</v>
      </c>
      <c r="AE1059">
        <v>75.502461741956424</v>
      </c>
      <c r="AF1059">
        <v>98.184403529755841</v>
      </c>
      <c r="AG1059">
        <v>97.782903283900495</v>
      </c>
      <c r="AH1059">
        <v>92.413155498909035</v>
      </c>
      <c r="AI1059">
        <v>91.059089886957096</v>
      </c>
      <c r="AJ1059">
        <v>94.326899687996331</v>
      </c>
      <c r="AK1059">
        <v>95.532648414239858</v>
      </c>
      <c r="AL1059">
        <v>92.982584939947472</v>
      </c>
      <c r="AM1059">
        <v>90.372983623909562</v>
      </c>
      <c r="AN1059">
        <v>98.061380045653578</v>
      </c>
      <c r="AO1059">
        <v>98.079524855106186</v>
      </c>
      <c r="AP1059">
        <v>96.645750354804804</v>
      </c>
      <c r="AQ1059">
        <v>84.51464970844755</v>
      </c>
      <c r="AR1059">
        <v>89.76671702684142</v>
      </c>
      <c r="AS1059">
        <v>92.818634417887537</v>
      </c>
      <c r="AT1059">
        <v>87.972386677886078</v>
      </c>
      <c r="AU1059">
        <v>84.422753727063125</v>
      </c>
      <c r="AV1059">
        <v>99.319257283591625</v>
      </c>
      <c r="AW1059">
        <v>98.817938628936318</v>
      </c>
      <c r="AX1059">
        <v>96.522377384476499</v>
      </c>
      <c r="AY1059">
        <v>69.38835872880091</v>
      </c>
      <c r="AZ1059">
        <v>76.191833600745852</v>
      </c>
      <c r="BA1059">
        <v>82.426300776076616</v>
      </c>
      <c r="BB1059">
        <v>72.470406728550884</v>
      </c>
      <c r="BC1059">
        <v>65.970814524274843</v>
      </c>
      <c r="BD1059">
        <v>89.011786632016992</v>
      </c>
      <c r="BE1059">
        <v>89.587013972852475</v>
      </c>
      <c r="BF1059">
        <v>82.048216944946645</v>
      </c>
      <c r="BG1059">
        <v>63.481914383355807</v>
      </c>
      <c r="BH1059">
        <v>70.61755621338672</v>
      </c>
      <c r="BI1059">
        <v>77.318544828743214</v>
      </c>
      <c r="BJ1059">
        <v>64.529661246476067</v>
      </c>
      <c r="BK1059">
        <v>57.551456268610266</v>
      </c>
      <c r="BL1059">
        <v>88.121543012887741</v>
      </c>
      <c r="BM1059">
        <v>88.715304149898472</v>
      </c>
      <c r="BN1059">
        <v>76.430339276482044</v>
      </c>
    </row>
    <row r="1060" spans="1:66" x14ac:dyDescent="0.25">
      <c r="A1060" s="1">
        <v>39897</v>
      </c>
      <c r="B1060">
        <v>68.445378151260243</v>
      </c>
      <c r="C1060">
        <v>141.19394927028804</v>
      </c>
      <c r="D1060">
        <v>135.00557051300279</v>
      </c>
      <c r="E1060">
        <v>129.08710550669639</v>
      </c>
      <c r="F1060">
        <v>143.84645739403371</v>
      </c>
      <c r="G1060">
        <v>151.67914730303792</v>
      </c>
      <c r="H1060">
        <v>115.89569371023296</v>
      </c>
      <c r="I1060">
        <v>114.42579562988084</v>
      </c>
      <c r="J1060">
        <v>131.62289275377842</v>
      </c>
      <c r="K1060">
        <v>123.31470161847776</v>
      </c>
      <c r="L1060">
        <v>123.47414292416745</v>
      </c>
      <c r="M1060">
        <v>122.70743006559913</v>
      </c>
      <c r="N1060">
        <v>131.27679645261466</v>
      </c>
      <c r="O1060">
        <v>136.42797989092978</v>
      </c>
      <c r="P1060">
        <v>120.995948470551</v>
      </c>
      <c r="Q1060">
        <v>116.99167173689469</v>
      </c>
      <c r="R1060">
        <v>129.3909162455642</v>
      </c>
      <c r="S1060">
        <v>88.68685171511143</v>
      </c>
      <c r="T1060">
        <v>94.402837671832756</v>
      </c>
      <c r="U1060">
        <v>97.946207651894937</v>
      </c>
      <c r="V1060">
        <v>92.033781580399776</v>
      </c>
      <c r="W1060">
        <v>88.657229759863597</v>
      </c>
      <c r="X1060">
        <v>103.14969197158202</v>
      </c>
      <c r="Y1060">
        <v>102.17072592223883</v>
      </c>
      <c r="Z1060">
        <v>101.70308720419979</v>
      </c>
      <c r="AA1060">
        <v>79.602840303294016</v>
      </c>
      <c r="AB1060">
        <v>86.691930449378106</v>
      </c>
      <c r="AC1060">
        <v>92.189191092361241</v>
      </c>
      <c r="AD1060">
        <v>82.979869815125937</v>
      </c>
      <c r="AE1060">
        <v>75.67277726746758</v>
      </c>
      <c r="AF1060">
        <v>98.209449930566279</v>
      </c>
      <c r="AG1060">
        <v>97.807949684710962</v>
      </c>
      <c r="AH1060">
        <v>92.493303981502521</v>
      </c>
      <c r="AI1060">
        <v>91.069667192611576</v>
      </c>
      <c r="AJ1060">
        <v>94.335578502892318</v>
      </c>
      <c r="AK1060">
        <v>95.538886312446337</v>
      </c>
      <c r="AL1060">
        <v>92.991806180774432</v>
      </c>
      <c r="AM1060">
        <v>90.383832142529556</v>
      </c>
      <c r="AN1060">
        <v>98.062736110481069</v>
      </c>
      <c r="AO1060">
        <v>98.080880919933662</v>
      </c>
      <c r="AP1060">
        <v>96.650360975218291</v>
      </c>
      <c r="AQ1060">
        <v>84.592038094961069</v>
      </c>
      <c r="AR1060">
        <v>89.829464367257756</v>
      </c>
      <c r="AS1060">
        <v>92.866740712206735</v>
      </c>
      <c r="AT1060">
        <v>88.039317174330193</v>
      </c>
      <c r="AU1060">
        <v>84.500142113576644</v>
      </c>
      <c r="AV1060">
        <v>99.329715173661</v>
      </c>
      <c r="AW1060">
        <v>98.828396519005707</v>
      </c>
      <c r="AX1060">
        <v>96.557934210712432</v>
      </c>
      <c r="AY1060">
        <v>69.467373587094642</v>
      </c>
      <c r="AZ1060">
        <v>76.260313144600417</v>
      </c>
      <c r="BA1060">
        <v>82.478977348272437</v>
      </c>
      <c r="BB1060">
        <v>72.541520101015237</v>
      </c>
      <c r="BC1060">
        <v>66.047195553958773</v>
      </c>
      <c r="BD1060">
        <v>89.024955775065976</v>
      </c>
      <c r="BE1060">
        <v>89.600183115901444</v>
      </c>
      <c r="BF1060">
        <v>82.087724374093497</v>
      </c>
      <c r="BG1060">
        <v>63.694648149394062</v>
      </c>
      <c r="BH1060">
        <v>70.799899441419512</v>
      </c>
      <c r="BI1060">
        <v>77.462899884269163</v>
      </c>
      <c r="BJ1060">
        <v>64.712004474508845</v>
      </c>
      <c r="BK1060">
        <v>57.741397131144424</v>
      </c>
      <c r="BL1060">
        <v>88.159531185394542</v>
      </c>
      <c r="BM1060">
        <v>88.753292322405301</v>
      </c>
      <c r="BN1060">
        <v>76.536706159501151</v>
      </c>
    </row>
    <row r="1061" spans="1:66" x14ac:dyDescent="0.25">
      <c r="A1061" s="1">
        <v>39898</v>
      </c>
      <c r="B1061">
        <v>69.840336134453523</v>
      </c>
      <c r="C1061">
        <v>142.3401036227674</v>
      </c>
      <c r="D1061">
        <v>135.86518627736228</v>
      </c>
      <c r="E1061">
        <v>129.6792852554774</v>
      </c>
      <c r="F1061">
        <v>144.83979116618244</v>
      </c>
      <c r="G1061">
        <v>152.95901966330655</v>
      </c>
      <c r="H1061">
        <v>116.02941171802222</v>
      </c>
      <c r="I1061">
        <v>114.55951363767009</v>
      </c>
      <c r="J1061">
        <v>132.0813544947701</v>
      </c>
      <c r="K1061">
        <v>124.65255661183284</v>
      </c>
      <c r="L1061">
        <v>124.52899013046665</v>
      </c>
      <c r="M1061">
        <v>123.47926948484245</v>
      </c>
      <c r="N1061">
        <v>132.51173952340395</v>
      </c>
      <c r="O1061">
        <v>137.97165872941642</v>
      </c>
      <c r="P1061">
        <v>121.1760443350411</v>
      </c>
      <c r="Q1061">
        <v>117.17176760138479</v>
      </c>
      <c r="R1061">
        <v>130.00838778095888</v>
      </c>
      <c r="S1061">
        <v>89.712134736931958</v>
      </c>
      <c r="T1061">
        <v>95.261858582006724</v>
      </c>
      <c r="U1061">
        <v>98.611256098481221</v>
      </c>
      <c r="V1061">
        <v>92.94822319445592</v>
      </c>
      <c r="W1061">
        <v>89.73793348556633</v>
      </c>
      <c r="X1061">
        <v>103.31595408322858</v>
      </c>
      <c r="Y1061">
        <v>102.33698803388542</v>
      </c>
      <c r="Z1061">
        <v>102.20187353913953</v>
      </c>
      <c r="AA1061">
        <v>81.155143444321936</v>
      </c>
      <c r="AB1061">
        <v>88.056075633917786</v>
      </c>
      <c r="AC1061">
        <v>93.224059853046526</v>
      </c>
      <c r="AD1061">
        <v>84.391054488787674</v>
      </c>
      <c r="AE1061">
        <v>77.225080408495486</v>
      </c>
      <c r="AF1061">
        <v>98.491686865298618</v>
      </c>
      <c r="AG1061">
        <v>98.090186619443287</v>
      </c>
      <c r="AH1061">
        <v>93.292975296577524</v>
      </c>
      <c r="AI1061">
        <v>91.925285786309757</v>
      </c>
      <c r="AJ1061">
        <v>95.033583145119778</v>
      </c>
      <c r="AK1061">
        <v>96.056760724421565</v>
      </c>
      <c r="AL1061">
        <v>93.757359659346491</v>
      </c>
      <c r="AM1061">
        <v>91.261967015009276</v>
      </c>
      <c r="AN1061">
        <v>98.197833783170253</v>
      </c>
      <c r="AO1061">
        <v>98.215978592622847</v>
      </c>
      <c r="AP1061">
        <v>97.033137714504321</v>
      </c>
      <c r="AQ1061">
        <v>85.647611282057881</v>
      </c>
      <c r="AR1061">
        <v>90.709108689838402</v>
      </c>
      <c r="AS1061">
        <v>93.511813215432554</v>
      </c>
      <c r="AT1061">
        <v>88.977604451749542</v>
      </c>
      <c r="AU1061">
        <v>85.585036778092771</v>
      </c>
      <c r="AV1061">
        <v>99.505644038177138</v>
      </c>
      <c r="AW1061">
        <v>99.004325383521831</v>
      </c>
      <c r="AX1061">
        <v>97.056399326841444</v>
      </c>
      <c r="AY1061">
        <v>70.432302903875595</v>
      </c>
      <c r="AZ1061">
        <v>77.092148762515038</v>
      </c>
      <c r="BA1061">
        <v>83.144445842604114</v>
      </c>
      <c r="BB1061">
        <v>73.406629143646441</v>
      </c>
      <c r="BC1061">
        <v>67.012124870739768</v>
      </c>
      <c r="BD1061">
        <v>89.191322898648892</v>
      </c>
      <c r="BE1061">
        <v>89.76655023948436</v>
      </c>
      <c r="BF1061">
        <v>82.586825744842272</v>
      </c>
      <c r="BG1061">
        <v>64.892747396733057</v>
      </c>
      <c r="BH1061">
        <v>71.820502503967546</v>
      </c>
      <c r="BI1061">
        <v>78.261632715828497</v>
      </c>
      <c r="BJ1061">
        <v>65.732607537056865</v>
      </c>
      <c r="BK1061">
        <v>58.850748286087963</v>
      </c>
      <c r="BL1061">
        <v>88.381401416383255</v>
      </c>
      <c r="BM1061">
        <v>88.975162553394</v>
      </c>
      <c r="BN1061">
        <v>77.157942806269531</v>
      </c>
    </row>
    <row r="1062" spans="1:66" x14ac:dyDescent="0.25">
      <c r="A1062" s="1">
        <v>39899</v>
      </c>
      <c r="B1062">
        <v>68.579831932772862</v>
      </c>
      <c r="C1062">
        <v>141.4605741269925</v>
      </c>
      <c r="D1062">
        <v>135.20168157002334</v>
      </c>
      <c r="E1062">
        <v>129.20094465251211</v>
      </c>
      <c r="F1062">
        <v>144.05284372259439</v>
      </c>
      <c r="G1062">
        <v>151.95604743128254</v>
      </c>
      <c r="H1062">
        <v>115.9059689817731</v>
      </c>
      <c r="I1062">
        <v>114.43607090142098</v>
      </c>
      <c r="J1062">
        <v>131.68016560196054</v>
      </c>
      <c r="K1062">
        <v>123.76744106331854</v>
      </c>
      <c r="L1062">
        <v>123.82451040817976</v>
      </c>
      <c r="M1062">
        <v>122.95542558878299</v>
      </c>
      <c r="N1062">
        <v>131.66275114013513</v>
      </c>
      <c r="O1062">
        <v>136.9059073546747</v>
      </c>
      <c r="P1062">
        <v>121.01347209143643</v>
      </c>
      <c r="Q1062">
        <v>117.00919535778016</v>
      </c>
      <c r="R1062">
        <v>129.55679821539036</v>
      </c>
      <c r="S1062">
        <v>89.478385026315649</v>
      </c>
      <c r="T1062">
        <v>95.061501687192745</v>
      </c>
      <c r="U1062">
        <v>98.457649145790498</v>
      </c>
      <c r="V1062">
        <v>92.727830610160538</v>
      </c>
      <c r="W1062">
        <v>89.484148085468604</v>
      </c>
      <c r="X1062">
        <v>103.26920414110532</v>
      </c>
      <c r="Y1062">
        <v>102.29023809176215</v>
      </c>
      <c r="Z1062">
        <v>102.06830227593019</v>
      </c>
      <c r="AA1062">
        <v>80.867388146720387</v>
      </c>
      <c r="AB1062">
        <v>87.813282101566486</v>
      </c>
      <c r="AC1062">
        <v>93.026228085945462</v>
      </c>
      <c r="AD1062">
        <v>84.130276250336294</v>
      </c>
      <c r="AE1062">
        <v>76.937325110893966</v>
      </c>
      <c r="AF1062">
        <v>98.428740393948289</v>
      </c>
      <c r="AG1062">
        <v>98.027240148092957</v>
      </c>
      <c r="AH1062">
        <v>93.131112941676648</v>
      </c>
      <c r="AI1062">
        <v>91.601358298022646</v>
      </c>
      <c r="AJ1062">
        <v>94.763643571547163</v>
      </c>
      <c r="AK1062">
        <v>95.858805037134985</v>
      </c>
      <c r="AL1062">
        <v>93.460426128416614</v>
      </c>
      <c r="AM1062">
        <v>90.911045569364873</v>
      </c>
      <c r="AN1062">
        <v>98.134847882669987</v>
      </c>
      <c r="AO1062">
        <v>98.152992692122567</v>
      </c>
      <c r="AP1062">
        <v>96.862175984575003</v>
      </c>
      <c r="AQ1062">
        <v>85.216976039432225</v>
      </c>
      <c r="AR1062">
        <v>90.354467901793754</v>
      </c>
      <c r="AS1062">
        <v>93.23316688196887</v>
      </c>
      <c r="AT1062">
        <v>88.584966436414391</v>
      </c>
      <c r="AU1062">
        <v>85.129070050606785</v>
      </c>
      <c r="AV1062">
        <v>99.416983841165958</v>
      </c>
      <c r="AW1062">
        <v>98.915665186510651</v>
      </c>
      <c r="AX1062">
        <v>96.815750220668292</v>
      </c>
      <c r="AY1062">
        <v>70.053515984743854</v>
      </c>
      <c r="AZ1062">
        <v>76.767474260402125</v>
      </c>
      <c r="BA1062">
        <v>82.887411861764733</v>
      </c>
      <c r="BB1062">
        <v>73.054898433024107</v>
      </c>
      <c r="BC1062">
        <v>66.633337951608027</v>
      </c>
      <c r="BD1062">
        <v>89.110154273120671</v>
      </c>
      <c r="BE1062">
        <v>89.685381613956153</v>
      </c>
      <c r="BF1062">
        <v>82.370376076766988</v>
      </c>
      <c r="BG1062">
        <v>64.338078672307034</v>
      </c>
      <c r="BH1062">
        <v>71.332394026472628</v>
      </c>
      <c r="BI1062">
        <v>77.86227123424176</v>
      </c>
      <c r="BJ1062">
        <v>65.222312310584911</v>
      </c>
      <c r="BK1062">
        <v>58.296079561661927</v>
      </c>
      <c r="BL1062">
        <v>88.248280922520991</v>
      </c>
      <c r="BM1062">
        <v>88.842042059531749</v>
      </c>
      <c r="BN1062">
        <v>76.825141571613898</v>
      </c>
    </row>
    <row r="1063" spans="1:66" x14ac:dyDescent="0.25">
      <c r="A1063" s="1">
        <v>39902</v>
      </c>
      <c r="B1063">
        <v>66.210084033613214</v>
      </c>
      <c r="C1063">
        <v>133.82271970785112</v>
      </c>
      <c r="D1063">
        <v>129.50565454557889</v>
      </c>
      <c r="E1063">
        <v>125.18783470347171</v>
      </c>
      <c r="F1063">
        <v>137.1917202613318</v>
      </c>
      <c r="G1063">
        <v>143.28255173496939</v>
      </c>
      <c r="H1063">
        <v>114.87032770460139</v>
      </c>
      <c r="I1063">
        <v>113.40042962424928</v>
      </c>
      <c r="J1063">
        <v>128.4437866107989</v>
      </c>
      <c r="K1063">
        <v>117.34935377912241</v>
      </c>
      <c r="L1063">
        <v>118.66487161108088</v>
      </c>
      <c r="M1063">
        <v>119.18008012749112</v>
      </c>
      <c r="N1063">
        <v>125.62219840206821</v>
      </c>
      <c r="O1063">
        <v>129.35521643209103</v>
      </c>
      <c r="P1063">
        <v>120.00671330175861</v>
      </c>
      <c r="Q1063">
        <v>116.00243656810233</v>
      </c>
      <c r="R1063">
        <v>126.41067699764716</v>
      </c>
      <c r="S1063">
        <v>85.674467427108098</v>
      </c>
      <c r="T1063">
        <v>91.874435590559386</v>
      </c>
      <c r="U1063">
        <v>95.990243135493699</v>
      </c>
      <c r="V1063">
        <v>89.232338762240076</v>
      </c>
      <c r="W1063">
        <v>85.474613318736303</v>
      </c>
      <c r="X1063">
        <v>102.54954405476877</v>
      </c>
      <c r="Y1063">
        <v>101.57057800542557</v>
      </c>
      <c r="Z1063">
        <v>100.01213060068288</v>
      </c>
      <c r="AA1063">
        <v>76.34330861035663</v>
      </c>
      <c r="AB1063">
        <v>83.837575842337756</v>
      </c>
      <c r="AC1063">
        <v>90.010175061702981</v>
      </c>
      <c r="AD1063">
        <v>79.880383352540051</v>
      </c>
      <c r="AE1063">
        <v>72.276152255246473</v>
      </c>
      <c r="AF1063">
        <v>97.469087158962054</v>
      </c>
      <c r="AG1063">
        <v>97.067586913106709</v>
      </c>
      <c r="AH1063">
        <v>90.663433194569137</v>
      </c>
      <c r="AI1063">
        <v>90.194973502040583</v>
      </c>
      <c r="AJ1063">
        <v>93.6163296590355</v>
      </c>
      <c r="AK1063">
        <v>95.007572134303743</v>
      </c>
      <c r="AL1063">
        <v>92.202081837274804</v>
      </c>
      <c r="AM1063">
        <v>89.430640520962712</v>
      </c>
      <c r="AN1063">
        <v>97.875776999199601</v>
      </c>
      <c r="AO1063">
        <v>97.893921808652181</v>
      </c>
      <c r="AP1063">
        <v>96.195993712794035</v>
      </c>
      <c r="AQ1063">
        <v>83.649629826714019</v>
      </c>
      <c r="AR1063">
        <v>89.01102829089244</v>
      </c>
      <c r="AS1063">
        <v>92.247977833974588</v>
      </c>
      <c r="AT1063">
        <v>87.151964184786337</v>
      </c>
      <c r="AU1063">
        <v>83.472161197161853</v>
      </c>
      <c r="AV1063">
        <v>99.10351459862234</v>
      </c>
      <c r="AW1063">
        <v>98.602195943967018</v>
      </c>
      <c r="AX1063">
        <v>96.009686454127504</v>
      </c>
      <c r="AY1063">
        <v>68.46425548514614</v>
      </c>
      <c r="AZ1063">
        <v>75.397422105576467</v>
      </c>
      <c r="BA1063">
        <v>81.791370137904224</v>
      </c>
      <c r="BB1063">
        <v>71.630044192005442</v>
      </c>
      <c r="BC1063">
        <v>65.044077452010313</v>
      </c>
      <c r="BD1063">
        <v>88.781341755962515</v>
      </c>
      <c r="BE1063">
        <v>89.356569096797983</v>
      </c>
      <c r="BF1063">
        <v>81.493542697678592</v>
      </c>
      <c r="BG1063">
        <v>62.338847892375512</v>
      </c>
      <c r="BH1063">
        <v>69.629345584308737</v>
      </c>
      <c r="BI1063">
        <v>76.455405129845488</v>
      </c>
      <c r="BJ1063">
        <v>63.445218283979131</v>
      </c>
      <c r="BK1063">
        <v>56.444939950614227</v>
      </c>
      <c r="BL1063">
        <v>87.804007415869535</v>
      </c>
      <c r="BM1063">
        <v>88.397768552880279</v>
      </c>
      <c r="BN1063">
        <v>75.714457804985273</v>
      </c>
    </row>
    <row r="1064" spans="1:66" x14ac:dyDescent="0.25">
      <c r="A1064" s="1">
        <v>39903</v>
      </c>
      <c r="B1064">
        <v>66.823529411764468</v>
      </c>
      <c r="C1064">
        <v>134.64591518879737</v>
      </c>
      <c r="D1064">
        <v>130.10434216808525</v>
      </c>
      <c r="E1064">
        <v>125.58695978514261</v>
      </c>
      <c r="F1064">
        <v>137.8652438366515</v>
      </c>
      <c r="G1064">
        <v>144.1431651923223</v>
      </c>
      <c r="H1064">
        <v>114.92021833981028</v>
      </c>
      <c r="I1064">
        <v>113.45032025945814</v>
      </c>
      <c r="J1064">
        <v>128.70571244564545</v>
      </c>
      <c r="K1064">
        <v>117.48402288402087</v>
      </c>
      <c r="L1064">
        <v>118.7670343803142</v>
      </c>
      <c r="M1064">
        <v>119.25205844217828</v>
      </c>
      <c r="N1064">
        <v>125.7382924580152</v>
      </c>
      <c r="O1064">
        <v>129.49917306146523</v>
      </c>
      <c r="P1064">
        <v>120.01600082623436</v>
      </c>
      <c r="Q1064">
        <v>116.01172409257809</v>
      </c>
      <c r="R1064">
        <v>126.45943650114486</v>
      </c>
      <c r="S1064">
        <v>86.118596626056515</v>
      </c>
      <c r="T1064">
        <v>92.233968751612878</v>
      </c>
      <c r="U1064">
        <v>96.244031249178533</v>
      </c>
      <c r="V1064">
        <v>89.602446428030419</v>
      </c>
      <c r="W1064">
        <v>85.897593508211017</v>
      </c>
      <c r="X1064">
        <v>102.58126756897936</v>
      </c>
      <c r="Y1064">
        <v>101.60230151963619</v>
      </c>
      <c r="Z1064">
        <v>100.18132267647275</v>
      </c>
      <c r="AA1064">
        <v>77.320590278470078</v>
      </c>
      <c r="AB1064">
        <v>84.634831940009235</v>
      </c>
      <c r="AC1064">
        <v>90.601687650297933</v>
      </c>
      <c r="AD1064">
        <v>80.703357388846115</v>
      </c>
      <c r="AE1064">
        <v>73.176280107456222</v>
      </c>
      <c r="AF1064">
        <v>97.546240974865725</v>
      </c>
      <c r="AG1064">
        <v>97.144740729010394</v>
      </c>
      <c r="AH1064">
        <v>91.049202274087619</v>
      </c>
      <c r="AI1064">
        <v>91.138640176079178</v>
      </c>
      <c r="AJ1064">
        <v>94.362484703624162</v>
      </c>
      <c r="AK1064">
        <v>95.534269812836911</v>
      </c>
      <c r="AL1064">
        <v>92.970182618469011</v>
      </c>
      <c r="AM1064">
        <v>90.330415721790231</v>
      </c>
      <c r="AN1064">
        <v>97.941614209016265</v>
      </c>
      <c r="AO1064">
        <v>97.95975901846883</v>
      </c>
      <c r="AP1064">
        <v>96.525179761877268</v>
      </c>
      <c r="AQ1064">
        <v>84.672014416283602</v>
      </c>
      <c r="AR1064">
        <v>89.828935962548115</v>
      </c>
      <c r="AS1064">
        <v>92.835848972977104</v>
      </c>
      <c r="AT1064">
        <v>87.995431471181234</v>
      </c>
      <c r="AU1064">
        <v>84.443426557252963</v>
      </c>
      <c r="AV1064">
        <v>99.180193442840064</v>
      </c>
      <c r="AW1064">
        <v>98.678874788184743</v>
      </c>
      <c r="AX1064">
        <v>96.393080675216112</v>
      </c>
      <c r="AY1064">
        <v>69.509474832260906</v>
      </c>
      <c r="AZ1064">
        <v>76.279325929704584</v>
      </c>
      <c r="BA1064">
        <v>82.477295334448328</v>
      </c>
      <c r="BB1064">
        <v>72.511948016133545</v>
      </c>
      <c r="BC1064">
        <v>66.023970589930428</v>
      </c>
      <c r="BD1064">
        <v>88.879331069754542</v>
      </c>
      <c r="BE1064">
        <v>89.45455841059001</v>
      </c>
      <c r="BF1064">
        <v>81.918163057443962</v>
      </c>
      <c r="BG1064">
        <v>63.512436611563238</v>
      </c>
      <c r="BH1064">
        <v>70.607336183631858</v>
      </c>
      <c r="BI1064">
        <v>77.198677985331031</v>
      </c>
      <c r="BJ1064">
        <v>64.384089259329315</v>
      </c>
      <c r="BK1064">
        <v>57.462050173910264</v>
      </c>
      <c r="BL1064">
        <v>87.921366287788288</v>
      </c>
      <c r="BM1064">
        <v>88.515127424799061</v>
      </c>
      <c r="BN1064">
        <v>76.183893292660343</v>
      </c>
    </row>
    <row r="1065" spans="1:66" x14ac:dyDescent="0.25">
      <c r="A1065" s="1">
        <v>39904</v>
      </c>
      <c r="B1065">
        <v>68.117647058823295</v>
      </c>
      <c r="C1065">
        <v>143.53607778202425</v>
      </c>
      <c r="D1065">
        <v>136.77196411300542</v>
      </c>
      <c r="E1065">
        <v>130.18021045830983</v>
      </c>
      <c r="F1065">
        <v>145.42188204089433</v>
      </c>
      <c r="G1065">
        <v>153.62600529176436</v>
      </c>
      <c r="H1065">
        <v>115.6610652225792</v>
      </c>
      <c r="I1065">
        <v>114.19116714222703</v>
      </c>
      <c r="J1065">
        <v>131.96543872982863</v>
      </c>
      <c r="K1065">
        <v>125.93985870532262</v>
      </c>
      <c r="L1065">
        <v>125.30834133641559</v>
      </c>
      <c r="M1065">
        <v>123.87883653307922</v>
      </c>
      <c r="N1065">
        <v>133.23686384671674</v>
      </c>
      <c r="O1065">
        <v>138.75272924326714</v>
      </c>
      <c r="P1065">
        <v>120.81372118673454</v>
      </c>
      <c r="Q1065">
        <v>116.80944445307826</v>
      </c>
      <c r="R1065">
        <v>129.96940608734562</v>
      </c>
      <c r="S1065">
        <v>90.484526419478257</v>
      </c>
      <c r="T1065">
        <v>95.910541209231184</v>
      </c>
      <c r="U1065">
        <v>99.001460592392263</v>
      </c>
      <c r="V1065">
        <v>93.393911774949316</v>
      </c>
      <c r="W1065">
        <v>90.263523301632759</v>
      </c>
      <c r="X1065">
        <v>103.15573201548224</v>
      </c>
      <c r="Y1065">
        <v>102.06187307683845</v>
      </c>
      <c r="Z1065">
        <v>102.13450179458248</v>
      </c>
      <c r="AA1065">
        <v>80.980901843259687</v>
      </c>
      <c r="AB1065">
        <v>87.756862392329765</v>
      </c>
      <c r="AC1065">
        <v>92.970124545161767</v>
      </c>
      <c r="AD1065">
        <v>83.933044063660461</v>
      </c>
      <c r="AE1065">
        <v>76.621279227258171</v>
      </c>
      <c r="AF1065">
        <v>97.97686586484096</v>
      </c>
      <c r="AG1065">
        <v>97.575365618985643</v>
      </c>
      <c r="AH1065">
        <v>92.664045611494799</v>
      </c>
      <c r="AI1065">
        <v>91.985758375605073</v>
      </c>
      <c r="AJ1065">
        <v>95.061357218233042</v>
      </c>
      <c r="AK1065">
        <v>96.021362777564306</v>
      </c>
      <c r="AL1065">
        <v>93.690233088066037</v>
      </c>
      <c r="AM1065">
        <v>91.177533921316154</v>
      </c>
      <c r="AN1065">
        <v>98.026326028968839</v>
      </c>
      <c r="AO1065">
        <v>98.044470838421418</v>
      </c>
      <c r="AP1065">
        <v>96.864027041687635</v>
      </c>
      <c r="AQ1065">
        <v>85.601189617627554</v>
      </c>
      <c r="AR1065">
        <v>90.607434104214704</v>
      </c>
      <c r="AS1065">
        <v>93.413444368407127</v>
      </c>
      <c r="AT1065">
        <v>88.799042456127367</v>
      </c>
      <c r="AU1065">
        <v>85.372601758596929</v>
      </c>
      <c r="AV1065">
        <v>99.28064481595834</v>
      </c>
      <c r="AW1065">
        <v>98.779326161303032</v>
      </c>
      <c r="AX1065">
        <v>96.794886167689171</v>
      </c>
      <c r="AY1065">
        <v>70.29957156783324</v>
      </c>
      <c r="AZ1065">
        <v>76.941987707926515</v>
      </c>
      <c r="BA1065">
        <v>82.987035163849825</v>
      </c>
      <c r="BB1065">
        <v>73.200096785825565</v>
      </c>
      <c r="BC1065">
        <v>66.763093342562598</v>
      </c>
      <c r="BD1065">
        <v>88.981279035634856</v>
      </c>
      <c r="BE1065">
        <v>89.55650637647031</v>
      </c>
      <c r="BF1065">
        <v>82.27498093802501</v>
      </c>
      <c r="BG1065">
        <v>64.407189277506333</v>
      </c>
      <c r="BH1065">
        <v>71.374267040154521</v>
      </c>
      <c r="BI1065">
        <v>77.805831580078149</v>
      </c>
      <c r="BJ1065">
        <v>65.119064663496857</v>
      </c>
      <c r="BK1065">
        <v>58.26093648278804</v>
      </c>
      <c r="BL1065">
        <v>88.049188097208742</v>
      </c>
      <c r="BM1065">
        <v>88.6429492342195</v>
      </c>
      <c r="BN1065">
        <v>76.599314173276795</v>
      </c>
    </row>
    <row r="1066" spans="1:66" x14ac:dyDescent="0.25">
      <c r="A1066" s="1">
        <v>39905</v>
      </c>
      <c r="B1066">
        <v>70.109243697478746</v>
      </c>
      <c r="C1066">
        <v>144.02896354876484</v>
      </c>
      <c r="D1066">
        <v>137.15243733645426</v>
      </c>
      <c r="E1066">
        <v>130.43962401975222</v>
      </c>
      <c r="F1066">
        <v>145.86288509534637</v>
      </c>
      <c r="G1066">
        <v>154.17942088950812</v>
      </c>
      <c r="H1066">
        <v>115.72159505358239</v>
      </c>
      <c r="I1066">
        <v>114.25169697323028</v>
      </c>
      <c r="J1066">
        <v>132.17296957898259</v>
      </c>
      <c r="K1066">
        <v>126.73286513690407</v>
      </c>
      <c r="L1066">
        <v>125.94274648168073</v>
      </c>
      <c r="M1066">
        <v>124.33878026339649</v>
      </c>
      <c r="N1066">
        <v>133.96642976377166</v>
      </c>
      <c r="O1066">
        <v>139.65675657526998</v>
      </c>
      <c r="P1066">
        <v>120.92474208715591</v>
      </c>
      <c r="Q1066">
        <v>116.92046535349967</v>
      </c>
      <c r="R1066">
        <v>130.33418904587307</v>
      </c>
      <c r="S1066">
        <v>91.339086550082413</v>
      </c>
      <c r="T1066">
        <v>96.626524021359003</v>
      </c>
      <c r="U1066">
        <v>99.532673646551601</v>
      </c>
      <c r="V1066">
        <v>94.156087026569253</v>
      </c>
      <c r="W1066">
        <v>91.141179651982995</v>
      </c>
      <c r="X1066">
        <v>103.29430933395859</v>
      </c>
      <c r="Y1066">
        <v>102.20045039531477</v>
      </c>
      <c r="Z1066">
        <v>102.55023375001153</v>
      </c>
      <c r="AA1066">
        <v>82.284667026357411</v>
      </c>
      <c r="AB1066">
        <v>88.863087396170258</v>
      </c>
      <c r="AC1066">
        <v>93.839301333893602</v>
      </c>
      <c r="AD1066">
        <v>85.078777103352408</v>
      </c>
      <c r="AE1066">
        <v>77.885536374504454</v>
      </c>
      <c r="AF1066">
        <v>98.213914079949618</v>
      </c>
      <c r="AG1066">
        <v>97.812413834094315</v>
      </c>
      <c r="AH1066">
        <v>93.335682220969403</v>
      </c>
      <c r="AI1066">
        <v>92.669291375911428</v>
      </c>
      <c r="AJ1066">
        <v>95.604678321040652</v>
      </c>
      <c r="AK1066">
        <v>96.4244719828732</v>
      </c>
      <c r="AL1066">
        <v>94.286133652435694</v>
      </c>
      <c r="AM1066">
        <v>91.878593408809849</v>
      </c>
      <c r="AN1066">
        <v>98.131484952092876</v>
      </c>
      <c r="AO1066">
        <v>98.149629761545455</v>
      </c>
      <c r="AP1066">
        <v>97.179503811059803</v>
      </c>
      <c r="AQ1066">
        <v>86.527736276954343</v>
      </c>
      <c r="AR1066">
        <v>91.379556320320347</v>
      </c>
      <c r="AS1066">
        <v>93.979667326884595</v>
      </c>
      <c r="AT1066">
        <v>89.622639486640068</v>
      </c>
      <c r="AU1066">
        <v>86.324885825127225</v>
      </c>
      <c r="AV1066">
        <v>99.435069259179471</v>
      </c>
      <c r="AW1066">
        <v>98.933750604524135</v>
      </c>
      <c r="AX1066">
        <v>97.258159497352551</v>
      </c>
      <c r="AY1066">
        <v>71.225695927838544</v>
      </c>
      <c r="AZ1066">
        <v>77.74037077689664</v>
      </c>
      <c r="BA1066">
        <v>83.625741619025902</v>
      </c>
      <c r="BB1066">
        <v>74.03041517755446</v>
      </c>
      <c r="BC1066">
        <v>67.68921770256793</v>
      </c>
      <c r="BD1066">
        <v>89.140955649428861</v>
      </c>
      <c r="BE1066">
        <v>89.716182990264343</v>
      </c>
      <c r="BF1066">
        <v>82.754010779407068</v>
      </c>
      <c r="BG1066">
        <v>65.618747755732699</v>
      </c>
      <c r="BH1066">
        <v>72.406335373458447</v>
      </c>
      <c r="BI1066">
        <v>78.658409768459663</v>
      </c>
      <c r="BJ1066">
        <v>66.151132996800783</v>
      </c>
      <c r="BK1066">
        <v>59.382749888553178</v>
      </c>
      <c r="BL1066">
        <v>88.273550778361752</v>
      </c>
      <c r="BM1066">
        <v>88.867311915372525</v>
      </c>
      <c r="BN1066">
        <v>77.22752968050527</v>
      </c>
    </row>
    <row r="1067" spans="1:66" x14ac:dyDescent="0.25">
      <c r="A1067" s="1">
        <v>39906</v>
      </c>
      <c r="B1067">
        <v>70.806722689075386</v>
      </c>
      <c r="C1067">
        <v>144.25401647475158</v>
      </c>
      <c r="D1067">
        <v>137.32027341685117</v>
      </c>
      <c r="E1067">
        <v>130.55787216730459</v>
      </c>
      <c r="F1067">
        <v>146.0612368267245</v>
      </c>
      <c r="G1067">
        <v>154.43117501010346</v>
      </c>
      <c r="H1067">
        <v>115.74829624819098</v>
      </c>
      <c r="I1067">
        <v>114.27839816783887</v>
      </c>
      <c r="J1067">
        <v>132.26451653192638</v>
      </c>
      <c r="K1067">
        <v>127.13313452198956</v>
      </c>
      <c r="L1067">
        <v>126.25834349684428</v>
      </c>
      <c r="M1067">
        <v>124.56200742046342</v>
      </c>
      <c r="N1067">
        <v>134.3282117079836</v>
      </c>
      <c r="O1067">
        <v>140.11090837757848</v>
      </c>
      <c r="P1067">
        <v>120.97862450437897</v>
      </c>
      <c r="Q1067">
        <v>116.97434777072272</v>
      </c>
      <c r="R1067">
        <v>130.51123127389167</v>
      </c>
      <c r="S1067">
        <v>91.86462472931305</v>
      </c>
      <c r="T1067">
        <v>97.066839793146826</v>
      </c>
      <c r="U1067">
        <v>99.859359541749029</v>
      </c>
      <c r="V1067">
        <v>94.624810267504657</v>
      </c>
      <c r="W1067">
        <v>91.680921565787415</v>
      </c>
      <c r="X1067">
        <v>103.37953174140139</v>
      </c>
      <c r="Y1067">
        <v>102.2856728027576</v>
      </c>
      <c r="Z1067">
        <v>102.80590097233994</v>
      </c>
      <c r="AA1067">
        <v>83.069957873988884</v>
      </c>
      <c r="AB1067">
        <v>89.529394782039375</v>
      </c>
      <c r="AC1067">
        <v>94.362828565647916</v>
      </c>
      <c r="AD1067">
        <v>85.792677873926465</v>
      </c>
      <c r="AE1067">
        <v>78.670827222135941</v>
      </c>
      <c r="AF1067">
        <v>98.35669423406442</v>
      </c>
      <c r="AG1067">
        <v>97.955193988209118</v>
      </c>
      <c r="AH1067">
        <v>93.740225990961363</v>
      </c>
      <c r="AI1067">
        <v>92.894576974434571</v>
      </c>
      <c r="AJ1067">
        <v>95.788463940888477</v>
      </c>
      <c r="AK1067">
        <v>96.560829055663518</v>
      </c>
      <c r="AL1067">
        <v>94.481776409047868</v>
      </c>
      <c r="AM1067">
        <v>92.109807575715195</v>
      </c>
      <c r="AN1067">
        <v>98.167056362386006</v>
      </c>
      <c r="AO1067">
        <v>98.1852011718386</v>
      </c>
      <c r="AP1067">
        <v>97.280289473557005</v>
      </c>
      <c r="AQ1067">
        <v>86.858274258675223</v>
      </c>
      <c r="AR1067">
        <v>91.653430648031943</v>
      </c>
      <c r="AS1067">
        <v>94.187434058252009</v>
      </c>
      <c r="AT1067">
        <v>89.915401699021416</v>
      </c>
      <c r="AU1067">
        <v>86.664867749182989</v>
      </c>
      <c r="AV1067">
        <v>99.49173291318877</v>
      </c>
      <c r="AW1067">
        <v>98.990414258533434</v>
      </c>
      <c r="AX1067">
        <v>97.418706517045564</v>
      </c>
      <c r="AY1067">
        <v>71.621101847535869</v>
      </c>
      <c r="AZ1067">
        <v>78.081237949049495</v>
      </c>
      <c r="BA1067">
        <v>83.884800669862074</v>
      </c>
      <c r="BB1067">
        <v>74.384917036593436</v>
      </c>
      <c r="BC1067">
        <v>68.070988935379134</v>
      </c>
      <c r="BD1067">
        <v>89.209129083859438</v>
      </c>
      <c r="BE1067">
        <v>89.784356424694892</v>
      </c>
      <c r="BF1067">
        <v>82.958531082698784</v>
      </c>
      <c r="BG1067">
        <v>66.125035063888888</v>
      </c>
      <c r="BH1067">
        <v>72.854204915288932</v>
      </c>
      <c r="BI1067">
        <v>79.008916366413942</v>
      </c>
      <c r="BJ1067">
        <v>66.599002538631268</v>
      </c>
      <c r="BK1067">
        <v>59.869564607934137</v>
      </c>
      <c r="BL1067">
        <v>88.370913722237958</v>
      </c>
      <c r="BM1067">
        <v>88.964674859248717</v>
      </c>
      <c r="BN1067">
        <v>77.500145923358616</v>
      </c>
    </row>
    <row r="1068" spans="1:66" x14ac:dyDescent="0.25">
      <c r="A1068" s="1">
        <v>39909</v>
      </c>
      <c r="B1068">
        <v>70.252100840335885</v>
      </c>
      <c r="C1068">
        <v>144.25886201506893</v>
      </c>
      <c r="D1068">
        <v>137.32399409959487</v>
      </c>
      <c r="E1068">
        <v>130.56046799247457</v>
      </c>
      <c r="F1068">
        <v>146.0656497295135</v>
      </c>
      <c r="G1068">
        <v>154.43679929797179</v>
      </c>
      <c r="H1068">
        <v>115.74907499574198</v>
      </c>
      <c r="I1068">
        <v>114.27917691538987</v>
      </c>
      <c r="J1068">
        <v>132.26676624707366</v>
      </c>
      <c r="K1068">
        <v>127.11493795828378</v>
      </c>
      <c r="L1068">
        <v>126.24386051756827</v>
      </c>
      <c r="M1068">
        <v>124.55123802561714</v>
      </c>
      <c r="N1068">
        <v>134.31075786116378</v>
      </c>
      <c r="O1068">
        <v>140.08899822944295</v>
      </c>
      <c r="P1068">
        <v>120.97528227839219</v>
      </c>
      <c r="Q1068">
        <v>116.97100554473595</v>
      </c>
      <c r="R1068">
        <v>130.50157595437432</v>
      </c>
      <c r="S1068">
        <v>91.834497591009182</v>
      </c>
      <c r="T1068">
        <v>97.041016531743495</v>
      </c>
      <c r="U1068">
        <v>99.839561708006485</v>
      </c>
      <c r="V1068">
        <v>94.596404679961012</v>
      </c>
      <c r="W1068">
        <v>91.648212101343219</v>
      </c>
      <c r="X1068">
        <v>103.3726455383605</v>
      </c>
      <c r="Y1068">
        <v>102.27878659971672</v>
      </c>
      <c r="Z1068">
        <v>102.78868546473774</v>
      </c>
      <c r="AA1068">
        <v>82.997581926667095</v>
      </c>
      <c r="AB1068">
        <v>89.466065828132827</v>
      </c>
      <c r="AC1068">
        <v>94.313070101864199</v>
      </c>
      <c r="AD1068">
        <v>85.724825423312296</v>
      </c>
      <c r="AE1068">
        <v>78.596189526460364</v>
      </c>
      <c r="AF1068">
        <v>98.338600247233984</v>
      </c>
      <c r="AG1068">
        <v>97.939361749732484</v>
      </c>
      <c r="AH1068">
        <v>93.699514520592857</v>
      </c>
      <c r="AI1068">
        <v>92.877197891868107</v>
      </c>
      <c r="AJ1068">
        <v>95.773981372083085</v>
      </c>
      <c r="AK1068">
        <v>96.550208505206228</v>
      </c>
      <c r="AL1068">
        <v>94.46584558336194</v>
      </c>
      <c r="AM1068">
        <v>92.09098023626818</v>
      </c>
      <c r="AN1068">
        <v>98.163677096331426</v>
      </c>
      <c r="AO1068">
        <v>98.181821905784005</v>
      </c>
      <c r="AP1068">
        <v>97.271117179980251</v>
      </c>
      <c r="AQ1068">
        <v>86.802565672458016</v>
      </c>
      <c r="AR1068">
        <v>91.607552988794268</v>
      </c>
      <c r="AS1068">
        <v>94.151387325993838</v>
      </c>
      <c r="AT1068">
        <v>89.864608576293989</v>
      </c>
      <c r="AU1068">
        <v>86.605882187305966</v>
      </c>
      <c r="AV1068">
        <v>99.478625010549436</v>
      </c>
      <c r="AW1068">
        <v>98.977306355894086</v>
      </c>
      <c r="AX1068">
        <v>97.387575248277145</v>
      </c>
      <c r="AY1068">
        <v>71.539737165235067</v>
      </c>
      <c r="AZ1068">
        <v>78.011496792791661</v>
      </c>
      <c r="BA1068">
        <v>83.829588921157949</v>
      </c>
      <c r="BB1068">
        <v>74.309364117314104</v>
      </c>
      <c r="BC1068">
        <v>67.989624253078304</v>
      </c>
      <c r="BD1068">
        <v>89.18878791328423</v>
      </c>
      <c r="BE1068">
        <v>89.764015254119684</v>
      </c>
      <c r="BF1068">
        <v>82.912036978526885</v>
      </c>
      <c r="BG1068">
        <v>65.980157853382053</v>
      </c>
      <c r="BH1068">
        <v>72.726712970042911</v>
      </c>
      <c r="BI1068">
        <v>78.90460477484902</v>
      </c>
      <c r="BJ1068">
        <v>66.465715504964976</v>
      </c>
      <c r="BK1068">
        <v>59.724687397427303</v>
      </c>
      <c r="BL1068">
        <v>88.330348103296046</v>
      </c>
      <c r="BM1068">
        <v>88.924109240306805</v>
      </c>
      <c r="BN1068">
        <v>77.413219597054493</v>
      </c>
    </row>
    <row r="1069" spans="1:66" x14ac:dyDescent="0.25">
      <c r="A1069" s="1">
        <v>39910</v>
      </c>
      <c r="B1069">
        <v>68.613445378151027</v>
      </c>
      <c r="C1069">
        <v>144.09423163022092</v>
      </c>
      <c r="D1069">
        <v>137.19910208350325</v>
      </c>
      <c r="E1069">
        <v>130.47247589022822</v>
      </c>
      <c r="F1069">
        <v>145.91805007413248</v>
      </c>
      <c r="G1069">
        <v>154.24946127383438</v>
      </c>
      <c r="H1069">
        <v>115.72636735645261</v>
      </c>
      <c r="I1069">
        <v>114.25646927610049</v>
      </c>
      <c r="J1069">
        <v>132.1958048742944</v>
      </c>
      <c r="K1069">
        <v>126.81010001848134</v>
      </c>
      <c r="L1069">
        <v>126.00477193733106</v>
      </c>
      <c r="M1069">
        <v>124.37789880494516</v>
      </c>
      <c r="N1069">
        <v>134.02385156487912</v>
      </c>
      <c r="O1069">
        <v>139.73036535908722</v>
      </c>
      <c r="P1069">
        <v>120.92746456234474</v>
      </c>
      <c r="Q1069">
        <v>116.9231878286885</v>
      </c>
      <c r="R1069">
        <v>130.35214559172604</v>
      </c>
      <c r="S1069">
        <v>91.501184745349903</v>
      </c>
      <c r="T1069">
        <v>96.761754417812739</v>
      </c>
      <c r="U1069">
        <v>99.632367236380446</v>
      </c>
      <c r="V1069">
        <v>94.299125655454077</v>
      </c>
      <c r="W1069">
        <v>91.296882345107761</v>
      </c>
      <c r="X1069">
        <v>103.30958635134388</v>
      </c>
      <c r="Y1069">
        <v>102.21572741270009</v>
      </c>
      <c r="Z1069">
        <v>102.61752481426404</v>
      </c>
      <c r="AA1069">
        <v>82.264467664015015</v>
      </c>
      <c r="AB1069">
        <v>88.844029484064379</v>
      </c>
      <c r="AC1069">
        <v>93.824327260096155</v>
      </c>
      <c r="AD1069">
        <v>85.058357911810404</v>
      </c>
      <c r="AE1069">
        <v>77.863075263808255</v>
      </c>
      <c r="AF1069">
        <v>98.183091161216879</v>
      </c>
      <c r="AG1069">
        <v>97.783852663715379</v>
      </c>
      <c r="AH1069">
        <v>93.321849597408459</v>
      </c>
      <c r="AI1069">
        <v>92.584442807526528</v>
      </c>
      <c r="AJ1069">
        <v>95.536612384779119</v>
      </c>
      <c r="AK1069">
        <v>96.368225614939846</v>
      </c>
      <c r="AL1069">
        <v>94.204739697327554</v>
      </c>
      <c r="AM1069">
        <v>91.782400552773012</v>
      </c>
      <c r="AN1069">
        <v>98.108290999293814</v>
      </c>
      <c r="AO1069">
        <v>98.126435808746393</v>
      </c>
      <c r="AP1069">
        <v>97.128695787597863</v>
      </c>
      <c r="AQ1069">
        <v>86.366118314208833</v>
      </c>
      <c r="AR1069">
        <v>91.245925177673499</v>
      </c>
      <c r="AS1069">
        <v>93.877048986522908</v>
      </c>
      <c r="AT1069">
        <v>89.465570991608999</v>
      </c>
      <c r="AU1069">
        <v>86.144494980013945</v>
      </c>
      <c r="AV1069">
        <v>99.391335538899583</v>
      </c>
      <c r="AW1069">
        <v>98.890016884244247</v>
      </c>
      <c r="AX1069">
        <v>97.163116606891833</v>
      </c>
      <c r="AY1069">
        <v>71.054925612535939</v>
      </c>
      <c r="AZ1069">
        <v>77.593555799085522</v>
      </c>
      <c r="BA1069">
        <v>83.495236126193021</v>
      </c>
      <c r="BB1069">
        <v>73.874705483859714</v>
      </c>
      <c r="BC1069">
        <v>67.504812700379176</v>
      </c>
      <c r="BD1069">
        <v>89.088482074794754</v>
      </c>
      <c r="BE1069">
        <v>89.663709415630223</v>
      </c>
      <c r="BF1069">
        <v>82.661272382303181</v>
      </c>
      <c r="BG1069">
        <v>65.246408362030081</v>
      </c>
      <c r="BH1069">
        <v>72.07762688153926</v>
      </c>
      <c r="BI1069">
        <v>78.396624357759208</v>
      </c>
      <c r="BJ1069">
        <v>65.816629416461325</v>
      </c>
      <c r="BK1069">
        <v>59.019159040358105</v>
      </c>
      <c r="BL1069">
        <v>88.161021297599433</v>
      </c>
      <c r="BM1069">
        <v>88.754782434610206</v>
      </c>
      <c r="BN1069">
        <v>77.018123717095733</v>
      </c>
    </row>
    <row r="1070" spans="1:66" x14ac:dyDescent="0.25">
      <c r="A1070" s="1">
        <v>39911</v>
      </c>
      <c r="B1070">
        <v>69.352941176470338</v>
      </c>
      <c r="C1070">
        <v>144.34315158071234</v>
      </c>
      <c r="D1070">
        <v>137.38895628303061</v>
      </c>
      <c r="E1070">
        <v>130.60326433879152</v>
      </c>
      <c r="F1070">
        <v>146.14165613135356</v>
      </c>
      <c r="G1070">
        <v>154.53635206423129</v>
      </c>
      <c r="H1070">
        <v>115.76433819635807</v>
      </c>
      <c r="I1070">
        <v>114.29022113379423</v>
      </c>
      <c r="J1070">
        <v>132.30549841179911</v>
      </c>
      <c r="K1070">
        <v>127.26933834124287</v>
      </c>
      <c r="L1070">
        <v>126.36686369181611</v>
      </c>
      <c r="M1070">
        <v>124.64284399115375</v>
      </c>
      <c r="N1070">
        <v>134.45659536901982</v>
      </c>
      <c r="O1070">
        <v>140.26908723771126</v>
      </c>
      <c r="P1070">
        <v>121.00694811820732</v>
      </c>
      <c r="Q1070">
        <v>117.00267138455106</v>
      </c>
      <c r="R1070">
        <v>130.58176475310685</v>
      </c>
      <c r="S1070">
        <v>92.084455525786368</v>
      </c>
      <c r="T1070">
        <v>97.250440747367634</v>
      </c>
      <c r="U1070">
        <v>100.01070503990684</v>
      </c>
      <c r="V1070">
        <v>94.835104210449728</v>
      </c>
      <c r="W1070">
        <v>91.92744535098501</v>
      </c>
      <c r="X1070">
        <v>103.43569895251935</v>
      </c>
      <c r="Y1070">
        <v>102.34184001387554</v>
      </c>
      <c r="Z1070">
        <v>102.93280631720269</v>
      </c>
      <c r="AA1070">
        <v>83.168551752063593</v>
      </c>
      <c r="AB1070">
        <v>89.615160029752886</v>
      </c>
      <c r="AC1070">
        <v>94.435913554952521</v>
      </c>
      <c r="AD1070">
        <v>85.882669874442925</v>
      </c>
      <c r="AE1070">
        <v>78.767159351856819</v>
      </c>
      <c r="AF1070">
        <v>98.369226120521006</v>
      </c>
      <c r="AG1070">
        <v>97.969987623019492</v>
      </c>
      <c r="AH1070">
        <v>93.800482349904769</v>
      </c>
      <c r="AI1070">
        <v>92.938074916571182</v>
      </c>
      <c r="AJ1070">
        <v>95.825101736894453</v>
      </c>
      <c r="AK1070">
        <v>96.582266101993184</v>
      </c>
      <c r="AL1070">
        <v>94.521147373841188</v>
      </c>
      <c r="AM1070">
        <v>92.154644878083175</v>
      </c>
      <c r="AN1070">
        <v>98.173433756223091</v>
      </c>
      <c r="AO1070">
        <v>98.19157856567567</v>
      </c>
      <c r="AP1070">
        <v>97.305511842120183</v>
      </c>
      <c r="AQ1070">
        <v>86.858784069910271</v>
      </c>
      <c r="AR1070">
        <v>91.668210111131884</v>
      </c>
      <c r="AS1070">
        <v>94.200800768841006</v>
      </c>
      <c r="AT1070">
        <v>89.930084418413216</v>
      </c>
      <c r="AU1070">
        <v>86.679389229061243</v>
      </c>
      <c r="AV1070">
        <v>99.48986869003987</v>
      </c>
      <c r="AW1070">
        <v>98.98855003538452</v>
      </c>
      <c r="AX1070">
        <v>97.430563731415475</v>
      </c>
      <c r="AY1070">
        <v>71.612200110575898</v>
      </c>
      <c r="AZ1070">
        <v>78.073964849119974</v>
      </c>
      <c r="BA1070">
        <v>83.879563366220594</v>
      </c>
      <c r="BB1070">
        <v>74.393547257896927</v>
      </c>
      <c r="BC1070">
        <v>68.062087198419121</v>
      </c>
      <c r="BD1070">
        <v>89.203780246803007</v>
      </c>
      <c r="BE1070">
        <v>89.798223949639876</v>
      </c>
      <c r="BF1070">
        <v>82.968734174325249</v>
      </c>
      <c r="BG1070">
        <v>65.948274950951756</v>
      </c>
      <c r="BH1070">
        <v>72.675513235065097</v>
      </c>
      <c r="BI1070">
        <v>78.89053047588925</v>
      </c>
      <c r="BJ1070">
        <v>66.440510828836153</v>
      </c>
      <c r="BK1070">
        <v>59.695030570430816</v>
      </c>
      <c r="BL1070">
        <v>88.316991650693126</v>
      </c>
      <c r="BM1070">
        <v>88.910752787703885</v>
      </c>
      <c r="BN1070">
        <v>77.408049599829994</v>
      </c>
    </row>
    <row r="1071" spans="1:66" x14ac:dyDescent="0.25">
      <c r="A1071" s="1">
        <v>39912</v>
      </c>
      <c r="B1071">
        <v>72.109243697478732</v>
      </c>
      <c r="C1071">
        <v>144.52077512122398</v>
      </c>
      <c r="D1071">
        <v>137.52534578735205</v>
      </c>
      <c r="E1071">
        <v>130.70159165586043</v>
      </c>
      <c r="F1071">
        <v>146.30976412505211</v>
      </c>
      <c r="G1071">
        <v>154.74886594305778</v>
      </c>
      <c r="H1071">
        <v>115.79605668573514</v>
      </c>
      <c r="I1071">
        <v>114.32193962317132</v>
      </c>
      <c r="J1071">
        <v>132.39113833311725</v>
      </c>
      <c r="K1071">
        <v>127.66897928217409</v>
      </c>
      <c r="L1071">
        <v>126.68657644456107</v>
      </c>
      <c r="M1071">
        <v>124.88262855571246</v>
      </c>
      <c r="N1071">
        <v>134.84025067231377</v>
      </c>
      <c r="O1071">
        <v>140.74865636682873</v>
      </c>
      <c r="P1071">
        <v>121.08687630639356</v>
      </c>
      <c r="Q1071">
        <v>117.08259957273729</v>
      </c>
      <c r="R1071">
        <v>130.79757086120966</v>
      </c>
      <c r="S1071">
        <v>92.742434416293236</v>
      </c>
      <c r="T1071">
        <v>97.798756489456679</v>
      </c>
      <c r="U1071">
        <v>100.44935763357807</v>
      </c>
      <c r="V1071">
        <v>95.456528718150665</v>
      </c>
      <c r="W1071">
        <v>92.640255815700769</v>
      </c>
      <c r="X1071">
        <v>103.60019367514603</v>
      </c>
      <c r="Y1071">
        <v>102.50633473650225</v>
      </c>
      <c r="Z1071">
        <v>103.31662733666501</v>
      </c>
      <c r="AA1071">
        <v>84.421502391062333</v>
      </c>
      <c r="AB1071">
        <v>90.711491838876782</v>
      </c>
      <c r="AC1071">
        <v>95.297317119264164</v>
      </c>
      <c r="AD1071">
        <v>87.057311098504229</v>
      </c>
      <c r="AE1071">
        <v>80.059264698324256</v>
      </c>
      <c r="AF1071">
        <v>98.682463780270695</v>
      </c>
      <c r="AG1071">
        <v>98.283225282769195</v>
      </c>
      <c r="AH1071">
        <v>94.544421791810279</v>
      </c>
      <c r="AI1071">
        <v>93.457614437465381</v>
      </c>
      <c r="AJ1071">
        <v>96.258051337639657</v>
      </c>
      <c r="AK1071">
        <v>96.914194129231163</v>
      </c>
      <c r="AL1071">
        <v>95.01182358801907</v>
      </c>
      <c r="AM1071">
        <v>92.73191101241008</v>
      </c>
      <c r="AN1071">
        <v>98.288886983088489</v>
      </c>
      <c r="AO1071">
        <v>98.307031792541082</v>
      </c>
      <c r="AP1071">
        <v>97.594144909283671</v>
      </c>
      <c r="AQ1071">
        <v>87.674812046925567</v>
      </c>
      <c r="AR1071">
        <v>92.364233973880204</v>
      </c>
      <c r="AS1071">
        <v>94.728818871615601</v>
      </c>
      <c r="AT1071">
        <v>90.698110749721721</v>
      </c>
      <c r="AU1071">
        <v>87.567419674636682</v>
      </c>
      <c r="AV1071">
        <v>99.681875272866989</v>
      </c>
      <c r="AW1071">
        <v>99.180556618211654</v>
      </c>
      <c r="AX1071">
        <v>97.910580188483294</v>
      </c>
      <c r="AY1071">
        <v>72.677667664502195</v>
      </c>
      <c r="AZ1071">
        <v>78.98722275248538</v>
      </c>
      <c r="BA1071">
        <v>84.64061161902508</v>
      </c>
      <c r="BB1071">
        <v>75.382909986542785</v>
      </c>
      <c r="BC1071">
        <v>69.165607164985659</v>
      </c>
      <c r="BD1071">
        <v>89.508199547924832</v>
      </c>
      <c r="BE1071">
        <v>90.102643250761687</v>
      </c>
      <c r="BF1071">
        <v>83.615625189209069</v>
      </c>
      <c r="BG1071">
        <v>67.337894439480863</v>
      </c>
      <c r="BH1071">
        <v>73.898378384970712</v>
      </c>
      <c r="BI1071">
        <v>79.891056507630225</v>
      </c>
      <c r="BJ1071">
        <v>67.718960758282932</v>
      </c>
      <c r="BK1071">
        <v>61.084650058959923</v>
      </c>
      <c r="BL1071">
        <v>88.706085107481286</v>
      </c>
      <c r="BM1071">
        <v>89.299846244492045</v>
      </c>
      <c r="BN1071">
        <v>78.297406072488641</v>
      </c>
    </row>
    <row r="1072" spans="1:66" x14ac:dyDescent="0.25">
      <c r="A1072" s="1">
        <v>39916</v>
      </c>
      <c r="B1072">
        <v>72.1260504201678</v>
      </c>
      <c r="C1072">
        <v>144.41288584939335</v>
      </c>
      <c r="D1072">
        <v>137.44235403979002</v>
      </c>
      <c r="E1072">
        <v>130.63934784518892</v>
      </c>
      <c r="F1072">
        <v>146.20394964691056</v>
      </c>
      <c r="G1072">
        <v>154.61607914695853</v>
      </c>
      <c r="H1072">
        <v>115.77115916146654</v>
      </c>
      <c r="I1072">
        <v>114.29911689259175</v>
      </c>
      <c r="J1072">
        <v>132.33096931613477</v>
      </c>
      <c r="K1072">
        <v>127.46062776931915</v>
      </c>
      <c r="L1072">
        <v>126.51898935813426</v>
      </c>
      <c r="M1072">
        <v>124.75127651499957</v>
      </c>
      <c r="N1072">
        <v>134.62736977874462</v>
      </c>
      <c r="O1072">
        <v>140.48595228540296</v>
      </c>
      <c r="P1072">
        <v>121.0325237378227</v>
      </c>
      <c r="Q1072">
        <v>117.02824700416645</v>
      </c>
      <c r="R1072">
        <v>130.67074820121104</v>
      </c>
      <c r="S1072">
        <v>92.417747190032628</v>
      </c>
      <c r="T1072">
        <v>97.523264297477979</v>
      </c>
      <c r="U1072">
        <v>100.22306047588128</v>
      </c>
      <c r="V1072">
        <v>95.131841491890071</v>
      </c>
      <c r="W1072">
        <v>92.266373555158253</v>
      </c>
      <c r="X1072">
        <v>103.50180360658221</v>
      </c>
      <c r="Y1072">
        <v>102.40794466793845</v>
      </c>
      <c r="Z1072">
        <v>103.10016918582461</v>
      </c>
      <c r="AA1072">
        <v>84.073943669115863</v>
      </c>
      <c r="AB1072">
        <v>90.410274279856523</v>
      </c>
      <c r="AC1072">
        <v>95.042440723170103</v>
      </c>
      <c r="AD1072">
        <v>86.709752376557759</v>
      </c>
      <c r="AE1072">
        <v>79.676950104183135</v>
      </c>
      <c r="AF1072">
        <v>98.566610872955209</v>
      </c>
      <c r="AG1072">
        <v>98.167372375453709</v>
      </c>
      <c r="AH1072">
        <v>94.31271597717928</v>
      </c>
      <c r="AI1072">
        <v>93.504396272257921</v>
      </c>
      <c r="AJ1072">
        <v>96.297745015645447</v>
      </c>
      <c r="AK1072">
        <v>96.945382019092847</v>
      </c>
      <c r="AL1072">
        <v>95.05860542281161</v>
      </c>
      <c r="AM1072">
        <v>92.785781003989328</v>
      </c>
      <c r="AN1072">
        <v>98.303063296661975</v>
      </c>
      <c r="AO1072">
        <v>98.321208106114568</v>
      </c>
      <c r="AP1072">
        <v>97.623915167787985</v>
      </c>
      <c r="AQ1072">
        <v>87.752930000643872</v>
      </c>
      <c r="AR1072">
        <v>92.432272191634851</v>
      </c>
      <c r="AS1072">
        <v>94.78173748542477</v>
      </c>
      <c r="AT1072">
        <v>90.776228703440012</v>
      </c>
      <c r="AU1072">
        <v>87.658137298309541</v>
      </c>
      <c r="AV1072">
        <v>99.707074612776111</v>
      </c>
      <c r="AW1072">
        <v>99.205755958120804</v>
      </c>
      <c r="AX1072">
        <v>97.963498802292463</v>
      </c>
      <c r="AY1072">
        <v>72.790119960255169</v>
      </c>
      <c r="AZ1072">
        <v>79.090678864578109</v>
      </c>
      <c r="BA1072">
        <v>84.726075363797349</v>
      </c>
      <c r="BB1072">
        <v>75.499860374125873</v>
      </c>
      <c r="BC1072">
        <v>69.291553736228991</v>
      </c>
      <c r="BD1072">
        <v>89.548682374395909</v>
      </c>
      <c r="BE1072">
        <v>90.143126077232751</v>
      </c>
      <c r="BF1072">
        <v>83.696590842151195</v>
      </c>
      <c r="BG1072">
        <v>67.490973629543078</v>
      </c>
      <c r="BH1072">
        <v>74.038146341114484</v>
      </c>
      <c r="BI1072">
        <v>80.010857612896288</v>
      </c>
      <c r="BJ1072">
        <v>67.872039948345147</v>
      </c>
      <c r="BK1072">
        <v>61.251040482940603</v>
      </c>
      <c r="BL1072">
        <v>88.76598566011431</v>
      </c>
      <c r="BM1072">
        <v>89.359746797125098</v>
      </c>
      <c r="BN1072">
        <v>78.410551560795511</v>
      </c>
    </row>
    <row r="1073" spans="1:66" x14ac:dyDescent="0.25">
      <c r="A1073" s="1">
        <v>39917</v>
      </c>
      <c r="B1073">
        <v>70.882352941176208</v>
      </c>
      <c r="C1073">
        <v>144.34506570734115</v>
      </c>
      <c r="D1073">
        <v>137.38988940159871</v>
      </c>
      <c r="E1073">
        <v>130.60095908553674</v>
      </c>
      <c r="F1073">
        <v>146.13868875550185</v>
      </c>
      <c r="G1073">
        <v>154.53418312636717</v>
      </c>
      <c r="H1073">
        <v>115.75836290824913</v>
      </c>
      <c r="I1073">
        <v>114.28632063937437</v>
      </c>
      <c r="J1073">
        <v>132.29641943244781</v>
      </c>
      <c r="K1073">
        <v>127.31054975368244</v>
      </c>
      <c r="L1073">
        <v>126.39764968591732</v>
      </c>
      <c r="M1073">
        <v>124.65867518620242</v>
      </c>
      <c r="N1073">
        <v>134.47729176310793</v>
      </c>
      <c r="O1073">
        <v>140.29755647853983</v>
      </c>
      <c r="P1073">
        <v>120.99739909586518</v>
      </c>
      <c r="Q1073">
        <v>116.99312236220891</v>
      </c>
      <c r="R1073">
        <v>130.58453317095163</v>
      </c>
      <c r="S1073">
        <v>92.13411755606846</v>
      </c>
      <c r="T1073">
        <v>97.281344903802662</v>
      </c>
      <c r="U1073">
        <v>100.03119337055257</v>
      </c>
      <c r="V1073">
        <v>94.85655390598366</v>
      </c>
      <c r="W1073">
        <v>91.949375728962991</v>
      </c>
      <c r="X1073">
        <v>103.42672517406231</v>
      </c>
      <c r="Y1073">
        <v>102.33286623541851</v>
      </c>
      <c r="Z1073">
        <v>102.92498617661148</v>
      </c>
      <c r="AA1073">
        <v>83.78324823310831</v>
      </c>
      <c r="AB1073">
        <v>90.157087932366039</v>
      </c>
      <c r="AC1073">
        <v>94.83614073632603</v>
      </c>
      <c r="AD1073">
        <v>86.428434212679477</v>
      </c>
      <c r="AE1073">
        <v>79.36750012391704</v>
      </c>
      <c r="AF1073">
        <v>98.482215423791715</v>
      </c>
      <c r="AG1073">
        <v>98.082976926290215</v>
      </c>
      <c r="AH1073">
        <v>94.134547806723035</v>
      </c>
      <c r="AI1073">
        <v>93.446756507531433</v>
      </c>
      <c r="AJ1073">
        <v>96.248581686908167</v>
      </c>
      <c r="AK1073">
        <v>96.908085700740443</v>
      </c>
      <c r="AL1073">
        <v>95.002660945282983</v>
      </c>
      <c r="AM1073">
        <v>92.721360090471521</v>
      </c>
      <c r="AN1073">
        <v>98.287805711881447</v>
      </c>
      <c r="AO1073">
        <v>98.305950521334026</v>
      </c>
      <c r="AP1073">
        <v>97.590009423831233</v>
      </c>
      <c r="AQ1073">
        <v>87.633644564281241</v>
      </c>
      <c r="AR1073">
        <v>92.331625104703846</v>
      </c>
      <c r="AS1073">
        <v>94.699728747925462</v>
      </c>
      <c r="AT1073">
        <v>90.660670936963697</v>
      </c>
      <c r="AU1073">
        <v>87.523941182401572</v>
      </c>
      <c r="AV1073">
        <v>99.673525583799119</v>
      </c>
      <c r="AW1073">
        <v>99.172206929143798</v>
      </c>
      <c r="AX1073">
        <v>97.888945404565831</v>
      </c>
      <c r="AY1073">
        <v>72.567272760789507</v>
      </c>
      <c r="AZ1073">
        <v>78.893544803512327</v>
      </c>
      <c r="BA1073">
        <v>84.563225487264759</v>
      </c>
      <c r="BB1073">
        <v>75.277013174660226</v>
      </c>
      <c r="BC1073">
        <v>69.04299339836345</v>
      </c>
      <c r="BD1073">
        <v>89.480114005329554</v>
      </c>
      <c r="BE1073">
        <v>90.074557708166395</v>
      </c>
      <c r="BF1073">
        <v>83.550883057885201</v>
      </c>
      <c r="BG1073">
        <v>67.153641136650805</v>
      </c>
      <c r="BH1073">
        <v>73.741293747369284</v>
      </c>
      <c r="BI1073">
        <v>79.767978218013852</v>
      </c>
      <c r="BJ1073">
        <v>67.561694054884242</v>
      </c>
      <c r="BK1073">
        <v>60.913707990048302</v>
      </c>
      <c r="BL1073">
        <v>88.658039262388783</v>
      </c>
      <c r="BM1073">
        <v>89.251800399399556</v>
      </c>
      <c r="BN1073">
        <v>78.194658765344457</v>
      </c>
    </row>
    <row r="1074" spans="1:66" x14ac:dyDescent="0.25">
      <c r="A1074" s="1">
        <v>39918</v>
      </c>
      <c r="B1074">
        <v>71.638655462184602</v>
      </c>
      <c r="C1074">
        <v>144.29881827492835</v>
      </c>
      <c r="D1074">
        <v>137.35391917638873</v>
      </c>
      <c r="E1074">
        <v>130.57526606752964</v>
      </c>
      <c r="F1074">
        <v>146.09501062488971</v>
      </c>
      <c r="G1074">
        <v>154.47851492068509</v>
      </c>
      <c r="H1074">
        <v>115.74894213497988</v>
      </c>
      <c r="I1074">
        <v>114.27689986610513</v>
      </c>
      <c r="J1074">
        <v>132.27243928230783</v>
      </c>
      <c r="K1074">
        <v>127.24892539901471</v>
      </c>
      <c r="L1074">
        <v>126.34886373847203</v>
      </c>
      <c r="M1074">
        <v>124.62144380525734</v>
      </c>
      <c r="N1074">
        <v>134.41695124916245</v>
      </c>
      <c r="O1074">
        <v>140.22180987592742</v>
      </c>
      <c r="P1074">
        <v>120.98327684792048</v>
      </c>
      <c r="Q1074">
        <v>116.97900011426424</v>
      </c>
      <c r="R1074">
        <v>130.54858563072881</v>
      </c>
      <c r="S1074">
        <v>92.083180671786764</v>
      </c>
      <c r="T1074">
        <v>97.237898737797664</v>
      </c>
      <c r="U1074">
        <v>99.99673606647967</v>
      </c>
      <c r="V1074">
        <v>94.807115165357288</v>
      </c>
      <c r="W1074">
        <v>91.890948126404552</v>
      </c>
      <c r="X1074">
        <v>103.41174373750887</v>
      </c>
      <c r="Y1074">
        <v>102.31938294252043</v>
      </c>
      <c r="Z1074">
        <v>102.89202701619389</v>
      </c>
      <c r="AA1074">
        <v>83.865725949206805</v>
      </c>
      <c r="AB1074">
        <v>90.228923362516355</v>
      </c>
      <c r="AC1074">
        <v>94.894673309041067</v>
      </c>
      <c r="AD1074">
        <v>86.508251357290931</v>
      </c>
      <c r="AE1074">
        <v>79.457959554476702</v>
      </c>
      <c r="AF1074">
        <v>98.506160567175158</v>
      </c>
      <c r="AG1074">
        <v>98.106922069673629</v>
      </c>
      <c r="AH1074">
        <v>94.187759236464004</v>
      </c>
      <c r="AI1074">
        <v>93.554285305768175</v>
      </c>
      <c r="AJ1074">
        <v>96.337676976875755</v>
      </c>
      <c r="AK1074">
        <v>96.975675231060691</v>
      </c>
      <c r="AL1074">
        <v>95.104045240763341</v>
      </c>
      <c r="AM1074">
        <v>92.841177894221033</v>
      </c>
      <c r="AN1074">
        <v>98.315455974285186</v>
      </c>
      <c r="AO1074">
        <v>98.333600783737765</v>
      </c>
      <c r="AP1074">
        <v>97.654526702773282</v>
      </c>
      <c r="AQ1074">
        <v>87.82641572554958</v>
      </c>
      <c r="AR1074">
        <v>92.495188514264896</v>
      </c>
      <c r="AS1074">
        <v>94.828242855437679</v>
      </c>
      <c r="AT1074">
        <v>90.847600547890579</v>
      </c>
      <c r="AU1074">
        <v>87.740078545035786</v>
      </c>
      <c r="AV1074">
        <v>99.726099536872297</v>
      </c>
      <c r="AW1074">
        <v>99.224780882216976</v>
      </c>
      <c r="AX1074">
        <v>98.011617961736576</v>
      </c>
      <c r="AY1074">
        <v>72.872218185949251</v>
      </c>
      <c r="AZ1074">
        <v>79.164607403654344</v>
      </c>
      <c r="BA1074">
        <v>84.789110987383097</v>
      </c>
      <c r="BB1074">
        <v>75.570664324814047</v>
      </c>
      <c r="BC1074">
        <v>69.370527373535069</v>
      </c>
      <c r="BD1074">
        <v>89.570468205376869</v>
      </c>
      <c r="BE1074">
        <v>90.164911908213725</v>
      </c>
      <c r="BF1074">
        <v>83.754180007991707</v>
      </c>
      <c r="BG1074">
        <v>67.573730077956526</v>
      </c>
      <c r="BH1074">
        <v>74.110972015718318</v>
      </c>
      <c r="BI1074">
        <v>80.070442255753974</v>
      </c>
      <c r="BJ1074">
        <v>67.964979438537753</v>
      </c>
      <c r="BK1074">
        <v>61.350600489006254</v>
      </c>
      <c r="BL1074">
        <v>88.792467723606606</v>
      </c>
      <c r="BM1074">
        <v>89.386228860617393</v>
      </c>
      <c r="BN1074">
        <v>78.463515687780131</v>
      </c>
    </row>
    <row r="1075" spans="1:66" x14ac:dyDescent="0.25">
      <c r="A1075" s="1">
        <v>39919</v>
      </c>
      <c r="B1075">
        <v>72.689075630251835</v>
      </c>
      <c r="C1075">
        <v>143.91419210117061</v>
      </c>
      <c r="D1075">
        <v>137.0580528888828</v>
      </c>
      <c r="E1075">
        <v>130.35336635190023</v>
      </c>
      <c r="F1075">
        <v>145.71778110831971</v>
      </c>
      <c r="G1075">
        <v>153.99773220348797</v>
      </c>
      <c r="H1075">
        <v>115.66018224872809</v>
      </c>
      <c r="I1075">
        <v>114.18813997985333</v>
      </c>
      <c r="J1075">
        <v>132.05793622386602</v>
      </c>
      <c r="K1075">
        <v>126.79264452159249</v>
      </c>
      <c r="L1075">
        <v>125.97369946148042</v>
      </c>
      <c r="M1075">
        <v>124.32739612869635</v>
      </c>
      <c r="N1075">
        <v>133.94039122163258</v>
      </c>
      <c r="O1075">
        <v>139.62357494775162</v>
      </c>
      <c r="P1075">
        <v>120.85146237222074</v>
      </c>
      <c r="Q1075">
        <v>116.8573252136183</v>
      </c>
      <c r="R1075">
        <v>130.2545379541678</v>
      </c>
      <c r="S1075">
        <v>91.680623313377069</v>
      </c>
      <c r="T1075">
        <v>96.896334918540958</v>
      </c>
      <c r="U1075">
        <v>99.716165786375939</v>
      </c>
      <c r="V1075">
        <v>94.404557806947608</v>
      </c>
      <c r="W1075">
        <v>91.427397228841883</v>
      </c>
      <c r="X1075">
        <v>103.2775579513723</v>
      </c>
      <c r="Y1075">
        <v>102.18519715638388</v>
      </c>
      <c r="Z1075">
        <v>102.61145673609016</v>
      </c>
      <c r="AA1075">
        <v>83.660790890678584</v>
      </c>
      <c r="AB1075">
        <v>90.051312978458569</v>
      </c>
      <c r="AC1075">
        <v>94.744387599453717</v>
      </c>
      <c r="AD1075">
        <v>86.303316298762709</v>
      </c>
      <c r="AE1075">
        <v>79.232530990095654</v>
      </c>
      <c r="AF1075">
        <v>98.43784888099907</v>
      </c>
      <c r="AG1075">
        <v>98.038610383497556</v>
      </c>
      <c r="AH1075">
        <v>94.044304695494247</v>
      </c>
      <c r="AI1075">
        <v>93.65016751569857</v>
      </c>
      <c r="AJ1075">
        <v>96.419031579240936</v>
      </c>
      <c r="AK1075">
        <v>97.03959670434763</v>
      </c>
      <c r="AL1075">
        <v>95.19992745069375</v>
      </c>
      <c r="AM1075">
        <v>92.95449323322967</v>
      </c>
      <c r="AN1075">
        <v>98.344511189415613</v>
      </c>
      <c r="AO1075">
        <v>98.362655998868178</v>
      </c>
      <c r="AP1075">
        <v>97.718448176060207</v>
      </c>
      <c r="AQ1075">
        <v>88.016965055871609</v>
      </c>
      <c r="AR1075">
        <v>92.661150834222809</v>
      </c>
      <c r="AS1075">
        <v>94.963471412440427</v>
      </c>
      <c r="AT1075">
        <v>91.038149878212607</v>
      </c>
      <c r="AU1075">
        <v>87.961361638312994</v>
      </c>
      <c r="AV1075">
        <v>99.787567062782628</v>
      </c>
      <c r="AW1075">
        <v>99.286248408127335</v>
      </c>
      <c r="AX1075">
        <v>98.146846518739324</v>
      </c>
      <c r="AY1075">
        <v>73.224050349845257</v>
      </c>
      <c r="AZ1075">
        <v>79.475843548639276</v>
      </c>
      <c r="BA1075">
        <v>85.046219107153249</v>
      </c>
      <c r="BB1075">
        <v>75.922496488710067</v>
      </c>
      <c r="BC1075">
        <v>69.762955556342149</v>
      </c>
      <c r="BD1075">
        <v>89.692256262110121</v>
      </c>
      <c r="BE1075">
        <v>90.286699964946948</v>
      </c>
      <c r="BF1075">
        <v>83.997756121458167</v>
      </c>
      <c r="BG1075">
        <v>68.102549797733914</v>
      </c>
      <c r="BH1075">
        <v>74.573689270523531</v>
      </c>
      <c r="BI1075">
        <v>80.467057045587012</v>
      </c>
      <c r="BJ1075">
        <v>68.471765003324407</v>
      </c>
      <c r="BK1075">
        <v>61.901454363774363</v>
      </c>
      <c r="BL1075">
        <v>88.990775118523118</v>
      </c>
      <c r="BM1075">
        <v>89.584536255533891</v>
      </c>
      <c r="BN1075">
        <v>78.83809632262242</v>
      </c>
    </row>
    <row r="1076" spans="1:66" x14ac:dyDescent="0.25">
      <c r="A1076" s="1">
        <v>39920</v>
      </c>
      <c r="B1076">
        <v>73.176470588235034</v>
      </c>
      <c r="C1076">
        <v>144.13123793691614</v>
      </c>
      <c r="D1076">
        <v>137.23168955747923</v>
      </c>
      <c r="E1076">
        <v>130.48359385334754</v>
      </c>
      <c r="F1076">
        <v>145.93482694406518</v>
      </c>
      <c r="G1076">
        <v>154.27555087324222</v>
      </c>
      <c r="H1076">
        <v>115.71227324930702</v>
      </c>
      <c r="I1076">
        <v>114.24023098043226</v>
      </c>
      <c r="J1076">
        <v>132.18382280859839</v>
      </c>
      <c r="K1076">
        <v>127.08925008936896</v>
      </c>
      <c r="L1076">
        <v>126.21637674420663</v>
      </c>
      <c r="M1076">
        <v>124.51614512637232</v>
      </c>
      <c r="N1076">
        <v>134.25047886067162</v>
      </c>
      <c r="O1076">
        <v>140.01455501436604</v>
      </c>
      <c r="P1076">
        <v>120.93909583542741</v>
      </c>
      <c r="Q1076">
        <v>116.9382176411937</v>
      </c>
      <c r="R1076">
        <v>130.45002798747504</v>
      </c>
      <c r="S1076">
        <v>92.034631902655008</v>
      </c>
      <c r="T1076">
        <v>97.206092434159146</v>
      </c>
      <c r="U1076">
        <v>99.970609459919473</v>
      </c>
      <c r="V1076">
        <v>94.758566396225532</v>
      </c>
      <c r="W1076">
        <v>91.847782428609435</v>
      </c>
      <c r="X1076">
        <v>103.3992484039366</v>
      </c>
      <c r="Y1076">
        <v>102.30688760894817</v>
      </c>
      <c r="Z1076">
        <v>102.86590040963368</v>
      </c>
      <c r="AA1076">
        <v>83.887446929384581</v>
      </c>
      <c r="AB1076">
        <v>90.254521840746719</v>
      </c>
      <c r="AC1076">
        <v>94.908517834378742</v>
      </c>
      <c r="AD1076">
        <v>86.537788062941345</v>
      </c>
      <c r="AE1076">
        <v>79.490449930692137</v>
      </c>
      <c r="AF1076">
        <v>98.516006135725263</v>
      </c>
      <c r="AG1076">
        <v>98.116767638223777</v>
      </c>
      <c r="AH1076">
        <v>94.208434930419287</v>
      </c>
      <c r="AI1076">
        <v>93.695592452173344</v>
      </c>
      <c r="AJ1076">
        <v>96.457573949583136</v>
      </c>
      <c r="AK1076">
        <v>97.069879995330808</v>
      </c>
      <c r="AL1076">
        <v>95.243975873942006</v>
      </c>
      <c r="AM1076">
        <v>93.006800735836975</v>
      </c>
      <c r="AN1076">
        <v>98.358276321680677</v>
      </c>
      <c r="AO1076">
        <v>98.376421131133256</v>
      </c>
      <c r="AP1076">
        <v>97.747354953816881</v>
      </c>
      <c r="AQ1076">
        <v>88.106551150205874</v>
      </c>
      <c r="AR1076">
        <v>92.74177831912364</v>
      </c>
      <c r="AS1076">
        <v>95.026181678474373</v>
      </c>
      <c r="AT1076">
        <v>91.130722175691346</v>
      </c>
      <c r="AU1076">
        <v>88.068864951514087</v>
      </c>
      <c r="AV1076">
        <v>99.817429094227379</v>
      </c>
      <c r="AW1076">
        <v>99.316110439572086</v>
      </c>
      <c r="AX1076">
        <v>98.212542987917757</v>
      </c>
      <c r="AY1076">
        <v>73.390649422928718</v>
      </c>
      <c r="AZ1076">
        <v>79.629114695876069</v>
      </c>
      <c r="BA1076">
        <v>85.172834402696679</v>
      </c>
      <c r="BB1076">
        <v>76.09575952471684</v>
      </c>
      <c r="BC1076">
        <v>69.949546518195589</v>
      </c>
      <c r="BD1076">
        <v>89.752231928420144</v>
      </c>
      <c r="BE1076">
        <v>90.346675631256986</v>
      </c>
      <c r="BF1076">
        <v>84.117707454078257</v>
      </c>
      <c r="BG1076">
        <v>68.343229572365317</v>
      </c>
      <c r="BH1076">
        <v>74.79344036910004</v>
      </c>
      <c r="BI1076">
        <v>80.655415130081138</v>
      </c>
      <c r="BJ1076">
        <v>68.712444777955795</v>
      </c>
      <c r="BK1076">
        <v>62.163062814460666</v>
      </c>
      <c r="BL1076">
        <v>89.084954160770181</v>
      </c>
      <c r="BM1076">
        <v>89.678715297780968</v>
      </c>
      <c r="BN1076">
        <v>79.015990069089128</v>
      </c>
    </row>
    <row r="1077" spans="1:66" x14ac:dyDescent="0.25">
      <c r="A1077" s="1">
        <v>39923</v>
      </c>
      <c r="B1077">
        <v>70.109243697478746</v>
      </c>
      <c r="C1077">
        <v>144.51861226320977</v>
      </c>
      <c r="D1077">
        <v>137.53836089912838</v>
      </c>
      <c r="E1077">
        <v>130.71763250881659</v>
      </c>
      <c r="F1077">
        <v>146.33834186728774</v>
      </c>
      <c r="G1077">
        <v>154.78397967650267</v>
      </c>
      <c r="H1077">
        <v>115.82525742780932</v>
      </c>
      <c r="I1077">
        <v>114.35321515893457</v>
      </c>
      <c r="J1077">
        <v>132.43400206099636</v>
      </c>
      <c r="K1077">
        <v>127.73397566606033</v>
      </c>
      <c r="L1077">
        <v>126.75364805811611</v>
      </c>
      <c r="M1077">
        <v>124.94596217749989</v>
      </c>
      <c r="N1077">
        <v>134.95660687323837</v>
      </c>
      <c r="O1077">
        <v>140.88953972559003</v>
      </c>
      <c r="P1077">
        <v>121.15400436099122</v>
      </c>
      <c r="Q1077">
        <v>117.15312616675749</v>
      </c>
      <c r="R1077">
        <v>130.91054625654027</v>
      </c>
      <c r="S1077">
        <v>93.007837062877257</v>
      </c>
      <c r="T1077">
        <v>98.081977078359145</v>
      </c>
      <c r="U1077">
        <v>100.68429324408244</v>
      </c>
      <c r="V1077">
        <v>95.796651900462592</v>
      </c>
      <c r="W1077">
        <v>93.048068792883527</v>
      </c>
      <c r="X1077">
        <v>103.7885304680255</v>
      </c>
      <c r="Y1077">
        <v>102.69616967303705</v>
      </c>
      <c r="Z1077">
        <v>103.64446453781149</v>
      </c>
      <c r="AA1077">
        <v>84.924377864375913</v>
      </c>
      <c r="AB1077">
        <v>91.180353032703295</v>
      </c>
      <c r="AC1077">
        <v>95.686216035622252</v>
      </c>
      <c r="AD1077">
        <v>87.611752245610958</v>
      </c>
      <c r="AE1077">
        <v>80.675513856396535</v>
      </c>
      <c r="AF1077">
        <v>98.960405107864418</v>
      </c>
      <c r="AG1077">
        <v>98.561166610362903</v>
      </c>
      <c r="AH1077">
        <v>95.023166379341063</v>
      </c>
      <c r="AI1077">
        <v>93.554359509903321</v>
      </c>
      <c r="AJ1077">
        <v>96.334564612767309</v>
      </c>
      <c r="AK1077">
        <v>96.969650165332737</v>
      </c>
      <c r="AL1077">
        <v>95.098187030308452</v>
      </c>
      <c r="AM1077">
        <v>92.833676484022106</v>
      </c>
      <c r="AN1077">
        <v>98.303605505318089</v>
      </c>
      <c r="AO1077">
        <v>98.321750314770668</v>
      </c>
      <c r="AP1077">
        <v>97.642569222455236</v>
      </c>
      <c r="AQ1077">
        <v>87.80226500169745</v>
      </c>
      <c r="AR1077">
        <v>92.46897004804714</v>
      </c>
      <c r="AS1077">
        <v>94.805836536451054</v>
      </c>
      <c r="AT1077">
        <v>90.805450775561667</v>
      </c>
      <c r="AU1077">
        <v>87.691130422331241</v>
      </c>
      <c r="AV1077">
        <v>99.691517584499749</v>
      </c>
      <c r="AW1077">
        <v>99.19019892984447</v>
      </c>
      <c r="AX1077">
        <v>97.971212594273155</v>
      </c>
      <c r="AY1077">
        <v>72.807382253519393</v>
      </c>
      <c r="AZ1077">
        <v>79.094453123917503</v>
      </c>
      <c r="BA1077">
        <v>84.711081226914288</v>
      </c>
      <c r="BB1077">
        <v>75.463886757856741</v>
      </c>
      <c r="BC1077">
        <v>69.269068153884717</v>
      </c>
      <c r="BD1077">
        <v>89.484901142440876</v>
      </c>
      <c r="BE1077">
        <v>90.079344845277717</v>
      </c>
      <c r="BF1077">
        <v>83.65595427829588</v>
      </c>
      <c r="BG1077">
        <v>67.365601968083894</v>
      </c>
      <c r="BH1077">
        <v>73.860250383195051</v>
      </c>
      <c r="BI1077">
        <v>79.85553799930544</v>
      </c>
      <c r="BJ1077">
        <v>67.690379555297952</v>
      </c>
      <c r="BK1077">
        <v>61.052122355049974</v>
      </c>
      <c r="BL1077">
        <v>88.640577977005904</v>
      </c>
      <c r="BM1077">
        <v>89.189901495640271</v>
      </c>
      <c r="BN1077">
        <v>78.216112938313415</v>
      </c>
    </row>
    <row r="1078" spans="1:66" x14ac:dyDescent="0.25">
      <c r="A1078" s="1">
        <v>39924</v>
      </c>
      <c r="B1078">
        <v>71.478991596638394</v>
      </c>
      <c r="C1078">
        <v>144.51864577033993</v>
      </c>
      <c r="D1078">
        <v>137.5383866278176</v>
      </c>
      <c r="E1078">
        <v>130.71765105740653</v>
      </c>
      <c r="F1078">
        <v>146.33837298105144</v>
      </c>
      <c r="G1078">
        <v>154.78401916704891</v>
      </c>
      <c r="H1078">
        <v>115.82526341122544</v>
      </c>
      <c r="I1078">
        <v>114.35322054400905</v>
      </c>
      <c r="J1078">
        <v>132.43401821621984</v>
      </c>
      <c r="K1078">
        <v>127.73524567441288</v>
      </c>
      <c r="L1078">
        <v>126.75465888109059</v>
      </c>
      <c r="M1078">
        <v>124.94671381509632</v>
      </c>
      <c r="N1078">
        <v>134.95785096305312</v>
      </c>
      <c r="O1078">
        <v>140.89109483785847</v>
      </c>
      <c r="P1078">
        <v>121.15426354636929</v>
      </c>
      <c r="Q1078">
        <v>117.15338535213556</v>
      </c>
      <c r="R1078">
        <v>130.9112201385233</v>
      </c>
      <c r="S1078">
        <v>93.044332853270035</v>
      </c>
      <c r="T1078">
        <v>98.11239023701981</v>
      </c>
      <c r="U1078">
        <v>100.70760999905559</v>
      </c>
      <c r="V1078">
        <v>95.831120146944656</v>
      </c>
      <c r="W1078">
        <v>93.08760589914236</v>
      </c>
      <c r="X1078">
        <v>103.79664064366834</v>
      </c>
      <c r="Y1078">
        <v>102.70427984867989</v>
      </c>
      <c r="Z1078">
        <v>103.66575374887393</v>
      </c>
      <c r="AA1078">
        <v>85.268383311055132</v>
      </c>
      <c r="AB1078">
        <v>91.481357798547606</v>
      </c>
      <c r="AC1078">
        <v>95.922719780214209</v>
      </c>
      <c r="AD1078">
        <v>87.945007522081454</v>
      </c>
      <c r="AE1078">
        <v>81.0410196434932</v>
      </c>
      <c r="AF1078">
        <v>99.046406469534219</v>
      </c>
      <c r="AG1078">
        <v>98.647167972032719</v>
      </c>
      <c r="AH1078">
        <v>95.227419613306864</v>
      </c>
      <c r="AI1078">
        <v>93.683221309906202</v>
      </c>
      <c r="AJ1078">
        <v>96.441949446103052</v>
      </c>
      <c r="AK1078">
        <v>97.051978537556792</v>
      </c>
      <c r="AL1078">
        <v>95.219889841422273</v>
      </c>
      <c r="AM1078">
        <v>92.976856261803093</v>
      </c>
      <c r="AN1078">
        <v>98.332241460874286</v>
      </c>
      <c r="AO1078">
        <v>98.350386270326879</v>
      </c>
      <c r="AP1078">
        <v>97.714159111345737</v>
      </c>
      <c r="AQ1078">
        <v>88.068051086536286</v>
      </c>
      <c r="AR1078">
        <v>92.695669943939095</v>
      </c>
      <c r="AS1078">
        <v>94.977815767817361</v>
      </c>
      <c r="AT1078">
        <v>91.055602384821725</v>
      </c>
      <c r="AU1078">
        <v>87.988185458327578</v>
      </c>
      <c r="AV1078">
        <v>99.754055486814764</v>
      </c>
      <c r="AW1078">
        <v>99.252736832159471</v>
      </c>
      <c r="AX1078">
        <v>98.127557350060684</v>
      </c>
      <c r="AY1078">
        <v>73.266464662205465</v>
      </c>
      <c r="AZ1078">
        <v>79.504348131672927</v>
      </c>
      <c r="BA1078">
        <v>85.038997233118636</v>
      </c>
      <c r="BB1078">
        <v>75.906573366232593</v>
      </c>
      <c r="BC1078">
        <v>69.76094216319126</v>
      </c>
      <c r="BD1078">
        <v>89.599671744612422</v>
      </c>
      <c r="BE1078">
        <v>90.194115447449235</v>
      </c>
      <c r="BF1078">
        <v>83.93468288356955</v>
      </c>
      <c r="BG1078">
        <v>68.112981748481815</v>
      </c>
      <c r="BH1078">
        <v>74.521394035085507</v>
      </c>
      <c r="BI1078">
        <v>80.401700146519289</v>
      </c>
      <c r="BJ1078">
        <v>68.380268583357548</v>
      </c>
      <c r="BK1078">
        <v>61.799502135447881</v>
      </c>
      <c r="BL1078">
        <v>88.841795610189948</v>
      </c>
      <c r="BM1078">
        <v>89.391119128824315</v>
      </c>
      <c r="BN1078">
        <v>78.676038957019813</v>
      </c>
    </row>
    <row r="1079" spans="1:66" x14ac:dyDescent="0.25">
      <c r="A1079" s="1">
        <v>39925</v>
      </c>
      <c r="B1079">
        <v>71.042016806722444</v>
      </c>
      <c r="C1079">
        <v>144.51864581157875</v>
      </c>
      <c r="D1079">
        <v>137.53838665971935</v>
      </c>
      <c r="E1079">
        <v>130.71765108074928</v>
      </c>
      <c r="F1079">
        <v>146.33837302073411</v>
      </c>
      <c r="G1079">
        <v>154.78401921762492</v>
      </c>
      <c r="H1079">
        <v>115.82526341978445</v>
      </c>
      <c r="I1079">
        <v>114.35322055256808</v>
      </c>
      <c r="J1079">
        <v>132.43401823800639</v>
      </c>
      <c r="K1079">
        <v>127.7352556763734</v>
      </c>
      <c r="L1079">
        <v>126.75466696778206</v>
      </c>
      <c r="M1079">
        <v>124.94671998651874</v>
      </c>
      <c r="N1079">
        <v>134.95786096501362</v>
      </c>
      <c r="O1079">
        <v>140.89110739351099</v>
      </c>
      <c r="P1079">
        <v>121.15426610006131</v>
      </c>
      <c r="Q1079">
        <v>117.15338769301992</v>
      </c>
      <c r="R1079">
        <v>130.91122609713804</v>
      </c>
      <c r="S1079">
        <v>93.046312988189456</v>
      </c>
      <c r="T1079">
        <v>98.11407917562758</v>
      </c>
      <c r="U1079">
        <v>100.70894950208933</v>
      </c>
      <c r="V1079">
        <v>95.833042042601747</v>
      </c>
      <c r="W1079">
        <v>93.08987723037346</v>
      </c>
      <c r="X1079">
        <v>103.79722303629168</v>
      </c>
      <c r="Y1079">
        <v>102.70486224130326</v>
      </c>
      <c r="Z1079">
        <v>103.66703501264534</v>
      </c>
      <c r="AA1079">
        <v>85.311535301597857</v>
      </c>
      <c r="AB1079">
        <v>91.51894179031062</v>
      </c>
      <c r="AC1079">
        <v>95.953343773502581</v>
      </c>
      <c r="AD1079">
        <v>87.986767512929248</v>
      </c>
      <c r="AE1079">
        <v>81.088347633120691</v>
      </c>
      <c r="AF1079">
        <v>99.058934466788557</v>
      </c>
      <c r="AG1079">
        <v>98.659695969287057</v>
      </c>
      <c r="AH1079">
        <v>95.255259607205389</v>
      </c>
      <c r="AI1079">
        <v>93.694587676645511</v>
      </c>
      <c r="AJ1079">
        <v>96.451644288321887</v>
      </c>
      <c r="AK1079">
        <v>97.059333245446936</v>
      </c>
      <c r="AL1079">
        <v>95.230921903257496</v>
      </c>
      <c r="AM1079">
        <v>92.989894153062906</v>
      </c>
      <c r="AN1079">
        <v>98.335250205011164</v>
      </c>
      <c r="AO1079">
        <v>98.353395014463743</v>
      </c>
      <c r="AP1079">
        <v>97.721179514331794</v>
      </c>
      <c r="AQ1079">
        <v>88.082401948762069</v>
      </c>
      <c r="AR1079">
        <v>92.707778483942107</v>
      </c>
      <c r="AS1079">
        <v>94.987681985597575</v>
      </c>
      <c r="AT1079">
        <v>91.069953247047508</v>
      </c>
      <c r="AU1079">
        <v>88.004778642776131</v>
      </c>
      <c r="AV1079">
        <v>99.758540131260318</v>
      </c>
      <c r="AW1079">
        <v>99.256773012160465</v>
      </c>
      <c r="AX1079">
        <v>98.136975103396367</v>
      </c>
      <c r="AY1079">
        <v>73.264750273388159</v>
      </c>
      <c r="AZ1079">
        <v>79.502831556949928</v>
      </c>
      <c r="BA1079">
        <v>85.03774441052137</v>
      </c>
      <c r="BB1079">
        <v>75.904858977415273</v>
      </c>
      <c r="BC1079">
        <v>69.759029960279634</v>
      </c>
      <c r="BD1079">
        <v>89.599078302329502</v>
      </c>
      <c r="BE1079">
        <v>90.193522005166315</v>
      </c>
      <c r="BF1079">
        <v>83.933495999003739</v>
      </c>
      <c r="BG1079">
        <v>68.089206802499973</v>
      </c>
      <c r="BH1079">
        <v>74.49960033460215</v>
      </c>
      <c r="BI1079">
        <v>80.383868937032915</v>
      </c>
      <c r="BJ1079">
        <v>68.357484260124963</v>
      </c>
      <c r="BK1079">
        <v>61.77473656671679</v>
      </c>
      <c r="BL1079">
        <v>88.833870628195982</v>
      </c>
      <c r="BM1079">
        <v>89.383194146830377</v>
      </c>
      <c r="BN1079">
        <v>78.659198370282681</v>
      </c>
    </row>
    <row r="1080" spans="1:66" x14ac:dyDescent="0.25">
      <c r="A1080" s="1">
        <v>39926</v>
      </c>
      <c r="B1080">
        <v>71.739495798319069</v>
      </c>
      <c r="C1080">
        <v>144.51864581159174</v>
      </c>
      <c r="D1080">
        <v>137.53838665972944</v>
      </c>
      <c r="E1080">
        <v>130.71765108075647</v>
      </c>
      <c r="F1080">
        <v>146.33837302074639</v>
      </c>
      <c r="G1080">
        <v>154.78401921764055</v>
      </c>
      <c r="H1080">
        <v>115.82526341978685</v>
      </c>
      <c r="I1080">
        <v>114.35322055257045</v>
      </c>
      <c r="J1080">
        <v>132.43401823801312</v>
      </c>
      <c r="K1080">
        <v>127.73525573853073</v>
      </c>
      <c r="L1080">
        <v>126.75466701828483</v>
      </c>
      <c r="M1080">
        <v>124.94672002407211</v>
      </c>
      <c r="N1080">
        <v>134.95786102587596</v>
      </c>
      <c r="O1080">
        <v>140.8911074699127</v>
      </c>
      <c r="P1080">
        <v>121.15426611430571</v>
      </c>
      <c r="Q1080">
        <v>117.15338770596937</v>
      </c>
      <c r="R1080">
        <v>130.91122613210155</v>
      </c>
      <c r="S1080">
        <v>93.04652903894511</v>
      </c>
      <c r="T1080">
        <v>98.114264361989555</v>
      </c>
      <c r="U1080">
        <v>100.70909147830021</v>
      </c>
      <c r="V1080">
        <v>95.833251920478673</v>
      </c>
      <c r="W1080">
        <v>93.09011797264408</v>
      </c>
      <c r="X1080">
        <v>103.79727859220031</v>
      </c>
      <c r="Y1080">
        <v>102.70491779721186</v>
      </c>
      <c r="Z1080">
        <v>103.66716464309876</v>
      </c>
      <c r="AA1080">
        <v>85.342710704893193</v>
      </c>
      <c r="AB1080">
        <v>91.546220268194034</v>
      </c>
      <c r="AC1080">
        <v>95.974776863268133</v>
      </c>
      <c r="AD1080">
        <v>88.016968684871586</v>
      </c>
      <c r="AE1080">
        <v>81.121471499121981</v>
      </c>
      <c r="AF1080">
        <v>99.067702548965386</v>
      </c>
      <c r="AG1080">
        <v>98.668464051463872</v>
      </c>
      <c r="AH1080">
        <v>95.274744234264986</v>
      </c>
      <c r="AI1080">
        <v>93.709963150836089</v>
      </c>
      <c r="AJ1080">
        <v>96.464383966936921</v>
      </c>
      <c r="AK1080">
        <v>97.068997829223861</v>
      </c>
      <c r="AL1080">
        <v>95.245418778922883</v>
      </c>
      <c r="AM1080">
        <v>93.007026824303807</v>
      </c>
      <c r="AN1080">
        <v>98.339203898374478</v>
      </c>
      <c r="AO1080">
        <v>98.357348707827029</v>
      </c>
      <c r="AP1080">
        <v>97.729965499583528</v>
      </c>
      <c r="AQ1080">
        <v>88.129389853644241</v>
      </c>
      <c r="AR1080">
        <v>92.747647009296671</v>
      </c>
      <c r="AS1080">
        <v>95.019007255519</v>
      </c>
      <c r="AT1080">
        <v>91.115517276024164</v>
      </c>
      <c r="AU1080">
        <v>88.057462051280368</v>
      </c>
      <c r="AV1080">
        <v>99.771355014409977</v>
      </c>
      <c r="AW1080">
        <v>99.269587895310153</v>
      </c>
      <c r="AX1080">
        <v>98.165452621506759</v>
      </c>
      <c r="AY1080">
        <v>73.391439318140755</v>
      </c>
      <c r="AZ1080">
        <v>79.61544404117447</v>
      </c>
      <c r="BA1080">
        <v>85.131588147375155</v>
      </c>
      <c r="BB1080">
        <v>76.026855835325179</v>
      </c>
      <c r="BC1080">
        <v>69.895103378717607</v>
      </c>
      <c r="BD1080">
        <v>89.636615797071016</v>
      </c>
      <c r="BE1080">
        <v>90.231059499907815</v>
      </c>
      <c r="BF1080">
        <v>84.013263175329428</v>
      </c>
      <c r="BG1080">
        <v>68.307191022174024</v>
      </c>
      <c r="BH1080">
        <v>74.691426447915305</v>
      </c>
      <c r="BI1080">
        <v>80.549536943985188</v>
      </c>
      <c r="BJ1080">
        <v>68.566749111012044</v>
      </c>
      <c r="BK1080">
        <v>62.001440155177804</v>
      </c>
      <c r="BL1080">
        <v>88.903625578491699</v>
      </c>
      <c r="BM1080">
        <v>89.452949097126066</v>
      </c>
      <c r="BN1080">
        <v>78.798708270874101</v>
      </c>
    </row>
    <row r="1081" spans="1:66" x14ac:dyDescent="0.25">
      <c r="A1081" s="1">
        <v>39927</v>
      </c>
      <c r="B1081">
        <v>72.82352941176444</v>
      </c>
      <c r="C1081">
        <v>144.51864581159174</v>
      </c>
      <c r="D1081">
        <v>137.53838665972944</v>
      </c>
      <c r="E1081">
        <v>130.71765108075647</v>
      </c>
      <c r="F1081">
        <v>146.33837302074639</v>
      </c>
      <c r="G1081">
        <v>154.78401921764055</v>
      </c>
      <c r="H1081">
        <v>115.82526341978685</v>
      </c>
      <c r="I1081">
        <v>114.35322055257045</v>
      </c>
      <c r="J1081">
        <v>132.43401823801312</v>
      </c>
      <c r="K1081">
        <v>127.73525573853073</v>
      </c>
      <c r="L1081">
        <v>126.75466701828486</v>
      </c>
      <c r="M1081">
        <v>124.94672002407211</v>
      </c>
      <c r="N1081">
        <v>134.95786102587596</v>
      </c>
      <c r="O1081">
        <v>140.8911074699127</v>
      </c>
      <c r="P1081">
        <v>121.15426611430571</v>
      </c>
      <c r="Q1081">
        <v>117.15338770596937</v>
      </c>
      <c r="R1081">
        <v>130.91122613210155</v>
      </c>
      <c r="S1081">
        <v>93.046529079595402</v>
      </c>
      <c r="T1081">
        <v>98.114264396661852</v>
      </c>
      <c r="U1081">
        <v>100.70909150579892</v>
      </c>
      <c r="V1081">
        <v>95.833251959933349</v>
      </c>
      <c r="W1081">
        <v>93.09011801927231</v>
      </c>
      <c r="X1081">
        <v>103.79727860415626</v>
      </c>
      <c r="Y1081">
        <v>102.70491780916784</v>
      </c>
      <c r="Z1081">
        <v>103.66716466940187</v>
      </c>
      <c r="AA1081">
        <v>85.34325822805198</v>
      </c>
      <c r="AB1081">
        <v>91.546697143203289</v>
      </c>
      <c r="AC1081">
        <v>95.975165428090463</v>
      </c>
      <c r="AD1081">
        <v>88.017498545992993</v>
      </c>
      <c r="AE1081">
        <v>81.122072008392891</v>
      </c>
      <c r="AF1081">
        <v>99.067861507301785</v>
      </c>
      <c r="AG1081">
        <v>98.668623009800285</v>
      </c>
      <c r="AH1081">
        <v>95.275097475012586</v>
      </c>
      <c r="AI1081">
        <v>93.735719514209464</v>
      </c>
      <c r="AJ1081">
        <v>96.486352629814192</v>
      </c>
      <c r="AK1081">
        <v>97.085663711406625</v>
      </c>
      <c r="AL1081">
        <v>95.270417602197043</v>
      </c>
      <c r="AM1081">
        <v>93.036570888173273</v>
      </c>
      <c r="AN1081">
        <v>98.34602175926743</v>
      </c>
      <c r="AO1081">
        <v>98.36416656871998</v>
      </c>
      <c r="AP1081">
        <v>97.745873841667063</v>
      </c>
      <c r="AQ1081">
        <v>88.195934767264504</v>
      </c>
      <c r="AR1081">
        <v>92.803794280163771</v>
      </c>
      <c r="AS1081">
        <v>95.064756883632967</v>
      </c>
      <c r="AT1081">
        <v>91.182062189644441</v>
      </c>
      <c r="AU1081">
        <v>88.134404607653821</v>
      </c>
      <c r="AV1081">
        <v>99.792150299916315</v>
      </c>
      <c r="AW1081">
        <v>99.288303652265839</v>
      </c>
      <c r="AX1081">
        <v>98.209122721070059</v>
      </c>
      <c r="AY1081">
        <v>73.550559616739079</v>
      </c>
      <c r="AZ1081">
        <v>79.756204305319116</v>
      </c>
      <c r="BA1081">
        <v>85.247868365581624</v>
      </c>
      <c r="BB1081">
        <v>76.185976133923489</v>
      </c>
      <c r="BC1081">
        <v>70.072583711769568</v>
      </c>
      <c r="BD1081">
        <v>89.685575888947426</v>
      </c>
      <c r="BE1081">
        <v>90.286139603268779</v>
      </c>
      <c r="BF1081">
        <v>84.123423382051342</v>
      </c>
      <c r="BG1081">
        <v>68.639642367465299</v>
      </c>
      <c r="BH1081">
        <v>74.983983631771636</v>
      </c>
      <c r="BI1081">
        <v>80.788901912594895</v>
      </c>
      <c r="BJ1081">
        <v>68.885902402491666</v>
      </c>
      <c r="BK1081">
        <v>62.34718955428071</v>
      </c>
      <c r="BL1081">
        <v>89.010010008984906</v>
      </c>
      <c r="BM1081">
        <v>89.559333527619287</v>
      </c>
      <c r="BN1081">
        <v>79.024775185672141</v>
      </c>
    </row>
    <row r="1082" spans="1:66" x14ac:dyDescent="0.25">
      <c r="A1082" s="1">
        <v>39930</v>
      </c>
      <c r="B1082">
        <v>72.134453781512349</v>
      </c>
      <c r="C1082">
        <v>144.32999762673703</v>
      </c>
      <c r="D1082">
        <v>137.39300377480046</v>
      </c>
      <c r="E1082">
        <v>130.60776320172963</v>
      </c>
      <c r="F1082">
        <v>146.15705802035203</v>
      </c>
      <c r="G1082">
        <v>154.55325467168407</v>
      </c>
      <c r="H1082">
        <v>115.78342299935913</v>
      </c>
      <c r="I1082">
        <v>114.31138013214274</v>
      </c>
      <c r="J1082">
        <v>132.33079689031385</v>
      </c>
      <c r="K1082">
        <v>127.37408621157458</v>
      </c>
      <c r="L1082">
        <v>126.45837223976318</v>
      </c>
      <c r="M1082">
        <v>124.72327999502235</v>
      </c>
      <c r="N1082">
        <v>134.58679097763263</v>
      </c>
      <c r="O1082">
        <v>140.4314594101532</v>
      </c>
      <c r="P1082">
        <v>121.05960734199898</v>
      </c>
      <c r="Q1082">
        <v>117.05872893366265</v>
      </c>
      <c r="R1082">
        <v>130.68634970286504</v>
      </c>
      <c r="S1082">
        <v>92.514472529294821</v>
      </c>
      <c r="T1082">
        <v>97.656992955748336</v>
      </c>
      <c r="U1082">
        <v>100.33570709568988</v>
      </c>
      <c r="V1082">
        <v>95.297526501950841</v>
      </c>
      <c r="W1082">
        <v>92.47646885831054</v>
      </c>
      <c r="X1082">
        <v>103.63323838664837</v>
      </c>
      <c r="Y1082">
        <v>102.54087759165995</v>
      </c>
      <c r="Z1082">
        <v>103.31643224683947</v>
      </c>
      <c r="AA1082">
        <v>84.55657420621533</v>
      </c>
      <c r="AB1082">
        <v>90.833386143794968</v>
      </c>
      <c r="AC1082">
        <v>95.391506336820242</v>
      </c>
      <c r="AD1082">
        <v>87.221599785169929</v>
      </c>
      <c r="AE1082">
        <v>80.262501346703985</v>
      </c>
      <c r="AF1082">
        <v>98.811440613203715</v>
      </c>
      <c r="AG1082">
        <v>98.412202115702215</v>
      </c>
      <c r="AH1082">
        <v>94.751767509812751</v>
      </c>
      <c r="AI1082">
        <v>93.395636147350515</v>
      </c>
      <c r="AJ1082">
        <v>96.194070895651791</v>
      </c>
      <c r="AK1082">
        <v>96.857378055981684</v>
      </c>
      <c r="AL1082">
        <v>94.943554050111331</v>
      </c>
      <c r="AM1082">
        <v>92.644334625670396</v>
      </c>
      <c r="AN1082">
        <v>98.245728261317396</v>
      </c>
      <c r="AO1082">
        <v>98.263873070769947</v>
      </c>
      <c r="AP1082">
        <v>97.531437516004573</v>
      </c>
      <c r="AQ1082">
        <v>87.760418545927578</v>
      </c>
      <c r="AR1082">
        <v>92.428642913982046</v>
      </c>
      <c r="AS1082">
        <v>94.771746183673258</v>
      </c>
      <c r="AT1082">
        <v>90.742546139704885</v>
      </c>
      <c r="AU1082">
        <v>87.632100550580034</v>
      </c>
      <c r="AV1082">
        <v>99.651160992637301</v>
      </c>
      <c r="AW1082">
        <v>99.153444314868523</v>
      </c>
      <c r="AX1082">
        <v>97.920781588455768</v>
      </c>
      <c r="AY1082">
        <v>73.064323273956518</v>
      </c>
      <c r="AZ1082">
        <v>79.307445651601455</v>
      </c>
      <c r="BA1082">
        <v>84.877894642565224</v>
      </c>
      <c r="BB1082">
        <v>75.689432453033064</v>
      </c>
      <c r="BC1082">
        <v>69.511781436881563</v>
      </c>
      <c r="BD1082">
        <v>89.514479268970021</v>
      </c>
      <c r="BE1082">
        <v>90.115042983291374</v>
      </c>
      <c r="BF1082">
        <v>83.775894731564605</v>
      </c>
      <c r="BG1082">
        <v>68.043098916451228</v>
      </c>
      <c r="BH1082">
        <v>74.429341773294254</v>
      </c>
      <c r="BI1082">
        <v>80.33021835350678</v>
      </c>
      <c r="BJ1082">
        <v>68.312547953631494</v>
      </c>
      <c r="BK1082">
        <v>61.705032571557318</v>
      </c>
      <c r="BL1082">
        <v>88.786104479030044</v>
      </c>
      <c r="BM1082">
        <v>89.335427997664397</v>
      </c>
      <c r="BN1082">
        <v>78.593918429168696</v>
      </c>
    </row>
    <row r="1083" spans="1:66" x14ac:dyDescent="0.25">
      <c r="A1083" s="1">
        <v>39931</v>
      </c>
      <c r="B1083">
        <v>71.907563025209825</v>
      </c>
      <c r="C1083">
        <v>144.4463684068464</v>
      </c>
      <c r="D1083">
        <v>137.48135936710574</v>
      </c>
      <c r="E1083">
        <v>130.67241363512372</v>
      </c>
      <c r="F1083">
        <v>146.26696375712203</v>
      </c>
      <c r="G1083">
        <v>154.69117559625815</v>
      </c>
      <c r="H1083">
        <v>115.80497314382387</v>
      </c>
      <c r="I1083">
        <v>114.33293027660744</v>
      </c>
      <c r="J1083">
        <v>132.38898228036854</v>
      </c>
      <c r="K1083">
        <v>127.55555562462055</v>
      </c>
      <c r="L1083">
        <v>126.60509219073653</v>
      </c>
      <c r="M1083">
        <v>124.83525048392306</v>
      </c>
      <c r="N1083">
        <v>134.76826039067859</v>
      </c>
      <c r="O1083">
        <v>140.65926143929599</v>
      </c>
      <c r="P1083">
        <v>121.09821785541301</v>
      </c>
      <c r="Q1083">
        <v>117.09733944707669</v>
      </c>
      <c r="R1083">
        <v>130.79059808908289</v>
      </c>
      <c r="S1083">
        <v>92.619656935090276</v>
      </c>
      <c r="T1083">
        <v>97.746709066573871</v>
      </c>
      <c r="U1083">
        <v>100.40686125255149</v>
      </c>
      <c r="V1083">
        <v>95.399617248752278</v>
      </c>
      <c r="W1083">
        <v>92.597121559075873</v>
      </c>
      <c r="X1083">
        <v>103.66108131759424</v>
      </c>
      <c r="Y1083">
        <v>102.56872052260577</v>
      </c>
      <c r="Z1083">
        <v>103.38139908571311</v>
      </c>
      <c r="AA1083">
        <v>84.505357769098481</v>
      </c>
      <c r="AB1083">
        <v>90.790172274977621</v>
      </c>
      <c r="AC1083">
        <v>95.356295036302399</v>
      </c>
      <c r="AD1083">
        <v>87.173584375372869</v>
      </c>
      <c r="AE1083">
        <v>80.208083882267317</v>
      </c>
      <c r="AF1083">
        <v>98.798636503924513</v>
      </c>
      <c r="AG1083">
        <v>98.399398006422999</v>
      </c>
      <c r="AH1083">
        <v>94.721357750274606</v>
      </c>
      <c r="AI1083">
        <v>93.515337076101318</v>
      </c>
      <c r="AJ1083">
        <v>96.29325166518818</v>
      </c>
      <c r="AK1083">
        <v>96.932618639767895</v>
      </c>
      <c r="AL1083">
        <v>95.056414925790662</v>
      </c>
      <c r="AM1083">
        <v>92.777715660564169</v>
      </c>
      <c r="AN1083">
        <v>98.273088473603309</v>
      </c>
      <c r="AO1083">
        <v>98.29123328305586</v>
      </c>
      <c r="AP1083">
        <v>97.599838046719299</v>
      </c>
      <c r="AQ1083">
        <v>87.920140478310444</v>
      </c>
      <c r="AR1083">
        <v>92.564164553579602</v>
      </c>
      <c r="AS1083">
        <v>94.878227471928483</v>
      </c>
      <c r="AT1083">
        <v>90.892587954973635</v>
      </c>
      <c r="AU1083">
        <v>87.806342658634051</v>
      </c>
      <c r="AV1083">
        <v>99.694721519650813</v>
      </c>
      <c r="AW1083">
        <v>99.197004841882048</v>
      </c>
      <c r="AX1083">
        <v>98.017582759596877</v>
      </c>
      <c r="AY1083">
        <v>73.182775915869215</v>
      </c>
      <c r="AZ1083">
        <v>79.412736888857154</v>
      </c>
      <c r="BA1083">
        <v>84.961250205392673</v>
      </c>
      <c r="BB1083">
        <v>75.803497960060099</v>
      </c>
      <c r="BC1083">
        <v>69.639008348565554</v>
      </c>
      <c r="BD1083">
        <v>89.549576348055268</v>
      </c>
      <c r="BE1083">
        <v>90.150140062376622</v>
      </c>
      <c r="BF1083">
        <v>83.850476024620733</v>
      </c>
      <c r="BG1083">
        <v>68.100484384687448</v>
      </c>
      <c r="BH1083">
        <v>74.479840985342108</v>
      </c>
      <c r="BI1083">
        <v>80.371535890636835</v>
      </c>
      <c r="BJ1083">
        <v>68.367638003138254</v>
      </c>
      <c r="BK1083">
        <v>61.764713458522969</v>
      </c>
      <c r="BL1083">
        <v>88.804467828865612</v>
      </c>
      <c r="BM1083">
        <v>89.353791347499964</v>
      </c>
      <c r="BN1083">
        <v>78.630645128839859</v>
      </c>
    </row>
    <row r="1084" spans="1:66" x14ac:dyDescent="0.25">
      <c r="A1084" s="1">
        <v>39932</v>
      </c>
      <c r="B1084">
        <v>73.436974789915695</v>
      </c>
      <c r="C1084">
        <v>145.14654235421952</v>
      </c>
      <c r="D1084">
        <v>138.0230033641302</v>
      </c>
      <c r="E1084">
        <v>131.06873851099533</v>
      </c>
      <c r="F1084">
        <v>146.94071604610369</v>
      </c>
      <c r="G1084">
        <v>155.54987949397986</v>
      </c>
      <c r="H1084">
        <v>115.93708143578105</v>
      </c>
      <c r="I1084">
        <v>114.46503856856462</v>
      </c>
      <c r="J1084">
        <v>132.74567466865295</v>
      </c>
      <c r="K1084">
        <v>128.80098353879779</v>
      </c>
      <c r="L1084">
        <v>127.61203390858194</v>
      </c>
      <c r="M1084">
        <v>125.60370600543662</v>
      </c>
      <c r="N1084">
        <v>136.01368830485583</v>
      </c>
      <c r="O1084">
        <v>142.22267094858228</v>
      </c>
      <c r="P1084">
        <v>121.389700984263</v>
      </c>
      <c r="Q1084">
        <v>117.36232410966758</v>
      </c>
      <c r="R1084">
        <v>131.50605667807832</v>
      </c>
      <c r="S1084">
        <v>94.19676064840408</v>
      </c>
      <c r="T1084">
        <v>99.091885763223871</v>
      </c>
      <c r="U1084">
        <v>101.47372552920496</v>
      </c>
      <c r="V1084">
        <v>96.930335558733333</v>
      </c>
      <c r="W1084">
        <v>94.359766885720703</v>
      </c>
      <c r="X1084">
        <v>104.07854994758905</v>
      </c>
      <c r="Y1084">
        <v>102.98618915260063</v>
      </c>
      <c r="Z1084">
        <v>104.35549255570105</v>
      </c>
      <c r="AA1084">
        <v>86.633362932398356</v>
      </c>
      <c r="AB1084">
        <v>92.643596126883963</v>
      </c>
      <c r="AC1084">
        <v>96.866492248966807</v>
      </c>
      <c r="AD1084">
        <v>89.232944210824371</v>
      </c>
      <c r="AE1084">
        <v>82.473379701263966</v>
      </c>
      <c r="AF1084">
        <v>99.416444454559965</v>
      </c>
      <c r="AG1084">
        <v>99.017205957058451</v>
      </c>
      <c r="AH1084">
        <v>96.025618979393883</v>
      </c>
      <c r="AI1084">
        <v>94.41970417568794</v>
      </c>
      <c r="AJ1084">
        <v>97.064623603070899</v>
      </c>
      <c r="AK1084">
        <v>97.517797351265116</v>
      </c>
      <c r="AL1084">
        <v>95.934182993036472</v>
      </c>
      <c r="AM1084">
        <v>93.788478889513925</v>
      </c>
      <c r="AN1084">
        <v>98.512479764670374</v>
      </c>
      <c r="AO1084">
        <v>98.530624574122896</v>
      </c>
      <c r="AP1084">
        <v>98.131818693534967</v>
      </c>
      <c r="AQ1084">
        <v>89.056716244466969</v>
      </c>
      <c r="AR1084">
        <v>93.558668348966549</v>
      </c>
      <c r="AS1084">
        <v>95.659623311161113</v>
      </c>
      <c r="AT1084">
        <v>91.99364572843777</v>
      </c>
      <c r="AU1084">
        <v>89.084990395560155</v>
      </c>
      <c r="AV1084">
        <v>100.01438345388235</v>
      </c>
      <c r="AW1084">
        <v>99.516666776113567</v>
      </c>
      <c r="AX1084">
        <v>98.727942613444711</v>
      </c>
      <c r="AY1084">
        <v>74.486301111671921</v>
      </c>
      <c r="AZ1084">
        <v>80.571425951792918</v>
      </c>
      <c r="BA1084">
        <v>85.878545713550153</v>
      </c>
      <c r="BB1084">
        <v>77.058744444907163</v>
      </c>
      <c r="BC1084">
        <v>71.039090966279588</v>
      </c>
      <c r="BD1084">
        <v>89.935806035700509</v>
      </c>
      <c r="BE1084">
        <v>90.536369750021862</v>
      </c>
      <c r="BF1084">
        <v>84.67121411086687</v>
      </c>
      <c r="BG1084">
        <v>69.643816496412086</v>
      </c>
      <c r="BH1084">
        <v>75.837973243659789</v>
      </c>
      <c r="BI1084">
        <v>81.482735011078603</v>
      </c>
      <c r="BJ1084">
        <v>69.78750354592492</v>
      </c>
      <c r="BK1084">
        <v>63.308045570247643</v>
      </c>
      <c r="BL1084">
        <v>89.29833410461751</v>
      </c>
      <c r="BM1084">
        <v>89.847657623251848</v>
      </c>
      <c r="BN1084">
        <v>79.618377680343642</v>
      </c>
    </row>
    <row r="1085" spans="1:66" x14ac:dyDescent="0.25">
      <c r="A1085" s="1">
        <v>39933</v>
      </c>
      <c r="B1085">
        <v>73.462184873949326</v>
      </c>
      <c r="C1085">
        <v>145.23982564722303</v>
      </c>
      <c r="D1085">
        <v>138.09576433267299</v>
      </c>
      <c r="E1085">
        <v>131.12284282093739</v>
      </c>
      <c r="F1085">
        <v>147.03399933910723</v>
      </c>
      <c r="G1085">
        <v>155.66741644316437</v>
      </c>
      <c r="H1085">
        <v>115.95946942610189</v>
      </c>
      <c r="I1085">
        <v>114.48742655888549</v>
      </c>
      <c r="J1085">
        <v>132.79977897859504</v>
      </c>
      <c r="K1085">
        <v>128.97136759983667</v>
      </c>
      <c r="L1085">
        <v>127.75143904943189</v>
      </c>
      <c r="M1085">
        <v>125.71213222609772</v>
      </c>
      <c r="N1085">
        <v>136.19181709594196</v>
      </c>
      <c r="O1085">
        <v>142.44339575492813</v>
      </c>
      <c r="P1085">
        <v>121.43616936454633</v>
      </c>
      <c r="Q1085">
        <v>117.40879248995095</v>
      </c>
      <c r="R1085">
        <v>131.61448289873942</v>
      </c>
      <c r="S1085">
        <v>94.354411302126849</v>
      </c>
      <c r="T1085">
        <v>99.229830085231313</v>
      </c>
      <c r="U1085">
        <v>101.58211035363935</v>
      </c>
      <c r="V1085">
        <v>97.087986212456116</v>
      </c>
      <c r="W1085">
        <v>94.546977037016518</v>
      </c>
      <c r="X1085">
        <v>104.13274235980626</v>
      </c>
      <c r="Y1085">
        <v>103.03545498188899</v>
      </c>
      <c r="Z1085">
        <v>104.46387738013544</v>
      </c>
      <c r="AA1085">
        <v>86.759751283174396</v>
      </c>
      <c r="AB1085">
        <v>92.756909820683148</v>
      </c>
      <c r="AC1085">
        <v>96.95801484780462</v>
      </c>
      <c r="AD1085">
        <v>89.359332561600382</v>
      </c>
      <c r="AE1085">
        <v>82.617200928009083</v>
      </c>
      <c r="AF1085">
        <v>99.460026644482724</v>
      </c>
      <c r="AG1085">
        <v>99.06078814698121</v>
      </c>
      <c r="AH1085">
        <v>96.112783359239401</v>
      </c>
      <c r="AI1085">
        <v>94.414020495590293</v>
      </c>
      <c r="AJ1085">
        <v>97.059827997988506</v>
      </c>
      <c r="AK1085">
        <v>97.513889821197992</v>
      </c>
      <c r="AL1085">
        <v>95.928499312938811</v>
      </c>
      <c r="AM1085">
        <v>93.781729519397956</v>
      </c>
      <c r="AN1085">
        <v>98.510703614639851</v>
      </c>
      <c r="AO1085">
        <v>98.528848424092374</v>
      </c>
      <c r="AP1085">
        <v>98.128088778470868</v>
      </c>
      <c r="AQ1085">
        <v>89.054951340311007</v>
      </c>
      <c r="AR1085">
        <v>93.557138765364712</v>
      </c>
      <c r="AS1085">
        <v>95.658387878251943</v>
      </c>
      <c r="AT1085">
        <v>91.99182199414328</v>
      </c>
      <c r="AU1085">
        <v>89.082872510572997</v>
      </c>
      <c r="AV1085">
        <v>100.01379515249702</v>
      </c>
      <c r="AW1085">
        <v>99.516078474728261</v>
      </c>
      <c r="AX1085">
        <v>98.726707180535527</v>
      </c>
      <c r="AY1085">
        <v>74.493009238416079</v>
      </c>
      <c r="AZ1085">
        <v>80.577597428397524</v>
      </c>
      <c r="BA1085">
        <v>85.8836438898757</v>
      </c>
      <c r="BB1085">
        <v>77.065720896721075</v>
      </c>
      <c r="BC1085">
        <v>71.046604068233037</v>
      </c>
      <c r="BD1085">
        <v>89.938220961328412</v>
      </c>
      <c r="BE1085">
        <v>90.538784675649751</v>
      </c>
      <c r="BF1085">
        <v>84.676043962122677</v>
      </c>
      <c r="BG1085">
        <v>69.658796086872826</v>
      </c>
      <c r="BH1085">
        <v>75.851650261037008</v>
      </c>
      <c r="BI1085">
        <v>81.494458168830491</v>
      </c>
      <c r="BJ1085">
        <v>69.802483136385661</v>
      </c>
      <c r="BK1085">
        <v>63.324327733791932</v>
      </c>
      <c r="BL1085">
        <v>89.304195683493433</v>
      </c>
      <c r="BM1085">
        <v>89.853519202127814</v>
      </c>
      <c r="BN1085">
        <v>79.629449551553762</v>
      </c>
    </row>
    <row r="1086" spans="1:66" x14ac:dyDescent="0.25">
      <c r="A1086" s="1">
        <v>39934</v>
      </c>
      <c r="B1086">
        <v>73.857142857142605</v>
      </c>
      <c r="C1086">
        <v>145.3954910917584</v>
      </c>
      <c r="D1086">
        <v>138.21785487740664</v>
      </c>
      <c r="E1086">
        <v>131.21135846586924</v>
      </c>
      <c r="F1086">
        <v>147.18661252002425</v>
      </c>
      <c r="G1086">
        <v>155.86276131473815</v>
      </c>
      <c r="H1086">
        <v>115.99304432590363</v>
      </c>
      <c r="I1086">
        <v>114.52100145868722</v>
      </c>
      <c r="J1086">
        <v>132.88524235990857</v>
      </c>
      <c r="K1086">
        <v>129.32756388408424</v>
      </c>
      <c r="L1086">
        <v>128.04431154981327</v>
      </c>
      <c r="M1086">
        <v>125.93376546962958</v>
      </c>
      <c r="N1086">
        <v>136.55592885317284</v>
      </c>
      <c r="O1086">
        <v>142.90249318795833</v>
      </c>
      <c r="P1086">
        <v>121.53115504034567</v>
      </c>
      <c r="Q1086">
        <v>117.5037781657503</v>
      </c>
      <c r="R1086">
        <v>131.83611614227129</v>
      </c>
      <c r="S1086">
        <v>94.844944886467573</v>
      </c>
      <c r="T1086">
        <v>99.646040399217384</v>
      </c>
      <c r="U1086">
        <v>101.92399739727078</v>
      </c>
      <c r="V1086">
        <v>97.57851979679684</v>
      </c>
      <c r="W1086">
        <v>95.11183389171191</v>
      </c>
      <c r="X1086">
        <v>104.28138890051557</v>
      </c>
      <c r="Y1086">
        <v>103.18410152259831</v>
      </c>
      <c r="Z1086">
        <v>104.79089976969598</v>
      </c>
      <c r="AA1086">
        <v>87.408880176668916</v>
      </c>
      <c r="AB1086">
        <v>93.341125824828183</v>
      </c>
      <c r="AC1086">
        <v>97.434042703033924</v>
      </c>
      <c r="AD1086">
        <v>90.008461455094874</v>
      </c>
      <c r="AE1086">
        <v>83.331242710853019</v>
      </c>
      <c r="AF1086">
        <v>99.676402942314226</v>
      </c>
      <c r="AG1086">
        <v>99.277164444812726</v>
      </c>
      <c r="AH1086">
        <v>96.545535954902405</v>
      </c>
      <c r="AI1086">
        <v>94.666898452199348</v>
      </c>
      <c r="AJ1086">
        <v>97.274391112687098</v>
      </c>
      <c r="AK1086">
        <v>97.682475125604014</v>
      </c>
      <c r="AL1086">
        <v>96.173714301165759</v>
      </c>
      <c r="AM1086">
        <v>94.072922317917474</v>
      </c>
      <c r="AN1086">
        <v>98.587333298460777</v>
      </c>
      <c r="AO1086">
        <v>98.605478107913299</v>
      </c>
      <c r="AP1086">
        <v>98.289011114494812</v>
      </c>
      <c r="AQ1086">
        <v>89.381257287026301</v>
      </c>
      <c r="AR1086">
        <v>93.84134071895545</v>
      </c>
      <c r="AS1086">
        <v>95.879433842155848</v>
      </c>
      <c r="AT1086">
        <v>92.318127940858574</v>
      </c>
      <c r="AU1086">
        <v>89.461808448693986</v>
      </c>
      <c r="AV1086">
        <v>100.11905513530841</v>
      </c>
      <c r="AW1086">
        <v>99.62133845753965</v>
      </c>
      <c r="AX1086">
        <v>98.947753144439432</v>
      </c>
      <c r="AY1086">
        <v>74.861054963561287</v>
      </c>
      <c r="AZ1086">
        <v>80.903176339102913</v>
      </c>
      <c r="BA1086">
        <v>86.152600381327971</v>
      </c>
      <c r="BB1086">
        <v>77.433766621866269</v>
      </c>
      <c r="BC1086">
        <v>71.457116607818065</v>
      </c>
      <c r="BD1086">
        <v>90.065621404647914</v>
      </c>
      <c r="BE1086">
        <v>90.666185118969238</v>
      </c>
      <c r="BF1086">
        <v>84.930844848761637</v>
      </c>
      <c r="BG1086">
        <v>70.089450738059227</v>
      </c>
      <c r="BH1086">
        <v>76.246417024624549</v>
      </c>
      <c r="BI1086">
        <v>81.817449157220295</v>
      </c>
      <c r="BJ1086">
        <v>70.215193843772624</v>
      </c>
      <c r="BK1086">
        <v>63.790870272577195</v>
      </c>
      <c r="BL1086">
        <v>89.465691177688328</v>
      </c>
      <c r="BM1086">
        <v>90.015014696322709</v>
      </c>
      <c r="BN1086">
        <v>79.934496596144129</v>
      </c>
    </row>
    <row r="1087" spans="1:66" x14ac:dyDescent="0.25">
      <c r="A1087" s="1">
        <v>39937</v>
      </c>
      <c r="B1087">
        <v>76.369747899159393</v>
      </c>
      <c r="C1087">
        <v>145.67233258620624</v>
      </c>
      <c r="D1087">
        <v>138.43819810768147</v>
      </c>
      <c r="E1087">
        <v>131.37520343197102</v>
      </c>
      <c r="F1087">
        <v>147.46910384088937</v>
      </c>
      <c r="G1087">
        <v>156.21870037902826</v>
      </c>
      <c r="H1087">
        <v>116.06084224291131</v>
      </c>
      <c r="I1087">
        <v>114.58879937569486</v>
      </c>
      <c r="J1087">
        <v>133.04908732601035</v>
      </c>
      <c r="K1087">
        <v>130.0842897528911</v>
      </c>
      <c r="L1087">
        <v>128.66345089701889</v>
      </c>
      <c r="M1087">
        <v>126.41531829523396</v>
      </c>
      <c r="N1087">
        <v>137.34705135238002</v>
      </c>
      <c r="O1087">
        <v>143.89999546956739</v>
      </c>
      <c r="P1087">
        <v>121.7547331379477</v>
      </c>
      <c r="Q1087">
        <v>117.72735626335233</v>
      </c>
      <c r="R1087">
        <v>132.33486728307582</v>
      </c>
      <c r="S1087">
        <v>96.14744775471614</v>
      </c>
      <c r="T1087">
        <v>100.78573040893488</v>
      </c>
      <c r="U1087">
        <v>102.86017133382444</v>
      </c>
      <c r="V1087">
        <v>98.921725879678178</v>
      </c>
      <c r="W1087">
        <v>96.658556047757102</v>
      </c>
      <c r="X1087">
        <v>104.72912426147603</v>
      </c>
      <c r="Y1087">
        <v>103.63183688355878</v>
      </c>
      <c r="Z1087">
        <v>105.72707370624963</v>
      </c>
      <c r="AA1087">
        <v>89.775706723885861</v>
      </c>
      <c r="AB1087">
        <v>95.463108246470966</v>
      </c>
      <c r="AC1087">
        <v>99.229566290577807</v>
      </c>
      <c r="AD1087">
        <v>92.456902710836502</v>
      </c>
      <c r="AE1087">
        <v>86.024528092168836</v>
      </c>
      <c r="AF1087">
        <v>100.57416473608616</v>
      </c>
      <c r="AG1087">
        <v>100.17492623858466</v>
      </c>
      <c r="AH1087">
        <v>98.259444833921577</v>
      </c>
      <c r="AI1087">
        <v>95.462117663208616</v>
      </c>
      <c r="AJ1087">
        <v>97.945357321976161</v>
      </c>
      <c r="AK1087">
        <v>98.229188333172871</v>
      </c>
      <c r="AL1087">
        <v>96.968933512175013</v>
      </c>
      <c r="AM1087">
        <v>95.017245130990958</v>
      </c>
      <c r="AN1087">
        <v>98.835839301901174</v>
      </c>
      <c r="AO1087">
        <v>98.853984111353697</v>
      </c>
      <c r="AP1087">
        <v>98.835724322063669</v>
      </c>
      <c r="AQ1087">
        <v>90.454407830648123</v>
      </c>
      <c r="AR1087">
        <v>94.771404523427691</v>
      </c>
      <c r="AS1087">
        <v>96.630639222691144</v>
      </c>
      <c r="AT1087">
        <v>93.427050169267815</v>
      </c>
      <c r="AU1087">
        <v>90.749589101040186</v>
      </c>
      <c r="AV1087">
        <v>100.51254366796975</v>
      </c>
      <c r="AW1087">
        <v>100.01482699020097</v>
      </c>
      <c r="AX1087">
        <v>99.73473020976212</v>
      </c>
      <c r="AY1087">
        <v>76.21106492862846</v>
      </c>
      <c r="AZ1087">
        <v>82.145185506964737</v>
      </c>
      <c r="BA1087">
        <v>87.178607954779039</v>
      </c>
      <c r="BB1087">
        <v>78.837776985536166</v>
      </c>
      <c r="BC1087">
        <v>73.023128167296008</v>
      </c>
      <c r="BD1087">
        <v>90.605625390674774</v>
      </c>
      <c r="BE1087">
        <v>91.206189104996099</v>
      </c>
      <c r="BF1087">
        <v>85.956852422212705</v>
      </c>
      <c r="BG1087">
        <v>71.853091795241767</v>
      </c>
      <c r="BH1087">
        <v>77.856697989878143</v>
      </c>
      <c r="BI1087">
        <v>83.197689984580535</v>
      </c>
      <c r="BJ1087">
        <v>71.978834900955164</v>
      </c>
      <c r="BK1087">
        <v>65.707871421688651</v>
      </c>
      <c r="BL1087">
        <v>90.155811591368476</v>
      </c>
      <c r="BM1087">
        <v>90.781815155967266</v>
      </c>
      <c r="BN1087">
        <v>81.238057377539903</v>
      </c>
    </row>
    <row r="1088" spans="1:66" x14ac:dyDescent="0.25">
      <c r="A1088" s="1">
        <v>39938</v>
      </c>
      <c r="B1088">
        <v>76.109243697478718</v>
      </c>
      <c r="C1088">
        <v>145.70191013730181</v>
      </c>
      <c r="D1088">
        <v>138.46148256279923</v>
      </c>
      <c r="E1088">
        <v>131.39282410070879</v>
      </c>
      <c r="F1088">
        <v>147.49931070158269</v>
      </c>
      <c r="G1088">
        <v>156.25708826449264</v>
      </c>
      <c r="H1088">
        <v>116.0690232676824</v>
      </c>
      <c r="I1088">
        <v>114.59635109086817</v>
      </c>
      <c r="J1088">
        <v>133.06733730434587</v>
      </c>
      <c r="K1088">
        <v>130.20710999393529</v>
      </c>
      <c r="L1088">
        <v>128.7658010978891</v>
      </c>
      <c r="M1088">
        <v>126.49427416447665</v>
      </c>
      <c r="N1088">
        <v>137.47864446778456</v>
      </c>
      <c r="O1088">
        <v>144.06375579095965</v>
      </c>
      <c r="P1088">
        <v>121.79274892684234</v>
      </c>
      <c r="Q1088">
        <v>117.76537205224696</v>
      </c>
      <c r="R1088">
        <v>132.41967173522542</v>
      </c>
      <c r="S1088">
        <v>96.26861971246106</v>
      </c>
      <c r="T1088">
        <v>100.89478517090529</v>
      </c>
      <c r="U1088">
        <v>102.94903076950403</v>
      </c>
      <c r="V1088">
        <v>99.050975967939422</v>
      </c>
      <c r="W1088">
        <v>96.808001462309164</v>
      </c>
      <c r="X1088">
        <v>104.77355397931581</v>
      </c>
      <c r="Y1088">
        <v>103.67626660139857</v>
      </c>
      <c r="Z1088">
        <v>105.81997220718739</v>
      </c>
      <c r="AA1088">
        <v>89.815056373690112</v>
      </c>
      <c r="AB1088">
        <v>95.498241862367621</v>
      </c>
      <c r="AC1088">
        <v>99.259078527930981</v>
      </c>
      <c r="AD1088">
        <v>92.497657705276637</v>
      </c>
      <c r="AE1088">
        <v>86.070904465152381</v>
      </c>
      <c r="AF1088">
        <v>100.58962352708068</v>
      </c>
      <c r="AG1088">
        <v>100.19038502957918</v>
      </c>
      <c r="AH1088">
        <v>98.288957071274737</v>
      </c>
      <c r="AI1088">
        <v>95.476321367646761</v>
      </c>
      <c r="AJ1088">
        <v>97.957667199155935</v>
      </c>
      <c r="AK1088">
        <v>98.2391309262796</v>
      </c>
      <c r="AL1088">
        <v>96.983610673427776</v>
      </c>
      <c r="AM1088">
        <v>95.03476303313137</v>
      </c>
      <c r="AN1088">
        <v>98.84104732686184</v>
      </c>
      <c r="AO1088">
        <v>98.859192136314363</v>
      </c>
      <c r="AP1088">
        <v>98.845666915170398</v>
      </c>
      <c r="AQ1088">
        <v>90.48211160884442</v>
      </c>
      <c r="AR1088">
        <v>94.795287090838315</v>
      </c>
      <c r="AS1088">
        <v>96.650700579316023</v>
      </c>
      <c r="AT1088">
        <v>93.455709250160552</v>
      </c>
      <c r="AU1088">
        <v>90.783024695415008</v>
      </c>
      <c r="AV1088">
        <v>100.5230519976304</v>
      </c>
      <c r="AW1088">
        <v>100.02533531986163</v>
      </c>
      <c r="AX1088">
        <v>99.755746869083453</v>
      </c>
      <c r="AY1088">
        <v>76.211247694948554</v>
      </c>
      <c r="AZ1088">
        <v>82.14535304275816</v>
      </c>
      <c r="BA1088">
        <v>87.178745029519121</v>
      </c>
      <c r="BB1088">
        <v>78.837967367119617</v>
      </c>
      <c r="BC1088">
        <v>73.023341394669487</v>
      </c>
      <c r="BD1088">
        <v>90.605701543308157</v>
      </c>
      <c r="BE1088">
        <v>91.206265257629482</v>
      </c>
      <c r="BF1088">
        <v>85.956989496952787</v>
      </c>
      <c r="BG1088">
        <v>71.807677903275575</v>
      </c>
      <c r="BH1088">
        <v>77.815412633545236</v>
      </c>
      <c r="BI1088">
        <v>83.160533163880913</v>
      </c>
      <c r="BJ1088">
        <v>71.931356741172323</v>
      </c>
      <c r="BK1088">
        <v>65.656264726272511</v>
      </c>
      <c r="BL1088">
        <v>90.135168913202008</v>
      </c>
      <c r="BM1088">
        <v>90.761172477800812</v>
      </c>
      <c r="BN1088">
        <v>81.202964824656917</v>
      </c>
    </row>
    <row r="1089" spans="1:66" x14ac:dyDescent="0.25">
      <c r="A1089" s="1">
        <v>39939</v>
      </c>
      <c r="B1089">
        <v>77.42941176470562</v>
      </c>
      <c r="C1089">
        <v>145.7420396935544</v>
      </c>
      <c r="D1089">
        <v>138.49376068413287</v>
      </c>
      <c r="E1089">
        <v>131.41812316878108</v>
      </c>
      <c r="F1089">
        <v>147.54118502115065</v>
      </c>
      <c r="G1089">
        <v>156.31117592726795</v>
      </c>
      <c r="H1089">
        <v>116.08123661088973</v>
      </c>
      <c r="I1089">
        <v>114.60856443407548</v>
      </c>
      <c r="J1089">
        <v>133.09350875407586</v>
      </c>
      <c r="K1089">
        <v>130.46671282575213</v>
      </c>
      <c r="L1089">
        <v>128.9810814950055</v>
      </c>
      <c r="M1089">
        <v>126.6652321268926</v>
      </c>
      <c r="N1089">
        <v>137.76357440514451</v>
      </c>
      <c r="O1089">
        <v>144.4246670449489</v>
      </c>
      <c r="P1089">
        <v>121.8813937962432</v>
      </c>
      <c r="Q1089">
        <v>117.85401692164783</v>
      </c>
      <c r="R1089">
        <v>132.60962502679871</v>
      </c>
      <c r="S1089">
        <v>96.728916863232158</v>
      </c>
      <c r="T1089">
        <v>101.30905260659931</v>
      </c>
      <c r="U1089">
        <v>103.28658201340286</v>
      </c>
      <c r="V1089">
        <v>99.541959595428622</v>
      </c>
      <c r="W1089">
        <v>97.391044519952573</v>
      </c>
      <c r="X1089">
        <v>104.95767283962425</v>
      </c>
      <c r="Y1089">
        <v>103.86038546170701</v>
      </c>
      <c r="Z1089">
        <v>106.18820992780429</v>
      </c>
      <c r="AA1089">
        <v>90.822750707137772</v>
      </c>
      <c r="AB1089">
        <v>96.397968945803029</v>
      </c>
      <c r="AC1089">
        <v>100.01484927801675</v>
      </c>
      <c r="AD1089">
        <v>93.57733020539915</v>
      </c>
      <c r="AE1089">
        <v>87.294533298624572</v>
      </c>
      <c r="AF1089">
        <v>101.02149252712968</v>
      </c>
      <c r="AG1089">
        <v>100.62225402962819</v>
      </c>
      <c r="AH1089">
        <v>99.080716904697937</v>
      </c>
      <c r="AI1089">
        <v>95.825404775823657</v>
      </c>
      <c r="AJ1089">
        <v>98.260206152909205</v>
      </c>
      <c r="AK1089">
        <v>98.483489312003428</v>
      </c>
      <c r="AL1089">
        <v>97.355966308816448</v>
      </c>
      <c r="AM1089">
        <v>95.465299236549512</v>
      </c>
      <c r="AN1089">
        <v>98.980680690132587</v>
      </c>
      <c r="AO1089">
        <v>98.998825499585109</v>
      </c>
      <c r="AP1089">
        <v>99.113297528106003</v>
      </c>
      <c r="AQ1089">
        <v>91.100960895073442</v>
      </c>
      <c r="AR1089">
        <v>95.347831096399915</v>
      </c>
      <c r="AS1089">
        <v>97.114837543987818</v>
      </c>
      <c r="AT1089">
        <v>94.118762056834498</v>
      </c>
      <c r="AU1089">
        <v>91.578688063423741</v>
      </c>
      <c r="AV1089">
        <v>100.78827312029999</v>
      </c>
      <c r="AW1089">
        <v>100.2905564425312</v>
      </c>
      <c r="AX1089">
        <v>100.26408735420014</v>
      </c>
      <c r="AY1089">
        <v>76.902896776393845</v>
      </c>
      <c r="AZ1089">
        <v>82.779364700749667</v>
      </c>
      <c r="BA1089">
        <v>87.726300552329974</v>
      </c>
      <c r="BB1089">
        <v>79.587253872018707</v>
      </c>
      <c r="BC1089">
        <v>73.859084034749202</v>
      </c>
      <c r="BD1089">
        <v>90.922707372303918</v>
      </c>
      <c r="BE1089">
        <v>91.523271086625229</v>
      </c>
      <c r="BF1089">
        <v>86.533363731490525</v>
      </c>
      <c r="BG1089">
        <v>72.703364294914635</v>
      </c>
      <c r="BH1089">
        <v>78.670386007382547</v>
      </c>
      <c r="BI1089">
        <v>83.893367484312876</v>
      </c>
      <c r="BJ1089">
        <v>72.867756150613189</v>
      </c>
      <c r="BK1089">
        <v>66.714803189118697</v>
      </c>
      <c r="BL1089">
        <v>90.583012109021553</v>
      </c>
      <c r="BM1089">
        <v>91.209015673620371</v>
      </c>
      <c r="BN1089">
        <v>81.935799145088879</v>
      </c>
    </row>
    <row r="1090" spans="1:66" x14ac:dyDescent="0.25">
      <c r="A1090" s="1">
        <v>39940</v>
      </c>
      <c r="B1090">
        <v>76.352941176470324</v>
      </c>
      <c r="C1090">
        <v>145.73016222169761</v>
      </c>
      <c r="D1090">
        <v>138.48404275261368</v>
      </c>
      <c r="E1090">
        <v>131.41056477759946</v>
      </c>
      <c r="F1090">
        <v>147.52822777912505</v>
      </c>
      <c r="G1090">
        <v>156.29470943219374</v>
      </c>
      <c r="H1090">
        <v>116.07745741529894</v>
      </c>
      <c r="I1090">
        <v>114.60478523848465</v>
      </c>
      <c r="J1090">
        <v>133.08514053526764</v>
      </c>
      <c r="K1090">
        <v>130.36407985957456</v>
      </c>
      <c r="L1090">
        <v>128.89423821593215</v>
      </c>
      <c r="M1090">
        <v>126.59417853492351</v>
      </c>
      <c r="N1090">
        <v>137.64778336638003</v>
      </c>
      <c r="O1090">
        <v>144.27729663197596</v>
      </c>
      <c r="P1090">
        <v>121.84191957848259</v>
      </c>
      <c r="Q1090">
        <v>117.8171743184046</v>
      </c>
      <c r="R1090">
        <v>132.52804497676013</v>
      </c>
      <c r="S1090">
        <v>96.509317709964677</v>
      </c>
      <c r="T1090">
        <v>101.11217060711812</v>
      </c>
      <c r="U1090">
        <v>103.11998955230339</v>
      </c>
      <c r="V1090">
        <v>99.299643288374838</v>
      </c>
      <c r="W1090">
        <v>97.11086628992166</v>
      </c>
      <c r="X1090">
        <v>104.85923183988366</v>
      </c>
      <c r="Y1090">
        <v>103.76194446196642</v>
      </c>
      <c r="Z1090">
        <v>106.00647269751396</v>
      </c>
      <c r="AA1090">
        <v>90.211723654592973</v>
      </c>
      <c r="AB1090">
        <v>95.832203156409705</v>
      </c>
      <c r="AC1090">
        <v>99.539606014926349</v>
      </c>
      <c r="AD1090">
        <v>92.89841125812714</v>
      </c>
      <c r="AE1090">
        <v>86.547722456625394</v>
      </c>
      <c r="AF1090">
        <v>100.74992494822088</v>
      </c>
      <c r="AG1090">
        <v>100.35068645071938</v>
      </c>
      <c r="AH1090">
        <v>98.560212378456043</v>
      </c>
      <c r="AI1090">
        <v>95.597829332399428</v>
      </c>
      <c r="AJ1090">
        <v>98.064020425819336</v>
      </c>
      <c r="AK1090">
        <v>98.318693301247933</v>
      </c>
      <c r="AL1090">
        <v>97.112696007225026</v>
      </c>
      <c r="AM1090">
        <v>95.174944360456522</v>
      </c>
      <c r="AN1090">
        <v>98.886511541129451</v>
      </c>
      <c r="AO1090">
        <v>98.904656350581973</v>
      </c>
      <c r="AP1090">
        <v>98.932806659183342</v>
      </c>
      <c r="AQ1090">
        <v>90.686549637147706</v>
      </c>
      <c r="AR1090">
        <v>94.979465533799271</v>
      </c>
      <c r="AS1090">
        <v>96.807866241820605</v>
      </c>
      <c r="AT1090">
        <v>93.6583051035837</v>
      </c>
      <c r="AU1090">
        <v>91.041488284631143</v>
      </c>
      <c r="AV1090">
        <v>100.60409033899967</v>
      </c>
      <c r="AW1090">
        <v>100.10637366123088</v>
      </c>
      <c r="AX1090">
        <v>99.911070356707867</v>
      </c>
      <c r="AY1090">
        <v>76.431098298967143</v>
      </c>
      <c r="AZ1090">
        <v>82.348592177881827</v>
      </c>
      <c r="BA1090">
        <v>87.35706696130039</v>
      </c>
      <c r="BB1090">
        <v>79.074429440033157</v>
      </c>
      <c r="BC1090">
        <v>73.284720670925395</v>
      </c>
      <c r="BD1090">
        <v>90.697064622230286</v>
      </c>
      <c r="BE1090">
        <v>91.297628336551611</v>
      </c>
      <c r="BF1090">
        <v>86.123104185902093</v>
      </c>
      <c r="BG1090">
        <v>72.026897431831529</v>
      </c>
      <c r="BH1090">
        <v>78.055416131852439</v>
      </c>
      <c r="BI1090">
        <v>83.339894596335796</v>
      </c>
      <c r="BJ1090">
        <v>72.160540793753555</v>
      </c>
      <c r="BK1090">
        <v>65.946090844706049</v>
      </c>
      <c r="BL1090">
        <v>90.244778677479985</v>
      </c>
      <c r="BM1090">
        <v>90.870782242078803</v>
      </c>
      <c r="BN1090">
        <v>81.351577763335285</v>
      </c>
    </row>
    <row r="1091" spans="1:66" x14ac:dyDescent="0.25">
      <c r="A1091" s="1">
        <v>39941</v>
      </c>
      <c r="B1091">
        <v>78.134453781512335</v>
      </c>
      <c r="C1091">
        <v>145.75101729561311</v>
      </c>
      <c r="D1091">
        <v>138.50081748598052</v>
      </c>
      <c r="E1091">
        <v>131.42325917041765</v>
      </c>
      <c r="F1091">
        <v>147.54998959538474</v>
      </c>
      <c r="G1091">
        <v>156.32236507369043</v>
      </c>
      <c r="H1091">
        <v>116.08380461170805</v>
      </c>
      <c r="I1091">
        <v>114.61067906372165</v>
      </c>
      <c r="J1091">
        <v>133.09874167042997</v>
      </c>
      <c r="K1091">
        <v>130.57978883716714</v>
      </c>
      <c r="L1091">
        <v>129.07311883149674</v>
      </c>
      <c r="M1091">
        <v>126.73623078846008</v>
      </c>
      <c r="N1091">
        <v>137.88453712227434</v>
      </c>
      <c r="O1091">
        <v>144.5771847227754</v>
      </c>
      <c r="P1091">
        <v>121.91557630253862</v>
      </c>
      <c r="Q1091">
        <v>117.89083104246059</v>
      </c>
      <c r="R1091">
        <v>132.68588081402302</v>
      </c>
      <c r="S1091">
        <v>96.993049763104992</v>
      </c>
      <c r="T1091">
        <v>101.54752945494441</v>
      </c>
      <c r="U1091">
        <v>103.47472639127292</v>
      </c>
      <c r="V1091">
        <v>99.815624145057825</v>
      </c>
      <c r="W1091">
        <v>97.723593557232704</v>
      </c>
      <c r="X1091">
        <v>105.05272466113979</v>
      </c>
      <c r="Y1091">
        <v>103.95543728322254</v>
      </c>
      <c r="Z1091">
        <v>106.39345834002623</v>
      </c>
      <c r="AA1091">
        <v>91.490573124562047</v>
      </c>
      <c r="AB1091">
        <v>96.974033040310658</v>
      </c>
      <c r="AC1091">
        <v>100.54441631275918</v>
      </c>
      <c r="AD1091">
        <v>94.268607118808319</v>
      </c>
      <c r="AE1091">
        <v>88.100611098730695</v>
      </c>
      <c r="AF1091">
        <v>101.29800329249335</v>
      </c>
      <c r="AG1091">
        <v>100.89876479499185</v>
      </c>
      <c r="AH1091">
        <v>99.565022676288876</v>
      </c>
      <c r="AI1091">
        <v>96.010772718636488</v>
      </c>
      <c r="AJ1091">
        <v>98.421904693891463</v>
      </c>
      <c r="AK1091">
        <v>98.607753671613878</v>
      </c>
      <c r="AL1091">
        <v>97.553168952544553</v>
      </c>
      <c r="AM1091">
        <v>95.68424120348223</v>
      </c>
      <c r="AN1091">
        <v>99.051688895624267</v>
      </c>
      <c r="AO1091">
        <v>99.069833705076789</v>
      </c>
      <c r="AP1091">
        <v>99.235631809090506</v>
      </c>
      <c r="AQ1091">
        <v>91.513856348860017</v>
      </c>
      <c r="AR1091">
        <v>95.69266097493059</v>
      </c>
      <c r="AS1091">
        <v>97.406950412370904</v>
      </c>
      <c r="AT1091">
        <v>94.542667450586535</v>
      </c>
      <c r="AU1091">
        <v>92.068489719860239</v>
      </c>
      <c r="AV1091">
        <v>100.94642415074266</v>
      </c>
      <c r="AW1091">
        <v>100.44870747297389</v>
      </c>
      <c r="AX1091">
        <v>100.56721016254868</v>
      </c>
      <c r="AY1091">
        <v>77.341471032625378</v>
      </c>
      <c r="AZ1091">
        <v>83.183100517068524</v>
      </c>
      <c r="BA1091">
        <v>88.077778708779803</v>
      </c>
      <c r="BB1091">
        <v>80.060666568162901</v>
      </c>
      <c r="BC1091">
        <v>74.384754390762382</v>
      </c>
      <c r="BD1091">
        <v>91.114318791823621</v>
      </c>
      <c r="BE1091">
        <v>91.71488250614496</v>
      </c>
      <c r="BF1091">
        <v>86.881748130617254</v>
      </c>
      <c r="BG1091">
        <v>73.286220552428986</v>
      </c>
      <c r="BH1091">
        <v>79.205232894137055</v>
      </c>
      <c r="BI1091">
        <v>84.325451821151191</v>
      </c>
      <c r="BJ1091">
        <v>73.474617093507405</v>
      </c>
      <c r="BK1091">
        <v>67.369673502772727</v>
      </c>
      <c r="BL1091">
        <v>90.847063648200503</v>
      </c>
      <c r="BM1091">
        <v>91.473067212799322</v>
      </c>
      <c r="BN1091">
        <v>82.337134988150666</v>
      </c>
    </row>
    <row r="1092" spans="1:66" x14ac:dyDescent="0.25">
      <c r="A1092" s="1">
        <v>39944</v>
      </c>
      <c r="B1092">
        <v>76.672268907562753</v>
      </c>
      <c r="C1092">
        <v>145.74611584704564</v>
      </c>
      <c r="D1092">
        <v>138.49682793482094</v>
      </c>
      <c r="E1092">
        <v>131.42006752948998</v>
      </c>
      <c r="F1092">
        <v>147.54463219811333</v>
      </c>
      <c r="G1092">
        <v>156.31552584313113</v>
      </c>
      <c r="H1092">
        <v>116.0822087912442</v>
      </c>
      <c r="I1092">
        <v>114.60908324325783</v>
      </c>
      <c r="J1092">
        <v>133.09520806797434</v>
      </c>
      <c r="K1092">
        <v>130.50568073702939</v>
      </c>
      <c r="L1092">
        <v>129.01041197753398</v>
      </c>
      <c r="M1092">
        <v>126.68492518067238</v>
      </c>
      <c r="N1092">
        <v>137.80092798365735</v>
      </c>
      <c r="O1092">
        <v>144.47267329950421</v>
      </c>
      <c r="P1092">
        <v>121.887073187101</v>
      </c>
      <c r="Q1092">
        <v>117.86232792702296</v>
      </c>
      <c r="R1092">
        <v>132.62697437545194</v>
      </c>
      <c r="S1092">
        <v>96.88699741661803</v>
      </c>
      <c r="T1092">
        <v>101.45244804085267</v>
      </c>
      <c r="U1092">
        <v>103.39427288704147</v>
      </c>
      <c r="V1092">
        <v>99.698600866175681</v>
      </c>
      <c r="W1092">
        <v>97.588285391025224</v>
      </c>
      <c r="X1092">
        <v>105.00518395409391</v>
      </c>
      <c r="Y1092">
        <v>103.90789657617667</v>
      </c>
      <c r="Z1092">
        <v>106.30203390339955</v>
      </c>
      <c r="AA1092">
        <v>91.048285704643177</v>
      </c>
      <c r="AB1092">
        <v>96.58088866704945</v>
      </c>
      <c r="AC1092">
        <v>100.20041498615564</v>
      </c>
      <c r="AD1092">
        <v>93.793557667784341</v>
      </c>
      <c r="AE1092">
        <v>87.560037585496502</v>
      </c>
      <c r="AF1092">
        <v>101.10143110586274</v>
      </c>
      <c r="AG1092">
        <v>100.70219260836124</v>
      </c>
      <c r="AH1092">
        <v>99.188259318580222</v>
      </c>
      <c r="AI1092">
        <v>95.861890013876732</v>
      </c>
      <c r="AJ1092">
        <v>98.288973707498812</v>
      </c>
      <c r="AK1092">
        <v>98.496091643044053</v>
      </c>
      <c r="AL1092">
        <v>97.388334529417705</v>
      </c>
      <c r="AM1092">
        <v>95.492820583076849</v>
      </c>
      <c r="AN1092">
        <v>98.987882022155802</v>
      </c>
      <c r="AO1092">
        <v>99.006026831608324</v>
      </c>
      <c r="AP1092">
        <v>99.113335301609283</v>
      </c>
      <c r="AQ1092">
        <v>91.17127941037667</v>
      </c>
      <c r="AR1092">
        <v>95.388148140723175</v>
      </c>
      <c r="AS1092">
        <v>97.15318971719806</v>
      </c>
      <c r="AT1092">
        <v>94.16202640782727</v>
      </c>
      <c r="AU1092">
        <v>91.624408503307748</v>
      </c>
      <c r="AV1092">
        <v>100.79416773363896</v>
      </c>
      <c r="AW1092">
        <v>100.29645105587019</v>
      </c>
      <c r="AX1092">
        <v>100.2753853630999</v>
      </c>
      <c r="AY1092">
        <v>76.959537772748305</v>
      </c>
      <c r="AZ1092">
        <v>82.834378845006839</v>
      </c>
      <c r="BA1092">
        <v>87.778874418441234</v>
      </c>
      <c r="BB1092">
        <v>79.645521720470441</v>
      </c>
      <c r="BC1092">
        <v>73.919792161346834</v>
      </c>
      <c r="BD1092">
        <v>90.931655058838928</v>
      </c>
      <c r="BE1092">
        <v>91.532218773160253</v>
      </c>
      <c r="BF1092">
        <v>86.549632252463283</v>
      </c>
      <c r="BG1092">
        <v>72.687044339172672</v>
      </c>
      <c r="BH1092">
        <v>78.634588881512016</v>
      </c>
      <c r="BI1092">
        <v>83.840404410419893</v>
      </c>
      <c r="BJ1092">
        <v>72.818376478988597</v>
      </c>
      <c r="BK1092">
        <v>66.656368486991397</v>
      </c>
      <c r="BL1092">
        <v>90.53320944125673</v>
      </c>
      <c r="BM1092">
        <v>91.159213005855548</v>
      </c>
      <c r="BN1092">
        <v>81.79502317615686</v>
      </c>
    </row>
    <row r="1093" spans="1:66" x14ac:dyDescent="0.25">
      <c r="A1093" s="1">
        <v>39945</v>
      </c>
      <c r="B1093">
        <v>76.445378151260229</v>
      </c>
      <c r="C1093">
        <v>145.74966204493816</v>
      </c>
      <c r="D1093">
        <v>138.49966489313493</v>
      </c>
      <c r="E1093">
        <v>131.42227405262307</v>
      </c>
      <c r="F1093">
        <v>147.5484148091987</v>
      </c>
      <c r="G1093">
        <v>156.32033291138546</v>
      </c>
      <c r="H1093">
        <v>116.08331205281077</v>
      </c>
      <c r="I1093">
        <v>114.6101865048244</v>
      </c>
      <c r="J1093">
        <v>133.09765100430027</v>
      </c>
      <c r="K1093">
        <v>130.5476631555058</v>
      </c>
      <c r="L1093">
        <v>129.04609703323891</v>
      </c>
      <c r="M1093">
        <v>126.71326331314394</v>
      </c>
      <c r="N1093">
        <v>137.84815820444334</v>
      </c>
      <c r="O1093">
        <v>144.53249824583304</v>
      </c>
      <c r="P1093">
        <v>121.90281659402964</v>
      </c>
      <c r="Q1093">
        <v>117.87702177348972</v>
      </c>
      <c r="R1093">
        <v>132.65951074977116</v>
      </c>
      <c r="S1093">
        <v>96.970916297435551</v>
      </c>
      <c r="T1093">
        <v>101.52797503358843</v>
      </c>
      <c r="U1093">
        <v>103.45581339964099</v>
      </c>
      <c r="V1093">
        <v>99.788114339047695</v>
      </c>
      <c r="W1093">
        <v>97.694582640060773</v>
      </c>
      <c r="X1093">
        <v>105.04154880244818</v>
      </c>
      <c r="Y1093">
        <v>103.94426142453092</v>
      </c>
      <c r="Z1093">
        <v>106.3691690080536</v>
      </c>
      <c r="AA1093">
        <v>91.15563784351734</v>
      </c>
      <c r="AB1093">
        <v>96.676738791044244</v>
      </c>
      <c r="AC1093">
        <v>100.28476309527106</v>
      </c>
      <c r="AD1093">
        <v>93.908577816578088</v>
      </c>
      <c r="AE1093">
        <v>87.69039375412946</v>
      </c>
      <c r="AF1093">
        <v>101.14743916538025</v>
      </c>
      <c r="AG1093">
        <v>100.74820066787875</v>
      </c>
      <c r="AH1093">
        <v>99.276441432655432</v>
      </c>
      <c r="AI1093">
        <v>95.861680951936776</v>
      </c>
      <c r="AJ1093">
        <v>98.288792520484179</v>
      </c>
      <c r="AK1093">
        <v>98.495945299686085</v>
      </c>
      <c r="AL1093">
        <v>97.388111530015081</v>
      </c>
      <c r="AM1093">
        <v>95.492562740017533</v>
      </c>
      <c r="AN1093">
        <v>98.987798397379819</v>
      </c>
      <c r="AO1093">
        <v>99.005943206832328</v>
      </c>
      <c r="AP1093">
        <v>99.113175020788645</v>
      </c>
      <c r="AQ1093">
        <v>91.165058962850651</v>
      </c>
      <c r="AR1093">
        <v>95.382594169717777</v>
      </c>
      <c r="AS1093">
        <v>97.148524381553514</v>
      </c>
      <c r="AT1093">
        <v>94.155139483780587</v>
      </c>
      <c r="AU1093">
        <v>91.616410785059983</v>
      </c>
      <c r="AV1093">
        <v>100.79150182755636</v>
      </c>
      <c r="AW1093">
        <v>100.29378514978762</v>
      </c>
      <c r="AX1093">
        <v>100.27027570977494</v>
      </c>
      <c r="AY1093">
        <v>76.936008831840667</v>
      </c>
      <c r="AZ1093">
        <v>82.812810649174835</v>
      </c>
      <c r="BA1093">
        <v>87.760247340222676</v>
      </c>
      <c r="BB1093">
        <v>79.620032034487153</v>
      </c>
      <c r="BC1093">
        <v>73.8913613577501</v>
      </c>
      <c r="BD1093">
        <v>90.92087096092294</v>
      </c>
      <c r="BE1093">
        <v>91.521434675244265</v>
      </c>
      <c r="BF1093">
        <v>86.530024801706929</v>
      </c>
      <c r="BG1093">
        <v>72.626234362973833</v>
      </c>
      <c r="BH1093">
        <v>78.5765429951404</v>
      </c>
      <c r="BI1093">
        <v>83.790650793529949</v>
      </c>
      <c r="BJ1093">
        <v>72.752038323135309</v>
      </c>
      <c r="BK1093">
        <v>66.584502151483676</v>
      </c>
      <c r="BL1093">
        <v>90.50280445315731</v>
      </c>
      <c r="BM1093">
        <v>91.128808017756128</v>
      </c>
      <c r="BN1093">
        <v>81.742505469439692</v>
      </c>
    </row>
    <row r="1094" spans="1:66" x14ac:dyDescent="0.25">
      <c r="A1094" s="1">
        <v>39946</v>
      </c>
      <c r="B1094">
        <v>74.521008403361094</v>
      </c>
      <c r="C1094">
        <v>145.74165283223542</v>
      </c>
      <c r="D1094">
        <v>138.49311190092357</v>
      </c>
      <c r="E1094">
        <v>131.41717728090316</v>
      </c>
      <c r="F1094">
        <v>147.53967748625021</v>
      </c>
      <c r="G1094">
        <v>156.30922923013847</v>
      </c>
      <c r="H1094">
        <v>116.08058163938937</v>
      </c>
      <c r="I1094">
        <v>114.60745609140299</v>
      </c>
      <c r="J1094">
        <v>133.09182612233465</v>
      </c>
      <c r="K1094">
        <v>130.50557454970235</v>
      </c>
      <c r="L1094">
        <v>129.01048359755907</v>
      </c>
      <c r="M1094">
        <v>126.6841250475877</v>
      </c>
      <c r="N1094">
        <v>137.79959442851629</v>
      </c>
      <c r="O1094">
        <v>144.47098412965877</v>
      </c>
      <c r="P1094">
        <v>121.88554947370001</v>
      </c>
      <c r="Q1094">
        <v>117.86083384818069</v>
      </c>
      <c r="R1094">
        <v>132.62497650911192</v>
      </c>
      <c r="S1094">
        <v>96.757413369890969</v>
      </c>
      <c r="T1094">
        <v>101.33655861578983</v>
      </c>
      <c r="U1094">
        <v>103.29384566150372</v>
      </c>
      <c r="V1094">
        <v>99.552524901757138</v>
      </c>
      <c r="W1094">
        <v>97.414820183278223</v>
      </c>
      <c r="X1094">
        <v>104.93847842363353</v>
      </c>
      <c r="Y1094">
        <v>103.84855321563164</v>
      </c>
      <c r="Z1094">
        <v>106.18511476017032</v>
      </c>
      <c r="AA1094">
        <v>89.809174883649263</v>
      </c>
      <c r="AB1094">
        <v>95.430013828203442</v>
      </c>
      <c r="AC1094">
        <v>99.187645127971166</v>
      </c>
      <c r="AD1094">
        <v>92.412507861169118</v>
      </c>
      <c r="AE1094">
        <v>85.99484780466598</v>
      </c>
      <c r="AF1094">
        <v>100.49914218470303</v>
      </c>
      <c r="AG1094">
        <v>100.09990368720155</v>
      </c>
      <c r="AH1094">
        <v>98.079585468328247</v>
      </c>
      <c r="AI1094">
        <v>95.543067768288722</v>
      </c>
      <c r="AJ1094">
        <v>98.014125982856555</v>
      </c>
      <c r="AK1094">
        <v>98.265225408078877</v>
      </c>
      <c r="AL1094">
        <v>97.03653836185174</v>
      </c>
      <c r="AM1094">
        <v>95.086056264328661</v>
      </c>
      <c r="AN1094">
        <v>98.844971797813471</v>
      </c>
      <c r="AO1094">
        <v>98.863116607265979</v>
      </c>
      <c r="AP1094">
        <v>98.84949514466615</v>
      </c>
      <c r="AQ1094">
        <v>90.628236952554317</v>
      </c>
      <c r="AR1094">
        <v>94.885536752776716</v>
      </c>
      <c r="AS1094">
        <v>96.730996151323041</v>
      </c>
      <c r="AT1094">
        <v>93.538788286773695</v>
      </c>
      <c r="AU1094">
        <v>90.900648104664867</v>
      </c>
      <c r="AV1094">
        <v>100.53303197074703</v>
      </c>
      <c r="AW1094">
        <v>100.03531529297827</v>
      </c>
      <c r="AX1094">
        <v>99.793100589511525</v>
      </c>
      <c r="AY1094">
        <v>76.147736584308561</v>
      </c>
      <c r="AZ1094">
        <v>82.093083814471612</v>
      </c>
      <c r="BA1094">
        <v>87.109065918348335</v>
      </c>
      <c r="BB1094">
        <v>78.728941667711723</v>
      </c>
      <c r="BC1094">
        <v>72.897452871731375</v>
      </c>
      <c r="BD1094">
        <v>90.509598483949674</v>
      </c>
      <c r="BE1094">
        <v>91.110162198270984</v>
      </c>
      <c r="BF1094">
        <v>85.810297967003692</v>
      </c>
      <c r="BG1094">
        <v>71.444609789220038</v>
      </c>
      <c r="BH1094">
        <v>77.502338837182407</v>
      </c>
      <c r="BI1094">
        <v>82.823867051367756</v>
      </c>
      <c r="BJ1094">
        <v>71.462993333585757</v>
      </c>
      <c r="BK1094">
        <v>65.188036746138295</v>
      </c>
      <c r="BL1094">
        <v>89.85828195838252</v>
      </c>
      <c r="BM1094">
        <v>90.484285522981338</v>
      </c>
      <c r="BN1094">
        <v>80.722011519379635</v>
      </c>
    </row>
    <row r="1095" spans="1:66" x14ac:dyDescent="0.25">
      <c r="A1095" s="1">
        <v>39947</v>
      </c>
      <c r="B1095">
        <v>75.159663865545951</v>
      </c>
      <c r="C1095">
        <v>145.75328031465924</v>
      </c>
      <c r="D1095">
        <v>138.50251284415981</v>
      </c>
      <c r="E1095">
        <v>131.42435168495189</v>
      </c>
      <c r="F1095">
        <v>147.55179975516018</v>
      </c>
      <c r="G1095">
        <v>156.3248150044513</v>
      </c>
      <c r="H1095">
        <v>116.08404514479224</v>
      </c>
      <c r="I1095">
        <v>114.61091959680584</v>
      </c>
      <c r="J1095">
        <v>133.09949531286952</v>
      </c>
      <c r="K1095">
        <v>130.6277775744428</v>
      </c>
      <c r="L1095">
        <v>129.11231945150942</v>
      </c>
      <c r="M1095">
        <v>126.76559373074798</v>
      </c>
      <c r="N1095">
        <v>137.93343583656531</v>
      </c>
      <c r="O1095">
        <v>144.63974068763366</v>
      </c>
      <c r="P1095">
        <v>121.92628381528017</v>
      </c>
      <c r="Q1095">
        <v>117.90156818976085</v>
      </c>
      <c r="R1095">
        <v>132.71517397975367</v>
      </c>
      <c r="S1095">
        <v>97.108366319189884</v>
      </c>
      <c r="T1095">
        <v>101.65354837644693</v>
      </c>
      <c r="U1095">
        <v>103.55423010775775</v>
      </c>
      <c r="V1095">
        <v>99.926119976817276</v>
      </c>
      <c r="W1095">
        <v>97.856341635622016</v>
      </c>
      <c r="X1095">
        <v>105.07433117820086</v>
      </c>
      <c r="Y1095">
        <v>103.98440597019896</v>
      </c>
      <c r="Z1095">
        <v>106.46814133218557</v>
      </c>
      <c r="AA1095">
        <v>90.946572433335007</v>
      </c>
      <c r="AB1095">
        <v>96.449749562404435</v>
      </c>
      <c r="AC1095">
        <v>100.05049844152585</v>
      </c>
      <c r="AD1095">
        <v>93.628346621178011</v>
      </c>
      <c r="AE1095">
        <v>87.367568985321171</v>
      </c>
      <c r="AF1095">
        <v>100.96978944664197</v>
      </c>
      <c r="AG1095">
        <v>100.57055094914047</v>
      </c>
      <c r="AH1095">
        <v>98.98165938704453</v>
      </c>
      <c r="AI1095">
        <v>95.821367798452854</v>
      </c>
      <c r="AJ1095">
        <v>98.256516331709179</v>
      </c>
      <c r="AK1095">
        <v>98.462728655292125</v>
      </c>
      <c r="AL1095">
        <v>97.323815812343739</v>
      </c>
      <c r="AM1095">
        <v>95.427198236787916</v>
      </c>
      <c r="AN1095">
        <v>98.952700841747969</v>
      </c>
      <c r="AO1095">
        <v>98.970845651200491</v>
      </c>
      <c r="AP1095">
        <v>99.055975812207251</v>
      </c>
      <c r="AQ1095">
        <v>91.097508408937657</v>
      </c>
      <c r="AR1095">
        <v>95.306262886085904</v>
      </c>
      <c r="AS1095">
        <v>97.070813412842</v>
      </c>
      <c r="AT1095">
        <v>94.040423291873125</v>
      </c>
      <c r="AU1095">
        <v>91.499373755912544</v>
      </c>
      <c r="AV1095">
        <v>100.72721326304357</v>
      </c>
      <c r="AW1095">
        <v>100.22949658527483</v>
      </c>
      <c r="AX1095">
        <v>100.16528139974659</v>
      </c>
      <c r="AY1095">
        <v>76.758182633247799</v>
      </c>
      <c r="AZ1095">
        <v>82.630276337538106</v>
      </c>
      <c r="BA1095">
        <v>87.573004915542143</v>
      </c>
      <c r="BB1095">
        <v>79.363805558608519</v>
      </c>
      <c r="BC1095">
        <v>73.605570288500857</v>
      </c>
      <c r="BD1095">
        <v>90.778194745482935</v>
      </c>
      <c r="BE1095">
        <v>91.378758459804232</v>
      </c>
      <c r="BF1095">
        <v>86.298654806155056</v>
      </c>
      <c r="BG1095">
        <v>72.190936014586555</v>
      </c>
      <c r="BH1095">
        <v>78.183767129908347</v>
      </c>
      <c r="BI1095">
        <v>83.407948445132845</v>
      </c>
      <c r="BJ1095">
        <v>72.241768525272562</v>
      </c>
      <c r="BK1095">
        <v>66.064158836785964</v>
      </c>
      <c r="BL1095">
        <v>90.215220587905634</v>
      </c>
      <c r="BM1095">
        <v>90.841224152504466</v>
      </c>
      <c r="BN1095">
        <v>81.338541879465012</v>
      </c>
    </row>
    <row r="1096" spans="1:66" x14ac:dyDescent="0.25">
      <c r="A1096" s="1">
        <v>39948</v>
      </c>
      <c r="B1096">
        <v>74.546218487394682</v>
      </c>
      <c r="C1096">
        <v>145.75325113120761</v>
      </c>
      <c r="D1096">
        <v>138.50248896679031</v>
      </c>
      <c r="E1096">
        <v>131.42433245040422</v>
      </c>
      <c r="F1096">
        <v>147.55176725540724</v>
      </c>
      <c r="G1096">
        <v>156.32477388231493</v>
      </c>
      <c r="H1096">
        <v>116.08403453262804</v>
      </c>
      <c r="I1096">
        <v>114.61090964790188</v>
      </c>
      <c r="J1096">
        <v>133.09947342528085</v>
      </c>
      <c r="K1096">
        <v>130.6187545046518</v>
      </c>
      <c r="L1096">
        <v>129.10464984218711</v>
      </c>
      <c r="M1096">
        <v>126.7592775818943</v>
      </c>
      <c r="N1096">
        <v>137.9230593063057</v>
      </c>
      <c r="O1096">
        <v>144.6266572364367</v>
      </c>
      <c r="P1096">
        <v>121.92267458736377</v>
      </c>
      <c r="Q1096">
        <v>117.89795896184445</v>
      </c>
      <c r="R1096">
        <v>132.70772994717612</v>
      </c>
      <c r="S1096">
        <v>97.008269061347818</v>
      </c>
      <c r="T1096">
        <v>101.56380600734715</v>
      </c>
      <c r="U1096">
        <v>103.47484262740025</v>
      </c>
      <c r="V1096">
        <v>99.812216200652173</v>
      </c>
      <c r="W1096">
        <v>97.72172808197233</v>
      </c>
      <c r="X1096">
        <v>105.02600836407021</v>
      </c>
      <c r="Y1096">
        <v>103.93608315606832</v>
      </c>
      <c r="Z1096">
        <v>106.37839896308576</v>
      </c>
      <c r="AA1096">
        <v>90.263442039619534</v>
      </c>
      <c r="AB1096">
        <v>95.817221420075313</v>
      </c>
      <c r="AC1096">
        <v>99.493873676276195</v>
      </c>
      <c r="AD1096">
        <v>92.869312850383039</v>
      </c>
      <c r="AE1096">
        <v>86.507330711753553</v>
      </c>
      <c r="AF1096">
        <v>100.6408748126308</v>
      </c>
      <c r="AG1096">
        <v>100.2416363151293</v>
      </c>
      <c r="AH1096">
        <v>98.374432370408556</v>
      </c>
      <c r="AI1096">
        <v>95.731116321559512</v>
      </c>
      <c r="AJ1096">
        <v>98.175601214494449</v>
      </c>
      <c r="AK1096">
        <v>98.397374137541775</v>
      </c>
      <c r="AL1096">
        <v>97.224227975771754</v>
      </c>
      <c r="AM1096">
        <v>95.308937680858691</v>
      </c>
      <c r="AN1096">
        <v>98.912243283140583</v>
      </c>
      <c r="AO1096">
        <v>98.93038809259312</v>
      </c>
      <c r="AP1096">
        <v>98.981284934778273</v>
      </c>
      <c r="AQ1096">
        <v>90.895149072419329</v>
      </c>
      <c r="AR1096">
        <v>95.118893130050424</v>
      </c>
      <c r="AS1096">
        <v>96.913422817772201</v>
      </c>
      <c r="AT1096">
        <v>93.808084794389103</v>
      </c>
      <c r="AU1096">
        <v>91.229561307221459</v>
      </c>
      <c r="AV1096">
        <v>100.62978098990516</v>
      </c>
      <c r="AW1096">
        <v>100.13206431213639</v>
      </c>
      <c r="AX1096">
        <v>99.977911643711082</v>
      </c>
      <c r="AY1096">
        <v>76.467332425738391</v>
      </c>
      <c r="AZ1096">
        <v>82.36471745242082</v>
      </c>
      <c r="BA1096">
        <v>87.332737352816977</v>
      </c>
      <c r="BB1096">
        <v>79.035018367510929</v>
      </c>
      <c r="BC1096">
        <v>73.2388461138151</v>
      </c>
      <c r="BD1096">
        <v>90.626446811130208</v>
      </c>
      <c r="BE1096">
        <v>91.22701052545149</v>
      </c>
      <c r="BF1096">
        <v>86.033095921037784</v>
      </c>
      <c r="BG1096">
        <v>71.762349155550936</v>
      </c>
      <c r="BH1096">
        <v>77.794142712603247</v>
      </c>
      <c r="BI1096">
        <v>83.05728646955825</v>
      </c>
      <c r="BJ1096">
        <v>71.793700445371684</v>
      </c>
      <c r="BK1096">
        <v>65.557647094289337</v>
      </c>
      <c r="BL1096">
        <v>89.981445937522579</v>
      </c>
      <c r="BM1096">
        <v>90.607449502121398</v>
      </c>
      <c r="BN1096">
        <v>80.948917462159912</v>
      </c>
    </row>
    <row r="1097" spans="1:66" x14ac:dyDescent="0.25">
      <c r="A1097" s="1">
        <v>39951</v>
      </c>
      <c r="B1097">
        <v>76.663865546218219</v>
      </c>
      <c r="C1097">
        <v>152.46316011128457</v>
      </c>
      <c r="D1097">
        <v>144.01381088937552</v>
      </c>
      <c r="E1097">
        <v>135.65498296978834</v>
      </c>
      <c r="F1097">
        <v>154.77305003849381</v>
      </c>
      <c r="G1097">
        <v>165.51549742442521</v>
      </c>
      <c r="H1097">
        <v>118.21822752107319</v>
      </c>
      <c r="I1097">
        <v>116.66301829063758</v>
      </c>
      <c r="J1097">
        <v>137.75027130658998</v>
      </c>
      <c r="K1097">
        <v>137.00790412227227</v>
      </c>
      <c r="L1097">
        <v>134.52179525081897</v>
      </c>
      <c r="M1097">
        <v>131.05113805051531</v>
      </c>
      <c r="N1097">
        <v>145.05061329883705</v>
      </c>
      <c r="O1097">
        <v>153.45562734331421</v>
      </c>
      <c r="P1097">
        <v>124.25131545305273</v>
      </c>
      <c r="Q1097">
        <v>120.14035386954491</v>
      </c>
      <c r="R1097">
        <v>137.43143332866362</v>
      </c>
      <c r="S1097">
        <v>100.60562269563968</v>
      </c>
      <c r="T1097">
        <v>104.75912303527986</v>
      </c>
      <c r="U1097">
        <v>106.21600130712172</v>
      </c>
      <c r="V1097">
        <v>103.74518300199168</v>
      </c>
      <c r="W1097">
        <v>102.44128824357976</v>
      </c>
      <c r="X1097">
        <v>106.56836698119349</v>
      </c>
      <c r="Y1097">
        <v>105.47844177319156</v>
      </c>
      <c r="Z1097">
        <v>109.41798639646039</v>
      </c>
      <c r="AA1097">
        <v>94.659716991399009</v>
      </c>
      <c r="AB1097">
        <v>99.731048016756901</v>
      </c>
      <c r="AC1097">
        <v>102.85836981284211</v>
      </c>
      <c r="AD1097">
        <v>97.686659591375175</v>
      </c>
      <c r="AE1097">
        <v>91.737592887687853</v>
      </c>
      <c r="AF1097">
        <v>102.53396463880526</v>
      </c>
      <c r="AG1097">
        <v>102.13472614130372</v>
      </c>
      <c r="AH1097">
        <v>101.94977026486598</v>
      </c>
      <c r="AI1097">
        <v>96.914901385993375</v>
      </c>
      <c r="AJ1097">
        <v>99.227087656566894</v>
      </c>
      <c r="AK1097">
        <v>99.260191239898816</v>
      </c>
      <c r="AL1097">
        <v>98.459625190510252</v>
      </c>
      <c r="AM1097">
        <v>96.791414338544882</v>
      </c>
      <c r="AN1097">
        <v>99.397721706066818</v>
      </c>
      <c r="AO1097">
        <v>99.415866515519355</v>
      </c>
      <c r="AP1097">
        <v>99.898171908883043</v>
      </c>
      <c r="AQ1097">
        <v>92.252995242919212</v>
      </c>
      <c r="AR1097">
        <v>96.327728909112352</v>
      </c>
      <c r="AS1097">
        <v>97.905355896871143</v>
      </c>
      <c r="AT1097">
        <v>95.295984413037544</v>
      </c>
      <c r="AU1097">
        <v>92.930018014248219</v>
      </c>
      <c r="AV1097">
        <v>101.2144861776102</v>
      </c>
      <c r="AW1097">
        <v>100.71676949984143</v>
      </c>
      <c r="AX1097">
        <v>101.08220082522988</v>
      </c>
      <c r="AY1097">
        <v>77.999190271694545</v>
      </c>
      <c r="AZ1097">
        <v>83.739928916006505</v>
      </c>
      <c r="BA1097">
        <v>88.523885137651391</v>
      </c>
      <c r="BB1097">
        <v>80.633664078736061</v>
      </c>
      <c r="BC1097">
        <v>75.044375387669376</v>
      </c>
      <c r="BD1097">
        <v>91.3319406570251</v>
      </c>
      <c r="BE1097">
        <v>91.932504371346411</v>
      </c>
      <c r="BF1097">
        <v>87.298888967055149</v>
      </c>
      <c r="BG1097">
        <v>73.736407963187062</v>
      </c>
      <c r="BH1097">
        <v>79.57248952110568</v>
      </c>
      <c r="BI1097">
        <v>84.602381199561009</v>
      </c>
      <c r="BJ1097">
        <v>73.853826752042039</v>
      </c>
      <c r="BK1097">
        <v>67.720779716293194</v>
      </c>
      <c r="BL1097">
        <v>90.947416272428001</v>
      </c>
      <c r="BM1097">
        <v>91.573419837026819</v>
      </c>
      <c r="BN1097">
        <v>82.590838128576181</v>
      </c>
    </row>
    <row r="1098" spans="1:66" x14ac:dyDescent="0.25">
      <c r="A1098" s="1">
        <v>39952</v>
      </c>
      <c r="B1098">
        <v>76.571428571428299</v>
      </c>
      <c r="C1098">
        <v>152.58371575930323</v>
      </c>
      <c r="D1098">
        <v>144.11427392939112</v>
      </c>
      <c r="E1098">
        <v>135.73535340180078</v>
      </c>
      <c r="F1098">
        <v>154.91082792194376</v>
      </c>
      <c r="G1098">
        <v>165.69059015130946</v>
      </c>
      <c r="H1098">
        <v>118.26415348222315</v>
      </c>
      <c r="I1098">
        <v>116.70894425178756</v>
      </c>
      <c r="J1098">
        <v>137.84499360146174</v>
      </c>
      <c r="K1098">
        <v>137.23247013154156</v>
      </c>
      <c r="L1098">
        <v>134.71681310097387</v>
      </c>
      <c r="M1098">
        <v>131.21069810973296</v>
      </c>
      <c r="N1098">
        <v>145.31654673086649</v>
      </c>
      <c r="O1098">
        <v>153.79247635721816</v>
      </c>
      <c r="P1098">
        <v>124.35177919404164</v>
      </c>
      <c r="Q1098">
        <v>120.2408176105338</v>
      </c>
      <c r="R1098">
        <v>137.62645117881854</v>
      </c>
      <c r="S1098">
        <v>100.8227941531653</v>
      </c>
      <c r="T1098">
        <v>104.96078224583935</v>
      </c>
      <c r="U1098">
        <v>106.38663602374901</v>
      </c>
      <c r="V1098">
        <v>103.99337895344951</v>
      </c>
      <c r="W1098">
        <v>102.73602093593594</v>
      </c>
      <c r="X1098">
        <v>106.68470883343937</v>
      </c>
      <c r="Y1098">
        <v>105.59478362543744</v>
      </c>
      <c r="Z1098">
        <v>109.62740173050295</v>
      </c>
      <c r="AA1098">
        <v>94.848517782089743</v>
      </c>
      <c r="AB1098">
        <v>99.905325669702165</v>
      </c>
      <c r="AC1098">
        <v>103.01086275916921</v>
      </c>
      <c r="AD1098">
        <v>97.904506657556752</v>
      </c>
      <c r="AE1098">
        <v>91.984486229360314</v>
      </c>
      <c r="AF1098">
        <v>102.63562660302334</v>
      </c>
      <c r="AG1098">
        <v>102.2363881055218</v>
      </c>
      <c r="AH1098">
        <v>102.12404791781124</v>
      </c>
      <c r="AI1098">
        <v>97.123991442795315</v>
      </c>
      <c r="AJ1098">
        <v>99.413775207282924</v>
      </c>
      <c r="AK1098">
        <v>99.417008782500275</v>
      </c>
      <c r="AL1098">
        <v>98.691117753398103</v>
      </c>
      <c r="AM1098">
        <v>97.067711913604569</v>
      </c>
      <c r="AN1098">
        <v>99.50226673446781</v>
      </c>
      <c r="AO1098">
        <v>99.520411543920346</v>
      </c>
      <c r="AP1098">
        <v>100.08485945959906</v>
      </c>
      <c r="AQ1098">
        <v>92.537223454625234</v>
      </c>
      <c r="AR1098">
        <v>96.590093412225585</v>
      </c>
      <c r="AS1098">
        <v>98.134924837095227</v>
      </c>
      <c r="AT1098">
        <v>95.623940041929075</v>
      </c>
      <c r="AU1098">
        <v>93.312632914621688</v>
      </c>
      <c r="AV1098">
        <v>101.3675321377596</v>
      </c>
      <c r="AW1098">
        <v>100.86981545999083</v>
      </c>
      <c r="AX1098">
        <v>101.3554971826395</v>
      </c>
      <c r="AY1098">
        <v>78.275756794612931</v>
      </c>
      <c r="AZ1098">
        <v>84.003924233337699</v>
      </c>
      <c r="BA1098">
        <v>88.76273804380817</v>
      </c>
      <c r="BB1098">
        <v>80.94794421841604</v>
      </c>
      <c r="BC1098">
        <v>75.396369144110935</v>
      </c>
      <c r="BD1098">
        <v>91.495366329658694</v>
      </c>
      <c r="BE1098">
        <v>92.09593004397999</v>
      </c>
      <c r="BF1098">
        <v>87.562884284386328</v>
      </c>
      <c r="BG1098">
        <v>73.988742773690163</v>
      </c>
      <c r="BH1098">
        <v>79.800792444894213</v>
      </c>
      <c r="BI1098">
        <v>84.818668179992244</v>
      </c>
      <c r="BJ1098">
        <v>74.13019344925975</v>
      </c>
      <c r="BK1098">
        <v>68.021178300225472</v>
      </c>
      <c r="BL1098">
        <v>91.091607592715519</v>
      </c>
      <c r="BM1098">
        <v>91.729627100671593</v>
      </c>
      <c r="BN1098">
        <v>82.831156995722012</v>
      </c>
    </row>
    <row r="1099" spans="1:66" x14ac:dyDescent="0.25">
      <c r="A1099" s="1">
        <v>39953</v>
      </c>
      <c r="B1099">
        <v>76.058823529411484</v>
      </c>
      <c r="C1099">
        <v>152.55324930848201</v>
      </c>
      <c r="D1099">
        <v>144.08876713335476</v>
      </c>
      <c r="E1099">
        <v>135.71480626054927</v>
      </c>
      <c r="F1099">
        <v>154.8754018163377</v>
      </c>
      <c r="G1099">
        <v>165.6445362140216</v>
      </c>
      <c r="H1099">
        <v>118.25140008420499</v>
      </c>
      <c r="I1099">
        <v>116.69619085376939</v>
      </c>
      <c r="J1099">
        <v>137.81948680542541</v>
      </c>
      <c r="K1099">
        <v>137.16436531180707</v>
      </c>
      <c r="L1099">
        <v>134.65766944173077</v>
      </c>
      <c r="M1099">
        <v>131.16051561098124</v>
      </c>
      <c r="N1099">
        <v>145.23231182224748</v>
      </c>
      <c r="O1099">
        <v>153.68494243132159</v>
      </c>
      <c r="P1099">
        <v>124.31772678417438</v>
      </c>
      <c r="Q1099">
        <v>120.20855743276483</v>
      </c>
      <c r="R1099">
        <v>137.56193082328059</v>
      </c>
      <c r="S1099">
        <v>100.66219240197979</v>
      </c>
      <c r="T1099">
        <v>104.81165204830999</v>
      </c>
      <c r="U1099">
        <v>106.25471315670379</v>
      </c>
      <c r="V1099">
        <v>103.7983625412957</v>
      </c>
      <c r="W1099">
        <v>102.50658986281383</v>
      </c>
      <c r="X1099">
        <v>106.59293640419052</v>
      </c>
      <c r="Y1099">
        <v>105.50301119618857</v>
      </c>
      <c r="Z1099">
        <v>109.4667999793175</v>
      </c>
      <c r="AA1099">
        <v>94.438631073487215</v>
      </c>
      <c r="AB1099">
        <v>99.511203834507455</v>
      </c>
      <c r="AC1099">
        <v>102.66403554419787</v>
      </c>
      <c r="AD1099">
        <v>97.400030708507515</v>
      </c>
      <c r="AE1099">
        <v>91.416950786679905</v>
      </c>
      <c r="AF1099">
        <v>102.3991535019065</v>
      </c>
      <c r="AG1099">
        <v>101.99991500440497</v>
      </c>
      <c r="AH1099">
        <v>101.69839633580094</v>
      </c>
      <c r="AI1099">
        <v>97.073714746083837</v>
      </c>
      <c r="AJ1099">
        <v>99.369084810206061</v>
      </c>
      <c r="AK1099">
        <v>99.377904685058013</v>
      </c>
      <c r="AL1099">
        <v>98.631530557295619</v>
      </c>
      <c r="AM1099">
        <v>96.996952118232883</v>
      </c>
      <c r="AN1099">
        <v>99.474335236294735</v>
      </c>
      <c r="AO1099">
        <v>99.492480045747286</v>
      </c>
      <c r="AP1099">
        <v>100.03644486276582</v>
      </c>
      <c r="AQ1099">
        <v>92.463293054417449</v>
      </c>
      <c r="AR1099">
        <v>96.521849965879937</v>
      </c>
      <c r="AS1099">
        <v>98.075211821542794</v>
      </c>
      <c r="AT1099">
        <v>95.53579225706595</v>
      </c>
      <c r="AU1099">
        <v>93.210267745103238</v>
      </c>
      <c r="AV1099">
        <v>101.32487998379356</v>
      </c>
      <c r="AW1099">
        <v>100.82716330602479</v>
      </c>
      <c r="AX1099">
        <v>101.2815667824317</v>
      </c>
      <c r="AY1099">
        <v>78.125757780830142</v>
      </c>
      <c r="AZ1099">
        <v>83.860743356545029</v>
      </c>
      <c r="BA1099">
        <v>88.633193440995726</v>
      </c>
      <c r="BB1099">
        <v>80.770672656672744</v>
      </c>
      <c r="BC1099">
        <v>75.198643171397222</v>
      </c>
      <c r="BD1099">
        <v>91.399912411796905</v>
      </c>
      <c r="BE1099">
        <v>92.000476126118187</v>
      </c>
      <c r="BF1099">
        <v>87.406067133613405</v>
      </c>
      <c r="BG1099">
        <v>73.691173805840521</v>
      </c>
      <c r="BH1099">
        <v>79.503223477044571</v>
      </c>
      <c r="BI1099">
        <v>84.550856108927576</v>
      </c>
      <c r="BJ1099">
        <v>73.773110687840187</v>
      </c>
      <c r="BK1099">
        <v>67.634338642020936</v>
      </c>
      <c r="BL1099">
        <v>90.883309315220771</v>
      </c>
      <c r="BM1099">
        <v>91.521328823176844</v>
      </c>
      <c r="BN1099">
        <v>82.518709579479903</v>
      </c>
    </row>
    <row r="1100" spans="1:66" x14ac:dyDescent="0.25">
      <c r="A1100" s="1">
        <v>39954</v>
      </c>
      <c r="B1100">
        <v>74.966386554621565</v>
      </c>
      <c r="C1100">
        <v>151.97793643826253</v>
      </c>
      <c r="D1100">
        <v>143.60710984665937</v>
      </c>
      <c r="E1100">
        <v>135.32680455737801</v>
      </c>
      <c r="F1100">
        <v>154.19305399351921</v>
      </c>
      <c r="G1100">
        <v>164.77487722415486</v>
      </c>
      <c r="H1100">
        <v>118.01057144085728</v>
      </c>
      <c r="I1100">
        <v>116.45536221042167</v>
      </c>
      <c r="J1100">
        <v>137.33782951872999</v>
      </c>
      <c r="K1100">
        <v>136.20897849576528</v>
      </c>
      <c r="L1100">
        <v>133.82476811492506</v>
      </c>
      <c r="M1100">
        <v>130.47459687125891</v>
      </c>
      <c r="N1100">
        <v>144.05645112558065</v>
      </c>
      <c r="O1100">
        <v>152.19061946264083</v>
      </c>
      <c r="P1100">
        <v>123.85228192507709</v>
      </c>
      <c r="Q1100">
        <v>119.76760967151479</v>
      </c>
      <c r="R1100">
        <v>136.68003530078047</v>
      </c>
      <c r="S1100">
        <v>99.590903826471305</v>
      </c>
      <c r="T1100">
        <v>103.81688408533785</v>
      </c>
      <c r="U1100">
        <v>105.37472611253608</v>
      </c>
      <c r="V1100">
        <v>102.49751212817826</v>
      </c>
      <c r="W1100">
        <v>100.9761776120874</v>
      </c>
      <c r="X1100">
        <v>105.98077150389994</v>
      </c>
      <c r="Y1100">
        <v>104.89084629589802</v>
      </c>
      <c r="Z1100">
        <v>108.35725109754082</v>
      </c>
      <c r="AA1100">
        <v>92.952451489033038</v>
      </c>
      <c r="AB1100">
        <v>98.135111626679517</v>
      </c>
      <c r="AC1100">
        <v>101.45307440130928</v>
      </c>
      <c r="AD1100">
        <v>95.638632682487739</v>
      </c>
      <c r="AE1100">
        <v>89.435378007407678</v>
      </c>
      <c r="AF1100">
        <v>101.57349817720973</v>
      </c>
      <c r="AG1100">
        <v>101.17425967970819</v>
      </c>
      <c r="AH1100">
        <v>100.21221675134677</v>
      </c>
      <c r="AI1100">
        <v>96.385634814480184</v>
      </c>
      <c r="AJ1100">
        <v>98.7319737624249</v>
      </c>
      <c r="AK1100">
        <v>98.842731404921864</v>
      </c>
      <c r="AL1100">
        <v>97.816028416135751</v>
      </c>
      <c r="AM1100">
        <v>96.028543325605526</v>
      </c>
      <c r="AN1100">
        <v>99.092068607626061</v>
      </c>
      <c r="AO1100">
        <v>99.110213417078612</v>
      </c>
      <c r="AP1100">
        <v>99.373849373073412</v>
      </c>
      <c r="AQ1100">
        <v>91.597748794515852</v>
      </c>
      <c r="AR1100">
        <v>95.722886033663059</v>
      </c>
      <c r="AS1100">
        <v>97.376118380853029</v>
      </c>
      <c r="AT1100">
        <v>94.503797177952492</v>
      </c>
      <c r="AU1100">
        <v>91.978531682935554</v>
      </c>
      <c r="AV1100">
        <v>100.82552752615803</v>
      </c>
      <c r="AW1100">
        <v>100.32781084838926</v>
      </c>
      <c r="AX1100">
        <v>100.41602252253008</v>
      </c>
      <c r="AY1100">
        <v>77.162123924174338</v>
      </c>
      <c r="AZ1100">
        <v>82.940911038828119</v>
      </c>
      <c r="BA1100">
        <v>87.800964201156617</v>
      </c>
      <c r="BB1100">
        <v>79.631832644261351</v>
      </c>
      <c r="BC1100">
        <v>73.928398542169134</v>
      </c>
      <c r="BD1100">
        <v>90.786690866652322</v>
      </c>
      <c r="BE1100">
        <v>91.387254580973604</v>
      </c>
      <c r="BF1100">
        <v>86.398631738018707</v>
      </c>
      <c r="BG1100">
        <v>72.502518762522371</v>
      </c>
      <c r="BH1100">
        <v>78.371171054836807</v>
      </c>
      <c r="BI1100">
        <v>83.532008928940598</v>
      </c>
      <c r="BJ1100">
        <v>72.414647781190865</v>
      </c>
      <c r="BK1100">
        <v>66.10606787204047</v>
      </c>
      <c r="BL1100">
        <v>90.090872619675338</v>
      </c>
      <c r="BM1100">
        <v>90.728892127631426</v>
      </c>
      <c r="BN1100">
        <v>81.33005453616174</v>
      </c>
    </row>
    <row r="1101" spans="1:66" x14ac:dyDescent="0.25">
      <c r="A1101" s="1">
        <v>39955</v>
      </c>
      <c r="B1101">
        <v>74.806722689075357</v>
      </c>
      <c r="C1101">
        <v>152.04361737349865</v>
      </c>
      <c r="D1101">
        <v>143.66021358153114</v>
      </c>
      <c r="E1101">
        <v>135.36872855859258</v>
      </c>
      <c r="F1101">
        <v>154.26572226229112</v>
      </c>
      <c r="G1101">
        <v>164.86711002682691</v>
      </c>
      <c r="H1101">
        <v>118.03293090817171</v>
      </c>
      <c r="I1101">
        <v>116.47772167773613</v>
      </c>
      <c r="J1101">
        <v>137.38534338677314</v>
      </c>
      <c r="K1101">
        <v>136.41498598076271</v>
      </c>
      <c r="L1101">
        <v>133.99644101908964</v>
      </c>
      <c r="M1101">
        <v>130.61684013470955</v>
      </c>
      <c r="N1101">
        <v>144.29188825129205</v>
      </c>
      <c r="O1101">
        <v>152.49472575001803</v>
      </c>
      <c r="P1101">
        <v>123.93566590709987</v>
      </c>
      <c r="Q1101">
        <v>119.84608871341862</v>
      </c>
      <c r="R1101">
        <v>136.84680326482604</v>
      </c>
      <c r="S1101">
        <v>99.823034024635376</v>
      </c>
      <c r="T1101">
        <v>104.01906199986782</v>
      </c>
      <c r="U1101">
        <v>105.54695174343198</v>
      </c>
      <c r="V1101">
        <v>102.75210653906785</v>
      </c>
      <c r="W1101">
        <v>101.28318851933665</v>
      </c>
      <c r="X1101">
        <v>106.08560449661921</v>
      </c>
      <c r="Y1101">
        <v>104.99567928861725</v>
      </c>
      <c r="Z1101">
        <v>108.55942901207081</v>
      </c>
      <c r="AA1101">
        <v>93.104188359755227</v>
      </c>
      <c r="AB1101">
        <v>98.271151579740774</v>
      </c>
      <c r="AC1101">
        <v>101.57341743670965</v>
      </c>
      <c r="AD1101">
        <v>95.806066470870846</v>
      </c>
      <c r="AE1101">
        <v>89.623741019338681</v>
      </c>
      <c r="AF1101">
        <v>101.64675045962734</v>
      </c>
      <c r="AG1101">
        <v>101.2475119621258</v>
      </c>
      <c r="AH1101">
        <v>100.34302439852105</v>
      </c>
      <c r="AI1101">
        <v>96.400506112899436</v>
      </c>
      <c r="AJ1101">
        <v>98.745306650662883</v>
      </c>
      <c r="AK1101">
        <v>98.85401307958476</v>
      </c>
      <c r="AL1101">
        <v>97.832950928130103</v>
      </c>
      <c r="AM1101">
        <v>96.048542657962471</v>
      </c>
      <c r="AN1101">
        <v>99.098735051745052</v>
      </c>
      <c r="AO1101">
        <v>99.116879861197589</v>
      </c>
      <c r="AP1101">
        <v>99.38666945791762</v>
      </c>
      <c r="AQ1101">
        <v>91.676298381913398</v>
      </c>
      <c r="AR1101">
        <v>95.793019593839404</v>
      </c>
      <c r="AS1101">
        <v>97.435030571401185</v>
      </c>
      <c r="AT1101">
        <v>94.593568134978256</v>
      </c>
      <c r="AU1101">
        <v>92.082329351996606</v>
      </c>
      <c r="AV1101">
        <v>100.86480231985679</v>
      </c>
      <c r="AW1101">
        <v>100.36708564208803</v>
      </c>
      <c r="AX1101">
        <v>100.48615608270646</v>
      </c>
      <c r="AY1101">
        <v>77.282469129816661</v>
      </c>
      <c r="AZ1101">
        <v>83.051227477333555</v>
      </c>
      <c r="BA1101">
        <v>87.896237488956757</v>
      </c>
      <c r="BB1101">
        <v>79.767221000608913</v>
      </c>
      <c r="BC1101">
        <v>74.078830049221992</v>
      </c>
      <c r="BD1101">
        <v>90.846863469473462</v>
      </c>
      <c r="BE1101">
        <v>91.447427183794744</v>
      </c>
      <c r="BF1101">
        <v>86.503933792955706</v>
      </c>
      <c r="BG1101">
        <v>72.654793300965011</v>
      </c>
      <c r="BH1101">
        <v>78.516524023350229</v>
      </c>
      <c r="BI1101">
        <v>83.656597187666364</v>
      </c>
      <c r="BJ1101">
        <v>72.580765459491928</v>
      </c>
      <c r="BK1101">
        <v>66.292950260129174</v>
      </c>
      <c r="BL1101">
        <v>90.173931458825891</v>
      </c>
      <c r="BM1101">
        <v>90.81195096678195</v>
      </c>
      <c r="BN1101">
        <v>81.468485934745942</v>
      </c>
    </row>
    <row r="1102" spans="1:66" x14ac:dyDescent="0.25">
      <c r="A1102" s="1">
        <v>39959</v>
      </c>
      <c r="B1102">
        <v>76.722689075629972</v>
      </c>
      <c r="C1102">
        <v>152.71590651887493</v>
      </c>
      <c r="D1102">
        <v>144.20644851214934</v>
      </c>
      <c r="E1102">
        <v>135.78890927445272</v>
      </c>
      <c r="F1102">
        <v>154.98002947925337</v>
      </c>
      <c r="G1102">
        <v>165.79150760171927</v>
      </c>
      <c r="H1102">
        <v>118.24302126610181</v>
      </c>
      <c r="I1102">
        <v>116.68781203566623</v>
      </c>
      <c r="J1102">
        <v>137.84754217421937</v>
      </c>
      <c r="K1102">
        <v>137.48973275335194</v>
      </c>
      <c r="L1102">
        <v>134.89622901474573</v>
      </c>
      <c r="M1102">
        <v>131.34166935343251</v>
      </c>
      <c r="N1102">
        <v>145.49160557883351</v>
      </c>
      <c r="O1102">
        <v>154.01936652043526</v>
      </c>
      <c r="P1102">
        <v>124.33557168294705</v>
      </c>
      <c r="Q1102">
        <v>120.22100037827531</v>
      </c>
      <c r="R1102">
        <v>137.67160892751079</v>
      </c>
      <c r="S1102">
        <v>101.24743962833678</v>
      </c>
      <c r="T1102">
        <v>105.30562189998523</v>
      </c>
      <c r="U1102">
        <v>106.60376880424272</v>
      </c>
      <c r="V1102">
        <v>104.31435784635327</v>
      </c>
      <c r="W1102">
        <v>103.12113123379008</v>
      </c>
      <c r="X1102">
        <v>106.68293587881656</v>
      </c>
      <c r="Y1102">
        <v>105.59301067081464</v>
      </c>
      <c r="Z1102">
        <v>109.75409177646556</v>
      </c>
      <c r="AA1102">
        <v>95.484050017310054</v>
      </c>
      <c r="AB1102">
        <v>100.40482065203129</v>
      </c>
      <c r="AC1102">
        <v>103.37882972864779</v>
      </c>
      <c r="AD1102">
        <v>98.43212071368994</v>
      </c>
      <c r="AE1102">
        <v>92.578052042510151</v>
      </c>
      <c r="AF1102">
        <v>102.71358499577261</v>
      </c>
      <c r="AG1102">
        <v>102.31434649827106</v>
      </c>
      <c r="AH1102">
        <v>102.31256508063542</v>
      </c>
      <c r="AI1102">
        <v>97.166838975610489</v>
      </c>
      <c r="AJ1102">
        <v>99.409461798345788</v>
      </c>
      <c r="AK1102">
        <v>99.415990512239532</v>
      </c>
      <c r="AL1102">
        <v>98.650372648355216</v>
      </c>
      <c r="AM1102">
        <v>97.019230950729792</v>
      </c>
      <c r="AN1102">
        <v>99.405268196829468</v>
      </c>
      <c r="AO1102">
        <v>99.423413006282019</v>
      </c>
      <c r="AP1102">
        <v>99.999735748086451</v>
      </c>
      <c r="AQ1102">
        <v>92.606216400995834</v>
      </c>
      <c r="AR1102">
        <v>96.626739197154691</v>
      </c>
      <c r="AS1102">
        <v>98.108419481771222</v>
      </c>
      <c r="AT1102">
        <v>95.587618431238781</v>
      </c>
      <c r="AU1102">
        <v>93.268776479791413</v>
      </c>
      <c r="AV1102">
        <v>101.28166212151444</v>
      </c>
      <c r="AW1102">
        <v>100.78394544374567</v>
      </c>
      <c r="AX1102">
        <v>101.25574340884363</v>
      </c>
      <c r="AY1102">
        <v>78.451541280977779</v>
      </c>
      <c r="AZ1102">
        <v>84.122876949231255</v>
      </c>
      <c r="BA1102">
        <v>88.821752941959332</v>
      </c>
      <c r="BB1102">
        <v>81.033715831033462</v>
      </c>
      <c r="BC1102">
        <v>75.49145889854168</v>
      </c>
      <c r="BD1102">
        <v>91.382688205422298</v>
      </c>
      <c r="BE1102">
        <v>91.983251919743594</v>
      </c>
      <c r="BF1102">
        <v>87.478160585589976</v>
      </c>
      <c r="BG1102">
        <v>74.344932736005489</v>
      </c>
      <c r="BH1102">
        <v>80.059694811865455</v>
      </c>
      <c r="BI1102">
        <v>84.979315006393733</v>
      </c>
      <c r="BJ1102">
        <v>74.344389217795054</v>
      </c>
      <c r="BK1102">
        <v>68.203542664957524</v>
      </c>
      <c r="BL1102">
        <v>90.982259014714799</v>
      </c>
      <c r="BM1102">
        <v>91.620278522670873</v>
      </c>
      <c r="BN1102">
        <v>82.864688076735916</v>
      </c>
    </row>
    <row r="1103" spans="1:66" x14ac:dyDescent="0.25">
      <c r="A1103" s="1">
        <v>39960</v>
      </c>
      <c r="B1103">
        <v>75.352941176470324</v>
      </c>
      <c r="C1103">
        <v>152.49908970856575</v>
      </c>
      <c r="D1103">
        <v>144.02817691256183</v>
      </c>
      <c r="E1103">
        <v>135.64918288558681</v>
      </c>
      <c r="F1103">
        <v>154.73912191224318</v>
      </c>
      <c r="G1103">
        <v>165.47832776460601</v>
      </c>
      <c r="H1103">
        <v>118.16593084465852</v>
      </c>
      <c r="I1103">
        <v>116.61072161422297</v>
      </c>
      <c r="J1103">
        <v>137.68372502865242</v>
      </c>
      <c r="K1103">
        <v>137.13483371369713</v>
      </c>
      <c r="L1103">
        <v>134.59456483103912</v>
      </c>
      <c r="M1103">
        <v>131.09324002567416</v>
      </c>
      <c r="N1103">
        <v>145.07459920723912</v>
      </c>
      <c r="O1103">
        <v>153.48701796095304</v>
      </c>
      <c r="P1103">
        <v>124.18473959109375</v>
      </c>
      <c r="Q1103">
        <v>120.07904076241338</v>
      </c>
      <c r="R1103">
        <v>137.36994474380418</v>
      </c>
      <c r="S1103">
        <v>100.64511547327896</v>
      </c>
      <c r="T1103">
        <v>104.76560714027825</v>
      </c>
      <c r="U1103">
        <v>106.12606343988651</v>
      </c>
      <c r="V1103">
        <v>103.62895449749441</v>
      </c>
      <c r="W1103">
        <v>102.31110909422955</v>
      </c>
      <c r="X1103">
        <v>106.37138890206255</v>
      </c>
      <c r="Y1103">
        <v>105.30223349251087</v>
      </c>
      <c r="Z1103">
        <v>109.19330721830826</v>
      </c>
      <c r="AA1103">
        <v>94.205437403103247</v>
      </c>
      <c r="AB1103">
        <v>99.220920083321303</v>
      </c>
      <c r="AC1103">
        <v>102.33699722818297</v>
      </c>
      <c r="AD1103">
        <v>96.96408400848955</v>
      </c>
      <c r="AE1103">
        <v>90.92059124631615</v>
      </c>
      <c r="AF1103">
        <v>102.05060067729501</v>
      </c>
      <c r="AG1103">
        <v>101.65136217979349</v>
      </c>
      <c r="AH1103">
        <v>101.12866451192542</v>
      </c>
      <c r="AI1103">
        <v>96.785252757290536</v>
      </c>
      <c r="AJ1103">
        <v>99.068759817702983</v>
      </c>
      <c r="AK1103">
        <v>99.129800848499571</v>
      </c>
      <c r="AL1103">
        <v>98.214274113132419</v>
      </c>
      <c r="AM1103">
        <v>96.51499201937844</v>
      </c>
      <c r="AN1103">
        <v>99.214475087669484</v>
      </c>
      <c r="AO1103">
        <v>99.232619897122049</v>
      </c>
      <c r="AP1103">
        <v>99.672661846669357</v>
      </c>
      <c r="AQ1103">
        <v>92.195212459886932</v>
      </c>
      <c r="AR1103">
        <v>96.261402360613459</v>
      </c>
      <c r="AS1103">
        <v>97.78874974979766</v>
      </c>
      <c r="AT1103">
        <v>95.115725017373038</v>
      </c>
      <c r="AU1103">
        <v>92.720771224979586</v>
      </c>
      <c r="AV1103">
        <v>101.06854896686539</v>
      </c>
      <c r="AW1103">
        <v>100.57083228909664</v>
      </c>
      <c r="AX1103">
        <v>100.87518420411318</v>
      </c>
      <c r="AY1103">
        <v>77.925486834561852</v>
      </c>
      <c r="AZ1103">
        <v>83.620734068561504</v>
      </c>
      <c r="BA1103">
        <v>88.367433192781959</v>
      </c>
      <c r="BB1103">
        <v>80.412015121632834</v>
      </c>
      <c r="BC1103">
        <v>74.798023491902526</v>
      </c>
      <c r="BD1103">
        <v>91.09574941646818</v>
      </c>
      <c r="BE1103">
        <v>91.696313130789449</v>
      </c>
      <c r="BF1103">
        <v>86.976017704920238</v>
      </c>
      <c r="BG1103">
        <v>73.507660899938003</v>
      </c>
      <c r="BH1103">
        <v>79.262293063229777</v>
      </c>
      <c r="BI1103">
        <v>84.2616534326216</v>
      </c>
      <c r="BJ1103">
        <v>73.42737720686398</v>
      </c>
      <c r="BK1103">
        <v>67.166920391731139</v>
      </c>
      <c r="BL1103">
        <v>90.503817965533401</v>
      </c>
      <c r="BM1103">
        <v>91.141837473489474</v>
      </c>
      <c r="BN1103">
        <v>82.067286328100209</v>
      </c>
    </row>
    <row r="1104" spans="1:66" x14ac:dyDescent="0.25">
      <c r="A1104" s="1">
        <v>39961</v>
      </c>
      <c r="B1104">
        <v>76.403361344537544</v>
      </c>
      <c r="C1104">
        <v>152.69966047889778</v>
      </c>
      <c r="D1104">
        <v>144.18696210574132</v>
      </c>
      <c r="E1104">
        <v>135.77453961704433</v>
      </c>
      <c r="F1104">
        <v>154.95222835572093</v>
      </c>
      <c r="G1104">
        <v>165.75411257381251</v>
      </c>
      <c r="H1104">
        <v>118.22860921038732</v>
      </c>
      <c r="I1104">
        <v>116.67339997995174</v>
      </c>
      <c r="J1104">
        <v>137.82161743325574</v>
      </c>
      <c r="K1104">
        <v>137.46531049157457</v>
      </c>
      <c r="L1104">
        <v>134.87124306368071</v>
      </c>
      <c r="M1104">
        <v>131.31611971307987</v>
      </c>
      <c r="N1104">
        <v>145.44350351742787</v>
      </c>
      <c r="O1104">
        <v>153.95583385515124</v>
      </c>
      <c r="P1104">
        <v>124.30770769449001</v>
      </c>
      <c r="Q1104">
        <v>120.19432335934736</v>
      </c>
      <c r="R1104">
        <v>137.62356645705898</v>
      </c>
      <c r="S1104">
        <v>101.19240138294015</v>
      </c>
      <c r="T1104">
        <v>105.25992989739153</v>
      </c>
      <c r="U1104">
        <v>106.53211427608673</v>
      </c>
      <c r="V1104">
        <v>104.22920355970342</v>
      </c>
      <c r="W1104">
        <v>103.03493884571688</v>
      </c>
      <c r="X1104">
        <v>106.60089589643658</v>
      </c>
      <c r="Y1104">
        <v>105.5317404868849</v>
      </c>
      <c r="Z1104">
        <v>109.65232120705635</v>
      </c>
      <c r="AA1104">
        <v>95.374206417405617</v>
      </c>
      <c r="AB1104">
        <v>100.27281219619341</v>
      </c>
      <c r="AC1104">
        <v>103.23305347248144</v>
      </c>
      <c r="AD1104">
        <v>98.210770957078708</v>
      </c>
      <c r="AE1104">
        <v>92.362073030622383</v>
      </c>
      <c r="AF1104">
        <v>102.55706725015938</v>
      </c>
      <c r="AG1104">
        <v>102.15782875265785</v>
      </c>
      <c r="AH1104">
        <v>102.0636797233673</v>
      </c>
      <c r="AI1104">
        <v>97.066218145691138</v>
      </c>
      <c r="AJ1104">
        <v>99.31226315431681</v>
      </c>
      <c r="AK1104">
        <v>99.335842133326651</v>
      </c>
      <c r="AL1104">
        <v>98.523336040373053</v>
      </c>
      <c r="AM1104">
        <v>96.870881511352536</v>
      </c>
      <c r="AN1104">
        <v>99.336226755976426</v>
      </c>
      <c r="AO1104">
        <v>99.354371565428963</v>
      </c>
      <c r="AP1104">
        <v>99.897434157389824</v>
      </c>
      <c r="AQ1104">
        <v>92.478007335210435</v>
      </c>
      <c r="AR1104">
        <v>96.505191046237172</v>
      </c>
      <c r="AS1104">
        <v>97.993532245721596</v>
      </c>
      <c r="AT1104">
        <v>95.418022987546422</v>
      </c>
      <c r="AU1104">
        <v>93.081578479702671</v>
      </c>
      <c r="AV1104">
        <v>101.19531908338972</v>
      </c>
      <c r="AW1104">
        <v>100.69760240562096</v>
      </c>
      <c r="AX1104">
        <v>101.10922134231195</v>
      </c>
      <c r="AY1104">
        <v>78.320834563457467</v>
      </c>
      <c r="AZ1104">
        <v>83.983136153382503</v>
      </c>
      <c r="BA1104">
        <v>88.680416811490971</v>
      </c>
      <c r="BB1104">
        <v>80.856781316640394</v>
      </c>
      <c r="BC1104">
        <v>75.292208153022031</v>
      </c>
      <c r="BD1104">
        <v>91.276950458878659</v>
      </c>
      <c r="BE1104">
        <v>91.893986995237242</v>
      </c>
      <c r="BF1104">
        <v>87.321946967703894</v>
      </c>
      <c r="BG1104">
        <v>74.194847661883756</v>
      </c>
      <c r="BH1104">
        <v>79.889724454571507</v>
      </c>
      <c r="BI1104">
        <v>84.799451768057395</v>
      </c>
      <c r="BJ1104">
        <v>74.144441654111702</v>
      </c>
      <c r="BK1104">
        <v>67.973617894884825</v>
      </c>
      <c r="BL1104">
        <v>90.832472503855271</v>
      </c>
      <c r="BM1104">
        <v>91.500369697113314</v>
      </c>
      <c r="BN1104">
        <v>82.664840034139985</v>
      </c>
    </row>
    <row r="1105" spans="1:66" x14ac:dyDescent="0.25">
      <c r="A1105" s="1">
        <v>39962</v>
      </c>
      <c r="B1105">
        <v>77.756302521008138</v>
      </c>
      <c r="C1105">
        <v>152.92794802701169</v>
      </c>
      <c r="D1105">
        <v>144.37058469878949</v>
      </c>
      <c r="E1105">
        <v>135.91846002781182</v>
      </c>
      <c r="F1105">
        <v>155.2053297677603</v>
      </c>
      <c r="G1105">
        <v>166.07669280484311</v>
      </c>
      <c r="H1105">
        <v>118.30305080216361</v>
      </c>
      <c r="I1105">
        <v>116.74784157172805</v>
      </c>
      <c r="J1105">
        <v>137.98538893516354</v>
      </c>
      <c r="K1105">
        <v>137.94618146535063</v>
      </c>
      <c r="L1105">
        <v>135.28174267544074</v>
      </c>
      <c r="M1105">
        <v>131.6445194024879</v>
      </c>
      <c r="N1105">
        <v>145.99474585321991</v>
      </c>
      <c r="O1105">
        <v>154.65954747531134</v>
      </c>
      <c r="P1105">
        <v>124.49536465986601</v>
      </c>
      <c r="Q1105">
        <v>120.3819803247234</v>
      </c>
      <c r="R1105">
        <v>138.010608948147</v>
      </c>
      <c r="S1105">
        <v>101.89666322022572</v>
      </c>
      <c r="T1105">
        <v>105.89376555094856</v>
      </c>
      <c r="U1105">
        <v>107.07204835133901</v>
      </c>
      <c r="V1105">
        <v>105.02736697529376</v>
      </c>
      <c r="W1105">
        <v>103.97395462876433</v>
      </c>
      <c r="X1105">
        <v>106.9295514205032</v>
      </c>
      <c r="Y1105">
        <v>105.86039601095152</v>
      </c>
      <c r="Z1105">
        <v>110.26268146603719</v>
      </c>
      <c r="AA1105">
        <v>96.730697171663081</v>
      </c>
      <c r="AB1105">
        <v>101.5324107537182</v>
      </c>
      <c r="AC1105">
        <v>104.29886763654086</v>
      </c>
      <c r="AD1105">
        <v>99.712600006435181</v>
      </c>
      <c r="AE1105">
        <v>94.106132571810519</v>
      </c>
      <c r="AF1105">
        <v>103.18686652892177</v>
      </c>
      <c r="AG1105">
        <v>102.78762803142023</v>
      </c>
      <c r="AH1105">
        <v>103.22638608415942</v>
      </c>
      <c r="AI1105">
        <v>97.44451726979257</v>
      </c>
      <c r="AJ1105">
        <v>99.651427886269829</v>
      </c>
      <c r="AK1105">
        <v>99.609782878365621</v>
      </c>
      <c r="AL1105">
        <v>98.940769556622925</v>
      </c>
      <c r="AM1105">
        <v>97.366583811899261</v>
      </c>
      <c r="AN1105">
        <v>99.505809121952922</v>
      </c>
      <c r="AO1105">
        <v>99.523953931405458</v>
      </c>
      <c r="AP1105">
        <v>100.21050929457722</v>
      </c>
      <c r="AQ1105">
        <v>92.982104804678357</v>
      </c>
      <c r="AR1105">
        <v>96.955278072547813</v>
      </c>
      <c r="AS1105">
        <v>98.371605347822552</v>
      </c>
      <c r="AT1105">
        <v>95.976130900171654</v>
      </c>
      <c r="AU1105">
        <v>93.72970379759002</v>
      </c>
      <c r="AV1105">
        <v>101.42936433707126</v>
      </c>
      <c r="AW1105">
        <v>100.93164765930251</v>
      </c>
      <c r="AX1105">
        <v>101.54130488757016</v>
      </c>
      <c r="AY1105">
        <v>78.960868564637394</v>
      </c>
      <c r="AZ1105">
        <v>84.567515024025042</v>
      </c>
      <c r="BA1105">
        <v>89.209140551596107</v>
      </c>
      <c r="BB1105">
        <v>81.58029801362639</v>
      </c>
      <c r="BC1105">
        <v>76.09920754581411</v>
      </c>
      <c r="BD1105">
        <v>91.610881242102977</v>
      </c>
      <c r="BE1105">
        <v>92.22791777846156</v>
      </c>
      <c r="BF1105">
        <v>87.906325838346419</v>
      </c>
      <c r="BG1105">
        <v>75.168181278588037</v>
      </c>
      <c r="BH1105">
        <v>80.774573197029966</v>
      </c>
      <c r="BI1105">
        <v>85.595815636270018</v>
      </c>
      <c r="BJ1105">
        <v>75.206260145061833</v>
      </c>
      <c r="BK1105">
        <v>69.123921260080806</v>
      </c>
      <c r="BL1105">
        <v>91.363381749330316</v>
      </c>
      <c r="BM1105">
        <v>92.031278942588386</v>
      </c>
      <c r="BN1105">
        <v>83.549688776598444</v>
      </c>
    </row>
    <row r="1106" spans="1:66" x14ac:dyDescent="0.25">
      <c r="A1106" s="1">
        <v>39965</v>
      </c>
      <c r="B1106">
        <v>79.638655462184587</v>
      </c>
      <c r="C1106">
        <v>153.11360023323218</v>
      </c>
      <c r="D1106">
        <v>144.52529487063981</v>
      </c>
      <c r="E1106">
        <v>136.0466484559164</v>
      </c>
      <c r="F1106">
        <v>155.42634429897507</v>
      </c>
      <c r="G1106">
        <v>166.35959140479804</v>
      </c>
      <c r="H1106">
        <v>118.37819574277664</v>
      </c>
      <c r="I1106">
        <v>116.82298651234106</v>
      </c>
      <c r="J1106">
        <v>138.1400991070139</v>
      </c>
      <c r="K1106">
        <v>138.51782152442377</v>
      </c>
      <c r="L1106">
        <v>135.7781669372674</v>
      </c>
      <c r="M1106">
        <v>132.06572786706812</v>
      </c>
      <c r="N1106">
        <v>146.70177434733671</v>
      </c>
      <c r="O1106">
        <v>155.54709388281964</v>
      </c>
      <c r="P1106">
        <v>124.76614152995333</v>
      </c>
      <c r="Q1106">
        <v>120.6527571948107</v>
      </c>
      <c r="R1106">
        <v>138.53711952887227</v>
      </c>
      <c r="S1106">
        <v>102.60143699408839</v>
      </c>
      <c r="T1106">
        <v>106.54819834096389</v>
      </c>
      <c r="U1106">
        <v>107.65096966558335</v>
      </c>
      <c r="V1106">
        <v>105.85799320877476</v>
      </c>
      <c r="W1106">
        <v>104.98077430571099</v>
      </c>
      <c r="X1106">
        <v>107.33227929128186</v>
      </c>
      <c r="Y1106">
        <v>106.26312388173018</v>
      </c>
      <c r="Z1106">
        <v>110.96745523989988</v>
      </c>
      <c r="AA1106">
        <v>98.140507540430349</v>
      </c>
      <c r="AB1106">
        <v>102.83377417104185</v>
      </c>
      <c r="AC1106">
        <v>105.49178410242087</v>
      </c>
      <c r="AD1106">
        <v>101.39352775381153</v>
      </c>
      <c r="AE1106">
        <v>96.003954222074142</v>
      </c>
      <c r="AF1106">
        <v>104.00021866474903</v>
      </c>
      <c r="AG1106">
        <v>103.60098016724753</v>
      </c>
      <c r="AH1106">
        <v>104.63619645292668</v>
      </c>
      <c r="AI1106">
        <v>97.91550787956453</v>
      </c>
      <c r="AJ1106">
        <v>100.07008620606712</v>
      </c>
      <c r="AK1106">
        <v>99.976108908188237</v>
      </c>
      <c r="AL1106">
        <v>99.481536553027738</v>
      </c>
      <c r="AM1106">
        <v>98.012015388253417</v>
      </c>
      <c r="AN1106">
        <v>99.767470571826223</v>
      </c>
      <c r="AO1106">
        <v>99.78561538127876</v>
      </c>
      <c r="AP1106">
        <v>100.64661171103273</v>
      </c>
      <c r="AQ1106">
        <v>93.708286857334471</v>
      </c>
      <c r="AR1106">
        <v>97.623365560991431</v>
      </c>
      <c r="AS1106">
        <v>98.981598272053688</v>
      </c>
      <c r="AT1106">
        <v>96.847549363358993</v>
      </c>
      <c r="AU1106">
        <v>94.775405953414833</v>
      </c>
      <c r="AV1106">
        <v>101.86507356866494</v>
      </c>
      <c r="AW1106">
        <v>101.36735689089618</v>
      </c>
      <c r="AX1106">
        <v>102.29653422233254</v>
      </c>
      <c r="AY1106">
        <v>79.677974540236136</v>
      </c>
      <c r="AZ1106">
        <v>85.250473096023853</v>
      </c>
      <c r="BA1106">
        <v>89.857950719994989</v>
      </c>
      <c r="BB1106">
        <v>82.468143507224838</v>
      </c>
      <c r="BC1106">
        <v>77.089496750212376</v>
      </c>
      <c r="BD1106">
        <v>92.054803988902179</v>
      </c>
      <c r="BE1106">
        <v>92.671840525260791</v>
      </c>
      <c r="BF1106">
        <v>88.657579717545104</v>
      </c>
      <c r="BG1106">
        <v>76.241387198529083</v>
      </c>
      <c r="BH1106">
        <v>81.794118820973921</v>
      </c>
      <c r="BI1106">
        <v>86.561700964216939</v>
      </c>
      <c r="BJ1106">
        <v>76.494107248991057</v>
      </c>
      <c r="BK1106">
        <v>70.519088956004168</v>
      </c>
      <c r="BL1106">
        <v>92.060965597291982</v>
      </c>
      <c r="BM1106">
        <v>92.728862790550053</v>
      </c>
      <c r="BN1106">
        <v>84.676554992536509</v>
      </c>
    </row>
    <row r="1107" spans="1:66" x14ac:dyDescent="0.25">
      <c r="A1107" s="1">
        <v>39966</v>
      </c>
      <c r="B1107">
        <v>79.705882352940904</v>
      </c>
      <c r="C1107">
        <v>153.13653099443863</v>
      </c>
      <c r="D1107">
        <v>144.54395944371484</v>
      </c>
      <c r="E1107">
        <v>136.06158011437643</v>
      </c>
      <c r="F1107">
        <v>155.4524747012801</v>
      </c>
      <c r="G1107">
        <v>166.3931876363331</v>
      </c>
      <c r="H1107">
        <v>118.3867281190395</v>
      </c>
      <c r="I1107">
        <v>116.83151888860392</v>
      </c>
      <c r="J1107">
        <v>138.1576971330561</v>
      </c>
      <c r="K1107">
        <v>138.61432819681227</v>
      </c>
      <c r="L1107">
        <v>135.86197536328902</v>
      </c>
      <c r="M1107">
        <v>132.13429839744944</v>
      </c>
      <c r="N1107">
        <v>146.81859821391228</v>
      </c>
      <c r="O1107">
        <v>155.6943935406758</v>
      </c>
      <c r="P1107">
        <v>124.80931556760085</v>
      </c>
      <c r="Q1107">
        <v>120.69339158318482</v>
      </c>
      <c r="R1107">
        <v>138.62092795489386</v>
      </c>
      <c r="S1107">
        <v>102.71302678201859</v>
      </c>
      <c r="T1107">
        <v>106.65181742975622</v>
      </c>
      <c r="U1107">
        <v>107.7386473560999</v>
      </c>
      <c r="V1107">
        <v>105.98950974454957</v>
      </c>
      <c r="W1107">
        <v>105.13620293889947</v>
      </c>
      <c r="X1107">
        <v>107.3920595348159</v>
      </c>
      <c r="Y1107">
        <v>106.31891877569524</v>
      </c>
      <c r="Z1107">
        <v>111.0750596782611</v>
      </c>
      <c r="AA1107">
        <v>98.285190721398763</v>
      </c>
      <c r="AB1107">
        <v>102.9677400793459</v>
      </c>
      <c r="AC1107">
        <v>105.60967410172843</v>
      </c>
      <c r="AD1107">
        <v>101.55964548010859</v>
      </c>
      <c r="AE1107">
        <v>96.191506493699848</v>
      </c>
      <c r="AF1107">
        <v>104.0752395733993</v>
      </c>
      <c r="AG1107">
        <v>103.6760010758978</v>
      </c>
      <c r="AH1107">
        <v>104.77016236123073</v>
      </c>
      <c r="AI1107">
        <v>97.994622485904671</v>
      </c>
      <c r="AJ1107">
        <v>100.14041030059168</v>
      </c>
      <c r="AK1107">
        <v>100.03764249089721</v>
      </c>
      <c r="AL1107">
        <v>99.572371841788637</v>
      </c>
      <c r="AM1107">
        <v>98.117501530040286</v>
      </c>
      <c r="AN1107">
        <v>99.80556278969371</v>
      </c>
      <c r="AO1107">
        <v>99.823707599146246</v>
      </c>
      <c r="AP1107">
        <v>100.7169358055573</v>
      </c>
      <c r="AQ1107">
        <v>93.841545786354274</v>
      </c>
      <c r="AR1107">
        <v>97.741248459739722</v>
      </c>
      <c r="AS1107">
        <v>99.084105140530468</v>
      </c>
      <c r="AT1107">
        <v>97.001309666074121</v>
      </c>
      <c r="AU1107">
        <v>94.954792973249141</v>
      </c>
      <c r="AV1107">
        <v>101.93682837659867</v>
      </c>
      <c r="AW1107">
        <v>101.43911169882989</v>
      </c>
      <c r="AX1107">
        <v>102.41954246450466</v>
      </c>
      <c r="AY1107">
        <v>79.787254302851522</v>
      </c>
      <c r="AZ1107">
        <v>85.349818334765132</v>
      </c>
      <c r="BA1107">
        <v>89.947361434862145</v>
      </c>
      <c r="BB1107">
        <v>82.592325055651429</v>
      </c>
      <c r="BC1107">
        <v>77.228580084450144</v>
      </c>
      <c r="BD1107">
        <v>92.114411132146941</v>
      </c>
      <c r="BE1107">
        <v>92.731447668505524</v>
      </c>
      <c r="BF1107">
        <v>88.761892218223437</v>
      </c>
      <c r="BG1107">
        <v>76.339190460862596</v>
      </c>
      <c r="BH1107">
        <v>81.882607486894742</v>
      </c>
      <c r="BI1107">
        <v>86.645532331931378</v>
      </c>
      <c r="BJ1107">
        <v>76.601225107737292</v>
      </c>
      <c r="BK1107">
        <v>70.640178709369451</v>
      </c>
      <c r="BL1107">
        <v>92.116853175768284</v>
      </c>
      <c r="BM1107">
        <v>92.784750369026341</v>
      </c>
      <c r="BN1107">
        <v>84.769700956663669</v>
      </c>
    </row>
    <row r="1108" spans="1:66" x14ac:dyDescent="0.25">
      <c r="A1108" s="1">
        <v>39967</v>
      </c>
      <c r="B1108">
        <v>78.697478991596384</v>
      </c>
      <c r="C1108">
        <v>153.10182413409348</v>
      </c>
      <c r="D1108">
        <v>144.51503706009387</v>
      </c>
      <c r="E1108">
        <v>136.03844220747965</v>
      </c>
      <c r="F1108">
        <v>155.41198336421076</v>
      </c>
      <c r="G1108">
        <v>166.34112734581535</v>
      </c>
      <c r="H1108">
        <v>118.37350645795564</v>
      </c>
      <c r="I1108">
        <v>116.81829722752006</v>
      </c>
      <c r="J1108">
        <v>138.12960110325287</v>
      </c>
      <c r="K1108">
        <v>138.44437538969143</v>
      </c>
      <c r="L1108">
        <v>135.71438476763151</v>
      </c>
      <c r="M1108">
        <v>132.01354245554782</v>
      </c>
      <c r="N1108">
        <v>146.61286586845023</v>
      </c>
      <c r="O1108">
        <v>155.43051944540932</v>
      </c>
      <c r="P1108">
        <v>124.73328404862576</v>
      </c>
      <c r="Q1108">
        <v>120.61736006420973</v>
      </c>
      <c r="R1108">
        <v>138.46886491694369</v>
      </c>
      <c r="S1108">
        <v>102.49892092600584</v>
      </c>
      <c r="T1108">
        <v>106.45300484917293</v>
      </c>
      <c r="U1108">
        <v>107.57042132637558</v>
      </c>
      <c r="V1108">
        <v>105.73717069996312</v>
      </c>
      <c r="W1108">
        <v>104.83798406802455</v>
      </c>
      <c r="X1108">
        <v>107.27735996909477</v>
      </c>
      <c r="Y1108">
        <v>106.20421920997411</v>
      </c>
      <c r="Z1108">
        <v>110.86860045996308</v>
      </c>
      <c r="AA1108">
        <v>97.675844059263341</v>
      </c>
      <c r="AB1108">
        <v>102.40353020699828</v>
      </c>
      <c r="AC1108">
        <v>105.11316941406254</v>
      </c>
      <c r="AD1108">
        <v>100.83745684350363</v>
      </c>
      <c r="AE1108">
        <v>95.37904427751927</v>
      </c>
      <c r="AF1108">
        <v>103.75928204488463</v>
      </c>
      <c r="AG1108">
        <v>103.36004354738313</v>
      </c>
      <c r="AH1108">
        <v>104.18338409398919</v>
      </c>
      <c r="AI1108">
        <v>97.750605291867345</v>
      </c>
      <c r="AJ1108">
        <v>99.92350612811407</v>
      </c>
      <c r="AK1108">
        <v>99.8478513399793</v>
      </c>
      <c r="AL1108">
        <v>99.292203952338383</v>
      </c>
      <c r="AM1108">
        <v>97.783107597470604</v>
      </c>
      <c r="AN1108">
        <v>99.679035355748411</v>
      </c>
      <c r="AO1108">
        <v>99.697180165200962</v>
      </c>
      <c r="AP1108">
        <v>100.49099395922643</v>
      </c>
      <c r="AQ1108">
        <v>93.398069544677981</v>
      </c>
      <c r="AR1108">
        <v>97.348942553641464</v>
      </c>
      <c r="AS1108">
        <v>98.742969570010246</v>
      </c>
      <c r="AT1108">
        <v>96.489606310293809</v>
      </c>
      <c r="AU1108">
        <v>94.357805724838755</v>
      </c>
      <c r="AV1108">
        <v>101.69803347723452</v>
      </c>
      <c r="AW1108">
        <v>101.20031679946572</v>
      </c>
      <c r="AX1108">
        <v>101.99312300135436</v>
      </c>
      <c r="AY1108">
        <v>79.356373552549627</v>
      </c>
      <c r="AZ1108">
        <v>84.958108561763396</v>
      </c>
      <c r="BA1108">
        <v>89.594822639160597</v>
      </c>
      <c r="BB1108">
        <v>82.083102350749186</v>
      </c>
      <c r="BC1108">
        <v>76.660600913597648</v>
      </c>
      <c r="BD1108">
        <v>91.859799779695834</v>
      </c>
      <c r="BE1108">
        <v>92.476836316054417</v>
      </c>
      <c r="BF1108">
        <v>88.331011467921556</v>
      </c>
      <c r="BG1108">
        <v>75.65258169952439</v>
      </c>
      <c r="BH1108">
        <v>81.228694380858343</v>
      </c>
      <c r="BI1108">
        <v>86.057010536498623</v>
      </c>
      <c r="BJ1108">
        <v>75.816529380493634</v>
      </c>
      <c r="BK1108">
        <v>69.790091671522148</v>
      </c>
      <c r="BL1108">
        <v>91.69180965684464</v>
      </c>
      <c r="BM1108">
        <v>92.359706850102668</v>
      </c>
      <c r="BN1108">
        <v>84.083092195325463</v>
      </c>
    </row>
    <row r="1109" spans="1:66" x14ac:dyDescent="0.25">
      <c r="A1109" s="1">
        <v>39968</v>
      </c>
      <c r="B1109">
        <v>79.436974789915709</v>
      </c>
      <c r="C1109">
        <v>153.14249026330347</v>
      </c>
      <c r="D1109">
        <v>144.54830934762936</v>
      </c>
      <c r="E1109">
        <v>136.06524488354987</v>
      </c>
      <c r="F1109">
        <v>155.45727064446731</v>
      </c>
      <c r="G1109">
        <v>166.39935384900241</v>
      </c>
      <c r="H1109">
        <v>118.38736991109539</v>
      </c>
      <c r="I1109">
        <v>116.83216068065983</v>
      </c>
      <c r="J1109">
        <v>138.16010070016037</v>
      </c>
      <c r="K1109">
        <v>138.63846489509385</v>
      </c>
      <c r="L1109">
        <v>135.87936084722355</v>
      </c>
      <c r="M1109">
        <v>132.14940510932954</v>
      </c>
      <c r="N1109">
        <v>146.84092103729807</v>
      </c>
      <c r="O1109">
        <v>155.71680146587784</v>
      </c>
      <c r="P1109">
        <v>124.81091985078672</v>
      </c>
      <c r="Q1109">
        <v>120.69499586637069</v>
      </c>
      <c r="R1109">
        <v>138.6289887589007</v>
      </c>
      <c r="S1109">
        <v>102.76036483800482</v>
      </c>
      <c r="T1109">
        <v>106.68740283924099</v>
      </c>
      <c r="U1109">
        <v>107.77777339451271</v>
      </c>
      <c r="V1109">
        <v>106.03467584120332</v>
      </c>
      <c r="W1109">
        <v>105.19859636043694</v>
      </c>
      <c r="X1109">
        <v>107.4035742714391</v>
      </c>
      <c r="Y1109">
        <v>106.33043351231844</v>
      </c>
      <c r="Z1109">
        <v>111.10299845003111</v>
      </c>
      <c r="AA1109">
        <v>98.298991354287125</v>
      </c>
      <c r="AB1109">
        <v>102.98216698094895</v>
      </c>
      <c r="AC1109">
        <v>105.60278514586692</v>
      </c>
      <c r="AD1109">
        <v>101.54962518067366</v>
      </c>
      <c r="AE1109">
        <v>96.180233656835568</v>
      </c>
      <c r="AF1109">
        <v>104.07085569239649</v>
      </c>
      <c r="AG1109">
        <v>103.67161719489506</v>
      </c>
      <c r="AH1109">
        <v>104.73976560740329</v>
      </c>
      <c r="AI1109">
        <v>97.977010745749013</v>
      </c>
      <c r="AJ1109">
        <v>100.12565385479412</v>
      </c>
      <c r="AK1109">
        <v>100.01765543039053</v>
      </c>
      <c r="AL1109">
        <v>99.542867133421638</v>
      </c>
      <c r="AM1109">
        <v>98.082286232957088</v>
      </c>
      <c r="AN1109">
        <v>99.784152173622047</v>
      </c>
      <c r="AO1109">
        <v>99.802296983074598</v>
      </c>
      <c r="AP1109">
        <v>100.68505577683931</v>
      </c>
      <c r="AQ1109">
        <v>93.797339268162105</v>
      </c>
      <c r="AR1109">
        <v>97.70384897451622</v>
      </c>
      <c r="AS1109">
        <v>99.05351268827566</v>
      </c>
      <c r="AT1109">
        <v>96.948027103923721</v>
      </c>
      <c r="AU1109">
        <v>94.890165356150916</v>
      </c>
      <c r="AV1109">
        <v>101.89027445520836</v>
      </c>
      <c r="AW1109">
        <v>101.39255777743958</v>
      </c>
      <c r="AX1109">
        <v>102.34802942222916</v>
      </c>
      <c r="AY1109">
        <v>79.747812166259621</v>
      </c>
      <c r="AZ1109">
        <v>85.315509035150768</v>
      </c>
      <c r="BA1109">
        <v>89.918184972225362</v>
      </c>
      <c r="BB1109">
        <v>82.525598174943099</v>
      </c>
      <c r="BC1109">
        <v>77.154153948275436</v>
      </c>
      <c r="BD1109">
        <v>92.064028621631465</v>
      </c>
      <c r="BE1109">
        <v>92.681065157990048</v>
      </c>
      <c r="BF1109">
        <v>88.688411941308914</v>
      </c>
      <c r="BG1109">
        <v>76.21580004916855</v>
      </c>
      <c r="BH1109">
        <v>81.740711062353029</v>
      </c>
      <c r="BI1109">
        <v>86.517825549843835</v>
      </c>
      <c r="BJ1109">
        <v>76.430949398287254</v>
      </c>
      <c r="BK1109">
        <v>70.481314191539965</v>
      </c>
      <c r="BL1109">
        <v>91.999019665741443</v>
      </c>
      <c r="BM1109">
        <v>92.666916858999485</v>
      </c>
      <c r="BN1109">
        <v>84.595108876820134</v>
      </c>
    </row>
    <row r="1110" spans="1:66" x14ac:dyDescent="0.25">
      <c r="A1110" s="1">
        <v>39969</v>
      </c>
      <c r="B1110">
        <v>79.453781512604792</v>
      </c>
      <c r="C1110">
        <v>153.15292731115173</v>
      </c>
      <c r="D1110">
        <v>144.55680461913377</v>
      </c>
      <c r="E1110">
        <v>136.07204110075341</v>
      </c>
      <c r="F1110">
        <v>155.4691640245735</v>
      </c>
      <c r="G1110">
        <v>166.41464533771034</v>
      </c>
      <c r="H1110">
        <v>118.39125346378314</v>
      </c>
      <c r="I1110">
        <v>116.83604423334756</v>
      </c>
      <c r="J1110">
        <v>138.16811052757879</v>
      </c>
      <c r="K1110">
        <v>138.70086720207502</v>
      </c>
      <c r="L1110">
        <v>135.93216279928455</v>
      </c>
      <c r="M1110">
        <v>132.19260670647031</v>
      </c>
      <c r="N1110">
        <v>146.9145237583528</v>
      </c>
      <c r="O1110">
        <v>155.81120495592629</v>
      </c>
      <c r="P1110">
        <v>124.8381208563939</v>
      </c>
      <c r="Q1110">
        <v>120.72059681282452</v>
      </c>
      <c r="R1110">
        <v>138.68339077011504</v>
      </c>
      <c r="S1110">
        <v>102.86784050245834</v>
      </c>
      <c r="T1110">
        <v>106.78376033150967</v>
      </c>
      <c r="U1110">
        <v>107.85930665720159</v>
      </c>
      <c r="V1110">
        <v>106.15697573523664</v>
      </c>
      <c r="W1110">
        <v>105.34313259883999</v>
      </c>
      <c r="X1110">
        <v>107.45545907496839</v>
      </c>
      <c r="Y1110">
        <v>106.38231831584774</v>
      </c>
      <c r="Z1110">
        <v>111.20306199969474</v>
      </c>
      <c r="AA1110">
        <v>98.49379234422932</v>
      </c>
      <c r="AB1110">
        <v>103.16253826793245</v>
      </c>
      <c r="AC1110">
        <v>105.76151187841241</v>
      </c>
      <c r="AD1110">
        <v>101.78050042801254</v>
      </c>
      <c r="AE1110">
        <v>96.439968310091814</v>
      </c>
      <c r="AF1110">
        <v>104.17186361310726</v>
      </c>
      <c r="AG1110">
        <v>103.77262511560581</v>
      </c>
      <c r="AH1110">
        <v>104.9201368943868</v>
      </c>
      <c r="AI1110">
        <v>98.000071626985701</v>
      </c>
      <c r="AJ1110">
        <v>100.14615241589343</v>
      </c>
      <c r="AK1110">
        <v>100.03559167135244</v>
      </c>
      <c r="AL1110">
        <v>99.569344441508221</v>
      </c>
      <c r="AM1110">
        <v>98.113888181318501</v>
      </c>
      <c r="AN1110">
        <v>99.795255560884129</v>
      </c>
      <c r="AO1110">
        <v>99.813400370336694</v>
      </c>
      <c r="AP1110">
        <v>100.70555433793862</v>
      </c>
      <c r="AQ1110">
        <v>93.84007074046653</v>
      </c>
      <c r="AR1110">
        <v>97.743293410489528</v>
      </c>
      <c r="AS1110">
        <v>99.086383051586751</v>
      </c>
      <c r="AT1110">
        <v>96.99733264889035</v>
      </c>
      <c r="AU1110">
        <v>94.947688491945314</v>
      </c>
      <c r="AV1110">
        <v>101.91328370952613</v>
      </c>
      <c r="AW1110">
        <v>101.41556703175736</v>
      </c>
      <c r="AX1110">
        <v>102.38911737636802</v>
      </c>
      <c r="AY1110">
        <v>79.814232394413523</v>
      </c>
      <c r="AZ1110">
        <v>85.378910162024951</v>
      </c>
      <c r="BA1110">
        <v>89.972528795260402</v>
      </c>
      <c r="BB1110">
        <v>82.604094808215862</v>
      </c>
      <c r="BC1110">
        <v>77.241707885387399</v>
      </c>
      <c r="BD1110">
        <v>92.100257836988149</v>
      </c>
      <c r="BE1110">
        <v>92.717294373346732</v>
      </c>
      <c r="BF1110">
        <v>88.751813068183125</v>
      </c>
      <c r="BG1110">
        <v>76.330181317578877</v>
      </c>
      <c r="BH1110">
        <v>81.849645603696217</v>
      </c>
      <c r="BI1110">
        <v>86.61586663705269</v>
      </c>
      <c r="BJ1110">
        <v>76.561670847899052</v>
      </c>
      <c r="BK1110">
        <v>70.622929095286082</v>
      </c>
      <c r="BL1110">
        <v>92.064380390547356</v>
      </c>
      <c r="BM1110">
        <v>92.732277583805384</v>
      </c>
      <c r="BN1110">
        <v>84.704043418163309</v>
      </c>
    </row>
    <row r="1111" spans="1:66" x14ac:dyDescent="0.25">
      <c r="A1111" s="1">
        <v>39972</v>
      </c>
      <c r="B1111">
        <v>79.126050420167829</v>
      </c>
      <c r="C1111">
        <v>153.15793780689683</v>
      </c>
      <c r="D1111">
        <v>144.56098003225472</v>
      </c>
      <c r="E1111">
        <v>136.07538143125021</v>
      </c>
      <c r="F1111">
        <v>155.47500960294283</v>
      </c>
      <c r="G1111">
        <v>166.42216108132806</v>
      </c>
      <c r="H1111">
        <v>118.39328152158475</v>
      </c>
      <c r="I1111">
        <v>116.83795299363145</v>
      </c>
      <c r="J1111">
        <v>138.17216664318204</v>
      </c>
      <c r="K1111">
        <v>138.73189558776417</v>
      </c>
      <c r="L1111">
        <v>135.95910850264616</v>
      </c>
      <c r="M1111">
        <v>132.21465319103893</v>
      </c>
      <c r="N1111">
        <v>146.95208443576593</v>
      </c>
      <c r="O1111">
        <v>155.85938060739099</v>
      </c>
      <c r="P1111">
        <v>124.85200197630743</v>
      </c>
      <c r="Q1111">
        <v>120.73447793273809</v>
      </c>
      <c r="R1111">
        <v>138.71115300994217</v>
      </c>
      <c r="S1111">
        <v>102.9348602865068</v>
      </c>
      <c r="T1111">
        <v>106.8459929881261</v>
      </c>
      <c r="U1111">
        <v>107.91196505895395</v>
      </c>
      <c r="V1111">
        <v>106.23596333786519</v>
      </c>
      <c r="W1111">
        <v>105.43887514748063</v>
      </c>
      <c r="X1111">
        <v>107.49136253070863</v>
      </c>
      <c r="Y1111">
        <v>106.41822177158799</v>
      </c>
      <c r="Z1111">
        <v>111.2676882200272</v>
      </c>
      <c r="AA1111">
        <v>98.518384479330294</v>
      </c>
      <c r="AB1111">
        <v>103.18530876339634</v>
      </c>
      <c r="AC1111">
        <v>105.78154991442061</v>
      </c>
      <c r="AD1111">
        <v>101.8096466622063</v>
      </c>
      <c r="AE1111">
        <v>96.472757823559803</v>
      </c>
      <c r="AF1111">
        <v>104.18461509056705</v>
      </c>
      <c r="AG1111">
        <v>103.78537659306556</v>
      </c>
      <c r="AH1111">
        <v>104.94381820966925</v>
      </c>
      <c r="AI1111">
        <v>97.980199452652158</v>
      </c>
      <c r="AJ1111">
        <v>100.12848826093025</v>
      </c>
      <c r="AK1111">
        <v>100.02013553575964</v>
      </c>
      <c r="AL1111">
        <v>99.546528241347474</v>
      </c>
      <c r="AM1111">
        <v>98.086655942416954</v>
      </c>
      <c r="AN1111">
        <v>99.784951470488963</v>
      </c>
      <c r="AO1111">
        <v>99.803096279941514</v>
      </c>
      <c r="AP1111">
        <v>100.68715417651866</v>
      </c>
      <c r="AQ1111">
        <v>93.795502756897932</v>
      </c>
      <c r="AR1111">
        <v>97.703867886563458</v>
      </c>
      <c r="AS1111">
        <v>99.052099987303237</v>
      </c>
      <c r="AT1111">
        <v>96.945908052465043</v>
      </c>
      <c r="AU1111">
        <v>94.885978976234952</v>
      </c>
      <c r="AV1111">
        <v>101.88928556452765</v>
      </c>
      <c r="AW1111">
        <v>101.39156888675889</v>
      </c>
      <c r="AX1111">
        <v>102.34626354601359</v>
      </c>
      <c r="AY1111">
        <v>79.773345415762464</v>
      </c>
      <c r="AZ1111">
        <v>85.341740181433082</v>
      </c>
      <c r="BA1111">
        <v>89.937217313698099</v>
      </c>
      <c r="BB1111">
        <v>82.555773833446437</v>
      </c>
      <c r="BC1111">
        <v>77.187811413529175</v>
      </c>
      <c r="BD1111">
        <v>92.07609734960343</v>
      </c>
      <c r="BE1111">
        <v>92.693133885962027</v>
      </c>
      <c r="BF1111">
        <v>88.710926089532066</v>
      </c>
      <c r="BG1111">
        <v>76.211986934939276</v>
      </c>
      <c r="BH1111">
        <v>81.737079524991856</v>
      </c>
      <c r="BI1111">
        <v>86.514557166218765</v>
      </c>
      <c r="BJ1111">
        <v>76.426591553453818</v>
      </c>
      <c r="BK1111">
        <v>70.476593192970398</v>
      </c>
      <c r="BL1111">
        <v>91.9912124393895</v>
      </c>
      <c r="BM1111">
        <v>92.659109632647557</v>
      </c>
      <c r="BN1111">
        <v>84.585849035523736</v>
      </c>
    </row>
    <row r="1112" spans="1:66" x14ac:dyDescent="0.25">
      <c r="A1112" s="1">
        <v>39973</v>
      </c>
      <c r="B1112">
        <v>79.529411764705642</v>
      </c>
      <c r="C1112">
        <v>153.16683348906503</v>
      </c>
      <c r="D1112">
        <v>144.56822070378698</v>
      </c>
      <c r="E1112">
        <v>136.08117396847598</v>
      </c>
      <c r="F1112">
        <v>155.48514654308795</v>
      </c>
      <c r="G1112">
        <v>166.43519429008603</v>
      </c>
      <c r="H1112">
        <v>118.39659154285663</v>
      </c>
      <c r="I1112">
        <v>116.84126301490329</v>
      </c>
      <c r="J1112">
        <v>138.17920043838478</v>
      </c>
      <c r="K1112">
        <v>138.82744364992982</v>
      </c>
      <c r="L1112">
        <v>136.03995686294013</v>
      </c>
      <c r="M1112">
        <v>132.28325179977321</v>
      </c>
      <c r="N1112">
        <v>147.06478215011512</v>
      </c>
      <c r="O1112">
        <v>156.00392767579538</v>
      </c>
      <c r="P1112">
        <v>124.89365113161041</v>
      </c>
      <c r="Q1112">
        <v>120.77612708804104</v>
      </c>
      <c r="R1112">
        <v>138.79445132054809</v>
      </c>
      <c r="S1112">
        <v>103.11749277325168</v>
      </c>
      <c r="T1112">
        <v>107.01558029724634</v>
      </c>
      <c r="U1112">
        <v>108.0554620128249</v>
      </c>
      <c r="V1112">
        <v>106.45120876867165</v>
      </c>
      <c r="W1112">
        <v>105.69977869997329</v>
      </c>
      <c r="X1112">
        <v>107.58920136289338</v>
      </c>
      <c r="Y1112">
        <v>106.51606060377274</v>
      </c>
      <c r="Z1112">
        <v>111.44379811795974</v>
      </c>
      <c r="AA1112">
        <v>99.028370563408373</v>
      </c>
      <c r="AB1112">
        <v>103.65751810050567</v>
      </c>
      <c r="AC1112">
        <v>106.19709413107682</v>
      </c>
      <c r="AD1112">
        <v>102.41407461370626</v>
      </c>
      <c r="AE1112">
        <v>97.152739268997266</v>
      </c>
      <c r="AF1112">
        <v>104.44905231934824</v>
      </c>
      <c r="AG1112">
        <v>104.04981382184681</v>
      </c>
      <c r="AH1112">
        <v>105.43491592026297</v>
      </c>
      <c r="AI1112">
        <v>98.147214191249461</v>
      </c>
      <c r="AJ1112">
        <v>100.2769458063501</v>
      </c>
      <c r="AK1112">
        <v>100.15003588800198</v>
      </c>
      <c r="AL1112">
        <v>99.738285904181396</v>
      </c>
      <c r="AM1112">
        <v>98.315527991605819</v>
      </c>
      <c r="AN1112">
        <v>99.871551705317188</v>
      </c>
      <c r="AO1112">
        <v>99.889696514769739</v>
      </c>
      <c r="AP1112">
        <v>100.84179745299761</v>
      </c>
      <c r="AQ1112">
        <v>94.147208249467667</v>
      </c>
      <c r="AR1112">
        <v>98.028519110473965</v>
      </c>
      <c r="AS1112">
        <v>99.336169808224938</v>
      </c>
      <c r="AT1112">
        <v>97.351722082353191</v>
      </c>
      <c r="AU1112">
        <v>95.372955812100699</v>
      </c>
      <c r="AV1112">
        <v>102.07866544514215</v>
      </c>
      <c r="AW1112">
        <v>101.58094876737336</v>
      </c>
      <c r="AX1112">
        <v>102.68444190425372</v>
      </c>
      <c r="AY1112">
        <v>80.168230240260456</v>
      </c>
      <c r="AZ1112">
        <v>85.718675695726603</v>
      </c>
      <c r="BA1112">
        <v>90.278254207582734</v>
      </c>
      <c r="BB1112">
        <v>83.022455898762232</v>
      </c>
      <c r="BC1112">
        <v>77.708341409458342</v>
      </c>
      <c r="BD1112">
        <v>92.30943838226132</v>
      </c>
      <c r="BE1112">
        <v>92.926474918619917</v>
      </c>
      <c r="BF1112">
        <v>89.105810914030059</v>
      </c>
      <c r="BG1112">
        <v>76.756712449557483</v>
      </c>
      <c r="BH1112">
        <v>82.255865729390123</v>
      </c>
      <c r="BI1112">
        <v>86.98146475017721</v>
      </c>
      <c r="BJ1112">
        <v>77.049134998731745</v>
      </c>
      <c r="BK1112">
        <v>71.176954568908059</v>
      </c>
      <c r="BL1112">
        <v>92.328423472248403</v>
      </c>
      <c r="BM1112">
        <v>92.996320665506445</v>
      </c>
      <c r="BN1112">
        <v>85.130574550141915</v>
      </c>
    </row>
    <row r="1113" spans="1:66" x14ac:dyDescent="0.25">
      <c r="A1113" s="1">
        <v>39974</v>
      </c>
      <c r="B1113">
        <v>79.327731092436736</v>
      </c>
      <c r="C1113">
        <v>153.16561307225743</v>
      </c>
      <c r="D1113">
        <v>144.56720865082454</v>
      </c>
      <c r="E1113">
        <v>136.08034051309517</v>
      </c>
      <c r="F1113">
        <v>155.48368799617151</v>
      </c>
      <c r="G1113">
        <v>166.43331901547921</v>
      </c>
      <c r="H1113">
        <v>118.3960557501118</v>
      </c>
      <c r="I1113">
        <v>116.84075698842211</v>
      </c>
      <c r="J1113">
        <v>138.17815861915878</v>
      </c>
      <c r="K1113">
        <v>138.81233265634694</v>
      </c>
      <c r="L1113">
        <v>136.02688789551709</v>
      </c>
      <c r="M1113">
        <v>132.27222485851004</v>
      </c>
      <c r="N1113">
        <v>147.04599550944454</v>
      </c>
      <c r="O1113">
        <v>155.9798317671092</v>
      </c>
      <c r="P1113">
        <v>124.88589143220298</v>
      </c>
      <c r="Q1113">
        <v>120.76877579386559</v>
      </c>
      <c r="R1113">
        <v>138.78015713742917</v>
      </c>
      <c r="S1113">
        <v>103.11135207874842</v>
      </c>
      <c r="T1113">
        <v>107.0098944690026</v>
      </c>
      <c r="U1113">
        <v>108.05045848397039</v>
      </c>
      <c r="V1113">
        <v>106.4437034753899</v>
      </c>
      <c r="W1113">
        <v>105.6906813747833</v>
      </c>
      <c r="X1113">
        <v>107.58556243281738</v>
      </c>
      <c r="Y1113">
        <v>106.51242167369675</v>
      </c>
      <c r="Z1113">
        <v>111.43742999032675</v>
      </c>
      <c r="AA1113">
        <v>99.001130193739897</v>
      </c>
      <c r="AB1113">
        <v>103.6323731438886</v>
      </c>
      <c r="AC1113">
        <v>106.1740445875112</v>
      </c>
      <c r="AD1113">
        <v>102.38054800488352</v>
      </c>
      <c r="AE1113">
        <v>97.115021834071683</v>
      </c>
      <c r="AF1113">
        <v>104.4333367214626</v>
      </c>
      <c r="AG1113">
        <v>104.03409822396115</v>
      </c>
      <c r="AH1113">
        <v>105.40662784406878</v>
      </c>
      <c r="AI1113">
        <v>98.063038208351699</v>
      </c>
      <c r="AJ1113">
        <v>100.19924489905985</v>
      </c>
      <c r="AK1113">
        <v>100.08204759412303</v>
      </c>
      <c r="AL1113">
        <v>99.637922232264842</v>
      </c>
      <c r="AM1113">
        <v>98.195739092866717</v>
      </c>
      <c r="AN1113">
        <v>99.822988638260796</v>
      </c>
      <c r="AO1113">
        <v>99.841133447713332</v>
      </c>
      <c r="AP1113">
        <v>100.75762147009988</v>
      </c>
      <c r="AQ1113">
        <v>93.977268441829679</v>
      </c>
      <c r="AR1113">
        <v>97.872174487447026</v>
      </c>
      <c r="AS1113">
        <v>99.20021796211455</v>
      </c>
      <c r="AT1113">
        <v>97.147794313187603</v>
      </c>
      <c r="AU1113">
        <v>95.128242489102007</v>
      </c>
      <c r="AV1113">
        <v>101.97670156055933</v>
      </c>
      <c r="AW1113">
        <v>101.47898488279057</v>
      </c>
      <c r="AX1113">
        <v>102.50770450431021</v>
      </c>
      <c r="AY1113">
        <v>80.014683673145697</v>
      </c>
      <c r="AZ1113">
        <v>85.572440869903062</v>
      </c>
      <c r="BA1113">
        <v>90.139331123050354</v>
      </c>
      <c r="BB1113">
        <v>82.832350625191623</v>
      </c>
      <c r="BC1113">
        <v>77.496300912014192</v>
      </c>
      <c r="BD1113">
        <v>92.207074004184847</v>
      </c>
      <c r="BE1113">
        <v>92.824110540543444</v>
      </c>
      <c r="BF1113">
        <v>88.944952605624167</v>
      </c>
      <c r="BG1113">
        <v>76.583334098823727</v>
      </c>
      <c r="BH1113">
        <v>82.091156296193049</v>
      </c>
      <c r="BI1113">
        <v>86.825424234516817</v>
      </c>
      <c r="BJ1113">
        <v>76.841080977851234</v>
      </c>
      <c r="BK1113">
        <v>70.951562712954171</v>
      </c>
      <c r="BL1113">
        <v>92.207058626734778</v>
      </c>
      <c r="BM1113">
        <v>92.874955819992806</v>
      </c>
      <c r="BN1113">
        <v>84.948527281871463</v>
      </c>
    </row>
    <row r="1114" spans="1:66" x14ac:dyDescent="0.25">
      <c r="A1114" s="1">
        <v>39975</v>
      </c>
      <c r="B1114">
        <v>79.680672268907301</v>
      </c>
      <c r="C1114">
        <v>153.16753253339257</v>
      </c>
      <c r="D1114">
        <v>144.56880039908293</v>
      </c>
      <c r="E1114">
        <v>136.0816513646021</v>
      </c>
      <c r="F1114">
        <v>155.48598198630862</v>
      </c>
      <c r="G1114">
        <v>166.43626843136977</v>
      </c>
      <c r="H1114">
        <v>118.39689844036624</v>
      </c>
      <c r="I1114">
        <v>116.84155286255131</v>
      </c>
      <c r="J1114">
        <v>138.17979718354246</v>
      </c>
      <c r="K1114">
        <v>138.83516348521269</v>
      </c>
      <c r="L1114">
        <v>136.04663347723888</v>
      </c>
      <c r="M1114">
        <v>132.28950224251659</v>
      </c>
      <c r="N1114">
        <v>147.07437978316955</v>
      </c>
      <c r="O1114">
        <v>156.01623768340869</v>
      </c>
      <c r="P1114">
        <v>124.89699832192149</v>
      </c>
      <c r="Q1114">
        <v>120.77988268358406</v>
      </c>
      <c r="R1114">
        <v>138.80175386743736</v>
      </c>
      <c r="S1114">
        <v>103.16416374054087</v>
      </c>
      <c r="T1114">
        <v>107.05704773846014</v>
      </c>
      <c r="U1114">
        <v>108.09195336109303</v>
      </c>
      <c r="V1114">
        <v>106.50594579107384</v>
      </c>
      <c r="W1114">
        <v>105.76612660591536</v>
      </c>
      <c r="X1114">
        <v>107.61574052527021</v>
      </c>
      <c r="Y1114">
        <v>106.54259976614956</v>
      </c>
      <c r="Z1114">
        <v>111.49024165211921</v>
      </c>
      <c r="AA1114">
        <v>99.279267950247402</v>
      </c>
      <c r="AB1114">
        <v>103.89981329437659</v>
      </c>
      <c r="AC1114">
        <v>106.40939191994063</v>
      </c>
      <c r="AD1114">
        <v>102.72287139750813</v>
      </c>
      <c r="AE1114">
        <v>97.510833256793916</v>
      </c>
      <c r="AF1114">
        <v>104.59380081175537</v>
      </c>
      <c r="AG1114">
        <v>104.19456231425393</v>
      </c>
      <c r="AH1114">
        <v>105.69546320659582</v>
      </c>
      <c r="AI1114">
        <v>98.193398765101776</v>
      </c>
      <c r="AJ1114">
        <v>100.31957772067533</v>
      </c>
      <c r="AK1114">
        <v>100.18733881303655</v>
      </c>
      <c r="AL1114">
        <v>99.793352126851474</v>
      </c>
      <c r="AM1114">
        <v>98.381252192857218</v>
      </c>
      <c r="AN1114">
        <v>99.898196651770462</v>
      </c>
      <c r="AO1114">
        <v>99.916341461222984</v>
      </c>
      <c r="AP1114">
        <v>100.88798202684994</v>
      </c>
      <c r="AQ1114">
        <v>94.236792326721769</v>
      </c>
      <c r="AR1114">
        <v>98.110936461547738</v>
      </c>
      <c r="AS1114">
        <v>99.418218025423926</v>
      </c>
      <c r="AT1114">
        <v>97.459222975058125</v>
      </c>
      <c r="AU1114">
        <v>95.501956883346637</v>
      </c>
      <c r="AV1114">
        <v>102.1324158914946</v>
      </c>
      <c r="AW1114">
        <v>101.63469921372584</v>
      </c>
      <c r="AX1114">
        <v>102.77760934459801</v>
      </c>
      <c r="AY1114">
        <v>80.273607676067684</v>
      </c>
      <c r="AZ1114">
        <v>85.819035158400197</v>
      </c>
      <c r="BA1114">
        <v>90.373595697122624</v>
      </c>
      <c r="BB1114">
        <v>83.152923200237893</v>
      </c>
      <c r="BC1114">
        <v>77.85386263033503</v>
      </c>
      <c r="BD1114">
        <v>92.379690006132833</v>
      </c>
      <c r="BE1114">
        <v>92.99672654249143</v>
      </c>
      <c r="BF1114">
        <v>89.216206322971004</v>
      </c>
      <c r="BG1114">
        <v>76.913050832096388</v>
      </c>
      <c r="BH1114">
        <v>82.404387192802091</v>
      </c>
      <c r="BI1114">
        <v>87.122169294462239</v>
      </c>
      <c r="BJ1114">
        <v>77.236741057778431</v>
      </c>
      <c r="BK1114">
        <v>71.396680302872269</v>
      </c>
      <c r="BL1114">
        <v>92.437860340025651</v>
      </c>
      <c r="BM1114">
        <v>93.105757533283679</v>
      </c>
      <c r="BN1114">
        <v>85.294729851807773</v>
      </c>
    </row>
    <row r="1115" spans="1:66" x14ac:dyDescent="0.25">
      <c r="A1115" s="1">
        <v>39976</v>
      </c>
      <c r="B1115">
        <v>79.899159663865277</v>
      </c>
      <c r="C1115">
        <v>153.16870278789</v>
      </c>
      <c r="D1115">
        <v>144.56977085403199</v>
      </c>
      <c r="E1115">
        <v>136.08245056279546</v>
      </c>
      <c r="F1115">
        <v>155.48738058314703</v>
      </c>
      <c r="G1115">
        <v>166.43806662730481</v>
      </c>
      <c r="H1115">
        <v>118.39741221063342</v>
      </c>
      <c r="I1115">
        <v>116.84203809002587</v>
      </c>
      <c r="J1115">
        <v>138.18079618128417</v>
      </c>
      <c r="K1115">
        <v>138.86066278524737</v>
      </c>
      <c r="L1115">
        <v>136.06868692591749</v>
      </c>
      <c r="M1115">
        <v>132.30810983983915</v>
      </c>
      <c r="N1115">
        <v>147.10608161564505</v>
      </c>
      <c r="O1115">
        <v>156.05689872940991</v>
      </c>
      <c r="P1115">
        <v>124.91009255707442</v>
      </c>
      <c r="Q1115">
        <v>120.7922877484658</v>
      </c>
      <c r="R1115">
        <v>138.82587482692963</v>
      </c>
      <c r="S1115">
        <v>103.22100011030579</v>
      </c>
      <c r="T1115">
        <v>107.10967400676097</v>
      </c>
      <c r="U1115">
        <v>108.13826447719779</v>
      </c>
      <c r="V1115">
        <v>106.57541246523097</v>
      </c>
      <c r="W1115">
        <v>105.85032863519672</v>
      </c>
      <c r="X1115">
        <v>107.64942133698277</v>
      </c>
      <c r="Y1115">
        <v>106.57628057786211</v>
      </c>
      <c r="Z1115">
        <v>111.54918307261616</v>
      </c>
      <c r="AA1115">
        <v>99.499087327811381</v>
      </c>
      <c r="AB1115">
        <v>104.10272348905103</v>
      </c>
      <c r="AC1115">
        <v>106.59539293172553</v>
      </c>
      <c r="AD1115">
        <v>102.99341832374071</v>
      </c>
      <c r="AE1115">
        <v>97.815198548805569</v>
      </c>
      <c r="AF1115">
        <v>104.72907427487168</v>
      </c>
      <c r="AG1115">
        <v>104.32983577737021</v>
      </c>
      <c r="AH1115">
        <v>105.9237371756046</v>
      </c>
      <c r="AI1115">
        <v>98.201742256351793</v>
      </c>
      <c r="AJ1115">
        <v>100.3269585013965</v>
      </c>
      <c r="AK1115">
        <v>100.19407778673848</v>
      </c>
      <c r="AL1115">
        <v>99.803300135649593</v>
      </c>
      <c r="AM1115">
        <v>98.393125622713015</v>
      </c>
      <c r="AN1115">
        <v>99.903010204414699</v>
      </c>
      <c r="AO1115">
        <v>99.921155013867235</v>
      </c>
      <c r="AP1115">
        <v>100.89632551809997</v>
      </c>
      <c r="AQ1115">
        <v>94.286164264497089</v>
      </c>
      <c r="AR1115">
        <v>98.156358644301008</v>
      </c>
      <c r="AS1115">
        <v>99.457715575644144</v>
      </c>
      <c r="AT1115">
        <v>97.518469300388503</v>
      </c>
      <c r="AU1115">
        <v>95.573052473743076</v>
      </c>
      <c r="AV1115">
        <v>102.16203905415978</v>
      </c>
      <c r="AW1115">
        <v>101.664322376391</v>
      </c>
      <c r="AX1115">
        <v>102.8289561598843</v>
      </c>
      <c r="AY1115">
        <v>80.365444620543343</v>
      </c>
      <c r="AZ1115">
        <v>85.906498915043656</v>
      </c>
      <c r="BA1115">
        <v>90.456686265933925</v>
      </c>
      <c r="BB1115">
        <v>83.266626083874414</v>
      </c>
      <c r="BC1115">
        <v>77.980685077468067</v>
      </c>
      <c r="BD1115">
        <v>92.440914635783273</v>
      </c>
      <c r="BE1115">
        <v>93.057951172141856</v>
      </c>
      <c r="BF1115">
        <v>89.316789643110994</v>
      </c>
      <c r="BG1115">
        <v>77.112689147565135</v>
      </c>
      <c r="BH1115">
        <v>82.594043592497385</v>
      </c>
      <c r="BI1115">
        <v>87.301843778384097</v>
      </c>
      <c r="BJ1115">
        <v>77.476307036340913</v>
      </c>
      <c r="BK1115">
        <v>71.656210112981611</v>
      </c>
      <c r="BL1115">
        <v>92.577607160853745</v>
      </c>
      <c r="BM1115">
        <v>93.245504354111816</v>
      </c>
      <c r="BN1115">
        <v>85.514331998823366</v>
      </c>
    </row>
    <row r="1116" spans="1:66" x14ac:dyDescent="0.25">
      <c r="A1116" s="1">
        <v>39979</v>
      </c>
      <c r="B1116">
        <v>78.067226890756061</v>
      </c>
      <c r="C1116">
        <v>153.16259799406998</v>
      </c>
      <c r="D1116">
        <v>144.56458177928496</v>
      </c>
      <c r="E1116">
        <v>136.07817720712143</v>
      </c>
      <c r="F1116">
        <v>155.47990221071748</v>
      </c>
      <c r="G1116">
        <v>166.42845157703826</v>
      </c>
      <c r="H1116">
        <v>118.3946650534144</v>
      </c>
      <c r="I1116">
        <v>116.83944355265237</v>
      </c>
      <c r="J1116">
        <v>138.17545448669162</v>
      </c>
      <c r="K1116">
        <v>138.76838155165169</v>
      </c>
      <c r="L1116">
        <v>135.9888761292942</v>
      </c>
      <c r="M1116">
        <v>132.24076948018825</v>
      </c>
      <c r="N1116">
        <v>146.99135359549908</v>
      </c>
      <c r="O1116">
        <v>155.90974757313572</v>
      </c>
      <c r="P1116">
        <v>124.86270489657933</v>
      </c>
      <c r="Q1116">
        <v>120.7473941753652</v>
      </c>
      <c r="R1116">
        <v>138.73858176812288</v>
      </c>
      <c r="S1116">
        <v>103.07562237874117</v>
      </c>
      <c r="T1116">
        <v>106.97506499605298</v>
      </c>
      <c r="U1116">
        <v>108.01980854777476</v>
      </c>
      <c r="V1116">
        <v>106.39772857109642</v>
      </c>
      <c r="W1116">
        <v>105.63495421806392</v>
      </c>
      <c r="X1116">
        <v>107.56327157012964</v>
      </c>
      <c r="Y1116">
        <v>106.490130811009</v>
      </c>
      <c r="Z1116">
        <v>111.39842098062319</v>
      </c>
      <c r="AA1116">
        <v>98.521072067474108</v>
      </c>
      <c r="AB1116">
        <v>103.19994017181664</v>
      </c>
      <c r="AC1116">
        <v>105.767841557594</v>
      </c>
      <c r="AD1116">
        <v>101.78970723409486</v>
      </c>
      <c r="AE1116">
        <v>96.461023572953991</v>
      </c>
      <c r="AF1116">
        <v>104.12721873004875</v>
      </c>
      <c r="AG1116">
        <v>103.76559620409871</v>
      </c>
      <c r="AH1116">
        <v>104.90810594371584</v>
      </c>
      <c r="AI1116">
        <v>97.808545986801647</v>
      </c>
      <c r="AJ1116">
        <v>99.979131032179083</v>
      </c>
      <c r="AK1116">
        <v>99.876496184409532</v>
      </c>
      <c r="AL1116">
        <v>99.334489198878273</v>
      </c>
      <c r="AM1116">
        <v>97.833577085276303</v>
      </c>
      <c r="AN1116">
        <v>99.676166202751162</v>
      </c>
      <c r="AO1116">
        <v>99.694311012203698</v>
      </c>
      <c r="AP1116">
        <v>100.50312924854983</v>
      </c>
      <c r="AQ1116">
        <v>93.50173501411804</v>
      </c>
      <c r="AR1116">
        <v>97.434683733952298</v>
      </c>
      <c r="AS1116">
        <v>98.83017217534092</v>
      </c>
      <c r="AT1116">
        <v>96.577154199933659</v>
      </c>
      <c r="AU1116">
        <v>94.44347435319726</v>
      </c>
      <c r="AV1116">
        <v>101.69138150393235</v>
      </c>
      <c r="AW1116">
        <v>101.19366482616358</v>
      </c>
      <c r="AX1116">
        <v>102.01314973949012</v>
      </c>
      <c r="AY1116">
        <v>79.620897684913032</v>
      </c>
      <c r="AZ1116">
        <v>85.197406595395748</v>
      </c>
      <c r="BA1116">
        <v>89.783048562268391</v>
      </c>
      <c r="BB1116">
        <v>82.344806068332119</v>
      </c>
      <c r="BC1116">
        <v>76.952501213978607</v>
      </c>
      <c r="BD1116">
        <v>91.944550012029723</v>
      </c>
      <c r="BE1116">
        <v>92.561586548388306</v>
      </c>
      <c r="BF1116">
        <v>88.501333475515892</v>
      </c>
      <c r="BG1116">
        <v>75.971418758909621</v>
      </c>
      <c r="BH1116">
        <v>81.50983672327466</v>
      </c>
      <c r="BI1116">
        <v>86.274700428594159</v>
      </c>
      <c r="BJ1116">
        <v>76.106782569954319</v>
      </c>
      <c r="BK1116">
        <v>70.115495088296683</v>
      </c>
      <c r="BL1116">
        <v>91.778717888794887</v>
      </c>
      <c r="BM1116">
        <v>92.446615082052958</v>
      </c>
      <c r="BN1116">
        <v>84.258934571302333</v>
      </c>
    </row>
    <row r="1117" spans="1:66" x14ac:dyDescent="0.25">
      <c r="A1117" s="1">
        <v>39980</v>
      </c>
      <c r="B1117">
        <v>77.008403361344293</v>
      </c>
      <c r="C1117">
        <v>153.15757476318896</v>
      </c>
      <c r="D1117">
        <v>144.5604718631096</v>
      </c>
      <c r="E1117">
        <v>136.07486644131347</v>
      </c>
      <c r="F1117">
        <v>155.47419399380726</v>
      </c>
      <c r="G1117">
        <v>166.42114505939315</v>
      </c>
      <c r="H1117">
        <v>118.39283842400312</v>
      </c>
      <c r="I1117">
        <v>116.83761692324109</v>
      </c>
      <c r="J1117">
        <v>138.17168706353087</v>
      </c>
      <c r="K1117">
        <v>138.76366875751955</v>
      </c>
      <c r="L1117">
        <v>135.98487025428193</v>
      </c>
      <c r="M1117">
        <v>132.23747052429579</v>
      </c>
      <c r="N1117">
        <v>146.98581606239384</v>
      </c>
      <c r="O1117">
        <v>155.90267838193751</v>
      </c>
      <c r="P1117">
        <v>124.8607019590732</v>
      </c>
      <c r="Q1117">
        <v>120.74550905771235</v>
      </c>
      <c r="R1117">
        <v>138.73457589311059</v>
      </c>
      <c r="S1117">
        <v>103.00200309232214</v>
      </c>
      <c r="T1117">
        <v>106.90880763827583</v>
      </c>
      <c r="U1117">
        <v>107.9633670948535</v>
      </c>
      <c r="V1117">
        <v>106.31429337982155</v>
      </c>
      <c r="W1117">
        <v>105.53434119329125</v>
      </c>
      <c r="X1117">
        <v>107.52891590313409</v>
      </c>
      <c r="Y1117">
        <v>106.45577514401346</v>
      </c>
      <c r="Z1117">
        <v>111.33216362284605</v>
      </c>
      <c r="AA1117">
        <v>97.584284031135766</v>
      </c>
      <c r="AB1117">
        <v>102.3600612426857</v>
      </c>
      <c r="AC1117">
        <v>105.05717477140631</v>
      </c>
      <c r="AD1117">
        <v>100.7237070548133</v>
      </c>
      <c r="AE1117">
        <v>95.265811250729215</v>
      </c>
      <c r="AF1117">
        <v>103.67497622974749</v>
      </c>
      <c r="AG1117">
        <v>103.31335370379746</v>
      </c>
      <c r="AH1117">
        <v>104.10053005032074</v>
      </c>
      <c r="AI1117">
        <v>97.541607191205031</v>
      </c>
      <c r="AJ1117">
        <v>99.740792821824968</v>
      </c>
      <c r="AK1117">
        <v>99.676292087712056</v>
      </c>
      <c r="AL1117">
        <v>99.029416289624976</v>
      </c>
      <c r="AM1117">
        <v>97.471303005538033</v>
      </c>
      <c r="AN1117">
        <v>99.552230333366992</v>
      </c>
      <c r="AO1117">
        <v>99.570375142819543</v>
      </c>
      <c r="AP1117">
        <v>100.27432456660985</v>
      </c>
      <c r="AQ1117">
        <v>93.21459163231988</v>
      </c>
      <c r="AR1117">
        <v>97.179445172353908</v>
      </c>
      <c r="AS1117">
        <v>98.606838433942329</v>
      </c>
      <c r="AT1117">
        <v>96.247471057869078</v>
      </c>
      <c r="AU1117">
        <v>94.049981570733124</v>
      </c>
      <c r="AV1117">
        <v>101.54249234299996</v>
      </c>
      <c r="AW1117">
        <v>101.0447756652312</v>
      </c>
      <c r="AX1117">
        <v>101.74727623782513</v>
      </c>
      <c r="AY1117">
        <v>79.245840281085293</v>
      </c>
      <c r="AZ1117">
        <v>84.854962878857393</v>
      </c>
      <c r="BA1117">
        <v>89.473218533019406</v>
      </c>
      <c r="BB1117">
        <v>81.920828133570367</v>
      </c>
      <c r="BC1117">
        <v>76.463295904638116</v>
      </c>
      <c r="BD1117">
        <v>91.748867888293532</v>
      </c>
      <c r="BE1117">
        <v>92.365904424652129</v>
      </c>
      <c r="BF1117">
        <v>88.158889758977551</v>
      </c>
      <c r="BG1117">
        <v>75.316302909369455</v>
      </c>
      <c r="BH1117">
        <v>80.914276860056319</v>
      </c>
      <c r="BI1117">
        <v>85.738696551697672</v>
      </c>
      <c r="BJ1117">
        <v>75.362332740931393</v>
      </c>
      <c r="BK1117">
        <v>69.311489272951945</v>
      </c>
      <c r="BL1117">
        <v>91.421381970863877</v>
      </c>
      <c r="BM1117">
        <v>92.089279164121976</v>
      </c>
      <c r="BN1117">
        <v>83.663374708084007</v>
      </c>
    </row>
    <row r="1118" spans="1:66" x14ac:dyDescent="0.25">
      <c r="A1118" s="1">
        <v>39981</v>
      </c>
      <c r="B1118">
        <v>76.932773109243442</v>
      </c>
      <c r="C1118">
        <v>153.16440855122715</v>
      </c>
      <c r="D1118">
        <v>144.56599705343839</v>
      </c>
      <c r="E1118">
        <v>136.07908303393279</v>
      </c>
      <c r="F1118">
        <v>155.48146398108193</v>
      </c>
      <c r="G1118">
        <v>166.43059604285028</v>
      </c>
      <c r="H1118">
        <v>118.39487402044004</v>
      </c>
      <c r="I1118">
        <v>116.83965251967798</v>
      </c>
      <c r="J1118">
        <v>138.17633985538666</v>
      </c>
      <c r="K1118">
        <v>138.83139277471153</v>
      </c>
      <c r="L1118">
        <v>136.03999445432191</v>
      </c>
      <c r="M1118">
        <v>132.28156988432781</v>
      </c>
      <c r="N1118">
        <v>147.06141496530583</v>
      </c>
      <c r="O1118">
        <v>155.99875198772145</v>
      </c>
      <c r="P1118">
        <v>124.88432661623318</v>
      </c>
      <c r="Q1118">
        <v>120.76913371487234</v>
      </c>
      <c r="R1118">
        <v>138.78497516171856</v>
      </c>
      <c r="S1118">
        <v>103.16930712798367</v>
      </c>
      <c r="T1118">
        <v>107.05519866947968</v>
      </c>
      <c r="U1118">
        <v>108.08361687048522</v>
      </c>
      <c r="V1118">
        <v>106.4920539177119</v>
      </c>
      <c r="W1118">
        <v>105.74869948898255</v>
      </c>
      <c r="X1118">
        <v>107.5968831676216</v>
      </c>
      <c r="Y1118">
        <v>106.52374240850094</v>
      </c>
      <c r="Z1118">
        <v>111.46809815182107</v>
      </c>
      <c r="AA1118">
        <v>97.755053592754379</v>
      </c>
      <c r="AB1118">
        <v>102.51375384814247</v>
      </c>
      <c r="AC1118">
        <v>105.18809810198056</v>
      </c>
      <c r="AD1118">
        <v>100.9115535725938</v>
      </c>
      <c r="AE1118">
        <v>95.476427043392178</v>
      </c>
      <c r="AF1118">
        <v>103.74897637311555</v>
      </c>
      <c r="AG1118">
        <v>103.38735384716553</v>
      </c>
      <c r="AH1118">
        <v>104.23714569961564</v>
      </c>
      <c r="AI1118">
        <v>97.648341861551529</v>
      </c>
      <c r="AJ1118">
        <v>99.833296202791914</v>
      </c>
      <c r="AK1118">
        <v>99.751006356954619</v>
      </c>
      <c r="AL1118">
        <v>99.143266604661235</v>
      </c>
      <c r="AM1118">
        <v>97.606500254643606</v>
      </c>
      <c r="AN1118">
        <v>99.594924201505592</v>
      </c>
      <c r="AO1118">
        <v>99.613069010958128</v>
      </c>
      <c r="AP1118">
        <v>100.35615448054219</v>
      </c>
      <c r="AQ1118">
        <v>93.409620471128733</v>
      </c>
      <c r="AR1118">
        <v>97.347573481671887</v>
      </c>
      <c r="AS1118">
        <v>98.748066213769434</v>
      </c>
      <c r="AT1118">
        <v>96.455950161423402</v>
      </c>
      <c r="AU1118">
        <v>94.298811468523724</v>
      </c>
      <c r="AV1118">
        <v>101.62319393147258</v>
      </c>
      <c r="AW1118">
        <v>101.12547725370382</v>
      </c>
      <c r="AX1118">
        <v>101.9019542823977</v>
      </c>
      <c r="AY1118">
        <v>79.482816065418646</v>
      </c>
      <c r="AZ1118">
        <v>85.072190681162951</v>
      </c>
      <c r="BA1118">
        <v>89.660824362283293</v>
      </c>
      <c r="BB1118">
        <v>82.177551899931473</v>
      </c>
      <c r="BC1118">
        <v>76.759515635054782</v>
      </c>
      <c r="BD1118">
        <v>91.857481789446311</v>
      </c>
      <c r="BE1118">
        <v>92.474518325804922</v>
      </c>
      <c r="BF1118">
        <v>88.356369579255343</v>
      </c>
      <c r="BG1118">
        <v>75.532786895178162</v>
      </c>
      <c r="BH1118">
        <v>81.111936151446898</v>
      </c>
      <c r="BI1118">
        <v>85.908118801461001</v>
      </c>
      <c r="BJ1118">
        <v>75.588229073949194</v>
      </c>
      <c r="BK1118">
        <v>69.565622647596939</v>
      </c>
      <c r="BL1118">
        <v>91.524917790163698</v>
      </c>
      <c r="BM1118">
        <v>92.192814983421798</v>
      </c>
      <c r="BN1118">
        <v>83.842209305056429</v>
      </c>
    </row>
    <row r="1119" spans="1:66" x14ac:dyDescent="0.25">
      <c r="A1119" s="1">
        <v>39982</v>
      </c>
      <c r="B1119">
        <v>77.494957983193018</v>
      </c>
      <c r="C1119">
        <v>153.1710382339586</v>
      </c>
      <c r="D1119">
        <v>144.57132962433113</v>
      </c>
      <c r="E1119">
        <v>136.08326261652439</v>
      </c>
      <c r="F1119">
        <v>155.48867015796398</v>
      </c>
      <c r="G1119">
        <v>166.43996407279698</v>
      </c>
      <c r="H1119">
        <v>118.39703587350465</v>
      </c>
      <c r="I1119">
        <v>116.84181437274262</v>
      </c>
      <c r="J1119">
        <v>138.18109593212887</v>
      </c>
      <c r="K1119">
        <v>138.89520994556113</v>
      </c>
      <c r="L1119">
        <v>136.09447252699843</v>
      </c>
      <c r="M1119">
        <v>132.32515234246901</v>
      </c>
      <c r="N1119">
        <v>147.13612775069078</v>
      </c>
      <c r="O1119">
        <v>156.09369948581485</v>
      </c>
      <c r="P1119">
        <v>124.90923087802818</v>
      </c>
      <c r="Q1119">
        <v>120.79403797666734</v>
      </c>
      <c r="R1119">
        <v>138.83634020167074</v>
      </c>
      <c r="S1119">
        <v>103.33202801530655</v>
      </c>
      <c r="T1119">
        <v>107.19692331327701</v>
      </c>
      <c r="U1119">
        <v>108.20434527075702</v>
      </c>
      <c r="V1119">
        <v>106.67052198767892</v>
      </c>
      <c r="W1119">
        <v>105.96391098511924</v>
      </c>
      <c r="X1119">
        <v>107.67037001996094</v>
      </c>
      <c r="Y1119">
        <v>106.59722926084028</v>
      </c>
      <c r="Z1119">
        <v>111.60982279561841</v>
      </c>
      <c r="AA1119">
        <v>98.778274557954134</v>
      </c>
      <c r="AB1119">
        <v>103.43112436866639</v>
      </c>
      <c r="AC1119">
        <v>105.96433469627003</v>
      </c>
      <c r="AD1119">
        <v>102.075908464028</v>
      </c>
      <c r="AE1119">
        <v>96.781915861060824</v>
      </c>
      <c r="AF1119">
        <v>104.20766163337751</v>
      </c>
      <c r="AG1119">
        <v>103.84603910742749</v>
      </c>
      <c r="AH1119">
        <v>105.11923273858095</v>
      </c>
      <c r="AI1119">
        <v>97.866581724914965</v>
      </c>
      <c r="AJ1119">
        <v>100.02143401603622</v>
      </c>
      <c r="AK1119">
        <v>99.909042120079846</v>
      </c>
      <c r="AL1119">
        <v>99.384083005613959</v>
      </c>
      <c r="AM1119">
        <v>97.892469730774962</v>
      </c>
      <c r="AN1119">
        <v>99.692755864392623</v>
      </c>
      <c r="AO1119">
        <v>99.710900673845188</v>
      </c>
      <c r="AP1119">
        <v>100.53676678125672</v>
      </c>
      <c r="AQ1119">
        <v>93.674138349586826</v>
      </c>
      <c r="AR1119">
        <v>97.583750158866607</v>
      </c>
      <c r="AS1119">
        <v>98.94645462261299</v>
      </c>
      <c r="AT1119">
        <v>96.748809241144841</v>
      </c>
      <c r="AU1119">
        <v>94.638905883684117</v>
      </c>
      <c r="AV1119">
        <v>101.74600580361385</v>
      </c>
      <c r="AW1119">
        <v>101.24828912584508</v>
      </c>
      <c r="AX1119">
        <v>102.12868389250464</v>
      </c>
      <c r="AY1119">
        <v>79.873119708170876</v>
      </c>
      <c r="AZ1119">
        <v>85.445524600317256</v>
      </c>
      <c r="BA1119">
        <v>89.983249110643854</v>
      </c>
      <c r="BB1119">
        <v>82.618764713477475</v>
      </c>
      <c r="BC1119">
        <v>77.268607342992496</v>
      </c>
      <c r="BD1119">
        <v>92.061118472621388</v>
      </c>
      <c r="BE1119">
        <v>92.678155008979999</v>
      </c>
      <c r="BF1119">
        <v>88.712733774811724</v>
      </c>
      <c r="BG1119">
        <v>76.166923842923794</v>
      </c>
      <c r="BH1119">
        <v>81.717248692476829</v>
      </c>
      <c r="BI1119">
        <v>86.426958122343777</v>
      </c>
      <c r="BJ1119">
        <v>76.280014835126238</v>
      </c>
      <c r="BK1119">
        <v>70.343881628921139</v>
      </c>
      <c r="BL1119">
        <v>91.870810670752206</v>
      </c>
      <c r="BM1119">
        <v>92.538707864010334</v>
      </c>
      <c r="BN1119">
        <v>84.418697439370618</v>
      </c>
    </row>
    <row r="1120" spans="1:66" x14ac:dyDescent="0.25">
      <c r="A1120" s="1">
        <v>39983</v>
      </c>
      <c r="B1120">
        <v>77.34453781512579</v>
      </c>
      <c r="C1120">
        <v>153.17097561259828</v>
      </c>
      <c r="D1120">
        <v>144.57127838867265</v>
      </c>
      <c r="E1120">
        <v>136.08322134335504</v>
      </c>
      <c r="F1120">
        <v>155.48859899732719</v>
      </c>
      <c r="G1120">
        <v>166.4398729871819</v>
      </c>
      <c r="H1120">
        <v>118.39701167888816</v>
      </c>
      <c r="I1120">
        <v>116.84179160133885</v>
      </c>
      <c r="J1120">
        <v>138.18104754289584</v>
      </c>
      <c r="K1120">
        <v>138.89185346617347</v>
      </c>
      <c r="L1120">
        <v>136.09161951951887</v>
      </c>
      <c r="M1120">
        <v>132.32280280689758</v>
      </c>
      <c r="N1120">
        <v>147.13218388741021</v>
      </c>
      <c r="O1120">
        <v>156.08866476673327</v>
      </c>
      <c r="P1120">
        <v>124.90772046230371</v>
      </c>
      <c r="Q1120">
        <v>120.79261147292758</v>
      </c>
      <c r="R1120">
        <v>138.83340328220649</v>
      </c>
      <c r="S1120">
        <v>103.32021875166066</v>
      </c>
      <c r="T1120">
        <v>107.18592848160672</v>
      </c>
      <c r="U1120">
        <v>108.1949793030379</v>
      </c>
      <c r="V1120">
        <v>106.65667664409413</v>
      </c>
      <c r="W1120">
        <v>105.94721512961989</v>
      </c>
      <c r="X1120">
        <v>107.66426178014412</v>
      </c>
      <c r="Y1120">
        <v>106.59112102102344</v>
      </c>
      <c r="Z1120">
        <v>111.59842074796033</v>
      </c>
      <c r="AA1120">
        <v>98.604540521721518</v>
      </c>
      <c r="AB1120">
        <v>103.27600469345867</v>
      </c>
      <c r="AC1120">
        <v>105.82782938208726</v>
      </c>
      <c r="AD1120">
        <v>101.87735527976216</v>
      </c>
      <c r="AE1120">
        <v>96.552338741753445</v>
      </c>
      <c r="AF1120">
        <v>104.1207946152612</v>
      </c>
      <c r="AG1120">
        <v>103.75917208931118</v>
      </c>
      <c r="AH1120">
        <v>104.95790827636493</v>
      </c>
      <c r="AI1120">
        <v>97.844800221443208</v>
      </c>
      <c r="AJ1120">
        <v>100.00198624507932</v>
      </c>
      <c r="AK1120">
        <v>99.892705992476039</v>
      </c>
      <c r="AL1120">
        <v>99.359189858789122</v>
      </c>
      <c r="AM1120">
        <v>97.862909118920456</v>
      </c>
      <c r="AN1120">
        <v>99.681865112656737</v>
      </c>
      <c r="AO1120">
        <v>99.700009922109317</v>
      </c>
      <c r="AP1120">
        <v>100.51731901029979</v>
      </c>
      <c r="AQ1120">
        <v>93.627857337997938</v>
      </c>
      <c r="AR1120">
        <v>97.542611481898717</v>
      </c>
      <c r="AS1120">
        <v>98.910458280266084</v>
      </c>
      <c r="AT1120">
        <v>96.695671783394658</v>
      </c>
      <c r="AU1120">
        <v>94.57719786823229</v>
      </c>
      <c r="AV1120">
        <v>101.72200824204927</v>
      </c>
      <c r="AW1120">
        <v>101.22429156428048</v>
      </c>
      <c r="AX1120">
        <v>102.08583110399643</v>
      </c>
      <c r="AY1120">
        <v>79.811780320529849</v>
      </c>
      <c r="AZ1120">
        <v>85.389519072471103</v>
      </c>
      <c r="BA1120">
        <v>89.932577442592574</v>
      </c>
      <c r="BB1120">
        <v>82.549424536144144</v>
      </c>
      <c r="BC1120">
        <v>77.191266375966862</v>
      </c>
      <c r="BD1120">
        <v>92.026448383954701</v>
      </c>
      <c r="BE1120">
        <v>92.643484920313327</v>
      </c>
      <c r="BF1120">
        <v>88.654061317068141</v>
      </c>
      <c r="BG1120">
        <v>76.065066706700193</v>
      </c>
      <c r="BH1120">
        <v>81.620241896073381</v>
      </c>
      <c r="BI1120">
        <v>86.339652005580689</v>
      </c>
      <c r="BJ1120">
        <v>76.16360667944214</v>
      </c>
      <c r="BK1120">
        <v>70.212922453776514</v>
      </c>
      <c r="BL1120">
        <v>91.807756253090005</v>
      </c>
      <c r="BM1120">
        <v>92.475653446348105</v>
      </c>
      <c r="BN1120">
        <v>84.316840303147018</v>
      </c>
    </row>
    <row r="1121" spans="1:66" x14ac:dyDescent="0.25">
      <c r="A1121" s="1">
        <v>39986</v>
      </c>
      <c r="B1121">
        <v>75.025210084033361</v>
      </c>
      <c r="C1121">
        <v>160.18261784196184</v>
      </c>
      <c r="D1121">
        <v>150.4653207644204</v>
      </c>
      <c r="E1121">
        <v>140.94903829641788</v>
      </c>
      <c r="F1121">
        <v>163.79404517583097</v>
      </c>
      <c r="G1121">
        <v>177.31245707540512</v>
      </c>
      <c r="H1121">
        <v>121.47450107937419</v>
      </c>
      <c r="I1121">
        <v>119.91928100182483</v>
      </c>
      <c r="J1121">
        <v>144.39083669575294</v>
      </c>
      <c r="K1121">
        <v>142.31600405227064</v>
      </c>
      <c r="L1121">
        <v>139.05355334074977</v>
      </c>
      <c r="M1121">
        <v>134.84652527098606</v>
      </c>
      <c r="N1121">
        <v>151.32336583670002</v>
      </c>
      <c r="O1121">
        <v>161.44256170840674</v>
      </c>
      <c r="P1121">
        <v>126.69316397270116</v>
      </c>
      <c r="Q1121">
        <v>122.51192744590294</v>
      </c>
      <c r="R1121">
        <v>142.1692235820606</v>
      </c>
      <c r="S1121">
        <v>102.12116078942441</v>
      </c>
      <c r="T1121">
        <v>106.06419137997341</v>
      </c>
      <c r="U1121">
        <v>107.20506569665464</v>
      </c>
      <c r="V1121">
        <v>105.17180623451922</v>
      </c>
      <c r="W1121">
        <v>104.16537063813003</v>
      </c>
      <c r="X1121">
        <v>106.93799516426093</v>
      </c>
      <c r="Y1121">
        <v>105.86485440514026</v>
      </c>
      <c r="Z1121">
        <v>110.32410065849096</v>
      </c>
      <c r="AA1121">
        <v>98.692658115000881</v>
      </c>
      <c r="AB1121">
        <v>103.35861072617121</v>
      </c>
      <c r="AC1121">
        <v>105.90404134182951</v>
      </c>
      <c r="AD1121">
        <v>101.98670287417495</v>
      </c>
      <c r="AE1121">
        <v>96.677591440808101</v>
      </c>
      <c r="AF1121">
        <v>104.17427773866177</v>
      </c>
      <c r="AG1121">
        <v>103.81265521271175</v>
      </c>
      <c r="AH1121">
        <v>105.0478405979031</v>
      </c>
      <c r="AI1121">
        <v>97.533540287778138</v>
      </c>
      <c r="AJ1121">
        <v>99.723458173351375</v>
      </c>
      <c r="AK1121">
        <v>99.64690978268527</v>
      </c>
      <c r="AL1121">
        <v>98.990495544102941</v>
      </c>
      <c r="AM1121">
        <v>97.420475941297056</v>
      </c>
      <c r="AN1121">
        <v>99.501532626740229</v>
      </c>
      <c r="AO1121">
        <v>99.519677436192808</v>
      </c>
      <c r="AP1121">
        <v>100.21408841948794</v>
      </c>
      <c r="AQ1121">
        <v>92.464584139297827</v>
      </c>
      <c r="AR1121">
        <v>96.449620010214048</v>
      </c>
      <c r="AS1121">
        <v>97.945912195531847</v>
      </c>
      <c r="AT1121">
        <v>95.248852656293295</v>
      </c>
      <c r="AU1121">
        <v>92.923690294402178</v>
      </c>
      <c r="AV1121">
        <v>100.98065505927147</v>
      </c>
      <c r="AW1121">
        <v>100.48293838150269</v>
      </c>
      <c r="AX1121">
        <v>100.83923949588166</v>
      </c>
      <c r="AY1121">
        <v>77.755595500435817</v>
      </c>
      <c r="AZ1121">
        <v>83.441328289658657</v>
      </c>
      <c r="BA1121">
        <v>88.117819151008717</v>
      </c>
      <c r="BB1121">
        <v>80.113827881649996</v>
      </c>
      <c r="BC1121">
        <v>74.440474860302913</v>
      </c>
      <c r="BD1121">
        <v>90.624945577015737</v>
      </c>
      <c r="BE1121">
        <v>91.241982113374348</v>
      </c>
      <c r="BF1121">
        <v>86.415254504684185</v>
      </c>
      <c r="BG1121">
        <v>73.750813171755368</v>
      </c>
      <c r="BH1121">
        <v>79.419923010104</v>
      </c>
      <c r="BI1121">
        <v>84.283688415046669</v>
      </c>
      <c r="BJ1121">
        <v>73.422321892063437</v>
      </c>
      <c r="BK1121">
        <v>67.128977067975484</v>
      </c>
      <c r="BL1121">
        <v>90.215564745820686</v>
      </c>
      <c r="BM1121">
        <v>90.799662386064625</v>
      </c>
      <c r="BN1121">
        <v>81.78046655362489</v>
      </c>
    </row>
    <row r="1122" spans="1:66" x14ac:dyDescent="0.25">
      <c r="A1122" s="1">
        <v>39987</v>
      </c>
      <c r="B1122">
        <v>75.084033613445115</v>
      </c>
      <c r="C1122">
        <v>160.33038687376435</v>
      </c>
      <c r="D1122">
        <v>150.58479359864364</v>
      </c>
      <c r="E1122">
        <v>141.04335895501524</v>
      </c>
      <c r="F1122">
        <v>163.95753431739971</v>
      </c>
      <c r="G1122">
        <v>177.52310654627252</v>
      </c>
      <c r="H1122">
        <v>121.52480543062612</v>
      </c>
      <c r="I1122">
        <v>119.96958535307675</v>
      </c>
      <c r="J1122">
        <v>144.49773344216325</v>
      </c>
      <c r="K1122">
        <v>142.56098190343445</v>
      </c>
      <c r="L1122">
        <v>139.26353435603301</v>
      </c>
      <c r="M1122">
        <v>135.01567664440867</v>
      </c>
      <c r="N1122">
        <v>151.6091733297244</v>
      </c>
      <c r="O1122">
        <v>161.80419567917227</v>
      </c>
      <c r="P1122">
        <v>126.79232167436267</v>
      </c>
      <c r="Q1122">
        <v>122.60525234158438</v>
      </c>
      <c r="R1122">
        <v>142.37337179136372</v>
      </c>
      <c r="S1122">
        <v>102.36359387417025</v>
      </c>
      <c r="T1122">
        <v>106.28316319845351</v>
      </c>
      <c r="U1122">
        <v>107.39275582678043</v>
      </c>
      <c r="V1122">
        <v>105.44552100761935</v>
      </c>
      <c r="W1122">
        <v>104.49382836585018</v>
      </c>
      <c r="X1122">
        <v>107.05530149558955</v>
      </c>
      <c r="Y1122">
        <v>105.97434031438033</v>
      </c>
      <c r="Z1122">
        <v>110.54307247697103</v>
      </c>
      <c r="AA1122">
        <v>98.87332688431114</v>
      </c>
      <c r="AB1122">
        <v>103.52121261855044</v>
      </c>
      <c r="AC1122">
        <v>106.04255406496736</v>
      </c>
      <c r="AD1122">
        <v>102.19146081272656</v>
      </c>
      <c r="AE1122">
        <v>96.906438548601088</v>
      </c>
      <c r="AF1122">
        <v>104.25858983100657</v>
      </c>
      <c r="AG1122">
        <v>103.89696730505655</v>
      </c>
      <c r="AH1122">
        <v>105.204420197972</v>
      </c>
      <c r="AI1122">
        <v>97.721177558867083</v>
      </c>
      <c r="AJ1122">
        <v>99.886077141628462</v>
      </c>
      <c r="AK1122">
        <v>99.784510448150471</v>
      </c>
      <c r="AL1122">
        <v>99.196896542300777</v>
      </c>
      <c r="AM1122">
        <v>97.664404393712672</v>
      </c>
      <c r="AN1122">
        <v>99.589096686581726</v>
      </c>
      <c r="AO1122">
        <v>99.607241496034334</v>
      </c>
      <c r="AP1122">
        <v>100.37045281206203</v>
      </c>
      <c r="AQ1122">
        <v>92.662749161507264</v>
      </c>
      <c r="AR1122">
        <v>96.626553065758159</v>
      </c>
      <c r="AS1122">
        <v>98.101613284410689</v>
      </c>
      <c r="AT1122">
        <v>95.47532696738979</v>
      </c>
      <c r="AU1122">
        <v>93.192628538829268</v>
      </c>
      <c r="AV1122">
        <v>101.07973757037618</v>
      </c>
      <c r="AW1122">
        <v>100.58202089260739</v>
      </c>
      <c r="AX1122">
        <v>101.01617255142578</v>
      </c>
      <c r="AY1122">
        <v>77.953618754432142</v>
      </c>
      <c r="AZ1122">
        <v>83.622849605821969</v>
      </c>
      <c r="BA1122">
        <v>88.282838529338974</v>
      </c>
      <c r="BB1122">
        <v>80.336604042395891</v>
      </c>
      <c r="BC1122">
        <v>74.696254896714848</v>
      </c>
      <c r="BD1122">
        <v>90.7239572040139</v>
      </c>
      <c r="BE1122">
        <v>91.34924470928901</v>
      </c>
      <c r="BF1122">
        <v>86.596775820847483</v>
      </c>
      <c r="BG1122">
        <v>73.936705099833347</v>
      </c>
      <c r="BH1122">
        <v>79.589650422696934</v>
      </c>
      <c r="BI1122">
        <v>84.437251312154586</v>
      </c>
      <c r="BJ1122">
        <v>73.62437833562646</v>
      </c>
      <c r="BK1122">
        <v>67.355280284766067</v>
      </c>
      <c r="BL1122">
        <v>90.31255183873094</v>
      </c>
      <c r="BM1122">
        <v>90.904731736717409</v>
      </c>
      <c r="BN1122">
        <v>81.950193966217824</v>
      </c>
    </row>
    <row r="1123" spans="1:66" x14ac:dyDescent="0.25">
      <c r="A1123" s="1">
        <v>39988</v>
      </c>
      <c r="B1123">
        <v>75.729411764705617</v>
      </c>
      <c r="C1123">
        <v>160.68629758602344</v>
      </c>
      <c r="D1123">
        <v>150.87397105235419</v>
      </c>
      <c r="E1123">
        <v>141.27321795668254</v>
      </c>
      <c r="F1123">
        <v>164.35793386869113</v>
      </c>
      <c r="G1123">
        <v>178.04955780815575</v>
      </c>
      <c r="H1123">
        <v>121.65085714121788</v>
      </c>
      <c r="I1123">
        <v>120.09563706366855</v>
      </c>
      <c r="J1123">
        <v>144.77208128286298</v>
      </c>
      <c r="K1123">
        <v>143.35968680312675</v>
      </c>
      <c r="L1123">
        <v>139.93221752786843</v>
      </c>
      <c r="M1123">
        <v>135.57291262093818</v>
      </c>
      <c r="N1123">
        <v>152.53789995727359</v>
      </c>
      <c r="O1123">
        <v>163.01154029498616</v>
      </c>
      <c r="P1123">
        <v>127.12666326028037</v>
      </c>
      <c r="Q1123">
        <v>122.92101939495109</v>
      </c>
      <c r="R1123">
        <v>143.04205496319915</v>
      </c>
      <c r="S1123">
        <v>103.28150163740342</v>
      </c>
      <c r="T1123">
        <v>107.10928018536335</v>
      </c>
      <c r="U1123">
        <v>108.09648511192587</v>
      </c>
      <c r="V1123">
        <v>106.51641339805803</v>
      </c>
      <c r="W1123">
        <v>105.74830230893551</v>
      </c>
      <c r="X1123">
        <v>107.51425537720614</v>
      </c>
      <c r="Y1123">
        <v>106.43329419599692</v>
      </c>
      <c r="Z1123">
        <v>111.399786389322</v>
      </c>
      <c r="AA1123">
        <v>99.871199422610985</v>
      </c>
      <c r="AB1123">
        <v>104.45026636110546</v>
      </c>
      <c r="AC1123">
        <v>106.83397021603275</v>
      </c>
      <c r="AD1123">
        <v>103.36138034038842</v>
      </c>
      <c r="AE1123">
        <v>98.213995667752556</v>
      </c>
      <c r="AF1123">
        <v>104.77473079909269</v>
      </c>
      <c r="AG1123">
        <v>104.41310827314265</v>
      </c>
      <c r="AH1123">
        <v>106.0990645426546</v>
      </c>
      <c r="AI1123">
        <v>98.012909683238121</v>
      </c>
      <c r="AJ1123">
        <v>100.14763008071969</v>
      </c>
      <c r="AK1123">
        <v>100.00582447353538</v>
      </c>
      <c r="AL1123">
        <v>99.528867580378162</v>
      </c>
      <c r="AM1123">
        <v>98.056733802349569</v>
      </c>
      <c r="AN1123">
        <v>99.729932884553961</v>
      </c>
      <c r="AO1123">
        <v>99.748077694006554</v>
      </c>
      <c r="AP1123">
        <v>100.62194602272669</v>
      </c>
      <c r="AQ1123">
        <v>93.136429044034728</v>
      </c>
      <c r="AR1123">
        <v>97.065145549579896</v>
      </c>
      <c r="AS1123">
        <v>98.470030970820943</v>
      </c>
      <c r="AT1123">
        <v>96.01918164732875</v>
      </c>
      <c r="AU1123">
        <v>93.841745414885423</v>
      </c>
      <c r="AV1123">
        <v>101.32534936131637</v>
      </c>
      <c r="AW1123">
        <v>100.82763268354758</v>
      </c>
      <c r="AX1123">
        <v>101.4547650352475</v>
      </c>
      <c r="AY1123">
        <v>78.561097182208272</v>
      </c>
      <c r="AZ1123">
        <v>84.177503822487125</v>
      </c>
      <c r="BA1123">
        <v>88.784668534893171</v>
      </c>
      <c r="BB1123">
        <v>81.023318786838459</v>
      </c>
      <c r="BC1123">
        <v>75.462205957823869</v>
      </c>
      <c r="BD1123">
        <v>91.067314576235177</v>
      </c>
      <c r="BE1123">
        <v>91.692602081510302</v>
      </c>
      <c r="BF1123">
        <v>87.177842143068133</v>
      </c>
      <c r="BG1123">
        <v>74.622342344384037</v>
      </c>
      <c r="BH1123">
        <v>80.212957008652097</v>
      </c>
      <c r="BI1123">
        <v>84.998227239514208</v>
      </c>
      <c r="BJ1123">
        <v>74.372346238772664</v>
      </c>
      <c r="BK1123">
        <v>68.196744175805534</v>
      </c>
      <c r="BL1123">
        <v>90.717701119601799</v>
      </c>
      <c r="BM1123">
        <v>91.309881017588268</v>
      </c>
      <c r="BN1123">
        <v>82.604665881470723</v>
      </c>
    </row>
    <row r="1124" spans="1:66" x14ac:dyDescent="0.25">
      <c r="A1124" s="1">
        <v>39989</v>
      </c>
      <c r="B1124">
        <v>77.378151260503941</v>
      </c>
      <c r="C1124">
        <v>161.38576409724658</v>
      </c>
      <c r="D1124">
        <v>151.4517912137994</v>
      </c>
      <c r="E1124">
        <v>141.7445975620721</v>
      </c>
      <c r="F1124">
        <v>165.17904672969223</v>
      </c>
      <c r="G1124">
        <v>179.11396336871275</v>
      </c>
      <c r="H1124">
        <v>121.92456142821825</v>
      </c>
      <c r="I1124">
        <v>120.36934135066888</v>
      </c>
      <c r="J1124">
        <v>145.34990144430816</v>
      </c>
      <c r="K1124">
        <v>144.6499368890349</v>
      </c>
      <c r="L1124">
        <v>141.03365052803397</v>
      </c>
      <c r="M1124">
        <v>136.48552853536106</v>
      </c>
      <c r="N1124">
        <v>154.11137567179577</v>
      </c>
      <c r="O1124">
        <v>165.02558920957458</v>
      </c>
      <c r="P1124">
        <v>127.72458403179883</v>
      </c>
      <c r="Q1124">
        <v>123.51894016646952</v>
      </c>
      <c r="R1124">
        <v>144.20642699194556</v>
      </c>
      <c r="S1124">
        <v>105.46274870551208</v>
      </c>
      <c r="T1124">
        <v>109.14009642118867</v>
      </c>
      <c r="U1124">
        <v>109.82643968318445</v>
      </c>
      <c r="V1124">
        <v>109.14895296301678</v>
      </c>
      <c r="W1124">
        <v>108.83213437074433</v>
      </c>
      <c r="X1124">
        <v>108.71770203547302</v>
      </c>
      <c r="Y1124">
        <v>107.63674085426378</v>
      </c>
      <c r="Z1124">
        <v>113.58103345743066</v>
      </c>
      <c r="AA1124">
        <v>102.48622501157998</v>
      </c>
      <c r="AB1124">
        <v>106.8785044080052</v>
      </c>
      <c r="AC1124">
        <v>108.98202694982871</v>
      </c>
      <c r="AD1124">
        <v>106.53676855556502</v>
      </c>
      <c r="AE1124">
        <v>101.76295896706758</v>
      </c>
      <c r="AF1124">
        <v>106.26903113564639</v>
      </c>
      <c r="AG1124">
        <v>105.90740860969635</v>
      </c>
      <c r="AH1124">
        <v>108.62069636058895</v>
      </c>
      <c r="AI1124">
        <v>98.837198922241186</v>
      </c>
      <c r="AJ1124">
        <v>100.88360261554389</v>
      </c>
      <c r="AK1124">
        <v>100.65348030418066</v>
      </c>
      <c r="AL1124">
        <v>100.50035132634609</v>
      </c>
      <c r="AM1124">
        <v>99.204850956675301</v>
      </c>
      <c r="AN1124">
        <v>100.17151640544849</v>
      </c>
      <c r="AO1124">
        <v>100.18966121490107</v>
      </c>
      <c r="AP1124">
        <v>101.38735745894385</v>
      </c>
      <c r="AQ1124">
        <v>94.172287455835828</v>
      </c>
      <c r="AR1124">
        <v>98.021322545088623</v>
      </c>
      <c r="AS1124">
        <v>99.306685841891067</v>
      </c>
      <c r="AT1124">
        <v>97.254243599860857</v>
      </c>
      <c r="AU1124">
        <v>95.315851616294694</v>
      </c>
      <c r="AV1124">
        <v>101.92295998350932</v>
      </c>
      <c r="AW1124">
        <v>101.42524330574052</v>
      </c>
      <c r="AX1124">
        <v>102.49062344704862</v>
      </c>
      <c r="AY1124">
        <v>79.930727844349079</v>
      </c>
      <c r="AZ1124">
        <v>85.484878545439742</v>
      </c>
      <c r="BA1124">
        <v>89.967531379469349</v>
      </c>
      <c r="BB1124">
        <v>82.641973205732143</v>
      </c>
      <c r="BC1124">
        <v>77.267628194282224</v>
      </c>
      <c r="BD1124">
        <v>91.938897724870245</v>
      </c>
      <c r="BE1124">
        <v>92.56418523014537</v>
      </c>
      <c r="BF1124">
        <v>88.60972874439716</v>
      </c>
      <c r="BG1124">
        <v>76.321846192483207</v>
      </c>
      <c r="BH1124">
        <v>81.831532102079848</v>
      </c>
      <c r="BI1124">
        <v>86.454944823599206</v>
      </c>
      <c r="BJ1124">
        <v>76.314636350885976</v>
      </c>
      <c r="BK1124">
        <v>70.300891797261642</v>
      </c>
      <c r="BL1124">
        <v>91.769774930329859</v>
      </c>
      <c r="BM1124">
        <v>92.442883582987719</v>
      </c>
      <c r="BN1124">
        <v>84.304169729569878</v>
      </c>
    </row>
    <row r="1125" spans="1:66" x14ac:dyDescent="0.25">
      <c r="A1125" s="1">
        <v>39990</v>
      </c>
      <c r="B1125">
        <v>77.176470588235034</v>
      </c>
      <c r="C1125">
        <v>161.01997073774689</v>
      </c>
      <c r="D1125">
        <v>151.13825404851394</v>
      </c>
      <c r="E1125">
        <v>141.48331659100089</v>
      </c>
      <c r="F1125">
        <v>164.71745034746641</v>
      </c>
      <c r="G1125">
        <v>178.51301713524896</v>
      </c>
      <c r="H1125">
        <v>121.75037411417078</v>
      </c>
      <c r="I1125">
        <v>120.19515403662142</v>
      </c>
      <c r="J1125">
        <v>145.00152681621324</v>
      </c>
      <c r="K1125">
        <v>144.75500280458454</v>
      </c>
      <c r="L1125">
        <v>141.1273579662269</v>
      </c>
      <c r="M1125">
        <v>136.56787749619724</v>
      </c>
      <c r="N1125">
        <v>154.25051701941561</v>
      </c>
      <c r="O1125">
        <v>165.20448522794288</v>
      </c>
      <c r="P1125">
        <v>127.78421603792158</v>
      </c>
      <c r="Q1125">
        <v>123.57857217259229</v>
      </c>
      <c r="R1125">
        <v>144.32001176551273</v>
      </c>
      <c r="S1125">
        <v>105.63325812407587</v>
      </c>
      <c r="T1125">
        <v>109.29797551245146</v>
      </c>
      <c r="U1125">
        <v>109.97168844714619</v>
      </c>
      <c r="V1125">
        <v>109.36366852713415</v>
      </c>
      <c r="W1125">
        <v>109.09105608041527</v>
      </c>
      <c r="X1125">
        <v>108.83137498118221</v>
      </c>
      <c r="Y1125">
        <v>107.75041379997296</v>
      </c>
      <c r="Z1125">
        <v>113.77680353059651</v>
      </c>
      <c r="AA1125">
        <v>102.60146592830057</v>
      </c>
      <c r="AB1125">
        <v>106.98931298177502</v>
      </c>
      <c r="AC1125">
        <v>109.08397083769692</v>
      </c>
      <c r="AD1125">
        <v>106.68303587294119</v>
      </c>
      <c r="AE1125">
        <v>101.9313879991977</v>
      </c>
      <c r="AF1125">
        <v>106.34438096580985</v>
      </c>
      <c r="AG1125">
        <v>105.98275843985982</v>
      </c>
      <c r="AH1125">
        <v>108.74923430616192</v>
      </c>
      <c r="AI1125">
        <v>98.878191301928226</v>
      </c>
      <c r="AJ1125">
        <v>100.92295530004343</v>
      </c>
      <c r="AK1125">
        <v>100.6879139031178</v>
      </c>
      <c r="AL1125">
        <v>100.55282157234548</v>
      </c>
      <c r="AM1125">
        <v>99.267159373799558</v>
      </c>
      <c r="AN1125">
        <v>100.19939122363564</v>
      </c>
      <c r="AO1125">
        <v>100.21753603308825</v>
      </c>
      <c r="AP1125">
        <v>101.43326892419331</v>
      </c>
      <c r="AQ1125">
        <v>94.292775998941238</v>
      </c>
      <c r="AR1125">
        <v>98.13679073223129</v>
      </c>
      <c r="AS1125">
        <v>99.412113317108293</v>
      </c>
      <c r="AT1125">
        <v>97.409874634705346</v>
      </c>
      <c r="AU1125">
        <v>95.496584430952794</v>
      </c>
      <c r="AV1125">
        <v>102.00830603487567</v>
      </c>
      <c r="AW1125">
        <v>101.51058935710687</v>
      </c>
      <c r="AX1125">
        <v>102.63119341400493</v>
      </c>
      <c r="AY1125">
        <v>80.038157074906024</v>
      </c>
      <c r="AZ1125">
        <v>85.592307775996673</v>
      </c>
      <c r="BA1125">
        <v>90.069589148498437</v>
      </c>
      <c r="BB1125">
        <v>82.781631205456179</v>
      </c>
      <c r="BC1125">
        <v>77.423400578589792</v>
      </c>
      <c r="BD1125">
        <v>92.019469647787972</v>
      </c>
      <c r="BE1125">
        <v>92.644757153063082</v>
      </c>
      <c r="BF1125">
        <v>88.738643821065494</v>
      </c>
      <c r="BG1125">
        <v>76.346734298541278</v>
      </c>
      <c r="BH1125">
        <v>81.856420208137934</v>
      </c>
      <c r="BI1125">
        <v>86.478523029338419</v>
      </c>
      <c r="BJ1125">
        <v>76.346073958538284</v>
      </c>
      <c r="BK1125">
        <v>70.334949205551624</v>
      </c>
      <c r="BL1125">
        <v>91.789423435112553</v>
      </c>
      <c r="BM1125">
        <v>92.462532087770398</v>
      </c>
      <c r="BN1125">
        <v>84.334297436903313</v>
      </c>
    </row>
    <row r="1126" spans="1:66" x14ac:dyDescent="0.25">
      <c r="A1126" s="1">
        <v>39993</v>
      </c>
      <c r="B1126">
        <v>77.899159663865291</v>
      </c>
      <c r="C1126">
        <v>160.2982752629853</v>
      </c>
      <c r="D1126">
        <v>150.51965792728973</v>
      </c>
      <c r="E1126">
        <v>140.96781982331407</v>
      </c>
      <c r="F1126">
        <v>163.80673939121965</v>
      </c>
      <c r="G1126">
        <v>177.31019134397968</v>
      </c>
      <c r="H1126">
        <v>121.38952637678997</v>
      </c>
      <c r="I1126">
        <v>119.83430629924064</v>
      </c>
      <c r="J1126">
        <v>144.29701456704123</v>
      </c>
      <c r="K1126">
        <v>142.38448165331926</v>
      </c>
      <c r="L1126">
        <v>139.01310937185517</v>
      </c>
      <c r="M1126">
        <v>134.70990145871903</v>
      </c>
      <c r="N1126">
        <v>151.04711005824632</v>
      </c>
      <c r="O1126">
        <v>161.10412431764618</v>
      </c>
      <c r="P1126">
        <v>126.37471697500706</v>
      </c>
      <c r="Q1126">
        <v>122.23314124890119</v>
      </c>
      <c r="R1126">
        <v>141.75728619657733</v>
      </c>
      <c r="S1126">
        <v>104.9855759615901</v>
      </c>
      <c r="T1126">
        <v>108.67428157820591</v>
      </c>
      <c r="U1126">
        <v>109.41995919762128</v>
      </c>
      <c r="V1126">
        <v>108.52408053872666</v>
      </c>
      <c r="W1126">
        <v>108.0835504943263</v>
      </c>
      <c r="X1126">
        <v>108.39958687285835</v>
      </c>
      <c r="Y1126">
        <v>107.31862569164915</v>
      </c>
      <c r="Z1126">
        <v>113.00918022690966</v>
      </c>
      <c r="AA1126">
        <v>102.61126606573268</v>
      </c>
      <c r="AB1126">
        <v>106.99873619084437</v>
      </c>
      <c r="AC1126">
        <v>109.09264019004073</v>
      </c>
      <c r="AD1126">
        <v>106.69585143727551</v>
      </c>
      <c r="AE1126">
        <v>101.9460882053459</v>
      </c>
      <c r="AF1126">
        <v>106.35116567633978</v>
      </c>
      <c r="AG1126">
        <v>105.98954315038975</v>
      </c>
      <c r="AH1126">
        <v>108.76054215704517</v>
      </c>
      <c r="AI1126">
        <v>99.091102848516599</v>
      </c>
      <c r="AJ1126">
        <v>101.12735038476828</v>
      </c>
      <c r="AK1126">
        <v>100.86675960225205</v>
      </c>
      <c r="AL1126">
        <v>100.82534835197863</v>
      </c>
      <c r="AM1126">
        <v>99.590784924613899</v>
      </c>
      <c r="AN1126">
        <v>100.34417107531574</v>
      </c>
      <c r="AO1126">
        <v>100.36231588476834</v>
      </c>
      <c r="AP1126">
        <v>101.67172985637227</v>
      </c>
      <c r="AQ1126">
        <v>94.559654594942359</v>
      </c>
      <c r="AR1126">
        <v>98.392549386732355</v>
      </c>
      <c r="AS1126">
        <v>99.645632088609275</v>
      </c>
      <c r="AT1126">
        <v>97.754592821206771</v>
      </c>
      <c r="AU1126">
        <v>95.908022266454523</v>
      </c>
      <c r="AV1126">
        <v>102.19734504037645</v>
      </c>
      <c r="AW1126">
        <v>101.69962836260767</v>
      </c>
      <c r="AX1126">
        <v>102.95367171750627</v>
      </c>
      <c r="AY1126">
        <v>80.485644369835271</v>
      </c>
      <c r="AZ1126">
        <v>86.039795070925933</v>
      </c>
      <c r="BA1126">
        <v>90.494702078681229</v>
      </c>
      <c r="BB1126">
        <v>83.363364688864209</v>
      </c>
      <c r="BC1126">
        <v>78.094631520983654</v>
      </c>
      <c r="BD1126">
        <v>92.377459483731386</v>
      </c>
      <c r="BE1126">
        <v>93.002746989006454</v>
      </c>
      <c r="BF1126">
        <v>89.29800293972707</v>
      </c>
      <c r="BG1126">
        <v>76.966608919602123</v>
      </c>
      <c r="BH1126">
        <v>82.476294829198778</v>
      </c>
      <c r="BI1126">
        <v>87.065772670343421</v>
      </c>
      <c r="BJ1126">
        <v>77.129073479878301</v>
      </c>
      <c r="BK1126">
        <v>71.215823667059126</v>
      </c>
      <c r="BL1126">
        <v>92.311423116005912</v>
      </c>
      <c r="BM1126">
        <v>92.984531768663743</v>
      </c>
      <c r="BN1126">
        <v>85.084671978187501</v>
      </c>
    </row>
    <row r="1127" spans="1:66" x14ac:dyDescent="0.25">
      <c r="A1127" s="1">
        <v>39994</v>
      </c>
      <c r="B1127">
        <v>77.268907563024953</v>
      </c>
      <c r="C1127">
        <v>160.1663936395085</v>
      </c>
      <c r="D1127">
        <v>150.40426150674756</v>
      </c>
      <c r="E1127">
        <v>140.86890860570648</v>
      </c>
      <c r="F1127">
        <v>163.63199624011293</v>
      </c>
      <c r="G1127">
        <v>177.08269554348223</v>
      </c>
      <c r="H1127">
        <v>121.32028852446469</v>
      </c>
      <c r="I1127">
        <v>119.76506844691532</v>
      </c>
      <c r="J1127">
        <v>144.16183590297754</v>
      </c>
      <c r="K1127">
        <v>142.24515482767922</v>
      </c>
      <c r="L1127">
        <v>138.88539311501845</v>
      </c>
      <c r="M1127">
        <v>134.59766596028678</v>
      </c>
      <c r="N1127">
        <v>150.8574707677918</v>
      </c>
      <c r="O1127">
        <v>160.85643218317497</v>
      </c>
      <c r="P1127">
        <v>126.28957280378259</v>
      </c>
      <c r="Q1127">
        <v>122.15186726727782</v>
      </c>
      <c r="R1127">
        <v>141.5986084229317</v>
      </c>
      <c r="S1127">
        <v>104.99728179635667</v>
      </c>
      <c r="T1127">
        <v>108.6855371885584</v>
      </c>
      <c r="U1127">
        <v>109.43031435914554</v>
      </c>
      <c r="V1127">
        <v>108.53983839322017</v>
      </c>
      <c r="W1127">
        <v>108.10245991971846</v>
      </c>
      <c r="X1127">
        <v>108.40814113672626</v>
      </c>
      <c r="Y1127">
        <v>107.32717995551701</v>
      </c>
      <c r="Z1127">
        <v>113.02358740816085</v>
      </c>
      <c r="AA1127">
        <v>101.96590815114035</v>
      </c>
      <c r="AB1127">
        <v>106.37819973450561</v>
      </c>
      <c r="AC1127">
        <v>108.52174665020908</v>
      </c>
      <c r="AD1127">
        <v>105.8519218566548</v>
      </c>
      <c r="AE1127">
        <v>100.97805133345743</v>
      </c>
      <c r="AF1127">
        <v>105.90437942777586</v>
      </c>
      <c r="AG1127">
        <v>105.54275690182584</v>
      </c>
      <c r="AH1127">
        <v>107.99107695118511</v>
      </c>
      <c r="AI1127">
        <v>98.902685990777869</v>
      </c>
      <c r="AJ1127">
        <v>100.95400687564864</v>
      </c>
      <c r="AK1127">
        <v>100.70848944175151</v>
      </c>
      <c r="AL1127">
        <v>100.58417477407305</v>
      </c>
      <c r="AM1127">
        <v>99.304391300851023</v>
      </c>
      <c r="AN1127">
        <v>100.2160476120534</v>
      </c>
      <c r="AO1127">
        <v>100.23419242150599</v>
      </c>
      <c r="AP1127">
        <v>101.4607029757049</v>
      </c>
      <c r="AQ1127">
        <v>94.363177337083499</v>
      </c>
      <c r="AR1127">
        <v>98.19607212887351</v>
      </c>
      <c r="AS1127">
        <v>99.466239809694642</v>
      </c>
      <c r="AT1127">
        <v>97.489775647570937</v>
      </c>
      <c r="AU1127">
        <v>95.591950155985927</v>
      </c>
      <c r="AV1127">
        <v>102.0435802298782</v>
      </c>
      <c r="AW1127">
        <v>101.55440604158153</v>
      </c>
      <c r="AX1127">
        <v>102.70593952281469</v>
      </c>
      <c r="AY1127">
        <v>80.14962217278061</v>
      </c>
      <c r="AZ1127">
        <v>85.703772873871273</v>
      </c>
      <c r="BA1127">
        <v>90.17548099147929</v>
      </c>
      <c r="BB1127">
        <v>82.926535832693148</v>
      </c>
      <c r="BC1127">
        <v>77.590598225401692</v>
      </c>
      <c r="BD1127">
        <v>92.108641726087654</v>
      </c>
      <c r="BE1127">
        <v>92.733929231362737</v>
      </c>
      <c r="BF1127">
        <v>88.87797519340873</v>
      </c>
      <c r="BG1127">
        <v>76.460494048542955</v>
      </c>
      <c r="BH1127">
        <v>81.970179958139624</v>
      </c>
      <c r="BI1127">
        <v>86.586295424076837</v>
      </c>
      <c r="BJ1127">
        <v>76.489770484856194</v>
      </c>
      <c r="BK1127">
        <v>70.496607797659266</v>
      </c>
      <c r="BL1127">
        <v>91.885221119324484</v>
      </c>
      <c r="BM1127">
        <v>92.558329771982343</v>
      </c>
      <c r="BN1127">
        <v>84.445368983165395</v>
      </c>
    </row>
    <row r="1128" spans="1:66" x14ac:dyDescent="0.25">
      <c r="A1128" s="1">
        <v>39995</v>
      </c>
      <c r="B1128">
        <v>77.588235294117396</v>
      </c>
      <c r="C1128">
        <v>162.53189474428646</v>
      </c>
      <c r="D1128">
        <v>152.43183388227152</v>
      </c>
      <c r="E1128">
        <v>142.55855225197647</v>
      </c>
      <c r="F1128">
        <v>166.61703334852319</v>
      </c>
      <c r="G1128">
        <v>180.96887592990325</v>
      </c>
      <c r="H1128">
        <v>122.44671762197801</v>
      </c>
      <c r="I1128">
        <v>120.89149754442865</v>
      </c>
      <c r="J1128">
        <v>146.41469409800419</v>
      </c>
      <c r="K1128">
        <v>145.46059179904745</v>
      </c>
      <c r="L1128">
        <v>141.75321527867126</v>
      </c>
      <c r="M1128">
        <v>137.11787331622403</v>
      </c>
      <c r="N1128">
        <v>155.11575216230651</v>
      </c>
      <c r="O1128">
        <v>166.33136540469394</v>
      </c>
      <c r="P1128">
        <v>128.1145505442889</v>
      </c>
      <c r="Q1128">
        <v>123.88994130585529</v>
      </c>
      <c r="R1128">
        <v>144.98785279815769</v>
      </c>
      <c r="S1128">
        <v>105.83444619338103</v>
      </c>
      <c r="T1128">
        <v>109.49169549680408</v>
      </c>
      <c r="U1128">
        <v>110.14345440105518</v>
      </c>
      <c r="V1128">
        <v>109.62505150047397</v>
      </c>
      <c r="W1128">
        <v>109.40471564842305</v>
      </c>
      <c r="X1128">
        <v>108.96625073474249</v>
      </c>
      <c r="Y1128">
        <v>107.88528955353326</v>
      </c>
      <c r="Z1128">
        <v>113.98477616029994</v>
      </c>
      <c r="AA1128">
        <v>103.27900413690658</v>
      </c>
      <c r="AB1128">
        <v>107.59402935095581</v>
      </c>
      <c r="AC1128">
        <v>109.64030989734329</v>
      </c>
      <c r="AD1128">
        <v>107.50545013502706</v>
      </c>
      <c r="AE1128">
        <v>102.87474553511974</v>
      </c>
      <c r="AF1128">
        <v>106.77977675162001</v>
      </c>
      <c r="AG1128">
        <v>106.41815422566998</v>
      </c>
      <c r="AH1128">
        <v>109.45007249092535</v>
      </c>
      <c r="AI1128">
        <v>99.337043680202243</v>
      </c>
      <c r="AJ1128">
        <v>101.35495243511727</v>
      </c>
      <c r="AK1128">
        <v>101.05931680628657</v>
      </c>
      <c r="AL1128">
        <v>101.1187688533646</v>
      </c>
      <c r="AM1128">
        <v>99.939221770009752</v>
      </c>
      <c r="AN1128">
        <v>100.50005071667702</v>
      </c>
      <c r="AO1128">
        <v>100.51819552612965</v>
      </c>
      <c r="AP1128">
        <v>101.92847279508501</v>
      </c>
      <c r="AQ1128">
        <v>94.664287385172301</v>
      </c>
      <c r="AR1128">
        <v>98.484635924958582</v>
      </c>
      <c r="AS1128">
        <v>99.729711101772338</v>
      </c>
      <c r="AT1128">
        <v>97.878709459685638</v>
      </c>
      <c r="AU1128">
        <v>96.05616148012281</v>
      </c>
      <c r="AV1128">
        <v>102.25686651394111</v>
      </c>
      <c r="AW1128">
        <v>101.76769232564442</v>
      </c>
      <c r="AX1128">
        <v>103.05723457891824</v>
      </c>
      <c r="AY1128">
        <v>80.289265733197368</v>
      </c>
      <c r="AZ1128">
        <v>85.836766740934877</v>
      </c>
      <c r="BA1128">
        <v>90.301825165189726</v>
      </c>
      <c r="BB1128">
        <v>83.106077553228985</v>
      </c>
      <c r="BC1128">
        <v>77.790089025997062</v>
      </c>
      <c r="BD1128">
        <v>92.208387126385347</v>
      </c>
      <c r="BE1128">
        <v>92.833674631660429</v>
      </c>
      <c r="BF1128">
        <v>89.044217527238217</v>
      </c>
      <c r="BG1128">
        <v>76.683970455936844</v>
      </c>
      <c r="BH1128">
        <v>82.182482545163822</v>
      </c>
      <c r="BI1128">
        <v>86.787424190731343</v>
      </c>
      <c r="BJ1128">
        <v>76.76911599409857</v>
      </c>
      <c r="BK1128">
        <v>70.798300947640996</v>
      </c>
      <c r="BL1128">
        <v>92.052828424869901</v>
      </c>
      <c r="BM1128">
        <v>92.72593707752776</v>
      </c>
      <c r="BN1128">
        <v>84.702366851668359</v>
      </c>
    </row>
    <row r="1129" spans="1:66" x14ac:dyDescent="0.25">
      <c r="A1129" s="1">
        <v>39996</v>
      </c>
      <c r="B1129">
        <v>75.47058823529386</v>
      </c>
      <c r="C1129">
        <v>162.11168991906567</v>
      </c>
      <c r="D1129">
        <v>152.07312244610745</v>
      </c>
      <c r="E1129">
        <v>142.25108530669294</v>
      </c>
      <c r="F1129">
        <v>166.07384174518901</v>
      </c>
      <c r="G1129">
        <v>180.26170195575119</v>
      </c>
      <c r="H1129">
        <v>122.24173965845566</v>
      </c>
      <c r="I1129">
        <v>120.68651958090631</v>
      </c>
      <c r="J1129">
        <v>146.00473817095951</v>
      </c>
      <c r="K1129">
        <v>144.49874018949467</v>
      </c>
      <c r="L1129">
        <v>140.89534762690795</v>
      </c>
      <c r="M1129">
        <v>136.36398962225022</v>
      </c>
      <c r="N1129">
        <v>153.84194867938527</v>
      </c>
      <c r="O1129">
        <v>164.71961405895684</v>
      </c>
      <c r="P1129">
        <v>127.56863476589409</v>
      </c>
      <c r="Q1129">
        <v>123.37002151690784</v>
      </c>
      <c r="R1129">
        <v>143.97400920971018</v>
      </c>
      <c r="S1129">
        <v>103.93386620258865</v>
      </c>
      <c r="T1129">
        <v>107.73189920903334</v>
      </c>
      <c r="U1129">
        <v>108.52444181630609</v>
      </c>
      <c r="V1129">
        <v>107.16133669759493</v>
      </c>
      <c r="W1129">
        <v>106.44825788496819</v>
      </c>
      <c r="X1129">
        <v>107.69919740754754</v>
      </c>
      <c r="Y1129">
        <v>106.61823622633828</v>
      </c>
      <c r="Z1129">
        <v>111.80262876346423</v>
      </c>
      <c r="AA1129">
        <v>100.46453481939173</v>
      </c>
      <c r="AB1129">
        <v>104.88780885334539</v>
      </c>
      <c r="AC1129">
        <v>107.15058703954168</v>
      </c>
      <c r="AD1129">
        <v>103.82499025827687</v>
      </c>
      <c r="AE1129">
        <v>98.653041558847491</v>
      </c>
      <c r="AF1129">
        <v>104.8312979933405</v>
      </c>
      <c r="AG1129">
        <v>104.46967546739047</v>
      </c>
      <c r="AH1129">
        <v>106.20260789379283</v>
      </c>
      <c r="AI1129">
        <v>98.790147345496067</v>
      </c>
      <c r="AJ1129">
        <v>100.82993195379937</v>
      </c>
      <c r="AK1129">
        <v>100.59992388513336</v>
      </c>
      <c r="AL1129">
        <v>100.41874154494069</v>
      </c>
      <c r="AM1129">
        <v>99.107939341256341</v>
      </c>
      <c r="AN1129">
        <v>100.12816120907682</v>
      </c>
      <c r="AO1129">
        <v>100.14630601852943</v>
      </c>
      <c r="AP1129">
        <v>101.3159489002141</v>
      </c>
      <c r="AQ1129">
        <v>93.727547507935299</v>
      </c>
      <c r="AR1129">
        <v>97.586926875939781</v>
      </c>
      <c r="AS1129">
        <v>98.910063709189942</v>
      </c>
      <c r="AT1129">
        <v>96.668753784921165</v>
      </c>
      <c r="AU1129">
        <v>94.612020836049098</v>
      </c>
      <c r="AV1129">
        <v>101.59334243423157</v>
      </c>
      <c r="AW1129">
        <v>101.10416824593487</v>
      </c>
      <c r="AX1129">
        <v>101.9643713888084</v>
      </c>
      <c r="AY1129">
        <v>78.908313400438601</v>
      </c>
      <c r="AZ1129">
        <v>84.455814408176082</v>
      </c>
      <c r="BA1129">
        <v>88.98992044906889</v>
      </c>
      <c r="BB1129">
        <v>81.31083952064256</v>
      </c>
      <c r="BC1129">
        <v>75.718660526858898</v>
      </c>
      <c r="BD1129">
        <v>91.172672876816264</v>
      </c>
      <c r="BE1129">
        <v>91.797960382091347</v>
      </c>
      <c r="BF1129">
        <v>87.387074727927669</v>
      </c>
      <c r="BG1129">
        <v>74.885036834333818</v>
      </c>
      <c r="BH1129">
        <v>80.383548923560809</v>
      </c>
      <c r="BI1129">
        <v>85.083171286054821</v>
      </c>
      <c r="BJ1129">
        <v>74.496778787863207</v>
      </c>
      <c r="BK1129">
        <v>68.241921590626191</v>
      </c>
      <c r="BL1129">
        <v>90.632617670972792</v>
      </c>
      <c r="BM1129">
        <v>91.305726323630651</v>
      </c>
      <c r="BN1129">
        <v>82.524710362359471</v>
      </c>
    </row>
    <row r="1130" spans="1:66" x14ac:dyDescent="0.25">
      <c r="A1130" s="1">
        <v>40000</v>
      </c>
      <c r="B1130">
        <v>75.462184873949326</v>
      </c>
      <c r="C1130">
        <v>162.02224339578956</v>
      </c>
      <c r="D1130">
        <v>151.99758982645207</v>
      </c>
      <c r="E1130">
        <v>142.18946659065827</v>
      </c>
      <c r="F1130">
        <v>165.9645182167404</v>
      </c>
      <c r="G1130">
        <v>180.11858751850934</v>
      </c>
      <c r="H1130">
        <v>122.20198564811071</v>
      </c>
      <c r="I1130">
        <v>120.6487532710786</v>
      </c>
      <c r="J1130">
        <v>145.92523015026958</v>
      </c>
      <c r="K1130">
        <v>144.38565975646813</v>
      </c>
      <c r="L1130">
        <v>140.79640224800974</v>
      </c>
      <c r="M1130">
        <v>136.27917929748031</v>
      </c>
      <c r="N1130">
        <v>153.69777112727644</v>
      </c>
      <c r="O1130">
        <v>164.53303134446304</v>
      </c>
      <c r="P1130">
        <v>127.51209454938082</v>
      </c>
      <c r="Q1130">
        <v>123.31348130039457</v>
      </c>
      <c r="R1130">
        <v>143.86375578750929</v>
      </c>
      <c r="S1130">
        <v>103.85255462711017</v>
      </c>
      <c r="T1130">
        <v>107.65619532841548</v>
      </c>
      <c r="U1130">
        <v>108.45714947797909</v>
      </c>
      <c r="V1130">
        <v>107.06039819010445</v>
      </c>
      <c r="W1130">
        <v>106.32769244546564</v>
      </c>
      <c r="X1130">
        <v>107.65153200123258</v>
      </c>
      <c r="Y1130">
        <v>106.57057082002335</v>
      </c>
      <c r="Z1130">
        <v>111.71570949312517</v>
      </c>
      <c r="AA1130">
        <v>100.42755974347124</v>
      </c>
      <c r="AB1130">
        <v>104.8533837826608</v>
      </c>
      <c r="AC1130">
        <v>107.11998697671095</v>
      </c>
      <c r="AD1130">
        <v>103.78036516664872</v>
      </c>
      <c r="AE1130">
        <v>98.600766451511632</v>
      </c>
      <c r="AF1130">
        <v>104.80962294883538</v>
      </c>
      <c r="AG1130">
        <v>104.44800042288536</v>
      </c>
      <c r="AH1130">
        <v>106.16435781525442</v>
      </c>
      <c r="AI1130">
        <v>98.742321497180654</v>
      </c>
      <c r="AJ1130">
        <v>100.7856487609147</v>
      </c>
      <c r="AK1130">
        <v>100.56095467539488</v>
      </c>
      <c r="AL1130">
        <v>100.36028773033294</v>
      </c>
      <c r="AM1130">
        <v>99.037086232640888</v>
      </c>
      <c r="AN1130">
        <v>100.09981996563064</v>
      </c>
      <c r="AO1130">
        <v>100.11796477508321</v>
      </c>
      <c r="AP1130">
        <v>101.26635172418328</v>
      </c>
      <c r="AQ1130">
        <v>93.697128370926109</v>
      </c>
      <c r="AR1130">
        <v>97.558847672546705</v>
      </c>
      <c r="AS1130">
        <v>98.884324439412936</v>
      </c>
      <c r="AT1130">
        <v>96.631314847063692</v>
      </c>
      <c r="AU1130">
        <v>94.567562097343355</v>
      </c>
      <c r="AV1130">
        <v>101.57462296530284</v>
      </c>
      <c r="AW1130">
        <v>101.08544877700616</v>
      </c>
      <c r="AX1130">
        <v>101.93161231818313</v>
      </c>
      <c r="AY1130">
        <v>78.903044444562866</v>
      </c>
      <c r="AZ1130">
        <v>84.450784950294704</v>
      </c>
      <c r="BA1130">
        <v>88.98513048918187</v>
      </c>
      <c r="BB1130">
        <v>81.304373074795066</v>
      </c>
      <c r="BC1130">
        <v>75.711236089033989</v>
      </c>
      <c r="BD1130">
        <v>91.169080406901003</v>
      </c>
      <c r="BE1130">
        <v>91.794367912176085</v>
      </c>
      <c r="BF1130">
        <v>87.381326776063233</v>
      </c>
      <c r="BG1130">
        <v>74.888660578075445</v>
      </c>
      <c r="BH1130">
        <v>80.387000108076649</v>
      </c>
      <c r="BI1130">
        <v>85.086449911344857</v>
      </c>
      <c r="BJ1130">
        <v>74.501092768508002</v>
      </c>
      <c r="BK1130">
        <v>68.24675324894838</v>
      </c>
      <c r="BL1130">
        <v>90.635206059359675</v>
      </c>
      <c r="BM1130">
        <v>91.308314712017548</v>
      </c>
      <c r="BN1130">
        <v>82.528679224552704</v>
      </c>
    </row>
    <row r="1131" spans="1:66" x14ac:dyDescent="0.25">
      <c r="A1131" s="1">
        <v>40001</v>
      </c>
      <c r="B1131">
        <v>73.999999999999758</v>
      </c>
      <c r="C1131">
        <v>161.78239410965892</v>
      </c>
      <c r="D1131">
        <v>151.79945345964848</v>
      </c>
      <c r="E1131">
        <v>142.0278290282659</v>
      </c>
      <c r="F1131">
        <v>165.67774189636683</v>
      </c>
      <c r="G1131">
        <v>179.74317124456579</v>
      </c>
      <c r="H1131">
        <v>122.10291746470891</v>
      </c>
      <c r="I1131">
        <v>120.55489920259271</v>
      </c>
      <c r="J1131">
        <v>145.72187966855014</v>
      </c>
      <c r="K1131">
        <v>143.48461618410161</v>
      </c>
      <c r="L1131">
        <v>140.00524203812697</v>
      </c>
      <c r="M1131">
        <v>135.61987912257806</v>
      </c>
      <c r="N1131">
        <v>152.57696082994249</v>
      </c>
      <c r="O1131">
        <v>163.08257095967792</v>
      </c>
      <c r="P1131">
        <v>127.09453777194268</v>
      </c>
      <c r="Q1131">
        <v>122.89592452295643</v>
      </c>
      <c r="R1131">
        <v>143.02864223263302</v>
      </c>
      <c r="S1131">
        <v>102.13383551151858</v>
      </c>
      <c r="T1131">
        <v>106.10934812438306</v>
      </c>
      <c r="U1131">
        <v>107.08217418550581</v>
      </c>
      <c r="V1131">
        <v>105.05522588858092</v>
      </c>
      <c r="W1131">
        <v>103.92148568363744</v>
      </c>
      <c r="X1131">
        <v>106.7348818062504</v>
      </c>
      <c r="Y1131">
        <v>105.65392062504118</v>
      </c>
      <c r="Z1131">
        <v>110.05428101471996</v>
      </c>
      <c r="AA1131">
        <v>98.147793108682606</v>
      </c>
      <c r="AB1131">
        <v>102.80945507560892</v>
      </c>
      <c r="AC1131">
        <v>105.31189619739582</v>
      </c>
      <c r="AD1131">
        <v>101.10753531896547</v>
      </c>
      <c r="AE1131">
        <v>95.534873390933811</v>
      </c>
      <c r="AF1131">
        <v>103.55182066757267</v>
      </c>
      <c r="AG1131">
        <v>103.19019814162264</v>
      </c>
      <c r="AH1131">
        <v>103.96320382304469</v>
      </c>
      <c r="AI1131">
        <v>98.326644964916326</v>
      </c>
      <c r="AJ1131">
        <v>100.4145089999644</v>
      </c>
      <c r="AK1131">
        <v>100.23435168575861</v>
      </c>
      <c r="AL1131">
        <v>99.870383245878543</v>
      </c>
      <c r="AM1131">
        <v>98.458108205558432</v>
      </c>
      <c r="AN1131">
        <v>99.877136109060473</v>
      </c>
      <c r="AO1131">
        <v>99.895280918513052</v>
      </c>
      <c r="AP1131">
        <v>100.86552078235695</v>
      </c>
      <c r="AQ1131">
        <v>92.918796214603148</v>
      </c>
      <c r="AR1131">
        <v>96.866996866926286</v>
      </c>
      <c r="AS1131">
        <v>98.250127867594202</v>
      </c>
      <c r="AT1131">
        <v>95.70884710623649</v>
      </c>
      <c r="AU1131">
        <v>93.500958772011884</v>
      </c>
      <c r="AV1131">
        <v>101.1422162117901</v>
      </c>
      <c r="AW1131">
        <v>100.65304202349338</v>
      </c>
      <c r="AX1131">
        <v>101.15328016186018</v>
      </c>
      <c r="AY1131">
        <v>77.806093026780303</v>
      </c>
      <c r="AZ1131">
        <v>83.403694960593143</v>
      </c>
      <c r="BA1131">
        <v>88.037763355642369</v>
      </c>
      <c r="BB1131">
        <v>79.958114516607381</v>
      </c>
      <c r="BC1131">
        <v>74.215393246603213</v>
      </c>
      <c r="BD1131">
        <v>90.471020413766638</v>
      </c>
      <c r="BE1131">
        <v>91.09630791904172</v>
      </c>
      <c r="BF1131">
        <v>86.23451393019964</v>
      </c>
      <c r="BG1131">
        <v>73.471360122949818</v>
      </c>
      <c r="BH1131">
        <v>79.037190150814126</v>
      </c>
      <c r="BI1131">
        <v>83.871620949808587</v>
      </c>
      <c r="BJ1131">
        <v>72.88132081979299</v>
      </c>
      <c r="BK1131">
        <v>66.424509806643968</v>
      </c>
      <c r="BL1131">
        <v>89.690339089275923</v>
      </c>
      <c r="BM1131">
        <v>90.363447741933783</v>
      </c>
      <c r="BN1131">
        <v>81.043888271563929</v>
      </c>
    </row>
    <row r="1132" spans="1:66" x14ac:dyDescent="0.25">
      <c r="A1132" s="1">
        <v>40002</v>
      </c>
      <c r="B1132">
        <v>73.949579831932539</v>
      </c>
      <c r="C1132">
        <v>161.45446898941898</v>
      </c>
      <c r="D1132">
        <v>151.53711336345654</v>
      </c>
      <c r="E1132">
        <v>141.81795695131234</v>
      </c>
      <c r="F1132">
        <v>165.31046576169811</v>
      </c>
      <c r="G1132">
        <v>179.26440056901549</v>
      </c>
      <c r="H1132">
        <v>121.99142292382734</v>
      </c>
      <c r="I1132">
        <v>120.44340466171113</v>
      </c>
      <c r="J1132">
        <v>145.47921507957261</v>
      </c>
      <c r="K1132">
        <v>143.00330558591446</v>
      </c>
      <c r="L1132">
        <v>139.60050358056048</v>
      </c>
      <c r="M1132">
        <v>135.29171280563224</v>
      </c>
      <c r="N1132">
        <v>152.00813921390312</v>
      </c>
      <c r="O1132">
        <v>162.34966618516569</v>
      </c>
      <c r="P1132">
        <v>126.89763798177522</v>
      </c>
      <c r="Q1132">
        <v>122.70996361002047</v>
      </c>
      <c r="R1132">
        <v>142.62390377506654</v>
      </c>
      <c r="S1132">
        <v>101.80066090933009</v>
      </c>
      <c r="T1132">
        <v>105.81782034746819</v>
      </c>
      <c r="U1132">
        <v>106.83229323386445</v>
      </c>
      <c r="V1132">
        <v>104.6804044611189</v>
      </c>
      <c r="W1132">
        <v>103.47378231194671</v>
      </c>
      <c r="X1132">
        <v>106.57870621147455</v>
      </c>
      <c r="Y1132">
        <v>105.49774503026532</v>
      </c>
      <c r="Z1132">
        <v>109.76275323780509</v>
      </c>
      <c r="AA1132">
        <v>97.957717877940908</v>
      </c>
      <c r="AB1132">
        <v>102.63777422203579</v>
      </c>
      <c r="AC1132">
        <v>105.16474118004741</v>
      </c>
      <c r="AD1132">
        <v>100.89293425199905</v>
      </c>
      <c r="AE1132">
        <v>95.28961502868647</v>
      </c>
      <c r="AF1132">
        <v>103.45984878172993</v>
      </c>
      <c r="AG1132">
        <v>103.09822625577989</v>
      </c>
      <c r="AH1132">
        <v>103.79765442852774</v>
      </c>
      <c r="AI1132">
        <v>98.053551118391013</v>
      </c>
      <c r="AJ1132">
        <v>100.1687245380916</v>
      </c>
      <c r="AK1132">
        <v>100.03408286497337</v>
      </c>
      <c r="AL1132">
        <v>99.5608768864832</v>
      </c>
      <c r="AM1132">
        <v>98.093983076858009</v>
      </c>
      <c r="AN1132">
        <v>99.749692314015348</v>
      </c>
      <c r="AO1132">
        <v>99.767837123467928</v>
      </c>
      <c r="AP1132">
        <v>100.62883944870168</v>
      </c>
      <c r="AQ1132">
        <v>92.556521096802243</v>
      </c>
      <c r="AR1132">
        <v>96.530598543254015</v>
      </c>
      <c r="AS1132">
        <v>97.965483132179216</v>
      </c>
      <c r="AT1132">
        <v>95.294818400178301</v>
      </c>
      <c r="AU1132">
        <v>93.009299683567789</v>
      </c>
      <c r="AV1132">
        <v>100.96107865288961</v>
      </c>
      <c r="AW1132">
        <v>100.47190446459294</v>
      </c>
      <c r="AX1132">
        <v>100.81688183818791</v>
      </c>
      <c r="AY1132">
        <v>77.478304361376544</v>
      </c>
      <c r="AZ1132">
        <v>83.103222017306365</v>
      </c>
      <c r="BA1132">
        <v>87.764606134472558</v>
      </c>
      <c r="BB1132">
        <v>79.589352268028136</v>
      </c>
      <c r="BC1132">
        <v>73.805657414848497</v>
      </c>
      <c r="BD1132">
        <v>90.293468220006261</v>
      </c>
      <c r="BE1132">
        <v>90.918755725281343</v>
      </c>
      <c r="BF1132">
        <v>85.934040986912862</v>
      </c>
      <c r="BG1132">
        <v>73.228698002297051</v>
      </c>
      <c r="BH1132">
        <v>78.815629084131189</v>
      </c>
      <c r="BI1132">
        <v>83.671160937095451</v>
      </c>
      <c r="BJ1132">
        <v>72.617557645170422</v>
      </c>
      <c r="BK1132">
        <v>66.139645578051628</v>
      </c>
      <c r="BL1132">
        <v>89.553182238472189</v>
      </c>
      <c r="BM1132">
        <v>90.226290891130049</v>
      </c>
      <c r="BN1132">
        <v>80.822327204880978</v>
      </c>
    </row>
    <row r="1133" spans="1:66" x14ac:dyDescent="0.25">
      <c r="A1133" s="1">
        <v>40003</v>
      </c>
      <c r="B1133">
        <v>74.092436974789678</v>
      </c>
      <c r="C1133">
        <v>162.06472074407372</v>
      </c>
      <c r="D1133">
        <v>152.0253147671803</v>
      </c>
      <c r="E1133">
        <v>142.20851807429136</v>
      </c>
      <c r="F1133">
        <v>165.99394772691136</v>
      </c>
      <c r="G1133">
        <v>180.15536813081138</v>
      </c>
      <c r="H1133">
        <v>122.19890852040996</v>
      </c>
      <c r="I1133">
        <v>120.6508902582937</v>
      </c>
      <c r="J1133">
        <v>145.93080137801709</v>
      </c>
      <c r="K1133">
        <v>143.98306080414912</v>
      </c>
      <c r="L1133">
        <v>140.4243886504396</v>
      </c>
      <c r="M1133">
        <v>135.95972772715581</v>
      </c>
      <c r="N1133">
        <v>153.16603174454403</v>
      </c>
      <c r="O1133">
        <v>163.8192990125176</v>
      </c>
      <c r="P1133">
        <v>127.29844693468937</v>
      </c>
      <c r="Q1133">
        <v>123.08850539888385</v>
      </c>
      <c r="R1133">
        <v>143.42552168089486</v>
      </c>
      <c r="S1133">
        <v>102.4223882437141</v>
      </c>
      <c r="T1133">
        <v>106.37938052046022</v>
      </c>
      <c r="U1133">
        <v>107.31363052500049</v>
      </c>
      <c r="V1133">
        <v>105.38235467735898</v>
      </c>
      <c r="W1133">
        <v>104.31612257143476</v>
      </c>
      <c r="X1133">
        <v>106.87954201843456</v>
      </c>
      <c r="Y1133">
        <v>105.77852511676132</v>
      </c>
      <c r="Z1133">
        <v>110.32431341079712</v>
      </c>
      <c r="AA1133">
        <v>98.325044242289223</v>
      </c>
      <c r="AB1133">
        <v>102.96836794994928</v>
      </c>
      <c r="AC1133">
        <v>105.44635805938111</v>
      </c>
      <c r="AD1133">
        <v>101.30923746492712</v>
      </c>
      <c r="AE1133">
        <v>95.76713930233926</v>
      </c>
      <c r="AF1133">
        <v>103.63126775175913</v>
      </c>
      <c r="AG1133">
        <v>103.2696452258091</v>
      </c>
      <c r="AH1133">
        <v>104.11600394429625</v>
      </c>
      <c r="AI1133">
        <v>98.520678239052586</v>
      </c>
      <c r="AJ1133">
        <v>100.58913894668702</v>
      </c>
      <c r="AK1133">
        <v>100.37664275345853</v>
      </c>
      <c r="AL1133">
        <v>100.09028762323298</v>
      </c>
      <c r="AM1133">
        <v>98.716819237740125</v>
      </c>
      <c r="AN1133">
        <v>99.967684970324058</v>
      </c>
      <c r="AO1133">
        <v>99.985829779776651</v>
      </c>
      <c r="AP1133">
        <v>101.01811204925299</v>
      </c>
      <c r="AQ1133">
        <v>93.177419101704245</v>
      </c>
      <c r="AR1133">
        <v>97.087265720062717</v>
      </c>
      <c r="AS1133">
        <v>98.436509204863498</v>
      </c>
      <c r="AT1133">
        <v>95.979947233173618</v>
      </c>
      <c r="AU1133">
        <v>93.822890172749737</v>
      </c>
      <c r="AV1133">
        <v>101.2608225173251</v>
      </c>
      <c r="AW1133">
        <v>100.77164832902838</v>
      </c>
      <c r="AX1133">
        <v>101.35213873896549</v>
      </c>
      <c r="AY1133">
        <v>78.00688964103459</v>
      </c>
      <c r="AZ1133">
        <v>83.587758523659559</v>
      </c>
      <c r="BA1133">
        <v>88.20509386752093</v>
      </c>
      <c r="BB1133">
        <v>80.184010707643452</v>
      </c>
      <c r="BC1133">
        <v>74.466389014421054</v>
      </c>
      <c r="BD1133">
        <v>90.557760859835284</v>
      </c>
      <c r="BE1133">
        <v>91.18304836511038</v>
      </c>
      <c r="BF1133">
        <v>86.418577493266056</v>
      </c>
      <c r="BG1133">
        <v>73.621014605893293</v>
      </c>
      <c r="BH1133">
        <v>79.190113114836663</v>
      </c>
      <c r="BI1133">
        <v>84.00997982201946</v>
      </c>
      <c r="BJ1133">
        <v>73.045539394548101</v>
      </c>
      <c r="BK1133">
        <v>66.62112504610154</v>
      </c>
      <c r="BL1133">
        <v>89.767173113161022</v>
      </c>
      <c r="BM1133">
        <v>90.440281765818909</v>
      </c>
      <c r="BN1133">
        <v>81.178978662695727</v>
      </c>
    </row>
    <row r="1134" spans="1:66" x14ac:dyDescent="0.25">
      <c r="A1134" s="1">
        <v>40004</v>
      </c>
      <c r="B1134">
        <v>73.915966386554373</v>
      </c>
      <c r="C1134">
        <v>162.12224542234588</v>
      </c>
      <c r="D1134">
        <v>152.07205356827643</v>
      </c>
      <c r="E1134">
        <v>142.24686785980614</v>
      </c>
      <c r="F1134">
        <v>166.06105985156222</v>
      </c>
      <c r="G1134">
        <v>180.24285357901698</v>
      </c>
      <c r="H1134">
        <v>122.220480274762</v>
      </c>
      <c r="I1134">
        <v>120.67246201264577</v>
      </c>
      <c r="J1134">
        <v>145.97634174831586</v>
      </c>
      <c r="K1134">
        <v>144.05065688218755</v>
      </c>
      <c r="L1134">
        <v>140.48098071577411</v>
      </c>
      <c r="M1134">
        <v>136.00688778160125</v>
      </c>
      <c r="N1134">
        <v>153.24620383710126</v>
      </c>
      <c r="O1134">
        <v>163.92305113229756</v>
      </c>
      <c r="P1134">
        <v>127.32831496917146</v>
      </c>
      <c r="Q1134">
        <v>123.11680143155112</v>
      </c>
      <c r="R1134">
        <v>143.48368574804419</v>
      </c>
      <c r="S1134">
        <v>102.24722213843324</v>
      </c>
      <c r="T1134">
        <v>106.22173102570744</v>
      </c>
      <c r="U1134">
        <v>107.17349764077579</v>
      </c>
      <c r="V1134">
        <v>105.17799422119796</v>
      </c>
      <c r="W1134">
        <v>104.07089002404157</v>
      </c>
      <c r="X1134">
        <v>106.7861200956181</v>
      </c>
      <c r="Y1134">
        <v>105.68510319394487</v>
      </c>
      <c r="Z1134">
        <v>110.15498617569229</v>
      </c>
      <c r="AA1134">
        <v>98.022209592860719</v>
      </c>
      <c r="AB1134">
        <v>102.68641844875724</v>
      </c>
      <c r="AC1134">
        <v>105.20617885466197</v>
      </c>
      <c r="AD1134">
        <v>100.9541899449075</v>
      </c>
      <c r="AE1134">
        <v>95.370321485846745</v>
      </c>
      <c r="AF1134">
        <v>103.47462913998578</v>
      </c>
      <c r="AG1134">
        <v>103.11300661403573</v>
      </c>
      <c r="AH1134">
        <v>103.83405444310421</v>
      </c>
      <c r="AI1134">
        <v>98.489094899734582</v>
      </c>
      <c r="AJ1134">
        <v>100.56082284936745</v>
      </c>
      <c r="AK1134">
        <v>100.35268297880351</v>
      </c>
      <c r="AL1134">
        <v>100.05434796125043</v>
      </c>
      <c r="AM1134">
        <v>98.673256011094608</v>
      </c>
      <c r="AN1134">
        <v>99.951348760331996</v>
      </c>
      <c r="AO1134">
        <v>99.969493569784589</v>
      </c>
      <c r="AP1134">
        <v>100.98979595193343</v>
      </c>
      <c r="AQ1134">
        <v>93.072761367291506</v>
      </c>
      <c r="AR1134">
        <v>96.990360410421303</v>
      </c>
      <c r="AS1134">
        <v>98.351232532379044</v>
      </c>
      <c r="AT1134">
        <v>95.855908436832578</v>
      </c>
      <c r="AU1134">
        <v>93.679470314480412</v>
      </c>
      <c r="AV1134">
        <v>101.20267933154025</v>
      </c>
      <c r="AW1134">
        <v>100.71350514324354</v>
      </c>
      <c r="AX1134">
        <v>101.25135721693839</v>
      </c>
      <c r="AY1134">
        <v>77.845283450840782</v>
      </c>
      <c r="AZ1134">
        <v>83.440205045656526</v>
      </c>
      <c r="BA1134">
        <v>88.071593101708643</v>
      </c>
      <c r="BB1134">
        <v>79.994299093068108</v>
      </c>
      <c r="BC1134">
        <v>74.255598331559554</v>
      </c>
      <c r="BD1134">
        <v>90.466418230595309</v>
      </c>
      <c r="BE1134">
        <v>91.091705735870391</v>
      </c>
      <c r="BF1134">
        <v>86.263997659167643</v>
      </c>
      <c r="BG1134">
        <v>73.428597121778466</v>
      </c>
      <c r="BH1134">
        <v>79.015188129277732</v>
      </c>
      <c r="BI1134">
        <v>83.852547335016411</v>
      </c>
      <c r="BJ1134">
        <v>72.835629411877392</v>
      </c>
      <c r="BK1134">
        <v>66.384976315596973</v>
      </c>
      <c r="BL1134">
        <v>89.653471872547726</v>
      </c>
      <c r="BM1134">
        <v>90.3265805252056</v>
      </c>
      <c r="BN1134">
        <v>80.995307427858847</v>
      </c>
    </row>
    <row r="1135" spans="1:66" x14ac:dyDescent="0.25">
      <c r="A1135" s="1">
        <v>40007</v>
      </c>
      <c r="B1135">
        <v>75.715966386554385</v>
      </c>
      <c r="C1135">
        <v>162.36785675199164</v>
      </c>
      <c r="D1135">
        <v>152.27585871415272</v>
      </c>
      <c r="E1135">
        <v>142.4140925948841</v>
      </c>
      <c r="F1135">
        <v>166.35370313794866</v>
      </c>
      <c r="G1135">
        <v>180.62433500591362</v>
      </c>
      <c r="H1135">
        <v>122.31976996121455</v>
      </c>
      <c r="I1135">
        <v>120.77175169909829</v>
      </c>
      <c r="J1135">
        <v>146.18014689419218</v>
      </c>
      <c r="K1135">
        <v>145.29403350010929</v>
      </c>
      <c r="L1135">
        <v>141.54673210256419</v>
      </c>
      <c r="M1135">
        <v>136.89501393725962</v>
      </c>
      <c r="N1135">
        <v>154.78562250690914</v>
      </c>
      <c r="O1135">
        <v>165.90653287993467</v>
      </c>
      <c r="P1135">
        <v>127.92039907294372</v>
      </c>
      <c r="Q1135">
        <v>123.67928133013477</v>
      </c>
      <c r="R1135">
        <v>144.63824975040012</v>
      </c>
      <c r="S1135">
        <v>104.5971482155323</v>
      </c>
      <c r="T1135">
        <v>108.33666449509658</v>
      </c>
      <c r="U1135">
        <v>109.05343850245508</v>
      </c>
      <c r="V1135">
        <v>107.91957464448021</v>
      </c>
      <c r="W1135">
        <v>107.36078653198027</v>
      </c>
      <c r="X1135">
        <v>108.03941400340426</v>
      </c>
      <c r="Y1135">
        <v>106.93839710173103</v>
      </c>
      <c r="Z1135">
        <v>112.50491225279136</v>
      </c>
      <c r="AA1135">
        <v>100.96911564074315</v>
      </c>
      <c r="AB1135">
        <v>105.3284721468587</v>
      </c>
      <c r="AC1135">
        <v>107.54338020298249</v>
      </c>
      <c r="AD1135">
        <v>104.4091832424248</v>
      </c>
      <c r="AE1135">
        <v>99.333402032998933</v>
      </c>
      <c r="AF1135">
        <v>105.10050833881743</v>
      </c>
      <c r="AG1135">
        <v>104.73888581286741</v>
      </c>
      <c r="AH1135">
        <v>106.67934304105964</v>
      </c>
      <c r="AI1135">
        <v>99.279934836148016</v>
      </c>
      <c r="AJ1135">
        <v>101.26985175787604</v>
      </c>
      <c r="AK1135">
        <v>100.95263051677227</v>
      </c>
      <c r="AL1135">
        <v>100.9815396108386</v>
      </c>
      <c r="AM1135">
        <v>99.764069716492443</v>
      </c>
      <c r="AN1135">
        <v>100.36040389985617</v>
      </c>
      <c r="AO1135">
        <v>100.37854870930877</v>
      </c>
      <c r="AP1135">
        <v>101.72609520307697</v>
      </c>
      <c r="AQ1135">
        <v>94.417412923014723</v>
      </c>
      <c r="AR1135">
        <v>98.235408147202037</v>
      </c>
      <c r="AS1135">
        <v>99.446874540746094</v>
      </c>
      <c r="AT1135">
        <v>97.449569539911934</v>
      </c>
      <c r="AU1135">
        <v>95.571942874387148</v>
      </c>
      <c r="AV1135">
        <v>101.99950988307991</v>
      </c>
      <c r="AW1135">
        <v>101.51033569478322</v>
      </c>
      <c r="AX1135">
        <v>102.59600877266159</v>
      </c>
      <c r="AY1135">
        <v>79.631433065608661</v>
      </c>
      <c r="AZ1135">
        <v>85.071037302618478</v>
      </c>
      <c r="BA1135">
        <v>89.62476667976766</v>
      </c>
      <c r="BB1135">
        <v>82.09108342344777</v>
      </c>
      <c r="BC1135">
        <v>76.585358698648051</v>
      </c>
      <c r="BD1135">
        <v>91.553639735236629</v>
      </c>
      <c r="BE1135">
        <v>92.178927240511698</v>
      </c>
      <c r="BF1135">
        <v>88.050147273935494</v>
      </c>
      <c r="BG1135">
        <v>75.429200633272828</v>
      </c>
      <c r="BH1135">
        <v>80.920524806891407</v>
      </c>
      <c r="BI1135">
        <v>85.662617178749414</v>
      </c>
      <c r="BJ1135">
        <v>75.122033425013811</v>
      </c>
      <c r="BK1135">
        <v>68.957180830375435</v>
      </c>
      <c r="BL1135">
        <v>90.987207546877315</v>
      </c>
      <c r="BM1135">
        <v>91.660316199535188</v>
      </c>
      <c r="BN1135">
        <v>83.091177773233923</v>
      </c>
    </row>
    <row r="1136" spans="1:66" x14ac:dyDescent="0.25">
      <c r="A1136" s="1">
        <v>40008</v>
      </c>
      <c r="B1136">
        <v>76.142857142856897</v>
      </c>
      <c r="C1136">
        <v>162.18571369586161</v>
      </c>
      <c r="D1136">
        <v>152.11913096818034</v>
      </c>
      <c r="E1136">
        <v>142.2827801590694</v>
      </c>
      <c r="F1136">
        <v>166.12072946150323</v>
      </c>
      <c r="G1136">
        <v>180.31935128402142</v>
      </c>
      <c r="H1136">
        <v>122.23081637566268</v>
      </c>
      <c r="I1136">
        <v>120.68279811354637</v>
      </c>
      <c r="J1136">
        <v>146.00647560811467</v>
      </c>
      <c r="K1136">
        <v>145.50021506402854</v>
      </c>
      <c r="L1136">
        <v>141.73121034396561</v>
      </c>
      <c r="M1136">
        <v>137.05778885614325</v>
      </c>
      <c r="N1136">
        <v>155.06233986901131</v>
      </c>
      <c r="O1136">
        <v>166.25921187084919</v>
      </c>
      <c r="P1136">
        <v>128.03976734679173</v>
      </c>
      <c r="Q1136">
        <v>123.7932237733533</v>
      </c>
      <c r="R1136">
        <v>144.86070880620773</v>
      </c>
      <c r="S1136">
        <v>105.19900968995218</v>
      </c>
      <c r="T1136">
        <v>108.91623480379718</v>
      </c>
      <c r="U1136">
        <v>109.56613531399793</v>
      </c>
      <c r="V1136">
        <v>108.69976544465409</v>
      </c>
      <c r="W1136">
        <v>108.27472432646965</v>
      </c>
      <c r="X1136">
        <v>108.44065498635082</v>
      </c>
      <c r="Y1136">
        <v>107.33963808467759</v>
      </c>
      <c r="Z1136">
        <v>113.19593839008823</v>
      </c>
      <c r="AA1136">
        <v>101.67436887385004</v>
      </c>
      <c r="AB1136">
        <v>106.0066002556153</v>
      </c>
      <c r="AC1136">
        <v>108.16725806303855</v>
      </c>
      <c r="AD1136">
        <v>105.3043123459835</v>
      </c>
      <c r="AE1136">
        <v>100.36415675830898</v>
      </c>
      <c r="AF1136">
        <v>105.58876057712219</v>
      </c>
      <c r="AG1136">
        <v>105.22713805117215</v>
      </c>
      <c r="AH1136">
        <v>107.4659716472173</v>
      </c>
      <c r="AI1136">
        <v>99.476277834858095</v>
      </c>
      <c r="AJ1136">
        <v>101.45109144899305</v>
      </c>
      <c r="AK1136">
        <v>101.11876690029619</v>
      </c>
      <c r="AL1136">
        <v>101.23074418612448</v>
      </c>
      <c r="AM1136">
        <v>100.0585842145576</v>
      </c>
      <c r="AN1136">
        <v>100.48878201439737</v>
      </c>
      <c r="AO1136">
        <v>100.50692682384998</v>
      </c>
      <c r="AP1136">
        <v>101.93754150938013</v>
      </c>
      <c r="AQ1136">
        <v>94.736895099445135</v>
      </c>
      <c r="AR1136">
        <v>98.529331749518022</v>
      </c>
      <c r="AS1136">
        <v>99.715239568947638</v>
      </c>
      <c r="AT1136">
        <v>97.845727438685643</v>
      </c>
      <c r="AU1136">
        <v>96.044776495504152</v>
      </c>
      <c r="AV1136">
        <v>102.21675776305258</v>
      </c>
      <c r="AW1136">
        <v>101.72758357475588</v>
      </c>
      <c r="AX1136">
        <v>102.95382881026367</v>
      </c>
      <c r="AY1136">
        <v>80.018824161122893</v>
      </c>
      <c r="AZ1136">
        <v>85.458428398132725</v>
      </c>
      <c r="BA1136">
        <v>89.992788220506171</v>
      </c>
      <c r="BB1136">
        <v>82.594691847616261</v>
      </c>
      <c r="BC1136">
        <v>77.147075787143692</v>
      </c>
      <c r="BD1136">
        <v>91.844183056872296</v>
      </c>
      <c r="BE1136">
        <v>92.469470562147364</v>
      </c>
      <c r="BF1136">
        <v>88.515016588552569</v>
      </c>
      <c r="BG1136">
        <v>75.870195611681027</v>
      </c>
      <c r="BH1136">
        <v>81.361519785299592</v>
      </c>
      <c r="BI1136">
        <v>86.080401895136092</v>
      </c>
      <c r="BJ1136">
        <v>75.679079713529404</v>
      </c>
      <c r="BK1136">
        <v>69.560647642933986</v>
      </c>
      <c r="BL1136">
        <v>91.335361477199555</v>
      </c>
      <c r="BM1136">
        <v>92.008470129857429</v>
      </c>
      <c r="BN1136">
        <v>83.625013799728038</v>
      </c>
    </row>
    <row r="1137" spans="1:66" x14ac:dyDescent="0.25">
      <c r="A1137" s="1">
        <v>40009</v>
      </c>
      <c r="B1137">
        <v>78.369747899159421</v>
      </c>
      <c r="C1137">
        <v>162.43613915764635</v>
      </c>
      <c r="D1137">
        <v>152.33901673950353</v>
      </c>
      <c r="E1137">
        <v>142.47212623993107</v>
      </c>
      <c r="F1137">
        <v>166.45666605658036</v>
      </c>
      <c r="G1137">
        <v>180.75301488857559</v>
      </c>
      <c r="H1137">
        <v>122.3651910136935</v>
      </c>
      <c r="I1137">
        <v>120.81717275157722</v>
      </c>
      <c r="J1137">
        <v>146.26300900799171</v>
      </c>
      <c r="K1137">
        <v>145.86388742752936</v>
      </c>
      <c r="L1137">
        <v>142.05556677627717</v>
      </c>
      <c r="M1137">
        <v>137.35265834006282</v>
      </c>
      <c r="N1137">
        <v>155.56361799167459</v>
      </c>
      <c r="O1137">
        <v>166.89809575267498</v>
      </c>
      <c r="P1137">
        <v>128.26583395113005</v>
      </c>
      <c r="Q1137">
        <v>124.00946139489433</v>
      </c>
      <c r="R1137">
        <v>145.27352608369512</v>
      </c>
      <c r="S1137">
        <v>106.88379717611292</v>
      </c>
      <c r="T1137">
        <v>110.53622277125943</v>
      </c>
      <c r="U1137">
        <v>111.12132376276169</v>
      </c>
      <c r="V1137">
        <v>110.96774859910128</v>
      </c>
      <c r="W1137">
        <v>110.99630411180625</v>
      </c>
      <c r="X1137">
        <v>109.67184584162217</v>
      </c>
      <c r="Y1137">
        <v>108.5708289399489</v>
      </c>
      <c r="Z1137">
        <v>115.33432250713844</v>
      </c>
      <c r="AA1137">
        <v>104.39864231736942</v>
      </c>
      <c r="AB1137">
        <v>108.62609395130698</v>
      </c>
      <c r="AC1137">
        <v>110.57719226307488</v>
      </c>
      <c r="AD1137">
        <v>108.86682377212421</v>
      </c>
      <c r="AE1137">
        <v>104.45056692358801</v>
      </c>
      <c r="AF1137">
        <v>107.57957578584785</v>
      </c>
      <c r="AG1137">
        <v>107.21795325989783</v>
      </c>
      <c r="AH1137">
        <v>110.71414382987498</v>
      </c>
      <c r="AI1137">
        <v>99.919029636061595</v>
      </c>
      <c r="AJ1137">
        <v>101.87613317814841</v>
      </c>
      <c r="AK1137">
        <v>101.50838848535528</v>
      </c>
      <c r="AL1137">
        <v>101.81517656371312</v>
      </c>
      <c r="AM1137">
        <v>100.74927702443506</v>
      </c>
      <c r="AN1137">
        <v>100.80756331126391</v>
      </c>
      <c r="AO1137">
        <v>100.8257081207165</v>
      </c>
      <c r="AP1137">
        <v>102.4511335987762</v>
      </c>
      <c r="AQ1137">
        <v>95.50192609759344</v>
      </c>
      <c r="AR1137">
        <v>99.262486456076786</v>
      </c>
      <c r="AS1137">
        <v>100.38464169232739</v>
      </c>
      <c r="AT1137">
        <v>98.86576876955003</v>
      </c>
      <c r="AU1137">
        <v>97.224199284316086</v>
      </c>
      <c r="AV1137">
        <v>102.79053101166382</v>
      </c>
      <c r="AW1137">
        <v>102.3013568233671</v>
      </c>
      <c r="AX1137">
        <v>103.91011755794904</v>
      </c>
      <c r="AY1137">
        <v>81.266750458838757</v>
      </c>
      <c r="AZ1137">
        <v>86.706354695848603</v>
      </c>
      <c r="BA1137">
        <v>91.178318203336261</v>
      </c>
      <c r="BB1137">
        <v>84.279392349532685</v>
      </c>
      <c r="BC1137">
        <v>79.018965233717509</v>
      </c>
      <c r="BD1137">
        <v>92.842524095044993</v>
      </c>
      <c r="BE1137">
        <v>93.467811600320061</v>
      </c>
      <c r="BF1137">
        <v>90.074924460697417</v>
      </c>
      <c r="BG1137">
        <v>77.626943468643631</v>
      </c>
      <c r="BH1137">
        <v>83.118267642262197</v>
      </c>
      <c r="BI1137">
        <v>87.744689338574361</v>
      </c>
      <c r="BJ1137">
        <v>77.898129638113744</v>
      </c>
      <c r="BK1137">
        <v>72.05707880809139</v>
      </c>
      <c r="BL1137">
        <v>92.814728093589125</v>
      </c>
      <c r="BM1137">
        <v>93.487836746247027</v>
      </c>
      <c r="BN1137">
        <v>85.844063724312392</v>
      </c>
    </row>
    <row r="1138" spans="1:66" x14ac:dyDescent="0.25">
      <c r="A1138" s="1">
        <v>40010</v>
      </c>
      <c r="B1138">
        <v>79.117647058823295</v>
      </c>
      <c r="C1138">
        <v>161.76001891593614</v>
      </c>
      <c r="D1138">
        <v>151.76184092340941</v>
      </c>
      <c r="E1138">
        <v>141.97740411185038</v>
      </c>
      <c r="F1138">
        <v>165.58265696363785</v>
      </c>
      <c r="G1138">
        <v>179.61515399398999</v>
      </c>
      <c r="H1138">
        <v>122.01888552403703</v>
      </c>
      <c r="I1138">
        <v>120.48735799952344</v>
      </c>
      <c r="J1138">
        <v>145.60337950388421</v>
      </c>
      <c r="K1138">
        <v>145.04281621569342</v>
      </c>
      <c r="L1138">
        <v>141.32326001977484</v>
      </c>
      <c r="M1138">
        <v>136.70911603889411</v>
      </c>
      <c r="N1138">
        <v>154.47625341383778</v>
      </c>
      <c r="O1138">
        <v>165.4778644673371</v>
      </c>
      <c r="P1138">
        <v>127.77762944679516</v>
      </c>
      <c r="Q1138">
        <v>123.54344800439286</v>
      </c>
      <c r="R1138">
        <v>144.38588153035897</v>
      </c>
      <c r="S1138">
        <v>106.95248132766118</v>
      </c>
      <c r="T1138">
        <v>110.6022652246712</v>
      </c>
      <c r="U1138">
        <v>111.18208281990051</v>
      </c>
      <c r="V1138">
        <v>111.05756633574129</v>
      </c>
      <c r="W1138">
        <v>111.10461373540157</v>
      </c>
      <c r="X1138">
        <v>109.71939640807864</v>
      </c>
      <c r="Y1138">
        <v>108.61837950640538</v>
      </c>
      <c r="Z1138">
        <v>115.41621514936904</v>
      </c>
      <c r="AA1138">
        <v>105.18703202961397</v>
      </c>
      <c r="AB1138">
        <v>109.35383830107119</v>
      </c>
      <c r="AC1138">
        <v>111.27461393159892</v>
      </c>
      <c r="AD1138">
        <v>109.86747225304998</v>
      </c>
      <c r="AE1138">
        <v>105.60282881071468</v>
      </c>
      <c r="AF1138">
        <v>108.12538404817103</v>
      </c>
      <c r="AG1138">
        <v>107.76376152222097</v>
      </c>
      <c r="AH1138">
        <v>111.62382426708027</v>
      </c>
      <c r="AI1138">
        <v>100.05899419171394</v>
      </c>
      <c r="AJ1138">
        <v>102.00490056934856</v>
      </c>
      <c r="AK1138">
        <v>101.62595871210327</v>
      </c>
      <c r="AL1138">
        <v>101.99433119494812</v>
      </c>
      <c r="AM1138">
        <v>100.96202314902661</v>
      </c>
      <c r="AN1138">
        <v>100.90273920910751</v>
      </c>
      <c r="AO1138">
        <v>100.9208840185601</v>
      </c>
      <c r="AP1138">
        <v>102.60789390110681</v>
      </c>
      <c r="AQ1138">
        <v>95.783763581672972</v>
      </c>
      <c r="AR1138">
        <v>99.532580711653026</v>
      </c>
      <c r="AS1138">
        <v>100.63124949089703</v>
      </c>
      <c r="AT1138">
        <v>99.229808853152818</v>
      </c>
      <c r="AU1138">
        <v>97.658698738938739</v>
      </c>
      <c r="AV1138">
        <v>102.99016589622019</v>
      </c>
      <c r="AW1138">
        <v>102.50099170792343</v>
      </c>
      <c r="AX1138">
        <v>104.23892795604182</v>
      </c>
      <c r="AY1138">
        <v>81.725811907923813</v>
      </c>
      <c r="AZ1138">
        <v>87.165416144933644</v>
      </c>
      <c r="BA1138">
        <v>91.614426579967073</v>
      </c>
      <c r="BB1138">
        <v>84.876172233343254</v>
      </c>
      <c r="BC1138">
        <v>79.684604334890835</v>
      </c>
      <c r="BD1138">
        <v>93.186820181858792</v>
      </c>
      <c r="BE1138">
        <v>93.812107687133846</v>
      </c>
      <c r="BF1138">
        <v>90.625798199599487</v>
      </c>
      <c r="BG1138">
        <v>78.26755102642889</v>
      </c>
      <c r="BH1138">
        <v>83.758875200047484</v>
      </c>
      <c r="BI1138">
        <v>88.351580709107793</v>
      </c>
      <c r="BJ1138">
        <v>78.707318132158292</v>
      </c>
      <c r="BK1138">
        <v>72.933699676639662</v>
      </c>
      <c r="BL1138">
        <v>93.320470902366964</v>
      </c>
      <c r="BM1138">
        <v>93.99357955502488</v>
      </c>
      <c r="BN1138">
        <v>86.619536031105099</v>
      </c>
    </row>
    <row r="1139" spans="1:66" x14ac:dyDescent="0.25">
      <c r="A1139" s="1">
        <v>40011</v>
      </c>
      <c r="B1139">
        <v>79.100840336134212</v>
      </c>
      <c r="C1139">
        <v>162.02657417616081</v>
      </c>
      <c r="D1139">
        <v>151.99507677610603</v>
      </c>
      <c r="E1139">
        <v>142.17732055701887</v>
      </c>
      <c r="F1139">
        <v>165.93584268343557</v>
      </c>
      <c r="G1139">
        <v>180.07496181787758</v>
      </c>
      <c r="H1139">
        <v>122.15882703565499</v>
      </c>
      <c r="I1139">
        <v>120.62729951114139</v>
      </c>
      <c r="J1139">
        <v>145.86993476410885</v>
      </c>
      <c r="K1139">
        <v>145.33541581247479</v>
      </c>
      <c r="L1139">
        <v>141.58334855024722</v>
      </c>
      <c r="M1139">
        <v>136.9448212696347</v>
      </c>
      <c r="N1139">
        <v>154.87451397612364</v>
      </c>
      <c r="O1139">
        <v>165.98991376170457</v>
      </c>
      <c r="P1139">
        <v>127.95644031149492</v>
      </c>
      <c r="Q1139">
        <v>123.71413110251535</v>
      </c>
      <c r="R1139">
        <v>144.71099219344944</v>
      </c>
      <c r="S1139">
        <v>107.11301618032114</v>
      </c>
      <c r="T1139">
        <v>110.75662565992116</v>
      </c>
      <c r="U1139">
        <v>111.32409442033048</v>
      </c>
      <c r="V1139">
        <v>111.2736709450912</v>
      </c>
      <c r="W1139">
        <v>111.36393926662147</v>
      </c>
      <c r="X1139">
        <v>109.83671033886857</v>
      </c>
      <c r="Y1139">
        <v>108.72951901978534</v>
      </c>
      <c r="Z1139">
        <v>115.61379650648895</v>
      </c>
      <c r="AA1139">
        <v>105.31601617396326</v>
      </c>
      <c r="AB1139">
        <v>109.47786151679169</v>
      </c>
      <c r="AC1139">
        <v>111.38871529006178</v>
      </c>
      <c r="AD1139">
        <v>110.03614382642984</v>
      </c>
      <c r="AE1139">
        <v>105.79630502723862</v>
      </c>
      <c r="AF1139">
        <v>108.21468076348977</v>
      </c>
      <c r="AG1139">
        <v>107.85305823753974</v>
      </c>
      <c r="AH1139">
        <v>111.77761305457368</v>
      </c>
      <c r="AI1139">
        <v>100.10158645695073</v>
      </c>
      <c r="AJ1139">
        <v>102.04408545336643</v>
      </c>
      <c r="AK1139">
        <v>101.66173621490215</v>
      </c>
      <c r="AL1139">
        <v>102.04884929445119</v>
      </c>
      <c r="AM1139">
        <v>101.02676339218652</v>
      </c>
      <c r="AN1139">
        <v>100.9317019494685</v>
      </c>
      <c r="AO1139">
        <v>100.9498467589211</v>
      </c>
      <c r="AP1139">
        <v>102.65559723817199</v>
      </c>
      <c r="AQ1139">
        <v>95.842492194831422</v>
      </c>
      <c r="AR1139">
        <v>99.588755906848064</v>
      </c>
      <c r="AS1139">
        <v>100.68487126812866</v>
      </c>
      <c r="AT1139">
        <v>99.308964810018523</v>
      </c>
      <c r="AU1139">
        <v>97.753175203584917</v>
      </c>
      <c r="AV1139">
        <v>103.03357400159814</v>
      </c>
      <c r="AW1139">
        <v>102.54439981330141</v>
      </c>
      <c r="AX1139">
        <v>104.31297707698073</v>
      </c>
      <c r="AY1139">
        <v>81.780967204099653</v>
      </c>
      <c r="AZ1139">
        <v>87.220571441109499</v>
      </c>
      <c r="BA1139">
        <v>91.666824111334137</v>
      </c>
      <c r="BB1139">
        <v>84.947874118371843</v>
      </c>
      <c r="BC1139">
        <v>79.767337279154589</v>
      </c>
      <c r="BD1139">
        <v>93.230944418799467</v>
      </c>
      <c r="BE1139">
        <v>93.856231924074493</v>
      </c>
      <c r="BF1139">
        <v>90.694742319819284</v>
      </c>
      <c r="BG1139">
        <v>78.312959326968851</v>
      </c>
      <c r="BH1139">
        <v>83.804283500587431</v>
      </c>
      <c r="BI1139">
        <v>88.394599099093</v>
      </c>
      <c r="BJ1139">
        <v>78.764675985471925</v>
      </c>
      <c r="BK1139">
        <v>72.998227261617473</v>
      </c>
      <c r="BL1139">
        <v>93.358709471242733</v>
      </c>
      <c r="BM1139">
        <v>94.031818123900607</v>
      </c>
      <c r="BN1139">
        <v>86.676893884418689</v>
      </c>
    </row>
    <row r="1140" spans="1:66" x14ac:dyDescent="0.25">
      <c r="A1140" s="1">
        <v>40014</v>
      </c>
      <c r="B1140">
        <v>79.942016806722449</v>
      </c>
      <c r="C1140">
        <v>163.05678914182019</v>
      </c>
      <c r="D1140">
        <v>152.89321290001422</v>
      </c>
      <c r="E1140">
        <v>142.9697936075261</v>
      </c>
      <c r="F1140">
        <v>167.30946263764804</v>
      </c>
      <c r="G1140">
        <v>181.87123406569393</v>
      </c>
      <c r="H1140">
        <v>122.73997393936025</v>
      </c>
      <c r="I1140">
        <v>121.18203064649644</v>
      </c>
      <c r="J1140">
        <v>146.95298126646873</v>
      </c>
      <c r="K1140">
        <v>146.89570256755036</v>
      </c>
      <c r="L1140">
        <v>143.00989644060198</v>
      </c>
      <c r="M1140">
        <v>138.23763029526873</v>
      </c>
      <c r="N1140">
        <v>157.0589154332294</v>
      </c>
      <c r="O1140">
        <v>168.79842992084059</v>
      </c>
      <c r="P1140">
        <v>128.98177160768739</v>
      </c>
      <c r="Q1140">
        <v>124.69488277713427</v>
      </c>
      <c r="R1140">
        <v>146.53875667796652</v>
      </c>
      <c r="S1140">
        <v>108.38052028596137</v>
      </c>
      <c r="T1140">
        <v>111.97537960765214</v>
      </c>
      <c r="U1140">
        <v>112.44534805224298</v>
      </c>
      <c r="V1140">
        <v>112.97992647191457</v>
      </c>
      <c r="W1140">
        <v>113.41144589880953</v>
      </c>
      <c r="X1140">
        <v>110.76296333914415</v>
      </c>
      <c r="Y1140">
        <v>109.65577202006089</v>
      </c>
      <c r="Z1140">
        <v>117.22255171749387</v>
      </c>
      <c r="AA1140">
        <v>107.15850887098021</v>
      </c>
      <c r="AB1140">
        <v>111.24665450592795</v>
      </c>
      <c r="AC1140">
        <v>113.08380857131736</v>
      </c>
      <c r="AD1140">
        <v>112.61563360225355</v>
      </c>
      <c r="AE1140">
        <v>108.74429334246574</v>
      </c>
      <c r="AF1140">
        <v>109.61497521322265</v>
      </c>
      <c r="AG1140">
        <v>109.25335268727261</v>
      </c>
      <c r="AH1140">
        <v>114.13600370675536</v>
      </c>
      <c r="AI1140">
        <v>100.19988090080713</v>
      </c>
      <c r="AJ1140">
        <v>102.13828429539549</v>
      </c>
      <c r="AK1140">
        <v>101.74774385327652</v>
      </c>
      <c r="AL1140">
        <v>102.17990855292642</v>
      </c>
      <c r="AM1140">
        <v>101.18239626162584</v>
      </c>
      <c r="AN1140">
        <v>101.00542278236082</v>
      </c>
      <c r="AO1140">
        <v>101.02356759181339</v>
      </c>
      <c r="AP1140">
        <v>102.77436969116518</v>
      </c>
      <c r="AQ1140">
        <v>96.055185406733074</v>
      </c>
      <c r="AR1140">
        <v>99.792201587797464</v>
      </c>
      <c r="AS1140">
        <v>100.87906941812581</v>
      </c>
      <c r="AT1140">
        <v>99.595638269538128</v>
      </c>
      <c r="AU1140">
        <v>98.095333848818015</v>
      </c>
      <c r="AV1140">
        <v>103.20002955873858</v>
      </c>
      <c r="AW1140">
        <v>102.71085537044182</v>
      </c>
      <c r="AX1140">
        <v>104.5904030055481</v>
      </c>
      <c r="AY1140">
        <v>82.114747938141306</v>
      </c>
      <c r="AZ1140">
        <v>87.554352175151152</v>
      </c>
      <c r="BA1140">
        <v>92.000604845375761</v>
      </c>
      <c r="BB1140">
        <v>85.422194108852082</v>
      </c>
      <c r="BC1140">
        <v>80.294359490799295</v>
      </c>
      <c r="BD1140">
        <v>93.51202293167664</v>
      </c>
      <c r="BE1140">
        <v>94.154877844006506</v>
      </c>
      <c r="BF1140">
        <v>91.151494903244696</v>
      </c>
      <c r="BG1140">
        <v>78.842708471475831</v>
      </c>
      <c r="BH1140">
        <v>84.334032645094396</v>
      </c>
      <c r="BI1140">
        <v>88.896466709678549</v>
      </c>
      <c r="BJ1140">
        <v>79.46171433350743</v>
      </c>
      <c r="BK1140">
        <v>73.751028677495796</v>
      </c>
      <c r="BL1140">
        <v>93.80481401398545</v>
      </c>
      <c r="BM1140">
        <v>94.505804200564754</v>
      </c>
      <c r="BN1140">
        <v>87.346050698532792</v>
      </c>
    </row>
    <row r="1141" spans="1:66" x14ac:dyDescent="0.25">
      <c r="A1141" s="1">
        <v>40015</v>
      </c>
      <c r="B1141">
        <v>80.310924369747667</v>
      </c>
      <c r="C1141">
        <v>163.05678975296073</v>
      </c>
      <c r="D1141">
        <v>152.89321343280341</v>
      </c>
      <c r="E1141">
        <v>142.96979406196394</v>
      </c>
      <c r="F1141">
        <v>167.30946345250206</v>
      </c>
      <c r="G1141">
        <v>181.87123513127221</v>
      </c>
      <c r="H1141">
        <v>122.7399742684359</v>
      </c>
      <c r="I1141">
        <v>121.1820309755721</v>
      </c>
      <c r="J1141">
        <v>146.95298190894979</v>
      </c>
      <c r="K1141">
        <v>146.89717994911896</v>
      </c>
      <c r="L1141">
        <v>143.01120497856274</v>
      </c>
      <c r="M1141">
        <v>138.2388122005236</v>
      </c>
      <c r="N1141">
        <v>157.06094155652346</v>
      </c>
      <c r="O1141">
        <v>168.80104699676212</v>
      </c>
      <c r="P1141">
        <v>128.98270024753054</v>
      </c>
      <c r="Q1141">
        <v>124.69581141697739</v>
      </c>
      <c r="R1141">
        <v>146.54048732494689</v>
      </c>
      <c r="S1141">
        <v>108.47332880795044</v>
      </c>
      <c r="T1141">
        <v>112.06447578876167</v>
      </c>
      <c r="U1141">
        <v>112.53073189247293</v>
      </c>
      <c r="V1141">
        <v>113.10985840269929</v>
      </c>
      <c r="W1141">
        <v>113.5673642157512</v>
      </c>
      <c r="X1141">
        <v>110.83349781585585</v>
      </c>
      <c r="Y1141">
        <v>109.72630649677258</v>
      </c>
      <c r="Z1141">
        <v>117.34134662563989</v>
      </c>
      <c r="AA1141">
        <v>107.63683462282869</v>
      </c>
      <c r="AB1141">
        <v>111.70584722770249</v>
      </c>
      <c r="AC1141">
        <v>113.52386826301799</v>
      </c>
      <c r="AD1141">
        <v>113.26615662476746</v>
      </c>
      <c r="AE1141">
        <v>109.50961454542332</v>
      </c>
      <c r="AF1141">
        <v>109.97850278462751</v>
      </c>
      <c r="AG1141">
        <v>109.61688025867744</v>
      </c>
      <c r="AH1141">
        <v>114.72912763904748</v>
      </c>
      <c r="AI1141">
        <v>100.24030209936817</v>
      </c>
      <c r="AJ1141">
        <v>102.17702127734982</v>
      </c>
      <c r="AK1141">
        <v>101.78311240201742</v>
      </c>
      <c r="AL1141">
        <v>102.23380348434112</v>
      </c>
      <c r="AM1141">
        <v>101.24639649268082</v>
      </c>
      <c r="AN1141">
        <v>101.03573868128157</v>
      </c>
      <c r="AO1141">
        <v>101.05388349073417</v>
      </c>
      <c r="AP1141">
        <v>102.82321197275976</v>
      </c>
      <c r="AQ1141">
        <v>96.1554398932971</v>
      </c>
      <c r="AR1141">
        <v>99.888097183641307</v>
      </c>
      <c r="AS1141">
        <v>100.97060612324944</v>
      </c>
      <c r="AT1141">
        <v>99.730763881863538</v>
      </c>
      <c r="AU1141">
        <v>98.252253914744287</v>
      </c>
      <c r="AV1141">
        <v>103.2784895917017</v>
      </c>
      <c r="AW1141">
        <v>102.78931540340498</v>
      </c>
      <c r="AX1141">
        <v>104.71681083643318</v>
      </c>
      <c r="AY1141">
        <v>82.267842898947933</v>
      </c>
      <c r="AZ1141">
        <v>87.707447135957764</v>
      </c>
      <c r="BA1141">
        <v>92.153699806182388</v>
      </c>
      <c r="BB1141">
        <v>85.631692476271652</v>
      </c>
      <c r="BC1141">
        <v>80.536088376283416</v>
      </c>
      <c r="BD1141">
        <v>93.640945003934846</v>
      </c>
      <c r="BE1141">
        <v>94.283799916264698</v>
      </c>
      <c r="BF1141">
        <v>91.352935641148136</v>
      </c>
      <c r="BG1141">
        <v>79.06165747307557</v>
      </c>
      <c r="BH1141">
        <v>84.552981646694136</v>
      </c>
      <c r="BI1141">
        <v>89.115415711278288</v>
      </c>
      <c r="BJ1141">
        <v>79.753646335640411</v>
      </c>
      <c r="BK1141">
        <v>74.079452179895412</v>
      </c>
      <c r="BL1141">
        <v>93.999435348740789</v>
      </c>
      <c r="BM1141">
        <v>94.700425535320079</v>
      </c>
      <c r="BN1141">
        <v>87.637982700665745</v>
      </c>
    </row>
    <row r="1142" spans="1:66" x14ac:dyDescent="0.25">
      <c r="A1142" s="1">
        <v>40016</v>
      </c>
      <c r="B1142">
        <v>80.294117647058599</v>
      </c>
      <c r="C1142">
        <v>163.05678975440233</v>
      </c>
      <c r="D1142">
        <v>152.89321343409327</v>
      </c>
      <c r="E1142">
        <v>142.96979406306414</v>
      </c>
      <c r="F1142">
        <v>167.30946345447478</v>
      </c>
      <c r="G1142">
        <v>181.87123513385191</v>
      </c>
      <c r="H1142">
        <v>122.73997426927052</v>
      </c>
      <c r="I1142">
        <v>121.18203097640669</v>
      </c>
      <c r="J1142">
        <v>146.95298191054314</v>
      </c>
      <c r="K1142">
        <v>146.89727360885948</v>
      </c>
      <c r="L1142">
        <v>143.01129037420853</v>
      </c>
      <c r="M1142">
        <v>138.23888933207462</v>
      </c>
      <c r="N1142">
        <v>157.06107653673777</v>
      </c>
      <c r="O1142">
        <v>168.80122054275191</v>
      </c>
      <c r="P1142">
        <v>128.98276360559026</v>
      </c>
      <c r="Q1142">
        <v>124.6958720203389</v>
      </c>
      <c r="R1142">
        <v>146.54060302227344</v>
      </c>
      <c r="S1142">
        <v>108.51008006910752</v>
      </c>
      <c r="T1142">
        <v>112.09975699947246</v>
      </c>
      <c r="U1142">
        <v>112.56454305273749</v>
      </c>
      <c r="V1142">
        <v>113.16131016831925</v>
      </c>
      <c r="W1142">
        <v>113.62910633449512</v>
      </c>
      <c r="X1142">
        <v>110.86289882478151</v>
      </c>
      <c r="Y1142">
        <v>109.754237455252</v>
      </c>
      <c r="Z1142">
        <v>117.38985829036726</v>
      </c>
      <c r="AA1142">
        <v>107.82667276589954</v>
      </c>
      <c r="AB1142">
        <v>111.88809184505051</v>
      </c>
      <c r="AC1142">
        <v>113.69851935464314</v>
      </c>
      <c r="AD1142">
        <v>113.53193002506667</v>
      </c>
      <c r="AE1142">
        <v>109.81335557433671</v>
      </c>
      <c r="AF1142">
        <v>110.12277977336136</v>
      </c>
      <c r="AG1142">
        <v>109.76115724741129</v>
      </c>
      <c r="AH1142">
        <v>114.97212046217817</v>
      </c>
      <c r="AI1142">
        <v>100.26609793353762</v>
      </c>
      <c r="AJ1142">
        <v>102.20169555351188</v>
      </c>
      <c r="AK1142">
        <v>101.80666512017214</v>
      </c>
      <c r="AL1142">
        <v>102.26969334057692</v>
      </c>
      <c r="AM1142">
        <v>101.28901569696079</v>
      </c>
      <c r="AN1142">
        <v>101.05592672541421</v>
      </c>
      <c r="AO1142">
        <v>101.07407153486676</v>
      </c>
      <c r="AP1142">
        <v>102.85573715497343</v>
      </c>
      <c r="AQ1142">
        <v>96.220187379493765</v>
      </c>
      <c r="AR1142">
        <v>99.952844669837972</v>
      </c>
      <c r="AS1142">
        <v>101.03241054189172</v>
      </c>
      <c r="AT1142">
        <v>99.82199897604977</v>
      </c>
      <c r="AU1142">
        <v>98.358204346702479</v>
      </c>
      <c r="AV1142">
        <v>103.3314648076808</v>
      </c>
      <c r="AW1142">
        <v>102.84229061938407</v>
      </c>
      <c r="AX1142">
        <v>104.80510286306499</v>
      </c>
      <c r="AY1142">
        <v>82.361102055919929</v>
      </c>
      <c r="AZ1142">
        <v>87.800706292929775</v>
      </c>
      <c r="BA1142">
        <v>92.246958963154384</v>
      </c>
      <c r="BB1142">
        <v>85.759310270022837</v>
      </c>
      <c r="BC1142">
        <v>80.683339676765527</v>
      </c>
      <c r="BD1142">
        <v>93.724387407541386</v>
      </c>
      <c r="BE1142">
        <v>94.367242319871238</v>
      </c>
      <c r="BF1142">
        <v>91.480553434899306</v>
      </c>
      <c r="BG1142">
        <v>79.160845206386654</v>
      </c>
      <c r="BH1142">
        <v>84.652169380005233</v>
      </c>
      <c r="BI1142">
        <v>89.2146034445894</v>
      </c>
      <c r="BJ1142">
        <v>79.885896646721889</v>
      </c>
      <c r="BK1142">
        <v>74.22823377986208</v>
      </c>
      <c r="BL1142">
        <v>94.093112652423514</v>
      </c>
      <c r="BM1142">
        <v>94.794102839002775</v>
      </c>
      <c r="BN1142">
        <v>87.775743441375624</v>
      </c>
    </row>
    <row r="1143" spans="1:66" x14ac:dyDescent="0.25">
      <c r="A1143" s="1">
        <v>40017</v>
      </c>
      <c r="B1143">
        <v>82.068067226890534</v>
      </c>
      <c r="C1143">
        <v>163.05678975440236</v>
      </c>
      <c r="D1143">
        <v>152.8932134340933</v>
      </c>
      <c r="E1143">
        <v>142.96979406306414</v>
      </c>
      <c r="F1143">
        <v>167.30946345447481</v>
      </c>
      <c r="G1143">
        <v>181.87123513385194</v>
      </c>
      <c r="H1143">
        <v>122.73997426927055</v>
      </c>
      <c r="I1143">
        <v>121.18203097640672</v>
      </c>
      <c r="J1143">
        <v>146.95298191054317</v>
      </c>
      <c r="K1143">
        <v>146.89727439443533</v>
      </c>
      <c r="L1143">
        <v>143.01129109046886</v>
      </c>
      <c r="M1143">
        <v>138.23888997901946</v>
      </c>
      <c r="N1143">
        <v>157.06107766889124</v>
      </c>
      <c r="O1143">
        <v>168.80122199837777</v>
      </c>
      <c r="P1143">
        <v>128.98276413700924</v>
      </c>
      <c r="Q1143">
        <v>124.69587255175787</v>
      </c>
      <c r="R1143">
        <v>146.54060399269068</v>
      </c>
      <c r="S1143">
        <v>108.52218277837406</v>
      </c>
      <c r="T1143">
        <v>112.11137560036836</v>
      </c>
      <c r="U1143">
        <v>112.57567754526269</v>
      </c>
      <c r="V1143">
        <v>113.17825396129241</v>
      </c>
      <c r="W1143">
        <v>113.64943888606291</v>
      </c>
      <c r="X1143">
        <v>110.87258099219474</v>
      </c>
      <c r="Y1143">
        <v>109.76391962266523</v>
      </c>
      <c r="Z1143">
        <v>117.40631797496977</v>
      </c>
      <c r="AA1143">
        <v>108.86892998172549</v>
      </c>
      <c r="AB1143">
        <v>112.88865877224342</v>
      </c>
      <c r="AC1143">
        <v>114.65739599320301</v>
      </c>
      <c r="AD1143">
        <v>114.99109012722299</v>
      </c>
      <c r="AE1143">
        <v>111.52265740829121</v>
      </c>
      <c r="AF1143">
        <v>110.9565855460221</v>
      </c>
      <c r="AG1143">
        <v>110.59496302007203</v>
      </c>
      <c r="AH1143">
        <v>116.34789998706843</v>
      </c>
      <c r="AI1143">
        <v>100.32708196957738</v>
      </c>
      <c r="AJ1143">
        <v>102.26002810972383</v>
      </c>
      <c r="AK1143">
        <v>101.86234619655625</v>
      </c>
      <c r="AL1143">
        <v>102.354540695067</v>
      </c>
      <c r="AM1143">
        <v>101.38977193041777</v>
      </c>
      <c r="AN1143">
        <v>101.1036533623149</v>
      </c>
      <c r="AO1143">
        <v>101.12179817176745</v>
      </c>
      <c r="AP1143">
        <v>102.93263006998006</v>
      </c>
      <c r="AQ1143">
        <v>96.446504199398049</v>
      </c>
      <c r="AR1143">
        <v>100.17916148974226</v>
      </c>
      <c r="AS1143">
        <v>101.24844023361857</v>
      </c>
      <c r="AT1143">
        <v>100.14089994955127</v>
      </c>
      <c r="AU1143">
        <v>98.738828089268793</v>
      </c>
      <c r="AV1143">
        <v>103.5269202430527</v>
      </c>
      <c r="AW1143">
        <v>103.03774605475597</v>
      </c>
      <c r="AX1143">
        <v>105.11371670838905</v>
      </c>
      <c r="AY1143">
        <v>82.842559694800727</v>
      </c>
      <c r="AZ1143">
        <v>88.282163931810587</v>
      </c>
      <c r="BA1143">
        <v>92.728416602035196</v>
      </c>
      <c r="BB1143">
        <v>86.41814703901764</v>
      </c>
      <c r="BC1143">
        <v>81.443535948682594</v>
      </c>
      <c r="BD1143">
        <v>94.155165294961051</v>
      </c>
      <c r="BE1143">
        <v>94.798020207290918</v>
      </c>
      <c r="BF1143">
        <v>92.139390203894081</v>
      </c>
      <c r="BG1143">
        <v>80.01769820894576</v>
      </c>
      <c r="BH1143">
        <v>85.509022382564353</v>
      </c>
      <c r="BI1143">
        <v>90.071456447148492</v>
      </c>
      <c r="BJ1143">
        <v>81.075970261387312</v>
      </c>
      <c r="BK1143">
        <v>75.513513283700732</v>
      </c>
      <c r="BL1143">
        <v>94.902362710395991</v>
      </c>
      <c r="BM1143">
        <v>95.603352896975267</v>
      </c>
      <c r="BN1143">
        <v>88.965817056041061</v>
      </c>
    </row>
    <row r="1144" spans="1:66" x14ac:dyDescent="0.25">
      <c r="A1144" s="1">
        <v>40018</v>
      </c>
      <c r="B1144">
        <v>82.403361344537601</v>
      </c>
      <c r="C1144">
        <v>163.05678975440236</v>
      </c>
      <c r="D1144">
        <v>152.8932134340933</v>
      </c>
      <c r="E1144">
        <v>142.96979406306414</v>
      </c>
      <c r="F1144">
        <v>167.30946345447481</v>
      </c>
      <c r="G1144">
        <v>181.87123513385194</v>
      </c>
      <c r="H1144">
        <v>122.73997426927055</v>
      </c>
      <c r="I1144">
        <v>121.18203097640672</v>
      </c>
      <c r="J1144">
        <v>146.95298191054317</v>
      </c>
      <c r="K1144">
        <v>146.89727439443533</v>
      </c>
      <c r="L1144">
        <v>143.01129109046886</v>
      </c>
      <c r="M1144">
        <v>138.23888997901946</v>
      </c>
      <c r="N1144">
        <v>157.06107766889124</v>
      </c>
      <c r="O1144">
        <v>168.80122199837777</v>
      </c>
      <c r="P1144">
        <v>128.98276413700924</v>
      </c>
      <c r="Q1144">
        <v>124.69587255175787</v>
      </c>
      <c r="R1144">
        <v>146.54060399269068</v>
      </c>
      <c r="S1144">
        <v>108.52218336884521</v>
      </c>
      <c r="T1144">
        <v>112.11137619083951</v>
      </c>
      <c r="U1144">
        <v>112.57567811113087</v>
      </c>
      <c r="V1144">
        <v>113.17825479779316</v>
      </c>
      <c r="W1144">
        <v>113.64943989478445</v>
      </c>
      <c r="X1144">
        <v>110.87258148425401</v>
      </c>
      <c r="Y1144">
        <v>109.76392009012154</v>
      </c>
      <c r="Z1144">
        <v>117.40631878686756</v>
      </c>
      <c r="AA1144">
        <v>108.89526509791855</v>
      </c>
      <c r="AB1144">
        <v>112.91499388843648</v>
      </c>
      <c r="AC1144">
        <v>114.68263381288806</v>
      </c>
      <c r="AD1144">
        <v>115.02839820849653</v>
      </c>
      <c r="AE1144">
        <v>111.56654926861303</v>
      </c>
      <c r="AF1144">
        <v>110.97743417967494</v>
      </c>
      <c r="AG1144">
        <v>110.61581165372489</v>
      </c>
      <c r="AH1144">
        <v>116.38301347532587</v>
      </c>
      <c r="AI1144">
        <v>100.33208685062311</v>
      </c>
      <c r="AJ1144">
        <v>102.26503299076957</v>
      </c>
      <c r="AK1144">
        <v>101.86689608841601</v>
      </c>
      <c r="AL1144">
        <v>102.36159302744963</v>
      </c>
      <c r="AM1144">
        <v>101.39818923035833</v>
      </c>
      <c r="AN1144">
        <v>101.10774826498867</v>
      </c>
      <c r="AO1144">
        <v>101.12589307444124</v>
      </c>
      <c r="AP1144">
        <v>102.93922741317671</v>
      </c>
      <c r="AQ1144">
        <v>96.473211837321941</v>
      </c>
      <c r="AR1144">
        <v>100.20586912766613</v>
      </c>
      <c r="AS1144">
        <v>101.27387607926033</v>
      </c>
      <c r="AT1144">
        <v>100.17905371801392</v>
      </c>
      <c r="AU1144">
        <v>98.784612611424023</v>
      </c>
      <c r="AV1144">
        <v>103.54981250413032</v>
      </c>
      <c r="AW1144">
        <v>103.06063831583359</v>
      </c>
      <c r="AX1144">
        <v>105.15059868456962</v>
      </c>
      <c r="AY1144">
        <v>82.910831955722728</v>
      </c>
      <c r="AZ1144">
        <v>88.354229096117166</v>
      </c>
      <c r="BA1144">
        <v>92.796688862957225</v>
      </c>
      <c r="BB1144">
        <v>86.516762527016098</v>
      </c>
      <c r="BC1144">
        <v>81.553530146834731</v>
      </c>
      <c r="BD1144">
        <v>94.215851749113966</v>
      </c>
      <c r="BE1144">
        <v>94.862499564828369</v>
      </c>
      <c r="BF1144">
        <v>92.234212788508017</v>
      </c>
      <c r="BG1144">
        <v>80.15431975560297</v>
      </c>
      <c r="BH1144">
        <v>85.645643929221563</v>
      </c>
      <c r="BI1144">
        <v>90.20807799380573</v>
      </c>
      <c r="BJ1144">
        <v>81.258132323596939</v>
      </c>
      <c r="BK1144">
        <v>75.718445603686561</v>
      </c>
      <c r="BL1144">
        <v>95.031394171127815</v>
      </c>
      <c r="BM1144">
        <v>95.73238435770709</v>
      </c>
      <c r="BN1144">
        <v>89.147979118250689</v>
      </c>
    </row>
    <row r="1145" spans="1:66" x14ac:dyDescent="0.25">
      <c r="A1145" s="1">
        <v>40021</v>
      </c>
      <c r="B1145">
        <v>82.647058823529179</v>
      </c>
      <c r="C1145">
        <v>163.11863599062585</v>
      </c>
      <c r="D1145">
        <v>152.94859876992834</v>
      </c>
      <c r="E1145">
        <v>143.01906851704592</v>
      </c>
      <c r="F1145">
        <v>167.39611852871866</v>
      </c>
      <c r="G1145">
        <v>181.98439646609972</v>
      </c>
      <c r="H1145">
        <v>122.77807701515127</v>
      </c>
      <c r="I1145">
        <v>121.21860961245221</v>
      </c>
      <c r="J1145">
        <v>147.02181832275568</v>
      </c>
      <c r="K1145">
        <v>147.0055080514295</v>
      </c>
      <c r="L1145">
        <v>143.11447122676023</v>
      </c>
      <c r="M1145">
        <v>138.33363291820837</v>
      </c>
      <c r="N1145">
        <v>157.22349413607228</v>
      </c>
      <c r="O1145">
        <v>169.00830299403361</v>
      </c>
      <c r="P1145">
        <v>129.06167823800084</v>
      </c>
      <c r="Q1145">
        <v>124.77175149501902</v>
      </c>
      <c r="R1145">
        <v>146.6776868746679</v>
      </c>
      <c r="S1145">
        <v>108.72138678708043</v>
      </c>
      <c r="T1145">
        <v>112.30127863351795</v>
      </c>
      <c r="U1145">
        <v>112.75627957825256</v>
      </c>
      <c r="V1145">
        <v>113.46147073487036</v>
      </c>
      <c r="W1145">
        <v>113.98929901927713</v>
      </c>
      <c r="X1145">
        <v>111.03458100026218</v>
      </c>
      <c r="Y1145">
        <v>109.9259196061297</v>
      </c>
      <c r="Z1145">
        <v>117.67008722959879</v>
      </c>
      <c r="AA1145">
        <v>109.19262392663359</v>
      </c>
      <c r="AB1145">
        <v>113.21135400518661</v>
      </c>
      <c r="AC1145">
        <v>114.9644789072771</v>
      </c>
      <c r="AD1145">
        <v>115.45116585008013</v>
      </c>
      <c r="AE1145">
        <v>112.05181299634373</v>
      </c>
      <c r="AF1145">
        <v>111.2192572706608</v>
      </c>
      <c r="AG1145">
        <v>110.85763474471071</v>
      </c>
      <c r="AH1145">
        <v>116.77675107218739</v>
      </c>
      <c r="AI1145">
        <v>100.40628941565713</v>
      </c>
      <c r="AJ1145">
        <v>102.3357709754779</v>
      </c>
      <c r="AK1145">
        <v>101.93416949279863</v>
      </c>
      <c r="AL1145">
        <v>102.46250313402356</v>
      </c>
      <c r="AM1145">
        <v>101.51928135824706</v>
      </c>
      <c r="AN1145">
        <v>101.16809250871989</v>
      </c>
      <c r="AO1145">
        <v>101.18623731817242</v>
      </c>
      <c r="AP1145">
        <v>103.03320835909923</v>
      </c>
      <c r="AQ1145">
        <v>96.551047547216072</v>
      </c>
      <c r="AR1145">
        <v>100.28397596447833</v>
      </c>
      <c r="AS1145">
        <v>101.34815742668044</v>
      </c>
      <c r="AT1145">
        <v>100.29047573914404</v>
      </c>
      <c r="AU1145">
        <v>98.91831903678019</v>
      </c>
      <c r="AV1145">
        <v>103.61977439119792</v>
      </c>
      <c r="AW1145">
        <v>103.13060020290119</v>
      </c>
      <c r="AX1145">
        <v>105.25955827903277</v>
      </c>
      <c r="AY1145">
        <v>83.044724748155858</v>
      </c>
      <c r="AZ1145">
        <v>88.497825474311938</v>
      </c>
      <c r="BA1145">
        <v>92.933252227859526</v>
      </c>
      <c r="BB1145">
        <v>86.710227293961069</v>
      </c>
      <c r="BC1145">
        <v>81.772031530678419</v>
      </c>
      <c r="BD1145">
        <v>94.345154495115608</v>
      </c>
      <c r="BE1145">
        <v>94.991802310830025</v>
      </c>
      <c r="BF1145">
        <v>92.424991809276548</v>
      </c>
      <c r="BG1145">
        <v>80.348296940547385</v>
      </c>
      <c r="BH1145">
        <v>85.842121670012233</v>
      </c>
      <c r="BI1145">
        <v>90.405924170652909</v>
      </c>
      <c r="BJ1145">
        <v>81.521927226059873</v>
      </c>
      <c r="BK1145">
        <v>76.015214868957372</v>
      </c>
      <c r="BL1145">
        <v>95.218721526239307</v>
      </c>
      <c r="BM1145">
        <v>95.919711712818597</v>
      </c>
      <c r="BN1145">
        <v>89.424370227306241</v>
      </c>
    </row>
    <row r="1146" spans="1:66" x14ac:dyDescent="0.25">
      <c r="A1146" s="1">
        <v>40022</v>
      </c>
      <c r="B1146">
        <v>82.260504201680448</v>
      </c>
      <c r="C1146">
        <v>163.06778456047667</v>
      </c>
      <c r="D1146">
        <v>152.90324479168717</v>
      </c>
      <c r="E1146">
        <v>142.97921199071274</v>
      </c>
      <c r="F1146">
        <v>167.32602601689138</v>
      </c>
      <c r="G1146">
        <v>181.89368850961736</v>
      </c>
      <c r="H1146">
        <v>122.74921539263414</v>
      </c>
      <c r="I1146">
        <v>121.18974798993509</v>
      </c>
      <c r="J1146">
        <v>146.96684380367546</v>
      </c>
      <c r="K1146">
        <v>146.89789938976546</v>
      </c>
      <c r="L1146">
        <v>143.01635744700775</v>
      </c>
      <c r="M1146">
        <v>138.24501402036745</v>
      </c>
      <c r="N1146">
        <v>157.07474098612494</v>
      </c>
      <c r="O1146">
        <v>168.81524039516577</v>
      </c>
      <c r="P1146">
        <v>128.99204910398291</v>
      </c>
      <c r="Q1146">
        <v>124.70528732163831</v>
      </c>
      <c r="R1146">
        <v>146.55108844918078</v>
      </c>
      <c r="S1146">
        <v>108.50937082322478</v>
      </c>
      <c r="T1146">
        <v>112.09774330821654</v>
      </c>
      <c r="U1146">
        <v>112.56970553005958</v>
      </c>
      <c r="V1146">
        <v>113.17312902402665</v>
      </c>
      <c r="W1146">
        <v>113.64159283855382</v>
      </c>
      <c r="X1146">
        <v>110.87344886773187</v>
      </c>
      <c r="Y1146">
        <v>109.76478747359938</v>
      </c>
      <c r="Z1146">
        <v>117.39870679586355</v>
      </c>
      <c r="AA1146">
        <v>108.8184556153621</v>
      </c>
      <c r="AB1146">
        <v>112.85215242636598</v>
      </c>
      <c r="AC1146">
        <v>114.62024406090734</v>
      </c>
      <c r="AD1146">
        <v>114.92733021430004</v>
      </c>
      <c r="AE1146">
        <v>111.45314369830935</v>
      </c>
      <c r="AF1146">
        <v>110.93488935409445</v>
      </c>
      <c r="AG1146">
        <v>110.57326682814438</v>
      </c>
      <c r="AH1146">
        <v>116.29781563375987</v>
      </c>
      <c r="AI1146">
        <v>100.31195073775075</v>
      </c>
      <c r="AJ1146">
        <v>102.2455339792196</v>
      </c>
      <c r="AK1146">
        <v>101.85213585983655</v>
      </c>
      <c r="AL1146">
        <v>102.33535100293234</v>
      </c>
      <c r="AM1146">
        <v>101.36751913726718</v>
      </c>
      <c r="AN1146">
        <v>101.09836392070213</v>
      </c>
      <c r="AO1146">
        <v>101.11650873015465</v>
      </c>
      <c r="AP1146">
        <v>102.91836127295231</v>
      </c>
      <c r="AQ1146">
        <v>96.397173190666933</v>
      </c>
      <c r="AR1146">
        <v>100.13709589686326</v>
      </c>
      <c r="AS1146">
        <v>101.20827164799944</v>
      </c>
      <c r="AT1146">
        <v>100.08064707112251</v>
      </c>
      <c r="AU1146">
        <v>98.666524635154346</v>
      </c>
      <c r="AV1146">
        <v>103.49387719038499</v>
      </c>
      <c r="AW1146">
        <v>103.01169729102233</v>
      </c>
      <c r="AX1146">
        <v>105.05672389994527</v>
      </c>
      <c r="AY1146">
        <v>82.820152450489104</v>
      </c>
      <c r="AZ1146">
        <v>88.273253176645184</v>
      </c>
      <c r="BA1146">
        <v>92.720499524806826</v>
      </c>
      <c r="BB1146">
        <v>86.402917833996057</v>
      </c>
      <c r="BC1146">
        <v>81.429263286871276</v>
      </c>
      <c r="BD1146">
        <v>94.156040981291014</v>
      </c>
      <c r="BE1146">
        <v>94.802688797005416</v>
      </c>
      <c r="BF1146">
        <v>92.129501943925575</v>
      </c>
      <c r="BG1146">
        <v>80.059142598098433</v>
      </c>
      <c r="BH1146">
        <v>85.55296732756328</v>
      </c>
      <c r="BI1146">
        <v>90.116769828203957</v>
      </c>
      <c r="BJ1146">
        <v>81.136388102794584</v>
      </c>
      <c r="BK1146">
        <v>75.581483355283936</v>
      </c>
      <c r="BL1146">
        <v>94.961695444062471</v>
      </c>
      <c r="BM1146">
        <v>95.662685630641747</v>
      </c>
      <c r="BN1146">
        <v>89.038831104040966</v>
      </c>
    </row>
    <row r="1147" spans="1:66" x14ac:dyDescent="0.25">
      <c r="A1147" s="1">
        <v>40023</v>
      </c>
      <c r="B1147">
        <v>82.060504201680445</v>
      </c>
      <c r="C1147">
        <v>162.96489525200275</v>
      </c>
      <c r="D1147">
        <v>152.81389355011768</v>
      </c>
      <c r="E1147">
        <v>142.90069120266685</v>
      </c>
      <c r="F1147">
        <v>167.18793773446583</v>
      </c>
      <c r="G1147">
        <v>181.71498602647844</v>
      </c>
      <c r="H1147">
        <v>122.69506312501628</v>
      </c>
      <c r="I1147">
        <v>121.13559572231725</v>
      </c>
      <c r="J1147">
        <v>146.85853926843976</v>
      </c>
      <c r="K1147">
        <v>146.75023980934876</v>
      </c>
      <c r="L1147">
        <v>142.88557324721006</v>
      </c>
      <c r="M1147">
        <v>138.12688635603405</v>
      </c>
      <c r="N1147">
        <v>156.8722364186963</v>
      </c>
      <c r="O1147">
        <v>168.55367199557045</v>
      </c>
      <c r="P1147">
        <v>128.90345335573286</v>
      </c>
      <c r="Q1147">
        <v>124.61669157338828</v>
      </c>
      <c r="R1147">
        <v>146.38655348814501</v>
      </c>
      <c r="S1147">
        <v>108.32031364026496</v>
      </c>
      <c r="T1147">
        <v>111.9162484125751</v>
      </c>
      <c r="U1147">
        <v>112.39577292173657</v>
      </c>
      <c r="V1147">
        <v>112.9160112552013</v>
      </c>
      <c r="W1147">
        <v>113.33153905849969</v>
      </c>
      <c r="X1147">
        <v>110.7373276960008</v>
      </c>
      <c r="Y1147">
        <v>109.62866630186832</v>
      </c>
      <c r="Z1147">
        <v>117.15671360167497</v>
      </c>
      <c r="AA1147">
        <v>108.55147430962924</v>
      </c>
      <c r="AB1147">
        <v>112.59543963239207</v>
      </c>
      <c r="AC1147">
        <v>114.38406829045135</v>
      </c>
      <c r="AD1147">
        <v>114.56793230273658</v>
      </c>
      <c r="AE1147">
        <v>111.03213471619216</v>
      </c>
      <c r="AF1147">
        <v>110.75005614243325</v>
      </c>
      <c r="AG1147">
        <v>110.38843361648318</v>
      </c>
      <c r="AH1147">
        <v>115.97949176923224</v>
      </c>
      <c r="AI1147">
        <v>100.18661368694666</v>
      </c>
      <c r="AJ1147">
        <v>102.12564636540702</v>
      </c>
      <c r="AK1147">
        <v>101.7431471200069</v>
      </c>
      <c r="AL1147">
        <v>102.16641845619641</v>
      </c>
      <c r="AM1147">
        <v>101.16588996858236</v>
      </c>
      <c r="AN1147">
        <v>101.00572349184694</v>
      </c>
      <c r="AO1147">
        <v>101.02386830129946</v>
      </c>
      <c r="AP1147">
        <v>102.76577703719086</v>
      </c>
      <c r="AQ1147">
        <v>96.241464638881624</v>
      </c>
      <c r="AR1147">
        <v>99.988157282112098</v>
      </c>
      <c r="AS1147">
        <v>101.07287290731652</v>
      </c>
      <c r="AT1147">
        <v>99.877548960098167</v>
      </c>
      <c r="AU1147">
        <v>98.422806901925156</v>
      </c>
      <c r="AV1147">
        <v>103.37878826080453</v>
      </c>
      <c r="AW1147">
        <v>102.89660836144188</v>
      </c>
      <c r="AX1147">
        <v>104.86716566298924</v>
      </c>
      <c r="AY1147">
        <v>82.649300450029784</v>
      </c>
      <c r="AZ1147">
        <v>88.102401176185865</v>
      </c>
      <c r="BA1147">
        <v>92.55863973489798</v>
      </c>
      <c r="BB1147">
        <v>86.169120359683276</v>
      </c>
      <c r="BC1147">
        <v>81.159496970356557</v>
      </c>
      <c r="BD1147">
        <v>94.012165612483159</v>
      </c>
      <c r="BE1147">
        <v>94.658813428197575</v>
      </c>
      <c r="BF1147">
        <v>91.904696680163283</v>
      </c>
      <c r="BG1147">
        <v>79.865253166244145</v>
      </c>
      <c r="BH1147">
        <v>85.359077895708992</v>
      </c>
      <c r="BI1147">
        <v>89.933085103289372</v>
      </c>
      <c r="BJ1147">
        <v>80.891475136241837</v>
      </c>
      <c r="BK1147">
        <v>75.30595626791208</v>
      </c>
      <c r="BL1147">
        <v>94.798420133027278</v>
      </c>
      <c r="BM1147">
        <v>95.499410319606568</v>
      </c>
      <c r="BN1147">
        <v>88.793918137488177</v>
      </c>
    </row>
    <row r="1148" spans="1:66" x14ac:dyDescent="0.25">
      <c r="A1148" s="1">
        <v>40024</v>
      </c>
      <c r="B1148">
        <v>82.915966386554402</v>
      </c>
      <c r="C1148">
        <v>163.20962233391711</v>
      </c>
      <c r="D1148">
        <v>153.02724536511988</v>
      </c>
      <c r="E1148">
        <v>143.082667750757</v>
      </c>
      <c r="F1148">
        <v>167.50796545696923</v>
      </c>
      <c r="G1148">
        <v>182.13541460310054</v>
      </c>
      <c r="H1148">
        <v>122.82056419266468</v>
      </c>
      <c r="I1148">
        <v>121.26109678996562</v>
      </c>
      <c r="J1148">
        <v>147.10326635035409</v>
      </c>
      <c r="K1148">
        <v>147.22934005532122</v>
      </c>
      <c r="L1148">
        <v>143.32360775781342</v>
      </c>
      <c r="M1148">
        <v>138.510166552812</v>
      </c>
      <c r="N1148">
        <v>157.52928818460137</v>
      </c>
      <c r="O1148">
        <v>169.40236385986455</v>
      </c>
      <c r="P1148">
        <v>129.19091350331641</v>
      </c>
      <c r="Q1148">
        <v>124.8904631425154</v>
      </c>
      <c r="R1148">
        <v>146.92040804794291</v>
      </c>
      <c r="S1148">
        <v>109.07149327825405</v>
      </c>
      <c r="T1148">
        <v>112.63853652602616</v>
      </c>
      <c r="U1148">
        <v>113.06027798611153</v>
      </c>
      <c r="V1148">
        <v>113.89832308949475</v>
      </c>
      <c r="W1148">
        <v>114.51609156455945</v>
      </c>
      <c r="X1148">
        <v>111.25737513768557</v>
      </c>
      <c r="Y1148">
        <v>110.14871374355309</v>
      </c>
      <c r="Z1148">
        <v>118.05235086235429</v>
      </c>
      <c r="AA1148">
        <v>109.62208098288215</v>
      </c>
      <c r="AB1148">
        <v>113.62486912590448</v>
      </c>
      <c r="AC1148">
        <v>115.33114342448279</v>
      </c>
      <c r="AD1148">
        <v>116.00913359365397</v>
      </c>
      <c r="AE1148">
        <v>112.72039908555251</v>
      </c>
      <c r="AF1148">
        <v>111.4912453777622</v>
      </c>
      <c r="AG1148">
        <v>111.12962285181216</v>
      </c>
      <c r="AH1148">
        <v>117.25598434118764</v>
      </c>
      <c r="AI1148">
        <v>100.50569777528275</v>
      </c>
      <c r="AJ1148">
        <v>102.41814011304842</v>
      </c>
      <c r="AK1148">
        <v>102.00905052695364</v>
      </c>
      <c r="AL1148">
        <v>102.5785687369638</v>
      </c>
      <c r="AM1148">
        <v>101.6578112714338</v>
      </c>
      <c r="AN1148">
        <v>101.21844621740432</v>
      </c>
      <c r="AO1148">
        <v>101.23659102685684</v>
      </c>
      <c r="AP1148">
        <v>103.12474663656894</v>
      </c>
      <c r="AQ1148">
        <v>96.70096578923993</v>
      </c>
      <c r="AR1148">
        <v>100.42768012158525</v>
      </c>
      <c r="AS1148">
        <v>101.47243912501939</v>
      </c>
      <c r="AT1148">
        <v>100.47689828665247</v>
      </c>
      <c r="AU1148">
        <v>99.142026093790292</v>
      </c>
      <c r="AV1148">
        <v>103.71841954585197</v>
      </c>
      <c r="AW1148">
        <v>103.23623964648931</v>
      </c>
      <c r="AX1148">
        <v>105.42655836777324</v>
      </c>
      <c r="AY1148">
        <v>83.257872786306223</v>
      </c>
      <c r="AZ1148">
        <v>88.680544895648481</v>
      </c>
      <c r="BA1148">
        <v>93.106354837546775</v>
      </c>
      <c r="BB1148">
        <v>86.960264396842661</v>
      </c>
      <c r="BC1148">
        <v>82.072355474771214</v>
      </c>
      <c r="BD1148">
        <v>94.468594864690488</v>
      </c>
      <c r="BE1148">
        <v>95.115242680404904</v>
      </c>
      <c r="BF1148">
        <v>92.634983483695009</v>
      </c>
      <c r="BG1148">
        <v>80.599710161756377</v>
      </c>
      <c r="BH1148">
        <v>86.093534891221239</v>
      </c>
      <c r="BI1148">
        <v>90.628886467458841</v>
      </c>
      <c r="BJ1148">
        <v>81.819210288467815</v>
      </c>
      <c r="BK1148">
        <v>76.349658314166291</v>
      </c>
      <c r="BL1148">
        <v>95.378254603168529</v>
      </c>
      <c r="BM1148">
        <v>96.079244789747818</v>
      </c>
      <c r="BN1148">
        <v>89.682997658371406</v>
      </c>
    </row>
    <row r="1149" spans="1:66" x14ac:dyDescent="0.25">
      <c r="A1149" s="1">
        <v>40025</v>
      </c>
      <c r="B1149">
        <v>83.033613445377924</v>
      </c>
      <c r="C1149">
        <v>163.235136627282</v>
      </c>
      <c r="D1149">
        <v>153.04940251462099</v>
      </c>
      <c r="E1149">
        <v>143.1014677563943</v>
      </c>
      <c r="F1149">
        <v>167.54153689560729</v>
      </c>
      <c r="G1149">
        <v>182.17972890210274</v>
      </c>
      <c r="H1149">
        <v>122.8339927681199</v>
      </c>
      <c r="I1149">
        <v>121.27452536542084</v>
      </c>
      <c r="J1149">
        <v>147.12945207249177</v>
      </c>
      <c r="K1149">
        <v>147.30678657430195</v>
      </c>
      <c r="L1149">
        <v>143.39220324605353</v>
      </c>
      <c r="M1149">
        <v>138.56991101031147</v>
      </c>
      <c r="N1149">
        <v>157.63328779580411</v>
      </c>
      <c r="O1149">
        <v>169.53734207865958</v>
      </c>
      <c r="P1149">
        <v>129.23738141470486</v>
      </c>
      <c r="Q1149">
        <v>124.93471829621872</v>
      </c>
      <c r="R1149">
        <v>147.00670559766428</v>
      </c>
      <c r="S1149">
        <v>109.19899241075417</v>
      </c>
      <c r="T1149">
        <v>112.76093569322627</v>
      </c>
      <c r="U1149">
        <v>113.17247722271166</v>
      </c>
      <c r="V1149">
        <v>114.0717219096949</v>
      </c>
      <c r="W1149">
        <v>114.72519014185967</v>
      </c>
      <c r="X1149">
        <v>111.34917451308564</v>
      </c>
      <c r="Y1149">
        <v>110.24051311895316</v>
      </c>
      <c r="Z1149">
        <v>118.21044978665442</v>
      </c>
      <c r="AA1149">
        <v>109.79940770498484</v>
      </c>
      <c r="AB1149">
        <v>113.79510277912306</v>
      </c>
      <c r="AC1149">
        <v>115.49428400881725</v>
      </c>
      <c r="AD1149">
        <v>116.2502979357136</v>
      </c>
      <c r="AE1149">
        <v>113.0041218409168</v>
      </c>
      <c r="AF1149">
        <v>111.61892061767614</v>
      </c>
      <c r="AG1149">
        <v>111.25729809172608</v>
      </c>
      <c r="AH1149">
        <v>117.47586947659497</v>
      </c>
      <c r="AI1149">
        <v>100.51060871735243</v>
      </c>
      <c r="AJ1149">
        <v>102.42283753589767</v>
      </c>
      <c r="AK1149">
        <v>102.01332091136204</v>
      </c>
      <c r="AL1149">
        <v>102.58518783279686</v>
      </c>
      <c r="AM1149">
        <v>101.66549796336895</v>
      </c>
      <c r="AN1149">
        <v>101.22186252493104</v>
      </c>
      <c r="AO1149">
        <v>101.24000733438356</v>
      </c>
      <c r="AP1149">
        <v>103.13051165552028</v>
      </c>
      <c r="AQ1149">
        <v>96.739756521320828</v>
      </c>
      <c r="AR1149">
        <v>100.46478430009745</v>
      </c>
      <c r="AS1149">
        <v>101.50617019639409</v>
      </c>
      <c r="AT1149">
        <v>100.52749489371453</v>
      </c>
      <c r="AU1149">
        <v>99.20105546869604</v>
      </c>
      <c r="AV1149">
        <v>103.74709095652048</v>
      </c>
      <c r="AW1149">
        <v>103.2649110571578</v>
      </c>
      <c r="AX1149">
        <v>105.47378186769782</v>
      </c>
      <c r="AY1149">
        <v>83.328932776327875</v>
      </c>
      <c r="AZ1149">
        <v>88.751604885670147</v>
      </c>
      <c r="BA1149">
        <v>93.17367482809361</v>
      </c>
      <c r="BB1149">
        <v>87.057504383188075</v>
      </c>
      <c r="BC1149">
        <v>82.180815459541122</v>
      </c>
      <c r="BD1149">
        <v>94.524694856812815</v>
      </c>
      <c r="BE1149">
        <v>95.171342672527231</v>
      </c>
      <c r="BF1149">
        <v>92.72474347109079</v>
      </c>
      <c r="BG1149">
        <v>80.707246315331886</v>
      </c>
      <c r="BH1149">
        <v>86.195411247240131</v>
      </c>
      <c r="BI1149">
        <v>90.730762823477775</v>
      </c>
      <c r="BJ1149">
        <v>81.95504542982637</v>
      </c>
      <c r="BK1149">
        <v>76.502472848194643</v>
      </c>
      <c r="BL1149">
        <v>95.46315156651761</v>
      </c>
      <c r="BM1149">
        <v>96.164141753096914</v>
      </c>
      <c r="BN1149">
        <v>89.813173002173357</v>
      </c>
    </row>
    <row r="1150" spans="1:66" x14ac:dyDescent="0.25">
      <c r="A1150" s="1">
        <v>40028</v>
      </c>
      <c r="B1150">
        <v>84.403361344537586</v>
      </c>
      <c r="C1150">
        <v>163.36956428808358</v>
      </c>
      <c r="D1150">
        <v>153.1665958599352</v>
      </c>
      <c r="E1150">
        <v>143.19797992312363</v>
      </c>
      <c r="F1150">
        <v>167.71388005048104</v>
      </c>
      <c r="G1150">
        <v>182.40722186653616</v>
      </c>
      <c r="H1150">
        <v>122.8994831669719</v>
      </c>
      <c r="I1150">
        <v>121.34001576427289</v>
      </c>
      <c r="J1150">
        <v>147.26043287019587</v>
      </c>
      <c r="K1150">
        <v>147.63650748959279</v>
      </c>
      <c r="L1150">
        <v>143.68424177102543</v>
      </c>
      <c r="M1150">
        <v>138.83368774254416</v>
      </c>
      <c r="N1150">
        <v>158.0760558820518</v>
      </c>
      <c r="O1150">
        <v>170.11199853102363</v>
      </c>
      <c r="P1150">
        <v>129.42579336629959</v>
      </c>
      <c r="Q1150">
        <v>125.12313024781348</v>
      </c>
      <c r="R1150">
        <v>147.36468830569436</v>
      </c>
      <c r="S1150">
        <v>109.95319437807305</v>
      </c>
      <c r="T1150">
        <v>113.48612989257138</v>
      </c>
      <c r="U1150">
        <v>113.8106481181353</v>
      </c>
      <c r="V1150">
        <v>115.05798602080419</v>
      </c>
      <c r="W1150">
        <v>115.91450862878558</v>
      </c>
      <c r="X1150">
        <v>111.87131433661412</v>
      </c>
      <c r="Y1150">
        <v>110.73364517450781</v>
      </c>
      <c r="Z1150">
        <v>119.10969059384233</v>
      </c>
      <c r="AA1150">
        <v>111.2413127429589</v>
      </c>
      <c r="AB1150">
        <v>115.18154993102118</v>
      </c>
      <c r="AC1150">
        <v>116.76981538856353</v>
      </c>
      <c r="AD1150">
        <v>118.19132394837098</v>
      </c>
      <c r="AE1150">
        <v>115.27789517002969</v>
      </c>
      <c r="AF1150">
        <v>112.61716256704277</v>
      </c>
      <c r="AG1150">
        <v>112.25554004109273</v>
      </c>
      <c r="AH1150">
        <v>119.13960605887273</v>
      </c>
      <c r="AI1150">
        <v>100.80349248188523</v>
      </c>
      <c r="AJ1150">
        <v>102.69131432005271</v>
      </c>
      <c r="AK1150">
        <v>102.25739071513938</v>
      </c>
      <c r="AL1150">
        <v>102.96349602865169</v>
      </c>
      <c r="AM1150">
        <v>102.11702710035698</v>
      </c>
      <c r="AN1150">
        <v>101.41711836795291</v>
      </c>
      <c r="AO1150">
        <v>101.43526317740543</v>
      </c>
      <c r="AP1150">
        <v>103.46000589061966</v>
      </c>
      <c r="AQ1150">
        <v>97.154367141219041</v>
      </c>
      <c r="AR1150">
        <v>100.86136837130439</v>
      </c>
      <c r="AS1150">
        <v>101.8667011702186</v>
      </c>
      <c r="AT1150">
        <v>101.06829135445132</v>
      </c>
      <c r="AU1150">
        <v>99.850011221580132</v>
      </c>
      <c r="AV1150">
        <v>104.03551573558009</v>
      </c>
      <c r="AW1150">
        <v>103.55333583621741</v>
      </c>
      <c r="AX1150">
        <v>105.96049868236092</v>
      </c>
      <c r="AY1150">
        <v>83.967633706096322</v>
      </c>
      <c r="AZ1150">
        <v>89.358370768950181</v>
      </c>
      <c r="BA1150">
        <v>93.748505664885201</v>
      </c>
      <c r="BB1150">
        <v>87.887815591887048</v>
      </c>
      <c r="BC1150">
        <v>83.106931807705365</v>
      </c>
      <c r="BD1150">
        <v>95.00372055413915</v>
      </c>
      <c r="BE1150">
        <v>95.650368369853567</v>
      </c>
      <c r="BF1150">
        <v>93.491184586812921</v>
      </c>
      <c r="BG1150">
        <v>81.622698722139702</v>
      </c>
      <c r="BH1150">
        <v>87.110863654047932</v>
      </c>
      <c r="BI1150">
        <v>91.598033524664103</v>
      </c>
      <c r="BJ1150">
        <v>83.111406364741512</v>
      </c>
      <c r="BK1150">
        <v>77.803378899974163</v>
      </c>
      <c r="BL1150">
        <v>96.185877150839588</v>
      </c>
      <c r="BM1150">
        <v>96.886867337418849</v>
      </c>
      <c r="BN1150">
        <v>90.92135223146704</v>
      </c>
    </row>
    <row r="1151" spans="1:66" x14ac:dyDescent="0.25">
      <c r="A1151" s="1">
        <v>40029</v>
      </c>
      <c r="B1151">
        <v>84.621848739495576</v>
      </c>
      <c r="C1151">
        <v>163.41160225059625</v>
      </c>
      <c r="D1151">
        <v>153.20310251159094</v>
      </c>
      <c r="E1151">
        <v>143.22895526392239</v>
      </c>
      <c r="F1151">
        <v>167.76919315905033</v>
      </c>
      <c r="G1151">
        <v>182.47912890767614</v>
      </c>
      <c r="H1151">
        <v>122.92050214822822</v>
      </c>
      <c r="I1151">
        <v>121.36103474552922</v>
      </c>
      <c r="J1151">
        <v>147.30247083270848</v>
      </c>
      <c r="K1151">
        <v>147.77026838555793</v>
      </c>
      <c r="L1151">
        <v>143.80620023499364</v>
      </c>
      <c r="M1151">
        <v>138.93990963051644</v>
      </c>
      <c r="N1151">
        <v>158.26096065000363</v>
      </c>
      <c r="O1151">
        <v>170.34804717096216</v>
      </c>
      <c r="P1151">
        <v>129.50447624627907</v>
      </c>
      <c r="Q1151">
        <v>125.20181312779297</v>
      </c>
      <c r="R1151">
        <v>147.5141857776554</v>
      </c>
      <c r="S1151">
        <v>110.18396358375753</v>
      </c>
      <c r="T1151">
        <v>113.70766833002848</v>
      </c>
      <c r="U1151">
        <v>114.01372501913767</v>
      </c>
      <c r="V1151">
        <v>115.3718321405351</v>
      </c>
      <c r="W1151">
        <v>116.29297012610816</v>
      </c>
      <c r="X1151">
        <v>112.03746816470695</v>
      </c>
      <c r="Y1151">
        <v>110.89056823437326</v>
      </c>
      <c r="Z1151">
        <v>119.38661364066373</v>
      </c>
      <c r="AA1151">
        <v>111.58146559657287</v>
      </c>
      <c r="AB1151">
        <v>115.5080966704906</v>
      </c>
      <c r="AC1151">
        <v>117.06914989974382</v>
      </c>
      <c r="AD1151">
        <v>118.65393182928598</v>
      </c>
      <c r="AE1151">
        <v>115.82213973581203</v>
      </c>
      <c r="AF1151">
        <v>112.86207262164487</v>
      </c>
      <c r="AG1151">
        <v>112.50045009569479</v>
      </c>
      <c r="AH1151">
        <v>119.5477894832095</v>
      </c>
      <c r="AI1151">
        <v>100.89085100134731</v>
      </c>
      <c r="AJ1151">
        <v>102.77487464301646</v>
      </c>
      <c r="AK1151">
        <v>102.33335464510644</v>
      </c>
      <c r="AL1151">
        <v>103.07744192360229</v>
      </c>
      <c r="AM1151">
        <v>102.25376217429766</v>
      </c>
      <c r="AN1151">
        <v>101.47788951192653</v>
      </c>
      <c r="AO1151">
        <v>101.49603432137908</v>
      </c>
      <c r="AP1151">
        <v>103.55875899957685</v>
      </c>
      <c r="AQ1151">
        <v>97.306961436577382</v>
      </c>
      <c r="AR1151">
        <v>101.00702656232829</v>
      </c>
      <c r="AS1151">
        <v>102.00542325690802</v>
      </c>
      <c r="AT1151">
        <v>101.27637448448546</v>
      </c>
      <c r="AU1151">
        <v>100.09277487328663</v>
      </c>
      <c r="AV1151">
        <v>104.14649340493165</v>
      </c>
      <c r="AW1151">
        <v>103.66431350556893</v>
      </c>
      <c r="AX1151">
        <v>106.14777349939166</v>
      </c>
      <c r="AY1151">
        <v>84.174687480588489</v>
      </c>
      <c r="AZ1151">
        <v>89.565424543442347</v>
      </c>
      <c r="BA1151">
        <v>93.944661872298838</v>
      </c>
      <c r="BB1151">
        <v>88.171152335928994</v>
      </c>
      <c r="BC1151">
        <v>83.422961252982887</v>
      </c>
      <c r="BD1151">
        <v>95.167184060317183</v>
      </c>
      <c r="BE1151">
        <v>95.8138318760316</v>
      </c>
      <c r="BF1151">
        <v>93.752726196697765</v>
      </c>
      <c r="BG1151">
        <v>81.87752010214146</v>
      </c>
      <c r="BH1151">
        <v>87.352273382470671</v>
      </c>
      <c r="BI1151">
        <v>91.839443253086841</v>
      </c>
      <c r="BJ1151">
        <v>83.433286002638468</v>
      </c>
      <c r="BK1151">
        <v>78.165493492608263</v>
      </c>
      <c r="BL1151">
        <v>96.387051924525181</v>
      </c>
      <c r="BM1151">
        <v>97.088042111104457</v>
      </c>
      <c r="BN1151">
        <v>91.229820217784962</v>
      </c>
    </row>
    <row r="1152" spans="1:66" x14ac:dyDescent="0.25">
      <c r="A1152" s="1">
        <v>40030</v>
      </c>
      <c r="B1152">
        <v>84.378151260503969</v>
      </c>
      <c r="C1152">
        <v>163.422937841763</v>
      </c>
      <c r="D1152">
        <v>153.21290626611358</v>
      </c>
      <c r="E1152">
        <v>143.23753354912969</v>
      </c>
      <c r="F1152">
        <v>167.7842051581631</v>
      </c>
      <c r="G1152">
        <v>182.49904278405023</v>
      </c>
      <c r="H1152">
        <v>122.92662949480486</v>
      </c>
      <c r="I1152">
        <v>121.36716209210583</v>
      </c>
      <c r="J1152">
        <v>147.31441915853293</v>
      </c>
      <c r="K1152">
        <v>147.81506555763676</v>
      </c>
      <c r="L1152">
        <v>143.84572715153382</v>
      </c>
      <c r="M1152">
        <v>138.97548385540256</v>
      </c>
      <c r="N1152">
        <v>158.32288615258318</v>
      </c>
      <c r="O1152">
        <v>170.42710100404247</v>
      </c>
      <c r="P1152">
        <v>129.53214508785717</v>
      </c>
      <c r="Q1152">
        <v>125.22816440548641</v>
      </c>
      <c r="R1152">
        <v>147.5655707691576</v>
      </c>
      <c r="S1152">
        <v>110.21239102340436</v>
      </c>
      <c r="T1152">
        <v>113.73495867208942</v>
      </c>
      <c r="U1152">
        <v>114.03874116602685</v>
      </c>
      <c r="V1152">
        <v>115.41049345845478</v>
      </c>
      <c r="W1152">
        <v>116.33959112712897</v>
      </c>
      <c r="X1152">
        <v>112.05793592125268</v>
      </c>
      <c r="Y1152">
        <v>110.91103599091896</v>
      </c>
      <c r="Z1152">
        <v>119.42186366582578</v>
      </c>
      <c r="AA1152">
        <v>111.48707066841013</v>
      </c>
      <c r="AB1152">
        <v>115.4174775394544</v>
      </c>
      <c r="AC1152">
        <v>116.98230656583411</v>
      </c>
      <c r="AD1152">
        <v>118.52177892985813</v>
      </c>
      <c r="AE1152">
        <v>115.66733205362513</v>
      </c>
      <c r="AF1152">
        <v>112.79410827336771</v>
      </c>
      <c r="AG1152">
        <v>112.43248574741762</v>
      </c>
      <c r="AH1152">
        <v>119.43073977228768</v>
      </c>
      <c r="AI1152">
        <v>100.89530745463153</v>
      </c>
      <c r="AJ1152">
        <v>102.77913733746222</v>
      </c>
      <c r="AK1152">
        <v>102.33722982187537</v>
      </c>
      <c r="AL1152">
        <v>103.08325468875563</v>
      </c>
      <c r="AM1152">
        <v>102.2607374924817</v>
      </c>
      <c r="AN1152">
        <v>101.48098965334165</v>
      </c>
      <c r="AO1152">
        <v>101.49913446279419</v>
      </c>
      <c r="AP1152">
        <v>103.56399048821486</v>
      </c>
      <c r="AQ1152">
        <v>97.315023309824795</v>
      </c>
      <c r="AR1152">
        <v>101.01472198679171</v>
      </c>
      <c r="AS1152">
        <v>102.01275223258746</v>
      </c>
      <c r="AT1152">
        <v>101.28736794800466</v>
      </c>
      <c r="AU1152">
        <v>100.10560058072566</v>
      </c>
      <c r="AV1152">
        <v>104.1527230342592</v>
      </c>
      <c r="AW1152">
        <v>103.67054313489648</v>
      </c>
      <c r="AX1152">
        <v>106.15803406534292</v>
      </c>
      <c r="AY1152">
        <v>84.152076482386491</v>
      </c>
      <c r="AZ1152">
        <v>89.542813545240392</v>
      </c>
      <c r="BA1152">
        <v>93.92324092663381</v>
      </c>
      <c r="BB1152">
        <v>88.140210969968379</v>
      </c>
      <c r="BC1152">
        <v>83.388449729411434</v>
      </c>
      <c r="BD1152">
        <v>95.149333272262979</v>
      </c>
      <c r="BE1152">
        <v>95.795981087977395</v>
      </c>
      <c r="BF1152">
        <v>93.724164935811032</v>
      </c>
      <c r="BG1152">
        <v>81.79888870759477</v>
      </c>
      <c r="BH1152">
        <v>87.273641987923995</v>
      </c>
      <c r="BI1152">
        <v>91.760811858540166</v>
      </c>
      <c r="BJ1152">
        <v>83.328444143242891</v>
      </c>
      <c r="BK1152">
        <v>78.047546400788221</v>
      </c>
      <c r="BL1152">
        <v>96.321525762402942</v>
      </c>
      <c r="BM1152">
        <v>97.018147538174077</v>
      </c>
      <c r="BN1152">
        <v>91.124978358389384</v>
      </c>
    </row>
    <row r="1153" spans="1:66" x14ac:dyDescent="0.25">
      <c r="A1153" s="1">
        <v>40031</v>
      </c>
      <c r="B1153">
        <v>83.941176470588019</v>
      </c>
      <c r="C1153">
        <v>163.38391650006784</v>
      </c>
      <c r="D1153">
        <v>153.17810344784485</v>
      </c>
      <c r="E1153">
        <v>143.20800388514414</v>
      </c>
      <c r="F1153">
        <v>167.73147361533179</v>
      </c>
      <c r="G1153">
        <v>182.43049177836949</v>
      </c>
      <c r="H1153">
        <v>122.90553687767233</v>
      </c>
      <c r="I1153">
        <v>121.34606947497331</v>
      </c>
      <c r="J1153">
        <v>147.27328855512448</v>
      </c>
      <c r="K1153">
        <v>147.70401392205846</v>
      </c>
      <c r="L1153">
        <v>143.74774041425883</v>
      </c>
      <c r="M1153">
        <v>138.88729579185508</v>
      </c>
      <c r="N1153">
        <v>158.16937359751907</v>
      </c>
      <c r="O1153">
        <v>170.22786130491664</v>
      </c>
      <c r="P1153">
        <v>129.46355437176467</v>
      </c>
      <c r="Q1153">
        <v>125.16283991396975</v>
      </c>
      <c r="R1153">
        <v>147.43818801070017</v>
      </c>
      <c r="S1153">
        <v>109.9950590039858</v>
      </c>
      <c r="T1153">
        <v>113.5263199334476</v>
      </c>
      <c r="U1153">
        <v>113.84748898893851</v>
      </c>
      <c r="V1153">
        <v>115.1149219120455</v>
      </c>
      <c r="W1153">
        <v>115.98316661528251</v>
      </c>
      <c r="X1153">
        <v>111.90145686727131</v>
      </c>
      <c r="Y1153">
        <v>110.7545569369376</v>
      </c>
      <c r="Z1153">
        <v>119.15237196174675</v>
      </c>
      <c r="AA1153">
        <v>111.07228323230673</v>
      </c>
      <c r="AB1153">
        <v>115.01928160079513</v>
      </c>
      <c r="AC1153">
        <v>116.60070212461899</v>
      </c>
      <c r="AD1153">
        <v>117.9410765193134</v>
      </c>
      <c r="AE1153">
        <v>114.98708065841558</v>
      </c>
      <c r="AF1153">
        <v>112.49546131937325</v>
      </c>
      <c r="AG1153">
        <v>112.13383879342318</v>
      </c>
      <c r="AH1153">
        <v>118.91640335151952</v>
      </c>
      <c r="AI1153">
        <v>100.76703577014356</v>
      </c>
      <c r="AJ1153">
        <v>102.65644268273459</v>
      </c>
      <c r="AK1153">
        <v>102.22568922666841</v>
      </c>
      <c r="AL1153">
        <v>102.91594379594522</v>
      </c>
      <c r="AM1153">
        <v>102.05996442110923</v>
      </c>
      <c r="AN1153">
        <v>101.3917571771761</v>
      </c>
      <c r="AO1153">
        <v>101.40990198662865</v>
      </c>
      <c r="AP1153">
        <v>103.41341068468549</v>
      </c>
      <c r="AQ1153">
        <v>97.113760663020159</v>
      </c>
      <c r="AR1153">
        <v>100.82260764211455</v>
      </c>
      <c r="AS1153">
        <v>101.82978619003779</v>
      </c>
      <c r="AT1153">
        <v>101.01291888418015</v>
      </c>
      <c r="AU1153">
        <v>99.78541000626376</v>
      </c>
      <c r="AV1153">
        <v>103.99720189809199</v>
      </c>
      <c r="AW1153">
        <v>103.51502199872927</v>
      </c>
      <c r="AX1153">
        <v>105.90188160577338</v>
      </c>
      <c r="AY1153">
        <v>83.88325820413111</v>
      </c>
      <c r="AZ1153">
        <v>89.273995266984997</v>
      </c>
      <c r="BA1153">
        <v>93.668570978812937</v>
      </c>
      <c r="BB1153">
        <v>87.772354378671537</v>
      </c>
      <c r="BC1153">
        <v>82.978148146811137</v>
      </c>
      <c r="BD1153">
        <v>94.937108315745576</v>
      </c>
      <c r="BE1153">
        <v>95.583756131459992</v>
      </c>
      <c r="BF1153">
        <v>93.384605005383207</v>
      </c>
      <c r="BG1153">
        <v>81.462878159425728</v>
      </c>
      <c r="BH1153">
        <v>86.937631439754924</v>
      </c>
      <c r="BI1153">
        <v>91.424801310371095</v>
      </c>
      <c r="BJ1153">
        <v>82.880430079017472</v>
      </c>
      <c r="BK1153">
        <v>77.524863325858576</v>
      </c>
      <c r="BL1153">
        <v>96.022849719586006</v>
      </c>
      <c r="BM1153">
        <v>96.719471495357141</v>
      </c>
      <c r="BN1153">
        <v>90.676964294163966</v>
      </c>
    </row>
    <row r="1154" spans="1:66" x14ac:dyDescent="0.25">
      <c r="A1154" s="1">
        <v>40032</v>
      </c>
      <c r="B1154">
        <v>85.04369747899139</v>
      </c>
      <c r="C1154">
        <v>163.44912013467317</v>
      </c>
      <c r="D1154">
        <v>153.23472765684423</v>
      </c>
      <c r="E1154">
        <v>143.25604866853757</v>
      </c>
      <c r="F1154">
        <v>167.81726787139144</v>
      </c>
      <c r="G1154">
        <v>182.54202431124705</v>
      </c>
      <c r="H1154">
        <v>122.93813869497501</v>
      </c>
      <c r="I1154">
        <v>121.378671292276</v>
      </c>
      <c r="J1154">
        <v>147.33849218972983</v>
      </c>
      <c r="K1154">
        <v>147.94008794556214</v>
      </c>
      <c r="L1154">
        <v>143.95683454936207</v>
      </c>
      <c r="M1154">
        <v>139.06941003855792</v>
      </c>
      <c r="N1154">
        <v>158.48638728622402</v>
      </c>
      <c r="O1154">
        <v>170.63930460302308</v>
      </c>
      <c r="P1154">
        <v>129.60519878586689</v>
      </c>
      <c r="Q1154">
        <v>125.29773935597186</v>
      </c>
      <c r="R1154">
        <v>147.69449695050417</v>
      </c>
      <c r="S1154">
        <v>110.61023156038294</v>
      </c>
      <c r="T1154">
        <v>114.09417152396803</v>
      </c>
      <c r="U1154">
        <v>114.36801961358228</v>
      </c>
      <c r="V1154">
        <v>115.91937833194947</v>
      </c>
      <c r="W1154">
        <v>116.95324641575498</v>
      </c>
      <c r="X1154">
        <v>112.32734556016162</v>
      </c>
      <c r="Y1154">
        <v>111.18044562982794</v>
      </c>
      <c r="Z1154">
        <v>119.88584693283568</v>
      </c>
      <c r="AA1154">
        <v>112.29421684702665</v>
      </c>
      <c r="AB1154">
        <v>116.19421776879506</v>
      </c>
      <c r="AC1154">
        <v>117.68164339917892</v>
      </c>
      <c r="AD1154">
        <v>119.58598715451329</v>
      </c>
      <c r="AE1154">
        <v>116.91397597393545</v>
      </c>
      <c r="AF1154">
        <v>113.34141536033317</v>
      </c>
      <c r="AG1154">
        <v>112.97979283438313</v>
      </c>
      <c r="AH1154">
        <v>120.37332419983942</v>
      </c>
      <c r="AI1154">
        <v>101.00426068437427</v>
      </c>
      <c r="AJ1154">
        <v>102.87389885411275</v>
      </c>
      <c r="AK1154">
        <v>102.42337665519401</v>
      </c>
      <c r="AL1154">
        <v>103.21247493873365</v>
      </c>
      <c r="AM1154">
        <v>102.41580179245528</v>
      </c>
      <c r="AN1154">
        <v>101.54990711999659</v>
      </c>
      <c r="AO1154">
        <v>101.56805192944913</v>
      </c>
      <c r="AP1154">
        <v>103.68028871319504</v>
      </c>
      <c r="AQ1154">
        <v>97.514079129281143</v>
      </c>
      <c r="AR1154">
        <v>101.20552095766853</v>
      </c>
      <c r="AS1154">
        <v>102.17788920417779</v>
      </c>
      <c r="AT1154">
        <v>101.53507340539012</v>
      </c>
      <c r="AU1154">
        <v>100.41199543171572</v>
      </c>
      <c r="AV1154">
        <v>104.27568430940397</v>
      </c>
      <c r="AW1154">
        <v>103.79350441004125</v>
      </c>
      <c r="AX1154">
        <v>106.37182067486235</v>
      </c>
      <c r="AY1154">
        <v>84.489106391126427</v>
      </c>
      <c r="AZ1154">
        <v>89.849551044630545</v>
      </c>
      <c r="BA1154">
        <v>94.213834347108758</v>
      </c>
      <c r="BB1154">
        <v>88.559957021765484</v>
      </c>
      <c r="BC1154">
        <v>83.886920427304148</v>
      </c>
      <c r="BD1154">
        <v>95.391494455992074</v>
      </c>
      <c r="BE1154">
        <v>96.038142271706505</v>
      </c>
      <c r="BF1154">
        <v>94.111622829777602</v>
      </c>
      <c r="BG1154">
        <v>82.289481270843751</v>
      </c>
      <c r="BH1154">
        <v>87.764234551172947</v>
      </c>
      <c r="BI1154">
        <v>92.207898994872409</v>
      </c>
      <c r="BJ1154">
        <v>83.968065751935953</v>
      </c>
      <c r="BK1154">
        <v>78.743015279527256</v>
      </c>
      <c r="BL1154">
        <v>96.675431123337077</v>
      </c>
      <c r="BM1154">
        <v>97.372052899108212</v>
      </c>
      <c r="BN1154">
        <v>91.67758911324897</v>
      </c>
    </row>
    <row r="1155" spans="1:66" x14ac:dyDescent="0.25">
      <c r="A1155" s="1">
        <v>40035</v>
      </c>
      <c r="B1155">
        <v>84.865546218487182</v>
      </c>
      <c r="C1155">
        <v>163.45899270916061</v>
      </c>
      <c r="D1155">
        <v>153.24326609964419</v>
      </c>
      <c r="E1155">
        <v>143.26351980598756</v>
      </c>
      <c r="F1155">
        <v>167.8303423619289</v>
      </c>
      <c r="G1155">
        <v>182.55910119684694</v>
      </c>
      <c r="H1155">
        <v>122.943475221725</v>
      </c>
      <c r="I1155">
        <v>121.38400781902597</v>
      </c>
      <c r="J1155">
        <v>147.3488984168923</v>
      </c>
      <c r="K1155">
        <v>147.98970446108498</v>
      </c>
      <c r="L1155">
        <v>144.00194047256468</v>
      </c>
      <c r="M1155">
        <v>139.11000536944027</v>
      </c>
      <c r="N1155">
        <v>158.55554970180137</v>
      </c>
      <c r="O1155">
        <v>170.7295164494283</v>
      </c>
      <c r="P1155">
        <v>129.63677293210873</v>
      </c>
      <c r="Q1155">
        <v>125.32780997144026</v>
      </c>
      <c r="R1155">
        <v>147.75313465066756</v>
      </c>
      <c r="S1155">
        <v>110.69678634698224</v>
      </c>
      <c r="T1155">
        <v>114.17726411910338</v>
      </c>
      <c r="U1155">
        <v>114.44418782578964</v>
      </c>
      <c r="V1155">
        <v>116.0370928417245</v>
      </c>
      <c r="W1155">
        <v>117.09519626577784</v>
      </c>
      <c r="X1155">
        <v>112.38966500651313</v>
      </c>
      <c r="Y1155">
        <v>111.24276507617942</v>
      </c>
      <c r="Z1155">
        <v>119.99317486821882</v>
      </c>
      <c r="AA1155">
        <v>112.33373771944213</v>
      </c>
      <c r="AB1155">
        <v>116.23215780631388</v>
      </c>
      <c r="AC1155">
        <v>117.71800260180116</v>
      </c>
      <c r="AD1155">
        <v>119.63973554099832</v>
      </c>
      <c r="AE1155">
        <v>116.97720936980016</v>
      </c>
      <c r="AF1155">
        <v>113.36987038847231</v>
      </c>
      <c r="AG1155">
        <v>113.00824786252225</v>
      </c>
      <c r="AH1155">
        <v>120.42233008163457</v>
      </c>
      <c r="AI1155">
        <v>100.99808961275075</v>
      </c>
      <c r="AJ1155">
        <v>102.86826439741301</v>
      </c>
      <c r="AK1155">
        <v>102.41801050595613</v>
      </c>
      <c r="AL1155">
        <v>103.20442571487686</v>
      </c>
      <c r="AM1155">
        <v>102.40614272382717</v>
      </c>
      <c r="AN1155">
        <v>101.54561420060631</v>
      </c>
      <c r="AO1155">
        <v>101.56375901005885</v>
      </c>
      <c r="AP1155">
        <v>103.67304441172396</v>
      </c>
      <c r="AQ1155">
        <v>97.50667972793984</v>
      </c>
      <c r="AR1155">
        <v>101.19845789275183</v>
      </c>
      <c r="AS1155">
        <v>102.17116247568569</v>
      </c>
      <c r="AT1155">
        <v>101.52531964907658</v>
      </c>
      <c r="AU1155">
        <v>100.40022365685455</v>
      </c>
      <c r="AV1155">
        <v>104.26996659018567</v>
      </c>
      <c r="AW1155">
        <v>103.78778669082295</v>
      </c>
      <c r="AX1155">
        <v>106.36240325497342</v>
      </c>
      <c r="AY1155">
        <v>84.469739896815383</v>
      </c>
      <c r="AZ1155">
        <v>89.830184550319473</v>
      </c>
      <c r="BA1155">
        <v>94.195487141971952</v>
      </c>
      <c r="BB1155">
        <v>88.533455503234535</v>
      </c>
      <c r="BC1155">
        <v>83.857361041250414</v>
      </c>
      <c r="BD1155">
        <v>95.376205118378081</v>
      </c>
      <c r="BE1155">
        <v>96.022852934092498</v>
      </c>
      <c r="BF1155">
        <v>94.087159889595213</v>
      </c>
      <c r="BG1155">
        <v>82.242144482084555</v>
      </c>
      <c r="BH1155">
        <v>87.716897762413765</v>
      </c>
      <c r="BI1155">
        <v>92.160562206113227</v>
      </c>
      <c r="BJ1155">
        <v>83.904950033590353</v>
      </c>
      <c r="BK1155">
        <v>78.672010096388448</v>
      </c>
      <c r="BL1155">
        <v>96.635983799371076</v>
      </c>
      <c r="BM1155">
        <v>97.329975753544474</v>
      </c>
      <c r="BN1155">
        <v>91.614473394903357</v>
      </c>
    </row>
    <row r="1156" spans="1:66" x14ac:dyDescent="0.25">
      <c r="A1156" s="1">
        <v>40036</v>
      </c>
      <c r="B1156">
        <v>83.806722689075428</v>
      </c>
      <c r="C1156">
        <v>163.43033564607344</v>
      </c>
      <c r="D1156">
        <v>153.2184816126499</v>
      </c>
      <c r="E1156">
        <v>143.24183337986756</v>
      </c>
      <c r="F1156">
        <v>167.79239111621891</v>
      </c>
      <c r="G1156">
        <v>182.5087577076398</v>
      </c>
      <c r="H1156">
        <v>122.92798491735356</v>
      </c>
      <c r="I1156">
        <v>121.36851751465454</v>
      </c>
      <c r="J1156">
        <v>147.31946683858658</v>
      </c>
      <c r="K1156">
        <v>147.90713900728392</v>
      </c>
      <c r="L1156">
        <v>143.92908860156373</v>
      </c>
      <c r="M1156">
        <v>139.04443868553946</v>
      </c>
      <c r="N1156">
        <v>158.44141510389991</v>
      </c>
      <c r="O1156">
        <v>170.58381270742643</v>
      </c>
      <c r="P1156">
        <v>129.58577662240808</v>
      </c>
      <c r="Q1156">
        <v>125.27924205743963</v>
      </c>
      <c r="R1156">
        <v>147.65842721836634</v>
      </c>
      <c r="S1156">
        <v>110.3874933924359</v>
      </c>
      <c r="T1156">
        <v>113.88034288273887</v>
      </c>
      <c r="U1156">
        <v>114.17201002578885</v>
      </c>
      <c r="V1156">
        <v>115.61645442354147</v>
      </c>
      <c r="W1156">
        <v>116.58795582032184</v>
      </c>
      <c r="X1156">
        <v>112.16697407923975</v>
      </c>
      <c r="Y1156">
        <v>111.02007414890606</v>
      </c>
      <c r="Z1156">
        <v>119.60965160458134</v>
      </c>
      <c r="AA1156">
        <v>111.39643485295348</v>
      </c>
      <c r="AB1156">
        <v>115.33234705448481</v>
      </c>
      <c r="AC1156">
        <v>116.85568396463162</v>
      </c>
      <c r="AD1156">
        <v>118.32751152791425</v>
      </c>
      <c r="AE1156">
        <v>115.44003266875882</v>
      </c>
      <c r="AF1156">
        <v>112.69501232460051</v>
      </c>
      <c r="AG1156">
        <v>112.33338979865044</v>
      </c>
      <c r="AH1156">
        <v>119.26007452718869</v>
      </c>
      <c r="AI1156">
        <v>100.87050106566259</v>
      </c>
      <c r="AJ1156">
        <v>102.74622317845912</v>
      </c>
      <c r="AK1156">
        <v>102.3070639432708</v>
      </c>
      <c r="AL1156">
        <v>103.03800587084883</v>
      </c>
      <c r="AM1156">
        <v>102.20643891099354</v>
      </c>
      <c r="AN1156">
        <v>101.456856950458</v>
      </c>
      <c r="AO1156">
        <v>101.47500175991058</v>
      </c>
      <c r="AP1156">
        <v>103.52326655209873</v>
      </c>
      <c r="AQ1156">
        <v>97.295193102475309</v>
      </c>
      <c r="AR1156">
        <v>100.9965842957175</v>
      </c>
      <c r="AS1156">
        <v>101.97890190708156</v>
      </c>
      <c r="AT1156">
        <v>101.23692879617039</v>
      </c>
      <c r="AU1156">
        <v>100.06376766179731</v>
      </c>
      <c r="AV1156">
        <v>104.10654510687216</v>
      </c>
      <c r="AW1156">
        <v>103.62436520750946</v>
      </c>
      <c r="AX1156">
        <v>106.09323845892762</v>
      </c>
      <c r="AY1156">
        <v>84.079796658935692</v>
      </c>
      <c r="AZ1156">
        <v>89.440241312439781</v>
      </c>
      <c r="BA1156">
        <v>93.826067232401741</v>
      </c>
      <c r="BB1156">
        <v>87.999848967188683</v>
      </c>
      <c r="BC1156">
        <v>83.262184520276193</v>
      </c>
      <c r="BD1156">
        <v>95.068355193736238</v>
      </c>
      <c r="BE1156">
        <v>95.715003009450655</v>
      </c>
      <c r="BF1156">
        <v>93.594600010168264</v>
      </c>
      <c r="BG1156">
        <v>81.582157855826125</v>
      </c>
      <c r="BH1156">
        <v>87.091647274379483</v>
      </c>
      <c r="BI1156">
        <v>91.535311718078916</v>
      </c>
      <c r="BJ1156">
        <v>83.071282716211286</v>
      </c>
      <c r="BK1156">
        <v>77.699398226112862</v>
      </c>
      <c r="BL1156">
        <v>96.114941726009164</v>
      </c>
      <c r="BM1156">
        <v>96.774197541958429</v>
      </c>
      <c r="BN1156">
        <v>90.780806077524289</v>
      </c>
    </row>
    <row r="1157" spans="1:66" x14ac:dyDescent="0.25">
      <c r="A1157" s="1">
        <v>40037</v>
      </c>
      <c r="B1157">
        <v>84.705882352940975</v>
      </c>
      <c r="C1157">
        <v>163.45889729910411</v>
      </c>
      <c r="D1157">
        <v>153.24264916521432</v>
      </c>
      <c r="E1157">
        <v>143.26233918204341</v>
      </c>
      <c r="F1157">
        <v>167.82900862010436</v>
      </c>
      <c r="G1157">
        <v>182.55636046269092</v>
      </c>
      <c r="H1157">
        <v>122.94189956883001</v>
      </c>
      <c r="I1157">
        <v>121.38243216613103</v>
      </c>
      <c r="J1157">
        <v>147.34729614153954</v>
      </c>
      <c r="K1157">
        <v>148.0189640561714</v>
      </c>
      <c r="L1157">
        <v>144.02813364486408</v>
      </c>
      <c r="M1157">
        <v>139.13070372325268</v>
      </c>
      <c r="N1157">
        <v>158.59158016954885</v>
      </c>
      <c r="O1157">
        <v>170.77870779263037</v>
      </c>
      <c r="P1157">
        <v>129.64967665034379</v>
      </c>
      <c r="Q1157">
        <v>125.34314208537536</v>
      </c>
      <c r="R1157">
        <v>147.77983727144422</v>
      </c>
      <c r="S1157">
        <v>110.85351355197245</v>
      </c>
      <c r="T1157">
        <v>114.3284391899856</v>
      </c>
      <c r="U1157">
        <v>114.56633477616597</v>
      </c>
      <c r="V1157">
        <v>116.22586540139702</v>
      </c>
      <c r="W1157">
        <v>117.34075761649636</v>
      </c>
      <c r="X1157">
        <v>112.48960342045741</v>
      </c>
      <c r="Y1157">
        <v>111.32477963783383</v>
      </c>
      <c r="Z1157">
        <v>120.1652910255673</v>
      </c>
      <c r="AA1157">
        <v>112.57546589377951</v>
      </c>
      <c r="AB1157">
        <v>116.42404246265706</v>
      </c>
      <c r="AC1157">
        <v>117.86004374015009</v>
      </c>
      <c r="AD1157">
        <v>119.85588509935539</v>
      </c>
      <c r="AE1157">
        <v>117.27408095448817</v>
      </c>
      <c r="AF1157">
        <v>113.4810330184845</v>
      </c>
      <c r="AG1157">
        <v>113.11941049253447</v>
      </c>
      <c r="AH1157">
        <v>120.61377683332226</v>
      </c>
      <c r="AI1157">
        <v>101.00727330251947</v>
      </c>
      <c r="AJ1157">
        <v>102.87159772891124</v>
      </c>
      <c r="AK1157">
        <v>102.42104080731819</v>
      </c>
      <c r="AL1157">
        <v>103.21467001012226</v>
      </c>
      <c r="AM1157">
        <v>102.41159726627885</v>
      </c>
      <c r="AN1157">
        <v>101.54803844169591</v>
      </c>
      <c r="AO1157">
        <v>101.56618325114847</v>
      </c>
      <c r="AP1157">
        <v>103.6771353185627</v>
      </c>
      <c r="AQ1157">
        <v>97.53667073292317</v>
      </c>
      <c r="AR1157">
        <v>101.22756289875458</v>
      </c>
      <c r="AS1157">
        <v>102.18888245529712</v>
      </c>
      <c r="AT1157">
        <v>101.55189961849369</v>
      </c>
      <c r="AU1157">
        <v>100.44173264858529</v>
      </c>
      <c r="AV1157">
        <v>104.27452954544461</v>
      </c>
      <c r="AW1157">
        <v>103.79234964608189</v>
      </c>
      <c r="AX1157">
        <v>106.37671219901858</v>
      </c>
      <c r="AY1157">
        <v>84.523999661420959</v>
      </c>
      <c r="AZ1157">
        <v>89.86223416480081</v>
      </c>
      <c r="BA1157">
        <v>94.225849934638489</v>
      </c>
      <c r="BB1157">
        <v>88.577312870419561</v>
      </c>
      <c r="BC1157">
        <v>83.928489024004108</v>
      </c>
      <c r="BD1157">
        <v>95.401507445600203</v>
      </c>
      <c r="BE1157">
        <v>96.048155261314619</v>
      </c>
      <c r="BF1157">
        <v>94.127643613150596</v>
      </c>
      <c r="BG1157">
        <v>82.255655713483804</v>
      </c>
      <c r="BH1157">
        <v>87.765145132037148</v>
      </c>
      <c r="BI1157">
        <v>92.173362320070396</v>
      </c>
      <c r="BJ1157">
        <v>83.95746410786613</v>
      </c>
      <c r="BK1157">
        <v>78.691921384766246</v>
      </c>
      <c r="BL1157">
        <v>96.646650561002062</v>
      </c>
      <c r="BM1157">
        <v>97.305906376951327</v>
      </c>
      <c r="BN1157">
        <v>91.596092957846736</v>
      </c>
    </row>
    <row r="1158" spans="1:66" x14ac:dyDescent="0.25">
      <c r="A1158" s="1">
        <v>40038</v>
      </c>
      <c r="B1158">
        <v>85.352941176470381</v>
      </c>
      <c r="C1158">
        <v>163.4817476288226</v>
      </c>
      <c r="D1158">
        <v>153.26249287260146</v>
      </c>
      <c r="E1158">
        <v>143.2791762670991</v>
      </c>
      <c r="F1158">
        <v>167.85847351895194</v>
      </c>
      <c r="G1158">
        <v>182.59544655299894</v>
      </c>
      <c r="H1158">
        <v>122.9533247336893</v>
      </c>
      <c r="I1158">
        <v>121.39385733099026</v>
      </c>
      <c r="J1158">
        <v>147.37014647125804</v>
      </c>
      <c r="K1158">
        <v>148.11997581742486</v>
      </c>
      <c r="L1158">
        <v>144.12023260365402</v>
      </c>
      <c r="M1158">
        <v>139.21091894542459</v>
      </c>
      <c r="N1158">
        <v>158.73121407481102</v>
      </c>
      <c r="O1158">
        <v>170.95696384190126</v>
      </c>
      <c r="P1158">
        <v>129.7120662675886</v>
      </c>
      <c r="Q1158">
        <v>125.40256076846563</v>
      </c>
      <c r="R1158">
        <v>147.89273276931576</v>
      </c>
      <c r="S1158">
        <v>111.09743125299723</v>
      </c>
      <c r="T1158">
        <v>114.56260018296935</v>
      </c>
      <c r="U1158">
        <v>114.78098235306777</v>
      </c>
      <c r="V1158">
        <v>116.55759347479066</v>
      </c>
      <c r="W1158">
        <v>117.74078264617694</v>
      </c>
      <c r="X1158">
        <v>112.66522416519523</v>
      </c>
      <c r="Y1158">
        <v>111.50040038257163</v>
      </c>
      <c r="Z1158">
        <v>120.46774897483795</v>
      </c>
      <c r="AA1158">
        <v>113.26611207332733</v>
      </c>
      <c r="AB1158">
        <v>117.06156201300888</v>
      </c>
      <c r="AC1158">
        <v>118.47099997590395</v>
      </c>
      <c r="AD1158">
        <v>120.78560111028513</v>
      </c>
      <c r="AE1158">
        <v>118.3631768530059</v>
      </c>
      <c r="AF1158">
        <v>113.95917268124836</v>
      </c>
      <c r="AG1158">
        <v>113.59755015529834</v>
      </c>
      <c r="AH1158">
        <v>121.43723958586006</v>
      </c>
      <c r="AI1158">
        <v>101.10266555725647</v>
      </c>
      <c r="AJ1158">
        <v>102.96284249431187</v>
      </c>
      <c r="AK1158">
        <v>102.50399059404603</v>
      </c>
      <c r="AL1158">
        <v>103.33909469021401</v>
      </c>
      <c r="AM1158">
        <v>102.56090688238896</v>
      </c>
      <c r="AN1158">
        <v>101.61439827107814</v>
      </c>
      <c r="AO1158">
        <v>101.63254308053074</v>
      </c>
      <c r="AP1158">
        <v>103.78911753064529</v>
      </c>
      <c r="AQ1158">
        <v>97.704362476953747</v>
      </c>
      <c r="AR1158">
        <v>101.38763229078378</v>
      </c>
      <c r="AS1158">
        <v>102.34132949532491</v>
      </c>
      <c r="AT1158">
        <v>101.78057017853537</v>
      </c>
      <c r="AU1158">
        <v>100.70851496863395</v>
      </c>
      <c r="AV1158">
        <v>104.39648717746681</v>
      </c>
      <c r="AW1158">
        <v>103.91430727810412</v>
      </c>
      <c r="AX1158">
        <v>106.5825157030561</v>
      </c>
      <c r="AY1158">
        <v>84.776170445253427</v>
      </c>
      <c r="AZ1158">
        <v>90.114404948633265</v>
      </c>
      <c r="BA1158">
        <v>94.464748571953464</v>
      </c>
      <c r="BB1158">
        <v>88.92238867987453</v>
      </c>
      <c r="BC1158">
        <v>84.313381273011544</v>
      </c>
      <c r="BD1158">
        <v>95.600589643362682</v>
      </c>
      <c r="BE1158">
        <v>96.247237459077098</v>
      </c>
      <c r="BF1158">
        <v>94.446175129570548</v>
      </c>
      <c r="BG1158">
        <v>82.679051746553753</v>
      </c>
      <c r="BH1158">
        <v>88.166257163366595</v>
      </c>
      <c r="BI1158">
        <v>92.574474351399829</v>
      </c>
      <c r="BJ1158">
        <v>84.492280149638717</v>
      </c>
      <c r="BK1158">
        <v>79.29358943176041</v>
      </c>
      <c r="BL1158">
        <v>96.980910587109946</v>
      </c>
      <c r="BM1158">
        <v>97.640166403059197</v>
      </c>
      <c r="BN1158">
        <v>92.108624997878806</v>
      </c>
    </row>
    <row r="1159" spans="1:66" x14ac:dyDescent="0.25">
      <c r="A1159" s="1">
        <v>40039</v>
      </c>
      <c r="B1159">
        <v>84.697478991596441</v>
      </c>
      <c r="C1159">
        <v>163.47580515241674</v>
      </c>
      <c r="D1159">
        <v>153.25735343354771</v>
      </c>
      <c r="E1159">
        <v>143.27467925792715</v>
      </c>
      <c r="F1159">
        <v>167.85060375290092</v>
      </c>
      <c r="G1159">
        <v>182.58516767489147</v>
      </c>
      <c r="H1159">
        <v>122.95011258428073</v>
      </c>
      <c r="I1159">
        <v>121.39064518158169</v>
      </c>
      <c r="J1159">
        <v>147.36404338738177</v>
      </c>
      <c r="K1159">
        <v>148.09210366104321</v>
      </c>
      <c r="L1159">
        <v>144.09489427967071</v>
      </c>
      <c r="M1159">
        <v>139.18811445383957</v>
      </c>
      <c r="N1159">
        <v>158.69236197803659</v>
      </c>
      <c r="O1159">
        <v>170.90628719393459</v>
      </c>
      <c r="P1159">
        <v>129.69432944080029</v>
      </c>
      <c r="Q1159">
        <v>125.38566855247677</v>
      </c>
      <c r="R1159">
        <v>147.85979294813743</v>
      </c>
      <c r="S1159">
        <v>110.97521027700346</v>
      </c>
      <c r="T1159">
        <v>114.44526804601534</v>
      </c>
      <c r="U1159">
        <v>114.67342789419325</v>
      </c>
      <c r="V1159">
        <v>116.39137294743914</v>
      </c>
      <c r="W1159">
        <v>117.54034024554716</v>
      </c>
      <c r="X1159">
        <v>112.57722506247971</v>
      </c>
      <c r="Y1159">
        <v>111.4124012798561</v>
      </c>
      <c r="Z1159">
        <v>120.31619496460566</v>
      </c>
      <c r="AA1159">
        <v>112.72922683665652</v>
      </c>
      <c r="AB1159">
        <v>116.54615218580491</v>
      </c>
      <c r="AC1159">
        <v>117.9770655581668</v>
      </c>
      <c r="AD1159">
        <v>120.03396177894598</v>
      </c>
      <c r="AE1159">
        <v>117.48268506486575</v>
      </c>
      <c r="AF1159">
        <v>113.57261531084536</v>
      </c>
      <c r="AG1159">
        <v>113.21099278489535</v>
      </c>
      <c r="AH1159">
        <v>120.77150189238823</v>
      </c>
      <c r="AI1159">
        <v>101.06890606165908</v>
      </c>
      <c r="AJ1159">
        <v>102.9320186070273</v>
      </c>
      <c r="AK1159">
        <v>102.47463451091785</v>
      </c>
      <c r="AL1159">
        <v>103.29506056552175</v>
      </c>
      <c r="AM1159">
        <v>102.50806593275826</v>
      </c>
      <c r="AN1159">
        <v>101.59091340457564</v>
      </c>
      <c r="AO1159">
        <v>101.6090582140282</v>
      </c>
      <c r="AP1159">
        <v>103.74948681842227</v>
      </c>
      <c r="AQ1159">
        <v>97.638863250676607</v>
      </c>
      <c r="AR1159">
        <v>101.32511030206469</v>
      </c>
      <c r="AS1159">
        <v>102.28178474416384</v>
      </c>
      <c r="AT1159">
        <v>101.69423028935188</v>
      </c>
      <c r="AU1159">
        <v>100.60431165410213</v>
      </c>
      <c r="AV1159">
        <v>104.34587413897994</v>
      </c>
      <c r="AW1159">
        <v>103.86369423961723</v>
      </c>
      <c r="AX1159">
        <v>106.49915305143065</v>
      </c>
      <c r="AY1159">
        <v>84.621398900153693</v>
      </c>
      <c r="AZ1159">
        <v>89.959633403533545</v>
      </c>
      <c r="BA1159">
        <v>94.31812289764845</v>
      </c>
      <c r="BB1159">
        <v>88.710596039211737</v>
      </c>
      <c r="BC1159">
        <v>84.077151019964575</v>
      </c>
      <c r="BD1159">
        <v>95.47840158144183</v>
      </c>
      <c r="BE1159">
        <v>96.125049397156246</v>
      </c>
      <c r="BF1159">
        <v>94.250674230497182</v>
      </c>
      <c r="BG1159">
        <v>82.367684340741718</v>
      </c>
      <c r="BH1159">
        <v>87.854889757554517</v>
      </c>
      <c r="BI1159">
        <v>92.263106945587779</v>
      </c>
      <c r="BJ1159">
        <v>84.077123608555979</v>
      </c>
      <c r="BK1159">
        <v>78.826538323042357</v>
      </c>
      <c r="BL1159">
        <v>96.704139559721455</v>
      </c>
      <c r="BM1159">
        <v>97.36339537567072</v>
      </c>
      <c r="BN1159">
        <v>91.693468456796069</v>
      </c>
    </row>
    <row r="1160" spans="1:66" x14ac:dyDescent="0.25">
      <c r="A1160" s="1">
        <v>40042</v>
      </c>
      <c r="B1160">
        <v>82.613445378151056</v>
      </c>
      <c r="C1160">
        <v>163.43324433512413</v>
      </c>
      <c r="D1160">
        <v>153.2205440780514</v>
      </c>
      <c r="E1160">
        <v>143.24247107186787</v>
      </c>
      <c r="F1160">
        <v>167.79423942729719</v>
      </c>
      <c r="G1160">
        <v>182.51039867153955</v>
      </c>
      <c r="H1160">
        <v>122.92710673709553</v>
      </c>
      <c r="I1160">
        <v>121.36763933439647</v>
      </c>
      <c r="J1160">
        <v>147.31918198537056</v>
      </c>
      <c r="K1160">
        <v>147.9764441535672</v>
      </c>
      <c r="L1160">
        <v>143.98974927287432</v>
      </c>
      <c r="M1160">
        <v>139.09348394772283</v>
      </c>
      <c r="N1160">
        <v>158.52763480072227</v>
      </c>
      <c r="O1160">
        <v>170.69249234678193</v>
      </c>
      <c r="P1160">
        <v>129.61722310248294</v>
      </c>
      <c r="Q1160">
        <v>125.31206704771931</v>
      </c>
      <c r="R1160">
        <v>147.72310443930212</v>
      </c>
      <c r="S1160">
        <v>110.20874923041319</v>
      </c>
      <c r="T1160">
        <v>113.70946544128869</v>
      </c>
      <c r="U1160">
        <v>113.99894217319384</v>
      </c>
      <c r="V1160">
        <v>115.34898592407639</v>
      </c>
      <c r="W1160">
        <v>116.25268568727552</v>
      </c>
      <c r="X1160">
        <v>111.99471466707112</v>
      </c>
      <c r="Y1160">
        <v>110.86054932631112</v>
      </c>
      <c r="Z1160">
        <v>119.33512482497012</v>
      </c>
      <c r="AA1160">
        <v>110.34519553120765</v>
      </c>
      <c r="AB1160">
        <v>114.25748213257403</v>
      </c>
      <c r="AC1160">
        <v>115.78375675715387</v>
      </c>
      <c r="AD1160">
        <v>116.69631795131762</v>
      </c>
      <c r="AE1160">
        <v>113.47751247171172</v>
      </c>
      <c r="AF1160">
        <v>111.76075151870425</v>
      </c>
      <c r="AG1160">
        <v>111.39912899275421</v>
      </c>
      <c r="AH1160">
        <v>117.7199418214137</v>
      </c>
      <c r="AI1160">
        <v>100.75754083747309</v>
      </c>
      <c r="AJ1160">
        <v>102.63480634757703</v>
      </c>
      <c r="AK1160">
        <v>102.19157521620332</v>
      </c>
      <c r="AL1160">
        <v>102.87047162344996</v>
      </c>
      <c r="AM1160">
        <v>101.99855920227208</v>
      </c>
      <c r="AN1160">
        <v>101.35031300406827</v>
      </c>
      <c r="AO1160">
        <v>101.36845781352082</v>
      </c>
      <c r="AP1160">
        <v>103.36735677055763</v>
      </c>
      <c r="AQ1160">
        <v>97.092877292446872</v>
      </c>
      <c r="AR1160">
        <v>100.80394188739086</v>
      </c>
      <c r="AS1160">
        <v>101.78543387304593</v>
      </c>
      <c r="AT1160">
        <v>100.94970398267495</v>
      </c>
      <c r="AU1160">
        <v>99.735697629645756</v>
      </c>
      <c r="AV1160">
        <v>103.92397589852969</v>
      </c>
      <c r="AW1160">
        <v>103.44179599916698</v>
      </c>
      <c r="AX1160">
        <v>105.80426183186556</v>
      </c>
      <c r="AY1160">
        <v>83.680370574467773</v>
      </c>
      <c r="AZ1160">
        <v>89.018605077847624</v>
      </c>
      <c r="BA1160">
        <v>93.426622378577576</v>
      </c>
      <c r="BB1160">
        <v>87.422873067220479</v>
      </c>
      <c r="BC1160">
        <v>82.591316821513132</v>
      </c>
      <c r="BD1160">
        <v>94.685956675601062</v>
      </c>
      <c r="BE1160">
        <v>95.332604491315479</v>
      </c>
      <c r="BF1160">
        <v>93.012479065120985</v>
      </c>
      <c r="BG1160">
        <v>80.952097546272711</v>
      </c>
      <c r="BH1160">
        <v>86.439302963085524</v>
      </c>
      <c r="BI1160">
        <v>90.847520151118758</v>
      </c>
      <c r="BJ1160">
        <v>82.111030838460138</v>
      </c>
      <c r="BK1160">
        <v>76.624514420534993</v>
      </c>
      <c r="BL1160">
        <v>95.445840186860124</v>
      </c>
      <c r="BM1160">
        <v>96.10509600280939</v>
      </c>
      <c r="BN1160">
        <v>89.806019397504045</v>
      </c>
    </row>
    <row r="1161" spans="1:66" x14ac:dyDescent="0.25">
      <c r="A1161" s="1">
        <v>40043</v>
      </c>
      <c r="B1161">
        <v>83.26890756302501</v>
      </c>
      <c r="C1161">
        <v>163.47034143988782</v>
      </c>
      <c r="D1161">
        <v>153.25145833202114</v>
      </c>
      <c r="E1161">
        <v>143.2680857394428</v>
      </c>
      <c r="F1161">
        <v>167.83928591165306</v>
      </c>
      <c r="G1161">
        <v>182.56869412188249</v>
      </c>
      <c r="H1161">
        <v>122.94300549627997</v>
      </c>
      <c r="I1161">
        <v>121.38353809358091</v>
      </c>
      <c r="J1161">
        <v>147.35186276813857</v>
      </c>
      <c r="K1161">
        <v>148.12802704610587</v>
      </c>
      <c r="L1161">
        <v>144.12138704797371</v>
      </c>
      <c r="M1161">
        <v>139.20517660538295</v>
      </c>
      <c r="N1161">
        <v>158.71910792813958</v>
      </c>
      <c r="O1161">
        <v>170.93981180302933</v>
      </c>
      <c r="P1161">
        <v>129.69301454875227</v>
      </c>
      <c r="Q1161">
        <v>125.38386947050084</v>
      </c>
      <c r="R1161">
        <v>147.87069830835298</v>
      </c>
      <c r="S1161">
        <v>110.91749516204783</v>
      </c>
      <c r="T1161">
        <v>114.36758666352087</v>
      </c>
      <c r="U1161">
        <v>114.5811263313223</v>
      </c>
      <c r="V1161">
        <v>116.23491833861968</v>
      </c>
      <c r="W1161">
        <v>117.3411169394287</v>
      </c>
      <c r="X1161">
        <v>112.3997123422909</v>
      </c>
      <c r="Y1161">
        <v>111.2655470015309</v>
      </c>
      <c r="Z1161">
        <v>120.09449546600726</v>
      </c>
      <c r="AA1161">
        <v>111.47385862525692</v>
      </c>
      <c r="AB1161">
        <v>115.30552643419114</v>
      </c>
      <c r="AC1161">
        <v>116.75118226633892</v>
      </c>
      <c r="AD1161">
        <v>118.14745621509523</v>
      </c>
      <c r="AE1161">
        <v>115.21081650900157</v>
      </c>
      <c r="AF1161">
        <v>112.44601125437701</v>
      </c>
      <c r="AG1161">
        <v>112.04407933221093</v>
      </c>
      <c r="AH1161">
        <v>118.92922370789505</v>
      </c>
      <c r="AI1161">
        <v>100.96355277099273</v>
      </c>
      <c r="AJ1161">
        <v>102.82433732641509</v>
      </c>
      <c r="AK1161">
        <v>102.35638476301902</v>
      </c>
      <c r="AL1161">
        <v>103.12592642101433</v>
      </c>
      <c r="AM1161">
        <v>102.30345686388114</v>
      </c>
      <c r="AN1161">
        <v>101.47392016418007</v>
      </c>
      <c r="AO1161">
        <v>101.49206497363261</v>
      </c>
      <c r="AP1161">
        <v>103.58160918141806</v>
      </c>
      <c r="AQ1161">
        <v>97.433309663077523</v>
      </c>
      <c r="AR1161">
        <v>101.11713966837105</v>
      </c>
      <c r="AS1161">
        <v>102.05777976955044</v>
      </c>
      <c r="AT1161">
        <v>101.37184012225693</v>
      </c>
      <c r="AU1161">
        <v>100.22592024335388</v>
      </c>
      <c r="AV1161">
        <v>104.12823532090808</v>
      </c>
      <c r="AW1161">
        <v>103.64605542154537</v>
      </c>
      <c r="AX1161">
        <v>106.15831149732142</v>
      </c>
      <c r="AY1161">
        <v>84.183424931791862</v>
      </c>
      <c r="AZ1161">
        <v>89.497704465775342</v>
      </c>
      <c r="BA1161">
        <v>93.881766797108881</v>
      </c>
      <c r="BB1161">
        <v>88.069657240922865</v>
      </c>
      <c r="BC1161">
        <v>83.309965903404674</v>
      </c>
      <c r="BD1161">
        <v>95.021326247150441</v>
      </c>
      <c r="BE1161">
        <v>95.667974062864843</v>
      </c>
      <c r="BF1161">
        <v>93.563443361237859</v>
      </c>
      <c r="BG1161">
        <v>81.651460973917196</v>
      </c>
      <c r="BH1161">
        <v>87.105363370365978</v>
      </c>
      <c r="BI1161">
        <v>91.446974517671165</v>
      </c>
      <c r="BJ1161">
        <v>82.943606347560717</v>
      </c>
      <c r="BK1161">
        <v>77.556998990727621</v>
      </c>
      <c r="BL1161">
        <v>95.912082471956452</v>
      </c>
      <c r="BM1161">
        <v>96.571338287905704</v>
      </c>
      <c r="BN1161">
        <v>90.571988865876577</v>
      </c>
    </row>
    <row r="1162" spans="1:66" x14ac:dyDescent="0.25">
      <c r="A1162" s="1">
        <v>40044</v>
      </c>
      <c r="B1162">
        <v>83.999999999999787</v>
      </c>
      <c r="C1162">
        <v>163.48388411029876</v>
      </c>
      <c r="D1162">
        <v>153.26326476263586</v>
      </c>
      <c r="E1162">
        <v>143.27780868230192</v>
      </c>
      <c r="F1162">
        <v>167.85664830961588</v>
      </c>
      <c r="G1162">
        <v>182.59161248719334</v>
      </c>
      <c r="H1162">
        <v>122.94960320750583</v>
      </c>
      <c r="I1162">
        <v>121.3901358048068</v>
      </c>
      <c r="J1162">
        <v>147.3650581905903</v>
      </c>
      <c r="K1162">
        <v>148.1793169207449</v>
      </c>
      <c r="L1162">
        <v>144.16697804765283</v>
      </c>
      <c r="M1162">
        <v>139.24506873010213</v>
      </c>
      <c r="N1162">
        <v>158.78606970891823</v>
      </c>
      <c r="O1162">
        <v>171.02814436490758</v>
      </c>
      <c r="P1162">
        <v>129.72150892355171</v>
      </c>
      <c r="Q1162">
        <v>125.41236384530023</v>
      </c>
      <c r="R1162">
        <v>147.92483762047192</v>
      </c>
      <c r="S1162">
        <v>111.26264939215966</v>
      </c>
      <c r="T1162">
        <v>114.69946573093613</v>
      </c>
      <c r="U1162">
        <v>114.88645507334432</v>
      </c>
      <c r="V1162">
        <v>116.68627387030443</v>
      </c>
      <c r="W1162">
        <v>117.89867377268632</v>
      </c>
      <c r="X1162">
        <v>112.62539010813326</v>
      </c>
      <c r="Y1162">
        <v>111.49122476737325</v>
      </c>
      <c r="Z1162">
        <v>120.50602550960217</v>
      </c>
      <c r="AA1162">
        <v>112.526427250106</v>
      </c>
      <c r="AB1162">
        <v>116.31761165039222</v>
      </c>
      <c r="AC1162">
        <v>117.68230066524387</v>
      </c>
      <c r="AD1162">
        <v>119.56437551777668</v>
      </c>
      <c r="AE1162">
        <v>116.8706362635713</v>
      </c>
      <c r="AF1162">
        <v>113.13422920139371</v>
      </c>
      <c r="AG1162">
        <v>112.73229727922765</v>
      </c>
      <c r="AH1162">
        <v>120.14372596733634</v>
      </c>
      <c r="AI1162">
        <v>101.03697900538553</v>
      </c>
      <c r="AJ1162">
        <v>102.89164470794184</v>
      </c>
      <c r="AK1162">
        <v>102.4175732916797</v>
      </c>
      <c r="AL1162">
        <v>103.22076864043834</v>
      </c>
      <c r="AM1162">
        <v>102.41665564190335</v>
      </c>
      <c r="AN1162">
        <v>101.52287098710859</v>
      </c>
      <c r="AO1162">
        <v>101.54101579656111</v>
      </c>
      <c r="AP1162">
        <v>103.66115426867692</v>
      </c>
      <c r="AQ1162">
        <v>97.607929000101194</v>
      </c>
      <c r="AR1162">
        <v>101.28416686030674</v>
      </c>
      <c r="AS1162">
        <v>102.20962267131017</v>
      </c>
      <c r="AT1162">
        <v>101.59960447489651</v>
      </c>
      <c r="AU1162">
        <v>100.49923746652138</v>
      </c>
      <c r="AV1162">
        <v>104.24970964231581</v>
      </c>
      <c r="AW1162">
        <v>103.76752974295316</v>
      </c>
      <c r="AX1162">
        <v>106.36329941469704</v>
      </c>
      <c r="AY1162">
        <v>84.563224617500339</v>
      </c>
      <c r="AZ1162">
        <v>89.858514167198408</v>
      </c>
      <c r="BA1162">
        <v>94.22358651424652</v>
      </c>
      <c r="BB1162">
        <v>88.563396832343926</v>
      </c>
      <c r="BC1162">
        <v>83.879665431967425</v>
      </c>
      <c r="BD1162">
        <v>95.30617601143183</v>
      </c>
      <c r="BE1162">
        <v>95.952823827146233</v>
      </c>
      <c r="BF1162">
        <v>94.019202984088039</v>
      </c>
      <c r="BG1162">
        <v>82.235909994116781</v>
      </c>
      <c r="BH1162">
        <v>87.689812390565564</v>
      </c>
      <c r="BI1162">
        <v>92.000663063123412</v>
      </c>
      <c r="BJ1162">
        <v>83.681857741497041</v>
      </c>
      <c r="BK1162">
        <v>78.38753180890599</v>
      </c>
      <c r="BL1162">
        <v>96.373489593166667</v>
      </c>
      <c r="BM1162">
        <v>97.032745409115904</v>
      </c>
      <c r="BN1162">
        <v>91.279479785065547</v>
      </c>
    </row>
    <row r="1163" spans="1:66" x14ac:dyDescent="0.25">
      <c r="A1163" s="1">
        <v>40045</v>
      </c>
      <c r="B1163">
        <v>84.865546218487182</v>
      </c>
      <c r="C1163">
        <v>163.49456003428153</v>
      </c>
      <c r="D1163">
        <v>153.2722982367751</v>
      </c>
      <c r="E1163">
        <v>143.28547344823826</v>
      </c>
      <c r="F1163">
        <v>167.87033539164503</v>
      </c>
      <c r="G1163">
        <v>182.60940569383129</v>
      </c>
      <c r="H1163">
        <v>122.95480429867692</v>
      </c>
      <c r="I1163">
        <v>121.39533689597788</v>
      </c>
      <c r="J1163">
        <v>147.37546037293251</v>
      </c>
      <c r="K1163">
        <v>148.24105537052367</v>
      </c>
      <c r="L1163">
        <v>144.22166067459978</v>
      </c>
      <c r="M1163">
        <v>139.29269553421716</v>
      </c>
      <c r="N1163">
        <v>158.86897562719258</v>
      </c>
      <c r="O1163">
        <v>171.13574566309342</v>
      </c>
      <c r="P1163">
        <v>129.75678803771098</v>
      </c>
      <c r="Q1163">
        <v>125.44587900375154</v>
      </c>
      <c r="R1163">
        <v>147.99186793737456</v>
      </c>
      <c r="S1163">
        <v>111.57873577833001</v>
      </c>
      <c r="T1163">
        <v>115.00339494840762</v>
      </c>
      <c r="U1163">
        <v>115.15391278471925</v>
      </c>
      <c r="V1163">
        <v>117.09961760606571</v>
      </c>
      <c r="W1163">
        <v>118.40927485803847</v>
      </c>
      <c r="X1163">
        <v>112.83206197601388</v>
      </c>
      <c r="Y1163">
        <v>111.6978966352539</v>
      </c>
      <c r="Z1163">
        <v>120.88289773926684</v>
      </c>
      <c r="AA1163">
        <v>113.8730935186653</v>
      </c>
      <c r="AB1163">
        <v>117.61248306246847</v>
      </c>
      <c r="AC1163">
        <v>118.87358236435404</v>
      </c>
      <c r="AD1163">
        <v>121.37719549468342</v>
      </c>
      <c r="AE1163">
        <v>118.99422537937636</v>
      </c>
      <c r="AF1163">
        <v>114.01474176160555</v>
      </c>
      <c r="AG1163">
        <v>113.61280983943949</v>
      </c>
      <c r="AH1163">
        <v>121.69757166182784</v>
      </c>
      <c r="AI1163">
        <v>101.18642911763959</v>
      </c>
      <c r="AJ1163">
        <v>103.02864064417474</v>
      </c>
      <c r="AK1163">
        <v>102.54211505189149</v>
      </c>
      <c r="AL1163">
        <v>103.40758128075601</v>
      </c>
      <c r="AM1163">
        <v>102.6408308102845</v>
      </c>
      <c r="AN1163">
        <v>101.622504395278</v>
      </c>
      <c r="AO1163">
        <v>101.64064920473052</v>
      </c>
      <c r="AP1163">
        <v>103.82305855695219</v>
      </c>
      <c r="AQ1163">
        <v>97.890567226532241</v>
      </c>
      <c r="AR1163">
        <v>101.55451646819729</v>
      </c>
      <c r="AS1163">
        <v>102.45539504211976</v>
      </c>
      <c r="AT1163">
        <v>101.96826303111092</v>
      </c>
      <c r="AU1163">
        <v>100.94162773397866</v>
      </c>
      <c r="AV1163">
        <v>104.4463275389635</v>
      </c>
      <c r="AW1163">
        <v>103.96414763960084</v>
      </c>
      <c r="AX1163">
        <v>106.69509211529001</v>
      </c>
      <c r="AY1163">
        <v>85.056663950221008</v>
      </c>
      <c r="AZ1163">
        <v>90.327281533283056</v>
      </c>
      <c r="BA1163">
        <v>94.66768191369512</v>
      </c>
      <c r="BB1163">
        <v>89.204867964880762</v>
      </c>
      <c r="BC1163">
        <v>84.619824431048414</v>
      </c>
      <c r="BD1163">
        <v>95.676255510972325</v>
      </c>
      <c r="BE1163">
        <v>96.322903326686713</v>
      </c>
      <c r="BF1163">
        <v>94.61133018335282</v>
      </c>
      <c r="BG1163">
        <v>82.96155026292422</v>
      </c>
      <c r="BH1163">
        <v>88.415452659372988</v>
      </c>
      <c r="BI1163">
        <v>92.688111738835744</v>
      </c>
      <c r="BJ1163">
        <v>84.598455975780155</v>
      </c>
      <c r="BK1163">
        <v>79.418704822474453</v>
      </c>
      <c r="BL1163">
        <v>96.94636348959358</v>
      </c>
      <c r="BM1163">
        <v>97.605619305542831</v>
      </c>
      <c r="BN1163">
        <v>92.157886426253512</v>
      </c>
    </row>
    <row r="1164" spans="1:66" x14ac:dyDescent="0.25">
      <c r="A1164" s="1">
        <v>40046</v>
      </c>
      <c r="B1164">
        <v>86.529411764705671</v>
      </c>
      <c r="C1164">
        <v>163.49483973404224</v>
      </c>
      <c r="D1164">
        <v>153.27254013927089</v>
      </c>
      <c r="E1164">
        <v>143.28568511292207</v>
      </c>
      <c r="F1164">
        <v>167.87070580484163</v>
      </c>
      <c r="G1164">
        <v>182.60989705827581</v>
      </c>
      <c r="H1164">
        <v>122.95495548773675</v>
      </c>
      <c r="I1164">
        <v>121.39548052558473</v>
      </c>
      <c r="J1164">
        <v>147.37574763214621</v>
      </c>
      <c r="K1164">
        <v>148.25002675558682</v>
      </c>
      <c r="L1164">
        <v>144.22957660259669</v>
      </c>
      <c r="M1164">
        <v>139.29981986941445</v>
      </c>
      <c r="N1164">
        <v>158.88137724772116</v>
      </c>
      <c r="O1164">
        <v>171.15157751908728</v>
      </c>
      <c r="P1164">
        <v>129.76232918730884</v>
      </c>
      <c r="Q1164">
        <v>125.45115628908286</v>
      </c>
      <c r="R1164">
        <v>148.001894779504</v>
      </c>
      <c r="S1164">
        <v>111.64175649913628</v>
      </c>
      <c r="T1164">
        <v>115.06389484038162</v>
      </c>
      <c r="U1164">
        <v>115.20937101902877</v>
      </c>
      <c r="V1164">
        <v>117.18532578636223</v>
      </c>
      <c r="W1164">
        <v>118.51514966899298</v>
      </c>
      <c r="X1164">
        <v>112.87743689499436</v>
      </c>
      <c r="Y1164">
        <v>111.7432715542344</v>
      </c>
      <c r="Z1164">
        <v>120.96104343306658</v>
      </c>
      <c r="AA1164">
        <v>115.17021753780088</v>
      </c>
      <c r="AB1164">
        <v>118.80982831090132</v>
      </c>
      <c r="AC1164">
        <v>120.02103822743553</v>
      </c>
      <c r="AD1164">
        <v>123.12332398198134</v>
      </c>
      <c r="AE1164">
        <v>121.03969017878249</v>
      </c>
      <c r="AF1164">
        <v>114.91275069793019</v>
      </c>
      <c r="AG1164">
        <v>114.51081877576412</v>
      </c>
      <c r="AH1164">
        <v>123.24414260772028</v>
      </c>
      <c r="AI1164">
        <v>101.26796745619149</v>
      </c>
      <c r="AJ1164">
        <v>103.10663383757215</v>
      </c>
      <c r="AK1164">
        <v>102.61301795498004</v>
      </c>
      <c r="AL1164">
        <v>103.51393563538885</v>
      </c>
      <c r="AM1164">
        <v>102.7684560358439</v>
      </c>
      <c r="AN1164">
        <v>101.67922671774888</v>
      </c>
      <c r="AO1164">
        <v>101.69737152720137</v>
      </c>
      <c r="AP1164">
        <v>103.91877747612175</v>
      </c>
      <c r="AQ1164">
        <v>98.140554336635631</v>
      </c>
      <c r="AR1164">
        <v>101.79314052784146</v>
      </c>
      <c r="AS1164">
        <v>102.68265605130466</v>
      </c>
      <c r="AT1164">
        <v>102.30915454488827</v>
      </c>
      <c r="AU1164">
        <v>101.33933450005223</v>
      </c>
      <c r="AV1164">
        <v>104.63949939677069</v>
      </c>
      <c r="AW1164">
        <v>104.15731949740801</v>
      </c>
      <c r="AX1164">
        <v>107.01325752814887</v>
      </c>
      <c r="AY1164">
        <v>85.569012424577551</v>
      </c>
      <c r="AZ1164">
        <v>90.839630007639599</v>
      </c>
      <c r="BA1164">
        <v>95.153064678875026</v>
      </c>
      <c r="BB1164">
        <v>89.905976403473957</v>
      </c>
      <c r="BC1164">
        <v>85.401829997171561</v>
      </c>
      <c r="BD1164">
        <v>96.080741148622224</v>
      </c>
      <c r="BE1164">
        <v>96.727388964336626</v>
      </c>
      <c r="BF1164">
        <v>95.2585072035927</v>
      </c>
      <c r="BG1164">
        <v>83.897042884134862</v>
      </c>
      <c r="BH1164">
        <v>89.301708826835693</v>
      </c>
      <c r="BI1164">
        <v>93.574367906298434</v>
      </c>
      <c r="BJ1164">
        <v>85.780130865730442</v>
      </c>
      <c r="BK1164">
        <v>80.74808907366851</v>
      </c>
      <c r="BL1164">
        <v>97.6849102958125</v>
      </c>
      <c r="BM1164">
        <v>98.344166111761751</v>
      </c>
      <c r="BN1164">
        <v>93.339561316203785</v>
      </c>
    </row>
    <row r="1165" spans="1:66" x14ac:dyDescent="0.25">
      <c r="A1165" s="1">
        <v>40049</v>
      </c>
      <c r="B1165">
        <v>86.521008403361122</v>
      </c>
      <c r="C1165">
        <v>169.70341160464361</v>
      </c>
      <c r="D1165">
        <v>158.66498951406979</v>
      </c>
      <c r="E1165">
        <v>147.91933191907614</v>
      </c>
      <c r="F1165">
        <v>176.10830012689331</v>
      </c>
      <c r="G1165">
        <v>193.42173960596867</v>
      </c>
      <c r="H1165">
        <v>126.24295693807406</v>
      </c>
      <c r="I1165">
        <v>124.68348197592198</v>
      </c>
      <c r="J1165">
        <v>153.78116368373492</v>
      </c>
      <c r="K1165">
        <v>152.32191086513242</v>
      </c>
      <c r="L1165">
        <v>148.01011339153644</v>
      </c>
      <c r="M1165">
        <v>142.66439542816494</v>
      </c>
      <c r="N1165">
        <v>164.48900317897198</v>
      </c>
      <c r="O1165">
        <v>178.55364374833837</v>
      </c>
      <c r="P1165">
        <v>132.35741385438209</v>
      </c>
      <c r="Q1165">
        <v>127.94243756947321</v>
      </c>
      <c r="R1165">
        <v>152.65298434079298</v>
      </c>
      <c r="S1165">
        <v>112.69241938218421</v>
      </c>
      <c r="T1165">
        <v>116.08583351680934</v>
      </c>
      <c r="U1165">
        <v>116.15255392297684</v>
      </c>
      <c r="V1165">
        <v>118.60010014228428</v>
      </c>
      <c r="W1165">
        <v>120.21287889609944</v>
      </c>
      <c r="X1165">
        <v>113.6273959194836</v>
      </c>
      <c r="Y1165">
        <v>112.49323057872364</v>
      </c>
      <c r="Z1165">
        <v>122.27545455361854</v>
      </c>
      <c r="AA1165">
        <v>117.71512424255963</v>
      </c>
      <c r="AB1165">
        <v>121.1726444331002</v>
      </c>
      <c r="AC1165">
        <v>122.30088765523999</v>
      </c>
      <c r="AD1165">
        <v>126.54309812368798</v>
      </c>
      <c r="AE1165">
        <v>125.14341914883047</v>
      </c>
      <c r="AF1165">
        <v>116.72929507244952</v>
      </c>
      <c r="AG1165">
        <v>116.32736315028345</v>
      </c>
      <c r="AH1165">
        <v>126.2831818949836</v>
      </c>
      <c r="AI1165">
        <v>101.37209909110251</v>
      </c>
      <c r="AJ1165">
        <v>103.20840322053893</v>
      </c>
      <c r="AK1165">
        <v>102.70224814770586</v>
      </c>
      <c r="AL1165">
        <v>103.65482541337698</v>
      </c>
      <c r="AM1165">
        <v>102.92907038275044</v>
      </c>
      <c r="AN1165">
        <v>101.75355546828948</v>
      </c>
      <c r="AO1165">
        <v>101.77170027774199</v>
      </c>
      <c r="AP1165">
        <v>104.0439815254939</v>
      </c>
      <c r="AQ1165">
        <v>98.230088079981826</v>
      </c>
      <c r="AR1165">
        <v>101.87626804362174</v>
      </c>
      <c r="AS1165">
        <v>102.75937733951908</v>
      </c>
      <c r="AT1165">
        <v>102.42423647720989</v>
      </c>
      <c r="AU1165">
        <v>101.47743281883814</v>
      </c>
      <c r="AV1165">
        <v>104.70677185264709</v>
      </c>
      <c r="AW1165">
        <v>104.22459195328445</v>
      </c>
      <c r="AX1165">
        <v>107.12090960940127</v>
      </c>
      <c r="AY1165">
        <v>85.578425664305641</v>
      </c>
      <c r="AZ1165">
        <v>90.848915952860878</v>
      </c>
      <c r="BA1165">
        <v>95.162139138767159</v>
      </c>
      <c r="BB1165">
        <v>89.918831888321151</v>
      </c>
      <c r="BC1165">
        <v>85.416349132998974</v>
      </c>
      <c r="BD1165">
        <v>96.088300173712341</v>
      </c>
      <c r="BE1165">
        <v>96.734947989426757</v>
      </c>
      <c r="BF1165">
        <v>95.270603458628884</v>
      </c>
      <c r="BG1165">
        <v>83.889314152286147</v>
      </c>
      <c r="BH1165">
        <v>89.294084610025095</v>
      </c>
      <c r="BI1165">
        <v>93.566917329323459</v>
      </c>
      <c r="BJ1165">
        <v>85.770196763097147</v>
      </c>
      <c r="BK1165">
        <v>80.736913208206019</v>
      </c>
      <c r="BL1165">
        <v>97.678703965192355</v>
      </c>
      <c r="BM1165">
        <v>98.337959781141606</v>
      </c>
      <c r="BN1165">
        <v>93.330181453713237</v>
      </c>
    </row>
    <row r="1166" spans="1:66" x14ac:dyDescent="0.25">
      <c r="A1166" s="1">
        <v>40050</v>
      </c>
      <c r="B1166">
        <v>86.689075630251878</v>
      </c>
      <c r="C1166">
        <v>169.8340177582904</v>
      </c>
      <c r="D1166">
        <v>158.77794618749408</v>
      </c>
      <c r="E1166">
        <v>148.01463911227791</v>
      </c>
      <c r="F1166">
        <v>176.27773513702971</v>
      </c>
      <c r="G1166">
        <v>193.64412305677271</v>
      </c>
      <c r="H1166">
        <v>126.31002496291974</v>
      </c>
      <c r="I1166">
        <v>124.75055000076762</v>
      </c>
      <c r="J1166">
        <v>153.91529973342622</v>
      </c>
      <c r="K1166">
        <v>152.4700987016945</v>
      </c>
      <c r="L1166">
        <v>148.14482960659285</v>
      </c>
      <c r="M1166">
        <v>142.78564002171572</v>
      </c>
      <c r="N1166">
        <v>164.69556804205851</v>
      </c>
      <c r="O1166">
        <v>178.81858563794938</v>
      </c>
      <c r="P1166">
        <v>132.44722466441974</v>
      </c>
      <c r="Q1166">
        <v>128.03224837951083</v>
      </c>
      <c r="R1166">
        <v>152.82362487986447</v>
      </c>
      <c r="S1166">
        <v>112.84591036461293</v>
      </c>
      <c r="T1166">
        <v>116.23318485994089</v>
      </c>
      <c r="U1166">
        <v>116.2876259875141</v>
      </c>
      <c r="V1166">
        <v>118.80884787838735</v>
      </c>
      <c r="W1166">
        <v>120.4646041072825</v>
      </c>
      <c r="X1166">
        <v>113.73790942683229</v>
      </c>
      <c r="Y1166">
        <v>112.59760444677515</v>
      </c>
      <c r="Z1166">
        <v>122.46578337183014</v>
      </c>
      <c r="AA1166">
        <v>117.93736104030449</v>
      </c>
      <c r="AB1166">
        <v>121.38633366170104</v>
      </c>
      <c r="AC1166">
        <v>122.49748174555278</v>
      </c>
      <c r="AD1166">
        <v>126.84226304372916</v>
      </c>
      <c r="AE1166">
        <v>125.50241705287985</v>
      </c>
      <c r="AF1166">
        <v>116.88315131704212</v>
      </c>
      <c r="AG1166">
        <v>116.48121939487606</v>
      </c>
      <c r="AH1166">
        <v>126.54815653844864</v>
      </c>
      <c r="AI1166">
        <v>101.54340310326229</v>
      </c>
      <c r="AJ1166">
        <v>103.36481123164131</v>
      </c>
      <c r="AK1166">
        <v>102.84376015775088</v>
      </c>
      <c r="AL1166">
        <v>103.87826542923757</v>
      </c>
      <c r="AM1166">
        <v>103.1897504012544</v>
      </c>
      <c r="AN1166">
        <v>101.87272347674845</v>
      </c>
      <c r="AO1166">
        <v>101.89086828620096</v>
      </c>
      <c r="AP1166">
        <v>104.23762953923972</v>
      </c>
      <c r="AQ1166">
        <v>98.361933711276222</v>
      </c>
      <c r="AR1166">
        <v>102.00212069167544</v>
      </c>
      <c r="AS1166">
        <v>102.87324402109148</v>
      </c>
      <c r="AT1166">
        <v>102.59803299118886</v>
      </c>
      <c r="AU1166">
        <v>101.68718723226098</v>
      </c>
      <c r="AV1166">
        <v>104.80265958449755</v>
      </c>
      <c r="AW1166">
        <v>104.3204796851349</v>
      </c>
      <c r="AX1166">
        <v>107.28272015689893</v>
      </c>
      <c r="AY1166">
        <v>85.678083162982517</v>
      </c>
      <c r="AZ1166">
        <v>90.94857345153774</v>
      </c>
      <c r="BA1166">
        <v>95.256551505934709</v>
      </c>
      <c r="BB1166">
        <v>90.055205307563142</v>
      </c>
      <c r="BC1166">
        <v>85.568457946768902</v>
      </c>
      <c r="BD1166">
        <v>96.166977146351982</v>
      </c>
      <c r="BE1166">
        <v>96.813624962066399</v>
      </c>
      <c r="BF1166">
        <v>95.396486614852293</v>
      </c>
      <c r="BG1166">
        <v>83.990742760668766</v>
      </c>
      <c r="BH1166">
        <v>89.390174870598116</v>
      </c>
      <c r="BI1166">
        <v>93.663007589896495</v>
      </c>
      <c r="BJ1166">
        <v>85.898317110527827</v>
      </c>
      <c r="BK1166">
        <v>80.886386946875163</v>
      </c>
      <c r="BL1166">
        <v>97.758779182336525</v>
      </c>
      <c r="BM1166">
        <v>98.41803499828579</v>
      </c>
      <c r="BN1166">
        <v>93.458301801143932</v>
      </c>
    </row>
    <row r="1167" spans="1:66" x14ac:dyDescent="0.25">
      <c r="A1167" s="1">
        <v>40051</v>
      </c>
      <c r="B1167">
        <v>86.697478991596427</v>
      </c>
      <c r="C1167">
        <v>169.86592565162275</v>
      </c>
      <c r="D1167">
        <v>158.80565567380904</v>
      </c>
      <c r="E1167">
        <v>148.03815019157548</v>
      </c>
      <c r="F1167">
        <v>176.32055888860739</v>
      </c>
      <c r="G1167">
        <v>193.70038171080611</v>
      </c>
      <c r="H1167">
        <v>126.32681859098938</v>
      </c>
      <c r="I1167">
        <v>124.7673436288373</v>
      </c>
      <c r="J1167">
        <v>153.94804730816213</v>
      </c>
      <c r="K1167">
        <v>152.55207310979796</v>
      </c>
      <c r="L1167">
        <v>148.21957097868722</v>
      </c>
      <c r="M1167">
        <v>142.85073734579788</v>
      </c>
      <c r="N1167">
        <v>164.8088856062015</v>
      </c>
      <c r="O1167">
        <v>178.96806838213803</v>
      </c>
      <c r="P1167">
        <v>132.49785591648362</v>
      </c>
      <c r="Q1167">
        <v>128.08046861957169</v>
      </c>
      <c r="R1167">
        <v>152.91765434798313</v>
      </c>
      <c r="S1167">
        <v>112.94240796173025</v>
      </c>
      <c r="T1167">
        <v>116.32582255317354</v>
      </c>
      <c r="U1167">
        <v>116.37254387297737</v>
      </c>
      <c r="V1167">
        <v>118.94008461046693</v>
      </c>
      <c r="W1167">
        <v>120.62286016655493</v>
      </c>
      <c r="X1167">
        <v>113.80738769675676</v>
      </c>
      <c r="Y1167">
        <v>112.66708271669965</v>
      </c>
      <c r="Z1167">
        <v>122.58544039225565</v>
      </c>
      <c r="AA1167">
        <v>118.00514583360105</v>
      </c>
      <c r="AB1167">
        <v>121.45151134756304</v>
      </c>
      <c r="AC1167">
        <v>122.55744521654583</v>
      </c>
      <c r="AD1167">
        <v>126.93611891137049</v>
      </c>
      <c r="AE1167">
        <v>125.61452267256259</v>
      </c>
      <c r="AF1167">
        <v>116.93007925086279</v>
      </c>
      <c r="AG1167">
        <v>116.52814732869672</v>
      </c>
      <c r="AH1167">
        <v>126.63158397635203</v>
      </c>
      <c r="AI1167">
        <v>101.5593420617347</v>
      </c>
      <c r="AJ1167">
        <v>103.38002569200133</v>
      </c>
      <c r="AK1167">
        <v>102.85752562188613</v>
      </c>
      <c r="AL1167">
        <v>103.90000037260903</v>
      </c>
      <c r="AM1167">
        <v>103.21510783518777</v>
      </c>
      <c r="AN1167">
        <v>101.88431544654655</v>
      </c>
      <c r="AO1167">
        <v>101.90246025599907</v>
      </c>
      <c r="AP1167">
        <v>104.25646649016167</v>
      </c>
      <c r="AQ1167">
        <v>98.403147366497961</v>
      </c>
      <c r="AR1167">
        <v>102.04146099893256</v>
      </c>
      <c r="AS1167">
        <v>102.90883763241933</v>
      </c>
      <c r="AT1167">
        <v>102.65236008216299</v>
      </c>
      <c r="AU1167">
        <v>101.75275441102288</v>
      </c>
      <c r="AV1167">
        <v>104.83263315193155</v>
      </c>
      <c r="AW1167">
        <v>104.35045325256887</v>
      </c>
      <c r="AX1167">
        <v>107.33330055194379</v>
      </c>
      <c r="AY1167">
        <v>85.723395868660674</v>
      </c>
      <c r="AZ1167">
        <v>90.993886157215911</v>
      </c>
      <c r="BA1167">
        <v>95.299479332366644</v>
      </c>
      <c r="BB1167">
        <v>90.117212167964851</v>
      </c>
      <c r="BC1167">
        <v>85.637619444909262</v>
      </c>
      <c r="BD1167">
        <v>96.202750335045266</v>
      </c>
      <c r="BE1167">
        <v>96.849398150759683</v>
      </c>
      <c r="BF1167">
        <v>95.453723716761544</v>
      </c>
      <c r="BG1167">
        <v>84.018326504416535</v>
      </c>
      <c r="BH1167">
        <v>89.417758614345885</v>
      </c>
      <c r="BI1167">
        <v>93.690591333644264</v>
      </c>
      <c r="BJ1167">
        <v>85.935095435524829</v>
      </c>
      <c r="BK1167">
        <v>80.929294992704996</v>
      </c>
      <c r="BL1167">
        <v>97.781765635459664</v>
      </c>
      <c r="BM1167">
        <v>98.441021451408929</v>
      </c>
      <c r="BN1167">
        <v>93.495080126140948</v>
      </c>
    </row>
    <row r="1168" spans="1:66" x14ac:dyDescent="0.25">
      <c r="A1168" s="1">
        <v>40052</v>
      </c>
      <c r="B1168">
        <v>86.890756302520785</v>
      </c>
      <c r="C1168">
        <v>169.91696716214392</v>
      </c>
      <c r="D1168">
        <v>158.8499811961037</v>
      </c>
      <c r="E1168">
        <v>148.07575972564365</v>
      </c>
      <c r="F1168">
        <v>176.38906196851724</v>
      </c>
      <c r="G1168">
        <v>193.79037595304072</v>
      </c>
      <c r="H1168">
        <v>126.35368254389525</v>
      </c>
      <c r="I1168">
        <v>124.79420758174315</v>
      </c>
      <c r="J1168">
        <v>154.00043201632852</v>
      </c>
      <c r="K1168">
        <v>152.68028438375563</v>
      </c>
      <c r="L1168">
        <v>148.33646949317802</v>
      </c>
      <c r="M1168">
        <v>142.95255218099959</v>
      </c>
      <c r="N1168">
        <v>164.98611883784889</v>
      </c>
      <c r="O1168">
        <v>179.20186541111971</v>
      </c>
      <c r="P1168">
        <v>132.57704523275166</v>
      </c>
      <c r="Q1168">
        <v>128.1558870160174</v>
      </c>
      <c r="R1168">
        <v>153.06472022105226</v>
      </c>
      <c r="S1168">
        <v>113.14453388644435</v>
      </c>
      <c r="T1168">
        <v>116.51986344089909</v>
      </c>
      <c r="U1168">
        <v>116.5504146867258</v>
      </c>
      <c r="V1168">
        <v>119.2149758680781</v>
      </c>
      <c r="W1168">
        <v>120.96243172007462</v>
      </c>
      <c r="X1168">
        <v>113.95291836255093</v>
      </c>
      <c r="Y1168">
        <v>112.81261338249382</v>
      </c>
      <c r="Z1168">
        <v>122.83607653890114</v>
      </c>
      <c r="AA1168">
        <v>118.29605480344721</v>
      </c>
      <c r="AB1168">
        <v>121.73123151087668</v>
      </c>
      <c r="AC1168">
        <v>122.81478776679438</v>
      </c>
      <c r="AD1168">
        <v>127.33891594654212</v>
      </c>
      <c r="AE1168">
        <v>126.09564135346201</v>
      </c>
      <c r="AF1168">
        <v>117.13147776844859</v>
      </c>
      <c r="AG1168">
        <v>116.72954584628255</v>
      </c>
      <c r="AH1168">
        <v>126.98962578539349</v>
      </c>
      <c r="AI1168">
        <v>101.64073253027711</v>
      </c>
      <c r="AJ1168">
        <v>103.45771659379182</v>
      </c>
      <c r="AK1168">
        <v>102.92781739017276</v>
      </c>
      <c r="AL1168">
        <v>104.01098737516688</v>
      </c>
      <c r="AM1168">
        <v>103.34829223825717</v>
      </c>
      <c r="AN1168">
        <v>101.9435085145774</v>
      </c>
      <c r="AO1168">
        <v>101.96165332402991</v>
      </c>
      <c r="AP1168">
        <v>104.35265522571177</v>
      </c>
      <c r="AQ1168">
        <v>98.533605392953376</v>
      </c>
      <c r="AR1168">
        <v>102.16598911509456</v>
      </c>
      <c r="AS1168">
        <v>103.02150592799447</v>
      </c>
      <c r="AT1168">
        <v>102.82432748067238</v>
      </c>
      <c r="AU1168">
        <v>101.96030127129288</v>
      </c>
      <c r="AV1168">
        <v>104.9275117166264</v>
      </c>
      <c r="AW1168">
        <v>104.44533181726374</v>
      </c>
      <c r="AX1168">
        <v>107.49340812986637</v>
      </c>
      <c r="AY1168">
        <v>85.887592688672925</v>
      </c>
      <c r="AZ1168">
        <v>91.158082977228133</v>
      </c>
      <c r="BA1168">
        <v>95.45503421448349</v>
      </c>
      <c r="BB1168">
        <v>90.341902553244751</v>
      </c>
      <c r="BC1168">
        <v>85.888235643875291</v>
      </c>
      <c r="BD1168">
        <v>96.332379403475983</v>
      </c>
      <c r="BE1168">
        <v>96.979027219190385</v>
      </c>
      <c r="BF1168">
        <v>95.661130226250677</v>
      </c>
      <c r="BG1168">
        <v>84.222312063788294</v>
      </c>
      <c r="BH1168">
        <v>89.621744173717673</v>
      </c>
      <c r="BI1168">
        <v>93.894576893016051</v>
      </c>
      <c r="BJ1168">
        <v>86.207076181353884</v>
      </c>
      <c r="BK1168">
        <v>81.246605862838862</v>
      </c>
      <c r="BL1168">
        <v>97.951753601602817</v>
      </c>
      <c r="BM1168">
        <v>98.611009417552083</v>
      </c>
      <c r="BN1168">
        <v>93.767060871969989</v>
      </c>
    </row>
    <row r="1169" spans="1:66" x14ac:dyDescent="0.25">
      <c r="A1169" s="1">
        <v>40053</v>
      </c>
      <c r="B1169">
        <v>86.873949579831702</v>
      </c>
      <c r="C1169">
        <v>169.95276014440489</v>
      </c>
      <c r="D1169">
        <v>158.88190466676889</v>
      </c>
      <c r="E1169">
        <v>148.10284630681414</v>
      </c>
      <c r="F1169">
        <v>176.4383982413635</v>
      </c>
      <c r="G1169">
        <v>193.85519027227011</v>
      </c>
      <c r="H1169">
        <v>126.37303010187418</v>
      </c>
      <c r="I1169">
        <v>124.81355513972207</v>
      </c>
      <c r="J1169">
        <v>154.03912713228635</v>
      </c>
      <c r="K1169">
        <v>152.7472811740752</v>
      </c>
      <c r="L1169">
        <v>148.39558430816581</v>
      </c>
      <c r="M1169">
        <v>143.00575551448861</v>
      </c>
      <c r="N1169">
        <v>165.07873204799645</v>
      </c>
      <c r="O1169">
        <v>179.32403602876121</v>
      </c>
      <c r="P1169">
        <v>132.61842560324314</v>
      </c>
      <c r="Q1169">
        <v>128.19529689267591</v>
      </c>
      <c r="R1169">
        <v>153.14156948053639</v>
      </c>
      <c r="S1169">
        <v>113.20991757144915</v>
      </c>
      <c r="T1169">
        <v>116.58263177850372</v>
      </c>
      <c r="U1169">
        <v>116.60795232953005</v>
      </c>
      <c r="V1169">
        <v>119.30389767968465</v>
      </c>
      <c r="W1169">
        <v>121.06966096348253</v>
      </c>
      <c r="X1169">
        <v>113.9999946157544</v>
      </c>
      <c r="Y1169">
        <v>112.85968963569728</v>
      </c>
      <c r="Z1169">
        <v>122.91715230830711</v>
      </c>
      <c r="AA1169">
        <v>118.34337662126092</v>
      </c>
      <c r="AB1169">
        <v>121.77673325877446</v>
      </c>
      <c r="AC1169">
        <v>122.85664937486031</v>
      </c>
      <c r="AD1169">
        <v>127.40443846351491</v>
      </c>
      <c r="AE1169">
        <v>126.17390435984616</v>
      </c>
      <c r="AF1169">
        <v>117.16605909685089</v>
      </c>
      <c r="AG1169">
        <v>116.76412717468483</v>
      </c>
      <c r="AH1169">
        <v>127.04786802270264</v>
      </c>
      <c r="AI1169">
        <v>101.64413411431879</v>
      </c>
      <c r="AJ1169">
        <v>103.46096356037708</v>
      </c>
      <c r="AK1169">
        <v>102.93075512184512</v>
      </c>
      <c r="AL1169">
        <v>104.01562589886009</v>
      </c>
      <c r="AM1169">
        <v>103.35370384923259</v>
      </c>
      <c r="AN1169">
        <v>101.94598239388046</v>
      </c>
      <c r="AO1169">
        <v>101.96412720333296</v>
      </c>
      <c r="AP1169">
        <v>104.35682989703568</v>
      </c>
      <c r="AQ1169">
        <v>98.529348089317679</v>
      </c>
      <c r="AR1169">
        <v>102.1619253252605</v>
      </c>
      <c r="AS1169">
        <v>103.01782916576363</v>
      </c>
      <c r="AT1169">
        <v>102.81871558042532</v>
      </c>
      <c r="AU1169">
        <v>101.95352828823607</v>
      </c>
      <c r="AV1169">
        <v>104.92422198199883</v>
      </c>
      <c r="AW1169">
        <v>104.44204208263615</v>
      </c>
      <c r="AX1169">
        <v>107.48818325722253</v>
      </c>
      <c r="AY1169">
        <v>85.883690361957534</v>
      </c>
      <c r="AZ1169">
        <v>91.154386036129353</v>
      </c>
      <c r="BA1169">
        <v>95.451337273384695</v>
      </c>
      <c r="BB1169">
        <v>90.336562527213161</v>
      </c>
      <c r="BC1169">
        <v>85.8822794609939</v>
      </c>
      <c r="BD1169">
        <v>96.329298619227004</v>
      </c>
      <c r="BE1169">
        <v>96.975946434941406</v>
      </c>
      <c r="BF1169">
        <v>95.656200971452293</v>
      </c>
      <c r="BG1169">
        <v>84.222638399755894</v>
      </c>
      <c r="BH1169">
        <v>89.622070509685244</v>
      </c>
      <c r="BI1169">
        <v>93.894903228983623</v>
      </c>
      <c r="BJ1169">
        <v>86.207511295977326</v>
      </c>
      <c r="BK1169">
        <v>81.247113496566215</v>
      </c>
      <c r="BL1169">
        <v>97.952025548242489</v>
      </c>
      <c r="BM1169">
        <v>98.611299493967707</v>
      </c>
      <c r="BN1169">
        <v>93.767495986593417</v>
      </c>
    </row>
    <row r="1170" spans="1:66" x14ac:dyDescent="0.25">
      <c r="A1170" s="1">
        <v>40056</v>
      </c>
      <c r="B1170">
        <v>86.100840336134226</v>
      </c>
      <c r="C1170">
        <v>169.90267901117235</v>
      </c>
      <c r="D1170">
        <v>158.83841315633012</v>
      </c>
      <c r="E1170">
        <v>148.06594441916914</v>
      </c>
      <c r="F1170">
        <v>176.37118408886724</v>
      </c>
      <c r="G1170">
        <v>193.76688932683379</v>
      </c>
      <c r="H1170">
        <v>126.34667161069916</v>
      </c>
      <c r="I1170">
        <v>124.78719664854707</v>
      </c>
      <c r="J1170">
        <v>153.9877280744951</v>
      </c>
      <c r="K1170">
        <v>152.64619905602993</v>
      </c>
      <c r="L1170">
        <v>148.30639420400826</v>
      </c>
      <c r="M1170">
        <v>142.92548442074678</v>
      </c>
      <c r="N1170">
        <v>164.93900088481627</v>
      </c>
      <c r="O1170">
        <v>179.13970981350218</v>
      </c>
      <c r="P1170">
        <v>132.55599253033284</v>
      </c>
      <c r="Q1170">
        <v>128.13583682323755</v>
      </c>
      <c r="R1170">
        <v>153.02562234513152</v>
      </c>
      <c r="S1170">
        <v>112.88848655133617</v>
      </c>
      <c r="T1170">
        <v>116.27405799919524</v>
      </c>
      <c r="U1170">
        <v>116.3250930318306</v>
      </c>
      <c r="V1170">
        <v>118.86675149233096</v>
      </c>
      <c r="W1170">
        <v>120.52965684969269</v>
      </c>
      <c r="X1170">
        <v>113.76856428127304</v>
      </c>
      <c r="Y1170">
        <v>112.62825930121592</v>
      </c>
      <c r="Z1170">
        <v>122.518577843367</v>
      </c>
      <c r="AA1170">
        <v>117.39319433912321</v>
      </c>
      <c r="AB1170">
        <v>120.86309644902667</v>
      </c>
      <c r="AC1170">
        <v>122.01610350989233</v>
      </c>
      <c r="AD1170">
        <v>126.08880145747811</v>
      </c>
      <c r="AE1170">
        <v>124.60244904707997</v>
      </c>
      <c r="AF1170">
        <v>116.47169512144258</v>
      </c>
      <c r="AG1170">
        <v>116.10630867166645</v>
      </c>
      <c r="AH1170">
        <v>125.87841290622548</v>
      </c>
      <c r="AI1170">
        <v>101.48436562338563</v>
      </c>
      <c r="AJ1170">
        <v>103.30845727357725</v>
      </c>
      <c r="AK1170">
        <v>102.79277324331196</v>
      </c>
      <c r="AL1170">
        <v>103.79775977486037</v>
      </c>
      <c r="AM1170">
        <v>103.09952670456623</v>
      </c>
      <c r="AN1170">
        <v>101.82978712774727</v>
      </c>
      <c r="AO1170">
        <v>101.84793193719976</v>
      </c>
      <c r="AP1170">
        <v>104.1607503854359</v>
      </c>
      <c r="AQ1170">
        <v>98.306427821897771</v>
      </c>
      <c r="AR1170">
        <v>101.94913779726875</v>
      </c>
      <c r="AS1170">
        <v>102.8253071166283</v>
      </c>
      <c r="AT1170">
        <v>102.52486613700817</v>
      </c>
      <c r="AU1170">
        <v>101.59888240824986</v>
      </c>
      <c r="AV1170">
        <v>104.75196541171981</v>
      </c>
      <c r="AW1170">
        <v>104.26978551235715</v>
      </c>
      <c r="AX1170">
        <v>107.21459929266175</v>
      </c>
      <c r="AY1170">
        <v>85.543215247750439</v>
      </c>
      <c r="AZ1170">
        <v>90.813910921922258</v>
      </c>
      <c r="BA1170">
        <v>95.12878190203061</v>
      </c>
      <c r="BB1170">
        <v>89.870649213035037</v>
      </c>
      <c r="BC1170">
        <v>85.362606918256773</v>
      </c>
      <c r="BD1170">
        <v>96.060502476431935</v>
      </c>
      <c r="BE1170">
        <v>96.707150292146352</v>
      </c>
      <c r="BF1170">
        <v>95.226127142980175</v>
      </c>
      <c r="BG1170">
        <v>83.639177603491603</v>
      </c>
      <c r="BH1170">
        <v>89.038609713420954</v>
      </c>
      <c r="BI1170">
        <v>93.311442432719332</v>
      </c>
      <c r="BJ1170">
        <v>85.397149078943599</v>
      </c>
      <c r="BK1170">
        <v>80.339507813488481</v>
      </c>
      <c r="BL1170">
        <v>97.465808218022246</v>
      </c>
      <c r="BM1170">
        <v>98.092667675066153</v>
      </c>
      <c r="BN1170">
        <v>92.989548258241044</v>
      </c>
    </row>
    <row r="1171" spans="1:66" x14ac:dyDescent="0.25">
      <c r="A1171" s="1">
        <v>40057</v>
      </c>
      <c r="B1171">
        <v>84.201680672268679</v>
      </c>
      <c r="C1171">
        <v>169.52690366691891</v>
      </c>
      <c r="D1171">
        <v>158.51081413826302</v>
      </c>
      <c r="E1171">
        <v>147.79615699252562</v>
      </c>
      <c r="F1171">
        <v>175.87978556176657</v>
      </c>
      <c r="G1171">
        <v>193.11169129069955</v>
      </c>
      <c r="H1171">
        <v>126.16360157119108</v>
      </c>
      <c r="I1171">
        <v>124.60412660903897</v>
      </c>
      <c r="J1171">
        <v>153.61195273024165</v>
      </c>
      <c r="K1171">
        <v>151.65056969928708</v>
      </c>
      <c r="L1171">
        <v>147.42455105946456</v>
      </c>
      <c r="M1171">
        <v>142.15742748840233</v>
      </c>
      <c r="N1171">
        <v>163.57356633842608</v>
      </c>
      <c r="O1171">
        <v>177.34757697136507</v>
      </c>
      <c r="P1171">
        <v>131.98706146933691</v>
      </c>
      <c r="Q1171">
        <v>127.56690576224163</v>
      </c>
      <c r="R1171">
        <v>151.94465332923929</v>
      </c>
      <c r="S1171">
        <v>111.0888341626129</v>
      </c>
      <c r="T1171">
        <v>114.54362301003826</v>
      </c>
      <c r="U1171">
        <v>114.80231024137248</v>
      </c>
      <c r="V1171">
        <v>116.51335990707747</v>
      </c>
      <c r="W1171">
        <v>117.62252606790898</v>
      </c>
      <c r="X1171">
        <v>112.59186848864631</v>
      </c>
      <c r="Y1171">
        <v>111.45156350858917</v>
      </c>
      <c r="Z1171">
        <v>120.37283845681233</v>
      </c>
      <c r="AA1171">
        <v>114.51225102455706</v>
      </c>
      <c r="AB1171">
        <v>118.08885473870374</v>
      </c>
      <c r="AC1171">
        <v>119.56196661229899</v>
      </c>
      <c r="AD1171">
        <v>122.14084210048011</v>
      </c>
      <c r="AE1171">
        <v>119.90757846037965</v>
      </c>
      <c r="AF1171">
        <v>114.55106624506517</v>
      </c>
      <c r="AG1171">
        <v>114.18567979528905</v>
      </c>
      <c r="AH1171">
        <v>122.46396157044339</v>
      </c>
      <c r="AI1171">
        <v>100.95384006496222</v>
      </c>
      <c r="AJ1171">
        <v>102.80099804378094</v>
      </c>
      <c r="AK1171">
        <v>102.33144667076985</v>
      </c>
      <c r="AL1171">
        <v>103.10576991604722</v>
      </c>
      <c r="AM1171">
        <v>102.26913887399046</v>
      </c>
      <c r="AN1171">
        <v>101.48379219834069</v>
      </c>
      <c r="AO1171">
        <v>101.5019370077932</v>
      </c>
      <c r="AP1171">
        <v>103.56102584113118</v>
      </c>
      <c r="AQ1171">
        <v>97.409535404098818</v>
      </c>
      <c r="AR1171">
        <v>101.1302360244958</v>
      </c>
      <c r="AS1171">
        <v>102.04540066636834</v>
      </c>
      <c r="AT1171">
        <v>101.35500646161823</v>
      </c>
      <c r="AU1171">
        <v>100.23404612029498</v>
      </c>
      <c r="AV1171">
        <v>104.12804025151183</v>
      </c>
      <c r="AW1171">
        <v>103.6458603521492</v>
      </c>
      <c r="AX1171">
        <v>106.16172558481082</v>
      </c>
      <c r="AY1171">
        <v>84.23078574443231</v>
      </c>
      <c r="AZ1171">
        <v>89.567102893770027</v>
      </c>
      <c r="BA1171">
        <v>93.947595349044292</v>
      </c>
      <c r="BB1171">
        <v>88.16449085872145</v>
      </c>
      <c r="BC1171">
        <v>83.393962663279567</v>
      </c>
      <c r="BD1171">
        <v>95.076180348943325</v>
      </c>
      <c r="BE1171">
        <v>95.722828164657741</v>
      </c>
      <c r="BF1171">
        <v>93.651211738998413</v>
      </c>
      <c r="BG1171">
        <v>81.78894917509794</v>
      </c>
      <c r="BH1171">
        <v>87.188381285027319</v>
      </c>
      <c r="BI1171">
        <v>91.558594447925344</v>
      </c>
      <c r="BJ1171">
        <v>82.962637988951954</v>
      </c>
      <c r="BK1171">
        <v>77.612855392697838</v>
      </c>
      <c r="BL1171">
        <v>96.005101564027257</v>
      </c>
      <c r="BM1171">
        <v>96.631961021071163</v>
      </c>
      <c r="BN1171">
        <v>90.74979805544875</v>
      </c>
    </row>
    <row r="1172" spans="1:66" x14ac:dyDescent="0.25">
      <c r="A1172" s="1">
        <v>40058</v>
      </c>
      <c r="B1172">
        <v>83.882352941176237</v>
      </c>
      <c r="C1172">
        <v>169.51658887751856</v>
      </c>
      <c r="D1172">
        <v>158.50237476511728</v>
      </c>
      <c r="E1172">
        <v>147.7893586086027</v>
      </c>
      <c r="F1172">
        <v>175.86759535611162</v>
      </c>
      <c r="G1172">
        <v>193.09551582550358</v>
      </c>
      <c r="H1172">
        <v>126.15961631165004</v>
      </c>
      <c r="I1172">
        <v>124.60014134949795</v>
      </c>
      <c r="J1172">
        <v>153.60351335709592</v>
      </c>
      <c r="K1172">
        <v>151.63684142462637</v>
      </c>
      <c r="L1172">
        <v>147.41258282001678</v>
      </c>
      <c r="M1172">
        <v>142.14757129121006</v>
      </c>
      <c r="N1172">
        <v>163.55631799333949</v>
      </c>
      <c r="O1172">
        <v>177.3250485206398</v>
      </c>
      <c r="P1172">
        <v>131.98072534257045</v>
      </c>
      <c r="Q1172">
        <v>127.56092164251776</v>
      </c>
      <c r="R1172">
        <v>151.93198107570632</v>
      </c>
      <c r="S1172">
        <v>110.9477784670224</v>
      </c>
      <c r="T1172">
        <v>114.41715928295713</v>
      </c>
      <c r="U1172">
        <v>114.69043848280069</v>
      </c>
      <c r="V1172">
        <v>116.34312027446825</v>
      </c>
      <c r="W1172">
        <v>117.41337451927478</v>
      </c>
      <c r="X1172">
        <v>112.51890864609948</v>
      </c>
      <c r="Y1172">
        <v>111.37860366604238</v>
      </c>
      <c r="Z1172">
        <v>120.23178276122184</v>
      </c>
      <c r="AA1172">
        <v>114.05494109073584</v>
      </c>
      <c r="AB1172">
        <v>117.67727579826462</v>
      </c>
      <c r="AC1172">
        <v>119.19611866524203</v>
      </c>
      <c r="AD1172">
        <v>121.57682651543395</v>
      </c>
      <c r="AE1172">
        <v>119.23685722410853</v>
      </c>
      <c r="AF1172">
        <v>114.30716761369386</v>
      </c>
      <c r="AG1172">
        <v>113.94178116391774</v>
      </c>
      <c r="AH1172">
        <v>122.00665163662217</v>
      </c>
      <c r="AI1172">
        <v>100.90560871787666</v>
      </c>
      <c r="AJ1172">
        <v>102.75833185212832</v>
      </c>
      <c r="AK1172">
        <v>102.29434563455018</v>
      </c>
      <c r="AL1172">
        <v>103.04826330990673</v>
      </c>
      <c r="AM1172">
        <v>102.20050195698407</v>
      </c>
      <c r="AN1172">
        <v>101.45782147298692</v>
      </c>
      <c r="AO1172">
        <v>101.47596628243944</v>
      </c>
      <c r="AP1172">
        <v>103.51650459766756</v>
      </c>
      <c r="AQ1172">
        <v>97.321036143853419</v>
      </c>
      <c r="AR1172">
        <v>101.04881670507007</v>
      </c>
      <c r="AS1172">
        <v>101.97460125817204</v>
      </c>
      <c r="AT1172">
        <v>101.24880734932378</v>
      </c>
      <c r="AU1172">
        <v>100.10660718554163</v>
      </c>
      <c r="AV1172">
        <v>104.07848066577444</v>
      </c>
      <c r="AW1172">
        <v>103.59630076641177</v>
      </c>
      <c r="AX1172">
        <v>106.07322632456544</v>
      </c>
      <c r="AY1172">
        <v>84.083487985806869</v>
      </c>
      <c r="AZ1172">
        <v>89.433195840474184</v>
      </c>
      <c r="BA1172">
        <v>93.827079001078005</v>
      </c>
      <c r="BB1172">
        <v>87.99041168943684</v>
      </c>
      <c r="BC1172">
        <v>83.193102083335802</v>
      </c>
      <c r="BD1172">
        <v>94.989140764301027</v>
      </c>
      <c r="BE1172">
        <v>95.635788580015443</v>
      </c>
      <c r="BF1172">
        <v>93.503913980372971</v>
      </c>
      <c r="BG1172">
        <v>81.539959790175487</v>
      </c>
      <c r="BH1172">
        <v>86.95124853748213</v>
      </c>
      <c r="BI1172">
        <v>91.345174975134654</v>
      </c>
      <c r="BJ1172">
        <v>82.66622205452046</v>
      </c>
      <c r="BK1172">
        <v>77.280869546134554</v>
      </c>
      <c r="BL1172">
        <v>95.850965278122885</v>
      </c>
      <c r="BM1172">
        <v>96.477824735166763</v>
      </c>
      <c r="BN1172">
        <v>90.488952033149033</v>
      </c>
    </row>
    <row r="1173" spans="1:66" x14ac:dyDescent="0.25">
      <c r="A1173" s="1">
        <v>40059</v>
      </c>
      <c r="B1173">
        <v>84.57983193277289</v>
      </c>
      <c r="C1173">
        <v>169.72137242436932</v>
      </c>
      <c r="D1173">
        <v>158.66992493981337</v>
      </c>
      <c r="E1173">
        <v>147.9243295826634</v>
      </c>
      <c r="F1173">
        <v>176.10961227511712</v>
      </c>
      <c r="G1173">
        <v>193.41665366033774</v>
      </c>
      <c r="H1173">
        <v>126.23873722747877</v>
      </c>
      <c r="I1173">
        <v>124.67926226532664</v>
      </c>
      <c r="J1173">
        <v>153.77571770331133</v>
      </c>
      <c r="K1173">
        <v>152.22214098914847</v>
      </c>
      <c r="L1173">
        <v>147.90783629768936</v>
      </c>
      <c r="M1173">
        <v>142.56778636317463</v>
      </c>
      <c r="N1173">
        <v>164.29169436927754</v>
      </c>
      <c r="O1173">
        <v>178.27053243256012</v>
      </c>
      <c r="P1173">
        <v>132.25086360311909</v>
      </c>
      <c r="Q1173">
        <v>127.81605222192482</v>
      </c>
      <c r="R1173">
        <v>152.47225759680362</v>
      </c>
      <c r="S1173">
        <v>111.811639648845</v>
      </c>
      <c r="T1173">
        <v>115.2193160946495</v>
      </c>
      <c r="U1173">
        <v>115.40003873929783</v>
      </c>
      <c r="V1173">
        <v>117.42294675174647</v>
      </c>
      <c r="W1173">
        <v>118.70916629200867</v>
      </c>
      <c r="X1173">
        <v>112.98169142207585</v>
      </c>
      <c r="Y1173">
        <v>111.84138644201876</v>
      </c>
      <c r="Z1173">
        <v>121.12649612810952</v>
      </c>
      <c r="AA1173">
        <v>115.23162124720348</v>
      </c>
      <c r="AB1173">
        <v>118.77280559911381</v>
      </c>
      <c r="AC1173">
        <v>120.12934775485427</v>
      </c>
      <c r="AD1173">
        <v>123.03753291656616</v>
      </c>
      <c r="AE1173">
        <v>120.98158986990535</v>
      </c>
      <c r="AF1173">
        <v>114.95637045864156</v>
      </c>
      <c r="AG1173">
        <v>114.59098400886538</v>
      </c>
      <c r="AH1173">
        <v>123.18333179308981</v>
      </c>
      <c r="AI1173">
        <v>101.17840500823534</v>
      </c>
      <c r="AJ1173">
        <v>102.99965164744562</v>
      </c>
      <c r="AK1173">
        <v>102.50418893482609</v>
      </c>
      <c r="AL1173">
        <v>103.36302826032056</v>
      </c>
      <c r="AM1173">
        <v>102.57821989748068</v>
      </c>
      <c r="AN1173">
        <v>101.60471178318006</v>
      </c>
      <c r="AO1173">
        <v>101.62285659263257</v>
      </c>
      <c r="AP1173">
        <v>103.76831655799867</v>
      </c>
      <c r="AQ1173">
        <v>97.831329794249797</v>
      </c>
      <c r="AR1173">
        <v>101.51828686343474</v>
      </c>
      <c r="AS1173">
        <v>102.38283617848913</v>
      </c>
      <c r="AT1173">
        <v>101.86115972979944</v>
      </c>
      <c r="AU1173">
        <v>100.84143004211241</v>
      </c>
      <c r="AV1173">
        <v>104.3642451099964</v>
      </c>
      <c r="AW1173">
        <v>103.88206521063374</v>
      </c>
      <c r="AX1173">
        <v>106.5835199749618</v>
      </c>
      <c r="AY1173">
        <v>84.722307952455466</v>
      </c>
      <c r="AZ1173">
        <v>90.041595808710923</v>
      </c>
      <c r="BA1173">
        <v>94.374638972491098</v>
      </c>
      <c r="BB1173">
        <v>88.781331648144644</v>
      </c>
      <c r="BC1173">
        <v>84.105702035690939</v>
      </c>
      <c r="BD1173">
        <v>95.384600743654914</v>
      </c>
      <c r="BE1173">
        <v>96.031248559369345</v>
      </c>
      <c r="BF1173">
        <v>94.173153945433413</v>
      </c>
      <c r="BG1173">
        <v>82.348870391354794</v>
      </c>
      <c r="BH1173">
        <v>87.721639586224313</v>
      </c>
      <c r="BI1173">
        <v>92.038526919002635</v>
      </c>
      <c r="BJ1173">
        <v>83.590691313011106</v>
      </c>
      <c r="BK1173">
        <v>78.320897461936525</v>
      </c>
      <c r="BL1173">
        <v>96.351719459805295</v>
      </c>
      <c r="BM1173">
        <v>96.978578916849187</v>
      </c>
      <c r="BN1173">
        <v>91.297862634328325</v>
      </c>
    </row>
    <row r="1174" spans="1:66" x14ac:dyDescent="0.25">
      <c r="A1174" s="1">
        <v>40060</v>
      </c>
      <c r="B1174">
        <v>85.764705882352715</v>
      </c>
      <c r="C1174">
        <v>169.98660706524353</v>
      </c>
      <c r="D1174">
        <v>158.89634475519381</v>
      </c>
      <c r="E1174">
        <v>148.11193457255004</v>
      </c>
      <c r="F1174">
        <v>176.44600742939662</v>
      </c>
      <c r="G1174">
        <v>193.86302415351631</v>
      </c>
      <c r="H1174">
        <v>126.3616508415424</v>
      </c>
      <c r="I1174">
        <v>124.79570674180802</v>
      </c>
      <c r="J1174">
        <v>154.02154493143868</v>
      </c>
      <c r="K1174">
        <v>152.95762638223113</v>
      </c>
      <c r="L1174">
        <v>148.54393177278777</v>
      </c>
      <c r="M1174">
        <v>143.12436990388579</v>
      </c>
      <c r="N1174">
        <v>165.24583758192523</v>
      </c>
      <c r="O1174">
        <v>179.52284539916019</v>
      </c>
      <c r="P1174">
        <v>132.64842327505562</v>
      </c>
      <c r="Q1174">
        <v>128.19373391026457</v>
      </c>
      <c r="R1174">
        <v>153.22762097348303</v>
      </c>
      <c r="S1174">
        <v>113.19376770745984</v>
      </c>
      <c r="T1174">
        <v>116.49906429707066</v>
      </c>
      <c r="U1174">
        <v>116.52621715742843</v>
      </c>
      <c r="V1174">
        <v>119.16340430703927</v>
      </c>
      <c r="W1174">
        <v>120.80795334397938</v>
      </c>
      <c r="X1174">
        <v>113.85192019972226</v>
      </c>
      <c r="Y1174">
        <v>112.6604252915683</v>
      </c>
      <c r="Z1174">
        <v>122.66219397101491</v>
      </c>
      <c r="AA1174">
        <v>117.20015881933124</v>
      </c>
      <c r="AB1174">
        <v>120.60073334466099</v>
      </c>
      <c r="AC1174">
        <v>121.74636076053062</v>
      </c>
      <c r="AD1174">
        <v>125.56850979501613</v>
      </c>
      <c r="AE1174">
        <v>123.93439622809694</v>
      </c>
      <c r="AF1174">
        <v>116.15155398457627</v>
      </c>
      <c r="AG1174">
        <v>115.78616753480011</v>
      </c>
      <c r="AH1174">
        <v>125.29247919179811</v>
      </c>
      <c r="AI1174">
        <v>101.63016579173299</v>
      </c>
      <c r="AJ1174">
        <v>103.41376569898515</v>
      </c>
      <c r="AK1174">
        <v>102.88065625440748</v>
      </c>
      <c r="AL1174">
        <v>103.92772923969264</v>
      </c>
      <c r="AM1174">
        <v>103.25586107272717</v>
      </c>
      <c r="AN1174">
        <v>101.88706227286607</v>
      </c>
      <c r="AO1174">
        <v>101.90520708231858</v>
      </c>
      <c r="AP1174">
        <v>104.23890070747539</v>
      </c>
      <c r="AQ1174">
        <v>98.553208581482394</v>
      </c>
      <c r="AR1174">
        <v>102.2087796164398</v>
      </c>
      <c r="AS1174">
        <v>103.0105568630392</v>
      </c>
      <c r="AT1174">
        <v>102.80274075662452</v>
      </c>
      <c r="AU1174">
        <v>101.939941240075</v>
      </c>
      <c r="AV1174">
        <v>104.83503562340894</v>
      </c>
      <c r="AW1174">
        <v>104.35285572404629</v>
      </c>
      <c r="AX1174">
        <v>107.3995568648769</v>
      </c>
      <c r="AY1174">
        <v>85.751444613832732</v>
      </c>
      <c r="AZ1174">
        <v>91.019275637019319</v>
      </c>
      <c r="BA1174">
        <v>95.30086196773064</v>
      </c>
      <c r="BB1174">
        <v>90.119209307935066</v>
      </c>
      <c r="BC1174">
        <v>85.59795019468794</v>
      </c>
      <c r="BD1174">
        <v>96.104996406618994</v>
      </c>
      <c r="BE1174">
        <v>96.751644222333425</v>
      </c>
      <c r="BF1174">
        <v>95.356661106017242</v>
      </c>
      <c r="BG1174">
        <v>83.738816979757331</v>
      </c>
      <c r="BH1174">
        <v>89.04208884520672</v>
      </c>
      <c r="BI1174">
        <v>93.289478848564912</v>
      </c>
      <c r="BJ1174">
        <v>85.258627219094151</v>
      </c>
      <c r="BK1174">
        <v>80.197325356279919</v>
      </c>
      <c r="BL1174">
        <v>97.324682071687079</v>
      </c>
      <c r="BM1174">
        <v>97.951541528730985</v>
      </c>
      <c r="BN1174">
        <v>92.826803881571109</v>
      </c>
    </row>
    <row r="1175" spans="1:66" x14ac:dyDescent="0.25">
      <c r="A1175" s="1">
        <v>40064</v>
      </c>
      <c r="B1175">
        <v>86.504201680672026</v>
      </c>
      <c r="C1175">
        <v>170.09792610354683</v>
      </c>
      <c r="D1175">
        <v>158.99053778760427</v>
      </c>
      <c r="E1175">
        <v>148.19185593338315</v>
      </c>
      <c r="F1175">
        <v>176.59157847948549</v>
      </c>
      <c r="G1175">
        <v>194.0571188869682</v>
      </c>
      <c r="H1175">
        <v>126.41873752785177</v>
      </c>
      <c r="I1175">
        <v>124.85279342811739</v>
      </c>
      <c r="J1175">
        <v>154.13286396974198</v>
      </c>
      <c r="K1175">
        <v>153.26904363403969</v>
      </c>
      <c r="L1175">
        <v>148.81975848153255</v>
      </c>
      <c r="M1175">
        <v>143.36460606956666</v>
      </c>
      <c r="N1175">
        <v>165.67292409869128</v>
      </c>
      <c r="O1175">
        <v>180.07449881664962</v>
      </c>
      <c r="P1175">
        <v>132.83527362614075</v>
      </c>
      <c r="Q1175">
        <v>128.37168662558375</v>
      </c>
      <c r="R1175">
        <v>153.57462876835544</v>
      </c>
      <c r="S1175">
        <v>113.90875530090707</v>
      </c>
      <c r="T1175">
        <v>117.18545238677997</v>
      </c>
      <c r="U1175">
        <v>117.15540623966199</v>
      </c>
      <c r="V1175">
        <v>120.13578743412749</v>
      </c>
      <c r="W1175">
        <v>121.98053299723281</v>
      </c>
      <c r="X1175">
        <v>114.36671126700423</v>
      </c>
      <c r="Y1175">
        <v>113.17521635885031</v>
      </c>
      <c r="Z1175">
        <v>123.54877858688947</v>
      </c>
      <c r="AA1175">
        <v>118.37969437896363</v>
      </c>
      <c r="AB1175">
        <v>121.7349021519998</v>
      </c>
      <c r="AC1175">
        <v>122.78979606328235</v>
      </c>
      <c r="AD1175">
        <v>127.20171287758401</v>
      </c>
      <c r="AE1175">
        <v>125.83979982442619</v>
      </c>
      <c r="AF1175">
        <v>116.9681555258602</v>
      </c>
      <c r="AG1175">
        <v>116.60276907608407</v>
      </c>
      <c r="AH1175">
        <v>126.69884851289824</v>
      </c>
      <c r="AI1175">
        <v>101.80305447723489</v>
      </c>
      <c r="AJ1175">
        <v>103.57162058574775</v>
      </c>
      <c r="AK1175">
        <v>103.03099424180044</v>
      </c>
      <c r="AL1175">
        <v>104.15323622078208</v>
      </c>
      <c r="AM1175">
        <v>103.52646945003454</v>
      </c>
      <c r="AN1175">
        <v>102.00733266278046</v>
      </c>
      <c r="AO1175">
        <v>102.02547747223296</v>
      </c>
      <c r="AP1175">
        <v>104.43434009108626</v>
      </c>
      <c r="AQ1175">
        <v>98.849243235541238</v>
      </c>
      <c r="AR1175">
        <v>102.49135814985961</v>
      </c>
      <c r="AS1175">
        <v>103.27967927581997</v>
      </c>
      <c r="AT1175">
        <v>103.19296825515663</v>
      </c>
      <c r="AU1175">
        <v>102.41090546244136</v>
      </c>
      <c r="AV1175">
        <v>105.05033355363358</v>
      </c>
      <c r="AW1175">
        <v>104.5681536542709</v>
      </c>
      <c r="AX1175">
        <v>107.76287212213096</v>
      </c>
      <c r="AY1175">
        <v>86.240631873925111</v>
      </c>
      <c r="AZ1175">
        <v>91.508462897111713</v>
      </c>
      <c r="BA1175">
        <v>95.764302529923455</v>
      </c>
      <c r="BB1175">
        <v>90.788623453324675</v>
      </c>
      <c r="BC1175">
        <v>86.344604433776311</v>
      </c>
      <c r="BD1175">
        <v>96.49119687511299</v>
      </c>
      <c r="BE1175">
        <v>97.137844690827407</v>
      </c>
      <c r="BF1175">
        <v>95.974581855607639</v>
      </c>
      <c r="BG1175">
        <v>84.472298840987094</v>
      </c>
      <c r="BH1175">
        <v>89.775570706436483</v>
      </c>
      <c r="BI1175">
        <v>94.022960709794674</v>
      </c>
      <c r="BJ1175">
        <v>86.236603034067159</v>
      </c>
      <c r="BK1175">
        <v>81.297548148124591</v>
      </c>
      <c r="BL1175">
        <v>97.935916956045219</v>
      </c>
      <c r="BM1175">
        <v>98.562776413089153</v>
      </c>
      <c r="BN1175">
        <v>93.764030704253599</v>
      </c>
    </row>
    <row r="1176" spans="1:66" x14ac:dyDescent="0.25">
      <c r="A1176" s="1">
        <v>40065</v>
      </c>
      <c r="B1176">
        <v>87.168067226890528</v>
      </c>
      <c r="C1176">
        <v>170.15108758014094</v>
      </c>
      <c r="D1176">
        <v>159.0355205754916</v>
      </c>
      <c r="E1176">
        <v>148.23002314734813</v>
      </c>
      <c r="F1176">
        <v>176.66109733349319</v>
      </c>
      <c r="G1176">
        <v>194.14844757752735</v>
      </c>
      <c r="H1176">
        <v>126.44463670875659</v>
      </c>
      <c r="I1176">
        <v>124.87869260902222</v>
      </c>
      <c r="J1176">
        <v>154.18602544633609</v>
      </c>
      <c r="K1176">
        <v>153.4028577774672</v>
      </c>
      <c r="L1176">
        <v>148.93827957999696</v>
      </c>
      <c r="M1176">
        <v>143.46783412306792</v>
      </c>
      <c r="N1176">
        <v>165.85644063824907</v>
      </c>
      <c r="O1176">
        <v>180.31154101357845</v>
      </c>
      <c r="P1176">
        <v>132.91173885095645</v>
      </c>
      <c r="Q1176">
        <v>128.44815185039948</v>
      </c>
      <c r="R1176">
        <v>153.72373595674617</v>
      </c>
      <c r="S1176">
        <v>114.34773939527612</v>
      </c>
      <c r="T1176">
        <v>117.59066847388988</v>
      </c>
      <c r="U1176">
        <v>117.52685431951271</v>
      </c>
      <c r="V1176">
        <v>120.70984355753316</v>
      </c>
      <c r="W1176">
        <v>122.68966114967515</v>
      </c>
      <c r="X1176">
        <v>114.6537393287071</v>
      </c>
      <c r="Y1176">
        <v>113.46224442055313</v>
      </c>
      <c r="Z1176">
        <v>124.07218269940641</v>
      </c>
      <c r="AA1176">
        <v>119.40656149401569</v>
      </c>
      <c r="AB1176">
        <v>122.68570503630724</v>
      </c>
      <c r="AC1176">
        <v>123.66453471684522</v>
      </c>
      <c r="AD1176">
        <v>128.57086903098673</v>
      </c>
      <c r="AE1176">
        <v>127.475180785435</v>
      </c>
      <c r="AF1176">
        <v>117.65273360256157</v>
      </c>
      <c r="AG1176">
        <v>117.28734715278542</v>
      </c>
      <c r="AH1176">
        <v>127.87784408943948</v>
      </c>
      <c r="AI1176">
        <v>102.0170393067129</v>
      </c>
      <c r="AJ1176">
        <v>103.76699803874945</v>
      </c>
      <c r="AK1176">
        <v>103.20776431832579</v>
      </c>
      <c r="AL1176">
        <v>104.43234686792735</v>
      </c>
      <c r="AM1176">
        <v>103.86140222660887</v>
      </c>
      <c r="AN1176">
        <v>102.15619167459127</v>
      </c>
      <c r="AO1176">
        <v>102.17433648404379</v>
      </c>
      <c r="AP1176">
        <v>104.67623598527882</v>
      </c>
      <c r="AQ1176">
        <v>99.126489600777944</v>
      </c>
      <c r="AR1176">
        <v>102.75600240758558</v>
      </c>
      <c r="AS1176">
        <v>103.53172142603519</v>
      </c>
      <c r="AT1176">
        <v>103.55842937296866</v>
      </c>
      <c r="AU1176">
        <v>102.85197922531795</v>
      </c>
      <c r="AV1176">
        <v>105.2519672738057</v>
      </c>
      <c r="AW1176">
        <v>104.76978737444307</v>
      </c>
      <c r="AX1176">
        <v>108.10312902492147</v>
      </c>
      <c r="AY1176">
        <v>86.641746297688812</v>
      </c>
      <c r="AZ1176">
        <v>91.909577320875442</v>
      </c>
      <c r="BA1176">
        <v>96.144305668225925</v>
      </c>
      <c r="BB1176">
        <v>91.337516875317121</v>
      </c>
      <c r="BC1176">
        <v>86.956831712152535</v>
      </c>
      <c r="BD1176">
        <v>96.807866157031725</v>
      </c>
      <c r="BE1176">
        <v>97.454513972746142</v>
      </c>
      <c r="BF1176">
        <v>96.481252706677608</v>
      </c>
      <c r="BG1176">
        <v>85.120346757630855</v>
      </c>
      <c r="BH1176">
        <v>90.38951083799374</v>
      </c>
      <c r="BI1176">
        <v>94.636900841351931</v>
      </c>
      <c r="BJ1176">
        <v>87.055189876143473</v>
      </c>
      <c r="BK1176">
        <v>82.252566130546953</v>
      </c>
      <c r="BL1176">
        <v>98.447533732342947</v>
      </c>
      <c r="BM1176">
        <v>99.074393189386839</v>
      </c>
      <c r="BN1176">
        <v>94.54850976124338</v>
      </c>
    </row>
    <row r="1177" spans="1:66" x14ac:dyDescent="0.25">
      <c r="A1177" s="1">
        <v>40066</v>
      </c>
      <c r="B1177">
        <v>88.058823529411541</v>
      </c>
      <c r="C1177">
        <v>170.1742078559264</v>
      </c>
      <c r="D1177">
        <v>159.05551648968438</v>
      </c>
      <c r="E1177">
        <v>148.2475195722669</v>
      </c>
      <c r="F1177">
        <v>176.692965821738</v>
      </c>
      <c r="G1177">
        <v>194.19031402286856</v>
      </c>
      <c r="H1177">
        <v>126.45713415512709</v>
      </c>
      <c r="I1177">
        <v>124.89119005539273</v>
      </c>
      <c r="J1177">
        <v>154.21102033907707</v>
      </c>
      <c r="K1177">
        <v>153.50407899425079</v>
      </c>
      <c r="L1177">
        <v>149.030298867982</v>
      </c>
      <c r="M1177">
        <v>143.55065148225447</v>
      </c>
      <c r="N1177">
        <v>166.00060418942567</v>
      </c>
      <c r="O1177">
        <v>180.50171420874756</v>
      </c>
      <c r="P1177">
        <v>132.97615235254599</v>
      </c>
      <c r="Q1177">
        <v>128.51256535198902</v>
      </c>
      <c r="R1177">
        <v>153.84642834072622</v>
      </c>
      <c r="S1177">
        <v>114.75558308488833</v>
      </c>
      <c r="T1177">
        <v>117.98219841591764</v>
      </c>
      <c r="U1177">
        <v>117.88575676637147</v>
      </c>
      <c r="V1177">
        <v>121.26451097540578</v>
      </c>
      <c r="W1177">
        <v>123.37483854822369</v>
      </c>
      <c r="X1177">
        <v>114.94738678522789</v>
      </c>
      <c r="Y1177">
        <v>113.75589187707391</v>
      </c>
      <c r="Z1177">
        <v>124.59422262211007</v>
      </c>
      <c r="AA1177">
        <v>120.68882156089961</v>
      </c>
      <c r="AB1177">
        <v>123.918647408311</v>
      </c>
      <c r="AC1177">
        <v>124.79884169908868</v>
      </c>
      <c r="AD1177">
        <v>130.34630604667214</v>
      </c>
      <c r="AE1177">
        <v>129.59584166528145</v>
      </c>
      <c r="AF1177">
        <v>118.58976980528439</v>
      </c>
      <c r="AG1177">
        <v>118.22438335550827</v>
      </c>
      <c r="AH1177">
        <v>129.50532802048446</v>
      </c>
      <c r="AI1177">
        <v>102.14063708168769</v>
      </c>
      <c r="AJ1177">
        <v>103.88497773304353</v>
      </c>
      <c r="AK1177">
        <v>103.31450785125853</v>
      </c>
      <c r="AL1177">
        <v>104.60088928834746</v>
      </c>
      <c r="AM1177">
        <v>104.05803505043234</v>
      </c>
      <c r="AN1177">
        <v>102.24608096548199</v>
      </c>
      <c r="AO1177">
        <v>102.26422577493454</v>
      </c>
      <c r="AP1177">
        <v>104.82792416365692</v>
      </c>
      <c r="AQ1177">
        <v>99.354969467983224</v>
      </c>
      <c r="AR1177">
        <v>102.98448227479082</v>
      </c>
      <c r="AS1177">
        <v>103.73844130588756</v>
      </c>
      <c r="AT1177">
        <v>103.87394918958543</v>
      </c>
      <c r="AU1177">
        <v>103.23277900399337</v>
      </c>
      <c r="AV1177">
        <v>105.4369271663052</v>
      </c>
      <c r="AW1177">
        <v>104.95474726694256</v>
      </c>
      <c r="AX1177">
        <v>108.4077688478618</v>
      </c>
      <c r="AY1177">
        <v>87.093398931090618</v>
      </c>
      <c r="AZ1177">
        <v>92.337458763045561</v>
      </c>
      <c r="BA1177">
        <v>96.572187110396044</v>
      </c>
      <c r="BB1177">
        <v>91.955567847340632</v>
      </c>
      <c r="BC1177">
        <v>87.64619625787104</v>
      </c>
      <c r="BD1177">
        <v>97.164434025506807</v>
      </c>
      <c r="BE1177">
        <v>97.834853032452898</v>
      </c>
      <c r="BF1177">
        <v>97.075532487469445</v>
      </c>
      <c r="BG1177">
        <v>85.923210694331118</v>
      </c>
      <c r="BH1177">
        <v>91.192374774694002</v>
      </c>
      <c r="BI1177">
        <v>95.439764778052179</v>
      </c>
      <c r="BJ1177">
        <v>88.125675125077152</v>
      </c>
      <c r="BK1177">
        <v>83.501465587636233</v>
      </c>
      <c r="BL1177">
        <v>99.161190564965381</v>
      </c>
      <c r="BM1177">
        <v>99.788050022009273</v>
      </c>
      <c r="BN1177">
        <v>95.618995010177059</v>
      </c>
    </row>
    <row r="1178" spans="1:66" x14ac:dyDescent="0.25">
      <c r="A1178" s="1">
        <v>40067</v>
      </c>
      <c r="B1178">
        <v>88.042016806722472</v>
      </c>
      <c r="C1178">
        <v>170.1749650406561</v>
      </c>
      <c r="D1178">
        <v>159.05618954277747</v>
      </c>
      <c r="E1178">
        <v>148.24810849372335</v>
      </c>
      <c r="F1178">
        <v>176.69401746719592</v>
      </c>
      <c r="G1178">
        <v>194.19170219487302</v>
      </c>
      <c r="H1178">
        <v>126.45757584621944</v>
      </c>
      <c r="I1178">
        <v>124.89163174648507</v>
      </c>
      <c r="J1178">
        <v>154.21186165544347</v>
      </c>
      <c r="K1178">
        <v>153.514997358767</v>
      </c>
      <c r="L1178">
        <v>149.040534834716</v>
      </c>
      <c r="M1178">
        <v>143.55986385231506</v>
      </c>
      <c r="N1178">
        <v>166.01664053730889</v>
      </c>
      <c r="O1178">
        <v>180.52252734110667</v>
      </c>
      <c r="P1178">
        <v>132.98365872815091</v>
      </c>
      <c r="Q1178">
        <v>128.51973052870284</v>
      </c>
      <c r="R1178">
        <v>153.86007629637152</v>
      </c>
      <c r="S1178">
        <v>114.80794911091208</v>
      </c>
      <c r="T1178">
        <v>118.03238252419037</v>
      </c>
      <c r="U1178">
        <v>117.93375895689321</v>
      </c>
      <c r="V1178">
        <v>121.3386961789394</v>
      </c>
      <c r="W1178">
        <v>123.46647909376523</v>
      </c>
      <c r="X1178">
        <v>114.98884322249667</v>
      </c>
      <c r="Y1178">
        <v>113.7973483143427</v>
      </c>
      <c r="Z1178">
        <v>124.66404399014168</v>
      </c>
      <c r="AA1178">
        <v>120.68709985334203</v>
      </c>
      <c r="AB1178">
        <v>123.91699456905572</v>
      </c>
      <c r="AC1178">
        <v>124.79725772813568</v>
      </c>
      <c r="AD1178">
        <v>130.34382678778925</v>
      </c>
      <c r="AE1178">
        <v>129.5928803282824</v>
      </c>
      <c r="AF1178">
        <v>118.58846130754064</v>
      </c>
      <c r="AG1178">
        <v>118.22307485776449</v>
      </c>
      <c r="AH1178">
        <v>129.50305536650845</v>
      </c>
      <c r="AI1178">
        <v>102.12277063072277</v>
      </c>
      <c r="AJ1178">
        <v>103.8679620654579</v>
      </c>
      <c r="AK1178">
        <v>103.29834296705218</v>
      </c>
      <c r="AL1178">
        <v>104.57621657034831</v>
      </c>
      <c r="AM1178">
        <v>104.02825763215748</v>
      </c>
      <c r="AN1178">
        <v>102.23161764803423</v>
      </c>
      <c r="AO1178">
        <v>102.24976245748675</v>
      </c>
      <c r="AP1178">
        <v>104.80495301241632</v>
      </c>
      <c r="AQ1178">
        <v>99.325291833559817</v>
      </c>
      <c r="AR1178">
        <v>102.95621786105427</v>
      </c>
      <c r="AS1178">
        <v>103.71159011283781</v>
      </c>
      <c r="AT1178">
        <v>103.83296578966741</v>
      </c>
      <c r="AU1178">
        <v>103.18331627995438</v>
      </c>
      <c r="AV1178">
        <v>105.4129024146291</v>
      </c>
      <c r="AW1178">
        <v>104.93072251526647</v>
      </c>
      <c r="AX1178">
        <v>108.36819866863061</v>
      </c>
      <c r="AY1178">
        <v>87.053327301375205</v>
      </c>
      <c r="AZ1178">
        <v>92.297387133330147</v>
      </c>
      <c r="BA1178">
        <v>96.532115480680616</v>
      </c>
      <c r="BB1178">
        <v>91.897686604418354</v>
      </c>
      <c r="BC1178">
        <v>87.581636409996207</v>
      </c>
      <c r="BD1178">
        <v>97.128814799093107</v>
      </c>
      <c r="BE1178">
        <v>97.799233806039226</v>
      </c>
      <c r="BF1178">
        <v>97.019877446198038</v>
      </c>
      <c r="BG1178">
        <v>85.825267652172926</v>
      </c>
      <c r="BH1178">
        <v>91.094431732535796</v>
      </c>
      <c r="BI1178">
        <v>95.341821735893973</v>
      </c>
      <c r="BJ1178">
        <v>87.995084402199581</v>
      </c>
      <c r="BK1178">
        <v>83.349109744279062</v>
      </c>
      <c r="BL1178">
        <v>99.074130083046995</v>
      </c>
      <c r="BM1178">
        <v>99.700989540090887</v>
      </c>
      <c r="BN1178">
        <v>95.488404287299488</v>
      </c>
    </row>
    <row r="1179" spans="1:66" x14ac:dyDescent="0.25">
      <c r="A1179" s="1">
        <v>40070</v>
      </c>
      <c r="B1179">
        <v>88.470588235293903</v>
      </c>
      <c r="C1179">
        <v>170.18463721606474</v>
      </c>
      <c r="D1179">
        <v>159.06478703202959</v>
      </c>
      <c r="E1179">
        <v>148.25563129681899</v>
      </c>
      <c r="F1179">
        <v>176.70745104415238</v>
      </c>
      <c r="G1179">
        <v>194.20943451645556</v>
      </c>
      <c r="H1179">
        <v>126.46294927700201</v>
      </c>
      <c r="I1179">
        <v>124.89700517726764</v>
      </c>
      <c r="J1179">
        <v>154.22260851700861</v>
      </c>
      <c r="K1179">
        <v>153.57035233124492</v>
      </c>
      <c r="L1179">
        <v>149.09085753696863</v>
      </c>
      <c r="M1179">
        <v>143.6051542843424</v>
      </c>
      <c r="N1179">
        <v>166.09547943750468</v>
      </c>
      <c r="O1179">
        <v>180.62652759242872</v>
      </c>
      <c r="P1179">
        <v>133.01888461972771</v>
      </c>
      <c r="Q1179">
        <v>128.55495642027967</v>
      </c>
      <c r="R1179">
        <v>153.92549580929992</v>
      </c>
      <c r="S1179">
        <v>115.00618282889037</v>
      </c>
      <c r="T1179">
        <v>118.23061624216867</v>
      </c>
      <c r="U1179">
        <v>118.11547319837334</v>
      </c>
      <c r="V1179">
        <v>121.61952727940869</v>
      </c>
      <c r="W1179">
        <v>123.81338810022726</v>
      </c>
      <c r="X1179">
        <v>115.13751851098041</v>
      </c>
      <c r="Y1179">
        <v>113.94602360282644</v>
      </c>
      <c r="Z1179">
        <v>124.92835561411277</v>
      </c>
      <c r="AA1179">
        <v>121.35706823861274</v>
      </c>
      <c r="AB1179">
        <v>124.56119493950833</v>
      </c>
      <c r="AC1179">
        <v>125.38992206895207</v>
      </c>
      <c r="AD1179">
        <v>131.29724333605907</v>
      </c>
      <c r="AE1179">
        <v>130.72667298027901</v>
      </c>
      <c r="AF1179">
        <v>119.07805358908459</v>
      </c>
      <c r="AG1179">
        <v>118.71266713930846</v>
      </c>
      <c r="AH1179">
        <v>130.35339985550587</v>
      </c>
      <c r="AI1179">
        <v>102.18143818736405</v>
      </c>
      <c r="AJ1179">
        <v>103.9239629149791</v>
      </c>
      <c r="AK1179">
        <v>103.34901040233329</v>
      </c>
      <c r="AL1179">
        <v>104.65355107682997</v>
      </c>
      <c r="AM1179">
        <v>104.12159238135949</v>
      </c>
      <c r="AN1179">
        <v>102.27428496195512</v>
      </c>
      <c r="AO1179">
        <v>102.29242977140768</v>
      </c>
      <c r="AP1179">
        <v>104.8769541046579</v>
      </c>
      <c r="AQ1179">
        <v>99.416026552215584</v>
      </c>
      <c r="AR1179">
        <v>103.04695257971007</v>
      </c>
      <c r="AS1179">
        <v>103.79368342971685</v>
      </c>
      <c r="AT1179">
        <v>103.95826611543015</v>
      </c>
      <c r="AU1179">
        <v>103.33454081104733</v>
      </c>
      <c r="AV1179">
        <v>105.4863543297314</v>
      </c>
      <c r="AW1179">
        <v>105.00417443036874</v>
      </c>
      <c r="AX1179">
        <v>108.48917829350498</v>
      </c>
      <c r="AY1179">
        <v>87.210616981138301</v>
      </c>
      <c r="AZ1179">
        <v>92.454676813093201</v>
      </c>
      <c r="BA1179">
        <v>96.689405160443712</v>
      </c>
      <c r="BB1179">
        <v>92.124882808520596</v>
      </c>
      <c r="BC1179">
        <v>87.843785876268015</v>
      </c>
      <c r="BD1179">
        <v>97.25988953222901</v>
      </c>
      <c r="BE1179">
        <v>97.939046854717517</v>
      </c>
      <c r="BF1179">
        <v>97.238335334757878</v>
      </c>
      <c r="BG1179">
        <v>86.17804478216334</v>
      </c>
      <c r="BH1179">
        <v>91.447208862526239</v>
      </c>
      <c r="BI1179">
        <v>95.694598865884402</v>
      </c>
      <c r="BJ1179">
        <v>88.485052638297404</v>
      </c>
      <c r="BK1179">
        <v>83.897874168708626</v>
      </c>
      <c r="BL1179">
        <v>99.387709754149597</v>
      </c>
      <c r="BM1179">
        <v>100.01456921119352</v>
      </c>
      <c r="BN1179">
        <v>95.958773793953384</v>
      </c>
    </row>
    <row r="1180" spans="1:66" x14ac:dyDescent="0.25">
      <c r="A1180" s="1">
        <v>40071</v>
      </c>
      <c r="B1180">
        <v>88.840336134453565</v>
      </c>
      <c r="C1180">
        <v>170.1873017830722</v>
      </c>
      <c r="D1180">
        <v>159.06715553603624</v>
      </c>
      <c r="E1180">
        <v>148.25770373782478</v>
      </c>
      <c r="F1180">
        <v>176.71115183166276</v>
      </c>
      <c r="G1180">
        <v>194.2143195559693</v>
      </c>
      <c r="H1180">
        <v>126.46442959200613</v>
      </c>
      <c r="I1180">
        <v>124.89848549227179</v>
      </c>
      <c r="J1180">
        <v>154.2255691470169</v>
      </c>
      <c r="K1180">
        <v>153.59705347134715</v>
      </c>
      <c r="L1180">
        <v>149.11588985581446</v>
      </c>
      <c r="M1180">
        <v>143.62768337130368</v>
      </c>
      <c r="N1180">
        <v>166.1346967370298</v>
      </c>
      <c r="O1180">
        <v>180.67742664074856</v>
      </c>
      <c r="P1180">
        <v>133.03724165354799</v>
      </c>
      <c r="Q1180">
        <v>128.57247904347176</v>
      </c>
      <c r="R1180">
        <v>153.95887223442764</v>
      </c>
      <c r="S1180">
        <v>115.12920143194492</v>
      </c>
      <c r="T1180">
        <v>118.34850907009596</v>
      </c>
      <c r="U1180">
        <v>118.2282402511733</v>
      </c>
      <c r="V1180">
        <v>121.79380363373593</v>
      </c>
      <c r="W1180">
        <v>124.02867065557271</v>
      </c>
      <c r="X1180">
        <v>115.23490823839859</v>
      </c>
      <c r="Y1180">
        <v>114.03828755511734</v>
      </c>
      <c r="Z1180">
        <v>125.09238041818548</v>
      </c>
      <c r="AA1180">
        <v>121.92608037917476</v>
      </c>
      <c r="AB1180">
        <v>125.13020708007032</v>
      </c>
      <c r="AC1180">
        <v>125.91341323826913</v>
      </c>
      <c r="AD1180">
        <v>132.13938130409088</v>
      </c>
      <c r="AE1180">
        <v>131.72813434766809</v>
      </c>
      <c r="AF1180">
        <v>119.51050281591174</v>
      </c>
      <c r="AG1180">
        <v>119.14511636613558</v>
      </c>
      <c r="AH1180">
        <v>131.10449588104777</v>
      </c>
      <c r="AI1180">
        <v>102.22467997109268</v>
      </c>
      <c r="AJ1180">
        <v>103.96720469870773</v>
      </c>
      <c r="AK1180">
        <v>103.38813392094491</v>
      </c>
      <c r="AL1180">
        <v>104.71326592102666</v>
      </c>
      <c r="AM1180">
        <v>104.19366202090723</v>
      </c>
      <c r="AN1180">
        <v>102.30723108289124</v>
      </c>
      <c r="AO1180">
        <v>102.32537589234379</v>
      </c>
      <c r="AP1180">
        <v>104.93255068373757</v>
      </c>
      <c r="AQ1180">
        <v>99.513778120507268</v>
      </c>
      <c r="AR1180">
        <v>103.14004931141642</v>
      </c>
      <c r="AS1180">
        <v>103.88212532483789</v>
      </c>
      <c r="AT1180">
        <v>104.09325637640441</v>
      </c>
      <c r="AU1180">
        <v>103.49746009153348</v>
      </c>
      <c r="AV1180">
        <v>105.56548655168179</v>
      </c>
      <c r="AW1180">
        <v>105.08330665231915</v>
      </c>
      <c r="AX1180">
        <v>108.61951371789389</v>
      </c>
      <c r="AY1180">
        <v>87.400070854821507</v>
      </c>
      <c r="AZ1180">
        <v>92.644130686776421</v>
      </c>
      <c r="BA1180">
        <v>96.878859034126947</v>
      </c>
      <c r="BB1180">
        <v>92.398538403840789</v>
      </c>
      <c r="BC1180">
        <v>88.149017117202092</v>
      </c>
      <c r="BD1180">
        <v>97.428292975502984</v>
      </c>
      <c r="BE1180">
        <v>98.107450297991477</v>
      </c>
      <c r="BF1180">
        <v>97.501465714873447</v>
      </c>
      <c r="BG1180">
        <v>86.534102485237398</v>
      </c>
      <c r="BH1180">
        <v>91.803266565600268</v>
      </c>
      <c r="BI1180">
        <v>96.050656568958459</v>
      </c>
      <c r="BJ1180">
        <v>88.979577225900243</v>
      </c>
      <c r="BK1180">
        <v>84.451741706823796</v>
      </c>
      <c r="BL1180">
        <v>99.704205490215429</v>
      </c>
      <c r="BM1180">
        <v>100.33106494725932</v>
      </c>
      <c r="BN1180">
        <v>96.433517398052132</v>
      </c>
    </row>
    <row r="1181" spans="1:66" x14ac:dyDescent="0.25">
      <c r="A1181" s="1">
        <v>40072</v>
      </c>
      <c r="B1181">
        <v>90.184873949579611</v>
      </c>
      <c r="C1181">
        <v>170.18809902765986</v>
      </c>
      <c r="D1181">
        <v>159.06786166695673</v>
      </c>
      <c r="E1181">
        <v>148.2583415334949</v>
      </c>
      <c r="F1181">
        <v>176.71229075250227</v>
      </c>
      <c r="G1181">
        <v>194.21582293147742</v>
      </c>
      <c r="H1181">
        <v>126.46490793875871</v>
      </c>
      <c r="I1181">
        <v>124.89894106060757</v>
      </c>
      <c r="J1181">
        <v>154.22648028368855</v>
      </c>
      <c r="K1181">
        <v>153.6139939683498</v>
      </c>
      <c r="L1181">
        <v>149.13124218122312</v>
      </c>
      <c r="M1181">
        <v>143.64197691564965</v>
      </c>
      <c r="N1181">
        <v>166.15957809200245</v>
      </c>
      <c r="O1181">
        <v>180.70971946315984</v>
      </c>
      <c r="P1181">
        <v>133.04888824523729</v>
      </c>
      <c r="Q1181">
        <v>128.58359624462977</v>
      </c>
      <c r="R1181">
        <v>153.98004785568099</v>
      </c>
      <c r="S1181">
        <v>115.20483717426866</v>
      </c>
      <c r="T1181">
        <v>118.42099332315617</v>
      </c>
      <c r="U1181">
        <v>118.29757301497006</v>
      </c>
      <c r="V1181">
        <v>121.90095426869453</v>
      </c>
      <c r="W1181">
        <v>124.16103320463918</v>
      </c>
      <c r="X1181">
        <v>115.29478653440488</v>
      </c>
      <c r="Y1181">
        <v>114.0981658511236</v>
      </c>
      <c r="Z1181">
        <v>125.1932280746171</v>
      </c>
      <c r="AA1181">
        <v>123.50989198074329</v>
      </c>
      <c r="AB1181">
        <v>126.6506662175761</v>
      </c>
      <c r="AC1181">
        <v>127.37051991171215</v>
      </c>
      <c r="AD1181">
        <v>134.48342247441227</v>
      </c>
      <c r="AE1181">
        <v>134.5156427664287</v>
      </c>
      <c r="AF1181">
        <v>120.71419963310382</v>
      </c>
      <c r="AG1181">
        <v>120.34881318332766</v>
      </c>
      <c r="AH1181">
        <v>133.25847965918092</v>
      </c>
      <c r="AI1181">
        <v>102.28473109100698</v>
      </c>
      <c r="AJ1181">
        <v>104.02439624148326</v>
      </c>
      <c r="AK1181">
        <v>103.44246588658163</v>
      </c>
      <c r="AL1181">
        <v>104.79619365805115</v>
      </c>
      <c r="AM1181">
        <v>104.29374722076436</v>
      </c>
      <c r="AN1181">
        <v>102.35584389425041</v>
      </c>
      <c r="AO1181">
        <v>102.37398870370296</v>
      </c>
      <c r="AP1181">
        <v>105.00975926648451</v>
      </c>
      <c r="AQ1181">
        <v>99.619716692858049</v>
      </c>
      <c r="AR1181">
        <v>103.24598788376721</v>
      </c>
      <c r="AS1181">
        <v>103.98276696857116</v>
      </c>
      <c r="AT1181">
        <v>104.24686730631305</v>
      </c>
      <c r="AU1181">
        <v>103.68285259314743</v>
      </c>
      <c r="AV1181">
        <v>105.65553433817998</v>
      </c>
      <c r="AW1181">
        <v>105.17335443881733</v>
      </c>
      <c r="AX1181">
        <v>108.76782771918501</v>
      </c>
      <c r="AY1181">
        <v>87.606931506678265</v>
      </c>
      <c r="AZ1181">
        <v>92.850991338633179</v>
      </c>
      <c r="BA1181">
        <v>97.08571968598369</v>
      </c>
      <c r="BB1181">
        <v>92.697337123189442</v>
      </c>
      <c r="BC1181">
        <v>88.482292611860188</v>
      </c>
      <c r="BD1181">
        <v>97.612169110486761</v>
      </c>
      <c r="BE1181">
        <v>98.291326432975239</v>
      </c>
      <c r="BF1181">
        <v>97.788772175785596</v>
      </c>
      <c r="BG1181">
        <v>87.283690012861399</v>
      </c>
      <c r="BH1181">
        <v>92.552854093224283</v>
      </c>
      <c r="BI1181">
        <v>96.80024409658246</v>
      </c>
      <c r="BJ1181">
        <v>90.020671014266924</v>
      </c>
      <c r="BK1181">
        <v>85.617766749794484</v>
      </c>
      <c r="BL1181">
        <v>100.37050551477009</v>
      </c>
      <c r="BM1181">
        <v>100.99736497181398</v>
      </c>
      <c r="BN1181">
        <v>97.474611186418798</v>
      </c>
    </row>
    <row r="1182" spans="1:66" x14ac:dyDescent="0.25">
      <c r="A1182" s="1">
        <v>40073</v>
      </c>
      <c r="B1182">
        <v>90.050420168067006</v>
      </c>
      <c r="C1182">
        <v>170.18809441303276</v>
      </c>
      <c r="D1182">
        <v>159.06785757971562</v>
      </c>
      <c r="E1182">
        <v>148.2583379736397</v>
      </c>
      <c r="F1182">
        <v>176.71228429202432</v>
      </c>
      <c r="G1182">
        <v>194.21581436145564</v>
      </c>
      <c r="H1182">
        <v>126.46490530182895</v>
      </c>
      <c r="I1182">
        <v>124.89893842367783</v>
      </c>
      <c r="J1182">
        <v>154.22647514167548</v>
      </c>
      <c r="K1182">
        <v>153.61387978494932</v>
      </c>
      <c r="L1182">
        <v>149.13113870251641</v>
      </c>
      <c r="M1182">
        <v>143.64188414163678</v>
      </c>
      <c r="N1182">
        <v>166.15941395336421</v>
      </c>
      <c r="O1182">
        <v>180.70950536928393</v>
      </c>
      <c r="P1182">
        <v>133.04881331238073</v>
      </c>
      <c r="Q1182">
        <v>128.58352131177321</v>
      </c>
      <c r="R1182">
        <v>153.97990869466162</v>
      </c>
      <c r="S1182">
        <v>115.22658875478074</v>
      </c>
      <c r="T1182">
        <v>118.44183858781359</v>
      </c>
      <c r="U1182">
        <v>118.3175119637728</v>
      </c>
      <c r="V1182">
        <v>121.9317690077533</v>
      </c>
      <c r="W1182">
        <v>124.19819215468064</v>
      </c>
      <c r="X1182">
        <v>115.31110021978894</v>
      </c>
      <c r="Y1182">
        <v>114.11447953650764</v>
      </c>
      <c r="Z1182">
        <v>125.22223018196654</v>
      </c>
      <c r="AA1182">
        <v>123.68089326925408</v>
      </c>
      <c r="AB1182">
        <v>126.81482745454649</v>
      </c>
      <c r="AC1182">
        <v>127.5278410971421</v>
      </c>
      <c r="AD1182">
        <v>134.7296643298678</v>
      </c>
      <c r="AE1182">
        <v>134.81660503420773</v>
      </c>
      <c r="AF1182">
        <v>120.84416061237202</v>
      </c>
      <c r="AG1182">
        <v>120.47877416259587</v>
      </c>
      <c r="AH1182">
        <v>133.48420136001519</v>
      </c>
      <c r="AI1182">
        <v>102.28370818630574</v>
      </c>
      <c r="AJ1182">
        <v>104.02342204652972</v>
      </c>
      <c r="AK1182">
        <v>103.44154040137576</v>
      </c>
      <c r="AL1182">
        <v>104.79478107536852</v>
      </c>
      <c r="AM1182">
        <v>104.29209108934334</v>
      </c>
      <c r="AN1182">
        <v>102.35506453828758</v>
      </c>
      <c r="AO1182">
        <v>102.37320934774013</v>
      </c>
      <c r="AP1182">
        <v>105.00849281304492</v>
      </c>
      <c r="AQ1182">
        <v>99.622313459062212</v>
      </c>
      <c r="AR1182">
        <v>103.24858464997133</v>
      </c>
      <c r="AS1182">
        <v>103.98523389646506</v>
      </c>
      <c r="AT1182">
        <v>104.25063261730902</v>
      </c>
      <c r="AU1182">
        <v>103.68726709569445</v>
      </c>
      <c r="AV1182">
        <v>105.65774158945351</v>
      </c>
      <c r="AW1182">
        <v>105.17556169009083</v>
      </c>
      <c r="AX1182">
        <v>108.77133335356058</v>
      </c>
      <c r="AY1182">
        <v>87.643000385049461</v>
      </c>
      <c r="AZ1182">
        <v>92.887060217004404</v>
      </c>
      <c r="BA1182">
        <v>97.121788564354901</v>
      </c>
      <c r="BB1182">
        <v>92.747432787593894</v>
      </c>
      <c r="BC1182">
        <v>88.540403582569354</v>
      </c>
      <c r="BD1182">
        <v>97.642226509129429</v>
      </c>
      <c r="BE1182">
        <v>98.323387658194108</v>
      </c>
      <c r="BF1182">
        <v>97.838867840190076</v>
      </c>
      <c r="BG1182">
        <v>87.311019031971426</v>
      </c>
      <c r="BH1182">
        <v>92.580183112334311</v>
      </c>
      <c r="BI1182">
        <v>96.826054836853032</v>
      </c>
      <c r="BJ1182">
        <v>90.057109706413641</v>
      </c>
      <c r="BK1182">
        <v>85.66027855729898</v>
      </c>
      <c r="BL1182">
        <v>100.39479797620123</v>
      </c>
      <c r="BM1182">
        <v>101.02165743324511</v>
      </c>
      <c r="BN1182">
        <v>97.511049878565515</v>
      </c>
    </row>
    <row r="1183" spans="1:66" x14ac:dyDescent="0.25">
      <c r="A1183" s="1">
        <v>40074</v>
      </c>
      <c r="B1183">
        <v>89.68067226890733</v>
      </c>
      <c r="C1183">
        <v>170.18808292784323</v>
      </c>
      <c r="D1183">
        <v>159.06784740711922</v>
      </c>
      <c r="E1183">
        <v>148.25832911363639</v>
      </c>
      <c r="F1183">
        <v>176.71226821275903</v>
      </c>
      <c r="G1183">
        <v>194.21579303181801</v>
      </c>
      <c r="H1183">
        <v>126.46489873886352</v>
      </c>
      <c r="I1183">
        <v>124.89893186071239</v>
      </c>
      <c r="J1183">
        <v>154.2264623438929</v>
      </c>
      <c r="K1183">
        <v>153.61211845762753</v>
      </c>
      <c r="L1183">
        <v>149.12954249963101</v>
      </c>
      <c r="M1183">
        <v>143.64045306318783</v>
      </c>
      <c r="N1183">
        <v>166.15688204533916</v>
      </c>
      <c r="O1183">
        <v>180.70620288055554</v>
      </c>
      <c r="P1183">
        <v>133.04765744132581</v>
      </c>
      <c r="Q1183">
        <v>128.58236544071826</v>
      </c>
      <c r="R1183">
        <v>153.9777620769882</v>
      </c>
      <c r="S1183">
        <v>115.21424011820321</v>
      </c>
      <c r="T1183">
        <v>118.43000447776015</v>
      </c>
      <c r="U1183">
        <v>118.30619238024343</v>
      </c>
      <c r="V1183">
        <v>121.91427510593518</v>
      </c>
      <c r="W1183">
        <v>124.17709656719407</v>
      </c>
      <c r="X1183">
        <v>115.3018387423558</v>
      </c>
      <c r="Y1183">
        <v>114.1052180590745</v>
      </c>
      <c r="Z1183">
        <v>125.20576533319652</v>
      </c>
      <c r="AA1183">
        <v>123.25838038884127</v>
      </c>
      <c r="AB1183">
        <v>126.39231457413366</v>
      </c>
      <c r="AC1183">
        <v>127.1391292471623</v>
      </c>
      <c r="AD1183">
        <v>134.10434526685685</v>
      </c>
      <c r="AE1183">
        <v>134.05608184946468</v>
      </c>
      <c r="AF1183">
        <v>120.52305082325827</v>
      </c>
      <c r="AG1183">
        <v>120.15766437348212</v>
      </c>
      <c r="AH1183">
        <v>132.90958384265377</v>
      </c>
      <c r="AI1183">
        <v>102.26978240358558</v>
      </c>
      <c r="AJ1183">
        <v>104.01015939632001</v>
      </c>
      <c r="AK1183">
        <v>103.42894088367657</v>
      </c>
      <c r="AL1183">
        <v>104.77555023256448</v>
      </c>
      <c r="AM1183">
        <v>104.26888145147639</v>
      </c>
      <c r="AN1183">
        <v>102.34445441811984</v>
      </c>
      <c r="AO1183">
        <v>102.36259922757239</v>
      </c>
      <c r="AP1183">
        <v>104.99058823526184</v>
      </c>
      <c r="AQ1183">
        <v>99.575575087369572</v>
      </c>
      <c r="AR1183">
        <v>103.20184627827874</v>
      </c>
      <c r="AS1183">
        <v>103.94083244335708</v>
      </c>
      <c r="AT1183">
        <v>104.18286197835474</v>
      </c>
      <c r="AU1183">
        <v>103.60781186381698</v>
      </c>
      <c r="AV1183">
        <v>105.61801397351478</v>
      </c>
      <c r="AW1183">
        <v>105.13583407415213</v>
      </c>
      <c r="AX1183">
        <v>108.70823655177556</v>
      </c>
      <c r="AY1183">
        <v>87.549213879207329</v>
      </c>
      <c r="AZ1183">
        <v>92.793273711162257</v>
      </c>
      <c r="BA1183">
        <v>97.028002058512755</v>
      </c>
      <c r="BB1183">
        <v>92.617173751702026</v>
      </c>
      <c r="BC1183">
        <v>88.389303100934768</v>
      </c>
      <c r="BD1183">
        <v>97.558860726158628</v>
      </c>
      <c r="BE1183">
        <v>98.240021875223292</v>
      </c>
      <c r="BF1183">
        <v>97.708608804298194</v>
      </c>
      <c r="BG1183">
        <v>87.085765528331208</v>
      </c>
      <c r="BH1183">
        <v>92.354929608694093</v>
      </c>
      <c r="BI1183">
        <v>96.6008013332128</v>
      </c>
      <c r="BJ1183">
        <v>89.744257618024449</v>
      </c>
      <c r="BK1183">
        <v>85.309884218303083</v>
      </c>
      <c r="BL1183">
        <v>100.19457263963214</v>
      </c>
      <c r="BM1183">
        <v>100.82143209667602</v>
      </c>
      <c r="BN1183">
        <v>97.198197790176309</v>
      </c>
    </row>
    <row r="1184" spans="1:66" x14ac:dyDescent="0.25">
      <c r="A1184" s="1">
        <v>40077</v>
      </c>
      <c r="B1184">
        <v>89.45378151260482</v>
      </c>
      <c r="C1184">
        <v>175.63704385965417</v>
      </c>
      <c r="D1184">
        <v>163.87071844146914</v>
      </c>
      <c r="E1184">
        <v>152.45573701340706</v>
      </c>
      <c r="F1184">
        <v>184.40751602900519</v>
      </c>
      <c r="G1184">
        <v>204.28957199126768</v>
      </c>
      <c r="H1184">
        <v>129.57326065812086</v>
      </c>
      <c r="I1184">
        <v>128.0072937799697</v>
      </c>
      <c r="J1184">
        <v>160.18698884096975</v>
      </c>
      <c r="K1184">
        <v>157.16061368782314</v>
      </c>
      <c r="L1184">
        <v>152.35358594643907</v>
      </c>
      <c r="M1184">
        <v>146.55469063852539</v>
      </c>
      <c r="N1184">
        <v>171.36888386276979</v>
      </c>
      <c r="O1184">
        <v>187.36411487959595</v>
      </c>
      <c r="P1184">
        <v>135.38622100947362</v>
      </c>
      <c r="Q1184">
        <v>130.92092900886607</v>
      </c>
      <c r="R1184">
        <v>158.27529108808596</v>
      </c>
      <c r="S1184">
        <v>116.17945226780544</v>
      </c>
      <c r="T1184">
        <v>119.38275038778418</v>
      </c>
      <c r="U1184">
        <v>119.20050956737485</v>
      </c>
      <c r="V1184">
        <v>123.25575088663231</v>
      </c>
      <c r="W1184">
        <v>125.86003891025051</v>
      </c>
      <c r="X1184">
        <v>116.04395940454995</v>
      </c>
      <c r="Y1184">
        <v>114.84733872126864</v>
      </c>
      <c r="Z1184">
        <v>126.48604813787723</v>
      </c>
      <c r="AA1184">
        <v>124.13890786407333</v>
      </c>
      <c r="AB1184">
        <v>127.22196251365065</v>
      </c>
      <c r="AC1184">
        <v>127.91789765096424</v>
      </c>
      <c r="AD1184">
        <v>135.37407636001214</v>
      </c>
      <c r="AE1184">
        <v>135.57975916125105</v>
      </c>
      <c r="AF1184">
        <v>121.17062496726609</v>
      </c>
      <c r="AG1184">
        <v>120.80523851748993</v>
      </c>
      <c r="AH1184">
        <v>134.06870724947197</v>
      </c>
      <c r="AI1184">
        <v>102.57812252909815</v>
      </c>
      <c r="AJ1184">
        <v>104.30068269854233</v>
      </c>
      <c r="AK1184">
        <v>103.70164736260863</v>
      </c>
      <c r="AL1184">
        <v>105.1846099509626</v>
      </c>
      <c r="AM1184">
        <v>104.75975311355414</v>
      </c>
      <c r="AN1184">
        <v>102.58152725047147</v>
      </c>
      <c r="AO1184">
        <v>102.59967205992402</v>
      </c>
      <c r="AP1184">
        <v>105.36401430707956</v>
      </c>
      <c r="AQ1184">
        <v>99.570544749355633</v>
      </c>
      <c r="AR1184">
        <v>103.19684329338685</v>
      </c>
      <c r="AS1184">
        <v>103.93613627481024</v>
      </c>
      <c r="AT1184">
        <v>104.1758177255345</v>
      </c>
      <c r="AU1184">
        <v>103.59935876043269</v>
      </c>
      <c r="AV1184">
        <v>105.61393143765807</v>
      </c>
      <c r="AW1184">
        <v>105.13175153829542</v>
      </c>
      <c r="AX1184">
        <v>108.70146747795435</v>
      </c>
      <c r="AY1184">
        <v>87.27047541509485</v>
      </c>
      <c r="AZ1184">
        <v>92.514227089844454</v>
      </c>
      <c r="BA1184">
        <v>96.750660573731011</v>
      </c>
      <c r="BB1184">
        <v>92.224273314927899</v>
      </c>
      <c r="BC1184">
        <v>87.945556725283993</v>
      </c>
      <c r="BD1184">
        <v>97.317758528721725</v>
      </c>
      <c r="BE1184">
        <v>97.998919677786375</v>
      </c>
      <c r="BF1184">
        <v>97.328835864470392</v>
      </c>
      <c r="BG1184">
        <v>86.907810996231888</v>
      </c>
      <c r="BH1184">
        <v>92.17677834030485</v>
      </c>
      <c r="BI1184">
        <v>96.423738672294405</v>
      </c>
      <c r="BJ1184">
        <v>89.508174070133236</v>
      </c>
      <c r="BK1184">
        <v>85.026583960833619</v>
      </c>
      <c r="BL1184">
        <v>100.04064616640707</v>
      </c>
      <c r="BM1184">
        <v>100.66750562345096</v>
      </c>
      <c r="BN1184">
        <v>96.955739986492034</v>
      </c>
    </row>
    <row r="1185" spans="1:66" x14ac:dyDescent="0.25">
      <c r="A1185" s="1">
        <v>40078</v>
      </c>
      <c r="B1185">
        <v>89.974789915966142</v>
      </c>
      <c r="C1185">
        <v>175.91016962693016</v>
      </c>
      <c r="D1185">
        <v>164.10591007440127</v>
      </c>
      <c r="E1185">
        <v>152.66058133886403</v>
      </c>
      <c r="F1185">
        <v>184.77927054557529</v>
      </c>
      <c r="G1185">
        <v>204.78271573773822</v>
      </c>
      <c r="H1185">
        <v>129.72499719549637</v>
      </c>
      <c r="I1185">
        <v>128.15903031734524</v>
      </c>
      <c r="J1185">
        <v>160.48287508885204</v>
      </c>
      <c r="K1185">
        <v>157.54379514594839</v>
      </c>
      <c r="L1185">
        <v>152.70084414286512</v>
      </c>
      <c r="M1185">
        <v>146.86602557325216</v>
      </c>
      <c r="N1185">
        <v>171.91970720882489</v>
      </c>
      <c r="O1185">
        <v>188.09455453414725</v>
      </c>
      <c r="P1185">
        <v>135.63768384136824</v>
      </c>
      <c r="Q1185">
        <v>131.16041742019436</v>
      </c>
      <c r="R1185">
        <v>158.74229349017614</v>
      </c>
      <c r="S1185">
        <v>116.74204342262009</v>
      </c>
      <c r="T1185">
        <v>119.92190024448155</v>
      </c>
      <c r="U1185">
        <v>119.71621812595494</v>
      </c>
      <c r="V1185">
        <v>124.05275502261975</v>
      </c>
      <c r="W1185">
        <v>126.82113213305884</v>
      </c>
      <c r="X1185">
        <v>116.46590277066093</v>
      </c>
      <c r="Y1185">
        <v>115.26928208737965</v>
      </c>
      <c r="Z1185">
        <v>127.2361696776301</v>
      </c>
      <c r="AA1185">
        <v>125.02885360371177</v>
      </c>
      <c r="AB1185">
        <v>128.07767957099531</v>
      </c>
      <c r="AC1185">
        <v>128.70515734372131</v>
      </c>
      <c r="AD1185">
        <v>136.64053760488221</v>
      </c>
      <c r="AE1185">
        <v>137.12004986447141</v>
      </c>
      <c r="AF1185">
        <v>121.82096993084801</v>
      </c>
      <c r="AG1185">
        <v>121.45558348107184</v>
      </c>
      <c r="AH1185">
        <v>135.23248244746074</v>
      </c>
      <c r="AI1185">
        <v>102.79903340868314</v>
      </c>
      <c r="AJ1185">
        <v>104.51107401243283</v>
      </c>
      <c r="AK1185">
        <v>103.90151911080459</v>
      </c>
      <c r="AL1185">
        <v>105.48967735610375</v>
      </c>
      <c r="AM1185">
        <v>105.12793791286245</v>
      </c>
      <c r="AN1185">
        <v>102.74984030158383</v>
      </c>
      <c r="AO1185">
        <v>102.7679851110364</v>
      </c>
      <c r="AP1185">
        <v>105.63752301513716</v>
      </c>
      <c r="AQ1185">
        <v>99.846831808522651</v>
      </c>
      <c r="AR1185">
        <v>103.45997382592688</v>
      </c>
      <c r="AS1185">
        <v>104.18611028072324</v>
      </c>
      <c r="AT1185">
        <v>104.55735699771755</v>
      </c>
      <c r="AU1185">
        <v>104.05983719237774</v>
      </c>
      <c r="AV1185">
        <v>105.8375923903171</v>
      </c>
      <c r="AW1185">
        <v>105.35541249095444</v>
      </c>
      <c r="AX1185">
        <v>109.05669369688337</v>
      </c>
      <c r="AY1185">
        <v>87.609379395661165</v>
      </c>
      <c r="AZ1185">
        <v>92.853131070410782</v>
      </c>
      <c r="BA1185">
        <v>97.08956455429734</v>
      </c>
      <c r="BB1185">
        <v>92.713801286857006</v>
      </c>
      <c r="BC1185">
        <v>88.491568693974159</v>
      </c>
      <c r="BD1185">
        <v>97.600178512526981</v>
      </c>
      <c r="BE1185">
        <v>98.281339661591645</v>
      </c>
      <c r="BF1185">
        <v>97.799535837479169</v>
      </c>
      <c r="BG1185">
        <v>87.398950267853309</v>
      </c>
      <c r="BH1185">
        <v>92.667917611926271</v>
      </c>
      <c r="BI1185">
        <v>96.91487794391584</v>
      </c>
      <c r="BJ1185">
        <v>90.19031194738524</v>
      </c>
      <c r="BK1185">
        <v>85.790578383355836</v>
      </c>
      <c r="BL1185">
        <v>100.47721440784836</v>
      </c>
      <c r="BM1185">
        <v>101.10407386489221</v>
      </c>
      <c r="BN1185">
        <v>97.610592348653924</v>
      </c>
    </row>
    <row r="1186" spans="1:66" x14ac:dyDescent="0.25">
      <c r="A1186" s="1">
        <v>40079</v>
      </c>
      <c r="B1186">
        <v>89.226890756302296</v>
      </c>
      <c r="C1186">
        <v>175.76411686735679</v>
      </c>
      <c r="D1186">
        <v>163.97608539922496</v>
      </c>
      <c r="E1186">
        <v>152.54698474808478</v>
      </c>
      <c r="F1186">
        <v>184.57236246951305</v>
      </c>
      <c r="G1186">
        <v>204.50683830298857</v>
      </c>
      <c r="H1186">
        <v>129.63979975241193</v>
      </c>
      <c r="I1186">
        <v>128.07383287426077</v>
      </c>
      <c r="J1186">
        <v>160.31653722378238</v>
      </c>
      <c r="K1186">
        <v>157.42173790337554</v>
      </c>
      <c r="L1186">
        <v>152.59022976678347</v>
      </c>
      <c r="M1186">
        <v>146.76303977483133</v>
      </c>
      <c r="N1186">
        <v>171.73662134496558</v>
      </c>
      <c r="O1186">
        <v>187.85806862666234</v>
      </c>
      <c r="P1186">
        <v>135.5537694870994</v>
      </c>
      <c r="Q1186">
        <v>131.08031735475595</v>
      </c>
      <c r="R1186">
        <v>158.58590764812968</v>
      </c>
      <c r="S1186">
        <v>116.51065696966856</v>
      </c>
      <c r="T1186">
        <v>119.69051379153004</v>
      </c>
      <c r="U1186">
        <v>119.49489195356651</v>
      </c>
      <c r="V1186">
        <v>123.710705483474</v>
      </c>
      <c r="W1186">
        <v>126.3986003494082</v>
      </c>
      <c r="X1186">
        <v>116.27475743996183</v>
      </c>
      <c r="Y1186">
        <v>115.07813675668055</v>
      </c>
      <c r="Z1186">
        <v>126.90418041904745</v>
      </c>
      <c r="AA1186">
        <v>124.17640559213821</v>
      </c>
      <c r="AB1186">
        <v>127.2593294798847</v>
      </c>
      <c r="AC1186">
        <v>127.92090517307366</v>
      </c>
      <c r="AD1186">
        <v>135.37891454775337</v>
      </c>
      <c r="AE1186">
        <v>135.58564344363907</v>
      </c>
      <c r="AF1186">
        <v>121.1390115215892</v>
      </c>
      <c r="AG1186">
        <v>120.77362507181302</v>
      </c>
      <c r="AH1186">
        <v>134.07315315172073</v>
      </c>
      <c r="AI1186">
        <v>102.74376565758587</v>
      </c>
      <c r="AJ1186">
        <v>104.45843805900681</v>
      </c>
      <c r="AK1186">
        <v>103.85151495504989</v>
      </c>
      <c r="AL1186">
        <v>105.41335522363606</v>
      </c>
      <c r="AM1186">
        <v>105.03582499436696</v>
      </c>
      <c r="AN1186">
        <v>102.70509974117172</v>
      </c>
      <c r="AO1186">
        <v>102.72324455062429</v>
      </c>
      <c r="AP1186">
        <v>105.56646447801205</v>
      </c>
      <c r="AQ1186">
        <v>99.821924293338171</v>
      </c>
      <c r="AR1186">
        <v>103.4350663107424</v>
      </c>
      <c r="AS1186">
        <v>104.16244814129799</v>
      </c>
      <c r="AT1186">
        <v>104.52124110070007</v>
      </c>
      <c r="AU1186">
        <v>104.01749441656413</v>
      </c>
      <c r="AV1186">
        <v>105.81642100241029</v>
      </c>
      <c r="AW1186">
        <v>105.33424110304762</v>
      </c>
      <c r="AX1186">
        <v>109.02182317562512</v>
      </c>
      <c r="AY1186">
        <v>87.507037875410276</v>
      </c>
      <c r="AZ1186">
        <v>92.744769460733394</v>
      </c>
      <c r="BA1186">
        <v>96.981202944619938</v>
      </c>
      <c r="BB1186">
        <v>92.563299051193965</v>
      </c>
      <c r="BC1186">
        <v>88.316986100605021</v>
      </c>
      <c r="BD1186">
        <v>97.503857081702634</v>
      </c>
      <c r="BE1186">
        <v>98.18501823076727</v>
      </c>
      <c r="BF1186">
        <v>97.649033601816129</v>
      </c>
      <c r="BG1186">
        <v>86.986333687411431</v>
      </c>
      <c r="BH1186">
        <v>92.231029467928991</v>
      </c>
      <c r="BI1186">
        <v>96.477989799918547</v>
      </c>
      <c r="BJ1186">
        <v>89.583522858500118</v>
      </c>
      <c r="BK1186">
        <v>85.110974603804536</v>
      </c>
      <c r="BL1186">
        <v>100.08886939096189</v>
      </c>
      <c r="BM1186">
        <v>100.71572884800575</v>
      </c>
      <c r="BN1186">
        <v>97.003803259768816</v>
      </c>
    </row>
    <row r="1187" spans="1:66" x14ac:dyDescent="0.25">
      <c r="A1187" s="1">
        <v>40080</v>
      </c>
      <c r="B1187">
        <v>88.243697478991379</v>
      </c>
      <c r="C1187">
        <v>175.25312550127691</v>
      </c>
      <c r="D1187">
        <v>163.52187085159841</v>
      </c>
      <c r="E1187">
        <v>152.14954701891153</v>
      </c>
      <c r="F1187">
        <v>183.83426382961989</v>
      </c>
      <c r="G1187">
        <v>203.5274381846688</v>
      </c>
      <c r="H1187">
        <v>129.341721455532</v>
      </c>
      <c r="I1187">
        <v>127.77575457738084</v>
      </c>
      <c r="J1187">
        <v>159.73457483463585</v>
      </c>
      <c r="K1187">
        <v>156.71889269062748</v>
      </c>
      <c r="L1187">
        <v>151.95127957337615</v>
      </c>
      <c r="M1187">
        <v>146.18798460076471</v>
      </c>
      <c r="N1187">
        <v>170.71430103551387</v>
      </c>
      <c r="O1187">
        <v>186.51627322050695</v>
      </c>
      <c r="P1187">
        <v>135.08520601193405</v>
      </c>
      <c r="Q1187">
        <v>130.63305221937077</v>
      </c>
      <c r="R1187">
        <v>157.71267571713966</v>
      </c>
      <c r="S1187">
        <v>115.41555818829747</v>
      </c>
      <c r="T1187">
        <v>118.64104412604944</v>
      </c>
      <c r="U1187">
        <v>118.4910514039764</v>
      </c>
      <c r="V1187">
        <v>122.11368642730784</v>
      </c>
      <c r="W1187">
        <v>124.48217748200885</v>
      </c>
      <c r="X1187">
        <v>115.40780423804307</v>
      </c>
      <c r="Y1187">
        <v>114.21118355476179</v>
      </c>
      <c r="Z1187">
        <v>125.39841959466224</v>
      </c>
      <c r="AA1187">
        <v>122.35194696667551</v>
      </c>
      <c r="AB1187">
        <v>125.50504234001674</v>
      </c>
      <c r="AC1187">
        <v>126.23678951880042</v>
      </c>
      <c r="AD1187">
        <v>132.71239809515413</v>
      </c>
      <c r="AE1187">
        <v>132.35775510628201</v>
      </c>
      <c r="AF1187">
        <v>119.73558180969484</v>
      </c>
      <c r="AG1187">
        <v>119.37019535991864</v>
      </c>
      <c r="AH1187">
        <v>131.61715115590559</v>
      </c>
      <c r="AI1187">
        <v>102.29205768273772</v>
      </c>
      <c r="AJ1187">
        <v>104.02823998772286</v>
      </c>
      <c r="AK1187">
        <v>103.44282678733015</v>
      </c>
      <c r="AL1187">
        <v>104.78956802027433</v>
      </c>
      <c r="AM1187">
        <v>104.28297836962005</v>
      </c>
      <c r="AN1187">
        <v>102.33943138058036</v>
      </c>
      <c r="AO1187">
        <v>102.35757619003294</v>
      </c>
      <c r="AP1187">
        <v>104.98569708177871</v>
      </c>
      <c r="AQ1187">
        <v>99.179414079532762</v>
      </c>
      <c r="AR1187">
        <v>102.79255609693701</v>
      </c>
      <c r="AS1187">
        <v>103.55206343818286</v>
      </c>
      <c r="AT1187">
        <v>103.58960129068222</v>
      </c>
      <c r="AU1187">
        <v>102.89310154240469</v>
      </c>
      <c r="AV1187">
        <v>105.27028732067572</v>
      </c>
      <c r="AW1187">
        <v>104.78810742131304</v>
      </c>
      <c r="AX1187">
        <v>108.12230887629757</v>
      </c>
      <c r="AY1187">
        <v>86.630733828976318</v>
      </c>
      <c r="AZ1187">
        <v>91.868465414299394</v>
      </c>
      <c r="BA1187">
        <v>96.104898898185951</v>
      </c>
      <c r="BB1187">
        <v>91.297526539678202</v>
      </c>
      <c r="BC1187">
        <v>86.856479356548391</v>
      </c>
      <c r="BD1187">
        <v>96.724920151539095</v>
      </c>
      <c r="BE1187">
        <v>97.406081300603731</v>
      </c>
      <c r="BF1187">
        <v>96.431944648435589</v>
      </c>
      <c r="BG1187">
        <v>85.892569825953032</v>
      </c>
      <c r="BH1187">
        <v>91.137265606470592</v>
      </c>
      <c r="BI1187">
        <v>95.384225938460162</v>
      </c>
      <c r="BJ1187">
        <v>88.064406384252365</v>
      </c>
      <c r="BK1187">
        <v>83.348799493677134</v>
      </c>
      <c r="BL1187">
        <v>99.116634847443308</v>
      </c>
      <c r="BM1187">
        <v>99.743494304487186</v>
      </c>
      <c r="BN1187">
        <v>95.484686785521049</v>
      </c>
    </row>
    <row r="1188" spans="1:66" x14ac:dyDescent="0.25">
      <c r="A1188" s="1">
        <v>40081</v>
      </c>
      <c r="B1188">
        <v>87.773109243697263</v>
      </c>
      <c r="C1188">
        <v>175.06899579729549</v>
      </c>
      <c r="D1188">
        <v>163.36196874024608</v>
      </c>
      <c r="E1188">
        <v>152.00902698166257</v>
      </c>
      <c r="F1188">
        <v>183.58229686627689</v>
      </c>
      <c r="G1188">
        <v>203.18825188786093</v>
      </c>
      <c r="H1188">
        <v>129.24481108501547</v>
      </c>
      <c r="I1188">
        <v>127.67884420686433</v>
      </c>
      <c r="J1188">
        <v>159.54075409360274</v>
      </c>
      <c r="K1188">
        <v>156.65661003056852</v>
      </c>
      <c r="L1188">
        <v>151.89449244214592</v>
      </c>
      <c r="M1188">
        <v>146.13852484130612</v>
      </c>
      <c r="N1188">
        <v>170.62454073131127</v>
      </c>
      <c r="O1188">
        <v>186.39903527216063</v>
      </c>
      <c r="P1188">
        <v>135.04673731013295</v>
      </c>
      <c r="Q1188">
        <v>130.59641536051259</v>
      </c>
      <c r="R1188">
        <v>157.6394019994232</v>
      </c>
      <c r="S1188">
        <v>115.13969380812721</v>
      </c>
      <c r="T1188">
        <v>118.37621432108598</v>
      </c>
      <c r="U1188">
        <v>118.24829074942657</v>
      </c>
      <c r="V1188">
        <v>121.72747629506948</v>
      </c>
      <c r="W1188">
        <v>124.00769074811599</v>
      </c>
      <c r="X1188">
        <v>115.20918188432047</v>
      </c>
      <c r="Y1188">
        <v>114.0125612010392</v>
      </c>
      <c r="Z1188">
        <v>125.0453131880443</v>
      </c>
      <c r="AA1188">
        <v>121.68696883210932</v>
      </c>
      <c r="AB1188">
        <v>124.86469302524927</v>
      </c>
      <c r="AC1188">
        <v>125.64569784363044</v>
      </c>
      <c r="AD1188">
        <v>131.77650294280164</v>
      </c>
      <c r="AE1188">
        <v>131.22482939553956</v>
      </c>
      <c r="AF1188">
        <v>119.26763423351861</v>
      </c>
      <c r="AG1188">
        <v>118.90224778374238</v>
      </c>
      <c r="AH1188">
        <v>130.77977128274813</v>
      </c>
      <c r="AI1188">
        <v>102.18212178004468</v>
      </c>
      <c r="AJ1188">
        <v>103.92330117151589</v>
      </c>
      <c r="AK1188">
        <v>103.34788214409527</v>
      </c>
      <c r="AL1188">
        <v>104.63965542569295</v>
      </c>
      <c r="AM1188">
        <v>104.1030832561224</v>
      </c>
      <c r="AN1188">
        <v>102.25947799680361</v>
      </c>
      <c r="AO1188">
        <v>102.2776228062562</v>
      </c>
      <c r="AP1188">
        <v>104.85577283314154</v>
      </c>
      <c r="AQ1188">
        <v>99.02872489228659</v>
      </c>
      <c r="AR1188">
        <v>102.64871641820201</v>
      </c>
      <c r="AS1188">
        <v>103.42192277647024</v>
      </c>
      <c r="AT1188">
        <v>103.39096554385769</v>
      </c>
      <c r="AU1188">
        <v>102.65336874451303</v>
      </c>
      <c r="AV1188">
        <v>105.16069518449666</v>
      </c>
      <c r="AW1188">
        <v>104.67851528513397</v>
      </c>
      <c r="AX1188">
        <v>107.93737214649543</v>
      </c>
      <c r="AY1188">
        <v>86.415855636457565</v>
      </c>
      <c r="AZ1188">
        <v>91.65358722178064</v>
      </c>
      <c r="BA1188">
        <v>95.901330084220817</v>
      </c>
      <c r="BB1188">
        <v>91.003482697284127</v>
      </c>
      <c r="BC1188">
        <v>86.517197999939839</v>
      </c>
      <c r="BD1188">
        <v>96.555279473234819</v>
      </c>
      <c r="BE1188">
        <v>97.23644062229944</v>
      </c>
      <c r="BF1188">
        <v>96.160519563148753</v>
      </c>
      <c r="BG1188">
        <v>85.522885917266876</v>
      </c>
      <c r="BH1188">
        <v>90.767581697784451</v>
      </c>
      <c r="BI1188">
        <v>95.033999077599574</v>
      </c>
      <c r="BJ1188">
        <v>87.577980188612671</v>
      </c>
      <c r="BK1188">
        <v>82.784545106735081</v>
      </c>
      <c r="BL1188">
        <v>98.824779130059497</v>
      </c>
      <c r="BM1188">
        <v>99.432181539277778</v>
      </c>
      <c r="BN1188">
        <v>95.017717637706966</v>
      </c>
    </row>
    <row r="1189" spans="1:66" x14ac:dyDescent="0.25">
      <c r="A1189" s="1">
        <v>40084</v>
      </c>
      <c r="B1189">
        <v>89.344537815125818</v>
      </c>
      <c r="C1189">
        <v>173.90206630969806</v>
      </c>
      <c r="D1189">
        <v>162.34464559721243</v>
      </c>
      <c r="E1189">
        <v>151.14131018319264</v>
      </c>
      <c r="F1189">
        <v>182.02639088281367</v>
      </c>
      <c r="G1189">
        <v>201.09376306396805</v>
      </c>
      <c r="H1189">
        <v>128.64638570676036</v>
      </c>
      <c r="I1189">
        <v>127.110340097522</v>
      </c>
      <c r="J1189">
        <v>158.3439033370926</v>
      </c>
      <c r="K1189">
        <v>156.1586029660364</v>
      </c>
      <c r="L1189">
        <v>151.45340047070314</v>
      </c>
      <c r="M1189">
        <v>145.75434796295275</v>
      </c>
      <c r="N1189">
        <v>169.92733084096625</v>
      </c>
      <c r="O1189">
        <v>185.48839378273044</v>
      </c>
      <c r="P1189">
        <v>134.74793307141368</v>
      </c>
      <c r="Q1189">
        <v>130.31183989506565</v>
      </c>
      <c r="R1189">
        <v>157.08447984180168</v>
      </c>
      <c r="S1189">
        <v>116.38095701561207</v>
      </c>
      <c r="T1189">
        <v>119.52199574337973</v>
      </c>
      <c r="U1189">
        <v>119.29859038652914</v>
      </c>
      <c r="V1189">
        <v>123.39840753591449</v>
      </c>
      <c r="W1189">
        <v>126.01280823713002</v>
      </c>
      <c r="X1189">
        <v>116.02077705844522</v>
      </c>
      <c r="Y1189">
        <v>114.82415637516389</v>
      </c>
      <c r="Z1189">
        <v>126.525280858507</v>
      </c>
      <c r="AA1189">
        <v>124.10328228720755</v>
      </c>
      <c r="AB1189">
        <v>127.19151338941789</v>
      </c>
      <c r="AC1189">
        <v>127.79353202593997</v>
      </c>
      <c r="AD1189">
        <v>135.17724039812501</v>
      </c>
      <c r="AE1189">
        <v>135.2520184873699</v>
      </c>
      <c r="AF1189">
        <v>120.87850987025072</v>
      </c>
      <c r="AG1189">
        <v>120.51312342047453</v>
      </c>
      <c r="AH1189">
        <v>133.73304328342371</v>
      </c>
      <c r="AI1189">
        <v>102.50685418106488</v>
      </c>
      <c r="AJ1189">
        <v>104.21979597244734</v>
      </c>
      <c r="AK1189">
        <v>103.61613934493803</v>
      </c>
      <c r="AL1189">
        <v>105.06321942702361</v>
      </c>
      <c r="AM1189">
        <v>104.59724125767484</v>
      </c>
      <c r="AN1189">
        <v>102.47125999746896</v>
      </c>
      <c r="AO1189">
        <v>102.48940480692153</v>
      </c>
      <c r="AP1189">
        <v>105.22286163429477</v>
      </c>
      <c r="AQ1189">
        <v>99.570522608411267</v>
      </c>
      <c r="AR1189">
        <v>103.16588696541191</v>
      </c>
      <c r="AS1189">
        <v>103.88983898585063</v>
      </c>
      <c r="AT1189">
        <v>104.10515344238564</v>
      </c>
      <c r="AU1189">
        <v>103.51531965652951</v>
      </c>
      <c r="AV1189">
        <v>105.55472988713277</v>
      </c>
      <c r="AW1189">
        <v>105.07254998777009</v>
      </c>
      <c r="AX1189">
        <v>108.60230570719389</v>
      </c>
      <c r="AY1189">
        <v>87.367860543861582</v>
      </c>
      <c r="AZ1189">
        <v>92.605592129184657</v>
      </c>
      <c r="BA1189">
        <v>96.803229470182515</v>
      </c>
      <c r="BB1189">
        <v>92.306226254784363</v>
      </c>
      <c r="BC1189">
        <v>87.970258121767003</v>
      </c>
      <c r="BD1189">
        <v>97.306862294869575</v>
      </c>
      <c r="BE1189">
        <v>97.98802344393421</v>
      </c>
      <c r="BF1189">
        <v>97.363052077764365</v>
      </c>
      <c r="BG1189">
        <v>87.036309420813168</v>
      </c>
      <c r="BH1189">
        <v>92.281005201330743</v>
      </c>
      <c r="BI1189">
        <v>96.467768712538174</v>
      </c>
      <c r="BJ1189">
        <v>89.569326903805162</v>
      </c>
      <c r="BK1189">
        <v>85.014853427750666</v>
      </c>
      <c r="BL1189">
        <v>100.019587159175</v>
      </c>
      <c r="BM1189">
        <v>100.62698956839328</v>
      </c>
      <c r="BN1189">
        <v>96.929410484291765</v>
      </c>
    </row>
    <row r="1190" spans="1:66" x14ac:dyDescent="0.25">
      <c r="A1190" s="1">
        <v>40085</v>
      </c>
      <c r="B1190">
        <v>89.075630252100609</v>
      </c>
      <c r="C1190">
        <v>172.48217048477949</v>
      </c>
      <c r="D1190">
        <v>161.11157817030949</v>
      </c>
      <c r="E1190">
        <v>150.09507115430526</v>
      </c>
      <c r="F1190">
        <v>180.12074122305452</v>
      </c>
      <c r="G1190">
        <v>198.5528968509559</v>
      </c>
      <c r="H1190">
        <v>127.89907211469797</v>
      </c>
      <c r="I1190">
        <v>126.3630265054596</v>
      </c>
      <c r="J1190">
        <v>156.84927615296783</v>
      </c>
      <c r="K1190">
        <v>155.01768707898745</v>
      </c>
      <c r="L1190">
        <v>150.44670998213053</v>
      </c>
      <c r="M1190">
        <v>144.8483265232374</v>
      </c>
      <c r="N1190">
        <v>168.3166260592501</v>
      </c>
      <c r="O1190">
        <v>183.37434375672797</v>
      </c>
      <c r="P1190">
        <v>134.04324972941285</v>
      </c>
      <c r="Q1190">
        <v>129.6407129026839</v>
      </c>
      <c r="R1190">
        <v>155.77578220665734</v>
      </c>
      <c r="S1190">
        <v>116.22215621005429</v>
      </c>
      <c r="T1190">
        <v>119.36954697004431</v>
      </c>
      <c r="U1190">
        <v>119.15884567763833</v>
      </c>
      <c r="V1190">
        <v>123.18243844035597</v>
      </c>
      <c r="W1190">
        <v>125.7523749160153</v>
      </c>
      <c r="X1190">
        <v>115.90644047844363</v>
      </c>
      <c r="Y1190">
        <v>114.71617182738463</v>
      </c>
      <c r="Z1190">
        <v>126.32836785961538</v>
      </c>
      <c r="AA1190">
        <v>123.1220071975458</v>
      </c>
      <c r="AB1190">
        <v>126.24797964935854</v>
      </c>
      <c r="AC1190">
        <v>126.92548098508534</v>
      </c>
      <c r="AD1190">
        <v>133.7808104628372</v>
      </c>
      <c r="AE1190">
        <v>133.59139910486542</v>
      </c>
      <c r="AF1190">
        <v>120.19916557740797</v>
      </c>
      <c r="AG1190">
        <v>119.83377912763177</v>
      </c>
      <c r="AH1190">
        <v>132.52532009614771</v>
      </c>
      <c r="AI1190">
        <v>102.45436482653945</v>
      </c>
      <c r="AJ1190">
        <v>104.16969249767307</v>
      </c>
      <c r="AK1190">
        <v>103.57080762966604</v>
      </c>
      <c r="AL1190">
        <v>104.99402891424008</v>
      </c>
      <c r="AM1190">
        <v>104.51373546638436</v>
      </c>
      <c r="AN1190">
        <v>102.43308592145046</v>
      </c>
      <c r="AO1190">
        <v>102.45123073090303</v>
      </c>
      <c r="AP1190">
        <v>105.16082876076469</v>
      </c>
      <c r="AQ1190">
        <v>99.522582180870856</v>
      </c>
      <c r="AR1190">
        <v>103.12022941537344</v>
      </c>
      <c r="AS1190">
        <v>103.84646431331407</v>
      </c>
      <c r="AT1190">
        <v>104.03894999482988</v>
      </c>
      <c r="AU1190">
        <v>103.43770182146412</v>
      </c>
      <c r="AV1190">
        <v>105.518203847102</v>
      </c>
      <c r="AW1190">
        <v>105.03602394773932</v>
      </c>
      <c r="AX1190">
        <v>108.54066801464195</v>
      </c>
      <c r="AY1190">
        <v>87.307615593305741</v>
      </c>
      <c r="AZ1190">
        <v>92.545347178628816</v>
      </c>
      <c r="BA1190">
        <v>96.742984519626674</v>
      </c>
      <c r="BB1190">
        <v>92.222552712345717</v>
      </c>
      <c r="BC1190">
        <v>87.873196812538183</v>
      </c>
      <c r="BD1190">
        <v>97.256658169406393</v>
      </c>
      <c r="BE1190">
        <v>97.937819318471014</v>
      </c>
      <c r="BF1190">
        <v>97.282725477023249</v>
      </c>
      <c r="BG1190">
        <v>86.842090556115011</v>
      </c>
      <c r="BH1190">
        <v>92.086786336632571</v>
      </c>
      <c r="BI1190">
        <v>96.284339784767667</v>
      </c>
      <c r="BJ1190">
        <v>89.310368417540957</v>
      </c>
      <c r="BK1190">
        <v>84.712735193775742</v>
      </c>
      <c r="BL1190">
        <v>99.85773810525987</v>
      </c>
      <c r="BM1190">
        <v>100.46514051447815</v>
      </c>
      <c r="BN1190">
        <v>96.681241934955224</v>
      </c>
    </row>
    <row r="1191" spans="1:66" x14ac:dyDescent="0.25">
      <c r="A1191" s="1">
        <v>40086</v>
      </c>
      <c r="B1191">
        <v>88.731092436974563</v>
      </c>
      <c r="C1191">
        <v>172.74402473827976</v>
      </c>
      <c r="D1191">
        <v>161.33897791677026</v>
      </c>
      <c r="E1191">
        <v>150.28801639372656</v>
      </c>
      <c r="F1191">
        <v>180.47217719485761</v>
      </c>
      <c r="G1191">
        <v>199.02147814669325</v>
      </c>
      <c r="H1191">
        <v>128.03689014285601</v>
      </c>
      <c r="I1191">
        <v>126.49395363220974</v>
      </c>
      <c r="J1191">
        <v>157.11802130787598</v>
      </c>
      <c r="K1191">
        <v>155.23757669398952</v>
      </c>
      <c r="L1191">
        <v>150.64719757227948</v>
      </c>
      <c r="M1191">
        <v>145.02294474691547</v>
      </c>
      <c r="N1191">
        <v>168.62705845690004</v>
      </c>
      <c r="O1191">
        <v>183.77531893702584</v>
      </c>
      <c r="P1191">
        <v>134.1790639033847</v>
      </c>
      <c r="Q1191">
        <v>129.7700597350381</v>
      </c>
      <c r="R1191">
        <v>156.02800852974795</v>
      </c>
      <c r="S1191">
        <v>115.97026993289066</v>
      </c>
      <c r="T1191">
        <v>119.12773614396718</v>
      </c>
      <c r="U1191">
        <v>118.93718575373431</v>
      </c>
      <c r="V1191">
        <v>122.8398731034134</v>
      </c>
      <c r="W1191">
        <v>125.32920597038037</v>
      </c>
      <c r="X1191">
        <v>115.72508235888581</v>
      </c>
      <c r="Y1191">
        <v>114.54488915891335</v>
      </c>
      <c r="Z1191">
        <v>126.01602887593246</v>
      </c>
      <c r="AA1191">
        <v>122.77521532358114</v>
      </c>
      <c r="AB1191">
        <v>125.91403191887404</v>
      </c>
      <c r="AC1191">
        <v>126.61722154156121</v>
      </c>
      <c r="AD1191">
        <v>133.29273301059067</v>
      </c>
      <c r="AE1191">
        <v>133.01341264825766</v>
      </c>
      <c r="AF1191">
        <v>119.96797099476488</v>
      </c>
      <c r="AG1191">
        <v>119.60258454498869</v>
      </c>
      <c r="AH1191">
        <v>132.10146336130205</v>
      </c>
      <c r="AI1191">
        <v>102.30523489481325</v>
      </c>
      <c r="AJ1191">
        <v>104.02734119920713</v>
      </c>
      <c r="AK1191">
        <v>103.44201359772067</v>
      </c>
      <c r="AL1191">
        <v>104.79744854969188</v>
      </c>
      <c r="AM1191">
        <v>104.27648330227449</v>
      </c>
      <c r="AN1191">
        <v>102.33140642254621</v>
      </c>
      <c r="AO1191">
        <v>102.34955123199879</v>
      </c>
      <c r="AP1191">
        <v>104.98458429599735</v>
      </c>
      <c r="AQ1191">
        <v>99.395819561767624</v>
      </c>
      <c r="AR1191">
        <v>102.99922873350218</v>
      </c>
      <c r="AS1191">
        <v>103.73698750590673</v>
      </c>
      <c r="AT1191">
        <v>103.87185381510287</v>
      </c>
      <c r="AU1191">
        <v>103.23603401834534</v>
      </c>
      <c r="AV1191">
        <v>105.42601285139057</v>
      </c>
      <c r="AW1191">
        <v>104.94383295202785</v>
      </c>
      <c r="AX1191">
        <v>108.38509570937889</v>
      </c>
      <c r="AY1191">
        <v>87.099492926670962</v>
      </c>
      <c r="AZ1191">
        <v>92.348178336553772</v>
      </c>
      <c r="BA1191">
        <v>96.54581567755163</v>
      </c>
      <c r="BB1191">
        <v>91.937753273792865</v>
      </c>
      <c r="BC1191">
        <v>87.555535900306168</v>
      </c>
      <c r="BD1191">
        <v>97.092350801010525</v>
      </c>
      <c r="BE1191">
        <v>97.773511950075147</v>
      </c>
      <c r="BF1191">
        <v>97.019833687589852</v>
      </c>
      <c r="BG1191">
        <v>86.531248952268641</v>
      </c>
      <c r="BH1191">
        <v>91.792304817199152</v>
      </c>
      <c r="BI1191">
        <v>95.989858265334263</v>
      </c>
      <c r="BJ1191">
        <v>88.901366307216776</v>
      </c>
      <c r="BK1191">
        <v>84.254652830212677</v>
      </c>
      <c r="BL1191">
        <v>99.61233683906535</v>
      </c>
      <c r="BM1191">
        <v>100.21973924828364</v>
      </c>
      <c r="BN1191">
        <v>96.288599909044009</v>
      </c>
    </row>
    <row r="1192" spans="1:66" x14ac:dyDescent="0.25">
      <c r="A1192" s="1">
        <v>40087</v>
      </c>
      <c r="B1192">
        <v>86.554621848739274</v>
      </c>
      <c r="C1192">
        <v>175.61776610100569</v>
      </c>
      <c r="D1192">
        <v>163.83459541597958</v>
      </c>
      <c r="E1192">
        <v>152.40551002941939</v>
      </c>
      <c r="F1192">
        <v>184.32904060272662</v>
      </c>
      <c r="G1192">
        <v>204.08833791781532</v>
      </c>
      <c r="H1192">
        <v>129.473760824219</v>
      </c>
      <c r="I1192">
        <v>127.93082431357273</v>
      </c>
      <c r="J1192">
        <v>160.06738744330522</v>
      </c>
      <c r="K1192">
        <v>156.36520050731369</v>
      </c>
      <c r="L1192">
        <v>151.67532516678094</v>
      </c>
      <c r="M1192">
        <v>145.91841071632001</v>
      </c>
      <c r="N1192">
        <v>170.18583255178939</v>
      </c>
      <c r="O1192">
        <v>185.83157412602878</v>
      </c>
      <c r="P1192">
        <v>134.84237202886951</v>
      </c>
      <c r="Q1192">
        <v>130.4002024542487</v>
      </c>
      <c r="R1192">
        <v>157.28829396816909</v>
      </c>
      <c r="S1192">
        <v>114.04314974656941</v>
      </c>
      <c r="T1192">
        <v>117.34885597197837</v>
      </c>
      <c r="U1192">
        <v>117.3065455960779</v>
      </c>
      <c r="V1192">
        <v>120.31979285976256</v>
      </c>
      <c r="W1192">
        <v>122.21616566939993</v>
      </c>
      <c r="X1192">
        <v>114.4650422370604</v>
      </c>
      <c r="Y1192">
        <v>113.28484903708794</v>
      </c>
      <c r="Z1192">
        <v>123.71830865378021</v>
      </c>
      <c r="AA1192">
        <v>120.23687829362926</v>
      </c>
      <c r="AB1192">
        <v>123.46970737151301</v>
      </c>
      <c r="AC1192">
        <v>124.36092195938177</v>
      </c>
      <c r="AD1192">
        <v>129.72025867213986</v>
      </c>
      <c r="AE1192">
        <v>128.78285093167122</v>
      </c>
      <c r="AF1192">
        <v>118.27574630813029</v>
      </c>
      <c r="AG1192">
        <v>117.91035985835411</v>
      </c>
      <c r="AH1192">
        <v>129.09306391839613</v>
      </c>
      <c r="AI1192">
        <v>102.02025890093486</v>
      </c>
      <c r="AJ1192">
        <v>103.76714572653557</v>
      </c>
      <c r="AK1192">
        <v>103.20659864625594</v>
      </c>
      <c r="AL1192">
        <v>104.43813099219309</v>
      </c>
      <c r="AM1192">
        <v>103.84282418115525</v>
      </c>
      <c r="AN1192">
        <v>102.1455525134951</v>
      </c>
      <c r="AO1192">
        <v>102.16369732294768</v>
      </c>
      <c r="AP1192">
        <v>104.66243752030877</v>
      </c>
      <c r="AQ1192">
        <v>98.513234832662704</v>
      </c>
      <c r="AR1192">
        <v>102.15676149208382</v>
      </c>
      <c r="AS1192">
        <v>102.97475523986155</v>
      </c>
      <c r="AT1192">
        <v>102.70844667219181</v>
      </c>
      <c r="AU1192">
        <v>101.83192194931475</v>
      </c>
      <c r="AV1192">
        <v>104.78413304840517</v>
      </c>
      <c r="AW1192">
        <v>104.30195314904245</v>
      </c>
      <c r="AX1192">
        <v>107.34204102952761</v>
      </c>
      <c r="AY1192">
        <v>85.598080489231336</v>
      </c>
      <c r="AZ1192">
        <v>90.846765899114132</v>
      </c>
      <c r="BA1192">
        <v>95.123424947345654</v>
      </c>
      <c r="BB1192">
        <v>89.883188885717573</v>
      </c>
      <c r="BC1192">
        <v>85.263906390529883</v>
      </c>
      <c r="BD1192">
        <v>95.986046899739222</v>
      </c>
      <c r="BE1192">
        <v>96.588186341570164</v>
      </c>
      <c r="BF1192">
        <v>95.123312713981889</v>
      </c>
      <c r="BG1192">
        <v>84.434825285834677</v>
      </c>
      <c r="BH1192">
        <v>89.695881150765217</v>
      </c>
      <c r="BI1192">
        <v>94.003772686607363</v>
      </c>
      <c r="BJ1192">
        <v>86.142914114540531</v>
      </c>
      <c r="BK1192">
        <v>81.165186374415285</v>
      </c>
      <c r="BL1192">
        <v>97.957265523459597</v>
      </c>
      <c r="BM1192">
        <v>98.564667932677892</v>
      </c>
      <c r="BN1192">
        <v>93.640485804074842</v>
      </c>
    </row>
    <row r="1193" spans="1:66" x14ac:dyDescent="0.25">
      <c r="A1193" s="1">
        <v>40088</v>
      </c>
      <c r="B1193">
        <v>86.126050420167857</v>
      </c>
      <c r="C1193">
        <v>175.53829661649129</v>
      </c>
      <c r="D1193">
        <v>163.76837084555095</v>
      </c>
      <c r="E1193">
        <v>152.35063824249281</v>
      </c>
      <c r="F1193">
        <v>184.2306498123755</v>
      </c>
      <c r="G1193">
        <v>203.95778090754172</v>
      </c>
      <c r="H1193">
        <v>129.43970247371283</v>
      </c>
      <c r="I1193">
        <v>127.89865809365024</v>
      </c>
      <c r="J1193">
        <v>159.99737861170922</v>
      </c>
      <c r="K1193">
        <v>156.10734957271347</v>
      </c>
      <c r="L1193">
        <v>151.45140198673337</v>
      </c>
      <c r="M1193">
        <v>145.7284152908251</v>
      </c>
      <c r="N1193">
        <v>169.85334055717331</v>
      </c>
      <c r="O1193">
        <v>185.39729886775473</v>
      </c>
      <c r="P1193">
        <v>134.72023211247995</v>
      </c>
      <c r="Q1193">
        <v>130.27806253785911</v>
      </c>
      <c r="R1193">
        <v>157.03722858447938</v>
      </c>
      <c r="S1193">
        <v>113.56317325181149</v>
      </c>
      <c r="T1193">
        <v>116.90316351256025</v>
      </c>
      <c r="U1193">
        <v>116.91227918966958</v>
      </c>
      <c r="V1193">
        <v>119.71982224131514</v>
      </c>
      <c r="W1193">
        <v>121.47905890959308</v>
      </c>
      <c r="X1193">
        <v>114.19076995434156</v>
      </c>
      <c r="Y1193">
        <v>113.0105767543691</v>
      </c>
      <c r="Z1193">
        <v>123.22119014135235</v>
      </c>
      <c r="AA1193">
        <v>119.50336044858201</v>
      </c>
      <c r="AB1193">
        <v>122.80954131097049</v>
      </c>
      <c r="AC1193">
        <v>123.77410768334398</v>
      </c>
      <c r="AD1193">
        <v>128.79113606841338</v>
      </c>
      <c r="AE1193">
        <v>127.65812356926544</v>
      </c>
      <c r="AF1193">
        <v>117.88453679077176</v>
      </c>
      <c r="AG1193">
        <v>117.51915034099558</v>
      </c>
      <c r="AH1193">
        <v>128.33509547851398</v>
      </c>
      <c r="AI1193">
        <v>101.83378057277324</v>
      </c>
      <c r="AJ1193">
        <v>103.60304479775337</v>
      </c>
      <c r="AK1193">
        <v>103.05741598372664</v>
      </c>
      <c r="AL1193">
        <v>104.21435699839915</v>
      </c>
      <c r="AM1193">
        <v>103.57429538860249</v>
      </c>
      <c r="AN1193">
        <v>102.04112464972459</v>
      </c>
      <c r="AO1193">
        <v>102.05926945917716</v>
      </c>
      <c r="AP1193">
        <v>104.48341832527359</v>
      </c>
      <c r="AQ1193">
        <v>98.24898398690874</v>
      </c>
      <c r="AR1193">
        <v>101.9145315501427</v>
      </c>
      <c r="AS1193">
        <v>102.75454620173325</v>
      </c>
      <c r="AT1193">
        <v>102.37813311499937</v>
      </c>
      <c r="AU1193">
        <v>101.4355456806838</v>
      </c>
      <c r="AV1193">
        <v>104.62998672171537</v>
      </c>
      <c r="AW1193">
        <v>104.14780682235263</v>
      </c>
      <c r="AX1193">
        <v>107.06677973186723</v>
      </c>
      <c r="AY1193">
        <v>85.257126204250142</v>
      </c>
      <c r="AZ1193">
        <v>90.522047532465365</v>
      </c>
      <c r="BA1193">
        <v>94.83117841736177</v>
      </c>
      <c r="BB1193">
        <v>89.461055009074187</v>
      </c>
      <c r="BC1193">
        <v>84.77682884055676</v>
      </c>
      <c r="BD1193">
        <v>95.774979961417529</v>
      </c>
      <c r="BE1193">
        <v>96.377119403248486</v>
      </c>
      <c r="BF1193">
        <v>94.749886592335812</v>
      </c>
      <c r="BG1193">
        <v>83.967177947172317</v>
      </c>
      <c r="BH1193">
        <v>89.250502732991521</v>
      </c>
      <c r="BI1193">
        <v>93.60293211061105</v>
      </c>
      <c r="BJ1193">
        <v>85.586191092323418</v>
      </c>
      <c r="BK1193">
        <v>80.519387668643432</v>
      </c>
      <c r="BL1193">
        <v>97.645500631017995</v>
      </c>
      <c r="BM1193">
        <v>98.252903040236333</v>
      </c>
      <c r="BN1193">
        <v>93.150569544523748</v>
      </c>
    </row>
    <row r="1194" spans="1:66" x14ac:dyDescent="0.25">
      <c r="A1194" s="1">
        <v>40091</v>
      </c>
      <c r="B1194">
        <v>87.411764705882135</v>
      </c>
      <c r="C1194">
        <v>176.17598614639851</v>
      </c>
      <c r="D1194">
        <v>164.2901168245659</v>
      </c>
      <c r="E1194">
        <v>152.77093361447712</v>
      </c>
      <c r="F1194">
        <v>184.99877583703645</v>
      </c>
      <c r="G1194">
        <v>204.98677992171017</v>
      </c>
      <c r="H1194">
        <v>129.68608251935879</v>
      </c>
      <c r="I1194">
        <v>128.14503813929622</v>
      </c>
      <c r="J1194">
        <v>160.53361753458574</v>
      </c>
      <c r="K1194">
        <v>157.51130103834876</v>
      </c>
      <c r="L1194">
        <v>152.63936091919396</v>
      </c>
      <c r="M1194">
        <v>146.73638044564018</v>
      </c>
      <c r="N1194">
        <v>171.61727957809973</v>
      </c>
      <c r="O1194">
        <v>187.73721797714694</v>
      </c>
      <c r="P1194">
        <v>135.36820971200393</v>
      </c>
      <c r="Q1194">
        <v>130.9260401373831</v>
      </c>
      <c r="R1194">
        <v>158.36918253905648</v>
      </c>
      <c r="S1194">
        <v>115.47537612736581</v>
      </c>
      <c r="T1194">
        <v>118.67878046843214</v>
      </c>
      <c r="U1194">
        <v>118.41472430617654</v>
      </c>
      <c r="V1194">
        <v>122.11007583575801</v>
      </c>
      <c r="W1194">
        <v>124.34736322292454</v>
      </c>
      <c r="X1194">
        <v>115.21516435195996</v>
      </c>
      <c r="Y1194">
        <v>114.03497115198749</v>
      </c>
      <c r="Z1194">
        <v>125.2016859767479</v>
      </c>
      <c r="AA1194">
        <v>121.82610566741749</v>
      </c>
      <c r="AB1194">
        <v>124.9000120079224</v>
      </c>
      <c r="AC1194">
        <v>125.63230385841236</v>
      </c>
      <c r="AD1194">
        <v>131.65585517164376</v>
      </c>
      <c r="AE1194">
        <v>131.14224139751863</v>
      </c>
      <c r="AF1194">
        <v>119.12333424081729</v>
      </c>
      <c r="AG1194">
        <v>118.75794779104119</v>
      </c>
      <c r="AH1194">
        <v>130.65784069734943</v>
      </c>
      <c r="AI1194">
        <v>102.49058163725944</v>
      </c>
      <c r="AJ1194">
        <v>104.20730177708066</v>
      </c>
      <c r="AK1194">
        <v>103.58285683531561</v>
      </c>
      <c r="AL1194">
        <v>105.00251827578259</v>
      </c>
      <c r="AM1194">
        <v>104.5200889214626</v>
      </c>
      <c r="AN1194">
        <v>102.40893324583686</v>
      </c>
      <c r="AO1194">
        <v>102.42707805528943</v>
      </c>
      <c r="AP1194">
        <v>105.11394734718036</v>
      </c>
      <c r="AQ1194">
        <v>99.18785641272126</v>
      </c>
      <c r="AR1194">
        <v>102.7751646071375</v>
      </c>
      <c r="AS1194">
        <v>103.53693988991036</v>
      </c>
      <c r="AT1194">
        <v>103.55172364726502</v>
      </c>
      <c r="AU1194">
        <v>102.80473463499371</v>
      </c>
      <c r="AV1194">
        <v>105.17766230343932</v>
      </c>
      <c r="AW1194">
        <v>104.69548240407659</v>
      </c>
      <c r="AX1194">
        <v>108.04477184208858</v>
      </c>
      <c r="AY1194">
        <v>86.449900772372146</v>
      </c>
      <c r="AZ1194">
        <v>91.658023311629179</v>
      </c>
      <c r="BA1194">
        <v>95.853556618609176</v>
      </c>
      <c r="BB1194">
        <v>90.937823521987156</v>
      </c>
      <c r="BC1194">
        <v>86.423993720344299</v>
      </c>
      <c r="BD1194">
        <v>96.513364217873985</v>
      </c>
      <c r="BE1194">
        <v>97.115503659704956</v>
      </c>
      <c r="BF1194">
        <v>95.999459949416007</v>
      </c>
      <c r="BG1194">
        <v>85.499057613865588</v>
      </c>
      <c r="BH1194">
        <v>90.709435748889888</v>
      </c>
      <c r="BI1194">
        <v>94.915971824919581</v>
      </c>
      <c r="BJ1194">
        <v>87.409857362196362</v>
      </c>
      <c r="BK1194">
        <v>82.561893890901146</v>
      </c>
      <c r="BL1194">
        <v>98.593807091351948</v>
      </c>
      <c r="BM1194">
        <v>99.201209500570272</v>
      </c>
      <c r="BN1194">
        <v>94.755395862011966</v>
      </c>
    </row>
    <row r="1195" spans="1:66" x14ac:dyDescent="0.25">
      <c r="A1195" s="1">
        <v>40092</v>
      </c>
      <c r="B1195">
        <v>88.663865546218275</v>
      </c>
      <c r="C1195">
        <v>176.38583100019986</v>
      </c>
      <c r="D1195">
        <v>164.46925267537191</v>
      </c>
      <c r="E1195">
        <v>152.91936046228781</v>
      </c>
      <c r="F1195">
        <v>185.27003869682838</v>
      </c>
      <c r="G1195">
        <v>205.34505162332226</v>
      </c>
      <c r="H1195">
        <v>129.78332769551065</v>
      </c>
      <c r="I1195">
        <v>128.23716514828214</v>
      </c>
      <c r="J1195">
        <v>160.73322605405534</v>
      </c>
      <c r="K1195">
        <v>158.1491942470339</v>
      </c>
      <c r="L1195">
        <v>153.20637710469188</v>
      </c>
      <c r="M1195">
        <v>147.23251960795082</v>
      </c>
      <c r="N1195">
        <v>172.46780385634659</v>
      </c>
      <c r="O1195">
        <v>188.87125034814269</v>
      </c>
      <c r="P1195">
        <v>135.70487557214329</v>
      </c>
      <c r="Q1195">
        <v>131.26270599752249</v>
      </c>
      <c r="R1195">
        <v>159.04251425933521</v>
      </c>
      <c r="S1195">
        <v>116.7636867644575</v>
      </c>
      <c r="T1195">
        <v>119.9175406964049</v>
      </c>
      <c r="U1195">
        <v>119.50483330679258</v>
      </c>
      <c r="V1195">
        <v>123.794789745801</v>
      </c>
      <c r="W1195">
        <v>126.42848040591883</v>
      </c>
      <c r="X1195">
        <v>116.00797089786255</v>
      </c>
      <c r="Y1195">
        <v>114.82777769789007</v>
      </c>
      <c r="Z1195">
        <v>126.68819825031522</v>
      </c>
      <c r="AA1195">
        <v>123.86315151610499</v>
      </c>
      <c r="AB1195">
        <v>126.79155458170366</v>
      </c>
      <c r="AC1195">
        <v>127.30559151983421</v>
      </c>
      <c r="AD1195">
        <v>134.34766575740937</v>
      </c>
      <c r="AE1195">
        <v>134.34331344545615</v>
      </c>
      <c r="AF1195">
        <v>120.36011207752043</v>
      </c>
      <c r="AG1195">
        <v>119.99472562774432</v>
      </c>
      <c r="AH1195">
        <v>132.9131414583963</v>
      </c>
      <c r="AI1195">
        <v>102.9005155729109</v>
      </c>
      <c r="AJ1195">
        <v>104.58307455142784</v>
      </c>
      <c r="AK1195">
        <v>103.90738786770638</v>
      </c>
      <c r="AL1195">
        <v>105.51493569534696</v>
      </c>
      <c r="AM1195">
        <v>105.1179092442877</v>
      </c>
      <c r="AN1195">
        <v>102.66514195561905</v>
      </c>
      <c r="AO1195">
        <v>102.68328676507161</v>
      </c>
      <c r="AP1195">
        <v>105.54096186348399</v>
      </c>
      <c r="AQ1195">
        <v>99.820946215808917</v>
      </c>
      <c r="AR1195">
        <v>103.35320312300011</v>
      </c>
      <c r="AS1195">
        <v>104.05992711854796</v>
      </c>
      <c r="AT1195">
        <v>104.3499673120277</v>
      </c>
      <c r="AU1195">
        <v>103.76813216143141</v>
      </c>
      <c r="AV1195">
        <v>105.59054695762693</v>
      </c>
      <c r="AW1195">
        <v>105.10836705826416</v>
      </c>
      <c r="AX1195">
        <v>108.76043857601374</v>
      </c>
      <c r="AY1195">
        <v>87.324360220097503</v>
      </c>
      <c r="AZ1195">
        <v>92.488759786968274</v>
      </c>
      <c r="BA1195">
        <v>96.640570121561979</v>
      </c>
      <c r="BB1195">
        <v>92.030897831643827</v>
      </c>
      <c r="BC1195">
        <v>87.691959919546036</v>
      </c>
      <c r="BD1195">
        <v>97.12548583128175</v>
      </c>
      <c r="BE1195">
        <v>97.727625273112679</v>
      </c>
      <c r="BF1195">
        <v>97.005088314300124</v>
      </c>
      <c r="BG1195">
        <v>86.698183446658987</v>
      </c>
      <c r="BH1195">
        <v>91.908561581683287</v>
      </c>
      <c r="BI1195">
        <v>95.988873885839979</v>
      </c>
      <c r="BJ1195">
        <v>88.924542624672213</v>
      </c>
      <c r="BK1195">
        <v>84.265914811186477</v>
      </c>
      <c r="BL1195">
        <v>99.477373494462867</v>
      </c>
      <c r="BM1195">
        <v>100.08477590368119</v>
      </c>
      <c r="BN1195">
        <v>96.14385735261483</v>
      </c>
    </row>
    <row r="1196" spans="1:66" x14ac:dyDescent="0.25">
      <c r="A1196" s="1">
        <v>40093</v>
      </c>
      <c r="B1196">
        <v>88.907563025209868</v>
      </c>
      <c r="C1196">
        <v>176.44759254494454</v>
      </c>
      <c r="D1196">
        <v>164.52309607335451</v>
      </c>
      <c r="E1196">
        <v>152.96370208415578</v>
      </c>
      <c r="F1196">
        <v>185.35238742315462</v>
      </c>
      <c r="G1196">
        <v>205.45432204863977</v>
      </c>
      <c r="H1196">
        <v>129.81341665320681</v>
      </c>
      <c r="I1196">
        <v>128.26725410597825</v>
      </c>
      <c r="J1196">
        <v>160.79498759880002</v>
      </c>
      <c r="K1196">
        <v>158.38632106513631</v>
      </c>
      <c r="L1196">
        <v>153.41640371501117</v>
      </c>
      <c r="M1196">
        <v>147.41544601048699</v>
      </c>
      <c r="N1196">
        <v>172.79300634974419</v>
      </c>
      <c r="O1196">
        <v>189.30485367267283</v>
      </c>
      <c r="P1196">
        <v>135.84037661105901</v>
      </c>
      <c r="Q1196">
        <v>131.39820703643815</v>
      </c>
      <c r="R1196">
        <v>159.30674128522077</v>
      </c>
      <c r="S1196">
        <v>117.15855009541858</v>
      </c>
      <c r="T1196">
        <v>120.28202992498431</v>
      </c>
      <c r="U1196">
        <v>119.83894843299041</v>
      </c>
      <c r="V1196">
        <v>124.31114948628857</v>
      </c>
      <c r="W1196">
        <v>127.06633655593285</v>
      </c>
      <c r="X1196">
        <v>116.26615076810634</v>
      </c>
      <c r="Y1196">
        <v>115.08595756813385</v>
      </c>
      <c r="Z1196">
        <v>127.15899683723035</v>
      </c>
      <c r="AA1196">
        <v>124.2890179977986</v>
      </c>
      <c r="AB1196">
        <v>127.18587539808664</v>
      </c>
      <c r="AC1196">
        <v>127.66836667090651</v>
      </c>
      <c r="AD1196">
        <v>134.93126056565615</v>
      </c>
      <c r="AE1196">
        <v>135.03731808229011</v>
      </c>
      <c r="AF1196">
        <v>120.64402306531615</v>
      </c>
      <c r="AG1196">
        <v>120.27863661554004</v>
      </c>
      <c r="AH1196">
        <v>133.41787210336648</v>
      </c>
      <c r="AI1196">
        <v>103.04182020777732</v>
      </c>
      <c r="AJ1196">
        <v>104.71209182674063</v>
      </c>
      <c r="AK1196">
        <v>104.02411778346557</v>
      </c>
      <c r="AL1196">
        <v>105.69310240887415</v>
      </c>
      <c r="AM1196">
        <v>105.33293803647568</v>
      </c>
      <c r="AN1196">
        <v>102.75729715227104</v>
      </c>
      <c r="AO1196">
        <v>102.77544196172362</v>
      </c>
      <c r="AP1196">
        <v>105.70069753768081</v>
      </c>
      <c r="AQ1196">
        <v>100.05194115265911</v>
      </c>
      <c r="AR1196">
        <v>103.5736982899935</v>
      </c>
      <c r="AS1196">
        <v>104.25942274582769</v>
      </c>
      <c r="AT1196">
        <v>104.65446063787569</v>
      </c>
      <c r="AU1196">
        <v>104.13562410642037</v>
      </c>
      <c r="AV1196">
        <v>105.75854327533617</v>
      </c>
      <c r="AW1196">
        <v>105.27636337597338</v>
      </c>
      <c r="AX1196">
        <v>109.03343259229123</v>
      </c>
      <c r="AY1196">
        <v>87.598789779258851</v>
      </c>
      <c r="AZ1196">
        <v>92.763189346129607</v>
      </c>
      <c r="BA1196">
        <v>96.900556019714813</v>
      </c>
      <c r="BB1196">
        <v>92.391989356856115</v>
      </c>
      <c r="BC1196">
        <v>88.110826088792294</v>
      </c>
      <c r="BD1196">
        <v>97.327697085400629</v>
      </c>
      <c r="BE1196">
        <v>97.929836527231572</v>
      </c>
      <c r="BF1196">
        <v>97.337292517495428</v>
      </c>
      <c r="BG1196">
        <v>87.012380374684724</v>
      </c>
      <c r="BH1196">
        <v>92.206221829286605</v>
      </c>
      <c r="BI1196">
        <v>96.269997453020906</v>
      </c>
      <c r="BJ1196">
        <v>89.321422954809989</v>
      </c>
      <c r="BK1196">
        <v>84.728941863013873</v>
      </c>
      <c r="BL1196">
        <v>99.725423700798984</v>
      </c>
      <c r="BM1196">
        <v>100.33282611001731</v>
      </c>
      <c r="BN1196">
        <v>96.524201002330173</v>
      </c>
    </row>
    <row r="1197" spans="1:66" x14ac:dyDescent="0.25">
      <c r="A1197" s="1">
        <v>40094</v>
      </c>
      <c r="B1197">
        <v>89.588235294117425</v>
      </c>
      <c r="C1197">
        <v>176.48522168486457</v>
      </c>
      <c r="D1197">
        <v>164.55577401065344</v>
      </c>
      <c r="E1197">
        <v>152.99142881883373</v>
      </c>
      <c r="F1197">
        <v>185.40387993041361</v>
      </c>
      <c r="G1197">
        <v>205.52264864481037</v>
      </c>
      <c r="H1197">
        <v>129.83322146369102</v>
      </c>
      <c r="I1197">
        <v>128.28705891646248</v>
      </c>
      <c r="J1197">
        <v>160.83459721976848</v>
      </c>
      <c r="K1197">
        <v>158.57856863085536</v>
      </c>
      <c r="L1197">
        <v>153.59168826022562</v>
      </c>
      <c r="M1197">
        <v>147.56811319502856</v>
      </c>
      <c r="N1197">
        <v>173.06441467781815</v>
      </c>
      <c r="O1197">
        <v>189.66673144343807</v>
      </c>
      <c r="P1197">
        <v>135.95911775459138</v>
      </c>
      <c r="Q1197">
        <v>131.51129383980233</v>
      </c>
      <c r="R1197">
        <v>159.53291489194908</v>
      </c>
      <c r="S1197">
        <v>117.72105403697827</v>
      </c>
      <c r="T1197">
        <v>120.82203370888163</v>
      </c>
      <c r="U1197">
        <v>120.33395190156293</v>
      </c>
      <c r="V1197">
        <v>125.09865500447212</v>
      </c>
      <c r="W1197">
        <v>128.03384333541555</v>
      </c>
      <c r="X1197">
        <v>116.67115360602931</v>
      </c>
      <c r="Y1197">
        <v>115.4909604060568</v>
      </c>
      <c r="Z1197">
        <v>127.87900188242676</v>
      </c>
      <c r="AA1197">
        <v>125.35726290603051</v>
      </c>
      <c r="AB1197">
        <v>128.1749910538569</v>
      </c>
      <c r="AC1197">
        <v>128.61791770044599</v>
      </c>
      <c r="AD1197">
        <v>136.434716362427</v>
      </c>
      <c r="AE1197">
        <v>136.81772626267662</v>
      </c>
      <c r="AF1197">
        <v>121.39575096370156</v>
      </c>
      <c r="AG1197">
        <v>121.03036451392546</v>
      </c>
      <c r="AH1197">
        <v>134.72350476898325</v>
      </c>
      <c r="AI1197">
        <v>103.1876584421741</v>
      </c>
      <c r="AJ1197">
        <v>104.85130105048302</v>
      </c>
      <c r="AK1197">
        <v>104.15006898589914</v>
      </c>
      <c r="AL1197">
        <v>105.88534371785173</v>
      </c>
      <c r="AM1197">
        <v>105.56495340937964</v>
      </c>
      <c r="AN1197">
        <v>102.86336132274143</v>
      </c>
      <c r="AO1197">
        <v>102.88150613219405</v>
      </c>
      <c r="AP1197">
        <v>105.87305181469517</v>
      </c>
      <c r="AQ1197">
        <v>100.30955668472635</v>
      </c>
      <c r="AR1197">
        <v>103.83131382206072</v>
      </c>
      <c r="AS1197">
        <v>104.49250346531709</v>
      </c>
      <c r="AT1197">
        <v>105.01021542025424</v>
      </c>
      <c r="AU1197">
        <v>104.56498332653241</v>
      </c>
      <c r="AV1197">
        <v>105.95482177595881</v>
      </c>
      <c r="AW1197">
        <v>105.47264187659601</v>
      </c>
      <c r="AX1197">
        <v>109.36465256209193</v>
      </c>
      <c r="AY1197">
        <v>87.967806982824015</v>
      </c>
      <c r="AZ1197">
        <v>93.112784591612396</v>
      </c>
      <c r="BA1197">
        <v>97.250151265197601</v>
      </c>
      <c r="BB1197">
        <v>92.896960266997937</v>
      </c>
      <c r="BC1197">
        <v>88.674062873181228</v>
      </c>
      <c r="BD1197">
        <v>97.619026456636277</v>
      </c>
      <c r="BE1197">
        <v>98.221165898467234</v>
      </c>
      <c r="BF1197">
        <v>97.803419511472484</v>
      </c>
      <c r="BG1197">
        <v>87.57022450475462</v>
      </c>
      <c r="BH1197">
        <v>92.764065959356515</v>
      </c>
      <c r="BI1197">
        <v>96.827841583090816</v>
      </c>
      <c r="BJ1197">
        <v>90.09620646879597</v>
      </c>
      <c r="BK1197">
        <v>85.596699398678169</v>
      </c>
      <c r="BL1197">
        <v>100.19029380919061</v>
      </c>
      <c r="BM1197">
        <v>100.7976962184089</v>
      </c>
      <c r="BN1197">
        <v>97.267993175756715</v>
      </c>
    </row>
    <row r="1198" spans="1:66" x14ac:dyDescent="0.25">
      <c r="A1198" s="1">
        <v>40095</v>
      </c>
      <c r="B1198">
        <v>90.134453781512391</v>
      </c>
      <c r="C1198">
        <v>176.5279992686996</v>
      </c>
      <c r="D1198">
        <v>164.59392699083062</v>
      </c>
      <c r="E1198">
        <v>153.02380104443858</v>
      </c>
      <c r="F1198">
        <v>185.46399977796551</v>
      </c>
      <c r="G1198">
        <v>205.60242305790806</v>
      </c>
      <c r="H1198">
        <v>129.85634448198022</v>
      </c>
      <c r="I1198">
        <v>128.31018193475171</v>
      </c>
      <c r="J1198">
        <v>160.8819994072613</v>
      </c>
      <c r="K1198">
        <v>158.71956179107747</v>
      </c>
      <c r="L1198">
        <v>153.71986386042755</v>
      </c>
      <c r="M1198">
        <v>147.68347123521031</v>
      </c>
      <c r="N1198">
        <v>173.26949563814117</v>
      </c>
      <c r="O1198">
        <v>189.9359002038621</v>
      </c>
      <c r="P1198">
        <v>136.04884067473276</v>
      </c>
      <c r="Q1198">
        <v>131.60101675994369</v>
      </c>
      <c r="R1198">
        <v>159.70381569221834</v>
      </c>
      <c r="S1198">
        <v>118.22406750238873</v>
      </c>
      <c r="T1198">
        <v>121.30492663567567</v>
      </c>
      <c r="U1198">
        <v>120.77660375112413</v>
      </c>
      <c r="V1198">
        <v>125.78275331743033</v>
      </c>
      <c r="W1198">
        <v>128.87890595730508</v>
      </c>
      <c r="X1198">
        <v>117.03332330112484</v>
      </c>
      <c r="Y1198">
        <v>115.85313010115232</v>
      </c>
      <c r="Z1198">
        <v>128.52285911815213</v>
      </c>
      <c r="AA1198">
        <v>126.23016485340139</v>
      </c>
      <c r="AB1198">
        <v>129.01431984940587</v>
      </c>
      <c r="AC1198">
        <v>129.39010019235101</v>
      </c>
      <c r="AD1198">
        <v>137.67692297983939</v>
      </c>
      <c r="AE1198">
        <v>138.32851809466467</v>
      </c>
      <c r="AF1198">
        <v>122.03364084831875</v>
      </c>
      <c r="AG1198">
        <v>121.66825439854267</v>
      </c>
      <c r="AH1198">
        <v>135.86499193092982</v>
      </c>
      <c r="AI1198">
        <v>103.36560978952927</v>
      </c>
      <c r="AJ1198">
        <v>105.02116370023111</v>
      </c>
      <c r="AK1198">
        <v>104.30375424043316</v>
      </c>
      <c r="AL1198">
        <v>106.11991594845627</v>
      </c>
      <c r="AM1198">
        <v>105.8480578256265</v>
      </c>
      <c r="AN1198">
        <v>102.99278048445429</v>
      </c>
      <c r="AO1198">
        <v>103.01092529390685</v>
      </c>
      <c r="AP1198">
        <v>106.08335795247854</v>
      </c>
      <c r="AQ1198">
        <v>100.57805118711009</v>
      </c>
      <c r="AR1198">
        <v>104.08702287195</v>
      </c>
      <c r="AS1198">
        <v>104.73542706271191</v>
      </c>
      <c r="AT1198">
        <v>105.3809935425937</v>
      </c>
      <c r="AU1198">
        <v>105.01247416383865</v>
      </c>
      <c r="AV1198">
        <v>106.17217446836472</v>
      </c>
      <c r="AW1198">
        <v>105.67720911650747</v>
      </c>
      <c r="AX1198">
        <v>109.70985977944248</v>
      </c>
      <c r="AY1198">
        <v>88.32951132448386</v>
      </c>
      <c r="AZ1198">
        <v>93.474488933272255</v>
      </c>
      <c r="BA1198">
        <v>97.611855606857461</v>
      </c>
      <c r="BB1198">
        <v>93.399327408192164</v>
      </c>
      <c r="BC1198">
        <v>89.256808756966564</v>
      </c>
      <c r="BD1198">
        <v>97.920446741352805</v>
      </c>
      <c r="BE1198">
        <v>98.522586183183776</v>
      </c>
      <c r="BF1198">
        <v>98.285691967018991</v>
      </c>
      <c r="BG1198">
        <v>88.09903141252731</v>
      </c>
      <c r="BH1198">
        <v>93.292872867129191</v>
      </c>
      <c r="BI1198">
        <v>97.356648490863478</v>
      </c>
      <c r="BJ1198">
        <v>90.830660507369132</v>
      </c>
      <c r="BK1198">
        <v>86.419287921880112</v>
      </c>
      <c r="BL1198">
        <v>100.66034439387744</v>
      </c>
      <c r="BM1198">
        <v>101.26774680309573</v>
      </c>
      <c r="BN1198">
        <v>97.973069052786968</v>
      </c>
    </row>
    <row r="1199" spans="1:66" x14ac:dyDescent="0.25">
      <c r="A1199" s="1">
        <v>40098</v>
      </c>
      <c r="B1199">
        <v>90.487394957982985</v>
      </c>
      <c r="C1199">
        <v>176.5334331080162</v>
      </c>
      <c r="D1199">
        <v>164.5987570702232</v>
      </c>
      <c r="E1199">
        <v>153.02802736390709</v>
      </c>
      <c r="F1199">
        <v>185.47169771699743</v>
      </c>
      <c r="G1199">
        <v>205.61268697661723</v>
      </c>
      <c r="H1199">
        <v>129.85951422158158</v>
      </c>
      <c r="I1199">
        <v>128.31335167435302</v>
      </c>
      <c r="J1199">
        <v>160.88818794648304</v>
      </c>
      <c r="K1199">
        <v>158.74282020649835</v>
      </c>
      <c r="L1199">
        <v>153.7416686248846</v>
      </c>
      <c r="M1199">
        <v>147.70309552322166</v>
      </c>
      <c r="N1199">
        <v>173.30438326127251</v>
      </c>
      <c r="O1199">
        <v>189.98169020922194</v>
      </c>
      <c r="P1199">
        <v>136.06483083533462</v>
      </c>
      <c r="Q1199">
        <v>131.61628009506362</v>
      </c>
      <c r="R1199">
        <v>159.73361553697629</v>
      </c>
      <c r="S1199">
        <v>118.39835890518422</v>
      </c>
      <c r="T1199">
        <v>121.47195589668802</v>
      </c>
      <c r="U1199">
        <v>120.93637087035331</v>
      </c>
      <c r="V1199">
        <v>126.02966613805731</v>
      </c>
      <c r="W1199">
        <v>129.18391591219719</v>
      </c>
      <c r="X1199">
        <v>117.17130399500459</v>
      </c>
      <c r="Y1199">
        <v>115.99111079503209</v>
      </c>
      <c r="Z1199">
        <v>128.76250979699591</v>
      </c>
      <c r="AA1199">
        <v>126.74734503162277</v>
      </c>
      <c r="AB1199">
        <v>129.5315000276272</v>
      </c>
      <c r="AC1199">
        <v>129.86590595631469</v>
      </c>
      <c r="AD1199">
        <v>138.4630368507359</v>
      </c>
      <c r="AE1199">
        <v>139.25944241546318</v>
      </c>
      <c r="AF1199">
        <v>122.4473849908959</v>
      </c>
      <c r="AG1199">
        <v>122.08199854111976</v>
      </c>
      <c r="AH1199">
        <v>136.58904418043974</v>
      </c>
      <c r="AI1199">
        <v>103.46056032027056</v>
      </c>
      <c r="AJ1199">
        <v>105.11159277712758</v>
      </c>
      <c r="AK1199">
        <v>104.38966186348478</v>
      </c>
      <c r="AL1199">
        <v>106.25103810995613</v>
      </c>
      <c r="AM1199">
        <v>106.00630871019531</v>
      </c>
      <c r="AN1199">
        <v>103.06964519981628</v>
      </c>
      <c r="AO1199">
        <v>103.08779000926887</v>
      </c>
      <c r="AP1199">
        <v>106.20543720628876</v>
      </c>
      <c r="AQ1199">
        <v>100.70920213963552</v>
      </c>
      <c r="AR1199">
        <v>104.21817382447544</v>
      </c>
      <c r="AS1199">
        <v>104.86002046761105</v>
      </c>
      <c r="AT1199">
        <v>105.57116242375555</v>
      </c>
      <c r="AU1199">
        <v>105.24198833075815</v>
      </c>
      <c r="AV1199">
        <v>106.2836527780113</v>
      </c>
      <c r="AW1199">
        <v>105.78868742615406</v>
      </c>
      <c r="AX1199">
        <v>109.89347111297805</v>
      </c>
      <c r="AY1199">
        <v>88.526401016443756</v>
      </c>
      <c r="AZ1199">
        <v>93.671378625232151</v>
      </c>
      <c r="BA1199">
        <v>97.808745298817357</v>
      </c>
      <c r="BB1199">
        <v>93.672785313692017</v>
      </c>
      <c r="BC1199">
        <v>89.574019927346356</v>
      </c>
      <c r="BD1199">
        <v>98.095459800872703</v>
      </c>
      <c r="BE1199">
        <v>98.697599242703689</v>
      </c>
      <c r="BF1199">
        <v>98.55914987251883</v>
      </c>
      <c r="BG1199">
        <v>88.404889889624855</v>
      </c>
      <c r="BH1199">
        <v>93.598731344226721</v>
      </c>
      <c r="BI1199">
        <v>97.662506967961022</v>
      </c>
      <c r="BJ1199">
        <v>91.255463947782388</v>
      </c>
      <c r="BK1199">
        <v>86.895067775142948</v>
      </c>
      <c r="BL1199">
        <v>100.93221859574193</v>
      </c>
      <c r="BM1199">
        <v>101.53962100496021</v>
      </c>
      <c r="BN1199">
        <v>98.397872493200225</v>
      </c>
    </row>
    <row r="1200" spans="1:66" x14ac:dyDescent="0.25">
      <c r="A1200" s="1">
        <v>40099</v>
      </c>
      <c r="B1200">
        <v>90.302521008403133</v>
      </c>
      <c r="C1200">
        <v>176.53730915847183</v>
      </c>
      <c r="D1200">
        <v>164.60220244840599</v>
      </c>
      <c r="E1200">
        <v>153.03104206981703</v>
      </c>
      <c r="F1200">
        <v>185.47718878847621</v>
      </c>
      <c r="G1200">
        <v>205.62000840525565</v>
      </c>
      <c r="H1200">
        <v>129.86177525101402</v>
      </c>
      <c r="I1200">
        <v>128.31561270378552</v>
      </c>
      <c r="J1200">
        <v>160.8926023372797</v>
      </c>
      <c r="K1200">
        <v>158.77114202313612</v>
      </c>
      <c r="L1200">
        <v>153.76733527121254</v>
      </c>
      <c r="M1200">
        <v>147.72699205600978</v>
      </c>
      <c r="N1200">
        <v>173.34686598622912</v>
      </c>
      <c r="O1200">
        <v>190.03744878572752</v>
      </c>
      <c r="P1200">
        <v>136.08430208427305</v>
      </c>
      <c r="Q1200">
        <v>131.63486628723214</v>
      </c>
      <c r="R1200">
        <v>159.76990286454338</v>
      </c>
      <c r="S1200">
        <v>118.47038465019088</v>
      </c>
      <c r="T1200">
        <v>121.54098056898606</v>
      </c>
      <c r="U1200">
        <v>121.00239446994277</v>
      </c>
      <c r="V1200">
        <v>126.13470368285869</v>
      </c>
      <c r="W1200">
        <v>129.31296203866745</v>
      </c>
      <c r="X1200">
        <v>117.22832437646819</v>
      </c>
      <c r="Y1200">
        <v>116.04813117649569</v>
      </c>
      <c r="Z1200">
        <v>128.86154519638009</v>
      </c>
      <c r="AA1200">
        <v>126.52495361864489</v>
      </c>
      <c r="AB1200">
        <v>129.30910861464932</v>
      </c>
      <c r="AC1200">
        <v>129.65241019985592</v>
      </c>
      <c r="AD1200">
        <v>138.12500190300955</v>
      </c>
      <c r="AE1200">
        <v>138.85024221558388</v>
      </c>
      <c r="AF1200">
        <v>122.26947186051358</v>
      </c>
      <c r="AG1200">
        <v>121.90408541073742</v>
      </c>
      <c r="AH1200">
        <v>136.27769620227073</v>
      </c>
      <c r="AI1200">
        <v>103.48031437289072</v>
      </c>
      <c r="AJ1200">
        <v>105.13040616057532</v>
      </c>
      <c r="AK1200">
        <v>104.40753457776015</v>
      </c>
      <c r="AL1200">
        <v>106.27831751595539</v>
      </c>
      <c r="AM1200">
        <v>106.03923213122893</v>
      </c>
      <c r="AN1200">
        <v>103.08563657574688</v>
      </c>
      <c r="AO1200">
        <v>103.10378138519947</v>
      </c>
      <c r="AP1200">
        <v>106.23083527394324</v>
      </c>
      <c r="AQ1200">
        <v>100.74407809407376</v>
      </c>
      <c r="AR1200">
        <v>104.25304977891365</v>
      </c>
      <c r="AS1200">
        <v>104.89315262432737</v>
      </c>
      <c r="AT1200">
        <v>105.62173255769099</v>
      </c>
      <c r="AU1200">
        <v>105.30302125102506</v>
      </c>
      <c r="AV1200">
        <v>106.31329733928381</v>
      </c>
      <c r="AW1200">
        <v>105.81833198742656</v>
      </c>
      <c r="AX1200">
        <v>109.94229744919156</v>
      </c>
      <c r="AY1200">
        <v>88.555505219534439</v>
      </c>
      <c r="AZ1200">
        <v>93.700482828322833</v>
      </c>
      <c r="BA1200">
        <v>97.837849501908053</v>
      </c>
      <c r="BB1200">
        <v>93.714824718156351</v>
      </c>
      <c r="BC1200">
        <v>89.62091003232581</v>
      </c>
      <c r="BD1200">
        <v>98.121330203619976</v>
      </c>
      <c r="BE1200">
        <v>98.723469645450962</v>
      </c>
      <c r="BF1200">
        <v>98.599572376811466</v>
      </c>
      <c r="BG1200">
        <v>88.359951218150911</v>
      </c>
      <c r="BH1200">
        <v>93.553792672752778</v>
      </c>
      <c r="BI1200">
        <v>97.617568296487107</v>
      </c>
      <c r="BJ1200">
        <v>91.193049126290788</v>
      </c>
      <c r="BK1200">
        <v>86.82516317507239</v>
      </c>
      <c r="BL1200">
        <v>100.89227310998731</v>
      </c>
      <c r="BM1200">
        <v>101.4996755192056</v>
      </c>
      <c r="BN1200">
        <v>98.33545767170861</v>
      </c>
    </row>
    <row r="1201" spans="1:66" x14ac:dyDescent="0.25">
      <c r="A1201" s="1">
        <v>40100</v>
      </c>
      <c r="B1201">
        <v>91.85714285714262</v>
      </c>
      <c r="C1201">
        <v>176.55500854139544</v>
      </c>
      <c r="D1201">
        <v>164.61793523322697</v>
      </c>
      <c r="E1201">
        <v>153.04480825653539</v>
      </c>
      <c r="F1201">
        <v>185.50226291428467</v>
      </c>
      <c r="G1201">
        <v>205.65344057300021</v>
      </c>
      <c r="H1201">
        <v>129.87209989105278</v>
      </c>
      <c r="I1201">
        <v>128.32593734382428</v>
      </c>
      <c r="J1201">
        <v>160.91275996783159</v>
      </c>
      <c r="K1201">
        <v>158.85395427136018</v>
      </c>
      <c r="L1201">
        <v>153.84497175392264</v>
      </c>
      <c r="M1201">
        <v>147.79686489044883</v>
      </c>
      <c r="N1201">
        <v>173.47108435856524</v>
      </c>
      <c r="O1201">
        <v>190.20048539941862</v>
      </c>
      <c r="P1201">
        <v>136.14123550492712</v>
      </c>
      <c r="Q1201">
        <v>131.69179970788619</v>
      </c>
      <c r="R1201">
        <v>159.8760060575805</v>
      </c>
      <c r="S1201">
        <v>118.92190036464218</v>
      </c>
      <c r="T1201">
        <v>121.97368312866857</v>
      </c>
      <c r="U1201">
        <v>121.41628387485646</v>
      </c>
      <c r="V1201">
        <v>126.79316409976684</v>
      </c>
      <c r="W1201">
        <v>130.12192769372606</v>
      </c>
      <c r="X1201">
        <v>117.58577431707549</v>
      </c>
      <c r="Y1201">
        <v>116.405581117103</v>
      </c>
      <c r="Z1201">
        <v>129.48237930375063</v>
      </c>
      <c r="AA1201">
        <v>128.72526167897044</v>
      </c>
      <c r="AB1201">
        <v>131.50941667497489</v>
      </c>
      <c r="AC1201">
        <v>131.76470593776847</v>
      </c>
      <c r="AD1201">
        <v>141.46947015470437</v>
      </c>
      <c r="AE1201">
        <v>142.89880904658287</v>
      </c>
      <c r="AF1201">
        <v>124.02971830877398</v>
      </c>
      <c r="AG1201">
        <v>123.66433185899788</v>
      </c>
      <c r="AH1201">
        <v>139.35812748672654</v>
      </c>
      <c r="AI1201">
        <v>103.65234788515949</v>
      </c>
      <c r="AJ1201">
        <v>105.2942476008313</v>
      </c>
      <c r="AK1201">
        <v>104.56318394600335</v>
      </c>
      <c r="AL1201">
        <v>106.51588760432655</v>
      </c>
      <c r="AM1201">
        <v>106.32595465167689</v>
      </c>
      <c r="AN1201">
        <v>103.22490179996447</v>
      </c>
      <c r="AO1201">
        <v>103.24304660941704</v>
      </c>
      <c r="AP1201">
        <v>106.45202121828883</v>
      </c>
      <c r="AQ1201">
        <v>101.05408320978731</v>
      </c>
      <c r="AR1201">
        <v>104.56305489462724</v>
      </c>
      <c r="AS1201">
        <v>105.1876574842553</v>
      </c>
      <c r="AT1201">
        <v>106.07123997547569</v>
      </c>
      <c r="AU1201">
        <v>105.84553020352385</v>
      </c>
      <c r="AV1201">
        <v>106.57680168764037</v>
      </c>
      <c r="AW1201">
        <v>106.08183633578312</v>
      </c>
      <c r="AX1201">
        <v>110.37630461119059</v>
      </c>
      <c r="AY1201">
        <v>89.119991668884097</v>
      </c>
      <c r="AZ1201">
        <v>94.264969277672478</v>
      </c>
      <c r="BA1201">
        <v>98.402335951257697</v>
      </c>
      <c r="BB1201">
        <v>94.530194033883674</v>
      </c>
      <c r="BC1201">
        <v>90.561720781241888</v>
      </c>
      <c r="BD1201">
        <v>98.62309593637525</v>
      </c>
      <c r="BE1201">
        <v>99.225235378206236</v>
      </c>
      <c r="BF1201">
        <v>99.383581334241541</v>
      </c>
      <c r="BG1201">
        <v>89.473005795997338</v>
      </c>
      <c r="BH1201">
        <v>94.666847250599233</v>
      </c>
      <c r="BI1201">
        <v>98.73062287433352</v>
      </c>
      <c r="BJ1201">
        <v>92.738958262188646</v>
      </c>
      <c r="BK1201">
        <v>88.618417772713869</v>
      </c>
      <c r="BL1201">
        <v>101.88165495696194</v>
      </c>
      <c r="BM1201">
        <v>102.55089373161613</v>
      </c>
      <c r="BN1201">
        <v>99.881366807606469</v>
      </c>
    </row>
    <row r="1202" spans="1:66" x14ac:dyDescent="0.25">
      <c r="A1202" s="1">
        <v>40101</v>
      </c>
      <c r="B1202">
        <v>92.193277310924131</v>
      </c>
      <c r="C1202">
        <v>176.55798683519336</v>
      </c>
      <c r="D1202">
        <v>164.62057315059087</v>
      </c>
      <c r="E1202">
        <v>153.04710579746526</v>
      </c>
      <c r="F1202">
        <v>185.50651761971031</v>
      </c>
      <c r="G1202">
        <v>205.65914187827053</v>
      </c>
      <c r="H1202">
        <v>129.87388686733152</v>
      </c>
      <c r="I1202">
        <v>128.32772432010302</v>
      </c>
      <c r="J1202">
        <v>160.91624882628054</v>
      </c>
      <c r="K1202">
        <v>158.88246928828625</v>
      </c>
      <c r="L1202">
        <v>153.87164709233733</v>
      </c>
      <c r="M1202">
        <v>147.8217005503522</v>
      </c>
      <c r="N1202">
        <v>173.51431680358215</v>
      </c>
      <c r="O1202">
        <v>190.25751543327073</v>
      </c>
      <c r="P1202">
        <v>136.16147196855204</v>
      </c>
      <c r="Q1202">
        <v>131.71111633225541</v>
      </c>
      <c r="R1202">
        <v>159.91371946706332</v>
      </c>
      <c r="S1202">
        <v>119.02094046502019</v>
      </c>
      <c r="T1202">
        <v>122.07272322904656</v>
      </c>
      <c r="U1202">
        <v>121.51101788391368</v>
      </c>
      <c r="V1202">
        <v>126.93957120467347</v>
      </c>
      <c r="W1202">
        <v>130.30278352919893</v>
      </c>
      <c r="X1202">
        <v>117.66759005217035</v>
      </c>
      <c r="Y1202">
        <v>116.48739685219786</v>
      </c>
      <c r="Z1202">
        <v>129.62448031733646</v>
      </c>
      <c r="AA1202">
        <v>129.29020352383068</v>
      </c>
      <c r="AB1202">
        <v>132.05176084604076</v>
      </c>
      <c r="AC1202">
        <v>132.2844524350399</v>
      </c>
      <c r="AD1202">
        <v>142.30558408509754</v>
      </c>
      <c r="AE1202">
        <v>143.9157043673313</v>
      </c>
      <c r="AF1202">
        <v>124.48167178466218</v>
      </c>
      <c r="AG1202">
        <v>124.11628533488606</v>
      </c>
      <c r="AH1202">
        <v>140.14904606953084</v>
      </c>
      <c r="AI1202">
        <v>103.73997119559061</v>
      </c>
      <c r="AJ1202">
        <v>105.38187091126244</v>
      </c>
      <c r="AK1202">
        <v>104.6464260909129</v>
      </c>
      <c r="AL1202">
        <v>106.64294140445165</v>
      </c>
      <c r="AM1202">
        <v>106.47491427940979</v>
      </c>
      <c r="AN1202">
        <v>103.29938161383092</v>
      </c>
      <c r="AO1202">
        <v>103.3175264232835</v>
      </c>
      <c r="AP1202">
        <v>106.57031268737083</v>
      </c>
      <c r="AQ1202">
        <v>101.22467805685538</v>
      </c>
      <c r="AR1202">
        <v>104.72511999934189</v>
      </c>
      <c r="AS1202">
        <v>105.34972258896995</v>
      </c>
      <c r="AT1202">
        <v>106.31007276137096</v>
      </c>
      <c r="AU1202">
        <v>106.13554144353954</v>
      </c>
      <c r="AV1202">
        <v>106.72180730764819</v>
      </c>
      <c r="AW1202">
        <v>106.22684195579097</v>
      </c>
      <c r="AX1202">
        <v>110.61513739708582</v>
      </c>
      <c r="AY1202">
        <v>89.351189485275569</v>
      </c>
      <c r="AZ1202">
        <v>94.496167094063949</v>
      </c>
      <c r="BA1202">
        <v>98.633533767649169</v>
      </c>
      <c r="BB1202">
        <v>94.870190822694639</v>
      </c>
      <c r="BC1202">
        <v>90.956117056262627</v>
      </c>
      <c r="BD1202">
        <v>98.840693881214278</v>
      </c>
      <c r="BE1202">
        <v>99.442833323045235</v>
      </c>
      <c r="BF1202">
        <v>99.723578123052519</v>
      </c>
      <c r="BG1202">
        <v>89.823590160180629</v>
      </c>
      <c r="BH1202">
        <v>95.01743161478251</v>
      </c>
      <c r="BI1202">
        <v>99.081207238516825</v>
      </c>
      <c r="BJ1202">
        <v>93.25452350363463</v>
      </c>
      <c r="BK1202">
        <v>89.195850843133385</v>
      </c>
      <c r="BL1202">
        <v>102.21161671148735</v>
      </c>
      <c r="BM1202">
        <v>102.88085548614157</v>
      </c>
      <c r="BN1202">
        <v>100.39693204905247</v>
      </c>
    </row>
    <row r="1203" spans="1:66" x14ac:dyDescent="0.25">
      <c r="A1203" s="1">
        <v>40102</v>
      </c>
      <c r="B1203">
        <v>91.504201680672026</v>
      </c>
      <c r="C1203">
        <v>176.55797216034966</v>
      </c>
      <c r="D1203">
        <v>164.62056020219939</v>
      </c>
      <c r="E1203">
        <v>153.04709414391294</v>
      </c>
      <c r="F1203">
        <v>185.50649603905785</v>
      </c>
      <c r="G1203">
        <v>205.65911296019627</v>
      </c>
      <c r="H1203">
        <v>129.87387737184446</v>
      </c>
      <c r="I1203">
        <v>128.32771482461595</v>
      </c>
      <c r="J1203">
        <v>160.9162306985325</v>
      </c>
      <c r="K1203">
        <v>158.87963961990201</v>
      </c>
      <c r="L1203">
        <v>153.86900606851211</v>
      </c>
      <c r="M1203">
        <v>147.81924817108586</v>
      </c>
      <c r="N1203">
        <v>173.50988365644687</v>
      </c>
      <c r="O1203">
        <v>190.25166745194332</v>
      </c>
      <c r="P1203">
        <v>136.15930255612417</v>
      </c>
      <c r="Q1203">
        <v>131.70904124210699</v>
      </c>
      <c r="R1203">
        <v>159.90975793132543</v>
      </c>
      <c r="S1203">
        <v>118.95479172563506</v>
      </c>
      <c r="T1203">
        <v>122.00657448966146</v>
      </c>
      <c r="U1203">
        <v>121.44486914452857</v>
      </c>
      <c r="V1203">
        <v>126.83734133471467</v>
      </c>
      <c r="W1203">
        <v>130.17649957219098</v>
      </c>
      <c r="X1203">
        <v>117.60745483454751</v>
      </c>
      <c r="Y1203">
        <v>116.42726163457505</v>
      </c>
      <c r="Z1203">
        <v>129.52225044737767</v>
      </c>
      <c r="AA1203">
        <v>128.37789024622649</v>
      </c>
      <c r="AB1203">
        <v>131.13944756843651</v>
      </c>
      <c r="AC1203">
        <v>131.3721391574357</v>
      </c>
      <c r="AD1203">
        <v>140.86108806222424</v>
      </c>
      <c r="AE1203">
        <v>142.16710391858996</v>
      </c>
      <c r="AF1203">
        <v>123.68339766675851</v>
      </c>
      <c r="AG1203">
        <v>123.3180112169824</v>
      </c>
      <c r="AH1203">
        <v>138.78057615312454</v>
      </c>
      <c r="AI1203">
        <v>103.69985685692484</v>
      </c>
      <c r="AJ1203">
        <v>105.34175657259664</v>
      </c>
      <c r="AK1203">
        <v>104.60631175224712</v>
      </c>
      <c r="AL1203">
        <v>106.58171425596178</v>
      </c>
      <c r="AM1203">
        <v>106.40313072600787</v>
      </c>
      <c r="AN1203">
        <v>103.26348983712997</v>
      </c>
      <c r="AO1203">
        <v>103.2816346465825</v>
      </c>
      <c r="AP1203">
        <v>106.51330810084576</v>
      </c>
      <c r="AQ1203">
        <v>101.10907439834622</v>
      </c>
      <c r="AR1203">
        <v>104.60951634083276</v>
      </c>
      <c r="AS1203">
        <v>105.2341189304608</v>
      </c>
      <c r="AT1203">
        <v>106.13362507206756</v>
      </c>
      <c r="AU1203">
        <v>105.92867173883897</v>
      </c>
      <c r="AV1203">
        <v>106.6122880522185</v>
      </c>
      <c r="AW1203">
        <v>106.11732270036127</v>
      </c>
      <c r="AX1203">
        <v>110.43868970778242</v>
      </c>
      <c r="AY1203">
        <v>89.125764433328783</v>
      </c>
      <c r="AZ1203">
        <v>94.270742042117163</v>
      </c>
      <c r="BA1203">
        <v>98.408108715702397</v>
      </c>
      <c r="BB1203">
        <v>94.53868339336114</v>
      </c>
      <c r="BC1203">
        <v>90.571568438235801</v>
      </c>
      <c r="BD1203">
        <v>98.628529126440839</v>
      </c>
      <c r="BE1203">
        <v>99.217408271098464</v>
      </c>
      <c r="BF1203">
        <v>99.378810396545674</v>
      </c>
      <c r="BG1203">
        <v>89.366525038239956</v>
      </c>
      <c r="BH1203">
        <v>94.560366492841865</v>
      </c>
      <c r="BI1203">
        <v>98.624142116576166</v>
      </c>
      <c r="BJ1203">
        <v>92.582368912545448</v>
      </c>
      <c r="BK1203">
        <v>88.416151517469928</v>
      </c>
      <c r="BL1203">
        <v>101.75455158954669</v>
      </c>
      <c r="BM1203">
        <v>102.42379036420091</v>
      </c>
      <c r="BN1203">
        <v>99.697891274319687</v>
      </c>
    </row>
    <row r="1204" spans="1:66" x14ac:dyDescent="0.25">
      <c r="A1204" s="1">
        <v>40105</v>
      </c>
      <c r="B1204">
        <v>92.260504201680433</v>
      </c>
      <c r="C1204">
        <v>181.61804292881166</v>
      </c>
      <c r="D1204">
        <v>169.25645963108832</v>
      </c>
      <c r="E1204">
        <v>157.27321115543461</v>
      </c>
      <c r="F1204">
        <v>193.20406631004377</v>
      </c>
      <c r="G1204">
        <v>215.71123413760148</v>
      </c>
      <c r="H1204">
        <v>133.17985802594092</v>
      </c>
      <c r="I1204">
        <v>131.63369547871241</v>
      </c>
      <c r="J1204">
        <v>167.27316596944686</v>
      </c>
      <c r="K1204">
        <v>163.42559311134107</v>
      </c>
      <c r="L1204">
        <v>158.15835286183218</v>
      </c>
      <c r="M1204">
        <v>151.85912038637065</v>
      </c>
      <c r="N1204">
        <v>180.46744136054846</v>
      </c>
      <c r="O1204">
        <v>199.40871113992219</v>
      </c>
      <c r="P1204">
        <v>139.72162197558976</v>
      </c>
      <c r="Q1204">
        <v>135.12886788479403</v>
      </c>
      <c r="R1204">
        <v>166.21160946241031</v>
      </c>
      <c r="S1204">
        <v>121.09946733627991</v>
      </c>
      <c r="T1204">
        <v>124.20226506490964</v>
      </c>
      <c r="U1204">
        <v>123.58944727434937</v>
      </c>
      <c r="V1204">
        <v>130.20042976556996</v>
      </c>
      <c r="W1204">
        <v>134.2122056892174</v>
      </c>
      <c r="X1204">
        <v>119.55697383537867</v>
      </c>
      <c r="Y1204">
        <v>118.37678063540619</v>
      </c>
      <c r="Z1204">
        <v>132.77846740143019</v>
      </c>
      <c r="AA1204">
        <v>131.82486381553053</v>
      </c>
      <c r="AB1204">
        <v>134.6544651179228</v>
      </c>
      <c r="AC1204">
        <v>134.80533227104758</v>
      </c>
      <c r="AD1204">
        <v>146.44002687184354</v>
      </c>
      <c r="AE1204">
        <v>148.86183049013306</v>
      </c>
      <c r="AF1204">
        <v>126.68047988846629</v>
      </c>
      <c r="AG1204">
        <v>126.31509343869021</v>
      </c>
      <c r="AH1204">
        <v>143.97447281840473</v>
      </c>
      <c r="AI1204">
        <v>103.95588769741435</v>
      </c>
      <c r="AJ1204">
        <v>105.59196297621214</v>
      </c>
      <c r="AK1204">
        <v>104.85069371898862</v>
      </c>
      <c r="AL1204">
        <v>106.94828720607407</v>
      </c>
      <c r="AM1204">
        <v>106.84301826614258</v>
      </c>
      <c r="AN1204">
        <v>103.4839738199659</v>
      </c>
      <c r="AO1204">
        <v>103.50211862941845</v>
      </c>
      <c r="AP1204">
        <v>106.86823217721005</v>
      </c>
      <c r="AQ1204">
        <v>101.35276595984604</v>
      </c>
      <c r="AR1204">
        <v>104.86089460632198</v>
      </c>
      <c r="AS1204">
        <v>105.47964547985609</v>
      </c>
      <c r="AT1204">
        <v>106.5019148961605</v>
      </c>
      <c r="AU1204">
        <v>106.37061952775049</v>
      </c>
      <c r="AV1204">
        <v>106.84611116942592</v>
      </c>
      <c r="AW1204">
        <v>106.35114581756871</v>
      </c>
      <c r="AX1204">
        <v>110.81404380452464</v>
      </c>
      <c r="AY1204">
        <v>89.395773558389592</v>
      </c>
      <c r="AZ1204">
        <v>94.551100407325791</v>
      </c>
      <c r="BA1204">
        <v>98.698048517509633</v>
      </c>
      <c r="BB1204">
        <v>94.949431445921419</v>
      </c>
      <c r="BC1204">
        <v>91.035472121127398</v>
      </c>
      <c r="BD1204">
        <v>98.904648464361927</v>
      </c>
      <c r="BE1204">
        <v>99.493527609019566</v>
      </c>
      <c r="BF1204">
        <v>99.799899635370409</v>
      </c>
      <c r="BG1204">
        <v>89.869279031605416</v>
      </c>
      <c r="BH1204">
        <v>95.082390656470835</v>
      </c>
      <c r="BI1204">
        <v>99.164006808783739</v>
      </c>
      <c r="BJ1204">
        <v>93.347177226506176</v>
      </c>
      <c r="BK1204">
        <v>89.279935025002061</v>
      </c>
      <c r="BL1204">
        <v>102.26868273142568</v>
      </c>
      <c r="BM1204">
        <v>102.93792150607995</v>
      </c>
      <c r="BN1204">
        <v>100.48195476230251</v>
      </c>
    </row>
    <row r="1205" spans="1:66" x14ac:dyDescent="0.25">
      <c r="A1205" s="1">
        <v>40106</v>
      </c>
      <c r="B1205">
        <v>91.773949579831694</v>
      </c>
      <c r="C1205">
        <v>181.62901108074615</v>
      </c>
      <c r="D1205">
        <v>169.26643067830148</v>
      </c>
      <c r="E1205">
        <v>157.2821850979264</v>
      </c>
      <c r="F1205">
        <v>193.22068472206564</v>
      </c>
      <c r="G1205">
        <v>215.73350280971084</v>
      </c>
      <c r="H1205">
        <v>133.18717012723056</v>
      </c>
      <c r="I1205">
        <v>131.64100758000203</v>
      </c>
      <c r="J1205">
        <v>167.28712543554525</v>
      </c>
      <c r="K1205">
        <v>163.3616894995863</v>
      </c>
      <c r="L1205">
        <v>158.0987094908611</v>
      </c>
      <c r="M1205">
        <v>151.80373725618321</v>
      </c>
      <c r="N1205">
        <v>180.36732570213269</v>
      </c>
      <c r="O1205">
        <v>199.27664367562906</v>
      </c>
      <c r="P1205">
        <v>139.6726292065778</v>
      </c>
      <c r="Q1205">
        <v>135.08200523617384</v>
      </c>
      <c r="R1205">
        <v>166.12214440595366</v>
      </c>
      <c r="S1205">
        <v>120.90219909578228</v>
      </c>
      <c r="T1205">
        <v>124.00499682441199</v>
      </c>
      <c r="U1205">
        <v>123.39217903385172</v>
      </c>
      <c r="V1205">
        <v>129.89556066661908</v>
      </c>
      <c r="W1205">
        <v>133.83560268463103</v>
      </c>
      <c r="X1205">
        <v>119.37763907128993</v>
      </c>
      <c r="Y1205">
        <v>118.19744587131744</v>
      </c>
      <c r="Z1205">
        <v>132.4735983024793</v>
      </c>
      <c r="AA1205">
        <v>131.29758996675591</v>
      </c>
      <c r="AB1205">
        <v>134.12719126914817</v>
      </c>
      <c r="AC1205">
        <v>134.3000281659719</v>
      </c>
      <c r="AD1205">
        <v>145.6051766112837</v>
      </c>
      <c r="AE1205">
        <v>147.8512222799817</v>
      </c>
      <c r="AF1205">
        <v>126.21911527078851</v>
      </c>
      <c r="AG1205">
        <v>125.8537288210124</v>
      </c>
      <c r="AH1205">
        <v>143.18356204524278</v>
      </c>
      <c r="AI1205">
        <v>103.9392652781471</v>
      </c>
      <c r="AJ1205">
        <v>105.57534055694488</v>
      </c>
      <c r="AK1205">
        <v>104.83407129972137</v>
      </c>
      <c r="AL1205">
        <v>106.9229161450872</v>
      </c>
      <c r="AM1205">
        <v>106.8132728842959</v>
      </c>
      <c r="AN1205">
        <v>103.46910112904256</v>
      </c>
      <c r="AO1205">
        <v>103.48724593849512</v>
      </c>
      <c r="AP1205">
        <v>106.84373598039514</v>
      </c>
      <c r="AQ1205">
        <v>101.26763284502942</v>
      </c>
      <c r="AR1205">
        <v>104.77576149150534</v>
      </c>
      <c r="AS1205">
        <v>105.39451236503947</v>
      </c>
      <c r="AT1205">
        <v>106.37197487880879</v>
      </c>
      <c r="AU1205">
        <v>106.21827605913126</v>
      </c>
      <c r="AV1205">
        <v>106.76545874486281</v>
      </c>
      <c r="AW1205">
        <v>106.27049339300558</v>
      </c>
      <c r="AX1205">
        <v>110.68410378717293</v>
      </c>
      <c r="AY1205">
        <v>89.218241988774921</v>
      </c>
      <c r="AZ1205">
        <v>94.373568837711147</v>
      </c>
      <c r="BA1205">
        <v>98.520516947895004</v>
      </c>
      <c r="BB1205">
        <v>94.688355608252806</v>
      </c>
      <c r="BC1205">
        <v>90.7326241494318</v>
      </c>
      <c r="BD1205">
        <v>98.727116894747269</v>
      </c>
      <c r="BE1205">
        <v>99.315996039404922</v>
      </c>
      <c r="BF1205">
        <v>99.528380764195063</v>
      </c>
      <c r="BG1205">
        <v>89.531130298209177</v>
      </c>
      <c r="BH1205">
        <v>94.744241923074597</v>
      </c>
      <c r="BI1205">
        <v>98.825858075387487</v>
      </c>
      <c r="BJ1205">
        <v>92.849899677394021</v>
      </c>
      <c r="BK1205">
        <v>88.722984169996451</v>
      </c>
      <c r="BL1205">
        <v>101.93053399802943</v>
      </c>
      <c r="BM1205">
        <v>102.59977277268366</v>
      </c>
      <c r="BN1205">
        <v>99.964786111225862</v>
      </c>
    </row>
    <row r="1206" spans="1:66" x14ac:dyDescent="0.25">
      <c r="A1206" s="1">
        <v>40107</v>
      </c>
      <c r="B1206">
        <v>90.949579831932553</v>
      </c>
      <c r="C1206">
        <v>181.58396651129826</v>
      </c>
      <c r="D1206">
        <v>169.22536062968723</v>
      </c>
      <c r="E1206">
        <v>157.24508957014581</v>
      </c>
      <c r="F1206">
        <v>193.15046818733811</v>
      </c>
      <c r="G1206">
        <v>215.63943914998148</v>
      </c>
      <c r="H1206">
        <v>133.15669880083937</v>
      </c>
      <c r="I1206">
        <v>131.6105362536108</v>
      </c>
      <c r="J1206">
        <v>167.22750762304071</v>
      </c>
      <c r="K1206">
        <v>163.29876053728961</v>
      </c>
      <c r="L1206">
        <v>158.03787816064096</v>
      </c>
      <c r="M1206">
        <v>151.74710119011613</v>
      </c>
      <c r="N1206">
        <v>180.26454173038141</v>
      </c>
      <c r="O1206">
        <v>199.14029759065278</v>
      </c>
      <c r="P1206">
        <v>139.62228603674043</v>
      </c>
      <c r="Q1206">
        <v>135.03166206633648</v>
      </c>
      <c r="R1206">
        <v>166.02984859458513</v>
      </c>
      <c r="S1206">
        <v>120.68024703292149</v>
      </c>
      <c r="T1206">
        <v>123.77295603142117</v>
      </c>
      <c r="U1206">
        <v>123.17022697099091</v>
      </c>
      <c r="V1206">
        <v>129.54245511206776</v>
      </c>
      <c r="W1206">
        <v>133.39169855890941</v>
      </c>
      <c r="X1206">
        <v>119.16577573855915</v>
      </c>
      <c r="Y1206">
        <v>117.98558253858668</v>
      </c>
      <c r="Z1206">
        <v>132.12049274792804</v>
      </c>
      <c r="AA1206">
        <v>130.47653974243499</v>
      </c>
      <c r="AB1206">
        <v>133.27193061881394</v>
      </c>
      <c r="AC1206">
        <v>133.47897794165101</v>
      </c>
      <c r="AD1206">
        <v>144.23675957074892</v>
      </c>
      <c r="AE1206">
        <v>146.17491140532655</v>
      </c>
      <c r="AF1206">
        <v>125.46648589849434</v>
      </c>
      <c r="AG1206">
        <v>125.10109944871827</v>
      </c>
      <c r="AH1206">
        <v>141.88356585673478</v>
      </c>
      <c r="AI1206">
        <v>103.89366877730508</v>
      </c>
      <c r="AJ1206">
        <v>105.52974405610287</v>
      </c>
      <c r="AK1206">
        <v>104.78847479887936</v>
      </c>
      <c r="AL1206">
        <v>106.85332148590727</v>
      </c>
      <c r="AM1206">
        <v>106.72927933011323</v>
      </c>
      <c r="AN1206">
        <v>103.42590444403434</v>
      </c>
      <c r="AO1206">
        <v>103.4440492534869</v>
      </c>
      <c r="AP1206">
        <v>106.77654113704899</v>
      </c>
      <c r="AQ1206">
        <v>101.21319008722374</v>
      </c>
      <c r="AR1206">
        <v>104.72131873369965</v>
      </c>
      <c r="AS1206">
        <v>105.34006960723374</v>
      </c>
      <c r="AT1206">
        <v>106.28887803794744</v>
      </c>
      <c r="AU1206">
        <v>106.11798676843658</v>
      </c>
      <c r="AV1206">
        <v>106.71388139536269</v>
      </c>
      <c r="AW1206">
        <v>106.21891604350546</v>
      </c>
      <c r="AX1206">
        <v>110.60100694631159</v>
      </c>
      <c r="AY1206">
        <v>89.072485310767817</v>
      </c>
      <c r="AZ1206">
        <v>94.218702367328575</v>
      </c>
      <c r="BA1206">
        <v>98.356540685136991</v>
      </c>
      <c r="BB1206">
        <v>94.45150100649127</v>
      </c>
      <c r="BC1206">
        <v>90.459330378168488</v>
      </c>
      <c r="BD1206">
        <v>98.572250424364725</v>
      </c>
      <c r="BE1206">
        <v>99.161129569022364</v>
      </c>
      <c r="BF1206">
        <v>99.291526162433513</v>
      </c>
      <c r="BG1206">
        <v>89.106760210743133</v>
      </c>
      <c r="BH1206">
        <v>94.293348705141909</v>
      </c>
      <c r="BI1206">
        <v>98.348441726988185</v>
      </c>
      <c r="BJ1206">
        <v>92.186821415728332</v>
      </c>
      <c r="BK1206">
        <v>87.953813386464248</v>
      </c>
      <c r="BL1206">
        <v>101.4531176496301</v>
      </c>
      <c r="BM1206">
        <v>102.12235642428436</v>
      </c>
      <c r="BN1206">
        <v>99.248661588626902</v>
      </c>
    </row>
    <row r="1207" spans="1:66" x14ac:dyDescent="0.25">
      <c r="A1207" s="1">
        <v>40108</v>
      </c>
      <c r="B1207">
        <v>91.873949579831702</v>
      </c>
      <c r="C1207">
        <v>181.75207843636269</v>
      </c>
      <c r="D1207">
        <v>169.37479345196672</v>
      </c>
      <c r="E1207">
        <v>157.38051306533666</v>
      </c>
      <c r="F1207">
        <v>193.39796629923853</v>
      </c>
      <c r="G1207">
        <v>215.97099322441414</v>
      </c>
      <c r="H1207">
        <v>133.25943386615654</v>
      </c>
      <c r="I1207">
        <v>131.71327131892798</v>
      </c>
      <c r="J1207">
        <v>167.43297775367506</v>
      </c>
      <c r="K1207">
        <v>163.59941939957915</v>
      </c>
      <c r="L1207">
        <v>158.31974584403741</v>
      </c>
      <c r="M1207">
        <v>152.01017769461947</v>
      </c>
      <c r="N1207">
        <v>180.72492561326226</v>
      </c>
      <c r="O1207">
        <v>199.76040649412502</v>
      </c>
      <c r="P1207">
        <v>139.83838459401105</v>
      </c>
      <c r="Q1207">
        <v>135.24776062360709</v>
      </c>
      <c r="R1207">
        <v>166.43385894078673</v>
      </c>
      <c r="S1207">
        <v>121.18654200939909</v>
      </c>
      <c r="T1207">
        <v>124.27925100789874</v>
      </c>
      <c r="U1207">
        <v>123.65450912240425</v>
      </c>
      <c r="V1207">
        <v>130.33491681438051</v>
      </c>
      <c r="W1207">
        <v>134.36026286173612</v>
      </c>
      <c r="X1207">
        <v>119.60603223984403</v>
      </c>
      <c r="Y1207">
        <v>118.42583903987153</v>
      </c>
      <c r="Z1207">
        <v>132.86892880011231</v>
      </c>
      <c r="AA1207">
        <v>131.67340011267581</v>
      </c>
      <c r="AB1207">
        <v>134.42275789789159</v>
      </c>
      <c r="AC1207">
        <v>134.58377212956555</v>
      </c>
      <c r="AD1207">
        <v>146.07808321727316</v>
      </c>
      <c r="AE1207">
        <v>148.43053287231874</v>
      </c>
      <c r="AF1207">
        <v>126.43318081291959</v>
      </c>
      <c r="AG1207">
        <v>126.06779436314348</v>
      </c>
      <c r="AH1207">
        <v>143.58679022976969</v>
      </c>
      <c r="AI1207">
        <v>104.0436771745122</v>
      </c>
      <c r="AJ1207">
        <v>105.67975245330996</v>
      </c>
      <c r="AK1207">
        <v>104.9309827762261</v>
      </c>
      <c r="AL1207">
        <v>107.07083366185759</v>
      </c>
      <c r="AM1207">
        <v>106.99179402522564</v>
      </c>
      <c r="AN1207">
        <v>103.55341158166036</v>
      </c>
      <c r="AO1207">
        <v>103.57155639111288</v>
      </c>
      <c r="AP1207">
        <v>106.98655289313896</v>
      </c>
      <c r="AQ1207">
        <v>101.4335050370579</v>
      </c>
      <c r="AR1207">
        <v>104.94163368353382</v>
      </c>
      <c r="AS1207">
        <v>105.54936880957624</v>
      </c>
      <c r="AT1207">
        <v>106.60833471520701</v>
      </c>
      <c r="AU1207">
        <v>106.50353793064637</v>
      </c>
      <c r="AV1207">
        <v>106.91216485021344</v>
      </c>
      <c r="AW1207">
        <v>106.4171994983562</v>
      </c>
      <c r="AX1207">
        <v>110.92046362357112</v>
      </c>
      <c r="AY1207">
        <v>89.415447680853106</v>
      </c>
      <c r="AZ1207">
        <v>94.581838994477678</v>
      </c>
      <c r="BA1207">
        <v>98.719677312286095</v>
      </c>
      <c r="BB1207">
        <v>94.976031690151089</v>
      </c>
      <c r="BC1207">
        <v>91.064558090083693</v>
      </c>
      <c r="BD1207">
        <v>98.895038537386171</v>
      </c>
      <c r="BE1207">
        <v>99.483917682043824</v>
      </c>
      <c r="BF1207">
        <v>99.816056846093332</v>
      </c>
      <c r="BG1207">
        <v>89.751220599979732</v>
      </c>
      <c r="BH1207">
        <v>94.975718529039483</v>
      </c>
      <c r="BI1207">
        <v>99.030811550885772</v>
      </c>
      <c r="BJ1207">
        <v>93.134557282252729</v>
      </c>
      <c r="BK1207">
        <v>89.053186991632543</v>
      </c>
      <c r="BL1207">
        <v>102.0975780388667</v>
      </c>
      <c r="BM1207">
        <v>102.76681681352096</v>
      </c>
      <c r="BN1207">
        <v>100.23430688981225</v>
      </c>
    </row>
    <row r="1208" spans="1:66" x14ac:dyDescent="0.25">
      <c r="A1208" s="1">
        <v>40109</v>
      </c>
      <c r="B1208">
        <v>90.823529411764483</v>
      </c>
      <c r="C1208">
        <v>181.59487386009715</v>
      </c>
      <c r="D1208">
        <v>169.22711642577787</v>
      </c>
      <c r="E1208">
        <v>157.24712736426284</v>
      </c>
      <c r="F1208">
        <v>193.14548622220596</v>
      </c>
      <c r="G1208">
        <v>215.63276519669122</v>
      </c>
      <c r="H1208">
        <v>133.14986704027447</v>
      </c>
      <c r="I1208">
        <v>131.60370449304591</v>
      </c>
      <c r="J1208">
        <v>167.21860787694928</v>
      </c>
      <c r="K1208">
        <v>163.24133847509395</v>
      </c>
      <c r="L1208">
        <v>157.97360095036834</v>
      </c>
      <c r="M1208">
        <v>151.6879048625828</v>
      </c>
      <c r="N1208">
        <v>180.14006010326975</v>
      </c>
      <c r="O1208">
        <v>198.98456449107377</v>
      </c>
      <c r="P1208">
        <v>139.55191985442289</v>
      </c>
      <c r="Q1208">
        <v>134.96129588401891</v>
      </c>
      <c r="R1208">
        <v>165.90867358487509</v>
      </c>
      <c r="S1208">
        <v>120.58740620854147</v>
      </c>
      <c r="T1208">
        <v>123.68011520704114</v>
      </c>
      <c r="U1208">
        <v>123.05537332154665</v>
      </c>
      <c r="V1208">
        <v>129.38174622210704</v>
      </c>
      <c r="W1208">
        <v>133.18922470551445</v>
      </c>
      <c r="X1208">
        <v>119.03412988447994</v>
      </c>
      <c r="Y1208">
        <v>117.85393668450747</v>
      </c>
      <c r="Z1208">
        <v>131.91575820783885</v>
      </c>
      <c r="AA1208">
        <v>130.39985110328931</v>
      </c>
      <c r="AB1208">
        <v>133.14920888850509</v>
      </c>
      <c r="AC1208">
        <v>133.31022312017905</v>
      </c>
      <c r="AD1208">
        <v>144.00856607702013</v>
      </c>
      <c r="AE1208">
        <v>145.88343485354574</v>
      </c>
      <c r="AF1208">
        <v>125.26576088764863</v>
      </c>
      <c r="AG1208">
        <v>124.90037443787251</v>
      </c>
      <c r="AH1208">
        <v>141.5703376315744</v>
      </c>
      <c r="AI1208">
        <v>103.85570765711782</v>
      </c>
      <c r="AJ1208">
        <v>105.49178293591559</v>
      </c>
      <c r="AK1208">
        <v>104.74301325883172</v>
      </c>
      <c r="AL1208">
        <v>106.78393281951884</v>
      </c>
      <c r="AM1208">
        <v>106.64553438792026</v>
      </c>
      <c r="AN1208">
        <v>103.37533519676046</v>
      </c>
      <c r="AO1208">
        <v>103.39348000621298</v>
      </c>
      <c r="AP1208">
        <v>106.70954518329465</v>
      </c>
      <c r="AQ1208">
        <v>101.12881936183697</v>
      </c>
      <c r="AR1208">
        <v>104.62002102635617</v>
      </c>
      <c r="AS1208">
        <v>105.22775615239858</v>
      </c>
      <c r="AT1208">
        <v>106.11745223846218</v>
      </c>
      <c r="AU1208">
        <v>105.92802054411796</v>
      </c>
      <c r="AV1208">
        <v>106.59055219303579</v>
      </c>
      <c r="AW1208">
        <v>106.11251382313527</v>
      </c>
      <c r="AX1208">
        <v>110.42958114682631</v>
      </c>
      <c r="AY1208">
        <v>88.965118484572528</v>
      </c>
      <c r="AZ1208">
        <v>94.103364223429566</v>
      </c>
      <c r="BA1208">
        <v>98.241202541237996</v>
      </c>
      <c r="BB1208">
        <v>94.272392320962709</v>
      </c>
      <c r="BC1208">
        <v>90.248336421825158</v>
      </c>
      <c r="BD1208">
        <v>98.416563766338086</v>
      </c>
      <c r="BE1208">
        <v>99.005442910995711</v>
      </c>
      <c r="BF1208">
        <v>99.084271902137417</v>
      </c>
      <c r="BG1208">
        <v>88.994868041699689</v>
      </c>
      <c r="BH1208">
        <v>94.17209393586694</v>
      </c>
      <c r="BI1208">
        <v>98.227186957713215</v>
      </c>
      <c r="BJ1208">
        <v>91.952756409940193</v>
      </c>
      <c r="BK1208">
        <v>87.729570014642505</v>
      </c>
      <c r="BL1208">
        <v>101.24668141080167</v>
      </c>
      <c r="BM1208">
        <v>101.91592018545592</v>
      </c>
      <c r="BN1208">
        <v>99.005233982607209</v>
      </c>
    </row>
    <row r="1209" spans="1:66" x14ac:dyDescent="0.25">
      <c r="A1209" s="1">
        <v>40112</v>
      </c>
      <c r="B1209">
        <v>89.840336134453551</v>
      </c>
      <c r="C1209">
        <v>181.26311395105972</v>
      </c>
      <c r="D1209">
        <v>168.9322187288557</v>
      </c>
      <c r="E1209">
        <v>156.97987632642713</v>
      </c>
      <c r="F1209">
        <v>192.65706191167862</v>
      </c>
      <c r="G1209">
        <v>214.97846093164523</v>
      </c>
      <c r="H1209">
        <v>132.94712487364049</v>
      </c>
      <c r="I1209">
        <v>131.40096232641193</v>
      </c>
      <c r="J1209">
        <v>166.81312354368134</v>
      </c>
      <c r="K1209">
        <v>162.65008868725778</v>
      </c>
      <c r="L1209">
        <v>157.41930427427195</v>
      </c>
      <c r="M1209">
        <v>151.17056129822618</v>
      </c>
      <c r="N1209">
        <v>179.21623230977576</v>
      </c>
      <c r="O1209">
        <v>197.76511180366168</v>
      </c>
      <c r="P1209">
        <v>139.12695906941565</v>
      </c>
      <c r="Q1209">
        <v>134.53633509901164</v>
      </c>
      <c r="R1209">
        <v>165.11418168247025</v>
      </c>
      <c r="S1209">
        <v>119.70352669375445</v>
      </c>
      <c r="T1209">
        <v>122.83306400537026</v>
      </c>
      <c r="U1209">
        <v>122.24515043299189</v>
      </c>
      <c r="V1209">
        <v>128.05592694992654</v>
      </c>
      <c r="W1209">
        <v>131.5687789284049</v>
      </c>
      <c r="X1209">
        <v>118.29756362215744</v>
      </c>
      <c r="Y1209">
        <v>117.11737042218495</v>
      </c>
      <c r="Z1209">
        <v>130.62676724877443</v>
      </c>
      <c r="AA1209">
        <v>128.98799963732219</v>
      </c>
      <c r="AB1209">
        <v>131.79165940199823</v>
      </c>
      <c r="AC1209">
        <v>132.00697561313243</v>
      </c>
      <c r="AD1209">
        <v>141.83648689860914</v>
      </c>
      <c r="AE1209">
        <v>143.22263785999232</v>
      </c>
      <c r="AF1209">
        <v>124.12541931898289</v>
      </c>
      <c r="AG1209">
        <v>123.76003286920678</v>
      </c>
      <c r="AH1209">
        <v>139.56116439154425</v>
      </c>
      <c r="AI1209">
        <v>103.55928594771848</v>
      </c>
      <c r="AJ1209">
        <v>105.19536122651625</v>
      </c>
      <c r="AK1209">
        <v>104.46141263490236</v>
      </c>
      <c r="AL1209">
        <v>106.35412134088978</v>
      </c>
      <c r="AM1209">
        <v>106.12679639647141</v>
      </c>
      <c r="AN1209">
        <v>103.12337674377099</v>
      </c>
      <c r="AO1209">
        <v>103.14152155322354</v>
      </c>
      <c r="AP1209">
        <v>106.29455479013556</v>
      </c>
      <c r="AQ1209">
        <v>100.67961694455059</v>
      </c>
      <c r="AR1209">
        <v>104.17081860906978</v>
      </c>
      <c r="AS1209">
        <v>104.80101385597654</v>
      </c>
      <c r="AT1209">
        <v>105.46610873339692</v>
      </c>
      <c r="AU1209">
        <v>105.14191631386677</v>
      </c>
      <c r="AV1209">
        <v>106.18627001747805</v>
      </c>
      <c r="AW1209">
        <v>105.70823164757752</v>
      </c>
      <c r="AX1209">
        <v>109.77823764176107</v>
      </c>
      <c r="AY1209">
        <v>88.35860760331569</v>
      </c>
      <c r="AZ1209">
        <v>93.461176231510549</v>
      </c>
      <c r="BA1209">
        <v>97.599014549318966</v>
      </c>
      <c r="BB1209">
        <v>93.344787443746341</v>
      </c>
      <c r="BC1209">
        <v>89.178023101960136</v>
      </c>
      <c r="BD1209">
        <v>97.845729995743397</v>
      </c>
      <c r="BE1209">
        <v>98.398932029738887</v>
      </c>
      <c r="BF1209">
        <v>98.156667024921035</v>
      </c>
      <c r="BG1209">
        <v>88.140552123898289</v>
      </c>
      <c r="BH1209">
        <v>93.267524140547778</v>
      </c>
      <c r="BI1209">
        <v>97.322617162394067</v>
      </c>
      <c r="BJ1209">
        <v>90.696409471996915</v>
      </c>
      <c r="BK1209">
        <v>86.27220756662831</v>
      </c>
      <c r="BL1209">
        <v>100.39236549300026</v>
      </c>
      <c r="BM1209">
        <v>101.06160426765449</v>
      </c>
      <c r="BN1209">
        <v>97.698633167146212</v>
      </c>
    </row>
    <row r="1210" spans="1:66" x14ac:dyDescent="0.25">
      <c r="A1210" s="1">
        <v>40113</v>
      </c>
      <c r="B1210">
        <v>89.428571428571217</v>
      </c>
      <c r="C1210">
        <v>181.21102147548288</v>
      </c>
      <c r="D1210">
        <v>168.88698052638108</v>
      </c>
      <c r="E1210">
        <v>156.9401215424343</v>
      </c>
      <c r="F1210">
        <v>192.58303576217469</v>
      </c>
      <c r="G1210">
        <v>214.87975939897331</v>
      </c>
      <c r="H1210">
        <v>132.91833692661118</v>
      </c>
      <c r="I1210">
        <v>131.37217437938261</v>
      </c>
      <c r="J1210">
        <v>166.75554764962268</v>
      </c>
      <c r="K1210">
        <v>162.55084973148524</v>
      </c>
      <c r="L1210">
        <v>157.32882169694992</v>
      </c>
      <c r="M1210">
        <v>151.08883509935461</v>
      </c>
      <c r="N1210">
        <v>179.07029266893375</v>
      </c>
      <c r="O1210">
        <v>197.56955268493331</v>
      </c>
      <c r="P1210">
        <v>139.06274562744508</v>
      </c>
      <c r="Q1210">
        <v>134.475040449858</v>
      </c>
      <c r="R1210">
        <v>164.99159238416291</v>
      </c>
      <c r="S1210">
        <v>119.47554443136366</v>
      </c>
      <c r="T1210">
        <v>122.61420103347508</v>
      </c>
      <c r="U1210">
        <v>122.03540675159235</v>
      </c>
      <c r="V1210">
        <v>127.72763249208379</v>
      </c>
      <c r="W1210">
        <v>131.1675301465971</v>
      </c>
      <c r="X1210">
        <v>118.12429710274041</v>
      </c>
      <c r="Y1210">
        <v>116.95322319326358</v>
      </c>
      <c r="Z1210">
        <v>130.32583066241858</v>
      </c>
      <c r="AA1210">
        <v>128.46048493319751</v>
      </c>
      <c r="AB1210">
        <v>131.28368227950779</v>
      </c>
      <c r="AC1210">
        <v>131.53807365391049</v>
      </c>
      <c r="AD1210">
        <v>141.05498363323923</v>
      </c>
      <c r="AE1210">
        <v>142.26529635991417</v>
      </c>
      <c r="AF1210">
        <v>123.73466768629793</v>
      </c>
      <c r="AG1210">
        <v>123.36928123652183</v>
      </c>
      <c r="AH1210">
        <v>138.87734903434557</v>
      </c>
      <c r="AI1210">
        <v>103.53019702077965</v>
      </c>
      <c r="AJ1210">
        <v>105.16759452352917</v>
      </c>
      <c r="AK1210">
        <v>104.43629037981883</v>
      </c>
      <c r="AL1210">
        <v>106.31577684628859</v>
      </c>
      <c r="AM1210">
        <v>106.08051855815962</v>
      </c>
      <c r="AN1210">
        <v>103.10222116054273</v>
      </c>
      <c r="AO1210">
        <v>103.12036596999528</v>
      </c>
      <c r="AP1210">
        <v>106.25885474343788</v>
      </c>
      <c r="AQ1210">
        <v>100.61052423778109</v>
      </c>
      <c r="AR1210">
        <v>104.10501603119407</v>
      </c>
      <c r="AS1210">
        <v>104.73850140699462</v>
      </c>
      <c r="AT1210">
        <v>105.37069499547715</v>
      </c>
      <c r="AU1210">
        <v>105.0267618025843</v>
      </c>
      <c r="AV1210">
        <v>106.13033782628369</v>
      </c>
      <c r="AW1210">
        <v>105.65558958527694</v>
      </c>
      <c r="AX1210">
        <v>109.68611403273508</v>
      </c>
      <c r="AY1210">
        <v>88.195122782382896</v>
      </c>
      <c r="AZ1210">
        <v>93.306295874837375</v>
      </c>
      <c r="BA1210">
        <v>97.444134192645805</v>
      </c>
      <c r="BB1210">
        <v>93.121071372996198</v>
      </c>
      <c r="BC1210">
        <v>88.919889174171516</v>
      </c>
      <c r="BD1210">
        <v>97.71666303184908</v>
      </c>
      <c r="BE1210">
        <v>98.26986506584457</v>
      </c>
      <c r="BF1210">
        <v>97.941555418430511</v>
      </c>
      <c r="BG1210">
        <v>87.820253315571705</v>
      </c>
      <c r="BH1210">
        <v>92.96408316423836</v>
      </c>
      <c r="BI1210">
        <v>97.019176186084664</v>
      </c>
      <c r="BJ1210">
        <v>90.274963671567221</v>
      </c>
      <c r="BK1210">
        <v>85.783330438129823</v>
      </c>
      <c r="BL1210">
        <v>100.12264018072523</v>
      </c>
      <c r="BM1210">
        <v>100.79187895537946</v>
      </c>
      <c r="BN1210">
        <v>97.27718736671649</v>
      </c>
    </row>
    <row r="1211" spans="1:66" x14ac:dyDescent="0.25">
      <c r="A1211" s="1">
        <v>40114</v>
      </c>
      <c r="B1211">
        <v>87.739495798319112</v>
      </c>
      <c r="C1211">
        <v>180.55608707172914</v>
      </c>
      <c r="D1211">
        <v>168.31601207182655</v>
      </c>
      <c r="E1211">
        <v>156.45311903707895</v>
      </c>
      <c r="F1211">
        <v>191.6762035108234</v>
      </c>
      <c r="G1211">
        <v>213.67064973050483</v>
      </c>
      <c r="H1211">
        <v>132.58247312981442</v>
      </c>
      <c r="I1211">
        <v>131.0363105825858</v>
      </c>
      <c r="J1211">
        <v>166.06702686618931</v>
      </c>
      <c r="K1211">
        <v>161.28340489209165</v>
      </c>
      <c r="L1211">
        <v>156.20622769634417</v>
      </c>
      <c r="M1211">
        <v>150.07487922783974</v>
      </c>
      <c r="N1211">
        <v>177.2596571840858</v>
      </c>
      <c r="O1211">
        <v>195.17951384493401</v>
      </c>
      <c r="P1211">
        <v>138.30227872380897</v>
      </c>
      <c r="Q1211">
        <v>133.71457354622186</v>
      </c>
      <c r="R1211">
        <v>163.50687128658765</v>
      </c>
      <c r="S1211">
        <v>117.67259316860013</v>
      </c>
      <c r="T1211">
        <v>120.9499383293857</v>
      </c>
      <c r="U1211">
        <v>120.50983260617704</v>
      </c>
      <c r="V1211">
        <v>125.23123843594968</v>
      </c>
      <c r="W1211">
        <v>128.11638185576652</v>
      </c>
      <c r="X1211">
        <v>116.87610007467337</v>
      </c>
      <c r="Y1211">
        <v>115.70502616519653</v>
      </c>
      <c r="Z1211">
        <v>128.10681372363274</v>
      </c>
      <c r="AA1211">
        <v>125.78671473881755</v>
      </c>
      <c r="AB1211">
        <v>128.8008956704407</v>
      </c>
      <c r="AC1211">
        <v>129.24627063015629</v>
      </c>
      <c r="AD1211">
        <v>137.33080371963862</v>
      </c>
      <c r="AE1211">
        <v>137.68169031240575</v>
      </c>
      <c r="AF1211">
        <v>121.92032362582583</v>
      </c>
      <c r="AG1211">
        <v>121.55493717604972</v>
      </c>
      <c r="AH1211">
        <v>135.53513629137061</v>
      </c>
      <c r="AI1211">
        <v>102.95967480221225</v>
      </c>
      <c r="AJ1211">
        <v>104.62300513307848</v>
      </c>
      <c r="AK1211">
        <v>103.94356664560149</v>
      </c>
      <c r="AL1211">
        <v>105.56372483090426</v>
      </c>
      <c r="AM1211">
        <v>105.17286957407509</v>
      </c>
      <c r="AN1211">
        <v>102.68729591067552</v>
      </c>
      <c r="AO1211">
        <v>102.70544072012807</v>
      </c>
      <c r="AP1211">
        <v>105.58460121240365</v>
      </c>
      <c r="AQ1211">
        <v>99.74799011033781</v>
      </c>
      <c r="AR1211">
        <v>103.24248190375079</v>
      </c>
      <c r="AS1211">
        <v>103.95811338692687</v>
      </c>
      <c r="AT1211">
        <v>104.17957643853164</v>
      </c>
      <c r="AU1211">
        <v>103.58920492351216</v>
      </c>
      <c r="AV1211">
        <v>105.47316896727932</v>
      </c>
      <c r="AW1211">
        <v>104.99842072627254</v>
      </c>
      <c r="AX1211">
        <v>108.57714158316512</v>
      </c>
      <c r="AY1211">
        <v>86.987397777159032</v>
      </c>
      <c r="AZ1211">
        <v>92.162135343572643</v>
      </c>
      <c r="BA1211">
        <v>96.299973661381102</v>
      </c>
      <c r="BB1211">
        <v>91.468395050058277</v>
      </c>
      <c r="BC1211">
        <v>87.012954955396992</v>
      </c>
      <c r="BD1211">
        <v>96.763195922461819</v>
      </c>
      <c r="BE1211">
        <v>97.316397956457294</v>
      </c>
      <c r="BF1211">
        <v>96.416008043410912</v>
      </c>
      <c r="BG1211">
        <v>86.144858129259561</v>
      </c>
      <c r="BH1211">
        <v>91.376866671942679</v>
      </c>
      <c r="BI1211">
        <v>95.431959693788954</v>
      </c>
      <c r="BJ1211">
        <v>88.070496321156511</v>
      </c>
      <c r="BK1211">
        <v>83.226148311653418</v>
      </c>
      <c r="BL1211">
        <v>98.799959770478807</v>
      </c>
      <c r="BM1211">
        <v>99.469198545133054</v>
      </c>
      <c r="BN1211">
        <v>95.160898710322243</v>
      </c>
    </row>
    <row r="1212" spans="1:66" x14ac:dyDescent="0.25">
      <c r="A1212" s="1">
        <v>40115</v>
      </c>
      <c r="B1212">
        <v>89.621848739495576</v>
      </c>
      <c r="C1212">
        <v>181.35690096629017</v>
      </c>
      <c r="D1212">
        <v>168.98646091378461</v>
      </c>
      <c r="E1212">
        <v>157.01182640537732</v>
      </c>
      <c r="F1212">
        <v>192.70050035270376</v>
      </c>
      <c r="G1212">
        <v>215.04879457230754</v>
      </c>
      <c r="H1212">
        <v>132.91769755079341</v>
      </c>
      <c r="I1212">
        <v>131.37153500356482</v>
      </c>
      <c r="J1212">
        <v>166.7933464449772</v>
      </c>
      <c r="K1212">
        <v>162.89511158598532</v>
      </c>
      <c r="L1212">
        <v>157.61130532691817</v>
      </c>
      <c r="M1212">
        <v>151.23200198243009</v>
      </c>
      <c r="N1212">
        <v>179.36727362994671</v>
      </c>
      <c r="O1212">
        <v>197.98966910608192</v>
      </c>
      <c r="P1212">
        <v>139.08746916442379</v>
      </c>
      <c r="Q1212">
        <v>134.45843817417276</v>
      </c>
      <c r="R1212">
        <v>165.11857798048123</v>
      </c>
      <c r="S1212">
        <v>119.94764074404625</v>
      </c>
      <c r="T1212">
        <v>123.0624825065857</v>
      </c>
      <c r="U1212">
        <v>122.37862168600782</v>
      </c>
      <c r="V1212">
        <v>128.15629960438042</v>
      </c>
      <c r="W1212">
        <v>131.77270831630497</v>
      </c>
      <c r="X1212">
        <v>118.17612726064257</v>
      </c>
      <c r="Y1212">
        <v>117.00505335116576</v>
      </c>
      <c r="Z1212">
        <v>130.54436469732505</v>
      </c>
      <c r="AA1212">
        <v>129.17858087021114</v>
      </c>
      <c r="AB1212">
        <v>131.86451669234458</v>
      </c>
      <c r="AC1212">
        <v>131.98164654257047</v>
      </c>
      <c r="AD1212">
        <v>141.70740517950131</v>
      </c>
      <c r="AE1212">
        <v>143.04302710073753</v>
      </c>
      <c r="AF1212">
        <v>123.78037924626749</v>
      </c>
      <c r="AG1212">
        <v>123.41499279649135</v>
      </c>
      <c r="AH1212">
        <v>139.03641745926078</v>
      </c>
      <c r="AI1212">
        <v>103.659363888059</v>
      </c>
      <c r="AJ1212">
        <v>105.23873152862365</v>
      </c>
      <c r="AK1212">
        <v>104.50331791427894</v>
      </c>
      <c r="AL1212">
        <v>106.40335173392042</v>
      </c>
      <c r="AM1212">
        <v>106.18042185769447</v>
      </c>
      <c r="AN1212">
        <v>103.07912179874972</v>
      </c>
      <c r="AO1212">
        <v>103.09726660820226</v>
      </c>
      <c r="AP1212">
        <v>106.28429029825044</v>
      </c>
      <c r="AQ1212">
        <v>100.83398674759209</v>
      </c>
      <c r="AR1212">
        <v>104.23797882123384</v>
      </c>
      <c r="AS1212">
        <v>104.86311058463873</v>
      </c>
      <c r="AT1212">
        <v>105.53707223509947</v>
      </c>
      <c r="AU1212">
        <v>105.21819987939355</v>
      </c>
      <c r="AV1212">
        <v>106.10666700567764</v>
      </c>
      <c r="AW1212">
        <v>105.63191876467086</v>
      </c>
      <c r="AX1212">
        <v>109.70838808030501</v>
      </c>
      <c r="AY1212">
        <v>88.497429612011771</v>
      </c>
      <c r="AZ1212">
        <v>93.600260900575279</v>
      </c>
      <c r="BA1212">
        <v>97.594286662683444</v>
      </c>
      <c r="BB1212">
        <v>93.337958274161693</v>
      </c>
      <c r="BC1212">
        <v>89.170143290900924</v>
      </c>
      <c r="BD1212">
        <v>97.697977534513512</v>
      </c>
      <c r="BE1212">
        <v>98.251179568509002</v>
      </c>
      <c r="BF1212">
        <v>98.069852433963916</v>
      </c>
      <c r="BG1212">
        <v>88.251016710481295</v>
      </c>
      <c r="BH1212">
        <v>93.382731987391921</v>
      </c>
      <c r="BI1212">
        <v>97.237238477693282</v>
      </c>
      <c r="BJ1212">
        <v>90.577827965468089</v>
      </c>
      <c r="BK1212">
        <v>86.134653019054838</v>
      </c>
      <c r="BL1212">
        <v>100.20406549129328</v>
      </c>
      <c r="BM1212">
        <v>100.87330426594754</v>
      </c>
      <c r="BN1212">
        <v>97.467643823088864</v>
      </c>
    </row>
    <row r="1213" spans="1:66" x14ac:dyDescent="0.25">
      <c r="A1213" s="1">
        <v>40116</v>
      </c>
      <c r="B1213">
        <v>87.025210084033404</v>
      </c>
      <c r="C1213">
        <v>179.92001830667459</v>
      </c>
      <c r="D1213">
        <v>167.73379397976075</v>
      </c>
      <c r="E1213">
        <v>155.94337519694523</v>
      </c>
      <c r="F1213">
        <v>190.74781366143131</v>
      </c>
      <c r="G1213">
        <v>212.39608812378651</v>
      </c>
      <c r="H1213">
        <v>132.18083464842647</v>
      </c>
      <c r="I1213">
        <v>130.63467210119791</v>
      </c>
      <c r="J1213">
        <v>165.28277749512495</v>
      </c>
      <c r="K1213">
        <v>160.52349684746008</v>
      </c>
      <c r="L1213">
        <v>155.51073227279576</v>
      </c>
      <c r="M1213">
        <v>149.33471019160987</v>
      </c>
      <c r="N1213">
        <v>176.04701299601138</v>
      </c>
      <c r="O1213">
        <v>193.58524173453503</v>
      </c>
      <c r="P1213">
        <v>137.66450032130871</v>
      </c>
      <c r="Q1213">
        <v>133.03546933105761</v>
      </c>
      <c r="R1213">
        <v>162.34040071535171</v>
      </c>
      <c r="S1213">
        <v>117.02270534347483</v>
      </c>
      <c r="T1213">
        <v>120.25454452203712</v>
      </c>
      <c r="U1213">
        <v>119.80467853350495</v>
      </c>
      <c r="V1213">
        <v>124.06139004358043</v>
      </c>
      <c r="W1213">
        <v>126.74181942732213</v>
      </c>
      <c r="X1213">
        <v>116.07017377223114</v>
      </c>
      <c r="Y1213">
        <v>114.89909986275433</v>
      </c>
      <c r="Z1213">
        <v>126.8004473845936</v>
      </c>
      <c r="AA1213">
        <v>125.10770259953536</v>
      </c>
      <c r="AB1213">
        <v>127.94441169095315</v>
      </c>
      <c r="AC1213">
        <v>128.3630880797476</v>
      </c>
      <c r="AD1213">
        <v>135.97802094669839</v>
      </c>
      <c r="AE1213">
        <v>136.10745671366035</v>
      </c>
      <c r="AF1213">
        <v>120.91568712986603</v>
      </c>
      <c r="AG1213">
        <v>120.55030068008989</v>
      </c>
      <c r="AH1213">
        <v>133.91012630359504</v>
      </c>
      <c r="AI1213">
        <v>102.54194410690917</v>
      </c>
      <c r="AJ1213">
        <v>104.17210355570792</v>
      </c>
      <c r="AK1213">
        <v>103.53827355783136</v>
      </c>
      <c r="AL1213">
        <v>104.93038929513202</v>
      </c>
      <c r="AM1213">
        <v>104.40270856950156</v>
      </c>
      <c r="AN1213">
        <v>102.2664528670044</v>
      </c>
      <c r="AO1213">
        <v>102.28459767645694</v>
      </c>
      <c r="AP1213">
        <v>104.9637032841643</v>
      </c>
      <c r="AQ1213">
        <v>99.252967758803806</v>
      </c>
      <c r="AR1213">
        <v>102.73224645095928</v>
      </c>
      <c r="AS1213">
        <v>103.43266483287789</v>
      </c>
      <c r="AT1213">
        <v>103.35376029820137</v>
      </c>
      <c r="AU1213">
        <v>102.65845484992681</v>
      </c>
      <c r="AV1213">
        <v>104.90208110945798</v>
      </c>
      <c r="AW1213">
        <v>104.4273328684512</v>
      </c>
      <c r="AX1213">
        <v>107.67564938043435</v>
      </c>
      <c r="AY1213">
        <v>86.537906365986586</v>
      </c>
      <c r="AZ1213">
        <v>91.64073765455008</v>
      </c>
      <c r="BA1213">
        <v>95.634763416658245</v>
      </c>
      <c r="BB1213">
        <v>90.616398210237776</v>
      </c>
      <c r="BC1213">
        <v>86.013133616749201</v>
      </c>
      <c r="BD1213">
        <v>96.065041496159182</v>
      </c>
      <c r="BE1213">
        <v>96.618243530154672</v>
      </c>
      <c r="BF1213">
        <v>95.457154772596979</v>
      </c>
      <c r="BG1213">
        <v>85.700040380630966</v>
      </c>
      <c r="BH1213">
        <v>90.831755657541606</v>
      </c>
      <c r="BI1213">
        <v>94.827983055056876</v>
      </c>
      <c r="BJ1213">
        <v>87.176526192334322</v>
      </c>
      <c r="BK1213">
        <v>82.166467617065464</v>
      </c>
      <c r="BL1213">
        <v>98.07825188308469</v>
      </c>
      <c r="BM1213">
        <v>98.74749065773895</v>
      </c>
      <c r="BN1213">
        <v>94.20806295716902</v>
      </c>
    </row>
    <row r="1214" spans="1:66" x14ac:dyDescent="0.25">
      <c r="A1214" s="1">
        <v>40119</v>
      </c>
      <c r="B1214">
        <v>87.663865546218261</v>
      </c>
      <c r="C1214">
        <v>180.53426959768936</v>
      </c>
      <c r="D1214">
        <v>168.23042268313441</v>
      </c>
      <c r="E1214">
        <v>156.33545048908238</v>
      </c>
      <c r="F1214">
        <v>191.46661836368267</v>
      </c>
      <c r="G1214">
        <v>213.36320717772472</v>
      </c>
      <c r="H1214">
        <v>132.38994147089954</v>
      </c>
      <c r="I1214">
        <v>130.84377892367098</v>
      </c>
      <c r="J1214">
        <v>165.75326784568949</v>
      </c>
      <c r="K1214">
        <v>161.46717219467197</v>
      </c>
      <c r="L1214">
        <v>156.29712839547238</v>
      </c>
      <c r="M1214">
        <v>149.98629555039903</v>
      </c>
      <c r="N1214">
        <v>177.19290448905437</v>
      </c>
      <c r="O1214">
        <v>195.11309705859242</v>
      </c>
      <c r="P1214">
        <v>138.04646415232304</v>
      </c>
      <c r="Q1214">
        <v>133.39496470142404</v>
      </c>
      <c r="R1214">
        <v>163.14926529867623</v>
      </c>
      <c r="S1214">
        <v>118.12081744447349</v>
      </c>
      <c r="T1214">
        <v>121.24638771003593</v>
      </c>
      <c r="U1214">
        <v>120.61940686650399</v>
      </c>
      <c r="V1214">
        <v>125.37203997057884</v>
      </c>
      <c r="W1214">
        <v>128.33585312232017</v>
      </c>
      <c r="X1214">
        <v>116.56609536623054</v>
      </c>
      <c r="Y1214">
        <v>115.39502145675374</v>
      </c>
      <c r="Z1214">
        <v>127.79229057259242</v>
      </c>
      <c r="AA1214">
        <v>126.41585796007374</v>
      </c>
      <c r="AB1214">
        <v>129.13364383689711</v>
      </c>
      <c r="AC1214">
        <v>129.35411486803426</v>
      </c>
      <c r="AD1214">
        <v>137.60330487948852</v>
      </c>
      <c r="AE1214">
        <v>138.04986921870216</v>
      </c>
      <c r="AF1214">
        <v>121.51030320283797</v>
      </c>
      <c r="AG1214">
        <v>121.14491675306189</v>
      </c>
      <c r="AH1214">
        <v>135.09935844953901</v>
      </c>
      <c r="AI1214">
        <v>102.89416529262272</v>
      </c>
      <c r="AJ1214">
        <v>104.47214382501943</v>
      </c>
      <c r="AK1214">
        <v>103.79917813984139</v>
      </c>
      <c r="AL1214">
        <v>105.32174616814704</v>
      </c>
      <c r="AM1214">
        <v>104.8723368171196</v>
      </c>
      <c r="AN1214">
        <v>102.4229956162104</v>
      </c>
      <c r="AO1214">
        <v>102.44114042566292</v>
      </c>
      <c r="AP1214">
        <v>105.26374355347583</v>
      </c>
      <c r="AQ1214">
        <v>99.759152099574692</v>
      </c>
      <c r="AR1214">
        <v>103.18002490625663</v>
      </c>
      <c r="AS1214">
        <v>103.82203740270164</v>
      </c>
      <c r="AT1214">
        <v>103.93781915293701</v>
      </c>
      <c r="AU1214">
        <v>103.35932547560958</v>
      </c>
      <c r="AV1214">
        <v>105.15517327984341</v>
      </c>
      <c r="AW1214">
        <v>104.68042503883663</v>
      </c>
      <c r="AX1214">
        <v>108.14289646422282</v>
      </c>
      <c r="AY1214">
        <v>87.194690542833825</v>
      </c>
      <c r="AZ1214">
        <v>92.240410163845382</v>
      </c>
      <c r="BA1214">
        <v>96.148768424625644</v>
      </c>
      <c r="BB1214">
        <v>91.387405722188888</v>
      </c>
      <c r="BC1214">
        <v>86.869808630028217</v>
      </c>
      <c r="BD1214">
        <v>96.4077115014708</v>
      </c>
      <c r="BE1214">
        <v>96.96091353546629</v>
      </c>
      <c r="BF1214">
        <v>96.056827281892268</v>
      </c>
      <c r="BG1214">
        <v>86.553480252739533</v>
      </c>
      <c r="BH1214">
        <v>91.610983366858122</v>
      </c>
      <c r="BI1214">
        <v>95.495892520185322</v>
      </c>
      <c r="BJ1214">
        <v>88.141284308630958</v>
      </c>
      <c r="BK1214">
        <v>83.24254397755017</v>
      </c>
      <c r="BL1214">
        <v>98.523524859836954</v>
      </c>
      <c r="BM1214">
        <v>99.192763634491229</v>
      </c>
      <c r="BN1214">
        <v>94.987290666485521</v>
      </c>
    </row>
    <row r="1215" spans="1:66" x14ac:dyDescent="0.25">
      <c r="A1215" s="1">
        <v>40120</v>
      </c>
      <c r="B1215">
        <v>87.941176470588019</v>
      </c>
      <c r="C1215">
        <v>181.00282657227632</v>
      </c>
      <c r="D1215">
        <v>168.61568064001699</v>
      </c>
      <c r="E1215">
        <v>156.63740942826064</v>
      </c>
      <c r="F1215">
        <v>192.02888673318697</v>
      </c>
      <c r="G1215">
        <v>214.1233107142769</v>
      </c>
      <c r="H1215">
        <v>132.56695188352128</v>
      </c>
      <c r="I1215">
        <v>131.01037695907968</v>
      </c>
      <c r="J1215">
        <v>166.13852580257208</v>
      </c>
      <c r="K1215">
        <v>162.12093808952463</v>
      </c>
      <c r="L1215">
        <v>156.85282940609716</v>
      </c>
      <c r="M1215">
        <v>150.44393167679593</v>
      </c>
      <c r="N1215">
        <v>178.01011185762025</v>
      </c>
      <c r="O1215">
        <v>196.19181078509934</v>
      </c>
      <c r="P1215">
        <v>138.32431465763543</v>
      </c>
      <c r="Q1215">
        <v>133.67281520673646</v>
      </c>
      <c r="R1215">
        <v>163.73765460404366</v>
      </c>
      <c r="S1215">
        <v>118.68247433972347</v>
      </c>
      <c r="T1215">
        <v>121.74994216784624</v>
      </c>
      <c r="U1215">
        <v>121.04549140772811</v>
      </c>
      <c r="V1215">
        <v>126.04990174070814</v>
      </c>
      <c r="W1215">
        <v>129.16865472562188</v>
      </c>
      <c r="X1215">
        <v>116.83724007428226</v>
      </c>
      <c r="Y1215">
        <v>115.66616616480545</v>
      </c>
      <c r="Z1215">
        <v>128.33457998869588</v>
      </c>
      <c r="AA1215">
        <v>126.95172832589623</v>
      </c>
      <c r="AB1215">
        <v>129.61765578022059</v>
      </c>
      <c r="AC1215">
        <v>129.76898224802582</v>
      </c>
      <c r="AD1215">
        <v>138.27746437197484</v>
      </c>
      <c r="AE1215">
        <v>138.84503169701938</v>
      </c>
      <c r="AF1215">
        <v>121.76959531533271</v>
      </c>
      <c r="AG1215">
        <v>121.40420886555663</v>
      </c>
      <c r="AH1215">
        <v>135.61794267452848</v>
      </c>
      <c r="AI1215">
        <v>103.13259234384471</v>
      </c>
      <c r="AJ1215">
        <v>104.68306006263887</v>
      </c>
      <c r="AK1215">
        <v>103.97341329265745</v>
      </c>
      <c r="AL1215">
        <v>105.59685430417242</v>
      </c>
      <c r="AM1215">
        <v>105.20246658035009</v>
      </c>
      <c r="AN1215">
        <v>102.54220914182139</v>
      </c>
      <c r="AO1215">
        <v>102.56035395127392</v>
      </c>
      <c r="AP1215">
        <v>105.47465979109528</v>
      </c>
      <c r="AQ1215">
        <v>100.07676652257595</v>
      </c>
      <c r="AR1215">
        <v>103.45952559849773</v>
      </c>
      <c r="AS1215">
        <v>104.06342436418264</v>
      </c>
      <c r="AT1215">
        <v>104.30625188361846</v>
      </c>
      <c r="AU1215">
        <v>103.80398566781135</v>
      </c>
      <c r="AV1215">
        <v>105.32033277980406</v>
      </c>
      <c r="AW1215">
        <v>104.84558453879728</v>
      </c>
      <c r="AX1215">
        <v>108.44780631030405</v>
      </c>
      <c r="AY1215">
        <v>87.53564545370557</v>
      </c>
      <c r="AZ1215">
        <v>92.565129126580374</v>
      </c>
      <c r="BA1215">
        <v>96.441015491087157</v>
      </c>
      <c r="BB1215">
        <v>91.809540373744397</v>
      </c>
      <c r="BC1215">
        <v>87.340651125993958</v>
      </c>
      <c r="BD1215">
        <v>96.602542879111795</v>
      </c>
      <c r="BE1215">
        <v>97.155744913107284</v>
      </c>
      <c r="BF1215">
        <v>96.397782192764012</v>
      </c>
      <c r="BG1215">
        <v>86.925194741700565</v>
      </c>
      <c r="BH1215">
        <v>91.964997165868638</v>
      </c>
      <c r="BI1215">
        <v>95.814504939294778</v>
      </c>
      <c r="BJ1215">
        <v>88.583801557394068</v>
      </c>
      <c r="BK1215">
        <v>83.738163296164871</v>
      </c>
      <c r="BL1215">
        <v>98.735933139243272</v>
      </c>
      <c r="BM1215">
        <v>99.405171913897533</v>
      </c>
      <c r="BN1215">
        <v>95.359005155446539</v>
      </c>
    </row>
    <row r="1216" spans="1:66" x14ac:dyDescent="0.25">
      <c r="A1216" s="1">
        <v>40121</v>
      </c>
      <c r="B1216">
        <v>88.168067226890543</v>
      </c>
      <c r="C1216">
        <v>181.48787694415304</v>
      </c>
      <c r="D1216">
        <v>169.01254003518889</v>
      </c>
      <c r="E1216">
        <v>156.95710171881575</v>
      </c>
      <c r="F1216">
        <v>192.62417582594477</v>
      </c>
      <c r="G1216">
        <v>214.92805337670876</v>
      </c>
      <c r="H1216">
        <v>132.75435770901908</v>
      </c>
      <c r="I1216">
        <v>131.1977827845775</v>
      </c>
      <c r="J1216">
        <v>166.55743294192015</v>
      </c>
      <c r="K1216">
        <v>162.74101999534409</v>
      </c>
      <c r="L1216">
        <v>157.39341363168333</v>
      </c>
      <c r="M1216">
        <v>150.88911868610219</v>
      </c>
      <c r="N1216">
        <v>178.80508865995284</v>
      </c>
      <c r="O1216">
        <v>197.25707970022501</v>
      </c>
      <c r="P1216">
        <v>138.61050630647514</v>
      </c>
      <c r="Q1216">
        <v>133.95900685557621</v>
      </c>
      <c r="R1216">
        <v>164.3259374377698</v>
      </c>
      <c r="S1216">
        <v>119.21559848200857</v>
      </c>
      <c r="T1216">
        <v>122.22791553679153</v>
      </c>
      <c r="U1216">
        <v>121.46831400333353</v>
      </c>
      <c r="V1216">
        <v>126.69332742967295</v>
      </c>
      <c r="W1216">
        <v>129.9775327346062</v>
      </c>
      <c r="X1216">
        <v>117.11299394098145</v>
      </c>
      <c r="Y1216">
        <v>115.94192003150464</v>
      </c>
      <c r="Z1216">
        <v>128.86770413098097</v>
      </c>
      <c r="AA1216">
        <v>127.41285160546445</v>
      </c>
      <c r="AB1216">
        <v>130.03415422628223</v>
      </c>
      <c r="AC1216">
        <v>130.12598091607862</v>
      </c>
      <c r="AD1216">
        <v>138.85758720756064</v>
      </c>
      <c r="AE1216">
        <v>139.5441540886228</v>
      </c>
      <c r="AF1216">
        <v>122.00759442736791</v>
      </c>
      <c r="AG1216">
        <v>121.64220797759184</v>
      </c>
      <c r="AH1216">
        <v>136.07906595409673</v>
      </c>
      <c r="AI1216">
        <v>103.47063854542502</v>
      </c>
      <c r="AJ1216">
        <v>104.98054072002955</v>
      </c>
      <c r="AK1216">
        <v>104.2303284058585</v>
      </c>
      <c r="AL1216">
        <v>106.0025097460688</v>
      </c>
      <c r="AM1216">
        <v>105.68925311062578</v>
      </c>
      <c r="AN1216">
        <v>102.71799316664317</v>
      </c>
      <c r="AO1216">
        <v>102.73613797609569</v>
      </c>
      <c r="AP1216">
        <v>105.7991841446124</v>
      </c>
      <c r="AQ1216">
        <v>100.47104284717101</v>
      </c>
      <c r="AR1216">
        <v>103.82094556270987</v>
      </c>
      <c r="AS1216">
        <v>104.37555978782038</v>
      </c>
      <c r="AT1216">
        <v>104.78266910917083</v>
      </c>
      <c r="AU1216">
        <v>104.37897197451245</v>
      </c>
      <c r="AV1216">
        <v>105.5503273024845</v>
      </c>
      <c r="AW1216">
        <v>105.07557906147773</v>
      </c>
      <c r="AX1216">
        <v>108.84208263489907</v>
      </c>
      <c r="AY1216">
        <v>87.919642415016796</v>
      </c>
      <c r="AZ1216">
        <v>92.930840518305345</v>
      </c>
      <c r="BA1216">
        <v>96.770155743639634</v>
      </c>
      <c r="BB1216">
        <v>92.284965182986852</v>
      </c>
      <c r="BC1216">
        <v>87.870932643995175</v>
      </c>
      <c r="BD1216">
        <v>96.840255283733015</v>
      </c>
      <c r="BE1216">
        <v>97.393457317728505</v>
      </c>
      <c r="BF1216">
        <v>96.800064723661478</v>
      </c>
      <c r="BG1216">
        <v>87.279712244766301</v>
      </c>
      <c r="BH1216">
        <v>92.302632883074082</v>
      </c>
      <c r="BI1216">
        <v>96.118377084779681</v>
      </c>
      <c r="BJ1216">
        <v>89.005846203900902</v>
      </c>
      <c r="BK1216">
        <v>84.210853300252509</v>
      </c>
      <c r="BL1216">
        <v>98.955396355426814</v>
      </c>
      <c r="BM1216">
        <v>99.624635130081074</v>
      </c>
      <c r="BN1216">
        <v>95.713522658512289</v>
      </c>
    </row>
    <row r="1217" spans="1:66" x14ac:dyDescent="0.25">
      <c r="A1217" s="1">
        <v>40122</v>
      </c>
      <c r="B1217">
        <v>89.789999999999779</v>
      </c>
      <c r="C1217">
        <v>181.96941002695428</v>
      </c>
      <c r="D1217">
        <v>169.4156840114876</v>
      </c>
      <c r="E1217">
        <v>157.28185658861196</v>
      </c>
      <c r="F1217">
        <v>193.22889179039294</v>
      </c>
      <c r="G1217">
        <v>215.7455397730923</v>
      </c>
      <c r="H1217">
        <v>132.9559296971685</v>
      </c>
      <c r="I1217">
        <v>131.39935477272687</v>
      </c>
      <c r="J1217">
        <v>166.99417224957713</v>
      </c>
      <c r="K1217">
        <v>163.85977743709395</v>
      </c>
      <c r="L1217">
        <v>158.36496614688718</v>
      </c>
      <c r="M1217">
        <v>151.71346627475998</v>
      </c>
      <c r="N1217">
        <v>180.27713792541314</v>
      </c>
      <c r="O1217">
        <v>199.22962571594184</v>
      </c>
      <c r="P1217">
        <v>139.16988502735009</v>
      </c>
      <c r="Q1217">
        <v>134.48894459114189</v>
      </c>
      <c r="R1217">
        <v>165.44469487951966</v>
      </c>
      <c r="S1217">
        <v>121.07327885869508</v>
      </c>
      <c r="T1217">
        <v>123.95290445800042</v>
      </c>
      <c r="U1217">
        <v>122.99426574132602</v>
      </c>
      <c r="V1217">
        <v>129.0817736282699</v>
      </c>
      <c r="W1217">
        <v>132.89674475511359</v>
      </c>
      <c r="X1217">
        <v>118.17452558480228</v>
      </c>
      <c r="Y1217">
        <v>117.00345167532549</v>
      </c>
      <c r="Z1217">
        <v>130.85807596314507</v>
      </c>
      <c r="AA1217">
        <v>130.24315285504755</v>
      </c>
      <c r="AB1217">
        <v>132.58142535090701</v>
      </c>
      <c r="AC1217">
        <v>132.39022191574514</v>
      </c>
      <c r="AD1217">
        <v>142.53697883201869</v>
      </c>
      <c r="AE1217">
        <v>143.97829271296965</v>
      </c>
      <c r="AF1217">
        <v>123.6114318021317</v>
      </c>
      <c r="AG1217">
        <v>123.24604535235562</v>
      </c>
      <c r="AH1217">
        <v>139.09805395365208</v>
      </c>
      <c r="AI1217">
        <v>103.97381722418156</v>
      </c>
      <c r="AJ1217">
        <v>105.44178784222305</v>
      </c>
      <c r="AK1217">
        <v>104.62867819320742</v>
      </c>
      <c r="AL1217">
        <v>106.63148309451445</v>
      </c>
      <c r="AM1217">
        <v>106.44402112876054</v>
      </c>
      <c r="AN1217">
        <v>103.01151406258447</v>
      </c>
      <c r="AO1217">
        <v>103.02965887203699</v>
      </c>
      <c r="AP1217">
        <v>106.30236282336891</v>
      </c>
      <c r="AQ1217">
        <v>101.29871235308336</v>
      </c>
      <c r="AR1217">
        <v>104.61262943793039</v>
      </c>
      <c r="AS1217">
        <v>105.05928677096539</v>
      </c>
      <c r="AT1217">
        <v>105.82625239923425</v>
      </c>
      <c r="AU1217">
        <v>105.63846904872692</v>
      </c>
      <c r="AV1217">
        <v>106.05412613217031</v>
      </c>
      <c r="AW1217">
        <v>105.57937789116352</v>
      </c>
      <c r="AX1217">
        <v>109.74172340219512</v>
      </c>
      <c r="AY1217">
        <v>89.099763866700101</v>
      </c>
      <c r="AZ1217">
        <v>94.051955897404497</v>
      </c>
      <c r="BA1217">
        <v>97.832265050154604</v>
      </c>
      <c r="BB1217">
        <v>93.819123070175166</v>
      </c>
      <c r="BC1217">
        <v>89.58210874893598</v>
      </c>
      <c r="BD1217">
        <v>97.607334227327158</v>
      </c>
      <c r="BE1217">
        <v>98.160536261322648</v>
      </c>
      <c r="BF1217">
        <v>98.098198320513134</v>
      </c>
      <c r="BG1217">
        <v>88.97885913478477</v>
      </c>
      <c r="BH1217">
        <v>93.916822428591615</v>
      </c>
      <c r="BI1217">
        <v>97.647609285796307</v>
      </c>
      <c r="BJ1217">
        <v>91.129779816424019</v>
      </c>
      <c r="BK1217">
        <v>86.589658946278377</v>
      </c>
      <c r="BL1217">
        <v>100.05984183393883</v>
      </c>
      <c r="BM1217">
        <v>100.814037953094</v>
      </c>
      <c r="BN1217">
        <v>97.5825842375326</v>
      </c>
    </row>
    <row r="1218" spans="1:66" x14ac:dyDescent="0.25">
      <c r="A1218" s="1">
        <v>40123</v>
      </c>
      <c r="B1218">
        <v>90.025210084033404</v>
      </c>
      <c r="C1218">
        <v>182.16115918754593</v>
      </c>
      <c r="D1218">
        <v>169.57867079799058</v>
      </c>
      <c r="E1218">
        <v>157.42087473004091</v>
      </c>
      <c r="F1218">
        <v>193.48775315719172</v>
      </c>
      <c r="G1218">
        <v>216.0906882621573</v>
      </c>
      <c r="H1218">
        <v>133.05180427746436</v>
      </c>
      <c r="I1218">
        <v>131.49522935302272</v>
      </c>
      <c r="J1218">
        <v>167.19071513918365</v>
      </c>
      <c r="K1218">
        <v>164.28067623263573</v>
      </c>
      <c r="L1218">
        <v>158.74978790281108</v>
      </c>
      <c r="M1218">
        <v>152.05018531119339</v>
      </c>
      <c r="N1218">
        <v>180.87842191904423</v>
      </c>
      <c r="O1218">
        <v>200.02332058753484</v>
      </c>
      <c r="P1218">
        <v>139.42242430467513</v>
      </c>
      <c r="Q1218">
        <v>134.72945818859432</v>
      </c>
      <c r="R1218">
        <v>165.9257220744245</v>
      </c>
      <c r="S1218">
        <v>121.5581812536801</v>
      </c>
      <c r="T1218">
        <v>124.4005066687558</v>
      </c>
      <c r="U1218">
        <v>123.40456776785176</v>
      </c>
      <c r="V1218">
        <v>129.73452685228818</v>
      </c>
      <c r="W1218">
        <v>133.6986987160503</v>
      </c>
      <c r="X1218">
        <v>118.491577150754</v>
      </c>
      <c r="Y1218">
        <v>117.32050324127721</v>
      </c>
      <c r="Z1218">
        <v>131.43622881870411</v>
      </c>
      <c r="AA1218">
        <v>130.66971196533214</v>
      </c>
      <c r="AB1218">
        <v>132.97751595331414</v>
      </c>
      <c r="AC1218">
        <v>132.75584401027473</v>
      </c>
      <c r="AD1218">
        <v>143.11588048169062</v>
      </c>
      <c r="AE1218">
        <v>144.69430264809023</v>
      </c>
      <c r="AF1218">
        <v>123.88564837302893</v>
      </c>
      <c r="AG1218">
        <v>123.52026192325283</v>
      </c>
      <c r="AH1218">
        <v>139.60078433363034</v>
      </c>
      <c r="AI1218">
        <v>104.16647886232559</v>
      </c>
      <c r="AJ1218">
        <v>105.62569213317872</v>
      </c>
      <c r="AK1218">
        <v>104.79506778978637</v>
      </c>
      <c r="AL1218">
        <v>106.88544616297706</v>
      </c>
      <c r="AM1218">
        <v>106.75052828035332</v>
      </c>
      <c r="AN1218">
        <v>103.14287427040993</v>
      </c>
      <c r="AO1218">
        <v>103.16101907986248</v>
      </c>
      <c r="AP1218">
        <v>106.53005385026641</v>
      </c>
      <c r="AQ1218">
        <v>101.59509200764232</v>
      </c>
      <c r="AR1218">
        <v>104.8955372900094</v>
      </c>
      <c r="AS1218">
        <v>105.31525101808448</v>
      </c>
      <c r="AT1218">
        <v>106.21693467115286</v>
      </c>
      <c r="AU1218">
        <v>106.10998213552524</v>
      </c>
      <c r="AV1218">
        <v>106.26967497184955</v>
      </c>
      <c r="AW1218">
        <v>105.79492673084275</v>
      </c>
      <c r="AX1218">
        <v>110.09199026667389</v>
      </c>
      <c r="AY1218">
        <v>89.411288745150571</v>
      </c>
      <c r="AZ1218">
        <v>94.347084729620761</v>
      </c>
      <c r="BA1218">
        <v>98.127393882370839</v>
      </c>
      <c r="BB1218">
        <v>94.229024226031072</v>
      </c>
      <c r="BC1218">
        <v>90.057594089728838</v>
      </c>
      <c r="BD1218">
        <v>97.836878874606455</v>
      </c>
      <c r="BE1218">
        <v>98.390080908601931</v>
      </c>
      <c r="BF1218">
        <v>98.475307383900542</v>
      </c>
      <c r="BG1218">
        <v>89.287454638528715</v>
      </c>
      <c r="BH1218">
        <v>94.209176063717464</v>
      </c>
      <c r="BI1218">
        <v>97.92372105230406</v>
      </c>
      <c r="BJ1218">
        <v>91.51958466325847</v>
      </c>
      <c r="BK1218">
        <v>87.044431267585253</v>
      </c>
      <c r="BL1218">
        <v>100.30346986321037</v>
      </c>
      <c r="BM1218">
        <v>101.05766598236553</v>
      </c>
      <c r="BN1218">
        <v>97.956147215748956</v>
      </c>
    </row>
    <row r="1219" spans="1:66" x14ac:dyDescent="0.25">
      <c r="A1219" s="1">
        <v>40126</v>
      </c>
      <c r="B1219">
        <v>92.075630252100609</v>
      </c>
      <c r="C1219">
        <v>182.42779586632264</v>
      </c>
      <c r="D1219">
        <v>169.81022370324405</v>
      </c>
      <c r="E1219">
        <v>157.62436061647577</v>
      </c>
      <c r="F1219">
        <v>193.86665791124281</v>
      </c>
      <c r="G1219">
        <v>216.59589460089202</v>
      </c>
      <c r="H1219">
        <v>133.19915612626195</v>
      </c>
      <c r="I1219">
        <v>131.64258120182032</v>
      </c>
      <c r="J1219">
        <v>167.48541883677893</v>
      </c>
      <c r="K1219">
        <v>164.98470936115496</v>
      </c>
      <c r="L1219">
        <v>159.39170046116683</v>
      </c>
      <c r="M1219">
        <v>152.6299772993857</v>
      </c>
      <c r="N1219">
        <v>181.91376475510197</v>
      </c>
      <c r="O1219">
        <v>201.38997313113109</v>
      </c>
      <c r="P1219">
        <v>139.8779751525405</v>
      </c>
      <c r="Q1219">
        <v>135.16430217973857</v>
      </c>
      <c r="R1219">
        <v>166.79541005671302</v>
      </c>
      <c r="S1219">
        <v>123.06443592751677</v>
      </c>
      <c r="T1219">
        <v>125.84651115563898</v>
      </c>
      <c r="U1219">
        <v>124.73007188082804</v>
      </c>
      <c r="V1219">
        <v>131.90353358261299</v>
      </c>
      <c r="W1219">
        <v>136.34970694200285</v>
      </c>
      <c r="X1219">
        <v>119.57608051591637</v>
      </c>
      <c r="Y1219">
        <v>118.40500660643963</v>
      </c>
      <c r="Z1219">
        <v>133.42448498816853</v>
      </c>
      <c r="AA1219">
        <v>133.79238987301724</v>
      </c>
      <c r="AB1219">
        <v>135.98453912367756</v>
      </c>
      <c r="AC1219">
        <v>135.53155770599483</v>
      </c>
      <c r="AD1219">
        <v>147.62641523723573</v>
      </c>
      <c r="AE1219">
        <v>150.24573003953037</v>
      </c>
      <c r="AF1219">
        <v>126.08308838214069</v>
      </c>
      <c r="AG1219">
        <v>125.71770193236456</v>
      </c>
      <c r="AH1219">
        <v>143.64870013988883</v>
      </c>
      <c r="AI1219">
        <v>104.66155721562342</v>
      </c>
      <c r="AJ1219">
        <v>106.09826692496299</v>
      </c>
      <c r="AK1219">
        <v>105.22263545854355</v>
      </c>
      <c r="AL1219">
        <v>107.53804944686962</v>
      </c>
      <c r="AM1219">
        <v>107.53815293332711</v>
      </c>
      <c r="AN1219">
        <v>103.50293125462655</v>
      </c>
      <c r="AO1219">
        <v>103.52107606407905</v>
      </c>
      <c r="AP1219">
        <v>107.11514644961836</v>
      </c>
      <c r="AQ1219">
        <v>102.38383000688374</v>
      </c>
      <c r="AR1219">
        <v>105.64671633690594</v>
      </c>
      <c r="AS1219">
        <v>106.02887111263621</v>
      </c>
      <c r="AT1219">
        <v>107.30614428915285</v>
      </c>
      <c r="AU1219">
        <v>107.42454546759421</v>
      </c>
      <c r="AV1219">
        <v>106.90817716171163</v>
      </c>
      <c r="AW1219">
        <v>106.39586996835997</v>
      </c>
      <c r="AX1219">
        <v>111.10608197998424</v>
      </c>
      <c r="AY1219">
        <v>90.564444166037475</v>
      </c>
      <c r="AZ1219">
        <v>95.500240150507651</v>
      </c>
      <c r="BA1219">
        <v>99.280549303257757</v>
      </c>
      <c r="BB1219">
        <v>95.894693167312155</v>
      </c>
      <c r="BC1219">
        <v>91.979519791207011</v>
      </c>
      <c r="BD1219">
        <v>98.797841725345563</v>
      </c>
      <c r="BE1219">
        <v>99.351043759341024</v>
      </c>
      <c r="BF1219">
        <v>100.01284794508307</v>
      </c>
      <c r="BG1219">
        <v>91.119476303253947</v>
      </c>
      <c r="BH1219">
        <v>96.041197728442711</v>
      </c>
      <c r="BI1219">
        <v>99.755742717029293</v>
      </c>
      <c r="BJ1219">
        <v>94.064059197599093</v>
      </c>
      <c r="BK1219">
        <v>89.996021727420342</v>
      </c>
      <c r="BL1219">
        <v>101.93193356518837</v>
      </c>
      <c r="BM1219">
        <v>102.68612968434354</v>
      </c>
      <c r="BN1219">
        <v>100.39884276871594</v>
      </c>
    </row>
    <row r="1220" spans="1:66" x14ac:dyDescent="0.25">
      <c r="A1220" s="1">
        <v>40127</v>
      </c>
      <c r="B1220">
        <v>92.092436974789706</v>
      </c>
      <c r="C1220">
        <v>182.42935768234872</v>
      </c>
      <c r="D1220">
        <v>169.81161198415612</v>
      </c>
      <c r="E1220">
        <v>157.62557536227385</v>
      </c>
      <c r="F1220">
        <v>193.86891386772493</v>
      </c>
      <c r="G1220">
        <v>216.59893146538724</v>
      </c>
      <c r="H1220">
        <v>133.20006718561052</v>
      </c>
      <c r="I1220">
        <v>131.64349226116886</v>
      </c>
      <c r="J1220">
        <v>167.48724095547604</v>
      </c>
      <c r="K1220">
        <v>165.04016401971967</v>
      </c>
      <c r="L1220">
        <v>159.44211378713479</v>
      </c>
      <c r="M1220">
        <v>152.67534929275686</v>
      </c>
      <c r="N1220">
        <v>181.99610652084959</v>
      </c>
      <c r="O1220">
        <v>201.49920200406152</v>
      </c>
      <c r="P1220">
        <v>139.91494492491697</v>
      </c>
      <c r="Q1220">
        <v>135.20127195211501</v>
      </c>
      <c r="R1220">
        <v>166.86598871306805</v>
      </c>
      <c r="S1220">
        <v>123.21196622091963</v>
      </c>
      <c r="T1220">
        <v>125.98789435348341</v>
      </c>
      <c r="U1220">
        <v>124.86530798311402</v>
      </c>
      <c r="V1220">
        <v>132.11868192715889</v>
      </c>
      <c r="W1220">
        <v>136.61403205101635</v>
      </c>
      <c r="X1220">
        <v>119.69287533152698</v>
      </c>
      <c r="Y1220">
        <v>118.52180142205022</v>
      </c>
      <c r="Z1220">
        <v>133.62733914159745</v>
      </c>
      <c r="AA1220">
        <v>133.86836197976146</v>
      </c>
      <c r="AB1220">
        <v>136.0575892263162</v>
      </c>
      <c r="AC1220">
        <v>135.60168580452799</v>
      </c>
      <c r="AD1220">
        <v>147.74037339735207</v>
      </c>
      <c r="AE1220">
        <v>150.38306423249108</v>
      </c>
      <c r="AF1220">
        <v>126.14152846425162</v>
      </c>
      <c r="AG1220">
        <v>125.77614201447548</v>
      </c>
      <c r="AH1220">
        <v>143.75097028358297</v>
      </c>
      <c r="AI1220">
        <v>104.67512805887553</v>
      </c>
      <c r="AJ1220">
        <v>106.11119153758403</v>
      </c>
      <c r="AK1220">
        <v>105.23491384053354</v>
      </c>
      <c r="AL1220">
        <v>107.55679013517015</v>
      </c>
      <c r="AM1220">
        <v>107.56077100541394</v>
      </c>
      <c r="AN1220">
        <v>103.51327094472337</v>
      </c>
      <c r="AO1220">
        <v>103.53141575417591</v>
      </c>
      <c r="AP1220">
        <v>107.13259467665681</v>
      </c>
      <c r="AQ1220">
        <v>102.4198744541015</v>
      </c>
      <c r="AR1220">
        <v>105.68276078412376</v>
      </c>
      <c r="AS1220">
        <v>106.06311333749312</v>
      </c>
      <c r="AT1220">
        <v>107.35840873761866</v>
      </c>
      <c r="AU1220">
        <v>107.48582102786446</v>
      </c>
      <c r="AV1220">
        <v>106.93881494184674</v>
      </c>
      <c r="AW1220">
        <v>106.4265077484951</v>
      </c>
      <c r="AX1220">
        <v>111.15654420608917</v>
      </c>
      <c r="AY1220">
        <v>90.608153588743718</v>
      </c>
      <c r="AZ1220">
        <v>95.543949573213908</v>
      </c>
      <c r="BA1220">
        <v>99.321830424702554</v>
      </c>
      <c r="BB1220">
        <v>95.955400698848621</v>
      </c>
      <c r="BC1220">
        <v>92.049940527789303</v>
      </c>
      <c r="BD1220">
        <v>98.83426624426744</v>
      </c>
      <c r="BE1220">
        <v>99.389896579524361</v>
      </c>
      <c r="BF1220">
        <v>100.07355547661956</v>
      </c>
      <c r="BG1220">
        <v>91.145835423150572</v>
      </c>
      <c r="BH1220">
        <v>96.067556848339336</v>
      </c>
      <c r="BI1220">
        <v>99.780637441376115</v>
      </c>
      <c r="BJ1220">
        <v>94.100669086344396</v>
      </c>
      <c r="BK1220">
        <v>90.037024802815097</v>
      </c>
      <c r="BL1220">
        <v>101.95536389398536</v>
      </c>
      <c r="BM1220">
        <v>102.70956001314053</v>
      </c>
      <c r="BN1220">
        <v>100.43398826191141</v>
      </c>
    </row>
    <row r="1221" spans="1:66" x14ac:dyDescent="0.25">
      <c r="A1221" s="1">
        <v>40128</v>
      </c>
      <c r="B1221">
        <v>92.563025210083822</v>
      </c>
      <c r="C1221">
        <v>182.45519502084372</v>
      </c>
      <c r="D1221">
        <v>169.83457850726273</v>
      </c>
      <c r="E1221">
        <v>157.64567106999209</v>
      </c>
      <c r="F1221">
        <v>193.9069521716203</v>
      </c>
      <c r="G1221">
        <v>216.64988843853004</v>
      </c>
      <c r="H1221">
        <v>133.2158566702463</v>
      </c>
      <c r="I1221">
        <v>131.65856404195759</v>
      </c>
      <c r="J1221">
        <v>167.51738451705347</v>
      </c>
      <c r="K1221">
        <v>165.14263445908605</v>
      </c>
      <c r="L1221">
        <v>159.53817982404078</v>
      </c>
      <c r="M1221">
        <v>152.76180872597226</v>
      </c>
      <c r="N1221">
        <v>182.1530143811294</v>
      </c>
      <c r="O1221">
        <v>201.71054728525476</v>
      </c>
      <c r="P1221">
        <v>139.98859555321155</v>
      </c>
      <c r="Q1221">
        <v>135.27172037917944</v>
      </c>
      <c r="R1221">
        <v>167.00048116473644</v>
      </c>
      <c r="S1221">
        <v>123.50121753423377</v>
      </c>
      <c r="T1221">
        <v>126.27714566679754</v>
      </c>
      <c r="U1221">
        <v>125.13045502031864</v>
      </c>
      <c r="V1221">
        <v>132.55255889713007</v>
      </c>
      <c r="W1221">
        <v>137.14432612542558</v>
      </c>
      <c r="X1221">
        <v>119.92186595456732</v>
      </c>
      <c r="Y1221">
        <v>118.75079204509058</v>
      </c>
      <c r="Z1221">
        <v>134.03711183545914</v>
      </c>
      <c r="AA1221">
        <v>134.55618661452291</v>
      </c>
      <c r="AB1221">
        <v>136.71895906743296</v>
      </c>
      <c r="AC1221">
        <v>136.23660085200009</v>
      </c>
      <c r="AD1221">
        <v>148.79856514313889</v>
      </c>
      <c r="AE1221">
        <v>151.67934912107995</v>
      </c>
      <c r="AF1221">
        <v>126.67062433714503</v>
      </c>
      <c r="AG1221">
        <v>126.30523788736892</v>
      </c>
      <c r="AH1221">
        <v>144.70334285479115</v>
      </c>
      <c r="AI1221">
        <v>104.73270167450643</v>
      </c>
      <c r="AJ1221">
        <v>106.16876515321493</v>
      </c>
      <c r="AK1221">
        <v>105.28960877538289</v>
      </c>
      <c r="AL1221">
        <v>107.64027187783493</v>
      </c>
      <c r="AM1221">
        <v>107.66152483276802</v>
      </c>
      <c r="AN1221">
        <v>103.56220851800968</v>
      </c>
      <c r="AO1221">
        <v>103.58035332746213</v>
      </c>
      <c r="AP1221">
        <v>107.21031905775851</v>
      </c>
      <c r="AQ1221">
        <v>102.53532088112847</v>
      </c>
      <c r="AR1221">
        <v>105.7982072111507</v>
      </c>
      <c r="AS1221">
        <v>106.17278744316872</v>
      </c>
      <c r="AT1221">
        <v>107.52580605680775</v>
      </c>
      <c r="AU1221">
        <v>107.68785227516165</v>
      </c>
      <c r="AV1221">
        <v>107.03694440481965</v>
      </c>
      <c r="AW1221">
        <v>106.52463721146803</v>
      </c>
      <c r="AX1221">
        <v>111.31816920392687</v>
      </c>
      <c r="AY1221">
        <v>90.808362742068326</v>
      </c>
      <c r="AZ1221">
        <v>95.744158726538501</v>
      </c>
      <c r="BA1221">
        <v>99.522039578027162</v>
      </c>
      <c r="BB1221">
        <v>96.244591698095263</v>
      </c>
      <c r="BC1221">
        <v>92.383622449996963</v>
      </c>
      <c r="BD1221">
        <v>99.012229936111524</v>
      </c>
      <c r="BE1221">
        <v>99.567860271368446</v>
      </c>
      <c r="BF1221">
        <v>100.35162374512593</v>
      </c>
      <c r="BG1221">
        <v>91.505954497761891</v>
      </c>
      <c r="BH1221">
        <v>96.427675922950655</v>
      </c>
      <c r="BI1221">
        <v>100.14075651598743</v>
      </c>
      <c r="BJ1221">
        <v>94.600834467749038</v>
      </c>
      <c r="BK1221">
        <v>90.61721664524444</v>
      </c>
      <c r="BL1221">
        <v>102.27546973808433</v>
      </c>
      <c r="BM1221">
        <v>103.02966585723949</v>
      </c>
      <c r="BN1221">
        <v>100.93415364331602</v>
      </c>
    </row>
    <row r="1222" spans="1:66" x14ac:dyDescent="0.25">
      <c r="A1222" s="1">
        <v>40129</v>
      </c>
      <c r="B1222">
        <v>91.621848739495576</v>
      </c>
      <c r="C1222">
        <v>182.44367204768349</v>
      </c>
      <c r="D1222">
        <v>169.82433586445364</v>
      </c>
      <c r="E1222">
        <v>157.63670875753414</v>
      </c>
      <c r="F1222">
        <v>193.89030787705553</v>
      </c>
      <c r="G1222">
        <v>216.62748265738517</v>
      </c>
      <c r="H1222">
        <v>133.2091349359028</v>
      </c>
      <c r="I1222">
        <v>131.65184230761412</v>
      </c>
      <c r="J1222">
        <v>167.50394104836656</v>
      </c>
      <c r="K1222">
        <v>165.05639427352389</v>
      </c>
      <c r="L1222">
        <v>159.45977965534789</v>
      </c>
      <c r="M1222">
        <v>152.69124857414866</v>
      </c>
      <c r="N1222">
        <v>182.02496077226431</v>
      </c>
      <c r="O1222">
        <v>201.5406802530868</v>
      </c>
      <c r="P1222">
        <v>139.93110209617012</v>
      </c>
      <c r="Q1222">
        <v>135.21422692213795</v>
      </c>
      <c r="R1222">
        <v>166.8907209285664</v>
      </c>
      <c r="S1222">
        <v>123.12605780950103</v>
      </c>
      <c r="T1222">
        <v>125.90198594206478</v>
      </c>
      <c r="U1222">
        <v>124.78655860598029</v>
      </c>
      <c r="V1222">
        <v>132.00545096522816</v>
      </c>
      <c r="W1222">
        <v>136.45653329674889</v>
      </c>
      <c r="X1222">
        <v>119.62486450582057</v>
      </c>
      <c r="Y1222">
        <v>118.45379059634382</v>
      </c>
      <c r="Z1222">
        <v>133.52126721395163</v>
      </c>
      <c r="AA1222">
        <v>133.23825017201762</v>
      </c>
      <c r="AB1222">
        <v>135.45171248810095</v>
      </c>
      <c r="AC1222">
        <v>135.02004413584132</v>
      </c>
      <c r="AD1222">
        <v>146.77097061620768</v>
      </c>
      <c r="AE1222">
        <v>149.19554582558919</v>
      </c>
      <c r="AF1222">
        <v>125.65682707367939</v>
      </c>
      <c r="AG1222">
        <v>125.2914406239033</v>
      </c>
      <c r="AH1222">
        <v>142.87850778055301</v>
      </c>
      <c r="AI1222">
        <v>104.62680353390752</v>
      </c>
      <c r="AJ1222">
        <v>106.06286701261602</v>
      </c>
      <c r="AK1222">
        <v>105.18900554181391</v>
      </c>
      <c r="AL1222">
        <v>107.48671957396651</v>
      </c>
      <c r="AM1222">
        <v>107.47620308671992</v>
      </c>
      <c r="AN1222">
        <v>103.47749000553053</v>
      </c>
      <c r="AO1222">
        <v>103.49563481498301</v>
      </c>
      <c r="AP1222">
        <v>107.06735656794997</v>
      </c>
      <c r="AQ1222">
        <v>102.30118334122631</v>
      </c>
      <c r="AR1222">
        <v>105.56406967124856</v>
      </c>
      <c r="AS1222">
        <v>105.95035678026167</v>
      </c>
      <c r="AT1222">
        <v>107.18630662394963</v>
      </c>
      <c r="AU1222">
        <v>107.27811158033289</v>
      </c>
      <c r="AV1222">
        <v>106.83792749590282</v>
      </c>
      <c r="AW1222">
        <v>106.32562030255119</v>
      </c>
      <c r="AX1222">
        <v>110.99037664806386</v>
      </c>
      <c r="AY1222">
        <v>90.386561456325992</v>
      </c>
      <c r="AZ1222">
        <v>95.322357440796182</v>
      </c>
      <c r="BA1222">
        <v>99.100238292284828</v>
      </c>
      <c r="BB1222">
        <v>95.635323174245215</v>
      </c>
      <c r="BC1222">
        <v>91.680620307093079</v>
      </c>
      <c r="BD1222">
        <v>98.637295459896123</v>
      </c>
      <c r="BE1222">
        <v>99.19292579515303</v>
      </c>
      <c r="BF1222">
        <v>99.765788626039367</v>
      </c>
      <c r="BG1222">
        <v>90.735324320300194</v>
      </c>
      <c r="BH1222">
        <v>95.657045745488958</v>
      </c>
      <c r="BI1222">
        <v>99.370126338525722</v>
      </c>
      <c r="BJ1222">
        <v>93.530514776830003</v>
      </c>
      <c r="BK1222">
        <v>89.375645803778369</v>
      </c>
      <c r="BL1222">
        <v>101.59046513589611</v>
      </c>
      <c r="BM1222">
        <v>102.34466125505134</v>
      </c>
      <c r="BN1222">
        <v>99.863833952397002</v>
      </c>
    </row>
    <row r="1223" spans="1:66" x14ac:dyDescent="0.25">
      <c r="A1223" s="1">
        <v>40130</v>
      </c>
      <c r="B1223">
        <v>92.117647058823323</v>
      </c>
      <c r="C1223">
        <v>182.45744990262602</v>
      </c>
      <c r="D1223">
        <v>169.83630084374585</v>
      </c>
      <c r="E1223">
        <v>157.64686086117604</v>
      </c>
      <c r="F1223">
        <v>193.90952435894908</v>
      </c>
      <c r="G1223">
        <v>216.65322549161991</v>
      </c>
      <c r="H1223">
        <v>133.21638643850414</v>
      </c>
      <c r="I1223">
        <v>131.65909381021547</v>
      </c>
      <c r="J1223">
        <v>167.51880662869925</v>
      </c>
      <c r="K1223">
        <v>165.16198478188656</v>
      </c>
      <c r="L1223">
        <v>159.55605335414916</v>
      </c>
      <c r="M1223">
        <v>152.7782054633885</v>
      </c>
      <c r="N1223">
        <v>182.18024093162114</v>
      </c>
      <c r="O1223">
        <v>201.74565006343781</v>
      </c>
      <c r="P1223">
        <v>139.99942536628714</v>
      </c>
      <c r="Q1223">
        <v>135.27944458906788</v>
      </c>
      <c r="R1223">
        <v>167.01805065923907</v>
      </c>
      <c r="S1223">
        <v>123.53806047391802</v>
      </c>
      <c r="T1223">
        <v>126.29750849990511</v>
      </c>
      <c r="U1223">
        <v>125.14912095066725</v>
      </c>
      <c r="V1223">
        <v>132.59873480198863</v>
      </c>
      <c r="W1223">
        <v>137.19813809269945</v>
      </c>
      <c r="X1223">
        <v>119.92150642420081</v>
      </c>
      <c r="Y1223">
        <v>118.75043251472405</v>
      </c>
      <c r="Z1223">
        <v>134.06511073098207</v>
      </c>
      <c r="AA1223">
        <v>134.09333813560426</v>
      </c>
      <c r="AB1223">
        <v>136.2457227400028</v>
      </c>
      <c r="AC1223">
        <v>135.75297667605847</v>
      </c>
      <c r="AD1223">
        <v>147.99252484990285</v>
      </c>
      <c r="AE1223">
        <v>150.72248861770817</v>
      </c>
      <c r="AF1223">
        <v>126.23706533468464</v>
      </c>
      <c r="AG1223">
        <v>125.8716788849085</v>
      </c>
      <c r="AH1223">
        <v>143.97790659087872</v>
      </c>
      <c r="AI1223">
        <v>104.71375038906692</v>
      </c>
      <c r="AJ1223">
        <v>106.14567354133924</v>
      </c>
      <c r="AK1223">
        <v>105.26767174410097</v>
      </c>
      <c r="AL1223">
        <v>107.60678904061515</v>
      </c>
      <c r="AM1223">
        <v>107.62111451198552</v>
      </c>
      <c r="AN1223">
        <v>103.54373522850911</v>
      </c>
      <c r="AO1223">
        <v>103.56188003796156</v>
      </c>
      <c r="AP1223">
        <v>107.17500505529014</v>
      </c>
      <c r="AQ1223">
        <v>102.48056601830623</v>
      </c>
      <c r="AR1223">
        <v>105.7349103160866</v>
      </c>
      <c r="AS1223">
        <v>106.11265539285779</v>
      </c>
      <c r="AT1223">
        <v>107.43402555896475</v>
      </c>
      <c r="AU1223">
        <v>107.5770827087994</v>
      </c>
      <c r="AV1223">
        <v>106.97460001177323</v>
      </c>
      <c r="AW1223">
        <v>106.46229281842162</v>
      </c>
      <c r="AX1223">
        <v>111.2210115185952</v>
      </c>
      <c r="AY1223">
        <v>90.683894047015102</v>
      </c>
      <c r="AZ1223">
        <v>95.604040947764815</v>
      </c>
      <c r="BA1223">
        <v>99.381921799253476</v>
      </c>
      <c r="BB1223">
        <v>96.042199350977725</v>
      </c>
      <c r="BC1223">
        <v>92.150092818707492</v>
      </c>
      <c r="BD1223">
        <v>98.872031715703315</v>
      </c>
      <c r="BE1223">
        <v>99.427662050960251</v>
      </c>
      <c r="BF1223">
        <v>100.15701571905137</v>
      </c>
      <c r="BG1223">
        <v>91.222962075449516</v>
      </c>
      <c r="BH1223">
        <v>96.119018355630402</v>
      </c>
      <c r="BI1223">
        <v>99.832098948667181</v>
      </c>
      <c r="BJ1223">
        <v>94.197808547034342</v>
      </c>
      <c r="BK1223">
        <v>90.119935009006298</v>
      </c>
      <c r="BL1223">
        <v>102.00110745602187</v>
      </c>
      <c r="BM1223">
        <v>102.75530357517707</v>
      </c>
      <c r="BN1223">
        <v>100.50546257759348</v>
      </c>
    </row>
    <row r="1224" spans="1:66" x14ac:dyDescent="0.25">
      <c r="A1224" s="1">
        <v>40133</v>
      </c>
      <c r="B1224">
        <v>93.453781512604834</v>
      </c>
      <c r="C1224">
        <v>182.48011549306005</v>
      </c>
      <c r="D1224">
        <v>169.85590351655367</v>
      </c>
      <c r="E1224">
        <v>157.66401319988285</v>
      </c>
      <c r="F1224">
        <v>193.94199128578697</v>
      </c>
      <c r="G1224">
        <v>216.69671892191224</v>
      </c>
      <c r="H1224">
        <v>133.22925069253424</v>
      </c>
      <c r="I1224">
        <v>131.67195806424556</v>
      </c>
      <c r="J1224">
        <v>167.54453513675952</v>
      </c>
      <c r="K1224">
        <v>165.26679493258803</v>
      </c>
      <c r="L1224">
        <v>159.6513353093323</v>
      </c>
      <c r="M1224">
        <v>152.86395922305334</v>
      </c>
      <c r="N1224">
        <v>182.33586812508696</v>
      </c>
      <c r="O1224">
        <v>201.9552703648408</v>
      </c>
      <c r="P1224">
        <v>140.06929880008812</v>
      </c>
      <c r="Q1224">
        <v>135.34614195769606</v>
      </c>
      <c r="R1224">
        <v>167.15144539649546</v>
      </c>
      <c r="S1224">
        <v>124.00817364501935</v>
      </c>
      <c r="T1224">
        <v>126.76762167100644</v>
      </c>
      <c r="U1224">
        <v>125.58005802417678</v>
      </c>
      <c r="V1224">
        <v>133.30390455864062</v>
      </c>
      <c r="W1224">
        <v>138.0600122397185</v>
      </c>
      <c r="X1224">
        <v>120.29367935132267</v>
      </c>
      <c r="Y1224">
        <v>119.12260544184592</v>
      </c>
      <c r="Z1224">
        <v>134.71151634124638</v>
      </c>
      <c r="AA1224">
        <v>136.16277272366207</v>
      </c>
      <c r="AB1224">
        <v>138.23851160257706</v>
      </c>
      <c r="AC1224">
        <v>137.59247408766541</v>
      </c>
      <c r="AD1224">
        <v>151.05835386924787</v>
      </c>
      <c r="AE1224">
        <v>154.40148344092214</v>
      </c>
      <c r="AF1224">
        <v>127.76997984435712</v>
      </c>
      <c r="AG1224">
        <v>127.40459339458098</v>
      </c>
      <c r="AH1224">
        <v>146.73715270828919</v>
      </c>
      <c r="AI1224">
        <v>104.90850900133633</v>
      </c>
      <c r="AJ1224">
        <v>106.33115793397675</v>
      </c>
      <c r="AK1224">
        <v>105.44388191710665</v>
      </c>
      <c r="AL1224">
        <v>107.87574140993958</v>
      </c>
      <c r="AM1224">
        <v>107.94571219910122</v>
      </c>
      <c r="AN1224">
        <v>103.69212274261915</v>
      </c>
      <c r="AO1224">
        <v>103.7102675520716</v>
      </c>
      <c r="AP1224">
        <v>107.42540898535083</v>
      </c>
      <c r="AQ1224">
        <v>102.83381836268848</v>
      </c>
      <c r="AR1224">
        <v>106.08816266046884</v>
      </c>
      <c r="AS1224">
        <v>106.44824512002093</v>
      </c>
      <c r="AT1224">
        <v>107.94624145831899</v>
      </c>
      <c r="AU1224">
        <v>108.19527431146834</v>
      </c>
      <c r="AV1224">
        <v>107.27486450449813</v>
      </c>
      <c r="AW1224">
        <v>106.76255731114652</v>
      </c>
      <c r="AX1224">
        <v>111.71556480073035</v>
      </c>
      <c r="AY1224">
        <v>91.284816683598791</v>
      </c>
      <c r="AZ1224">
        <v>96.204963584348505</v>
      </c>
      <c r="BA1224">
        <v>99.982844435837151</v>
      </c>
      <c r="BB1224">
        <v>96.910198714931923</v>
      </c>
      <c r="BC1224">
        <v>93.151630546346965</v>
      </c>
      <c r="BD1224">
        <v>99.372800579523044</v>
      </c>
      <c r="BE1224">
        <v>99.96181550570131</v>
      </c>
      <c r="BF1224">
        <v>100.99163049208425</v>
      </c>
      <c r="BG1224">
        <v>92.335901663040076</v>
      </c>
      <c r="BH1224">
        <v>97.231957943220976</v>
      </c>
      <c r="BI1224">
        <v>100.94503853625775</v>
      </c>
      <c r="BJ1224">
        <v>95.743557974243473</v>
      </c>
      <c r="BK1224">
        <v>91.913004344568861</v>
      </c>
      <c r="BL1224">
        <v>102.99038708943571</v>
      </c>
      <c r="BM1224">
        <v>103.74458320859088</v>
      </c>
      <c r="BN1224">
        <v>102.05121200480261</v>
      </c>
    </row>
    <row r="1225" spans="1:66" x14ac:dyDescent="0.25">
      <c r="A1225" s="1">
        <v>40134</v>
      </c>
      <c r="B1225">
        <v>93.562184873949363</v>
      </c>
      <c r="C1225">
        <v>182.48247698878239</v>
      </c>
      <c r="D1225">
        <v>169.8580625983569</v>
      </c>
      <c r="E1225">
        <v>157.66590239646072</v>
      </c>
      <c r="F1225">
        <v>193.94549979371726</v>
      </c>
      <c r="G1225">
        <v>216.70144191335686</v>
      </c>
      <c r="H1225">
        <v>133.23066758996765</v>
      </c>
      <c r="I1225">
        <v>131.67337496167897</v>
      </c>
      <c r="J1225">
        <v>167.54736893162627</v>
      </c>
      <c r="K1225">
        <v>165.28706596449382</v>
      </c>
      <c r="L1225">
        <v>159.67033940174403</v>
      </c>
      <c r="M1225">
        <v>152.88106290622386</v>
      </c>
      <c r="N1225">
        <v>182.36690814269278</v>
      </c>
      <c r="O1225">
        <v>201.99644589839951</v>
      </c>
      <c r="P1225">
        <v>140.08323513452339</v>
      </c>
      <c r="Q1225">
        <v>135.35944482238423</v>
      </c>
      <c r="R1225">
        <v>167.17805112587189</v>
      </c>
      <c r="S1225">
        <v>124.099543698839</v>
      </c>
      <c r="T1225">
        <v>126.85518463925025</v>
      </c>
      <c r="U1225">
        <v>125.66381390684478</v>
      </c>
      <c r="V1225">
        <v>133.43715255379425</v>
      </c>
      <c r="W1225">
        <v>138.22752400505451</v>
      </c>
      <c r="X1225">
        <v>120.36601397726324</v>
      </c>
      <c r="Y1225">
        <v>119.19494006778648</v>
      </c>
      <c r="Z1225">
        <v>134.83715016524835</v>
      </c>
      <c r="AA1225">
        <v>136.37009597562721</v>
      </c>
      <c r="AB1225">
        <v>138.43786088331274</v>
      </c>
      <c r="AC1225">
        <v>137.78384939717162</v>
      </c>
      <c r="AD1225">
        <v>151.36933874719546</v>
      </c>
      <c r="AE1225">
        <v>154.78423405993459</v>
      </c>
      <c r="AF1225">
        <v>127.92945926894564</v>
      </c>
      <c r="AG1225">
        <v>127.56407281916952</v>
      </c>
      <c r="AH1225">
        <v>147.02421567254854</v>
      </c>
      <c r="AI1225">
        <v>104.94617358018594</v>
      </c>
      <c r="AJ1225">
        <v>106.36882251282638</v>
      </c>
      <c r="AK1225">
        <v>105.47778003807129</v>
      </c>
      <c r="AL1225">
        <v>107.93035504927153</v>
      </c>
      <c r="AM1225">
        <v>108.00974198314555</v>
      </c>
      <c r="AN1225">
        <v>103.72225440569885</v>
      </c>
      <c r="AO1225">
        <v>103.7403992151513</v>
      </c>
      <c r="AP1225">
        <v>107.4762561667978</v>
      </c>
      <c r="AQ1225">
        <v>102.90759575975113</v>
      </c>
      <c r="AR1225">
        <v>106.15825118767836</v>
      </c>
      <c r="AS1225">
        <v>106.51833364723045</v>
      </c>
      <c r="AT1225">
        <v>108.04952981420671</v>
      </c>
      <c r="AU1225">
        <v>108.32069588647484</v>
      </c>
      <c r="AV1225">
        <v>107.33757529200136</v>
      </c>
      <c r="AW1225">
        <v>106.82526809864976</v>
      </c>
      <c r="AX1225">
        <v>111.81885315661806</v>
      </c>
      <c r="AY1225">
        <v>91.377514397263013</v>
      </c>
      <c r="AZ1225">
        <v>96.303114104698864</v>
      </c>
      <c r="BA1225">
        <v>100.07554214950139</v>
      </c>
      <c r="BB1225">
        <v>97.046518882085195</v>
      </c>
      <c r="BC1225">
        <v>93.309761940244755</v>
      </c>
      <c r="BD1225">
        <v>99.460045486501173</v>
      </c>
      <c r="BE1225">
        <v>100.04906041267941</v>
      </c>
      <c r="BF1225">
        <v>101.12795065923754</v>
      </c>
      <c r="BG1225">
        <v>92.455132636830385</v>
      </c>
      <c r="BH1225">
        <v>97.358202503704831</v>
      </c>
      <c r="BI1225">
        <v>101.06426951004805</v>
      </c>
      <c r="BJ1225">
        <v>95.918897641582163</v>
      </c>
      <c r="BK1225">
        <v>92.116398358681749</v>
      </c>
      <c r="BL1225">
        <v>103.10260447653246</v>
      </c>
      <c r="BM1225">
        <v>103.85680059568763</v>
      </c>
      <c r="BN1225">
        <v>102.22655167214127</v>
      </c>
    </row>
    <row r="1226" spans="1:66" x14ac:dyDescent="0.25">
      <c r="A1226" s="1">
        <v>40135</v>
      </c>
      <c r="B1226">
        <v>93.504201680672054</v>
      </c>
      <c r="C1226">
        <v>182.48313247550033</v>
      </c>
      <c r="D1226">
        <v>169.85864317230707</v>
      </c>
      <c r="E1226">
        <v>157.66642678583506</v>
      </c>
      <c r="F1226">
        <v>193.9464736596982</v>
      </c>
      <c r="G1226">
        <v>216.70275288679272</v>
      </c>
      <c r="H1226">
        <v>133.23107961019036</v>
      </c>
      <c r="I1226">
        <v>131.67376825370977</v>
      </c>
      <c r="J1226">
        <v>167.5481555156878</v>
      </c>
      <c r="K1226">
        <v>165.2981737968563</v>
      </c>
      <c r="L1226">
        <v>159.68040587482253</v>
      </c>
      <c r="M1226">
        <v>152.89043513977967</v>
      </c>
      <c r="N1226">
        <v>182.38391701099778</v>
      </c>
      <c r="O1226">
        <v>202.01900868288573</v>
      </c>
      <c r="P1226">
        <v>140.09121888903391</v>
      </c>
      <c r="Q1226">
        <v>135.36708145713342</v>
      </c>
      <c r="R1226">
        <v>167.19263015584761</v>
      </c>
      <c r="S1226">
        <v>124.15286366692581</v>
      </c>
      <c r="T1226">
        <v>126.90628294200017</v>
      </c>
      <c r="U1226">
        <v>125.71269054425775</v>
      </c>
      <c r="V1226">
        <v>133.51491084058762</v>
      </c>
      <c r="W1226">
        <v>138.32527727988042</v>
      </c>
      <c r="X1226">
        <v>120.40822561866536</v>
      </c>
      <c r="Y1226">
        <v>119.23715170918858</v>
      </c>
      <c r="Z1226">
        <v>134.91268678670474</v>
      </c>
      <c r="AA1226">
        <v>136.33074549485224</v>
      </c>
      <c r="AB1226">
        <v>138.40002388256752</v>
      </c>
      <c r="AC1226">
        <v>137.74752587645628</v>
      </c>
      <c r="AD1226">
        <v>151.30879954600323</v>
      </c>
      <c r="AE1226">
        <v>154.71007353847406</v>
      </c>
      <c r="AF1226">
        <v>127.89767618831971</v>
      </c>
      <c r="AG1226">
        <v>127.53228973854358</v>
      </c>
      <c r="AH1226">
        <v>146.96821691144567</v>
      </c>
      <c r="AI1226">
        <v>104.94416641995711</v>
      </c>
      <c r="AJ1226">
        <v>106.36691571060899</v>
      </c>
      <c r="AK1226">
        <v>105.47597359386538</v>
      </c>
      <c r="AL1226">
        <v>107.92744466693975</v>
      </c>
      <c r="AM1226">
        <v>108.0063298107566</v>
      </c>
      <c r="AN1226">
        <v>103.72054831950435</v>
      </c>
      <c r="AO1226">
        <v>103.73869312895681</v>
      </c>
      <c r="AP1226">
        <v>107.47354650048891</v>
      </c>
      <c r="AQ1226">
        <v>102.92445661207611</v>
      </c>
      <c r="AR1226">
        <v>106.17511204000338</v>
      </c>
      <c r="AS1226">
        <v>106.53519449955546</v>
      </c>
      <c r="AT1226">
        <v>108.07526479933438</v>
      </c>
      <c r="AU1226">
        <v>108.35086793800382</v>
      </c>
      <c r="AV1226">
        <v>107.35266131776586</v>
      </c>
      <c r="AW1226">
        <v>106.84035412441426</v>
      </c>
      <c r="AX1226">
        <v>111.84370072846545</v>
      </c>
      <c r="AY1226">
        <v>91.42306938623156</v>
      </c>
      <c r="AZ1226">
        <v>96.348669093667411</v>
      </c>
      <c r="BA1226">
        <v>100.12109713846993</v>
      </c>
      <c r="BB1226">
        <v>97.116191218154739</v>
      </c>
      <c r="BC1226">
        <v>93.39015309724806</v>
      </c>
      <c r="BD1226">
        <v>99.502920770236287</v>
      </c>
      <c r="BE1226">
        <v>100.09193569641451</v>
      </c>
      <c r="BF1226">
        <v>101.19494329007364</v>
      </c>
      <c r="BG1226">
        <v>92.475226483639801</v>
      </c>
      <c r="BH1226">
        <v>97.379478341503031</v>
      </c>
      <c r="BI1226">
        <v>101.08554534784626</v>
      </c>
      <c r="BJ1226">
        <v>95.948447416301889</v>
      </c>
      <c r="BK1226">
        <v>92.150676097356623</v>
      </c>
      <c r="BL1226">
        <v>103.12269832334187</v>
      </c>
      <c r="BM1226">
        <v>103.87689444249706</v>
      </c>
      <c r="BN1226">
        <v>102.25728343784981</v>
      </c>
    </row>
    <row r="1227" spans="1:66" x14ac:dyDescent="0.25">
      <c r="A1227" s="1">
        <v>40136</v>
      </c>
      <c r="B1227">
        <v>92.285714285714064</v>
      </c>
      <c r="C1227">
        <v>182.48137763628898</v>
      </c>
      <c r="D1227">
        <v>169.85704317184957</v>
      </c>
      <c r="E1227">
        <v>157.66498162413157</v>
      </c>
      <c r="F1227">
        <v>193.94378978796311</v>
      </c>
      <c r="G1227">
        <v>216.69913998253395</v>
      </c>
      <c r="H1227">
        <v>133.22994412599476</v>
      </c>
      <c r="I1227">
        <v>131.67263276951417</v>
      </c>
      <c r="J1227">
        <v>167.54593616021455</v>
      </c>
      <c r="K1227">
        <v>165.28617945652326</v>
      </c>
      <c r="L1227">
        <v>159.66918536289802</v>
      </c>
      <c r="M1227">
        <v>152.87998845626382</v>
      </c>
      <c r="N1227">
        <v>182.3649582149875</v>
      </c>
      <c r="O1227">
        <v>201.99385925960675</v>
      </c>
      <c r="P1227">
        <v>140.0823198623352</v>
      </c>
      <c r="Q1227">
        <v>135.35818243043471</v>
      </c>
      <c r="R1227">
        <v>167.17599284506309</v>
      </c>
      <c r="S1227">
        <v>124.06920950474201</v>
      </c>
      <c r="T1227">
        <v>126.82262877981636</v>
      </c>
      <c r="U1227">
        <v>125.6326735195602</v>
      </c>
      <c r="V1227">
        <v>133.38761102856876</v>
      </c>
      <c r="W1227">
        <v>138.16524323048534</v>
      </c>
      <c r="X1227">
        <v>120.33548286894029</v>
      </c>
      <c r="Y1227">
        <v>119.16440895946354</v>
      </c>
      <c r="Z1227">
        <v>134.78538697468588</v>
      </c>
      <c r="AA1227">
        <v>134.64746625932582</v>
      </c>
      <c r="AB1227">
        <v>136.71674464704117</v>
      </c>
      <c r="AC1227">
        <v>136.13157781035093</v>
      </c>
      <c r="AD1227">
        <v>148.61555276916101</v>
      </c>
      <c r="AE1227">
        <v>151.34351506742132</v>
      </c>
      <c r="AF1227">
        <v>126.48372163047755</v>
      </c>
      <c r="AG1227">
        <v>126.11833518070141</v>
      </c>
      <c r="AH1227">
        <v>144.40963247344555</v>
      </c>
      <c r="AI1227">
        <v>104.85502286947383</v>
      </c>
      <c r="AJ1227">
        <v>106.27777216012571</v>
      </c>
      <c r="AK1227">
        <v>105.391521809197</v>
      </c>
      <c r="AL1227">
        <v>107.79138345830737</v>
      </c>
      <c r="AM1227">
        <v>107.84680977304969</v>
      </c>
      <c r="AN1227">
        <v>103.64078830065088</v>
      </c>
      <c r="AO1227">
        <v>103.65893311010335</v>
      </c>
      <c r="AP1227">
        <v>107.34686882348635</v>
      </c>
      <c r="AQ1227">
        <v>102.74417797759423</v>
      </c>
      <c r="AR1227">
        <v>105.99483340552149</v>
      </c>
      <c r="AS1227">
        <v>106.35491586507358</v>
      </c>
      <c r="AT1227">
        <v>107.80010267301989</v>
      </c>
      <c r="AU1227">
        <v>108.0187757165898</v>
      </c>
      <c r="AV1227">
        <v>107.18187103246723</v>
      </c>
      <c r="AW1227">
        <v>106.66956383911564</v>
      </c>
      <c r="AX1227">
        <v>111.56853860215097</v>
      </c>
      <c r="AY1227">
        <v>91.05653684416005</v>
      </c>
      <c r="AZ1227">
        <v>95.9821365515959</v>
      </c>
      <c r="BA1227">
        <v>99.754564596398396</v>
      </c>
      <c r="BB1227">
        <v>96.555612036162984</v>
      </c>
      <c r="BC1227">
        <v>92.743330964180643</v>
      </c>
      <c r="BD1227">
        <v>99.157948965933656</v>
      </c>
      <c r="BE1227">
        <v>99.725403154342999</v>
      </c>
      <c r="BF1227">
        <v>100.63436410808188</v>
      </c>
      <c r="BG1227">
        <v>91.63989293101757</v>
      </c>
      <c r="BH1227">
        <v>96.544144788880828</v>
      </c>
      <c r="BI1227">
        <v>100.20107452742273</v>
      </c>
      <c r="BJ1227">
        <v>94.72001572126922</v>
      </c>
      <c r="BK1227">
        <v>90.725695331118715</v>
      </c>
      <c r="BL1227">
        <v>102.28736477071965</v>
      </c>
      <c r="BM1227">
        <v>103.04156088987484</v>
      </c>
      <c r="BN1227">
        <v>100.97971447501581</v>
      </c>
    </row>
    <row r="1228" spans="1:66" x14ac:dyDescent="0.25">
      <c r="A1228" s="1">
        <v>40137</v>
      </c>
      <c r="B1228">
        <v>91.957983193277087</v>
      </c>
      <c r="C1228">
        <v>182.48016009444615</v>
      </c>
      <c r="D1228">
        <v>169.85596091243374</v>
      </c>
      <c r="E1228">
        <v>157.66403464714273</v>
      </c>
      <c r="F1228">
        <v>193.94203111641244</v>
      </c>
      <c r="G1228">
        <v>216.69673871945508</v>
      </c>
      <c r="H1228">
        <v>133.22920007264639</v>
      </c>
      <c r="I1228">
        <v>131.67192253677251</v>
      </c>
      <c r="J1228">
        <v>167.54448187412456</v>
      </c>
      <c r="K1228">
        <v>165.27390095643656</v>
      </c>
      <c r="L1228">
        <v>159.65767426906677</v>
      </c>
      <c r="M1228">
        <v>152.86962847181567</v>
      </c>
      <c r="N1228">
        <v>182.34615676172973</v>
      </c>
      <c r="O1228">
        <v>201.96853485317794</v>
      </c>
      <c r="P1228">
        <v>140.07349469039787</v>
      </c>
      <c r="Q1228">
        <v>135.34974096162509</v>
      </c>
      <c r="R1228">
        <v>167.15949361057159</v>
      </c>
      <c r="S1228">
        <v>123.97486103697743</v>
      </c>
      <c r="T1228">
        <v>126.72828031205177</v>
      </c>
      <c r="U1228">
        <v>125.54618742410935</v>
      </c>
      <c r="V1228">
        <v>133.24608832692192</v>
      </c>
      <c r="W1228">
        <v>137.98833985342677</v>
      </c>
      <c r="X1228">
        <v>120.25685914580313</v>
      </c>
      <c r="Y1228">
        <v>119.08971642248325</v>
      </c>
      <c r="Z1228">
        <v>134.65172664535274</v>
      </c>
      <c r="AA1228">
        <v>134.12286008575808</v>
      </c>
      <c r="AB1228">
        <v>136.21156833175368</v>
      </c>
      <c r="AC1228">
        <v>135.64583135334379</v>
      </c>
      <c r="AD1228">
        <v>147.81892857966915</v>
      </c>
      <c r="AE1228">
        <v>150.3720221534069</v>
      </c>
      <c r="AF1228">
        <v>126.0756946065915</v>
      </c>
      <c r="AG1228">
        <v>125.71030815681536</v>
      </c>
      <c r="AH1228">
        <v>143.69072771707491</v>
      </c>
      <c r="AI1228">
        <v>104.82796962404792</v>
      </c>
      <c r="AJ1228">
        <v>106.25071891469979</v>
      </c>
      <c r="AK1228">
        <v>105.36582122604239</v>
      </c>
      <c r="AL1228">
        <v>107.75215625243982</v>
      </c>
      <c r="AM1228">
        <v>107.79946659355433</v>
      </c>
      <c r="AN1228">
        <v>103.61779304203888</v>
      </c>
      <c r="AO1228">
        <v>103.63593785149135</v>
      </c>
      <c r="AP1228">
        <v>107.31034694216137</v>
      </c>
      <c r="AQ1228">
        <v>102.67361794068381</v>
      </c>
      <c r="AR1228">
        <v>105.92427336861108</v>
      </c>
      <c r="AS1228">
        <v>106.28788383000867</v>
      </c>
      <c r="AT1228">
        <v>107.6977906194998</v>
      </c>
      <c r="AU1228">
        <v>107.89529565199658</v>
      </c>
      <c r="AV1228">
        <v>107.12189500109336</v>
      </c>
      <c r="AW1228">
        <v>106.60958780774178</v>
      </c>
      <c r="AX1228">
        <v>111.46975455047638</v>
      </c>
      <c r="AY1228">
        <v>90.916627588341186</v>
      </c>
      <c r="AZ1228">
        <v>95.842227295777022</v>
      </c>
      <c r="BA1228">
        <v>99.614655340579517</v>
      </c>
      <c r="BB1228">
        <v>96.353520888869042</v>
      </c>
      <c r="BC1228">
        <v>92.510148871149198</v>
      </c>
      <c r="BD1228">
        <v>99.033585182983558</v>
      </c>
      <c r="BE1228">
        <v>99.601039371392886</v>
      </c>
      <c r="BF1228">
        <v>100.43227296078796</v>
      </c>
      <c r="BG1228">
        <v>91.370292070742394</v>
      </c>
      <c r="BH1228">
        <v>96.274543928605667</v>
      </c>
      <c r="BI1228">
        <v>99.931473667147557</v>
      </c>
      <c r="BJ1228">
        <v>94.330592256427309</v>
      </c>
      <c r="BK1228">
        <v>90.276360563993435</v>
      </c>
      <c r="BL1228">
        <v>102.03274173601531</v>
      </c>
      <c r="BM1228">
        <v>102.78693785517052</v>
      </c>
      <c r="BN1228">
        <v>100.59029101017391</v>
      </c>
    </row>
    <row r="1229" spans="1:66" x14ac:dyDescent="0.25">
      <c r="A1229" s="1">
        <v>40140</v>
      </c>
      <c r="B1229">
        <v>93.126050420167843</v>
      </c>
      <c r="C1229">
        <v>189.31430516750669</v>
      </c>
      <c r="D1229">
        <v>176.05752922599939</v>
      </c>
      <c r="E1229">
        <v>163.06819918287363</v>
      </c>
      <c r="F1229">
        <v>204.07483962090777</v>
      </c>
      <c r="G1229">
        <v>230.24575123403764</v>
      </c>
      <c r="H1229">
        <v>137.52319480803718</v>
      </c>
      <c r="I1229">
        <v>135.96591727216324</v>
      </c>
      <c r="J1229">
        <v>175.80706343750455</v>
      </c>
      <c r="K1229">
        <v>171.08589231833488</v>
      </c>
      <c r="L1229">
        <v>165.08481755429887</v>
      </c>
      <c r="M1229">
        <v>157.74455132895312</v>
      </c>
      <c r="N1229">
        <v>191.28351533314839</v>
      </c>
      <c r="O1229">
        <v>213.66834971030784</v>
      </c>
      <c r="P1229">
        <v>144.25780347610748</v>
      </c>
      <c r="Q1229">
        <v>139.36667739590638</v>
      </c>
      <c r="R1229">
        <v>174.88895462961062</v>
      </c>
      <c r="S1229">
        <v>125.99975907192567</v>
      </c>
      <c r="T1229">
        <v>128.77320773322216</v>
      </c>
      <c r="U1229">
        <v>127.43332445574794</v>
      </c>
      <c r="V1229">
        <v>136.33413074233053</v>
      </c>
      <c r="W1229">
        <v>141.8483928726875</v>
      </c>
      <c r="X1229">
        <v>121.92671808193533</v>
      </c>
      <c r="Y1229">
        <v>120.75957535861545</v>
      </c>
      <c r="Z1229">
        <v>137.58948432987813</v>
      </c>
      <c r="AA1229">
        <v>137.03502625832266</v>
      </c>
      <c r="AB1229">
        <v>139.02467200171006</v>
      </c>
      <c r="AC1229">
        <v>138.35987252069194</v>
      </c>
      <c r="AD1229">
        <v>152.39887304956918</v>
      </c>
      <c r="AE1229">
        <v>155.8679555172869</v>
      </c>
      <c r="AF1229">
        <v>128.4867809286344</v>
      </c>
      <c r="AG1229">
        <v>128.12139447885829</v>
      </c>
      <c r="AH1229">
        <v>147.88640919169788</v>
      </c>
      <c r="AI1229">
        <v>105.24873402759327</v>
      </c>
      <c r="AJ1229">
        <v>106.6571702700351</v>
      </c>
      <c r="AK1229">
        <v>105.75795953316759</v>
      </c>
      <c r="AL1229">
        <v>108.3403637131276</v>
      </c>
      <c r="AM1229">
        <v>108.50531554637972</v>
      </c>
      <c r="AN1229">
        <v>103.96217303112792</v>
      </c>
      <c r="AO1229">
        <v>103.98031784058035</v>
      </c>
      <c r="AP1229">
        <v>107.86992830642905</v>
      </c>
      <c r="AQ1229">
        <v>103.17908681636018</v>
      </c>
      <c r="AR1229">
        <v>106.43967418165512</v>
      </c>
      <c r="AS1229">
        <v>106.78513497621613</v>
      </c>
      <c r="AT1229">
        <v>108.44366733881104</v>
      </c>
      <c r="AU1229">
        <v>108.79034771517001</v>
      </c>
      <c r="AV1229">
        <v>107.58284681362771</v>
      </c>
      <c r="AW1229">
        <v>107.07053962027608</v>
      </c>
      <c r="AX1229">
        <v>112.21667811430595</v>
      </c>
      <c r="AY1229">
        <v>91.546420113077048</v>
      </c>
      <c r="AZ1229">
        <v>96.488619373020029</v>
      </c>
      <c r="BA1229">
        <v>100.27496903147217</v>
      </c>
      <c r="BB1229">
        <v>97.288965284300332</v>
      </c>
      <c r="BC1229">
        <v>93.566650776577475</v>
      </c>
      <c r="BD1229">
        <v>99.645695974441054</v>
      </c>
      <c r="BE1229">
        <v>100.2131501628504</v>
      </c>
      <c r="BF1229">
        <v>101.37454059769181</v>
      </c>
      <c r="BG1229">
        <v>92.29507256381892</v>
      </c>
      <c r="BH1229">
        <v>97.223699024030566</v>
      </c>
      <c r="BI1229">
        <v>100.90107110863038</v>
      </c>
      <c r="BJ1229">
        <v>95.704188631861328</v>
      </c>
      <c r="BK1229">
        <v>91.827716470365971</v>
      </c>
      <c r="BL1229">
        <v>102.93155856426989</v>
      </c>
      <c r="BM1229">
        <v>103.68575468342507</v>
      </c>
      <c r="BN1229">
        <v>101.97390655916992</v>
      </c>
    </row>
    <row r="1230" spans="1:66" x14ac:dyDescent="0.25">
      <c r="A1230" s="1">
        <v>40141</v>
      </c>
      <c r="B1230">
        <v>93.268907563024982</v>
      </c>
      <c r="C1230">
        <v>189.37224980341108</v>
      </c>
      <c r="D1230">
        <v>176.11036109991221</v>
      </c>
      <c r="E1230">
        <v>163.11591829479488</v>
      </c>
      <c r="F1230">
        <v>204.1634608287616</v>
      </c>
      <c r="G1230">
        <v>230.36504901384083</v>
      </c>
      <c r="H1230">
        <v>137.56239264997251</v>
      </c>
      <c r="I1230">
        <v>136.00341086010138</v>
      </c>
      <c r="J1230">
        <v>175.88205061338084</v>
      </c>
      <c r="K1230">
        <v>171.20409774924389</v>
      </c>
      <c r="L1230">
        <v>165.19908280417752</v>
      </c>
      <c r="M1230">
        <v>157.85093621677117</v>
      </c>
      <c r="N1230">
        <v>191.476584203633</v>
      </c>
      <c r="O1230">
        <v>213.92446147727719</v>
      </c>
      <c r="P1230">
        <v>144.35236782083464</v>
      </c>
      <c r="Q1230">
        <v>139.45730155960325</v>
      </c>
      <c r="R1230">
        <v>175.06232259494371</v>
      </c>
      <c r="S1230">
        <v>126.16986195277404</v>
      </c>
      <c r="T1230">
        <v>128.94331061407053</v>
      </c>
      <c r="U1230">
        <v>127.59603155916813</v>
      </c>
      <c r="V1230">
        <v>136.60037872974539</v>
      </c>
      <c r="W1230">
        <v>142.17380707952793</v>
      </c>
      <c r="X1230">
        <v>122.07463363049915</v>
      </c>
      <c r="Y1230">
        <v>120.90749090717927</v>
      </c>
      <c r="Z1230">
        <v>137.84833653986482</v>
      </c>
      <c r="AA1230">
        <v>137.26051633665878</v>
      </c>
      <c r="AB1230">
        <v>139.25016208004618</v>
      </c>
      <c r="AC1230">
        <v>138.57634299589458</v>
      </c>
      <c r="AD1230">
        <v>152.75965717490703</v>
      </c>
      <c r="AE1230">
        <v>156.30089646769233</v>
      </c>
      <c r="AF1230">
        <v>128.6761925944368</v>
      </c>
      <c r="AG1230">
        <v>128.3108061446606</v>
      </c>
      <c r="AH1230">
        <v>148.22013450763535</v>
      </c>
      <c r="AI1230">
        <v>105.30904320883272</v>
      </c>
      <c r="AJ1230">
        <v>106.7174794512745</v>
      </c>
      <c r="AK1230">
        <v>105.81826871440705</v>
      </c>
      <c r="AL1230">
        <v>108.43241456870361</v>
      </c>
      <c r="AM1230">
        <v>108.61641140655762</v>
      </c>
      <c r="AN1230">
        <v>104.01613387750004</v>
      </c>
      <c r="AO1230">
        <v>104.03427868695248</v>
      </c>
      <c r="AP1230">
        <v>107.95880499457135</v>
      </c>
      <c r="AQ1230">
        <v>103.27930300901326</v>
      </c>
      <c r="AR1230">
        <v>106.5398903743082</v>
      </c>
      <c r="AS1230">
        <v>106.88535116886919</v>
      </c>
      <c r="AT1230">
        <v>108.59662889601833</v>
      </c>
      <c r="AU1230">
        <v>108.97495649110989</v>
      </c>
      <c r="AV1230">
        <v>107.67778846982534</v>
      </c>
      <c r="AW1230">
        <v>107.16548127647371</v>
      </c>
      <c r="AX1230">
        <v>112.36963967151326</v>
      </c>
      <c r="AY1230">
        <v>91.683912249257304</v>
      </c>
      <c r="AZ1230">
        <v>96.626111509200285</v>
      </c>
      <c r="BA1230">
        <v>100.41246116765244</v>
      </c>
      <c r="BB1230">
        <v>97.499247374928956</v>
      </c>
      <c r="BC1230">
        <v>93.809283958072044</v>
      </c>
      <c r="BD1230">
        <v>99.783188110621296</v>
      </c>
      <c r="BE1230">
        <v>100.35064229903065</v>
      </c>
      <c r="BF1230">
        <v>101.58482268832043</v>
      </c>
      <c r="BG1230">
        <v>92.448796241711833</v>
      </c>
      <c r="BH1230">
        <v>97.377422701923493</v>
      </c>
      <c r="BI1230">
        <v>101.0638373558111</v>
      </c>
      <c r="BJ1230">
        <v>95.930252864056783</v>
      </c>
      <c r="BK1230">
        <v>92.089950979712683</v>
      </c>
      <c r="BL1230">
        <v>103.0852822421628</v>
      </c>
      <c r="BM1230">
        <v>103.83947836131797</v>
      </c>
      <c r="BN1230">
        <v>102.20901336065317</v>
      </c>
    </row>
    <row r="1231" spans="1:66" x14ac:dyDescent="0.25">
      <c r="A1231" s="1">
        <v>40142</v>
      </c>
      <c r="B1231">
        <v>93.596638655461945</v>
      </c>
      <c r="C1231">
        <v>189.39055878452064</v>
      </c>
      <c r="D1231">
        <v>176.12705458268852</v>
      </c>
      <c r="E1231">
        <v>163.13153477868246</v>
      </c>
      <c r="F1231">
        <v>204.19307829820346</v>
      </c>
      <c r="G1231">
        <v>230.40489797272619</v>
      </c>
      <c r="H1231">
        <v>137.57531663663804</v>
      </c>
      <c r="I1231">
        <v>136.01633484676688</v>
      </c>
      <c r="J1231">
        <v>175.90736008726756</v>
      </c>
      <c r="K1231">
        <v>171.27017908010856</v>
      </c>
      <c r="L1231">
        <v>165.26090082337348</v>
      </c>
      <c r="M1231">
        <v>157.91062258013284</v>
      </c>
      <c r="N1231">
        <v>191.58529865118462</v>
      </c>
      <c r="O1231">
        <v>214.07154572984703</v>
      </c>
      <c r="P1231">
        <v>144.40565921669324</v>
      </c>
      <c r="Q1231">
        <v>139.50846129962753</v>
      </c>
      <c r="R1231">
        <v>175.16037876332356</v>
      </c>
      <c r="S1231">
        <v>126.34405141463903</v>
      </c>
      <c r="T1231">
        <v>129.11750007593551</v>
      </c>
      <c r="U1231">
        <v>127.76264756616942</v>
      </c>
      <c r="V1231">
        <v>136.87302310483841</v>
      </c>
      <c r="W1231">
        <v>142.52218600325793</v>
      </c>
      <c r="X1231">
        <v>122.23367618263674</v>
      </c>
      <c r="Y1231">
        <v>121.06653345931689</v>
      </c>
      <c r="Z1231">
        <v>138.12098091495781</v>
      </c>
      <c r="AA1231">
        <v>137.63379399980801</v>
      </c>
      <c r="AB1231">
        <v>139.62343974319543</v>
      </c>
      <c r="AC1231">
        <v>138.93468955251785</v>
      </c>
      <c r="AD1231">
        <v>153.37183254247176</v>
      </c>
      <c r="AE1231">
        <v>157.04745179399075</v>
      </c>
      <c r="AF1231">
        <v>129.00467693800809</v>
      </c>
      <c r="AG1231">
        <v>128.63929048823192</v>
      </c>
      <c r="AH1231">
        <v>148.80244766214815</v>
      </c>
      <c r="AI1231">
        <v>105.40936286069373</v>
      </c>
      <c r="AJ1231">
        <v>106.81779910313548</v>
      </c>
      <c r="AK1231">
        <v>105.91858836626804</v>
      </c>
      <c r="AL1231">
        <v>108.58553403733353</v>
      </c>
      <c r="AM1231">
        <v>108.80121076524891</v>
      </c>
      <c r="AN1231">
        <v>104.11117354768416</v>
      </c>
      <c r="AO1231">
        <v>104.1293183571366</v>
      </c>
      <c r="AP1231">
        <v>108.10664448152438</v>
      </c>
      <c r="AQ1231">
        <v>103.39841331764991</v>
      </c>
      <c r="AR1231">
        <v>106.66561792231357</v>
      </c>
      <c r="AS1231">
        <v>107.01107871687458</v>
      </c>
      <c r="AT1231">
        <v>108.78852883771073</v>
      </c>
      <c r="AU1231">
        <v>109.20655986901455</v>
      </c>
      <c r="AV1231">
        <v>107.80351601783073</v>
      </c>
      <c r="AW1231">
        <v>107.28459158511036</v>
      </c>
      <c r="AX1231">
        <v>112.56815685257438</v>
      </c>
      <c r="AY1231">
        <v>91.818798575867945</v>
      </c>
      <c r="AZ1231">
        <v>96.769428231224069</v>
      </c>
      <c r="BA1231">
        <v>100.56420828508936</v>
      </c>
      <c r="BB1231">
        <v>97.718437655671238</v>
      </c>
      <c r="BC1231">
        <v>94.062195820466982</v>
      </c>
      <c r="BD1231">
        <v>99.926504832645108</v>
      </c>
      <c r="BE1231">
        <v>100.49395902105445</v>
      </c>
      <c r="BF1231">
        <v>101.81244336447588</v>
      </c>
      <c r="BG1231">
        <v>92.660382427874993</v>
      </c>
      <c r="BH1231">
        <v>97.602233024721841</v>
      </c>
      <c r="BI1231">
        <v>101.30187181524465</v>
      </c>
      <c r="BJ1231">
        <v>96.260856279936718</v>
      </c>
      <c r="BK1231">
        <v>92.473450942133397</v>
      </c>
      <c r="BL1231">
        <v>103.32331670159638</v>
      </c>
      <c r="BM1231">
        <v>104.07751282075155</v>
      </c>
      <c r="BN1231">
        <v>102.5660650498035</v>
      </c>
    </row>
    <row r="1232" spans="1:66" x14ac:dyDescent="0.25">
      <c r="A1232" s="1">
        <v>40144</v>
      </c>
      <c r="B1232">
        <v>92.075630252100609</v>
      </c>
      <c r="C1232">
        <v>189.11644345094055</v>
      </c>
      <c r="D1232">
        <v>175.87712589618906</v>
      </c>
      <c r="E1232">
        <v>162.89773052357</v>
      </c>
      <c r="F1232">
        <v>203.75771865075274</v>
      </c>
      <c r="G1232">
        <v>229.80829401140483</v>
      </c>
      <c r="H1232">
        <v>137.38182345999323</v>
      </c>
      <c r="I1232">
        <v>135.82284167012213</v>
      </c>
      <c r="J1232">
        <v>175.53649816536506</v>
      </c>
      <c r="K1232">
        <v>170.67035224054919</v>
      </c>
      <c r="L1232">
        <v>164.69977248959214</v>
      </c>
      <c r="M1232">
        <v>157.36884349924046</v>
      </c>
      <c r="N1232">
        <v>190.59848675384495</v>
      </c>
      <c r="O1232">
        <v>212.73644728050516</v>
      </c>
      <c r="P1232">
        <v>143.92192789446796</v>
      </c>
      <c r="Q1232">
        <v>139.0440792302912</v>
      </c>
      <c r="R1232">
        <v>174.270313130429</v>
      </c>
      <c r="S1232">
        <v>125.25703694365995</v>
      </c>
      <c r="T1232">
        <v>128.03048560495645</v>
      </c>
      <c r="U1232">
        <v>126.72289459392859</v>
      </c>
      <c r="V1232">
        <v>135.17160915026244</v>
      </c>
      <c r="W1232">
        <v>140.395418560038</v>
      </c>
      <c r="X1232">
        <v>121.24118470913412</v>
      </c>
      <c r="Y1232">
        <v>120.07404198581423</v>
      </c>
      <c r="Z1232">
        <v>136.41956696038184</v>
      </c>
      <c r="AA1232">
        <v>135.69142772843972</v>
      </c>
      <c r="AB1232">
        <v>137.68107347182718</v>
      </c>
      <c r="AC1232">
        <v>137.07001793200428</v>
      </c>
      <c r="AD1232">
        <v>150.18635185742772</v>
      </c>
      <c r="AE1232">
        <v>153.16271925125415</v>
      </c>
      <c r="AF1232">
        <v>127.29539461920399</v>
      </c>
      <c r="AG1232">
        <v>126.93000816942781</v>
      </c>
      <c r="AH1232">
        <v>145.77235627881359</v>
      </c>
      <c r="AI1232">
        <v>104.9321889676899</v>
      </c>
      <c r="AJ1232">
        <v>106.34062521013166</v>
      </c>
      <c r="AK1232">
        <v>105.44141447326423</v>
      </c>
      <c r="AL1232">
        <v>107.85721599011715</v>
      </c>
      <c r="AM1232">
        <v>107.92220622550501</v>
      </c>
      <c r="AN1232">
        <v>103.65911407010158</v>
      </c>
      <c r="AO1232">
        <v>103.67725887955402</v>
      </c>
      <c r="AP1232">
        <v>107.40344084972924</v>
      </c>
      <c r="AQ1232">
        <v>102.74681396188565</v>
      </c>
      <c r="AR1232">
        <v>105.97781860234015</v>
      </c>
      <c r="AS1232">
        <v>106.32327939690116</v>
      </c>
      <c r="AT1232">
        <v>107.73872987564603</v>
      </c>
      <c r="AU1232">
        <v>107.93956112169509</v>
      </c>
      <c r="AV1232">
        <v>107.11571669785731</v>
      </c>
      <c r="AW1232">
        <v>106.6329922293461</v>
      </c>
      <c r="AX1232">
        <v>111.51835789050971</v>
      </c>
      <c r="AY1232">
        <v>90.925798340999037</v>
      </c>
      <c r="AZ1232">
        <v>95.820615481675873</v>
      </c>
      <c r="BA1232">
        <v>99.559583020861879</v>
      </c>
      <c r="BB1232">
        <v>96.267312274009285</v>
      </c>
      <c r="BC1232">
        <v>92.387820380087831</v>
      </c>
      <c r="BD1232">
        <v>98.977692083096926</v>
      </c>
      <c r="BE1232">
        <v>99.545146271506255</v>
      </c>
      <c r="BF1232">
        <v>100.30550546813461</v>
      </c>
      <c r="BG1232">
        <v>91.431489893232893</v>
      </c>
      <c r="BH1232">
        <v>96.296534706664616</v>
      </c>
      <c r="BI1232">
        <v>99.919367713772274</v>
      </c>
      <c r="BJ1232">
        <v>94.340711694558436</v>
      </c>
      <c r="BK1232">
        <v>90.246083223094615</v>
      </c>
      <c r="BL1232">
        <v>101.94081260012399</v>
      </c>
      <c r="BM1232">
        <v>102.69500871927919</v>
      </c>
      <c r="BN1232">
        <v>100.49230889759495</v>
      </c>
    </row>
    <row r="1233" spans="1:66" x14ac:dyDescent="0.25">
      <c r="A1233" s="1">
        <v>40147</v>
      </c>
      <c r="B1233">
        <v>92.386554621848518</v>
      </c>
      <c r="C1233">
        <v>189.21441117644773</v>
      </c>
      <c r="D1233">
        <v>175.96039846287016</v>
      </c>
      <c r="E1233">
        <v>162.96875712456276</v>
      </c>
      <c r="F1233">
        <v>203.89242427332513</v>
      </c>
      <c r="G1233">
        <v>229.99198349673077</v>
      </c>
      <c r="H1233">
        <v>137.43325651588452</v>
      </c>
      <c r="I1233">
        <v>135.87182553287568</v>
      </c>
      <c r="J1233">
        <v>175.64181347028531</v>
      </c>
      <c r="K1233">
        <v>170.86036943604751</v>
      </c>
      <c r="L1233">
        <v>164.8686766633684</v>
      </c>
      <c r="M1233">
        <v>157.51663465129468</v>
      </c>
      <c r="N1233">
        <v>190.87295603623139</v>
      </c>
      <c r="O1233">
        <v>213.10592516064082</v>
      </c>
      <c r="P1233">
        <v>144.03804951393914</v>
      </c>
      <c r="Q1233">
        <v>139.15492259433191</v>
      </c>
      <c r="R1233">
        <v>174.49199985851038</v>
      </c>
      <c r="S1233">
        <v>125.58394909549169</v>
      </c>
      <c r="T1233">
        <v>128.34482421248697</v>
      </c>
      <c r="U1233">
        <v>127.01208611285666</v>
      </c>
      <c r="V1233">
        <v>135.63683028940761</v>
      </c>
      <c r="W1233">
        <v>140.97380159789412</v>
      </c>
      <c r="X1233">
        <v>121.46750850655607</v>
      </c>
      <c r="Y1233">
        <v>120.30036578323617</v>
      </c>
      <c r="Z1233">
        <v>136.83449392232214</v>
      </c>
      <c r="AA1233">
        <v>136.23881385769235</v>
      </c>
      <c r="AB1233">
        <v>138.19070883354513</v>
      </c>
      <c r="AC1233">
        <v>137.54190252618758</v>
      </c>
      <c r="AD1233">
        <v>150.96024259188837</v>
      </c>
      <c r="AE1233">
        <v>154.12536382338808</v>
      </c>
      <c r="AF1233">
        <v>127.65402691078329</v>
      </c>
      <c r="AG1233">
        <v>127.28864046100713</v>
      </c>
      <c r="AH1233">
        <v>146.45187009443757</v>
      </c>
      <c r="AI1233">
        <v>104.97379897484846</v>
      </c>
      <c r="AJ1233">
        <v>106.38034385332847</v>
      </c>
      <c r="AK1233">
        <v>105.47735038853754</v>
      </c>
      <c r="AL1233">
        <v>107.91206554500796</v>
      </c>
      <c r="AM1233">
        <v>107.98840396416635</v>
      </c>
      <c r="AN1233">
        <v>103.68937589348963</v>
      </c>
      <c r="AO1233">
        <v>103.70752070294206</v>
      </c>
      <c r="AP1233">
        <v>107.45261631273482</v>
      </c>
      <c r="AQ1233">
        <v>102.81475344595343</v>
      </c>
      <c r="AR1233">
        <v>106.04575808640797</v>
      </c>
      <c r="AS1233">
        <v>106.3847484539149</v>
      </c>
      <c r="AT1233">
        <v>107.83255106793015</v>
      </c>
      <c r="AU1233">
        <v>108.05279359514147</v>
      </c>
      <c r="AV1233">
        <v>107.16748011428996</v>
      </c>
      <c r="AW1233">
        <v>106.68475564577872</v>
      </c>
      <c r="AX1233">
        <v>111.60570865573973</v>
      </c>
      <c r="AY1233">
        <v>91.081367806142438</v>
      </c>
      <c r="AZ1233">
        <v>95.976184946819259</v>
      </c>
      <c r="BA1233">
        <v>99.706964619418784</v>
      </c>
      <c r="BB1233">
        <v>96.480196805258132</v>
      </c>
      <c r="BC1233">
        <v>92.633456377682677</v>
      </c>
      <c r="BD1233">
        <v>99.100510081894342</v>
      </c>
      <c r="BE1233">
        <v>99.667964270303671</v>
      </c>
      <c r="BF1233">
        <v>100.50201426621048</v>
      </c>
      <c r="BG1233">
        <v>91.696590529511809</v>
      </c>
      <c r="BH1233">
        <v>96.561635342943532</v>
      </c>
      <c r="BI1233">
        <v>100.17051568498387</v>
      </c>
      <c r="BJ1233">
        <v>94.70348098630852</v>
      </c>
      <c r="BK1233">
        <v>90.66466317511393</v>
      </c>
      <c r="BL1233">
        <v>102.15010257613366</v>
      </c>
      <c r="BM1233">
        <v>102.90429869528887</v>
      </c>
      <c r="BN1233">
        <v>100.84112552427773</v>
      </c>
    </row>
    <row r="1234" spans="1:66" x14ac:dyDescent="0.25">
      <c r="A1234" s="1">
        <v>40148</v>
      </c>
      <c r="B1234">
        <v>93.529411764705657</v>
      </c>
      <c r="C1234">
        <v>189.44567070501532</v>
      </c>
      <c r="D1234">
        <v>176.16200933392906</v>
      </c>
      <c r="E1234">
        <v>163.140719338113</v>
      </c>
      <c r="F1234">
        <v>204.21855950592044</v>
      </c>
      <c r="G1234">
        <v>230.43671335936077</v>
      </c>
      <c r="H1234">
        <v>137.55778087742092</v>
      </c>
      <c r="I1234">
        <v>135.99042016291037</v>
      </c>
      <c r="J1234">
        <v>175.89679192485985</v>
      </c>
      <c r="K1234">
        <v>171.40775610118689</v>
      </c>
      <c r="L1234">
        <v>165.3691444714959</v>
      </c>
      <c r="M1234">
        <v>157.95454398340624</v>
      </c>
      <c r="N1234">
        <v>191.68621622443857</v>
      </c>
      <c r="O1234">
        <v>214.18505887191571</v>
      </c>
      <c r="P1234">
        <v>144.38212113202681</v>
      </c>
      <c r="Q1234">
        <v>139.48335459341556</v>
      </c>
      <c r="R1234">
        <v>175.14886385667771</v>
      </c>
      <c r="S1234">
        <v>126.61655052596561</v>
      </c>
      <c r="T1234">
        <v>129.33771020332728</v>
      </c>
      <c r="U1234">
        <v>127.92554122442976</v>
      </c>
      <c r="V1234">
        <v>137.06658611621768</v>
      </c>
      <c r="W1234">
        <v>142.7609963814067</v>
      </c>
      <c r="X1234">
        <v>122.18238641996115</v>
      </c>
      <c r="Y1234">
        <v>121.01524369664122</v>
      </c>
      <c r="Z1234">
        <v>138.14510343023136</v>
      </c>
      <c r="AA1234">
        <v>137.99057562185925</v>
      </c>
      <c r="AB1234">
        <v>139.81734475741436</v>
      </c>
      <c r="AC1234">
        <v>139.04341260975917</v>
      </c>
      <c r="AD1234">
        <v>153.46275939784104</v>
      </c>
      <c r="AE1234">
        <v>157.25350983082893</v>
      </c>
      <c r="AF1234">
        <v>128.84272239361081</v>
      </c>
      <c r="AG1234">
        <v>128.47733594383465</v>
      </c>
      <c r="AH1234">
        <v>148.64157229964619</v>
      </c>
      <c r="AI1234">
        <v>105.40804382625797</v>
      </c>
      <c r="AJ1234">
        <v>106.79391037848038</v>
      </c>
      <c r="AK1234">
        <v>105.87023858743186</v>
      </c>
      <c r="AL1234">
        <v>108.5117370064782</v>
      </c>
      <c r="AM1234">
        <v>108.71214538318219</v>
      </c>
      <c r="AN1234">
        <v>104.02022911361115</v>
      </c>
      <c r="AO1234">
        <v>104.0383739230636</v>
      </c>
      <c r="AP1234">
        <v>107.99025279543231</v>
      </c>
      <c r="AQ1234">
        <v>103.43915968641322</v>
      </c>
      <c r="AR1234">
        <v>106.64043069636966</v>
      </c>
      <c r="AS1234">
        <v>106.94968743337851</v>
      </c>
      <c r="AT1234">
        <v>108.69482635237462</v>
      </c>
      <c r="AU1234">
        <v>109.0934706625744</v>
      </c>
      <c r="AV1234">
        <v>107.64321820225931</v>
      </c>
      <c r="AW1234">
        <v>107.16049373374807</v>
      </c>
      <c r="AX1234">
        <v>112.40851667918801</v>
      </c>
      <c r="AY1234">
        <v>91.956619539861947</v>
      </c>
      <c r="AZ1234">
        <v>96.805370799816686</v>
      </c>
      <c r="BA1234">
        <v>100.53615047241622</v>
      </c>
      <c r="BB1234">
        <v>97.677909704032203</v>
      </c>
      <c r="BC1234">
        <v>94.015432799345049</v>
      </c>
      <c r="BD1234">
        <v>99.791498292725507</v>
      </c>
      <c r="BE1234">
        <v>100.35895248113486</v>
      </c>
      <c r="BF1234">
        <v>101.60759540354039</v>
      </c>
      <c r="BG1234">
        <v>92.886029057314573</v>
      </c>
      <c r="BH1234">
        <v>97.688471842967189</v>
      </c>
      <c r="BI1234">
        <v>101.29735218500748</v>
      </c>
      <c r="BJ1234">
        <v>96.268531680785827</v>
      </c>
      <c r="BK1234">
        <v>92.480121980707594</v>
      </c>
      <c r="BL1234">
        <v>103.08913299282005</v>
      </c>
      <c r="BM1234">
        <v>103.84332911197525</v>
      </c>
      <c r="BN1234">
        <v>102.34357419097594</v>
      </c>
    </row>
    <row r="1235" spans="1:66" x14ac:dyDescent="0.25">
      <c r="A1235" s="1">
        <v>40149</v>
      </c>
      <c r="B1235">
        <v>93.487394957982971</v>
      </c>
      <c r="C1235">
        <v>189.46806329551845</v>
      </c>
      <c r="D1235">
        <v>176.18191385882076</v>
      </c>
      <c r="E1235">
        <v>163.15875781379606</v>
      </c>
      <c r="F1235">
        <v>204.25214839167509</v>
      </c>
      <c r="G1235">
        <v>230.48274257317263</v>
      </c>
      <c r="H1235">
        <v>137.57208725468678</v>
      </c>
      <c r="I1235">
        <v>136.00410452377335</v>
      </c>
      <c r="J1235">
        <v>175.92478266298869</v>
      </c>
      <c r="K1235">
        <v>171.48566557504512</v>
      </c>
      <c r="L1235">
        <v>165.44218460323802</v>
      </c>
      <c r="M1235">
        <v>158.02271477303225</v>
      </c>
      <c r="N1235">
        <v>191.81038444840013</v>
      </c>
      <c r="O1235">
        <v>214.35061650386453</v>
      </c>
      <c r="P1235">
        <v>144.44055323742052</v>
      </c>
      <c r="Q1235">
        <v>139.53935202775119</v>
      </c>
      <c r="R1235">
        <v>175.25842405429091</v>
      </c>
      <c r="S1235">
        <v>126.75576807502202</v>
      </c>
      <c r="T1235">
        <v>129.471127021173</v>
      </c>
      <c r="U1235">
        <v>128.05315731106475</v>
      </c>
      <c r="V1235">
        <v>137.27541243980227</v>
      </c>
      <c r="W1235">
        <v>143.02202928588744</v>
      </c>
      <c r="X1235">
        <v>122.2984010441748</v>
      </c>
      <c r="Y1235">
        <v>121.13125832085487</v>
      </c>
      <c r="Z1235">
        <v>138.34812902260524</v>
      </c>
      <c r="AA1235">
        <v>138.07670756561049</v>
      </c>
      <c r="AB1235">
        <v>139.90016393409823</v>
      </c>
      <c r="AC1235">
        <v>139.12291901937573</v>
      </c>
      <c r="AD1235">
        <v>153.59527008053527</v>
      </c>
      <c r="AE1235">
        <v>157.4158354171293</v>
      </c>
      <c r="AF1235">
        <v>128.91229050202529</v>
      </c>
      <c r="AG1235">
        <v>128.54690405224912</v>
      </c>
      <c r="AH1235">
        <v>148.76414468113833</v>
      </c>
      <c r="AI1235">
        <v>105.46011911595241</v>
      </c>
      <c r="AJ1235">
        <v>106.84338190369012</v>
      </c>
      <c r="AK1235">
        <v>105.91710634815688</v>
      </c>
      <c r="AL1235">
        <v>108.58724617653519</v>
      </c>
      <c r="AM1235">
        <v>108.8006733756628</v>
      </c>
      <c r="AN1235">
        <v>104.06449310985144</v>
      </c>
      <c r="AO1235">
        <v>104.08263791930391</v>
      </c>
      <c r="AP1235">
        <v>108.06055443651985</v>
      </c>
      <c r="AQ1235">
        <v>103.51305166721329</v>
      </c>
      <c r="AR1235">
        <v>106.71432267716973</v>
      </c>
      <c r="AS1235">
        <v>107.0235794141786</v>
      </c>
      <c r="AT1235">
        <v>108.80760884938529</v>
      </c>
      <c r="AU1235">
        <v>109.22569841769034</v>
      </c>
      <c r="AV1235">
        <v>107.71322113143833</v>
      </c>
      <c r="AW1235">
        <v>107.22660761130605</v>
      </c>
      <c r="AX1235">
        <v>112.51741012457764</v>
      </c>
      <c r="AY1235">
        <v>92.026013337679686</v>
      </c>
      <c r="AZ1235">
        <v>96.87476459763441</v>
      </c>
      <c r="BA1235">
        <v>100.60554427023396</v>
      </c>
      <c r="BB1235">
        <v>97.784041394812277</v>
      </c>
      <c r="BC1235">
        <v>94.133810454445893</v>
      </c>
      <c r="BD1235">
        <v>99.856810102436341</v>
      </c>
      <c r="BE1235">
        <v>100.42426429084568</v>
      </c>
      <c r="BF1235">
        <v>101.70964510621351</v>
      </c>
      <c r="BG1235">
        <v>92.925161954508141</v>
      </c>
      <c r="BH1235">
        <v>97.727604740160757</v>
      </c>
      <c r="BI1235">
        <v>101.33878701733011</v>
      </c>
      <c r="BJ1235">
        <v>96.326080059011673</v>
      </c>
      <c r="BK1235">
        <v>92.546878099449572</v>
      </c>
      <c r="BL1235">
        <v>103.12826589001362</v>
      </c>
      <c r="BM1235">
        <v>103.88246200916882</v>
      </c>
      <c r="BN1235">
        <v>102.40342450433084</v>
      </c>
    </row>
    <row r="1236" spans="1:66" x14ac:dyDescent="0.25">
      <c r="A1236" s="1">
        <v>40150</v>
      </c>
      <c r="B1236">
        <v>92.75630252100818</v>
      </c>
      <c r="C1236">
        <v>189.45778750631959</v>
      </c>
      <c r="D1236">
        <v>176.17251885155324</v>
      </c>
      <c r="E1236">
        <v>163.15024358845989</v>
      </c>
      <c r="F1236">
        <v>204.23600072293405</v>
      </c>
      <c r="G1236">
        <v>230.46101661886652</v>
      </c>
      <c r="H1236">
        <v>137.56533459321327</v>
      </c>
      <c r="I1236">
        <v>135.99735186229981</v>
      </c>
      <c r="J1236">
        <v>175.91127734004166</v>
      </c>
      <c r="K1236">
        <v>171.44740461167584</v>
      </c>
      <c r="L1236">
        <v>165.40515786449348</v>
      </c>
      <c r="M1236">
        <v>157.98815648353735</v>
      </c>
      <c r="N1236">
        <v>191.74743899253446</v>
      </c>
      <c r="O1236">
        <v>214.26545500475217</v>
      </c>
      <c r="P1236">
        <v>144.41093184642489</v>
      </c>
      <c r="Q1236">
        <v>139.50973063675559</v>
      </c>
      <c r="R1236">
        <v>175.20164972154933</v>
      </c>
      <c r="S1236">
        <v>126.51618674231567</v>
      </c>
      <c r="T1236">
        <v>129.23154568846664</v>
      </c>
      <c r="U1236">
        <v>127.82399255804128</v>
      </c>
      <c r="V1236">
        <v>136.90041557121845</v>
      </c>
      <c r="W1236">
        <v>142.54286662047474</v>
      </c>
      <c r="X1236">
        <v>122.0796528708342</v>
      </c>
      <c r="Y1236">
        <v>120.92292672719718</v>
      </c>
      <c r="Z1236">
        <v>137.97313215402139</v>
      </c>
      <c r="AA1236">
        <v>137.25942568668441</v>
      </c>
      <c r="AB1236">
        <v>139.08288205517215</v>
      </c>
      <c r="AC1236">
        <v>138.3383284156067</v>
      </c>
      <c r="AD1236">
        <v>152.25492779909649</v>
      </c>
      <c r="AE1236">
        <v>155.78127165927717</v>
      </c>
      <c r="AF1236">
        <v>128.19308244857029</v>
      </c>
      <c r="AG1236">
        <v>127.82769599879418</v>
      </c>
      <c r="AH1236">
        <v>147.48918495001365</v>
      </c>
      <c r="AI1236">
        <v>105.40722733012127</v>
      </c>
      <c r="AJ1236">
        <v>106.79049011785895</v>
      </c>
      <c r="AK1236">
        <v>105.86421456232571</v>
      </c>
      <c r="AL1236">
        <v>108.50651660868762</v>
      </c>
      <c r="AM1236">
        <v>108.70324113860539</v>
      </c>
      <c r="AN1236">
        <v>104.01438510222192</v>
      </c>
      <c r="AO1236">
        <v>104.03252991167436</v>
      </c>
      <c r="AP1236">
        <v>107.9826086468739</v>
      </c>
      <c r="AQ1236">
        <v>103.42660308083103</v>
      </c>
      <c r="AR1236">
        <v>106.62787409078747</v>
      </c>
      <c r="AS1236">
        <v>106.93713082779632</v>
      </c>
      <c r="AT1236">
        <v>108.67566100701234</v>
      </c>
      <c r="AU1236">
        <v>109.06645102172298</v>
      </c>
      <c r="AV1236">
        <v>107.63132247065512</v>
      </c>
      <c r="AW1236">
        <v>107.14470895052284</v>
      </c>
      <c r="AX1236">
        <v>112.38546228220467</v>
      </c>
      <c r="AY1236">
        <v>91.806556161645716</v>
      </c>
      <c r="AZ1236">
        <v>96.65530742160044</v>
      </c>
      <c r="BA1236">
        <v>100.37317784855094</v>
      </c>
      <c r="BB1236">
        <v>97.448401007936766</v>
      </c>
      <c r="BC1236">
        <v>93.74653308497416</v>
      </c>
      <c r="BD1236">
        <v>99.637352926402357</v>
      </c>
      <c r="BE1236">
        <v>100.2048071148117</v>
      </c>
      <c r="BF1236">
        <v>101.37400471933802</v>
      </c>
      <c r="BG1236">
        <v>92.454750478391318</v>
      </c>
      <c r="BH1236">
        <v>97.25719326404392</v>
      </c>
      <c r="BI1236">
        <v>100.84070427791228</v>
      </c>
      <c r="BJ1236">
        <v>95.634298476486919</v>
      </c>
      <c r="BK1236">
        <v>91.744411463720866</v>
      </c>
      <c r="BL1236">
        <v>102.65785441389679</v>
      </c>
      <c r="BM1236">
        <v>103.41205053305198</v>
      </c>
      <c r="BN1236">
        <v>101.68397165850511</v>
      </c>
    </row>
    <row r="1237" spans="1:66" x14ac:dyDescent="0.25">
      <c r="A1237" s="1">
        <v>40151</v>
      </c>
      <c r="B1237">
        <v>93.285714285714079</v>
      </c>
      <c r="C1237">
        <v>189.46160410875677</v>
      </c>
      <c r="D1237">
        <v>176.17592284832156</v>
      </c>
      <c r="E1237">
        <v>163.1532349795593</v>
      </c>
      <c r="F1237">
        <v>204.24167405088122</v>
      </c>
      <c r="G1237">
        <v>230.46875297515817</v>
      </c>
      <c r="H1237">
        <v>137.5676039243921</v>
      </c>
      <c r="I1237">
        <v>135.99962119347867</v>
      </c>
      <c r="J1237">
        <v>175.91591915381665</v>
      </c>
      <c r="K1237">
        <v>171.47574079047868</v>
      </c>
      <c r="L1237">
        <v>165.43177669912649</v>
      </c>
      <c r="M1237">
        <v>158.01219930191553</v>
      </c>
      <c r="N1237">
        <v>191.79208994095109</v>
      </c>
      <c r="O1237">
        <v>214.3247033786127</v>
      </c>
      <c r="P1237">
        <v>144.43153997646337</v>
      </c>
      <c r="Q1237">
        <v>139.5294800947091</v>
      </c>
      <c r="R1237">
        <v>175.24028996537143</v>
      </c>
      <c r="S1237">
        <v>126.71140729922431</v>
      </c>
      <c r="T1237">
        <v>129.42676624537529</v>
      </c>
      <c r="U1237">
        <v>128.01107892507869</v>
      </c>
      <c r="V1237">
        <v>137.20138059645257</v>
      </c>
      <c r="W1237">
        <v>142.91703935454959</v>
      </c>
      <c r="X1237">
        <v>122.24233666825808</v>
      </c>
      <c r="Y1237">
        <v>121.08561052462103</v>
      </c>
      <c r="Z1237">
        <v>138.25782879951313</v>
      </c>
      <c r="AA1237">
        <v>137.88217405074678</v>
      </c>
      <c r="AB1237">
        <v>139.68256566500997</v>
      </c>
      <c r="AC1237">
        <v>138.91494727122</v>
      </c>
      <c r="AD1237">
        <v>153.20058272230233</v>
      </c>
      <c r="AE1237">
        <v>156.95757412472835</v>
      </c>
      <c r="AF1237">
        <v>128.67744228728549</v>
      </c>
      <c r="AG1237">
        <v>128.31205583750932</v>
      </c>
      <c r="AH1237">
        <v>148.36564561054595</v>
      </c>
      <c r="AI1237">
        <v>105.40991884017741</v>
      </c>
      <c r="AJ1237">
        <v>106.79318162791509</v>
      </c>
      <c r="AK1237">
        <v>105.86677149687907</v>
      </c>
      <c r="AL1237">
        <v>108.51041929826903</v>
      </c>
      <c r="AM1237">
        <v>108.70795128120365</v>
      </c>
      <c r="AN1237">
        <v>104.01667288576964</v>
      </c>
      <c r="AO1237">
        <v>104.03481769522209</v>
      </c>
      <c r="AP1237">
        <v>107.98624218544973</v>
      </c>
      <c r="AQ1237">
        <v>103.44634066879716</v>
      </c>
      <c r="AR1237">
        <v>106.64761167875358</v>
      </c>
      <c r="AS1237">
        <v>106.95588153636417</v>
      </c>
      <c r="AT1237">
        <v>108.70428050956322</v>
      </c>
      <c r="AU1237">
        <v>109.10099180066372</v>
      </c>
      <c r="AV1237">
        <v>107.64809942042635</v>
      </c>
      <c r="AW1237">
        <v>107.16148590029407</v>
      </c>
      <c r="AX1237">
        <v>112.41309490535727</v>
      </c>
      <c r="AY1237">
        <v>91.921426214501594</v>
      </c>
      <c r="AZ1237">
        <v>96.770177474456332</v>
      </c>
      <c r="BA1237">
        <v>100.4880479014068</v>
      </c>
      <c r="BB1237">
        <v>97.614324417617482</v>
      </c>
      <c r="BC1237">
        <v>93.937983173067309</v>
      </c>
      <c r="BD1237">
        <v>99.739459640052033</v>
      </c>
      <c r="BE1237">
        <v>100.3069138284614</v>
      </c>
      <c r="BF1237">
        <v>101.53992812901875</v>
      </c>
      <c r="BG1237">
        <v>92.734117603206272</v>
      </c>
      <c r="BH1237">
        <v>97.536560388858888</v>
      </c>
      <c r="BI1237">
        <v>101.12007140272723</v>
      </c>
      <c r="BJ1237">
        <v>96.03782876788631</v>
      </c>
      <c r="BK1237">
        <v>92.210023338412469</v>
      </c>
      <c r="BL1237">
        <v>102.92170114288869</v>
      </c>
      <c r="BM1237">
        <v>103.67589726204392</v>
      </c>
      <c r="BN1237">
        <v>102.08750194990451</v>
      </c>
    </row>
    <row r="1238" spans="1:66" x14ac:dyDescent="0.25">
      <c r="A1238" s="1">
        <v>40154</v>
      </c>
      <c r="B1238">
        <v>93.14285714285694</v>
      </c>
      <c r="C1238">
        <v>189.48129287744158</v>
      </c>
      <c r="D1238">
        <v>176.19392400826197</v>
      </c>
      <c r="E1238">
        <v>163.16954853075532</v>
      </c>
      <c r="F1238">
        <v>204.27261354452875</v>
      </c>
      <c r="G1238">
        <v>230.5103806575203</v>
      </c>
      <c r="H1238">
        <v>137.58054225809926</v>
      </c>
      <c r="I1238">
        <v>136.01255952718589</v>
      </c>
      <c r="J1238">
        <v>175.94179582123098</v>
      </c>
      <c r="K1238">
        <v>171.55499854583024</v>
      </c>
      <c r="L1238">
        <v>165.50608084476858</v>
      </c>
      <c r="M1238">
        <v>158.08154983784812</v>
      </c>
      <c r="N1238">
        <v>191.91840698854256</v>
      </c>
      <c r="O1238">
        <v>214.49560291358938</v>
      </c>
      <c r="P1238">
        <v>144.49098329297701</v>
      </c>
      <c r="Q1238">
        <v>139.58892341122277</v>
      </c>
      <c r="R1238">
        <v>175.35422298868923</v>
      </c>
      <c r="S1238">
        <v>126.86496609117441</v>
      </c>
      <c r="T1238">
        <v>129.58032503732539</v>
      </c>
      <c r="U1238">
        <v>128.16463771702885</v>
      </c>
      <c r="V1238">
        <v>137.44173348820061</v>
      </c>
      <c r="W1238">
        <v>143.22415693844982</v>
      </c>
      <c r="X1238">
        <v>122.38254252177774</v>
      </c>
      <c r="Y1238">
        <v>121.21913990892554</v>
      </c>
      <c r="Z1238">
        <v>138.49818169126118</v>
      </c>
      <c r="AA1238">
        <v>137.89963343705176</v>
      </c>
      <c r="AB1238">
        <v>139.7000250513149</v>
      </c>
      <c r="AC1238">
        <v>138.93170828207272</v>
      </c>
      <c r="AD1238">
        <v>153.22921611584243</v>
      </c>
      <c r="AE1238">
        <v>156.99249289733825</v>
      </c>
      <c r="AF1238">
        <v>128.69280654723383</v>
      </c>
      <c r="AG1238">
        <v>128.32742009745766</v>
      </c>
      <c r="AH1238">
        <v>148.39218387772945</v>
      </c>
      <c r="AI1238">
        <v>105.44238883405424</v>
      </c>
      <c r="AJ1238">
        <v>106.82565162179189</v>
      </c>
      <c r="AK1238">
        <v>105.89924149075587</v>
      </c>
      <c r="AL1238">
        <v>108.55997876260734</v>
      </c>
      <c r="AM1238">
        <v>108.76776442781888</v>
      </c>
      <c r="AN1238">
        <v>104.0457249855542</v>
      </c>
      <c r="AO1238">
        <v>104.06386979500665</v>
      </c>
      <c r="AP1238">
        <v>108.03409270274189</v>
      </c>
      <c r="AQ1238">
        <v>103.50646234845198</v>
      </c>
      <c r="AR1238">
        <v>106.70773335840839</v>
      </c>
      <c r="AS1238">
        <v>107.016003216019</v>
      </c>
      <c r="AT1238">
        <v>108.7960451785101</v>
      </c>
      <c r="AU1238">
        <v>109.2117422631858</v>
      </c>
      <c r="AV1238">
        <v>107.70505680115197</v>
      </c>
      <c r="AW1238">
        <v>107.21844328101969</v>
      </c>
      <c r="AX1238">
        <v>112.50485957430413</v>
      </c>
      <c r="AY1238">
        <v>91.985734128533565</v>
      </c>
      <c r="AZ1238">
        <v>96.834485388488318</v>
      </c>
      <c r="BA1238">
        <v>100.55613863391125</v>
      </c>
      <c r="BB1238">
        <v>97.712677697901682</v>
      </c>
      <c r="BC1238">
        <v>94.051467727241373</v>
      </c>
      <c r="BD1238">
        <v>99.803767554084004</v>
      </c>
      <c r="BE1238">
        <v>100.37122174249336</v>
      </c>
      <c r="BF1238">
        <v>101.63828140930295</v>
      </c>
      <c r="BG1238">
        <v>92.745483323508509</v>
      </c>
      <c r="BH1238">
        <v>97.547926109161125</v>
      </c>
      <c r="BI1238">
        <v>101.13210569481194</v>
      </c>
      <c r="BJ1238">
        <v>96.054543062448445</v>
      </c>
      <c r="BK1238">
        <v>92.229411920104525</v>
      </c>
      <c r="BL1238">
        <v>102.93306686319094</v>
      </c>
      <c r="BM1238">
        <v>103.68726298234617</v>
      </c>
      <c r="BN1238">
        <v>102.10488481624911</v>
      </c>
    </row>
    <row r="1239" spans="1:66" x14ac:dyDescent="0.25">
      <c r="A1239" s="1">
        <v>40155</v>
      </c>
      <c r="B1239">
        <v>92.109243697478789</v>
      </c>
      <c r="C1239">
        <v>189.43282512925711</v>
      </c>
      <c r="D1239">
        <v>176.15084156543136</v>
      </c>
      <c r="E1239">
        <v>163.13050506694006</v>
      </c>
      <c r="F1239">
        <v>204.19856559591358</v>
      </c>
      <c r="G1239">
        <v>230.4107525084745</v>
      </c>
      <c r="H1239">
        <v>137.54957675231475</v>
      </c>
      <c r="I1239">
        <v>135.9829403477398</v>
      </c>
      <c r="J1239">
        <v>175.88121113600045</v>
      </c>
      <c r="K1239">
        <v>171.42388977879463</v>
      </c>
      <c r="L1239">
        <v>165.38689105655439</v>
      </c>
      <c r="M1239">
        <v>157.97030603551485</v>
      </c>
      <c r="N1239">
        <v>191.71578434857847</v>
      </c>
      <c r="O1239">
        <v>214.22146640069678</v>
      </c>
      <c r="P1239">
        <v>144.39563146240565</v>
      </c>
      <c r="Q1239">
        <v>139.49754457359188</v>
      </c>
      <c r="R1239">
        <v>175.17543830636794</v>
      </c>
      <c r="S1239">
        <v>126.3647672176714</v>
      </c>
      <c r="T1239">
        <v>129.0801261638224</v>
      </c>
      <c r="U1239">
        <v>127.68528046325511</v>
      </c>
      <c r="V1239">
        <v>136.67059355821684</v>
      </c>
      <c r="W1239">
        <v>142.2654424309024</v>
      </c>
      <c r="X1239">
        <v>121.96571012719191</v>
      </c>
      <c r="Y1239">
        <v>120.80230751433969</v>
      </c>
      <c r="Z1239">
        <v>137.76872500073597</v>
      </c>
      <c r="AA1239">
        <v>136.53773268099113</v>
      </c>
      <c r="AB1239">
        <v>138.33812429525426</v>
      </c>
      <c r="AC1239">
        <v>137.62218832432211</v>
      </c>
      <c r="AD1239">
        <v>151.08160338513144</v>
      </c>
      <c r="AE1239">
        <v>154.37345298183706</v>
      </c>
      <c r="AF1239">
        <v>127.59280978272334</v>
      </c>
      <c r="AG1239">
        <v>127.22742333294718</v>
      </c>
      <c r="AH1239">
        <v>146.40171354194854</v>
      </c>
      <c r="AI1239">
        <v>105.23226687239881</v>
      </c>
      <c r="AJ1239">
        <v>106.62603575821925</v>
      </c>
      <c r="AK1239">
        <v>105.69962562718325</v>
      </c>
      <c r="AL1239">
        <v>108.25530191820701</v>
      </c>
      <c r="AM1239">
        <v>108.4000509949219</v>
      </c>
      <c r="AN1239">
        <v>103.8671213181471</v>
      </c>
      <c r="AO1239">
        <v>103.88526612759956</v>
      </c>
      <c r="AP1239">
        <v>107.75042805450707</v>
      </c>
      <c r="AQ1239">
        <v>103.24337352101709</v>
      </c>
      <c r="AR1239">
        <v>106.44464453097351</v>
      </c>
      <c r="AS1239">
        <v>106.75291438858412</v>
      </c>
      <c r="AT1239">
        <v>108.3944885471621</v>
      </c>
      <c r="AU1239">
        <v>108.72710494948994</v>
      </c>
      <c r="AV1239">
        <v>107.45581475410839</v>
      </c>
      <c r="AW1239">
        <v>106.98304801436743</v>
      </c>
      <c r="AX1239">
        <v>112.10330294295613</v>
      </c>
      <c r="AY1239">
        <v>91.565934839294414</v>
      </c>
      <c r="AZ1239">
        <v>96.389992023411537</v>
      </c>
      <c r="BA1239">
        <v>100.11164526883449</v>
      </c>
      <c r="BB1239">
        <v>97.070631726124134</v>
      </c>
      <c r="BC1239">
        <v>93.310645452113434</v>
      </c>
      <c r="BD1239">
        <v>99.408662340682426</v>
      </c>
      <c r="BE1239">
        <v>99.976116529091811</v>
      </c>
      <c r="BF1239">
        <v>100.9962354375254</v>
      </c>
      <c r="BG1239">
        <v>92.02966561084331</v>
      </c>
      <c r="BH1239">
        <v>96.790001472221505</v>
      </c>
      <c r="BI1239">
        <v>100.37418105787232</v>
      </c>
      <c r="BJ1239">
        <v>95.001869955587836</v>
      </c>
      <c r="BK1239">
        <v>91.008311116146245</v>
      </c>
      <c r="BL1239">
        <v>102.21724915052575</v>
      </c>
      <c r="BM1239">
        <v>102.97144526968096</v>
      </c>
      <c r="BN1239">
        <v>101.01010478511409</v>
      </c>
    </row>
    <row r="1240" spans="1:66" x14ac:dyDescent="0.25">
      <c r="A1240" s="1">
        <v>40156</v>
      </c>
      <c r="B1240">
        <v>92.454621848739279</v>
      </c>
      <c r="C1240">
        <v>189.46564837366535</v>
      </c>
      <c r="D1240">
        <v>176.18020973148089</v>
      </c>
      <c r="E1240">
        <v>163.15555438504111</v>
      </c>
      <c r="F1240">
        <v>204.24607292334659</v>
      </c>
      <c r="G1240">
        <v>230.47553522770136</v>
      </c>
      <c r="H1240">
        <v>137.56857968328794</v>
      </c>
      <c r="I1240">
        <v>136.00107950912329</v>
      </c>
      <c r="J1240">
        <v>175.91921699794685</v>
      </c>
      <c r="K1240">
        <v>171.5224830868039</v>
      </c>
      <c r="L1240">
        <v>165.47703350959148</v>
      </c>
      <c r="M1240">
        <v>158.04918068192228</v>
      </c>
      <c r="N1240">
        <v>191.86226583476366</v>
      </c>
      <c r="O1240">
        <v>214.41865301671533</v>
      </c>
      <c r="P1240">
        <v>144.46042135052602</v>
      </c>
      <c r="Q1240">
        <v>139.55951751005486</v>
      </c>
      <c r="R1240">
        <v>175.29938417929392</v>
      </c>
      <c r="S1240">
        <v>126.6832181234339</v>
      </c>
      <c r="T1240">
        <v>129.39857706958489</v>
      </c>
      <c r="U1240">
        <v>127.9782552965566</v>
      </c>
      <c r="V1240">
        <v>137.14190089874532</v>
      </c>
      <c r="W1240">
        <v>142.86413013373587</v>
      </c>
      <c r="X1240">
        <v>122.2077328155714</v>
      </c>
      <c r="Y1240">
        <v>121.04433020271918</v>
      </c>
      <c r="Z1240">
        <v>138.20181823257295</v>
      </c>
      <c r="AA1240">
        <v>137.13626643997472</v>
      </c>
      <c r="AB1240">
        <v>138.91528184855989</v>
      </c>
      <c r="AC1240">
        <v>138.15659346627172</v>
      </c>
      <c r="AD1240">
        <v>151.95802781792884</v>
      </c>
      <c r="AE1240">
        <v>155.4636394714143</v>
      </c>
      <c r="AF1240">
        <v>128.02033389628303</v>
      </c>
      <c r="AG1240">
        <v>127.65494744650687</v>
      </c>
      <c r="AH1240">
        <v>147.19263315203398</v>
      </c>
      <c r="AI1240">
        <v>105.27387984994651</v>
      </c>
      <c r="AJ1240">
        <v>106.66566716540756</v>
      </c>
      <c r="AK1240">
        <v>105.7372754640121</v>
      </c>
      <c r="AL1240">
        <v>108.31276745863003</v>
      </c>
      <c r="AM1240">
        <v>108.46940595750141</v>
      </c>
      <c r="AN1240">
        <v>103.89882644389775</v>
      </c>
      <c r="AO1240">
        <v>103.91697125335017</v>
      </c>
      <c r="AP1240">
        <v>107.80393045421125</v>
      </c>
      <c r="AQ1240">
        <v>103.32190489806203</v>
      </c>
      <c r="AR1240">
        <v>106.51943631863536</v>
      </c>
      <c r="AS1240">
        <v>106.82396658686288</v>
      </c>
      <c r="AT1240">
        <v>108.50293663927179</v>
      </c>
      <c r="AU1240">
        <v>108.85799057789815</v>
      </c>
      <c r="AV1240">
        <v>107.51938777362096</v>
      </c>
      <c r="AW1240">
        <v>107.04662103387996</v>
      </c>
      <c r="AX1240">
        <v>112.20801144568273</v>
      </c>
      <c r="AY1240">
        <v>91.76367504610667</v>
      </c>
      <c r="AZ1240">
        <v>96.587732230223793</v>
      </c>
      <c r="BA1240">
        <v>100.30938547564674</v>
      </c>
      <c r="BB1240">
        <v>97.356256469297392</v>
      </c>
      <c r="BC1240">
        <v>93.640212463467194</v>
      </c>
      <c r="BD1240">
        <v>99.57344584635932</v>
      </c>
      <c r="BE1240">
        <v>100.15188560181383</v>
      </c>
      <c r="BF1240">
        <v>101.27087461365353</v>
      </c>
      <c r="BG1240">
        <v>92.380460493296908</v>
      </c>
      <c r="BH1240">
        <v>97.122333466124928</v>
      </c>
      <c r="BI1240">
        <v>100.70651305177572</v>
      </c>
      <c r="BJ1240">
        <v>95.481905057892774</v>
      </c>
      <c r="BK1240">
        <v>91.562197772651928</v>
      </c>
      <c r="BL1240">
        <v>102.51265536732876</v>
      </c>
      <c r="BM1240">
        <v>103.26685148648403</v>
      </c>
      <c r="BN1240">
        <v>101.47167699886886</v>
      </c>
    </row>
    <row r="1241" spans="1:66" x14ac:dyDescent="0.25">
      <c r="A1241" s="1">
        <v>40157</v>
      </c>
      <c r="B1241">
        <v>92.97478991596617</v>
      </c>
      <c r="C1241">
        <v>189.49331191935804</v>
      </c>
      <c r="D1241">
        <v>176.20488262358515</v>
      </c>
      <c r="E1241">
        <v>163.17723662355701</v>
      </c>
      <c r="F1241">
        <v>204.28719441018703</v>
      </c>
      <c r="G1241">
        <v>230.53160998248384</v>
      </c>
      <c r="H1241">
        <v>137.58502827802414</v>
      </c>
      <c r="I1241">
        <v>136.01752810385949</v>
      </c>
      <c r="J1241">
        <v>175.95286185081636</v>
      </c>
      <c r="K1241">
        <v>171.62523110651429</v>
      </c>
      <c r="L1241">
        <v>165.57355437659206</v>
      </c>
      <c r="M1241">
        <v>158.13636081985834</v>
      </c>
      <c r="N1241">
        <v>192.02417180521633</v>
      </c>
      <c r="O1241">
        <v>214.63660336155547</v>
      </c>
      <c r="P1241">
        <v>144.53203360668778</v>
      </c>
      <c r="Q1241">
        <v>139.63112976621662</v>
      </c>
      <c r="R1241">
        <v>175.43638153890774</v>
      </c>
      <c r="S1241">
        <v>127.11962212685802</v>
      </c>
      <c r="T1241">
        <v>129.81752491287202</v>
      </c>
      <c r="U1241">
        <v>128.37974697970677</v>
      </c>
      <c r="V1241">
        <v>137.787778823813</v>
      </c>
      <c r="W1241">
        <v>143.66711350003624</v>
      </c>
      <c r="X1241">
        <v>122.55685601831068</v>
      </c>
      <c r="Y1241">
        <v>121.39345340545849</v>
      </c>
      <c r="Z1241">
        <v>138.81278383736668</v>
      </c>
      <c r="AA1241">
        <v>137.97844242416758</v>
      </c>
      <c r="AB1241">
        <v>139.7262661296345</v>
      </c>
      <c r="AC1241">
        <v>138.93638604422807</v>
      </c>
      <c r="AD1241">
        <v>153.2368876457773</v>
      </c>
      <c r="AE1241">
        <v>157.02322462732704</v>
      </c>
      <c r="AF1241">
        <v>128.67535966176638</v>
      </c>
      <c r="AG1241">
        <v>128.30997321199018</v>
      </c>
      <c r="AH1241">
        <v>148.3467261674094</v>
      </c>
      <c r="AI1241">
        <v>105.43641589385618</v>
      </c>
      <c r="AJ1241">
        <v>106.82820320931721</v>
      </c>
      <c r="AK1241">
        <v>105.89168470572629</v>
      </c>
      <c r="AL1241">
        <v>108.54844472229901</v>
      </c>
      <c r="AM1241">
        <v>108.75384403434329</v>
      </c>
      <c r="AN1241">
        <v>104.03698208122097</v>
      </c>
      <c r="AO1241">
        <v>104.05512689067339</v>
      </c>
      <c r="AP1241">
        <v>108.02335411348932</v>
      </c>
      <c r="AQ1241">
        <v>103.58172816727733</v>
      </c>
      <c r="AR1241">
        <v>106.77925958785066</v>
      </c>
      <c r="AS1241">
        <v>107.07079869261742</v>
      </c>
      <c r="AT1241">
        <v>108.87968037963398</v>
      </c>
      <c r="AU1241">
        <v>109.31268129902492</v>
      </c>
      <c r="AV1241">
        <v>107.74023755245396</v>
      </c>
      <c r="AW1241">
        <v>107.26747081271297</v>
      </c>
      <c r="AX1241">
        <v>112.57176402258413</v>
      </c>
      <c r="AY1241">
        <v>92.182114111724005</v>
      </c>
      <c r="AZ1241">
        <v>97.006171295841142</v>
      </c>
      <c r="BA1241">
        <v>100.7278245412641</v>
      </c>
      <c r="BB1241">
        <v>97.9606684529669</v>
      </c>
      <c r="BC1241">
        <v>94.337610906162794</v>
      </c>
      <c r="BD1241">
        <v>99.945391682463651</v>
      </c>
      <c r="BE1241">
        <v>100.52383143791815</v>
      </c>
      <c r="BF1241">
        <v>101.85203998256654</v>
      </c>
      <c r="BG1241">
        <v>92.935146625931495</v>
      </c>
      <c r="BH1241">
        <v>97.677019598759514</v>
      </c>
      <c r="BI1241">
        <v>101.2611991844103</v>
      </c>
      <c r="BJ1241">
        <v>96.252302464329702</v>
      </c>
      <c r="BK1241">
        <v>92.455858764118759</v>
      </c>
      <c r="BL1241">
        <v>103.0057097074484</v>
      </c>
      <c r="BM1241">
        <v>103.79072172286112</v>
      </c>
      <c r="BN1241">
        <v>102.24207440530577</v>
      </c>
    </row>
    <row r="1242" spans="1:66" x14ac:dyDescent="0.25">
      <c r="A1242" s="1">
        <v>40158</v>
      </c>
      <c r="B1242">
        <v>93.369747899159449</v>
      </c>
      <c r="C1242">
        <v>189.5055522189715</v>
      </c>
      <c r="D1242">
        <v>176.21610289823076</v>
      </c>
      <c r="E1242">
        <v>163.18709686491229</v>
      </c>
      <c r="F1242">
        <v>204.30589486792971</v>
      </c>
      <c r="G1242">
        <v>230.55677059835585</v>
      </c>
      <c r="H1242">
        <v>137.59250846112121</v>
      </c>
      <c r="I1242">
        <v>136.02500828695662</v>
      </c>
      <c r="J1242">
        <v>175.96816222533312</v>
      </c>
      <c r="K1242">
        <v>171.68362521244381</v>
      </c>
      <c r="L1242">
        <v>165.62840944579864</v>
      </c>
      <c r="M1242">
        <v>158.18590733398031</v>
      </c>
      <c r="N1242">
        <v>192.11618676001436</v>
      </c>
      <c r="O1242">
        <v>214.75870012849902</v>
      </c>
      <c r="P1242">
        <v>144.57450204736381</v>
      </c>
      <c r="Q1242">
        <v>139.67182868853112</v>
      </c>
      <c r="R1242">
        <v>175.51600986517525</v>
      </c>
      <c r="S1242">
        <v>127.37034669653585</v>
      </c>
      <c r="T1242">
        <v>130.06824948254985</v>
      </c>
      <c r="U1242">
        <v>128.62002469231467</v>
      </c>
      <c r="V1242">
        <v>138.17431253539962</v>
      </c>
      <c r="W1242">
        <v>144.14766892525211</v>
      </c>
      <c r="X1242">
        <v>122.76579315970886</v>
      </c>
      <c r="Y1242">
        <v>121.60239054685667</v>
      </c>
      <c r="Z1242">
        <v>139.17842383481349</v>
      </c>
      <c r="AA1242">
        <v>138.57791643370203</v>
      </c>
      <c r="AB1242">
        <v>140.32574013916891</v>
      </c>
      <c r="AC1242">
        <v>139.48974666841366</v>
      </c>
      <c r="AD1242">
        <v>154.18221204542775</v>
      </c>
      <c r="AE1242">
        <v>158.17605926104704</v>
      </c>
      <c r="AF1242">
        <v>129.15955020792879</v>
      </c>
      <c r="AG1242">
        <v>128.79416375815265</v>
      </c>
      <c r="AH1242">
        <v>149.19982379636224</v>
      </c>
      <c r="AI1242">
        <v>105.57919337030049</v>
      </c>
      <c r="AJ1242">
        <v>106.97098068576148</v>
      </c>
      <c r="AK1242">
        <v>106.02732330834837</v>
      </c>
      <c r="AL1242">
        <v>108.75547206314322</v>
      </c>
      <c r="AM1242">
        <v>109.00370461812081</v>
      </c>
      <c r="AN1242">
        <v>104.15834293619859</v>
      </c>
      <c r="AO1242">
        <v>104.17648774565104</v>
      </c>
      <c r="AP1242">
        <v>108.2161037066891</v>
      </c>
      <c r="AQ1242">
        <v>103.76481857232187</v>
      </c>
      <c r="AR1242">
        <v>106.95319547264297</v>
      </c>
      <c r="AS1242">
        <v>107.24473457740974</v>
      </c>
      <c r="AT1242">
        <v>109.14516146694857</v>
      </c>
      <c r="AU1242">
        <v>109.63308950785287</v>
      </c>
      <c r="AV1242">
        <v>107.89586439674184</v>
      </c>
      <c r="AW1242">
        <v>107.42309765700087</v>
      </c>
      <c r="AX1242">
        <v>112.82809058964649</v>
      </c>
      <c r="AY1242">
        <v>92.412294398269751</v>
      </c>
      <c r="AZ1242">
        <v>97.249891599242517</v>
      </c>
      <c r="BA1242">
        <v>100.97154484466546</v>
      </c>
      <c r="BB1242">
        <v>98.312708891213347</v>
      </c>
      <c r="BC1242">
        <v>94.743811411831743</v>
      </c>
      <c r="BD1242">
        <v>100.16203195215374</v>
      </c>
      <c r="BE1242">
        <v>100.74047170760825</v>
      </c>
      <c r="BF1242">
        <v>102.20408042081294</v>
      </c>
      <c r="BG1242">
        <v>93.283298658001527</v>
      </c>
      <c r="BH1242">
        <v>98.045651162127783</v>
      </c>
      <c r="BI1242">
        <v>101.62983074777858</v>
      </c>
      <c r="BJ1242">
        <v>96.764290746785605</v>
      </c>
      <c r="BK1242">
        <v>93.049765171767632</v>
      </c>
      <c r="BL1242">
        <v>103.35386173951839</v>
      </c>
      <c r="BM1242">
        <v>104.13887375493114</v>
      </c>
      <c r="BN1242">
        <v>102.77454221905992</v>
      </c>
    </row>
    <row r="1243" spans="1:66" x14ac:dyDescent="0.25">
      <c r="A1243" s="1">
        <v>40161</v>
      </c>
      <c r="B1243">
        <v>94.008403361344321</v>
      </c>
      <c r="C1243">
        <v>189.51189061521356</v>
      </c>
      <c r="D1243">
        <v>176.22189800336639</v>
      </c>
      <c r="E1243">
        <v>163.19234867894141</v>
      </c>
      <c r="F1243">
        <v>204.31585520488156</v>
      </c>
      <c r="G1243">
        <v>230.57017177898192</v>
      </c>
      <c r="H1243">
        <v>137.59667369293743</v>
      </c>
      <c r="I1243">
        <v>136.02917351877281</v>
      </c>
      <c r="J1243">
        <v>175.97631159193003</v>
      </c>
      <c r="K1243">
        <v>171.72762347808381</v>
      </c>
      <c r="L1243">
        <v>165.66965781983612</v>
      </c>
      <c r="M1243">
        <v>158.22440581641533</v>
      </c>
      <c r="N1243">
        <v>192.18630899587814</v>
      </c>
      <c r="O1243">
        <v>214.85357138878527</v>
      </c>
      <c r="P1243">
        <v>144.60750074659384</v>
      </c>
      <c r="Q1243">
        <v>139.70345244195988</v>
      </c>
      <c r="R1243">
        <v>175.57788242623153</v>
      </c>
      <c r="S1243">
        <v>127.62616035918555</v>
      </c>
      <c r="T1243">
        <v>130.31340424258917</v>
      </c>
      <c r="U1243">
        <v>128.86517945235397</v>
      </c>
      <c r="V1243">
        <v>138.56869193198463</v>
      </c>
      <c r="W1243">
        <v>144.63797844533073</v>
      </c>
      <c r="X1243">
        <v>122.97897121191697</v>
      </c>
      <c r="Y1243">
        <v>121.81556859906475</v>
      </c>
      <c r="Z1243">
        <v>139.56214432878807</v>
      </c>
      <c r="AA1243">
        <v>139.52640237779539</v>
      </c>
      <c r="AB1243">
        <v>141.23774585464329</v>
      </c>
      <c r="AC1243">
        <v>140.40175238388804</v>
      </c>
      <c r="AD1243">
        <v>155.67790141880567</v>
      </c>
      <c r="AE1243">
        <v>160.00007069199575</v>
      </c>
      <c r="AF1243">
        <v>129.9256350089272</v>
      </c>
      <c r="AG1243">
        <v>129.56024855915109</v>
      </c>
      <c r="AH1243">
        <v>150.58607248388327</v>
      </c>
      <c r="AI1243">
        <v>105.63382754706392</v>
      </c>
      <c r="AJ1243">
        <v>107.02561486252489</v>
      </c>
      <c r="AK1243">
        <v>106.08195748511181</v>
      </c>
      <c r="AL1243">
        <v>108.83886106978215</v>
      </c>
      <c r="AM1243">
        <v>109.10434652268503</v>
      </c>
      <c r="AN1243">
        <v>104.20722614698694</v>
      </c>
      <c r="AO1243">
        <v>104.22537095643938</v>
      </c>
      <c r="AP1243">
        <v>108.29661723034047</v>
      </c>
      <c r="AQ1243">
        <v>103.88113055376135</v>
      </c>
      <c r="AR1243">
        <v>107.06950745408244</v>
      </c>
      <c r="AS1243">
        <v>107.36104655884921</v>
      </c>
      <c r="AT1243">
        <v>109.32269028072466</v>
      </c>
      <c r="AU1243">
        <v>109.84734842103086</v>
      </c>
      <c r="AV1243">
        <v>108.00605469494766</v>
      </c>
      <c r="AW1243">
        <v>107.53328795520669</v>
      </c>
      <c r="AX1243">
        <v>113.00561940342256</v>
      </c>
      <c r="AY1243">
        <v>92.6886615165281</v>
      </c>
      <c r="AZ1243">
        <v>97.526258717500909</v>
      </c>
      <c r="BA1243">
        <v>101.2641688522332</v>
      </c>
      <c r="BB1243">
        <v>98.735388013255559</v>
      </c>
      <c r="BC1243">
        <v>95.231518091111241</v>
      </c>
      <c r="BD1243">
        <v>100.43839907041212</v>
      </c>
      <c r="BE1243">
        <v>101.0168388258666</v>
      </c>
      <c r="BF1243">
        <v>102.62675954285515</v>
      </c>
      <c r="BG1243">
        <v>93.788658357536562</v>
      </c>
      <c r="BH1243">
        <v>98.580737902811961</v>
      </c>
      <c r="BI1243">
        <v>102.16491748846275</v>
      </c>
      <c r="BJ1243">
        <v>97.50746677551362</v>
      </c>
      <c r="BK1243">
        <v>93.911849365092124</v>
      </c>
      <c r="BL1243">
        <v>103.85922143905346</v>
      </c>
      <c r="BM1243">
        <v>104.64423345446619</v>
      </c>
      <c r="BN1243">
        <v>103.54744528893707</v>
      </c>
    </row>
    <row r="1244" spans="1:66" x14ac:dyDescent="0.25">
      <c r="A1244" s="1">
        <v>40162</v>
      </c>
      <c r="B1244">
        <v>93.571428571428342</v>
      </c>
      <c r="C1244">
        <v>189.51178750170064</v>
      </c>
      <c r="D1244">
        <v>176.22180372815458</v>
      </c>
      <c r="E1244">
        <v>163.19226324203072</v>
      </c>
      <c r="F1244">
        <v>204.31569611546166</v>
      </c>
      <c r="G1244">
        <v>230.56995376755469</v>
      </c>
      <c r="H1244">
        <v>137.59660593262899</v>
      </c>
      <c r="I1244">
        <v>136.0291057584644</v>
      </c>
      <c r="J1244">
        <v>175.9761790174135</v>
      </c>
      <c r="K1244">
        <v>171.73060159965644</v>
      </c>
      <c r="L1244">
        <v>165.67253987297093</v>
      </c>
      <c r="M1244">
        <v>158.22709573267448</v>
      </c>
      <c r="N1244">
        <v>192.19120848620736</v>
      </c>
      <c r="O1244">
        <v>214.86020011099538</v>
      </c>
      <c r="P1244">
        <v>144.60980638910166</v>
      </c>
      <c r="Q1244">
        <v>139.70575808446773</v>
      </c>
      <c r="R1244">
        <v>175.58220550593376</v>
      </c>
      <c r="S1244">
        <v>127.62098043512313</v>
      </c>
      <c r="T1244">
        <v>130.30822431852678</v>
      </c>
      <c r="U1244">
        <v>128.86022474238126</v>
      </c>
      <c r="V1244">
        <v>138.56035901066684</v>
      </c>
      <c r="W1244">
        <v>144.62761859720592</v>
      </c>
      <c r="X1244">
        <v>122.9742417160339</v>
      </c>
      <c r="Y1244">
        <v>121.81106431727137</v>
      </c>
      <c r="Z1244">
        <v>139.55403662155993</v>
      </c>
      <c r="AA1244">
        <v>138.99847648873509</v>
      </c>
      <c r="AB1244">
        <v>140.70981996558299</v>
      </c>
      <c r="AC1244">
        <v>139.89494353039015</v>
      </c>
      <c r="AD1244">
        <v>154.81210296074681</v>
      </c>
      <c r="AE1244">
        <v>158.9442189138752</v>
      </c>
      <c r="AF1244">
        <v>129.46106022655417</v>
      </c>
      <c r="AG1244">
        <v>129.09567377677803</v>
      </c>
      <c r="AH1244">
        <v>149.78362513251165</v>
      </c>
      <c r="AI1244">
        <v>105.61456937268829</v>
      </c>
      <c r="AJ1244">
        <v>107.00635668814928</v>
      </c>
      <c r="AK1244">
        <v>106.06371289886125</v>
      </c>
      <c r="AL1244">
        <v>108.80946701415621</v>
      </c>
      <c r="AM1244">
        <v>109.0688709383089</v>
      </c>
      <c r="AN1244">
        <v>104.18999514886143</v>
      </c>
      <c r="AO1244">
        <v>104.20813995831386</v>
      </c>
      <c r="AP1244">
        <v>108.26823676283956</v>
      </c>
      <c r="AQ1244">
        <v>103.8554742764131</v>
      </c>
      <c r="AR1244">
        <v>107.04385117673418</v>
      </c>
      <c r="AS1244">
        <v>107.33539028150096</v>
      </c>
      <c r="AT1244">
        <v>109.28353069950892</v>
      </c>
      <c r="AU1244">
        <v>109.80008685749461</v>
      </c>
      <c r="AV1244">
        <v>107.98174874798616</v>
      </c>
      <c r="AW1244">
        <v>107.5089820082452</v>
      </c>
      <c r="AX1244">
        <v>112.96645982220682</v>
      </c>
      <c r="AY1244">
        <v>92.614438943520867</v>
      </c>
      <c r="AZ1244">
        <v>97.452036144493647</v>
      </c>
      <c r="BA1244">
        <v>101.18558024551962</v>
      </c>
      <c r="BB1244">
        <v>98.621871136891528</v>
      </c>
      <c r="BC1244">
        <v>95.100537079921963</v>
      </c>
      <c r="BD1244">
        <v>100.36417649740488</v>
      </c>
      <c r="BE1244">
        <v>100.94261625285937</v>
      </c>
      <c r="BF1244">
        <v>102.51324266649115</v>
      </c>
      <c r="BG1244">
        <v>93.560664542785602</v>
      </c>
      <c r="BH1244">
        <v>98.352744088061002</v>
      </c>
      <c r="BI1244">
        <v>101.92351227284408</v>
      </c>
      <c r="BJ1244">
        <v>97.172181753821022</v>
      </c>
      <c r="BK1244">
        <v>93.522918739928713</v>
      </c>
      <c r="BL1244">
        <v>103.6312276243025</v>
      </c>
      <c r="BM1244">
        <v>104.41623963971523</v>
      </c>
      <c r="BN1244">
        <v>103.19874886637676</v>
      </c>
    </row>
    <row r="1245" spans="1:66" x14ac:dyDescent="0.25">
      <c r="A1245" s="1">
        <v>40163</v>
      </c>
      <c r="B1245">
        <v>93.714285714285481</v>
      </c>
      <c r="C1245">
        <v>189.51186951951507</v>
      </c>
      <c r="D1245">
        <v>176.22187871587062</v>
      </c>
      <c r="E1245">
        <v>163.19233119964844</v>
      </c>
      <c r="F1245">
        <v>204.31582500059866</v>
      </c>
      <c r="G1245">
        <v>230.5701271766481</v>
      </c>
      <c r="H1245">
        <v>137.59665983004993</v>
      </c>
      <c r="I1245">
        <v>136.02915965588531</v>
      </c>
      <c r="J1245">
        <v>175.97628446888922</v>
      </c>
      <c r="K1245">
        <v>171.73172000986355</v>
      </c>
      <c r="L1245">
        <v>165.67358838254017</v>
      </c>
      <c r="M1245">
        <v>158.22807434160578</v>
      </c>
      <c r="N1245">
        <v>192.19299095247499</v>
      </c>
      <c r="O1245">
        <v>214.86261168300462</v>
      </c>
      <c r="P1245">
        <v>144.61064519675699</v>
      </c>
      <c r="Q1245">
        <v>139.7065619418041</v>
      </c>
      <c r="R1245">
        <v>175.58377827028758</v>
      </c>
      <c r="S1245">
        <v>127.67384457737145</v>
      </c>
      <c r="T1245">
        <v>130.3588857881814</v>
      </c>
      <c r="U1245">
        <v>128.91088621203585</v>
      </c>
      <c r="V1245">
        <v>138.64185789663296</v>
      </c>
      <c r="W1245">
        <v>144.72894153651515</v>
      </c>
      <c r="X1245">
        <v>123.0182951679075</v>
      </c>
      <c r="Y1245">
        <v>121.85511776914497</v>
      </c>
      <c r="Z1245">
        <v>139.63333283493239</v>
      </c>
      <c r="AA1245">
        <v>139.2326747369448</v>
      </c>
      <c r="AB1245">
        <v>140.93501058886159</v>
      </c>
      <c r="AC1245">
        <v>140.12013415366874</v>
      </c>
      <c r="AD1245">
        <v>155.18141558292368</v>
      </c>
      <c r="AE1245">
        <v>159.4036077853635</v>
      </c>
      <c r="AF1245">
        <v>129.65922797503933</v>
      </c>
      <c r="AG1245">
        <v>129.29384152526316</v>
      </c>
      <c r="AH1245">
        <v>150.13492250482622</v>
      </c>
      <c r="AI1245">
        <v>105.61145193884683</v>
      </c>
      <c r="AJ1245">
        <v>107.00323925430779</v>
      </c>
      <c r="AK1245">
        <v>106.06059546501979</v>
      </c>
      <c r="AL1245">
        <v>108.80470882566134</v>
      </c>
      <c r="AM1245">
        <v>109.06312829702199</v>
      </c>
      <c r="AN1245">
        <v>104.18720586595063</v>
      </c>
      <c r="AO1245">
        <v>104.20535067540307</v>
      </c>
      <c r="AP1245">
        <v>108.26364264981005</v>
      </c>
      <c r="AQ1245">
        <v>103.86284115661827</v>
      </c>
      <c r="AR1245">
        <v>107.05121805693933</v>
      </c>
      <c r="AS1245">
        <v>107.34275716170612</v>
      </c>
      <c r="AT1245">
        <v>109.29477488508516</v>
      </c>
      <c r="AU1245">
        <v>109.81365742629355</v>
      </c>
      <c r="AV1245">
        <v>107.98872789765417</v>
      </c>
      <c r="AW1245">
        <v>107.51596115791322</v>
      </c>
      <c r="AX1245">
        <v>112.97770400778306</v>
      </c>
      <c r="AY1245">
        <v>92.672248623518115</v>
      </c>
      <c r="AZ1245">
        <v>97.509845824490881</v>
      </c>
      <c r="BA1245">
        <v>101.24679049492846</v>
      </c>
      <c r="BB1245">
        <v>98.710285941593185</v>
      </c>
      <c r="BC1245">
        <v>95.202554162270062</v>
      </c>
      <c r="BD1245">
        <v>100.42198617740212</v>
      </c>
      <c r="BE1245">
        <v>101.00042593285663</v>
      </c>
      <c r="BF1245">
        <v>102.60165747119278</v>
      </c>
      <c r="BG1245">
        <v>93.658185122276507</v>
      </c>
      <c r="BH1245">
        <v>98.456001172227829</v>
      </c>
      <c r="BI1245">
        <v>102.02676935701092</v>
      </c>
      <c r="BJ1245">
        <v>97.321330875395347</v>
      </c>
      <c r="BK1245">
        <v>93.695013880206758</v>
      </c>
      <c r="BL1245">
        <v>103.72874820379339</v>
      </c>
      <c r="BM1245">
        <v>104.51376021920613</v>
      </c>
      <c r="BN1245">
        <v>103.34789798795107</v>
      </c>
    </row>
    <row r="1246" spans="1:66" x14ac:dyDescent="0.25">
      <c r="A1246" s="1">
        <v>40164</v>
      </c>
      <c r="B1246">
        <v>92.588235294117425</v>
      </c>
      <c r="C1246">
        <v>189.51161607622296</v>
      </c>
      <c r="D1246">
        <v>176.22164763522196</v>
      </c>
      <c r="E1246">
        <v>163.19211502742868</v>
      </c>
      <c r="F1246">
        <v>204.31542247301709</v>
      </c>
      <c r="G1246">
        <v>230.56957556477701</v>
      </c>
      <c r="H1246">
        <v>137.59648092890257</v>
      </c>
      <c r="I1246">
        <v>136.02898820895246</v>
      </c>
      <c r="J1246">
        <v>175.97594157502346</v>
      </c>
      <c r="K1246">
        <v>171.73296728126851</v>
      </c>
      <c r="L1246">
        <v>165.67475518482217</v>
      </c>
      <c r="M1246">
        <v>158.22920090932641</v>
      </c>
      <c r="N1246">
        <v>192.1950429151089</v>
      </c>
      <c r="O1246">
        <v>214.86538786774469</v>
      </c>
      <c r="P1246">
        <v>144.61165106079326</v>
      </c>
      <c r="Q1246">
        <v>139.70752757127894</v>
      </c>
      <c r="R1246">
        <v>175.58562906011429</v>
      </c>
      <c r="S1246">
        <v>127.60583392500943</v>
      </c>
      <c r="T1246">
        <v>130.29087513581939</v>
      </c>
      <c r="U1246">
        <v>128.84287555967387</v>
      </c>
      <c r="V1246">
        <v>138.53244945587667</v>
      </c>
      <c r="W1246">
        <v>144.59292023179117</v>
      </c>
      <c r="X1246">
        <v>122.95619848531609</v>
      </c>
      <c r="Y1246">
        <v>121.79302108655357</v>
      </c>
      <c r="Z1246">
        <v>139.52392439417611</v>
      </c>
      <c r="AA1246">
        <v>137.71806635726827</v>
      </c>
      <c r="AB1246">
        <v>139.42040220918503</v>
      </c>
      <c r="AC1246">
        <v>138.60552577399216</v>
      </c>
      <c r="AD1246">
        <v>152.69745784025412</v>
      </c>
      <c r="AE1246">
        <v>156.31380669082338</v>
      </c>
      <c r="AF1246">
        <v>128.32637260092397</v>
      </c>
      <c r="AG1246">
        <v>127.96098615114779</v>
      </c>
      <c r="AH1246">
        <v>147.77213343253081</v>
      </c>
      <c r="AI1246">
        <v>105.35518558004786</v>
      </c>
      <c r="AJ1246">
        <v>106.74697289550885</v>
      </c>
      <c r="AK1246">
        <v>105.80432910622082</v>
      </c>
      <c r="AL1246">
        <v>108.41356543591554</v>
      </c>
      <c r="AM1246">
        <v>108.59105868870809</v>
      </c>
      <c r="AN1246">
        <v>103.94442721024635</v>
      </c>
      <c r="AO1246">
        <v>103.96257201969878</v>
      </c>
      <c r="AP1246">
        <v>107.88598696315891</v>
      </c>
      <c r="AQ1246">
        <v>103.51659440454274</v>
      </c>
      <c r="AR1246">
        <v>106.68573537419293</v>
      </c>
      <c r="AS1246">
        <v>106.9772744789597</v>
      </c>
      <c r="AT1246">
        <v>108.73693289563016</v>
      </c>
      <c r="AU1246">
        <v>109.14039985281335</v>
      </c>
      <c r="AV1246">
        <v>107.62324521490778</v>
      </c>
      <c r="AW1246">
        <v>107.16971440583769</v>
      </c>
      <c r="AX1246">
        <v>112.40062608765717</v>
      </c>
      <c r="AY1246">
        <v>92.148360974475935</v>
      </c>
      <c r="AZ1246">
        <v>96.953215197383543</v>
      </c>
      <c r="BA1246">
        <v>100.65741688975601</v>
      </c>
      <c r="BB1246">
        <v>97.858968511899633</v>
      </c>
      <c r="BC1246">
        <v>94.220264820315961</v>
      </c>
      <c r="BD1246">
        <v>99.865355550294794</v>
      </c>
      <c r="BE1246">
        <v>100.44379530574932</v>
      </c>
      <c r="BF1246">
        <v>101.71759706343411</v>
      </c>
      <c r="BG1246">
        <v>92.701232372500044</v>
      </c>
      <c r="BH1246">
        <v>97.499048422451366</v>
      </c>
      <c r="BI1246">
        <v>101.01352526901233</v>
      </c>
      <c r="BJ1246">
        <v>95.85775608161957</v>
      </c>
      <c r="BK1246">
        <v>92.006273733542429</v>
      </c>
      <c r="BL1246">
        <v>102.7155041157948</v>
      </c>
      <c r="BM1246">
        <v>103.50051613120752</v>
      </c>
      <c r="BN1246">
        <v>101.8280318559532</v>
      </c>
    </row>
    <row r="1247" spans="1:66" x14ac:dyDescent="0.25">
      <c r="A1247" s="1">
        <v>40165</v>
      </c>
      <c r="B1247">
        <v>92.613445378151027</v>
      </c>
      <c r="C1247">
        <v>189.51165350306752</v>
      </c>
      <c r="D1247">
        <v>176.22168101592109</v>
      </c>
      <c r="E1247">
        <v>163.19214436198251</v>
      </c>
      <c r="F1247">
        <v>204.31547810751573</v>
      </c>
      <c r="G1247">
        <v>230.56965143000247</v>
      </c>
      <c r="H1247">
        <v>137.59650318270201</v>
      </c>
      <c r="I1247">
        <v>136.0290104627519</v>
      </c>
      <c r="J1247">
        <v>175.97598709415868</v>
      </c>
      <c r="K1247">
        <v>171.73346209532559</v>
      </c>
      <c r="L1247">
        <v>165.67522001014854</v>
      </c>
      <c r="M1247">
        <v>158.22962075155667</v>
      </c>
      <c r="N1247">
        <v>192.19582262210795</v>
      </c>
      <c r="O1247">
        <v>214.86643747332025</v>
      </c>
      <c r="P1247">
        <v>144.61201092556206</v>
      </c>
      <c r="Q1247">
        <v>139.70787244168235</v>
      </c>
      <c r="R1247">
        <v>175.58630380655575</v>
      </c>
      <c r="S1247">
        <v>127.61450302387433</v>
      </c>
      <c r="T1247">
        <v>130.29919747072969</v>
      </c>
      <c r="U1247">
        <v>128.85085113062956</v>
      </c>
      <c r="V1247">
        <v>138.54527972219671</v>
      </c>
      <c r="W1247">
        <v>144.60921813765711</v>
      </c>
      <c r="X1247">
        <v>122.96313376440801</v>
      </c>
      <c r="Y1247">
        <v>121.79995636564547</v>
      </c>
      <c r="Z1247">
        <v>139.53606113258698</v>
      </c>
      <c r="AA1247">
        <v>137.75734715897602</v>
      </c>
      <c r="AB1247">
        <v>139.45822816638517</v>
      </c>
      <c r="AC1247">
        <v>138.64189688668458</v>
      </c>
      <c r="AD1247">
        <v>152.7585613095774</v>
      </c>
      <c r="AE1247">
        <v>156.38945860522358</v>
      </c>
      <c r="AF1247">
        <v>128.3569243355856</v>
      </c>
      <c r="AG1247">
        <v>127.99153788580941</v>
      </c>
      <c r="AH1247">
        <v>147.8274175238233</v>
      </c>
      <c r="AI1247">
        <v>105.35825478601757</v>
      </c>
      <c r="AJ1247">
        <v>106.75004210147856</v>
      </c>
      <c r="AK1247">
        <v>105.80724485189204</v>
      </c>
      <c r="AL1247">
        <v>108.41801578457162</v>
      </c>
      <c r="AM1247">
        <v>108.59642979915509</v>
      </c>
      <c r="AN1247">
        <v>103.94703603532058</v>
      </c>
      <c r="AO1247">
        <v>103.96518084477304</v>
      </c>
      <c r="AP1247">
        <v>107.89013039121804</v>
      </c>
      <c r="AQ1247">
        <v>103.52262846159978</v>
      </c>
      <c r="AR1247">
        <v>106.69176943125001</v>
      </c>
      <c r="AS1247">
        <v>106.98300683316393</v>
      </c>
      <c r="AT1247">
        <v>108.74568227836288</v>
      </c>
      <c r="AU1247">
        <v>109.1509594526632</v>
      </c>
      <c r="AV1247">
        <v>107.62837416340628</v>
      </c>
      <c r="AW1247">
        <v>107.17484335433618</v>
      </c>
      <c r="AX1247">
        <v>112.40937547038989</v>
      </c>
      <c r="AY1247">
        <v>92.159961129992013</v>
      </c>
      <c r="AZ1247">
        <v>96.96481535289962</v>
      </c>
      <c r="BA1247">
        <v>100.66901704527204</v>
      </c>
      <c r="BB1247">
        <v>97.875724292089515</v>
      </c>
      <c r="BC1247">
        <v>94.240242865926973</v>
      </c>
      <c r="BD1247">
        <v>99.875666799642403</v>
      </c>
      <c r="BE1247">
        <v>100.45410655509693</v>
      </c>
      <c r="BF1247">
        <v>101.73435284362399</v>
      </c>
      <c r="BG1247">
        <v>92.720873014880141</v>
      </c>
      <c r="BH1247">
        <v>97.518689064831435</v>
      </c>
      <c r="BI1247">
        <v>101.03316591139237</v>
      </c>
      <c r="BJ1247">
        <v>95.886125898390802</v>
      </c>
      <c r="BK1247">
        <v>92.039008137509214</v>
      </c>
      <c r="BL1247">
        <v>102.73405361137596</v>
      </c>
      <c r="BM1247">
        <v>103.5190656267887</v>
      </c>
      <c r="BN1247">
        <v>101.8564016727244</v>
      </c>
    </row>
    <row r="1248" spans="1:66" x14ac:dyDescent="0.25">
      <c r="A1248" s="1">
        <v>40168</v>
      </c>
      <c r="B1248">
        <v>93.554621848739259</v>
      </c>
      <c r="C1248">
        <v>197.05053918336063</v>
      </c>
      <c r="D1248">
        <v>182.91311397212598</v>
      </c>
      <c r="E1248">
        <v>169.28137354893937</v>
      </c>
      <c r="F1248">
        <v>215.9690029308297</v>
      </c>
      <c r="G1248">
        <v>246.06568984370659</v>
      </c>
      <c r="H1248">
        <v>142.35366099165705</v>
      </c>
      <c r="I1248">
        <v>140.78616827170686</v>
      </c>
      <c r="J1248">
        <v>185.37523727777727</v>
      </c>
      <c r="K1248">
        <v>177.44984891416416</v>
      </c>
      <c r="L1248">
        <v>171.06052577423037</v>
      </c>
      <c r="M1248">
        <v>163.11900341674115</v>
      </c>
      <c r="N1248">
        <v>201.10148390512254</v>
      </c>
      <c r="O1248">
        <v>226.81050084112803</v>
      </c>
      <c r="P1248">
        <v>148.89790407321524</v>
      </c>
      <c r="Q1248">
        <v>143.82892354519501</v>
      </c>
      <c r="R1248">
        <v>183.40302972171</v>
      </c>
      <c r="S1248">
        <v>129.45269835845301</v>
      </c>
      <c r="T1248">
        <v>132.08865277749757</v>
      </c>
      <c r="U1248">
        <v>130.59156640958668</v>
      </c>
      <c r="V1248">
        <v>141.38340245962678</v>
      </c>
      <c r="W1248">
        <v>148.15119531396979</v>
      </c>
      <c r="X1248">
        <v>124.53492397803328</v>
      </c>
      <c r="Y1248">
        <v>123.37174657927071</v>
      </c>
      <c r="Z1248">
        <v>142.26822728781963</v>
      </c>
      <c r="AA1248">
        <v>142.39074713598865</v>
      </c>
      <c r="AB1248">
        <v>144.15671220241828</v>
      </c>
      <c r="AC1248">
        <v>143.21240664936266</v>
      </c>
      <c r="AD1248">
        <v>160.16278712511593</v>
      </c>
      <c r="AE1248">
        <v>165.60360628678259</v>
      </c>
      <c r="AF1248">
        <v>132.32632065427629</v>
      </c>
      <c r="AG1248">
        <v>131.96093420450009</v>
      </c>
      <c r="AH1248">
        <v>154.69122626502281</v>
      </c>
      <c r="AI1248">
        <v>106.16176025710398</v>
      </c>
      <c r="AJ1248">
        <v>107.53224250325586</v>
      </c>
      <c r="AK1248">
        <v>106.56814018436023</v>
      </c>
      <c r="AL1248">
        <v>109.55935878327389</v>
      </c>
      <c r="AM1248">
        <v>109.96604139759782</v>
      </c>
      <c r="AN1248">
        <v>104.62751674528373</v>
      </c>
      <c r="AO1248">
        <v>104.64566155473617</v>
      </c>
      <c r="AP1248">
        <v>108.98886325130211</v>
      </c>
      <c r="AQ1248">
        <v>104.18558309095999</v>
      </c>
      <c r="AR1248">
        <v>107.37299995632696</v>
      </c>
      <c r="AS1248">
        <v>107.64568244121546</v>
      </c>
      <c r="AT1248">
        <v>109.7396956904402</v>
      </c>
      <c r="AU1248">
        <v>110.34377554715597</v>
      </c>
      <c r="AV1248">
        <v>108.25393993740691</v>
      </c>
      <c r="AW1248">
        <v>107.80040912833687</v>
      </c>
      <c r="AX1248">
        <v>113.41664239462823</v>
      </c>
      <c r="AY1248">
        <v>92.675159369265103</v>
      </c>
      <c r="AZ1248">
        <v>97.497699137791727</v>
      </c>
      <c r="BA1248">
        <v>101.2178788058613</v>
      </c>
      <c r="BB1248">
        <v>98.653278452924297</v>
      </c>
      <c r="BC1248">
        <v>95.173307858928666</v>
      </c>
      <c r="BD1248">
        <v>100.39379230163865</v>
      </c>
      <c r="BE1248">
        <v>100.97223205709321</v>
      </c>
      <c r="BF1248">
        <v>102.52690922591485</v>
      </c>
      <c r="BG1248">
        <v>93.588418981973334</v>
      </c>
      <c r="BH1248">
        <v>98.41601584755638</v>
      </c>
      <c r="BI1248">
        <v>101.95739812065361</v>
      </c>
      <c r="BJ1248">
        <v>97.195454861510854</v>
      </c>
      <c r="BK1248">
        <v>93.51777967232718</v>
      </c>
      <c r="BL1248">
        <v>103.60652881691854</v>
      </c>
      <c r="BM1248">
        <v>104.39154083233126</v>
      </c>
      <c r="BN1248">
        <v>103.1909929828976</v>
      </c>
    </row>
    <row r="1249" spans="1:66" x14ac:dyDescent="0.25">
      <c r="A1249" s="1">
        <v>40169</v>
      </c>
      <c r="B1249">
        <v>93.890756302520785</v>
      </c>
      <c r="C1249">
        <v>197.06509421471549</v>
      </c>
      <c r="D1249">
        <v>182.92638473600837</v>
      </c>
      <c r="E1249">
        <v>169.2937881345068</v>
      </c>
      <c r="F1249">
        <v>215.99254783449194</v>
      </c>
      <c r="G1249">
        <v>246.09736844136125</v>
      </c>
      <c r="H1249">
        <v>142.36393513143696</v>
      </c>
      <c r="I1249">
        <v>140.79644241148674</v>
      </c>
      <c r="J1249">
        <v>185.3949293790221</v>
      </c>
      <c r="K1249">
        <v>177.52465180045513</v>
      </c>
      <c r="L1249">
        <v>171.13291566418937</v>
      </c>
      <c r="M1249">
        <v>163.18656731403621</v>
      </c>
      <c r="N1249">
        <v>201.22454671805286</v>
      </c>
      <c r="O1249">
        <v>226.97699758803381</v>
      </c>
      <c r="P1249">
        <v>148.9582289815144</v>
      </c>
      <c r="Q1249">
        <v>143.88683545716222</v>
      </c>
      <c r="R1249">
        <v>183.51402755298045</v>
      </c>
      <c r="S1249">
        <v>129.73058185293624</v>
      </c>
      <c r="T1249">
        <v>132.36653627198081</v>
      </c>
      <c r="U1249">
        <v>130.86944990406991</v>
      </c>
      <c r="V1249">
        <v>141.83043242901289</v>
      </c>
      <c r="W1249">
        <v>148.70696230293626</v>
      </c>
      <c r="X1249">
        <v>124.78864369038753</v>
      </c>
      <c r="Y1249">
        <v>123.62546629162499</v>
      </c>
      <c r="Z1249">
        <v>142.71525725720571</v>
      </c>
      <c r="AA1249">
        <v>142.82399256773923</v>
      </c>
      <c r="AB1249">
        <v>144.58995763416891</v>
      </c>
      <c r="AC1249">
        <v>143.62832226384327</v>
      </c>
      <c r="AD1249">
        <v>160.87330963318695</v>
      </c>
      <c r="AE1249">
        <v>166.47009715028381</v>
      </c>
      <c r="AF1249">
        <v>132.70757663421685</v>
      </c>
      <c r="AG1249">
        <v>132.34219018444062</v>
      </c>
      <c r="AH1249">
        <v>155.36708913855372</v>
      </c>
      <c r="AI1249">
        <v>106.26973219165268</v>
      </c>
      <c r="AJ1249">
        <v>107.64021443780452</v>
      </c>
      <c r="AK1249">
        <v>106.6761121189089</v>
      </c>
      <c r="AL1249">
        <v>109.72415805179558</v>
      </c>
      <c r="AM1249">
        <v>110.1649370665033</v>
      </c>
      <c r="AN1249">
        <v>104.72980594643514</v>
      </c>
      <c r="AO1249">
        <v>104.74795075588754</v>
      </c>
      <c r="AP1249">
        <v>109.14797978642652</v>
      </c>
      <c r="AQ1249">
        <v>104.34341309020148</v>
      </c>
      <c r="AR1249">
        <v>107.53959828885962</v>
      </c>
      <c r="AS1249">
        <v>107.81228077374809</v>
      </c>
      <c r="AT1249">
        <v>109.99397735588477</v>
      </c>
      <c r="AU1249">
        <v>110.65066721234768</v>
      </c>
      <c r="AV1249">
        <v>108.42053826993958</v>
      </c>
      <c r="AW1249">
        <v>107.9582391275783</v>
      </c>
      <c r="AX1249">
        <v>113.67092406007279</v>
      </c>
      <c r="AY1249">
        <v>92.907140441458765</v>
      </c>
      <c r="AZ1249">
        <v>97.744179026997486</v>
      </c>
      <c r="BA1249">
        <v>101.47885751207917</v>
      </c>
      <c r="BB1249">
        <v>99.030247695238998</v>
      </c>
      <c r="BC1249">
        <v>95.608272369291797</v>
      </c>
      <c r="BD1249">
        <v>100.6402721908444</v>
      </c>
      <c r="BE1249">
        <v>101.21871194629897</v>
      </c>
      <c r="BF1249">
        <v>102.91837728524165</v>
      </c>
      <c r="BG1249">
        <v>93.899964059373204</v>
      </c>
      <c r="BH1249">
        <v>98.747032492293727</v>
      </c>
      <c r="BI1249">
        <v>102.30788633272847</v>
      </c>
      <c r="BJ1249">
        <v>97.682244044948192</v>
      </c>
      <c r="BK1249">
        <v>94.082455125114464</v>
      </c>
      <c r="BL1249">
        <v>103.95701702899342</v>
      </c>
      <c r="BM1249">
        <v>104.74202904440615</v>
      </c>
      <c r="BN1249">
        <v>103.7167253010099</v>
      </c>
    </row>
    <row r="1250" spans="1:66" x14ac:dyDescent="0.25">
      <c r="A1250" s="1">
        <v>40170</v>
      </c>
      <c r="B1250">
        <v>94.075630252100609</v>
      </c>
      <c r="C1250">
        <v>196.95721521784228</v>
      </c>
      <c r="D1250">
        <v>182.82775251029574</v>
      </c>
      <c r="E1250">
        <v>169.20132042290118</v>
      </c>
      <c r="F1250">
        <v>215.81685918244128</v>
      </c>
      <c r="G1250">
        <v>245.85387013413307</v>
      </c>
      <c r="H1250">
        <v>142.28071419099192</v>
      </c>
      <c r="I1250">
        <v>140.71630372809523</v>
      </c>
      <c r="J1250">
        <v>185.24081652634604</v>
      </c>
      <c r="K1250">
        <v>177.46595809115939</v>
      </c>
      <c r="L1250">
        <v>171.07611530035479</v>
      </c>
      <c r="M1250">
        <v>163.13166029566278</v>
      </c>
      <c r="N1250">
        <v>201.12419940861179</v>
      </c>
      <c r="O1250">
        <v>226.83878336936965</v>
      </c>
      <c r="P1250">
        <v>148.90521530860218</v>
      </c>
      <c r="Q1250">
        <v>143.83760847517229</v>
      </c>
      <c r="R1250">
        <v>183.41936027992284</v>
      </c>
      <c r="S1250">
        <v>129.84135973149554</v>
      </c>
      <c r="T1250">
        <v>132.47731415054011</v>
      </c>
      <c r="U1250">
        <v>130.98022778262916</v>
      </c>
      <c r="V1250">
        <v>142.00864032060821</v>
      </c>
      <c r="W1250">
        <v>148.93333448955744</v>
      </c>
      <c r="X1250">
        <v>124.89942156894682</v>
      </c>
      <c r="Y1250">
        <v>123.73142774068167</v>
      </c>
      <c r="Z1250">
        <v>142.90309800780619</v>
      </c>
      <c r="AA1250">
        <v>143.11644637210998</v>
      </c>
      <c r="AB1250">
        <v>144.88241143853966</v>
      </c>
      <c r="AC1250">
        <v>143.920776068214</v>
      </c>
      <c r="AD1250">
        <v>161.37633017670464</v>
      </c>
      <c r="AE1250">
        <v>167.0900992155498</v>
      </c>
      <c r="AF1250">
        <v>133.0000304385876</v>
      </c>
      <c r="AG1250">
        <v>132.62294583663655</v>
      </c>
      <c r="AH1250">
        <v>155.85841152989661</v>
      </c>
      <c r="AI1250">
        <v>106.3704967159774</v>
      </c>
      <c r="AJ1250">
        <v>107.74097896212926</v>
      </c>
      <c r="AK1250">
        <v>106.77687664323368</v>
      </c>
      <c r="AL1250">
        <v>109.87795653629129</v>
      </c>
      <c r="AM1250">
        <v>110.35055592710154</v>
      </c>
      <c r="AN1250">
        <v>104.83057047075988</v>
      </c>
      <c r="AO1250">
        <v>104.84871528021232</v>
      </c>
      <c r="AP1250">
        <v>109.30177827092218</v>
      </c>
      <c r="AQ1250">
        <v>104.43292267761133</v>
      </c>
      <c r="AR1250">
        <v>107.63408063112558</v>
      </c>
      <c r="AS1250">
        <v>107.90676311601406</v>
      </c>
      <c r="AT1250">
        <v>110.13818724671177</v>
      </c>
      <c r="AU1250">
        <v>110.82471363231133</v>
      </c>
      <c r="AV1250">
        <v>108.51999336706166</v>
      </c>
      <c r="AW1250">
        <v>108.05272146984429</v>
      </c>
      <c r="AX1250">
        <v>113.82507946061202</v>
      </c>
      <c r="AY1250">
        <v>92.995457295259783</v>
      </c>
      <c r="AZ1250">
        <v>97.838015684161064</v>
      </c>
      <c r="BA1250">
        <v>101.5782139726053</v>
      </c>
      <c r="BB1250">
        <v>99.173762582665631</v>
      </c>
      <c r="BC1250">
        <v>95.773866470168684</v>
      </c>
      <c r="BD1250">
        <v>100.7451484547331</v>
      </c>
      <c r="BE1250">
        <v>101.31806840682513</v>
      </c>
      <c r="BF1250">
        <v>103.0729317793934</v>
      </c>
      <c r="BG1250">
        <v>94.040044950952677</v>
      </c>
      <c r="BH1250">
        <v>98.895868439596896</v>
      </c>
      <c r="BI1250">
        <v>102.46547733575539</v>
      </c>
      <c r="BJ1250">
        <v>97.909875493764829</v>
      </c>
      <c r="BK1250">
        <v>94.345106796825945</v>
      </c>
      <c r="BL1250">
        <v>104.12336308774404</v>
      </c>
      <c r="BM1250">
        <v>104.90837510315674</v>
      </c>
      <c r="BN1250">
        <v>103.96186686127398</v>
      </c>
    </row>
    <row r="1251" spans="1:66" x14ac:dyDescent="0.25">
      <c r="A1251" s="1">
        <v>40171</v>
      </c>
      <c r="B1251">
        <v>94.521008403361108</v>
      </c>
      <c r="C1251">
        <v>197.17152179800667</v>
      </c>
      <c r="D1251">
        <v>183.02368995501746</v>
      </c>
      <c r="E1251">
        <v>169.3850117773278</v>
      </c>
      <c r="F1251">
        <v>216.16587275585198</v>
      </c>
      <c r="G1251">
        <v>246.33759070078992</v>
      </c>
      <c r="H1251">
        <v>142.43991336482827</v>
      </c>
      <c r="I1251">
        <v>140.86937985678409</v>
      </c>
      <c r="J1251">
        <v>185.5469687837238</v>
      </c>
      <c r="K1251">
        <v>177.58594911489624</v>
      </c>
      <c r="L1251">
        <v>171.19223564590661</v>
      </c>
      <c r="M1251">
        <v>163.24390996302952</v>
      </c>
      <c r="N1251">
        <v>201.32934535241995</v>
      </c>
      <c r="O1251">
        <v>227.11747219869397</v>
      </c>
      <c r="P1251">
        <v>149.00972361959873</v>
      </c>
      <c r="Q1251">
        <v>143.93824610798384</v>
      </c>
      <c r="R1251">
        <v>183.6090235109908</v>
      </c>
      <c r="S1251">
        <v>130.04541225983456</v>
      </c>
      <c r="T1251">
        <v>132.68136667887919</v>
      </c>
      <c r="U1251">
        <v>131.18428031096826</v>
      </c>
      <c r="V1251">
        <v>142.34577058482057</v>
      </c>
      <c r="W1251">
        <v>149.35031139529374</v>
      </c>
      <c r="X1251">
        <v>125.10347409728591</v>
      </c>
      <c r="Y1251">
        <v>123.92660841996252</v>
      </c>
      <c r="Z1251">
        <v>143.24022827201858</v>
      </c>
      <c r="AA1251">
        <v>143.80254158316981</v>
      </c>
      <c r="AB1251">
        <v>145.56850664959947</v>
      </c>
      <c r="AC1251">
        <v>144.60687127927386</v>
      </c>
      <c r="AD1251">
        <v>162.55641393972755</v>
      </c>
      <c r="AE1251">
        <v>168.54462106299667</v>
      </c>
      <c r="AF1251">
        <v>133.65868184120504</v>
      </c>
      <c r="AG1251">
        <v>133.28159723925398</v>
      </c>
      <c r="AH1251">
        <v>157.01105148447715</v>
      </c>
      <c r="AI1251">
        <v>106.39068788732713</v>
      </c>
      <c r="AJ1251">
        <v>107.76229186522063</v>
      </c>
      <c r="AK1251">
        <v>106.79818954632503</v>
      </c>
      <c r="AL1251">
        <v>109.91048675679913</v>
      </c>
      <c r="AM1251">
        <v>110.38981653805931</v>
      </c>
      <c r="AN1251">
        <v>104.85188337385125</v>
      </c>
      <c r="AO1251">
        <v>104.87002818330366</v>
      </c>
      <c r="AP1251">
        <v>109.33430849143005</v>
      </c>
      <c r="AQ1251">
        <v>104.49457252935024</v>
      </c>
      <c r="AR1251">
        <v>107.69915547462779</v>
      </c>
      <c r="AS1251">
        <v>107.97183795951624</v>
      </c>
      <c r="AT1251">
        <v>110.2375120078467</v>
      </c>
      <c r="AU1251">
        <v>110.94458834402587</v>
      </c>
      <c r="AV1251">
        <v>108.58849320232713</v>
      </c>
      <c r="AW1251">
        <v>108.11779631334647</v>
      </c>
      <c r="AX1251">
        <v>113.92782921351021</v>
      </c>
      <c r="AY1251">
        <v>93.161771151737383</v>
      </c>
      <c r="AZ1251">
        <v>98.014724156668493</v>
      </c>
      <c r="BA1251">
        <v>101.7653170611426</v>
      </c>
      <c r="BB1251">
        <v>99.444022599441723</v>
      </c>
      <c r="BC1251">
        <v>96.085704951064173</v>
      </c>
      <c r="BD1251">
        <v>100.9322515432704</v>
      </c>
      <c r="BE1251">
        <v>101.5051714953624</v>
      </c>
      <c r="BF1251">
        <v>103.35358641219933</v>
      </c>
      <c r="BG1251">
        <v>94.332239875134249</v>
      </c>
      <c r="BH1251">
        <v>99.206325546539802</v>
      </c>
      <c r="BI1251">
        <v>102.79419662545965</v>
      </c>
      <c r="BJ1251">
        <v>98.384692245559876</v>
      </c>
      <c r="BK1251">
        <v>94.892972279666395</v>
      </c>
      <c r="BL1251">
        <v>104.47034456020967</v>
      </c>
      <c r="BM1251">
        <v>105.25535657562234</v>
      </c>
      <c r="BN1251">
        <v>104.47320797859172</v>
      </c>
    </row>
    <row r="1252" spans="1:66" x14ac:dyDescent="0.25">
      <c r="A1252" s="1">
        <v>40175</v>
      </c>
      <c r="B1252">
        <v>94.722689075630015</v>
      </c>
      <c r="C1252">
        <v>196.42503363197997</v>
      </c>
      <c r="D1252">
        <v>182.3411864889359</v>
      </c>
      <c r="E1252">
        <v>168.74516477787637</v>
      </c>
      <c r="F1252">
        <v>214.95016345689422</v>
      </c>
      <c r="G1252">
        <v>244.67398850221608</v>
      </c>
      <c r="H1252">
        <v>141.86405106532197</v>
      </c>
      <c r="I1252">
        <v>140.33617402390786</v>
      </c>
      <c r="J1252">
        <v>184.4805571179713</v>
      </c>
      <c r="K1252">
        <v>176.63895180137374</v>
      </c>
      <c r="L1252">
        <v>170.27578663282029</v>
      </c>
      <c r="M1252">
        <v>162.35800925037944</v>
      </c>
      <c r="N1252">
        <v>199.7102854293008</v>
      </c>
      <c r="O1252">
        <v>224.91799456728688</v>
      </c>
      <c r="P1252">
        <v>148.15437120738488</v>
      </c>
      <c r="Q1252">
        <v>143.14399029664236</v>
      </c>
      <c r="R1252">
        <v>182.08160848918027</v>
      </c>
      <c r="S1252">
        <v>129.47288815148889</v>
      </c>
      <c r="T1252">
        <v>132.10884257053351</v>
      </c>
      <c r="U1252">
        <v>130.61175620262259</v>
      </c>
      <c r="V1252">
        <v>141.4247535409601</v>
      </c>
      <c r="W1252">
        <v>148.1803708260656</v>
      </c>
      <c r="X1252">
        <v>124.53094998894021</v>
      </c>
      <c r="Y1252">
        <v>123.37897666415361</v>
      </c>
      <c r="Z1252">
        <v>142.26942652308458</v>
      </c>
      <c r="AA1252">
        <v>143.55819977090749</v>
      </c>
      <c r="AB1252">
        <v>145.32416483733718</v>
      </c>
      <c r="AC1252">
        <v>144.36252946701157</v>
      </c>
      <c r="AD1252">
        <v>162.13614602263641</v>
      </c>
      <c r="AE1252">
        <v>168.02661642100054</v>
      </c>
      <c r="AF1252">
        <v>133.41434002894272</v>
      </c>
      <c r="AG1252">
        <v>133.04702909948216</v>
      </c>
      <c r="AH1252">
        <v>156.60055723987645</v>
      </c>
      <c r="AI1252">
        <v>106.38081665811751</v>
      </c>
      <c r="AJ1252">
        <v>107.75187223438829</v>
      </c>
      <c r="AK1252">
        <v>106.78831831711544</v>
      </c>
      <c r="AL1252">
        <v>109.8945831097392</v>
      </c>
      <c r="AM1252">
        <v>110.37062248126288</v>
      </c>
      <c r="AN1252">
        <v>104.84091534139614</v>
      </c>
      <c r="AO1252">
        <v>104.85960855247131</v>
      </c>
      <c r="AP1252">
        <v>109.31840484437012</v>
      </c>
      <c r="AQ1252">
        <v>104.45350004871689</v>
      </c>
      <c r="AR1252">
        <v>107.65580118951486</v>
      </c>
      <c r="AS1252">
        <v>107.92848367440328</v>
      </c>
      <c r="AT1252">
        <v>110.17133967793747</v>
      </c>
      <c r="AU1252">
        <v>110.86472518723886</v>
      </c>
      <c r="AV1252">
        <v>108.54285711273455</v>
      </c>
      <c r="AW1252">
        <v>108.07444202823353</v>
      </c>
      <c r="AX1252">
        <v>113.85709327464171</v>
      </c>
      <c r="AY1252">
        <v>93.133032592225575</v>
      </c>
      <c r="AZ1252">
        <v>97.984189437187212</v>
      </c>
      <c r="BA1252">
        <v>101.7329861816918</v>
      </c>
      <c r="BB1252">
        <v>99.39732244023503</v>
      </c>
      <c r="BC1252">
        <v>96.031820151979531</v>
      </c>
      <c r="BD1252">
        <v>100.89812450385011</v>
      </c>
      <c r="BE1252">
        <v>101.47284061591159</v>
      </c>
      <c r="BF1252">
        <v>103.30329393305367</v>
      </c>
      <c r="BG1252">
        <v>94.404091300895303</v>
      </c>
      <c r="BH1252">
        <v>99.282667686410946</v>
      </c>
      <c r="BI1252">
        <v>102.87502947944085</v>
      </c>
      <c r="BJ1252">
        <v>98.501450812421581</v>
      </c>
      <c r="BK1252">
        <v>95.027693702968392</v>
      </c>
      <c r="BL1252">
        <v>104.55566812830092</v>
      </c>
      <c r="BM1252">
        <v>105.3406801437136</v>
      </c>
      <c r="BN1252">
        <v>104.59894797367359</v>
      </c>
    </row>
    <row r="1253" spans="1:66" x14ac:dyDescent="0.25">
      <c r="A1253" s="1">
        <v>40176</v>
      </c>
      <c r="B1253">
        <v>94.589915966386314</v>
      </c>
      <c r="C1253">
        <v>195.50975733906685</v>
      </c>
      <c r="D1253">
        <v>181.47974997795885</v>
      </c>
      <c r="E1253">
        <v>167.93756804883535</v>
      </c>
      <c r="F1253">
        <v>213.41572967171638</v>
      </c>
      <c r="G1253">
        <v>242.5742370067095</v>
      </c>
      <c r="H1253">
        <v>141.19105379112119</v>
      </c>
      <c r="I1253">
        <v>139.66317674970705</v>
      </c>
      <c r="J1253">
        <v>183.16148246053771</v>
      </c>
      <c r="K1253">
        <v>175.96169870419124</v>
      </c>
      <c r="L1253">
        <v>169.62038040974045</v>
      </c>
      <c r="M1253">
        <v>161.7462967755049</v>
      </c>
      <c r="N1253">
        <v>198.5524011018598</v>
      </c>
      <c r="O1253">
        <v>223.34501963189535</v>
      </c>
      <c r="P1253">
        <v>147.58635248071573</v>
      </c>
      <c r="Q1253">
        <v>142.59781844407581</v>
      </c>
      <c r="R1253">
        <v>181.01111165814987</v>
      </c>
      <c r="S1253">
        <v>129.47329328999726</v>
      </c>
      <c r="T1253">
        <v>132.10924770904188</v>
      </c>
      <c r="U1253">
        <v>130.6121613411309</v>
      </c>
      <c r="V1253">
        <v>141.42540528551709</v>
      </c>
      <c r="W1253">
        <v>148.18119871780013</v>
      </c>
      <c r="X1253">
        <v>124.53133751273083</v>
      </c>
      <c r="Y1253">
        <v>123.37936418794422</v>
      </c>
      <c r="Z1253">
        <v>142.27009588235927</v>
      </c>
      <c r="AA1253">
        <v>142.90706119701525</v>
      </c>
      <c r="AB1253">
        <v>144.67302626344491</v>
      </c>
      <c r="AC1253">
        <v>143.71139089311933</v>
      </c>
      <c r="AD1253">
        <v>161.01618767554174</v>
      </c>
      <c r="AE1253">
        <v>166.64620264434896</v>
      </c>
      <c r="AF1253">
        <v>132.81529254096191</v>
      </c>
      <c r="AG1253">
        <v>132.44798161150132</v>
      </c>
      <c r="AH1253">
        <v>155.53268997869316</v>
      </c>
      <c r="AI1253">
        <v>106.3736672619053</v>
      </c>
      <c r="AJ1253">
        <v>107.74432564949763</v>
      </c>
      <c r="AK1253">
        <v>106.78116892090321</v>
      </c>
      <c r="AL1253">
        <v>109.88306463806397</v>
      </c>
      <c r="AM1253">
        <v>110.35672087751689</v>
      </c>
      <c r="AN1253">
        <v>104.83376594518393</v>
      </c>
      <c r="AO1253">
        <v>104.85245915625909</v>
      </c>
      <c r="AP1253">
        <v>109.30688637269488</v>
      </c>
      <c r="AQ1253">
        <v>104.47600535523924</v>
      </c>
      <c r="AR1253">
        <v>107.67955679084398</v>
      </c>
      <c r="AS1253">
        <v>107.95223927573244</v>
      </c>
      <c r="AT1253">
        <v>110.20759822733457</v>
      </c>
      <c r="AU1253">
        <v>110.90848550547676</v>
      </c>
      <c r="AV1253">
        <v>108.56661271406367</v>
      </c>
      <c r="AW1253">
        <v>108.09819762956265</v>
      </c>
      <c r="AX1253">
        <v>113.89460211884561</v>
      </c>
      <c r="AY1253">
        <v>93.168838880461465</v>
      </c>
      <c r="AZ1253">
        <v>98.022233618437838</v>
      </c>
      <c r="BA1253">
        <v>101.77326825595716</v>
      </c>
      <c r="BB1253">
        <v>99.455507658618359</v>
      </c>
      <c r="BC1253">
        <v>96.098956942421836</v>
      </c>
      <c r="BD1253">
        <v>100.9384065781155</v>
      </c>
      <c r="BE1253">
        <v>101.51312269017698</v>
      </c>
      <c r="BF1253">
        <v>103.36371704445173</v>
      </c>
      <c r="BG1253">
        <v>94.362271717113927</v>
      </c>
      <c r="BH1253">
        <v>99.238234378643227</v>
      </c>
      <c r="BI1253">
        <v>102.82798244768681</v>
      </c>
      <c r="BJ1253">
        <v>98.433493988776831</v>
      </c>
      <c r="BK1253">
        <v>94.949281983378313</v>
      </c>
      <c r="BL1253">
        <v>104.50862109654689</v>
      </c>
      <c r="BM1253">
        <v>105.29363311195954</v>
      </c>
      <c r="BN1253">
        <v>104.52837742604251</v>
      </c>
    </row>
    <row r="1254" spans="1:66" x14ac:dyDescent="0.25">
      <c r="A1254" s="1">
        <v>40177</v>
      </c>
      <c r="B1254">
        <v>94.554621848739259</v>
      </c>
      <c r="C1254">
        <v>196.39194639593489</v>
      </c>
      <c r="D1254">
        <v>182.31004556089346</v>
      </c>
      <c r="E1254">
        <v>168.69002342086986</v>
      </c>
      <c r="F1254">
        <v>214.89469367881861</v>
      </c>
      <c r="G1254">
        <v>244.5980824901126</v>
      </c>
      <c r="H1254">
        <v>141.83972221528879</v>
      </c>
      <c r="I1254">
        <v>140.28589843690798</v>
      </c>
      <c r="J1254">
        <v>184.4328725719063</v>
      </c>
      <c r="K1254">
        <v>176.13581253508312</v>
      </c>
      <c r="L1254">
        <v>169.78887766544221</v>
      </c>
      <c r="M1254">
        <v>161.90356088082666</v>
      </c>
      <c r="N1254">
        <v>198.85007958693299</v>
      </c>
      <c r="O1254">
        <v>223.74379647038958</v>
      </c>
      <c r="P1254">
        <v>147.73238343565725</v>
      </c>
      <c r="Q1254">
        <v>142.73823282382733</v>
      </c>
      <c r="R1254">
        <v>181.28070726727273</v>
      </c>
      <c r="S1254">
        <v>129.0849355509479</v>
      </c>
      <c r="T1254">
        <v>131.72088996999253</v>
      </c>
      <c r="U1254">
        <v>130.22380360208155</v>
      </c>
      <c r="V1254">
        <v>140.80065587922024</v>
      </c>
      <c r="W1254">
        <v>147.3875981206123</v>
      </c>
      <c r="X1254">
        <v>124.15986489277057</v>
      </c>
      <c r="Y1254">
        <v>123.02477668707306</v>
      </c>
      <c r="Z1254">
        <v>141.64534647606249</v>
      </c>
      <c r="AA1254">
        <v>143.25709729945379</v>
      </c>
      <c r="AB1254">
        <v>145.02306236588339</v>
      </c>
      <c r="AC1254">
        <v>144.06142699555784</v>
      </c>
      <c r="AD1254">
        <v>161.618249771736</v>
      </c>
      <c r="AE1254">
        <v>167.38827918151861</v>
      </c>
      <c r="AF1254">
        <v>133.1373257552053</v>
      </c>
      <c r="AG1254">
        <v>132.77001482574474</v>
      </c>
      <c r="AH1254">
        <v>156.10674918669233</v>
      </c>
      <c r="AI1254">
        <v>106.35756150207696</v>
      </c>
      <c r="AJ1254">
        <v>107.72732512523437</v>
      </c>
      <c r="AK1254">
        <v>106.76506316107488</v>
      </c>
      <c r="AL1254">
        <v>109.85711646945164</v>
      </c>
      <c r="AM1254">
        <v>110.32540412229513</v>
      </c>
      <c r="AN1254">
        <v>104.81766018535559</v>
      </c>
      <c r="AO1254">
        <v>104.83635339643075</v>
      </c>
      <c r="AP1254">
        <v>109.28093820408256</v>
      </c>
      <c r="AQ1254">
        <v>104.44811425614007</v>
      </c>
      <c r="AR1254">
        <v>107.65011618623932</v>
      </c>
      <c r="AS1254">
        <v>107.92279867112775</v>
      </c>
      <c r="AT1254">
        <v>110.16266256767477</v>
      </c>
      <c r="AU1254">
        <v>110.85425281278391</v>
      </c>
      <c r="AV1254">
        <v>108.53717210945901</v>
      </c>
      <c r="AW1254">
        <v>108.06875702495797</v>
      </c>
      <c r="AX1254">
        <v>113.84811695368032</v>
      </c>
      <c r="AY1254">
        <v>93.147188622406631</v>
      </c>
      <c r="AZ1254">
        <v>97.999230219254557</v>
      </c>
      <c r="BA1254">
        <v>101.74891171564546</v>
      </c>
      <c r="BB1254">
        <v>99.42032598927922</v>
      </c>
      <c r="BC1254">
        <v>96.058362708568993</v>
      </c>
      <c r="BD1254">
        <v>100.91540317893219</v>
      </c>
      <c r="BE1254">
        <v>101.48876614986528</v>
      </c>
      <c r="BF1254">
        <v>103.32718223398416</v>
      </c>
      <c r="BG1254">
        <v>94.364359203499419</v>
      </c>
      <c r="BH1254">
        <v>99.240452332927802</v>
      </c>
      <c r="BI1254">
        <v>102.83033086987048</v>
      </c>
      <c r="BJ1254">
        <v>98.436886154153257</v>
      </c>
      <c r="BK1254">
        <v>94.953196020351101</v>
      </c>
      <c r="BL1254">
        <v>104.51096951873058</v>
      </c>
      <c r="BM1254">
        <v>105.29598153414321</v>
      </c>
      <c r="BN1254">
        <v>104.53190005931803</v>
      </c>
    </row>
    <row r="1255" spans="1:66" x14ac:dyDescent="0.25">
      <c r="A1255" s="1">
        <v>40178</v>
      </c>
      <c r="B1255">
        <v>93.647058823529179</v>
      </c>
      <c r="C1255">
        <v>196.26140877903438</v>
      </c>
      <c r="D1255">
        <v>182.18718662734011</v>
      </c>
      <c r="E1255">
        <v>168.57868251233711</v>
      </c>
      <c r="F1255">
        <v>214.67969054510024</v>
      </c>
      <c r="G1255">
        <v>244.30245318124983</v>
      </c>
      <c r="H1255">
        <v>141.74373867345028</v>
      </c>
      <c r="I1255">
        <v>140.19375423674296</v>
      </c>
      <c r="J1255">
        <v>184.24858417157631</v>
      </c>
      <c r="K1255">
        <v>175.94330936299002</v>
      </c>
      <c r="L1255">
        <v>169.60258427309407</v>
      </c>
      <c r="M1255">
        <v>161.72968704796838</v>
      </c>
      <c r="N1255">
        <v>198.52717104019618</v>
      </c>
      <c r="O1255">
        <v>223.30290210849896</v>
      </c>
      <c r="P1255">
        <v>147.57092916228888</v>
      </c>
      <c r="Q1255">
        <v>142.58298833020388</v>
      </c>
      <c r="R1255">
        <v>180.98263783951572</v>
      </c>
      <c r="S1255">
        <v>129.2699134703619</v>
      </c>
      <c r="T1255">
        <v>131.90586788940655</v>
      </c>
      <c r="U1255">
        <v>130.40878152149554</v>
      </c>
      <c r="V1255">
        <v>141.09822905392977</v>
      </c>
      <c r="W1255">
        <v>147.76559647767573</v>
      </c>
      <c r="X1255">
        <v>124.3368002939492</v>
      </c>
      <c r="Y1255">
        <v>123.1936695700163</v>
      </c>
      <c r="Z1255">
        <v>141.95096216900737</v>
      </c>
      <c r="AA1255">
        <v>142.21500512930814</v>
      </c>
      <c r="AB1255">
        <v>143.98097019573783</v>
      </c>
      <c r="AC1255">
        <v>143.01933482541222</v>
      </c>
      <c r="AD1255">
        <v>159.86753492589136</v>
      </c>
      <c r="AE1255">
        <v>165.17904378080993</v>
      </c>
      <c r="AF1255">
        <v>132.17860095867132</v>
      </c>
      <c r="AG1255">
        <v>131.81129002921074</v>
      </c>
      <c r="AH1255">
        <v>154.3977180276535</v>
      </c>
      <c r="AI1255">
        <v>106.17811709723182</v>
      </c>
      <c r="AJ1255">
        <v>107.53791158678673</v>
      </c>
      <c r="AK1255">
        <v>106.58561875622976</v>
      </c>
      <c r="AL1255">
        <v>109.56801159497891</v>
      </c>
      <c r="AM1255">
        <v>109.97648444620734</v>
      </c>
      <c r="AN1255">
        <v>104.63821578051045</v>
      </c>
      <c r="AO1255">
        <v>104.65690899158562</v>
      </c>
      <c r="AP1255">
        <v>108.99183332960982</v>
      </c>
      <c r="AQ1255">
        <v>104.25602051695</v>
      </c>
      <c r="AR1255">
        <v>107.44735057264985</v>
      </c>
      <c r="AS1255">
        <v>107.72003305753827</v>
      </c>
      <c r="AT1255">
        <v>109.85317821009086</v>
      </c>
      <c r="AU1255">
        <v>110.48073720880329</v>
      </c>
      <c r="AV1255">
        <v>108.33440649586954</v>
      </c>
      <c r="AW1255">
        <v>107.8659914113685</v>
      </c>
      <c r="AX1255">
        <v>113.52796072169691</v>
      </c>
      <c r="AY1255">
        <v>92.917289291274656</v>
      </c>
      <c r="AZ1255">
        <v>97.754962179926849</v>
      </c>
      <c r="BA1255">
        <v>101.49027496812199</v>
      </c>
      <c r="BB1255">
        <v>99.046739576189808</v>
      </c>
      <c r="BC1255">
        <v>95.627301462696579</v>
      </c>
      <c r="BD1255">
        <v>100.65676643140876</v>
      </c>
      <c r="BE1255">
        <v>101.23012940234182</v>
      </c>
      <c r="BF1255">
        <v>102.93922711269899</v>
      </c>
      <c r="BG1255">
        <v>93.806853575677678</v>
      </c>
      <c r="BH1255">
        <v>98.648102603367221</v>
      </c>
      <c r="BI1255">
        <v>102.203137038571</v>
      </c>
      <c r="BJ1255">
        <v>97.530939508942936</v>
      </c>
      <c r="BK1255">
        <v>93.907872968185345</v>
      </c>
      <c r="BL1255">
        <v>103.8837756874311</v>
      </c>
      <c r="BM1255">
        <v>104.66878770284376</v>
      </c>
      <c r="BN1255">
        <v>103.59110931236883</v>
      </c>
    </row>
    <row r="1256" spans="1:66" x14ac:dyDescent="0.25">
      <c r="A1256" s="1">
        <v>40182</v>
      </c>
      <c r="B1256">
        <v>95.235294117646802</v>
      </c>
      <c r="C1256">
        <v>197.70991153582509</v>
      </c>
      <c r="D1256">
        <v>183.47909449150472</v>
      </c>
      <c r="E1256">
        <v>169.75314420703228</v>
      </c>
      <c r="F1256">
        <v>216.91116776502102</v>
      </c>
      <c r="G1256">
        <v>247.39520231061377</v>
      </c>
      <c r="H1256">
        <v>142.68330802920636</v>
      </c>
      <c r="I1256">
        <v>141.09417486934257</v>
      </c>
      <c r="J1256">
        <v>186.08857415993205</v>
      </c>
      <c r="K1256">
        <v>178.42596926437685</v>
      </c>
      <c r="L1256">
        <v>171.93477993803319</v>
      </c>
      <c r="M1256">
        <v>163.9114184764598</v>
      </c>
      <c r="N1256">
        <v>202.51447330605984</v>
      </c>
      <c r="O1256">
        <v>228.71961462061563</v>
      </c>
      <c r="P1256">
        <v>149.45173211788489</v>
      </c>
      <c r="Q1256">
        <v>144.38855916757612</v>
      </c>
      <c r="R1256">
        <v>184.44331527781245</v>
      </c>
      <c r="S1256">
        <v>130.51725433384874</v>
      </c>
      <c r="T1256">
        <v>133.15320875289339</v>
      </c>
      <c r="U1256">
        <v>131.60414984900376</v>
      </c>
      <c r="V1256">
        <v>143.02121288513865</v>
      </c>
      <c r="W1256">
        <v>150.20830566867079</v>
      </c>
      <c r="X1256">
        <v>125.42822354950019</v>
      </c>
      <c r="Y1256">
        <v>124.23312028958865</v>
      </c>
      <c r="Z1256">
        <v>143.82197346423769</v>
      </c>
      <c r="AA1256">
        <v>144.69669616786115</v>
      </c>
      <c r="AB1256">
        <v>146.37074675138143</v>
      </c>
      <c r="AC1256">
        <v>145.31719689814645</v>
      </c>
      <c r="AD1256">
        <v>163.8198576909943</v>
      </c>
      <c r="AE1256">
        <v>170.14242585791587</v>
      </c>
      <c r="AF1256">
        <v>134.20071958267746</v>
      </c>
      <c r="AG1256">
        <v>133.83340865321688</v>
      </c>
      <c r="AH1256">
        <v>158.07429734402831</v>
      </c>
      <c r="AI1256">
        <v>106.71667208844573</v>
      </c>
      <c r="AJ1256">
        <v>108.04953882843995</v>
      </c>
      <c r="AK1256">
        <v>107.09724599788295</v>
      </c>
      <c r="AL1256">
        <v>110.34891633223909</v>
      </c>
      <c r="AM1256">
        <v>110.91895568083167</v>
      </c>
      <c r="AN1256">
        <v>105.09598752304228</v>
      </c>
      <c r="AO1256">
        <v>105.11468073411746</v>
      </c>
      <c r="AP1256">
        <v>109.74581031730931</v>
      </c>
      <c r="AQ1256">
        <v>104.8891987332814</v>
      </c>
      <c r="AR1256">
        <v>108.08052878898124</v>
      </c>
      <c r="AS1256">
        <v>108.35321127386965</v>
      </c>
      <c r="AT1256">
        <v>110.81960811922823</v>
      </c>
      <c r="AU1256">
        <v>111.64711813362428</v>
      </c>
      <c r="AV1256">
        <v>108.9342595429203</v>
      </c>
      <c r="AW1256">
        <v>108.46584445841931</v>
      </c>
      <c r="AX1256">
        <v>114.4943906308343</v>
      </c>
      <c r="AY1256">
        <v>93.430885386213475</v>
      </c>
      <c r="AZ1256">
        <v>98.298769809862065</v>
      </c>
      <c r="BA1256">
        <v>102.0340825980572</v>
      </c>
      <c r="BB1256">
        <v>99.832239486096199</v>
      </c>
      <c r="BC1256">
        <v>96.563859047585012</v>
      </c>
      <c r="BD1256">
        <v>101.17036252634757</v>
      </c>
      <c r="BE1256">
        <v>101.74372549728064</v>
      </c>
      <c r="BF1256">
        <v>103.72472702260541</v>
      </c>
      <c r="BG1256">
        <v>94.776622719082837</v>
      </c>
      <c r="BH1256">
        <v>99.674916990502084</v>
      </c>
      <c r="BI1256">
        <v>103.22995142570591</v>
      </c>
      <c r="BJ1256">
        <v>99.014115845915512</v>
      </c>
      <c r="BK1256">
        <v>95.619230280076792</v>
      </c>
      <c r="BL1256">
        <v>104.85354483083628</v>
      </c>
      <c r="BM1256">
        <v>105.6385568462489</v>
      </c>
      <c r="BN1256">
        <v>105.13133089307114</v>
      </c>
    </row>
    <row r="1257" spans="1:66" x14ac:dyDescent="0.25">
      <c r="A1257" s="1">
        <v>40183</v>
      </c>
      <c r="B1257">
        <v>95.487394957982943</v>
      </c>
      <c r="C1257">
        <v>197.73934725393315</v>
      </c>
      <c r="D1257">
        <v>183.50679869678294</v>
      </c>
      <c r="E1257">
        <v>169.77825114306563</v>
      </c>
      <c r="F1257">
        <v>216.95965012425779</v>
      </c>
      <c r="G1257">
        <v>247.46186555456435</v>
      </c>
      <c r="H1257">
        <v>142.704086183165</v>
      </c>
      <c r="I1257">
        <v>141.11495302330121</v>
      </c>
      <c r="J1257">
        <v>186.13013046784928</v>
      </c>
      <c r="K1257">
        <v>178.50999529319066</v>
      </c>
      <c r="L1257">
        <v>172.01338493273005</v>
      </c>
      <c r="M1257">
        <v>163.98731295409809</v>
      </c>
      <c r="N1257">
        <v>202.65542019310243</v>
      </c>
      <c r="O1257">
        <v>228.90935081471139</v>
      </c>
      <c r="P1257">
        <v>149.5222055614062</v>
      </c>
      <c r="Q1257">
        <v>144.45632209403888</v>
      </c>
      <c r="R1257">
        <v>184.57070957956242</v>
      </c>
      <c r="S1257">
        <v>130.67818742744811</v>
      </c>
      <c r="T1257">
        <v>133.32145698711096</v>
      </c>
      <c r="U1257">
        <v>131.7723980832213</v>
      </c>
      <c r="V1257">
        <v>143.29187308801033</v>
      </c>
      <c r="W1257">
        <v>150.54480213710582</v>
      </c>
      <c r="X1257">
        <v>125.5818415024814</v>
      </c>
      <c r="Y1257">
        <v>124.38673824256988</v>
      </c>
      <c r="Z1257">
        <v>144.09263366710937</v>
      </c>
      <c r="AA1257">
        <v>145.03671587903256</v>
      </c>
      <c r="AB1257">
        <v>146.71076646255278</v>
      </c>
      <c r="AC1257">
        <v>145.65721660931789</v>
      </c>
      <c r="AD1257">
        <v>164.39109080576225</v>
      </c>
      <c r="AE1257">
        <v>170.84966685715239</v>
      </c>
      <c r="AF1257">
        <v>134.51353771695517</v>
      </c>
      <c r="AG1257">
        <v>134.14622678749456</v>
      </c>
      <c r="AH1257">
        <v>158.61832888190256</v>
      </c>
      <c r="AI1257">
        <v>106.75676016672391</v>
      </c>
      <c r="AJ1257">
        <v>108.08962690671811</v>
      </c>
      <c r="AK1257">
        <v>107.13733407616117</v>
      </c>
      <c r="AL1257">
        <v>110.41350268057617</v>
      </c>
      <c r="AM1257">
        <v>110.99467760646826</v>
      </c>
      <c r="AN1257">
        <v>105.13607560132046</v>
      </c>
      <c r="AO1257">
        <v>105.15476881239563</v>
      </c>
      <c r="AP1257">
        <v>109.80816955018649</v>
      </c>
      <c r="AQ1257">
        <v>104.97078458724435</v>
      </c>
      <c r="AR1257">
        <v>108.16211464294419</v>
      </c>
      <c r="AS1257">
        <v>108.439329675275</v>
      </c>
      <c r="AT1257">
        <v>110.95105199505745</v>
      </c>
      <c r="AU1257">
        <v>111.80575729410779</v>
      </c>
      <c r="AV1257">
        <v>109.02037794432566</v>
      </c>
      <c r="AW1257">
        <v>108.55196285982467</v>
      </c>
      <c r="AX1257">
        <v>114.6303670541059</v>
      </c>
      <c r="AY1257">
        <v>93.555515004755989</v>
      </c>
      <c r="AZ1257">
        <v>98.43118877956347</v>
      </c>
      <c r="BA1257">
        <v>102.16650156775862</v>
      </c>
      <c r="BB1257">
        <v>100.03476261622777</v>
      </c>
      <c r="BC1257">
        <v>96.797539582352215</v>
      </c>
      <c r="BD1257">
        <v>101.30278149604896</v>
      </c>
      <c r="BE1257">
        <v>101.87614446698205</v>
      </c>
      <c r="BF1257">
        <v>103.93503950389589</v>
      </c>
      <c r="BG1257">
        <v>94.955056952753125</v>
      </c>
      <c r="BH1257">
        <v>99.864503363776748</v>
      </c>
      <c r="BI1257">
        <v>103.43068993858498</v>
      </c>
      <c r="BJ1257">
        <v>99.292919336025349</v>
      </c>
      <c r="BK1257">
        <v>95.942642328604194</v>
      </c>
      <c r="BL1257">
        <v>105.05428334371535</v>
      </c>
      <c r="BM1257">
        <v>105.83929535912797</v>
      </c>
      <c r="BN1257">
        <v>105.43243866238976</v>
      </c>
    </row>
    <row r="1258" spans="1:66" x14ac:dyDescent="0.25">
      <c r="A1258" s="1">
        <v>40184</v>
      </c>
      <c r="B1258">
        <v>95.554621848739245</v>
      </c>
      <c r="C1258">
        <v>197.74262603895281</v>
      </c>
      <c r="D1258">
        <v>183.50988461209562</v>
      </c>
      <c r="E1258">
        <v>169.78104775381772</v>
      </c>
      <c r="F1258">
        <v>216.96514691090849</v>
      </c>
      <c r="G1258">
        <v>247.46938747313902</v>
      </c>
      <c r="H1258">
        <v>142.70668992421008</v>
      </c>
      <c r="I1258">
        <v>141.11736389463925</v>
      </c>
      <c r="J1258">
        <v>186.1349522105254</v>
      </c>
      <c r="K1258">
        <v>178.53398345464632</v>
      </c>
      <c r="L1258">
        <v>172.03659928252586</v>
      </c>
      <c r="M1258">
        <v>164.00897968057419</v>
      </c>
      <c r="N1258">
        <v>202.69643221107501</v>
      </c>
      <c r="O1258">
        <v>228.96506525422132</v>
      </c>
      <c r="P1258">
        <v>149.54387228788227</v>
      </c>
      <c r="Q1258">
        <v>144.47644119719524</v>
      </c>
      <c r="R1258">
        <v>184.60940016255543</v>
      </c>
      <c r="S1258">
        <v>130.78615548104995</v>
      </c>
      <c r="T1258">
        <v>133.43433267951289</v>
      </c>
      <c r="U1258">
        <v>131.88527377562323</v>
      </c>
      <c r="V1258">
        <v>143.47345572361345</v>
      </c>
      <c r="W1258">
        <v>150.7754611607098</v>
      </c>
      <c r="X1258">
        <v>125.6996248336834</v>
      </c>
      <c r="Y1258">
        <v>124.49470629617171</v>
      </c>
      <c r="Z1258">
        <v>144.28403158031261</v>
      </c>
      <c r="AA1258">
        <v>145.2187146733032</v>
      </c>
      <c r="AB1258">
        <v>146.89276525682345</v>
      </c>
      <c r="AC1258">
        <v>145.8392154035885</v>
      </c>
      <c r="AD1258">
        <v>164.70412873190779</v>
      </c>
      <c r="AE1258">
        <v>171.23550430100613</v>
      </c>
      <c r="AF1258">
        <v>134.69553651122578</v>
      </c>
      <c r="AG1258">
        <v>134.32094562999438</v>
      </c>
      <c r="AH1258">
        <v>158.93136680804812</v>
      </c>
      <c r="AI1258">
        <v>106.77982314384246</v>
      </c>
      <c r="AJ1258">
        <v>108.11397116034327</v>
      </c>
      <c r="AK1258">
        <v>107.16039705327974</v>
      </c>
      <c r="AL1258">
        <v>110.45065969926719</v>
      </c>
      <c r="AM1258">
        <v>111.0395222841988</v>
      </c>
      <c r="AN1258">
        <v>105.1617011314522</v>
      </c>
      <c r="AO1258">
        <v>105.17911306602076</v>
      </c>
      <c r="AP1258">
        <v>109.84532656887754</v>
      </c>
      <c r="AQ1258">
        <v>105.03067099620658</v>
      </c>
      <c r="AR1258">
        <v>108.22532807462653</v>
      </c>
      <c r="AS1258">
        <v>108.50254310695738</v>
      </c>
      <c r="AT1258">
        <v>111.04753565394108</v>
      </c>
      <c r="AU1258">
        <v>111.92220308931215</v>
      </c>
      <c r="AV1258">
        <v>109.08691839872814</v>
      </c>
      <c r="AW1258">
        <v>108.61517629150703</v>
      </c>
      <c r="AX1258">
        <v>114.73350475842979</v>
      </c>
      <c r="AY1258">
        <v>93.681468697505494</v>
      </c>
      <c r="AZ1258">
        <v>98.565014578109839</v>
      </c>
      <c r="BA1258">
        <v>102.30032736630501</v>
      </c>
      <c r="BB1258">
        <v>100.23943736694574</v>
      </c>
      <c r="BC1258">
        <v>97.033702756257568</v>
      </c>
      <c r="BD1258">
        <v>101.45235150618903</v>
      </c>
      <c r="BE1258">
        <v>102.01784237132527</v>
      </c>
      <c r="BF1258">
        <v>104.15545846620758</v>
      </c>
      <c r="BG1258">
        <v>95.105792060508733</v>
      </c>
      <c r="BH1258">
        <v>100.0246594157671</v>
      </c>
      <c r="BI1258">
        <v>103.60026693481004</v>
      </c>
      <c r="BJ1258">
        <v>99.537863886128221</v>
      </c>
      <c r="BK1258">
        <v>96.225270655645957</v>
      </c>
      <c r="BL1258">
        <v>105.24270222840988</v>
      </c>
      <c r="BM1258">
        <v>106.01829329958777</v>
      </c>
      <c r="BN1258">
        <v>105.69622510096208</v>
      </c>
    </row>
    <row r="1259" spans="1:66" x14ac:dyDescent="0.25">
      <c r="A1259" s="1">
        <v>40185</v>
      </c>
      <c r="B1259">
        <v>95.957983193277059</v>
      </c>
      <c r="C1259">
        <v>197.76715842665908</v>
      </c>
      <c r="D1259">
        <v>183.53297391817208</v>
      </c>
      <c r="E1259">
        <v>169.80197243744956</v>
      </c>
      <c r="F1259">
        <v>217.00627473735724</v>
      </c>
      <c r="G1259">
        <v>247.52566765670045</v>
      </c>
      <c r="H1259">
        <v>142.72689306702702</v>
      </c>
      <c r="I1259">
        <v>141.13612395582641</v>
      </c>
      <c r="J1259">
        <v>186.17175079208479</v>
      </c>
      <c r="K1259">
        <v>178.58873029550898</v>
      </c>
      <c r="L1259">
        <v>172.08958009626386</v>
      </c>
      <c r="M1259">
        <v>164.05842844006301</v>
      </c>
      <c r="N1259">
        <v>202.79003164867891</v>
      </c>
      <c r="O1259">
        <v>229.09221920719256</v>
      </c>
      <c r="P1259">
        <v>149.59508707449569</v>
      </c>
      <c r="Q1259">
        <v>144.52235790243489</v>
      </c>
      <c r="R1259">
        <v>184.69770151878549</v>
      </c>
      <c r="S1259">
        <v>130.83548554561665</v>
      </c>
      <c r="T1259">
        <v>133.48590501974164</v>
      </c>
      <c r="U1259">
        <v>131.93684611585198</v>
      </c>
      <c r="V1259">
        <v>143.55641992311192</v>
      </c>
      <c r="W1259">
        <v>150.88084811682947</v>
      </c>
      <c r="X1259">
        <v>125.75343944957429</v>
      </c>
      <c r="Y1259">
        <v>124.54627863640052</v>
      </c>
      <c r="Z1259">
        <v>144.37148033113533</v>
      </c>
      <c r="AA1259">
        <v>145.57865856645034</v>
      </c>
      <c r="AB1259">
        <v>147.25270914997054</v>
      </c>
      <c r="AC1259">
        <v>146.19915929673562</v>
      </c>
      <c r="AD1259">
        <v>165.3232322281209</v>
      </c>
      <c r="AE1259">
        <v>172.01298311020395</v>
      </c>
      <c r="AF1259">
        <v>135.06987816009882</v>
      </c>
      <c r="AG1259">
        <v>134.68088952314153</v>
      </c>
      <c r="AH1259">
        <v>159.55047030426124</v>
      </c>
      <c r="AI1259">
        <v>106.82397315326928</v>
      </c>
      <c r="AJ1259">
        <v>108.16057394807157</v>
      </c>
      <c r="AK1259">
        <v>107.20454706270655</v>
      </c>
      <c r="AL1259">
        <v>110.52179027001038</v>
      </c>
      <c r="AM1259">
        <v>111.12536952475097</v>
      </c>
      <c r="AN1259">
        <v>105.21075669748198</v>
      </c>
      <c r="AO1259">
        <v>105.22571585374907</v>
      </c>
      <c r="AP1259">
        <v>109.91890991792221</v>
      </c>
      <c r="AQ1259">
        <v>105.1255855750517</v>
      </c>
      <c r="AR1259">
        <v>108.32551568562971</v>
      </c>
      <c r="AS1259">
        <v>108.60273071796054</v>
      </c>
      <c r="AT1259">
        <v>111.20045358652486</v>
      </c>
      <c r="AU1259">
        <v>112.1067592148443</v>
      </c>
      <c r="AV1259">
        <v>109.19765207404745</v>
      </c>
      <c r="AW1259">
        <v>108.72063693466826</v>
      </c>
      <c r="AX1259">
        <v>114.89696875532967</v>
      </c>
      <c r="AY1259">
        <v>93.81863024856122</v>
      </c>
      <c r="AZ1259">
        <v>98.710748726106559</v>
      </c>
      <c r="BA1259">
        <v>102.44606151430172</v>
      </c>
      <c r="BB1259">
        <v>100.46232488741131</v>
      </c>
      <c r="BC1259">
        <v>97.290880664487062</v>
      </c>
      <c r="BD1259">
        <v>101.6152308480677</v>
      </c>
      <c r="BE1259">
        <v>102.17214911626296</v>
      </c>
      <c r="BF1259">
        <v>104.39549118055508</v>
      </c>
      <c r="BG1259">
        <v>95.365532648732625</v>
      </c>
      <c r="BH1259">
        <v>100.30063379075497</v>
      </c>
      <c r="BI1259">
        <v>103.89247509656194</v>
      </c>
      <c r="BJ1259">
        <v>99.959942341992061</v>
      </c>
      <c r="BK1259">
        <v>96.712284258565759</v>
      </c>
      <c r="BL1259">
        <v>105.56737796368975</v>
      </c>
      <c r="BM1259">
        <v>106.32673524810363</v>
      </c>
      <c r="BN1259">
        <v>106.15077113035389</v>
      </c>
    </row>
    <row r="1260" spans="1:66" x14ac:dyDescent="0.25">
      <c r="A1260" s="1">
        <v>40186</v>
      </c>
      <c r="B1260">
        <v>96.277310924369502</v>
      </c>
      <c r="C1260">
        <v>197.77106692885377</v>
      </c>
      <c r="D1260">
        <v>183.53665250847294</v>
      </c>
      <c r="E1260">
        <v>169.80530615990972</v>
      </c>
      <c r="F1260">
        <v>217.0128272263307</v>
      </c>
      <c r="G1260">
        <v>247.53463422055884</v>
      </c>
      <c r="H1260">
        <v>142.73011183354026</v>
      </c>
      <c r="I1260">
        <v>141.13911281044588</v>
      </c>
      <c r="J1260">
        <v>186.17761354537677</v>
      </c>
      <c r="K1260">
        <v>178.60226917592956</v>
      </c>
      <c r="L1260">
        <v>172.10268223860641</v>
      </c>
      <c r="M1260">
        <v>164.07065710624934</v>
      </c>
      <c r="N1260">
        <v>202.81317876681743</v>
      </c>
      <c r="O1260">
        <v>229.12366434881469</v>
      </c>
      <c r="P1260">
        <v>149.60775247876018</v>
      </c>
      <c r="Q1260">
        <v>144.53414983054316</v>
      </c>
      <c r="R1260">
        <v>184.71953842268974</v>
      </c>
      <c r="S1260">
        <v>130.95457190270466</v>
      </c>
      <c r="T1260">
        <v>133.61040439306095</v>
      </c>
      <c r="U1260">
        <v>132.06134548917129</v>
      </c>
      <c r="V1260">
        <v>143.75670152366905</v>
      </c>
      <c r="W1260">
        <v>151.13525987969933</v>
      </c>
      <c r="X1260">
        <v>125.88335183912484</v>
      </c>
      <c r="Y1260">
        <v>124.6707780097198</v>
      </c>
      <c r="Z1260">
        <v>144.58258796415498</v>
      </c>
      <c r="AA1260">
        <v>146.0549196524637</v>
      </c>
      <c r="AB1260">
        <v>147.72897023598392</v>
      </c>
      <c r="AC1260">
        <v>146.675420382749</v>
      </c>
      <c r="AD1260">
        <v>166.14240129606389</v>
      </c>
      <c r="AE1260">
        <v>173.02265661255231</v>
      </c>
      <c r="AF1260">
        <v>135.56518968955274</v>
      </c>
      <c r="AG1260">
        <v>135.15715060915488</v>
      </c>
      <c r="AH1260">
        <v>160.36963937220426</v>
      </c>
      <c r="AI1260">
        <v>106.85085589898226</v>
      </c>
      <c r="AJ1260">
        <v>108.18745669378454</v>
      </c>
      <c r="AK1260">
        <v>107.23142980841951</v>
      </c>
      <c r="AL1260">
        <v>110.56510136032571</v>
      </c>
      <c r="AM1260">
        <v>111.17764153030396</v>
      </c>
      <c r="AN1260">
        <v>105.24062641494085</v>
      </c>
      <c r="AO1260">
        <v>105.25409208533496</v>
      </c>
      <c r="AP1260">
        <v>109.9637144941105</v>
      </c>
      <c r="AQ1260">
        <v>105.19614875288872</v>
      </c>
      <c r="AR1260">
        <v>108.39607886346674</v>
      </c>
      <c r="AS1260">
        <v>108.67721407234407</v>
      </c>
      <c r="AT1260">
        <v>111.31413870637341</v>
      </c>
      <c r="AU1260">
        <v>112.24396539397191</v>
      </c>
      <c r="AV1260">
        <v>109.279975781524</v>
      </c>
      <c r="AW1260">
        <v>108.7990404655983</v>
      </c>
      <c r="AX1260">
        <v>115.01849422827124</v>
      </c>
      <c r="AY1260">
        <v>93.939713812916182</v>
      </c>
      <c r="AZ1260">
        <v>98.8394000132337</v>
      </c>
      <c r="BA1260">
        <v>102.57471280142887</v>
      </c>
      <c r="BB1260">
        <v>100.65908567948809</v>
      </c>
      <c r="BC1260">
        <v>97.517912347652597</v>
      </c>
      <c r="BD1260">
        <v>101.76658530351136</v>
      </c>
      <c r="BE1260">
        <v>102.31593584893449</v>
      </c>
      <c r="BF1260">
        <v>104.60738741817623</v>
      </c>
      <c r="BG1260">
        <v>95.554345048402993</v>
      </c>
      <c r="BH1260">
        <v>100.50124696540475</v>
      </c>
      <c r="BI1260">
        <v>104.10488904619113</v>
      </c>
      <c r="BJ1260">
        <v>100.26676249145639</v>
      </c>
      <c r="BK1260">
        <v>97.066307507947698</v>
      </c>
      <c r="BL1260">
        <v>105.80339346327771</v>
      </c>
      <c r="BM1260">
        <v>106.55094997271219</v>
      </c>
      <c r="BN1260">
        <v>106.49299360475646</v>
      </c>
    </row>
    <row r="1261" spans="1:66" x14ac:dyDescent="0.25">
      <c r="A1261" s="1">
        <v>40189</v>
      </c>
      <c r="B1261">
        <v>96.411764705882121</v>
      </c>
      <c r="C1261">
        <v>197.74897590488928</v>
      </c>
      <c r="D1261">
        <v>183.51586095650634</v>
      </c>
      <c r="E1261">
        <v>169.78646381593998</v>
      </c>
      <c r="F1261">
        <v>216.97644201038918</v>
      </c>
      <c r="G1261">
        <v>247.48460454863923</v>
      </c>
      <c r="H1261">
        <v>142.70997001757266</v>
      </c>
      <c r="I1261">
        <v>141.12156993847407</v>
      </c>
      <c r="J1261">
        <v>186.14317753743214</v>
      </c>
      <c r="K1261">
        <v>178.51640426274656</v>
      </c>
      <c r="L1261">
        <v>172.01958716133254</v>
      </c>
      <c r="M1261">
        <v>163.99310170079374</v>
      </c>
      <c r="N1261">
        <v>202.66637746363355</v>
      </c>
      <c r="O1261">
        <v>228.92700599926653</v>
      </c>
      <c r="P1261">
        <v>149.51634789375888</v>
      </c>
      <c r="Q1261">
        <v>144.45659442508756</v>
      </c>
      <c r="R1261">
        <v>184.57550695541499</v>
      </c>
      <c r="S1261">
        <v>130.8375316357415</v>
      </c>
      <c r="T1261">
        <v>133.48804411396307</v>
      </c>
      <c r="U1261">
        <v>131.93898521007344</v>
      </c>
      <c r="V1261">
        <v>143.5598610746855</v>
      </c>
      <c r="W1261">
        <v>150.88521930936889</v>
      </c>
      <c r="X1261">
        <v>125.73971151148822</v>
      </c>
      <c r="Y1261">
        <v>124.54309771848726</v>
      </c>
      <c r="Z1261">
        <v>144.36446746663273</v>
      </c>
      <c r="AA1261">
        <v>146.12937752552961</v>
      </c>
      <c r="AB1261">
        <v>147.80342810904983</v>
      </c>
      <c r="AC1261">
        <v>146.74987825581491</v>
      </c>
      <c r="AD1261">
        <v>166.27046883773724</v>
      </c>
      <c r="AE1261">
        <v>173.18348561837462</v>
      </c>
      <c r="AF1261">
        <v>135.65156082230916</v>
      </c>
      <c r="AG1261">
        <v>135.23458679714341</v>
      </c>
      <c r="AH1261">
        <v>160.50366354372287</v>
      </c>
      <c r="AI1261">
        <v>106.85586359941701</v>
      </c>
      <c r="AJ1261">
        <v>108.19246439421929</v>
      </c>
      <c r="AK1261">
        <v>107.23643750885428</v>
      </c>
      <c r="AL1261">
        <v>110.57289111655754</v>
      </c>
      <c r="AM1261">
        <v>111.18710052001406</v>
      </c>
      <c r="AN1261">
        <v>105.24702514327416</v>
      </c>
      <c r="AO1261">
        <v>105.25965619692914</v>
      </c>
      <c r="AP1261">
        <v>109.97233886708146</v>
      </c>
      <c r="AQ1261">
        <v>105.21207546001065</v>
      </c>
      <c r="AR1261">
        <v>108.41200557058868</v>
      </c>
      <c r="AS1261">
        <v>108.69314077946603</v>
      </c>
      <c r="AT1261">
        <v>111.339798401181</v>
      </c>
      <c r="AU1261">
        <v>112.27493399115345</v>
      </c>
      <c r="AV1261">
        <v>109.30121139101992</v>
      </c>
      <c r="AW1261">
        <v>108.81762162390724</v>
      </c>
      <c r="AX1261">
        <v>115.04680837426579</v>
      </c>
      <c r="AY1261">
        <v>93.992894204376498</v>
      </c>
      <c r="AZ1261">
        <v>98.895904179160283</v>
      </c>
      <c r="BA1261">
        <v>102.63121696735547</v>
      </c>
      <c r="BB1261">
        <v>100.74550381561113</v>
      </c>
      <c r="BC1261">
        <v>97.617625581640695</v>
      </c>
      <c r="BD1261">
        <v>101.8397083417693</v>
      </c>
      <c r="BE1261">
        <v>102.38241133825987</v>
      </c>
      <c r="BF1261">
        <v>104.70377687769805</v>
      </c>
      <c r="BG1261">
        <v>95.651457562237454</v>
      </c>
      <c r="BH1261">
        <v>100.60442901135387</v>
      </c>
      <c r="BI1261">
        <v>104.2141406242549</v>
      </c>
      <c r="BJ1261">
        <v>100.42457032643739</v>
      </c>
      <c r="BK1261">
        <v>97.248393471387345</v>
      </c>
      <c r="BL1261">
        <v>105.94299270191479</v>
      </c>
      <c r="BM1261">
        <v>106.67841014711993</v>
      </c>
      <c r="BN1261">
        <v>106.67507956819608</v>
      </c>
    </row>
    <row r="1262" spans="1:66" x14ac:dyDescent="0.25">
      <c r="A1262" s="1">
        <v>40190</v>
      </c>
      <c r="B1262">
        <v>95.51260504201656</v>
      </c>
      <c r="C1262">
        <v>197.60953670838651</v>
      </c>
      <c r="D1262">
        <v>183.38872521851857</v>
      </c>
      <c r="E1262">
        <v>169.66753038362887</v>
      </c>
      <c r="F1262">
        <v>216.74677745144356</v>
      </c>
      <c r="G1262">
        <v>247.16881578008901</v>
      </c>
      <c r="H1262">
        <v>142.57463197390825</v>
      </c>
      <c r="I1262">
        <v>141.00673765900123</v>
      </c>
      <c r="J1262">
        <v>185.92171528416316</v>
      </c>
      <c r="K1262">
        <v>178.24793331375207</v>
      </c>
      <c r="L1262">
        <v>171.75977656553144</v>
      </c>
      <c r="M1262">
        <v>163.7506118113794</v>
      </c>
      <c r="N1262">
        <v>202.20737874438498</v>
      </c>
      <c r="O1262">
        <v>228.3121209225373</v>
      </c>
      <c r="P1262">
        <v>149.21323553199096</v>
      </c>
      <c r="Q1262">
        <v>144.20544418247982</v>
      </c>
      <c r="R1262">
        <v>184.1165082361664</v>
      </c>
      <c r="S1262">
        <v>130.62846797167384</v>
      </c>
      <c r="T1262">
        <v>133.26947755607418</v>
      </c>
      <c r="U1262">
        <v>131.72041865218455</v>
      </c>
      <c r="V1262">
        <v>143.208254003299</v>
      </c>
      <c r="W1262">
        <v>150.43858329976982</v>
      </c>
      <c r="X1262">
        <v>125.46412759067177</v>
      </c>
      <c r="Y1262">
        <v>124.30552537295583</v>
      </c>
      <c r="Z1262">
        <v>143.96534592613992</v>
      </c>
      <c r="AA1262">
        <v>145.19142497459046</v>
      </c>
      <c r="AB1262">
        <v>146.86547555811069</v>
      </c>
      <c r="AC1262">
        <v>145.8119257048757</v>
      </c>
      <c r="AD1262">
        <v>164.6571904501219</v>
      </c>
      <c r="AE1262">
        <v>171.15750810834604</v>
      </c>
      <c r="AF1262">
        <v>134.48849965914457</v>
      </c>
      <c r="AG1262">
        <v>134.2215980421291</v>
      </c>
      <c r="AH1262">
        <v>158.77783084999481</v>
      </c>
      <c r="AI1262">
        <v>106.81394723164652</v>
      </c>
      <c r="AJ1262">
        <v>108.15054802644882</v>
      </c>
      <c r="AK1262">
        <v>107.19452114108378</v>
      </c>
      <c r="AL1262">
        <v>110.50768787780345</v>
      </c>
      <c r="AM1262">
        <v>111.1079251586698</v>
      </c>
      <c r="AN1262">
        <v>105.19113665291349</v>
      </c>
      <c r="AO1262">
        <v>105.21075376786358</v>
      </c>
      <c r="AP1262">
        <v>109.89782087993396</v>
      </c>
      <c r="AQ1262">
        <v>105.10470663852709</v>
      </c>
      <c r="AR1262">
        <v>108.30463674910511</v>
      </c>
      <c r="AS1262">
        <v>108.58577195798244</v>
      </c>
      <c r="AT1262">
        <v>111.16681529990188</v>
      </c>
      <c r="AU1262">
        <v>112.06616128271318</v>
      </c>
      <c r="AV1262">
        <v>109.15208802784828</v>
      </c>
      <c r="AW1262">
        <v>108.68639306431621</v>
      </c>
      <c r="AX1262">
        <v>114.84996553487923</v>
      </c>
      <c r="AY1262">
        <v>93.759349825361966</v>
      </c>
      <c r="AZ1262">
        <v>98.64776327645734</v>
      </c>
      <c r="BA1262">
        <v>102.38307606465251</v>
      </c>
      <c r="BB1262">
        <v>100.3659941997125</v>
      </c>
      <c r="BC1262">
        <v>97.179729870988425</v>
      </c>
      <c r="BD1262">
        <v>101.5039882969359</v>
      </c>
      <c r="BE1262">
        <v>102.09048086449168</v>
      </c>
      <c r="BF1262">
        <v>104.26588116704578</v>
      </c>
      <c r="BG1262">
        <v>95.164974877888369</v>
      </c>
      <c r="BH1262">
        <v>100.087541159233</v>
      </c>
      <c r="BI1262">
        <v>103.66684760436218</v>
      </c>
      <c r="BJ1262">
        <v>99.634035964370156</v>
      </c>
      <c r="BK1262">
        <v>96.336238438232826</v>
      </c>
      <c r="BL1262">
        <v>105.21326867539113</v>
      </c>
      <c r="BM1262">
        <v>106.03990162391177</v>
      </c>
      <c r="BN1262">
        <v>105.73251936726973</v>
      </c>
    </row>
    <row r="1263" spans="1:66" x14ac:dyDescent="0.25">
      <c r="A1263" s="1">
        <v>40191</v>
      </c>
      <c r="B1263">
        <v>96.319327731092201</v>
      </c>
      <c r="C1263">
        <v>197.54188873305606</v>
      </c>
      <c r="D1263">
        <v>183.3250565358546</v>
      </c>
      <c r="E1263">
        <v>169.6098306399646</v>
      </c>
      <c r="F1263">
        <v>216.63336761044835</v>
      </c>
      <c r="G1263">
        <v>247.01362336609554</v>
      </c>
      <c r="H1263">
        <v>142.51295293757755</v>
      </c>
      <c r="I1263">
        <v>140.95301720800347</v>
      </c>
      <c r="J1263">
        <v>185.81626402850088</v>
      </c>
      <c r="K1263">
        <v>178.04832305517186</v>
      </c>
      <c r="L1263">
        <v>171.56660534755059</v>
      </c>
      <c r="M1263">
        <v>163.5703186745973</v>
      </c>
      <c r="N1263">
        <v>201.86610959261887</v>
      </c>
      <c r="O1263">
        <v>227.84850999938331</v>
      </c>
      <c r="P1263">
        <v>149.00718623281142</v>
      </c>
      <c r="Q1263">
        <v>144.02515104569775</v>
      </c>
      <c r="R1263">
        <v>183.78167812499967</v>
      </c>
      <c r="S1263">
        <v>130.59001721314797</v>
      </c>
      <c r="T1263">
        <v>133.23102679754834</v>
      </c>
      <c r="U1263">
        <v>131.68196789365868</v>
      </c>
      <c r="V1263">
        <v>143.14639843523565</v>
      </c>
      <c r="W1263">
        <v>150.36001001060831</v>
      </c>
      <c r="X1263">
        <v>125.41898974370662</v>
      </c>
      <c r="Y1263">
        <v>124.26540284232013</v>
      </c>
      <c r="Z1263">
        <v>143.8968032696373</v>
      </c>
      <c r="AA1263">
        <v>146.16281319332577</v>
      </c>
      <c r="AB1263">
        <v>147.87571930559545</v>
      </c>
      <c r="AC1263">
        <v>146.78331392361105</v>
      </c>
      <c r="AD1263">
        <v>166.32797818634666</v>
      </c>
      <c r="AE1263">
        <v>173.25570666081433</v>
      </c>
      <c r="AF1263">
        <v>135.6153099928776</v>
      </c>
      <c r="AG1263">
        <v>135.23184178961384</v>
      </c>
      <c r="AH1263">
        <v>160.52632964371841</v>
      </c>
      <c r="AI1263">
        <v>106.86190075352317</v>
      </c>
      <c r="AJ1263">
        <v>108.20116563287414</v>
      </c>
      <c r="AK1263">
        <v>107.24247466296045</v>
      </c>
      <c r="AL1263">
        <v>110.58494632971583</v>
      </c>
      <c r="AM1263">
        <v>111.20116811787442</v>
      </c>
      <c r="AN1263">
        <v>105.25241059753365</v>
      </c>
      <c r="AO1263">
        <v>105.26403545883763</v>
      </c>
      <c r="AP1263">
        <v>109.98040750094373</v>
      </c>
      <c r="AQ1263">
        <v>105.23336995681041</v>
      </c>
      <c r="AR1263">
        <v>108.44044802951522</v>
      </c>
      <c r="AS1263">
        <v>108.72158323839261</v>
      </c>
      <c r="AT1263">
        <v>111.37410620158055</v>
      </c>
      <c r="AU1263">
        <v>112.31633995715296</v>
      </c>
      <c r="AV1263">
        <v>109.32363911889269</v>
      </c>
      <c r="AW1263">
        <v>108.83650026898006</v>
      </c>
      <c r="AX1263">
        <v>115.07870032293846</v>
      </c>
      <c r="AY1263">
        <v>94.062076146627703</v>
      </c>
      <c r="AZ1263">
        <v>98.969409992802198</v>
      </c>
      <c r="BA1263">
        <v>102.72364317607645</v>
      </c>
      <c r="BB1263">
        <v>100.85792447176931</v>
      </c>
      <c r="BC1263">
        <v>97.747341723361657</v>
      </c>
      <c r="BD1263">
        <v>101.92023698867627</v>
      </c>
      <c r="BE1263">
        <v>102.46888876607383</v>
      </c>
      <c r="BF1263">
        <v>104.8145726243399</v>
      </c>
      <c r="BG1263">
        <v>95.75901205865469</v>
      </c>
      <c r="BH1263">
        <v>100.71870566379721</v>
      </c>
      <c r="BI1263">
        <v>104.3351394327243</v>
      </c>
      <c r="BJ1263">
        <v>100.5993463831154</v>
      </c>
      <c r="BK1263">
        <v>97.450058152169674</v>
      </c>
      <c r="BL1263">
        <v>106.06719712274273</v>
      </c>
      <c r="BM1263">
        <v>106.81957542366756</v>
      </c>
      <c r="BN1263">
        <v>106.84633908120658</v>
      </c>
    </row>
    <row r="1264" spans="1:66" x14ac:dyDescent="0.25">
      <c r="A1264" s="1">
        <v>40192</v>
      </c>
      <c r="B1264">
        <v>96.579831932772862</v>
      </c>
      <c r="C1264">
        <v>197.0695475276101</v>
      </c>
      <c r="D1264">
        <v>182.89439249559507</v>
      </c>
      <c r="E1264">
        <v>169.20695137649599</v>
      </c>
      <c r="F1264">
        <v>215.85539386030212</v>
      </c>
      <c r="G1264">
        <v>245.94390945964446</v>
      </c>
      <c r="H1264">
        <v>142.06839650892255</v>
      </c>
      <c r="I1264">
        <v>140.56403033293037</v>
      </c>
      <c r="J1264">
        <v>185.07996744354105</v>
      </c>
      <c r="K1264">
        <v>177.23943182381851</v>
      </c>
      <c r="L1264">
        <v>170.80990064725228</v>
      </c>
      <c r="M1264">
        <v>162.83970723982651</v>
      </c>
      <c r="N1264">
        <v>200.50925978518737</v>
      </c>
      <c r="O1264">
        <v>225.99588814692879</v>
      </c>
      <c r="P1264">
        <v>148.12001520487541</v>
      </c>
      <c r="Q1264">
        <v>143.26844634539941</v>
      </c>
      <c r="R1264">
        <v>182.39873505204062</v>
      </c>
      <c r="S1264">
        <v>130.20198706882462</v>
      </c>
      <c r="T1264">
        <v>132.8253589193921</v>
      </c>
      <c r="U1264">
        <v>131.2939377493353</v>
      </c>
      <c r="V1264">
        <v>142.49380228341903</v>
      </c>
      <c r="W1264">
        <v>149.53103652046292</v>
      </c>
      <c r="X1264">
        <v>124.92513319638596</v>
      </c>
      <c r="Y1264">
        <v>123.82445949649812</v>
      </c>
      <c r="Z1264">
        <v>143.17365618248917</v>
      </c>
      <c r="AA1264">
        <v>146.28760488581355</v>
      </c>
      <c r="AB1264">
        <v>148.00051099808323</v>
      </c>
      <c r="AC1264">
        <v>146.90810561609885</v>
      </c>
      <c r="AD1264">
        <v>166.54261989742562</v>
      </c>
      <c r="AE1264">
        <v>173.5202650488884</v>
      </c>
      <c r="AF1264">
        <v>135.7650600238629</v>
      </c>
      <c r="AG1264">
        <v>135.36661681750067</v>
      </c>
      <c r="AH1264">
        <v>160.75095469019641</v>
      </c>
      <c r="AI1264">
        <v>106.87189495566491</v>
      </c>
      <c r="AJ1264">
        <v>108.21115983501591</v>
      </c>
      <c r="AK1264">
        <v>107.25246886510217</v>
      </c>
      <c r="AL1264">
        <v>110.60049286638079</v>
      </c>
      <c r="AM1264">
        <v>111.22004605525329</v>
      </c>
      <c r="AN1264">
        <v>105.265180966937</v>
      </c>
      <c r="AO1264">
        <v>105.27569536133635</v>
      </c>
      <c r="AP1264">
        <v>109.99761973796565</v>
      </c>
      <c r="AQ1264">
        <v>105.2646737745898</v>
      </c>
      <c r="AR1264">
        <v>108.47175184729463</v>
      </c>
      <c r="AS1264">
        <v>108.75288705617199</v>
      </c>
      <c r="AT1264">
        <v>111.42454013022514</v>
      </c>
      <c r="AU1264">
        <v>112.37720849172399</v>
      </c>
      <c r="AV1264">
        <v>109.36537754259854</v>
      </c>
      <c r="AW1264">
        <v>108.87302138972265</v>
      </c>
      <c r="AX1264">
        <v>115.13609065553401</v>
      </c>
      <c r="AY1264">
        <v>94.172844651293858</v>
      </c>
      <c r="AZ1264">
        <v>99.087101529009985</v>
      </c>
      <c r="BA1264">
        <v>102.84133471228425</v>
      </c>
      <c r="BB1264">
        <v>101.03792329185181</v>
      </c>
      <c r="BC1264">
        <v>97.955032669610716</v>
      </c>
      <c r="BD1264">
        <v>102.07946671413389</v>
      </c>
      <c r="BE1264">
        <v>102.60734939690654</v>
      </c>
      <c r="BF1264">
        <v>105.02226357058898</v>
      </c>
      <c r="BG1264">
        <v>95.971533972525222</v>
      </c>
      <c r="BH1264">
        <v>100.94451019728466</v>
      </c>
      <c r="BI1264">
        <v>104.57422658582864</v>
      </c>
      <c r="BJ1264">
        <v>100.94469449315504</v>
      </c>
      <c r="BK1264">
        <v>97.84853674067692</v>
      </c>
      <c r="BL1264">
        <v>106.37269737393163</v>
      </c>
      <c r="BM1264">
        <v>107.0985104356226</v>
      </c>
      <c r="BN1264">
        <v>107.24481766971381</v>
      </c>
    </row>
    <row r="1265" spans="1:66" x14ac:dyDescent="0.25">
      <c r="A1265" s="1">
        <v>40193</v>
      </c>
      <c r="B1265">
        <v>95.495798319327491</v>
      </c>
      <c r="C1265">
        <v>197.0961606261186</v>
      </c>
      <c r="D1265">
        <v>182.91865737952929</v>
      </c>
      <c r="E1265">
        <v>169.22965078404738</v>
      </c>
      <c r="F1265">
        <v>215.89922719902202</v>
      </c>
      <c r="G1265">
        <v>246.00418030038429</v>
      </c>
      <c r="H1265">
        <v>142.09422686923966</v>
      </c>
      <c r="I1265">
        <v>140.58594700229031</v>
      </c>
      <c r="J1265">
        <v>185.12145256768667</v>
      </c>
      <c r="K1265">
        <v>177.49720415647997</v>
      </c>
      <c r="L1265">
        <v>171.05908056882501</v>
      </c>
      <c r="M1265">
        <v>163.08029475031051</v>
      </c>
      <c r="N1265">
        <v>200.9560651618005</v>
      </c>
      <c r="O1265">
        <v>226.60594933422752</v>
      </c>
      <c r="P1265">
        <v>148.41215718189173</v>
      </c>
      <c r="Q1265">
        <v>143.51762626697214</v>
      </c>
      <c r="R1265">
        <v>182.8541328397425</v>
      </c>
      <c r="S1265">
        <v>130.354388228397</v>
      </c>
      <c r="T1265">
        <v>132.98468740439958</v>
      </c>
      <c r="U1265">
        <v>131.44633890890768</v>
      </c>
      <c r="V1265">
        <v>142.75011332451803</v>
      </c>
      <c r="W1265">
        <v>149.85662081591295</v>
      </c>
      <c r="X1265">
        <v>125.12602563400408</v>
      </c>
      <c r="Y1265">
        <v>123.99764263237583</v>
      </c>
      <c r="Z1265">
        <v>143.45767652532859</v>
      </c>
      <c r="AA1265">
        <v>145.46302733795972</v>
      </c>
      <c r="AB1265">
        <v>147.17593345022937</v>
      </c>
      <c r="AC1265">
        <v>146.08352806824502</v>
      </c>
      <c r="AD1265">
        <v>165.12434651511697</v>
      </c>
      <c r="AE1265">
        <v>171.73917754552409</v>
      </c>
      <c r="AF1265">
        <v>134.74258386452411</v>
      </c>
      <c r="AG1265">
        <v>134.47607306581847</v>
      </c>
      <c r="AH1265">
        <v>159.2337320021453</v>
      </c>
      <c r="AI1265">
        <v>106.83035299095415</v>
      </c>
      <c r="AJ1265">
        <v>108.16961787030512</v>
      </c>
      <c r="AK1265">
        <v>107.21092690039143</v>
      </c>
      <c r="AL1265">
        <v>110.53587203238622</v>
      </c>
      <c r="AM1265">
        <v>111.1415778996885</v>
      </c>
      <c r="AN1265">
        <v>105.20979168065597</v>
      </c>
      <c r="AO1265">
        <v>105.22722973584042</v>
      </c>
      <c r="AP1265">
        <v>109.92607524318601</v>
      </c>
      <c r="AQ1265">
        <v>105.15366366535039</v>
      </c>
      <c r="AR1265">
        <v>108.36074173805524</v>
      </c>
      <c r="AS1265">
        <v>108.6418769469326</v>
      </c>
      <c r="AT1265">
        <v>111.24569050978386</v>
      </c>
      <c r="AU1265">
        <v>112.16135550153628</v>
      </c>
      <c r="AV1265">
        <v>109.21119683532162</v>
      </c>
      <c r="AW1265">
        <v>108.73734236731896</v>
      </c>
      <c r="AX1265">
        <v>114.93257212192842</v>
      </c>
      <c r="AY1265">
        <v>93.883491608422872</v>
      </c>
      <c r="AZ1265">
        <v>98.779663920959564</v>
      </c>
      <c r="BA1265">
        <v>102.53389710423382</v>
      </c>
      <c r="BB1265">
        <v>100.56772459718646</v>
      </c>
      <c r="BC1265">
        <v>97.412495714227589</v>
      </c>
      <c r="BD1265">
        <v>101.66352171500684</v>
      </c>
      <c r="BE1265">
        <v>102.2456580933178</v>
      </c>
      <c r="BF1265">
        <v>104.47972661520586</v>
      </c>
      <c r="BG1265">
        <v>95.344682256964262</v>
      </c>
      <c r="BH1265">
        <v>100.27848024950113</v>
      </c>
      <c r="BI1265">
        <v>103.86901840582257</v>
      </c>
      <c r="BJ1265">
        <v>99.926060455368471</v>
      </c>
      <c r="BK1265">
        <v>96.673189774000107</v>
      </c>
      <c r="BL1265">
        <v>105.43241980059017</v>
      </c>
      <c r="BM1265">
        <v>106.27576755894886</v>
      </c>
      <c r="BN1265">
        <v>106.03029247081446</v>
      </c>
    </row>
    <row r="1266" spans="1:66" x14ac:dyDescent="0.25">
      <c r="A1266" s="1">
        <v>40197</v>
      </c>
      <c r="B1266">
        <v>96.689075630251835</v>
      </c>
      <c r="C1266">
        <v>197.80666770886373</v>
      </c>
      <c r="D1266">
        <v>183.5873699279953</v>
      </c>
      <c r="E1266">
        <v>169.83567153109473</v>
      </c>
      <c r="F1266">
        <v>217.06947415883752</v>
      </c>
      <c r="G1266">
        <v>247.61326987013064</v>
      </c>
      <c r="H1266">
        <v>142.76293941770564</v>
      </c>
      <c r="I1266">
        <v>141.17107048219808</v>
      </c>
      <c r="J1266">
        <v>186.22900772608349</v>
      </c>
      <c r="K1266">
        <v>178.81735875551959</v>
      </c>
      <c r="L1266">
        <v>172.33664953563755</v>
      </c>
      <c r="M1266">
        <v>164.27269245266893</v>
      </c>
      <c r="N1266">
        <v>203.17051803760887</v>
      </c>
      <c r="O1266">
        <v>229.62952922235056</v>
      </c>
      <c r="P1266">
        <v>149.8174830453855</v>
      </c>
      <c r="Q1266">
        <v>144.71002396933054</v>
      </c>
      <c r="R1266">
        <v>185.06858571555088</v>
      </c>
      <c r="S1266">
        <v>131.43031085121552</v>
      </c>
      <c r="T1266">
        <v>134.10951560098258</v>
      </c>
      <c r="U1266">
        <v>132.57116710549067</v>
      </c>
      <c r="V1266">
        <v>144.55961955380374</v>
      </c>
      <c r="W1266">
        <v>152.15518278284347</v>
      </c>
      <c r="X1266">
        <v>126.49538169940946</v>
      </c>
      <c r="Y1266">
        <v>125.22028197648778</v>
      </c>
      <c r="Z1266">
        <v>145.46280504967217</v>
      </c>
      <c r="AA1266">
        <v>147.30414892570249</v>
      </c>
      <c r="AB1266">
        <v>149.09069990148186</v>
      </c>
      <c r="AC1266">
        <v>147.92464965598776</v>
      </c>
      <c r="AD1266">
        <v>168.29107564603459</v>
      </c>
      <c r="AE1266">
        <v>175.71600017504849</v>
      </c>
      <c r="AF1266">
        <v>137.02557463332516</v>
      </c>
      <c r="AG1266">
        <v>136.46448438058067</v>
      </c>
      <c r="AH1266">
        <v>162.62139572359203</v>
      </c>
      <c r="AI1266">
        <v>106.89769724020719</v>
      </c>
      <c r="AJ1266">
        <v>108.24070346673894</v>
      </c>
      <c r="AK1266">
        <v>107.27827114964452</v>
      </c>
      <c r="AL1266">
        <v>110.64437110062728</v>
      </c>
      <c r="AM1266">
        <v>111.2725250510139</v>
      </c>
      <c r="AN1266">
        <v>105.29958401299339</v>
      </c>
      <c r="AO1266">
        <v>105.30579802663567</v>
      </c>
      <c r="AP1266">
        <v>110.04205700578854</v>
      </c>
      <c r="AQ1266">
        <v>105.35248259767782</v>
      </c>
      <c r="AR1266">
        <v>108.57060616662307</v>
      </c>
      <c r="AS1266">
        <v>108.85174137550044</v>
      </c>
      <c r="AT1266">
        <v>111.56600990075584</v>
      </c>
      <c r="AU1266">
        <v>112.54794786995075</v>
      </c>
      <c r="AV1266">
        <v>109.47628874509152</v>
      </c>
      <c r="AW1266">
        <v>108.98034328460804</v>
      </c>
      <c r="AX1266">
        <v>115.29707349786209</v>
      </c>
      <c r="AY1266">
        <v>94.252995306254732</v>
      </c>
      <c r="AZ1266">
        <v>99.172261599905895</v>
      </c>
      <c r="BA1266">
        <v>102.94958876429465</v>
      </c>
      <c r="BB1266">
        <v>101.16816810616325</v>
      </c>
      <c r="BC1266">
        <v>98.128409128776823</v>
      </c>
      <c r="BD1266">
        <v>102.19468328064012</v>
      </c>
      <c r="BE1266">
        <v>102.70753771560763</v>
      </c>
      <c r="BF1266">
        <v>105.17254604864057</v>
      </c>
      <c r="BG1266">
        <v>96.009702811614474</v>
      </c>
      <c r="BH1266">
        <v>100.98506458881698</v>
      </c>
      <c r="BI1266">
        <v>104.61716652980404</v>
      </c>
      <c r="BJ1266">
        <v>101.00671885667505</v>
      </c>
      <c r="BK1266">
        <v>97.92010331396925</v>
      </c>
      <c r="BL1266">
        <v>106.42995063256552</v>
      </c>
      <c r="BM1266">
        <v>107.14860703692726</v>
      </c>
      <c r="BN1266">
        <v>107.31876979544926</v>
      </c>
    </row>
    <row r="1267" spans="1:66" x14ac:dyDescent="0.25">
      <c r="A1267" s="1">
        <v>40198</v>
      </c>
      <c r="B1267">
        <v>95.705882352940918</v>
      </c>
      <c r="C1267">
        <v>197.80666770886404</v>
      </c>
      <c r="D1267">
        <v>183.58736992799552</v>
      </c>
      <c r="E1267">
        <v>169.83567153109496</v>
      </c>
      <c r="F1267">
        <v>217.06947415883798</v>
      </c>
      <c r="G1267">
        <v>247.61326987013126</v>
      </c>
      <c r="H1267">
        <v>142.76293941770595</v>
      </c>
      <c r="I1267">
        <v>141.1710704821983</v>
      </c>
      <c r="J1267">
        <v>186.22900772608392</v>
      </c>
      <c r="K1267">
        <v>178.81735914175232</v>
      </c>
      <c r="L1267">
        <v>172.33664990899584</v>
      </c>
      <c r="M1267">
        <v>164.27269281315284</v>
      </c>
      <c r="N1267">
        <v>203.17051870707891</v>
      </c>
      <c r="O1267">
        <v>229.62953012356024</v>
      </c>
      <c r="P1267">
        <v>149.81748348311595</v>
      </c>
      <c r="Q1267">
        <v>144.71002434268885</v>
      </c>
      <c r="R1267">
        <v>185.06858639789542</v>
      </c>
      <c r="S1267">
        <v>131.42909429389115</v>
      </c>
      <c r="T1267">
        <v>134.10824374559803</v>
      </c>
      <c r="U1267">
        <v>132.5699505481663</v>
      </c>
      <c r="V1267">
        <v>144.55757352557634</v>
      </c>
      <c r="W1267">
        <v>152.15263907207429</v>
      </c>
      <c r="X1267">
        <v>126.49377805566368</v>
      </c>
      <c r="Y1267">
        <v>125.2188995249828</v>
      </c>
      <c r="Z1267">
        <v>145.46053782920404</v>
      </c>
      <c r="AA1267">
        <v>146.47909974785557</v>
      </c>
      <c r="AB1267">
        <v>148.26565072363493</v>
      </c>
      <c r="AC1267">
        <v>147.09960047814084</v>
      </c>
      <c r="AD1267">
        <v>166.87199106013784</v>
      </c>
      <c r="AE1267">
        <v>173.96689591801299</v>
      </c>
      <c r="AF1267">
        <v>136.00251365279496</v>
      </c>
      <c r="AG1267">
        <v>135.57343126850594</v>
      </c>
      <c r="AH1267">
        <v>161.10330523635366</v>
      </c>
      <c r="AI1267">
        <v>106.88164700229581</v>
      </c>
      <c r="AJ1267">
        <v>108.22465322882752</v>
      </c>
      <c r="AK1267">
        <v>107.26222091173314</v>
      </c>
      <c r="AL1267">
        <v>110.61940406387625</v>
      </c>
      <c r="AM1267">
        <v>111.24220793495907</v>
      </c>
      <c r="AN1267">
        <v>105.27818369577821</v>
      </c>
      <c r="AO1267">
        <v>105.28707274907238</v>
      </c>
      <c r="AP1267">
        <v>110.01441492938557</v>
      </c>
      <c r="AQ1267">
        <v>105.29229236336974</v>
      </c>
      <c r="AR1267">
        <v>108.51041593231501</v>
      </c>
      <c r="AS1267">
        <v>108.79155114119239</v>
      </c>
      <c r="AT1267">
        <v>111.46903674548174</v>
      </c>
      <c r="AU1267">
        <v>112.43091130324063</v>
      </c>
      <c r="AV1267">
        <v>109.39269119744144</v>
      </c>
      <c r="AW1267">
        <v>108.90677744267596</v>
      </c>
      <c r="AX1267">
        <v>115.18672473496396</v>
      </c>
      <c r="AY1267">
        <v>94.055092019930626</v>
      </c>
      <c r="AZ1267">
        <v>98.961989358186514</v>
      </c>
      <c r="BA1267">
        <v>102.73931652257528</v>
      </c>
      <c r="BB1267">
        <v>100.84657526588659</v>
      </c>
      <c r="BC1267">
        <v>97.757340466919118</v>
      </c>
      <c r="BD1267">
        <v>101.91019730654922</v>
      </c>
      <c r="BE1267">
        <v>102.4601586077025</v>
      </c>
      <c r="BF1267">
        <v>104.80147738678289</v>
      </c>
      <c r="BG1267">
        <v>95.520626239170326</v>
      </c>
      <c r="BH1267">
        <v>100.46542073059508</v>
      </c>
      <c r="BI1267">
        <v>104.06695538580439</v>
      </c>
      <c r="BJ1267">
        <v>100.21196942645332</v>
      </c>
      <c r="BK1267">
        <v>97.003084740636496</v>
      </c>
      <c r="BL1267">
        <v>105.69633577389928</v>
      </c>
      <c r="BM1267">
        <v>106.50669403559432</v>
      </c>
      <c r="BN1267">
        <v>106.40175122211647</v>
      </c>
    </row>
    <row r="1268" spans="1:66" x14ac:dyDescent="0.25">
      <c r="A1268" s="1">
        <v>40199</v>
      </c>
      <c r="B1268">
        <v>93.86554621848714</v>
      </c>
      <c r="C1268">
        <v>197.80666770886404</v>
      </c>
      <c r="D1268">
        <v>183.58736992799552</v>
      </c>
      <c r="E1268">
        <v>169.83567153109496</v>
      </c>
      <c r="F1268">
        <v>217.06947415883798</v>
      </c>
      <c r="G1268">
        <v>247.61326987013126</v>
      </c>
      <c r="H1268">
        <v>142.76293941770595</v>
      </c>
      <c r="I1268">
        <v>141.1710704821983</v>
      </c>
      <c r="J1268">
        <v>186.22900772608392</v>
      </c>
      <c r="K1268">
        <v>178.81735917734201</v>
      </c>
      <c r="L1268">
        <v>172.33664994343746</v>
      </c>
      <c r="M1268">
        <v>164.27269284529834</v>
      </c>
      <c r="N1268">
        <v>203.17051876792576</v>
      </c>
      <c r="O1268">
        <v>229.62953020622007</v>
      </c>
      <c r="P1268">
        <v>149.81748351870564</v>
      </c>
      <c r="Q1268">
        <v>144.71002437368628</v>
      </c>
      <c r="R1268">
        <v>185.06858645644616</v>
      </c>
      <c r="S1268">
        <v>131.39342989451416</v>
      </c>
      <c r="T1268">
        <v>134.07257934622103</v>
      </c>
      <c r="U1268">
        <v>132.53428614878931</v>
      </c>
      <c r="V1268">
        <v>144.49864973530137</v>
      </c>
      <c r="W1268">
        <v>152.07820902120059</v>
      </c>
      <c r="X1268">
        <v>126.4534617781071</v>
      </c>
      <c r="Y1268">
        <v>125.18168449954597</v>
      </c>
      <c r="Z1268">
        <v>145.39851278680928</v>
      </c>
      <c r="AA1268">
        <v>143.9394127985797</v>
      </c>
      <c r="AB1268">
        <v>145.62437629638799</v>
      </c>
      <c r="AC1268">
        <v>144.55991352886497</v>
      </c>
      <c r="AD1268">
        <v>162.40214202941229</v>
      </c>
      <c r="AE1268">
        <v>168.37958462960609</v>
      </c>
      <c r="AF1268">
        <v>133.15806426960597</v>
      </c>
      <c r="AG1268">
        <v>132.93215684125906</v>
      </c>
      <c r="AH1268">
        <v>156.53186872765704</v>
      </c>
      <c r="AI1268">
        <v>106.80941469132395</v>
      </c>
      <c r="AJ1268">
        <v>108.14840801169056</v>
      </c>
      <c r="AK1268">
        <v>107.18998860076125</v>
      </c>
      <c r="AL1268">
        <v>110.50302978508823</v>
      </c>
      <c r="AM1268">
        <v>111.10175621918043</v>
      </c>
      <c r="AN1268">
        <v>105.19391266631102</v>
      </c>
      <c r="AO1268">
        <v>105.20681462577031</v>
      </c>
      <c r="AP1268">
        <v>109.89402774443246</v>
      </c>
      <c r="AQ1268">
        <v>105.07371032601469</v>
      </c>
      <c r="AR1268">
        <v>108.27969044844023</v>
      </c>
      <c r="AS1268">
        <v>108.56082565731759</v>
      </c>
      <c r="AT1268">
        <v>111.11687679640974</v>
      </c>
      <c r="AU1268">
        <v>112.00589067505027</v>
      </c>
      <c r="AV1268">
        <v>109.12553537400748</v>
      </c>
      <c r="AW1268">
        <v>108.66390851228145</v>
      </c>
      <c r="AX1268">
        <v>114.79813444633275</v>
      </c>
      <c r="AY1268">
        <v>93.4891887823823</v>
      </c>
      <c r="AZ1268">
        <v>98.360717168291444</v>
      </c>
      <c r="BA1268">
        <v>102.10267538033344</v>
      </c>
      <c r="BB1268">
        <v>99.92698250487058</v>
      </c>
      <c r="BC1268">
        <v>96.66090294416928</v>
      </c>
      <c r="BD1268">
        <v>101.16744930726706</v>
      </c>
      <c r="BE1268">
        <v>101.78814851311391</v>
      </c>
      <c r="BF1268">
        <v>103.7757777687266</v>
      </c>
      <c r="BG1268">
        <v>94.368967277537635</v>
      </c>
      <c r="BH1268">
        <v>99.241783083860327</v>
      </c>
      <c r="BI1268">
        <v>102.77133905396761</v>
      </c>
      <c r="BJ1268">
        <v>98.340523613800187</v>
      </c>
      <c r="BK1268">
        <v>94.843724187575191</v>
      </c>
      <c r="BL1268">
        <v>104.11280470165431</v>
      </c>
      <c r="BM1268">
        <v>105.06712033355345</v>
      </c>
      <c r="BN1268">
        <v>104.24239066905518</v>
      </c>
    </row>
    <row r="1269" spans="1:66" x14ac:dyDescent="0.25">
      <c r="A1269" s="1">
        <v>40200</v>
      </c>
      <c r="B1269">
        <v>91.77310924369722</v>
      </c>
      <c r="C1269">
        <v>197.80666770886364</v>
      </c>
      <c r="D1269">
        <v>183.58736992799521</v>
      </c>
      <c r="E1269">
        <v>169.83567153109468</v>
      </c>
      <c r="F1269">
        <v>217.06947415883744</v>
      </c>
      <c r="G1269">
        <v>247.61326987013049</v>
      </c>
      <c r="H1269">
        <v>142.76293941770572</v>
      </c>
      <c r="I1269">
        <v>141.17107048219805</v>
      </c>
      <c r="J1269">
        <v>186.22900772608349</v>
      </c>
      <c r="K1269">
        <v>178.81732286799675</v>
      </c>
      <c r="L1269">
        <v>172.33661576993606</v>
      </c>
      <c r="M1269">
        <v>164.27266187556265</v>
      </c>
      <c r="N1269">
        <v>203.17046110014206</v>
      </c>
      <c r="O1269">
        <v>229.62945117999797</v>
      </c>
      <c r="P1269">
        <v>149.81745788857958</v>
      </c>
      <c r="Q1269">
        <v>144.70999981148211</v>
      </c>
      <c r="R1269">
        <v>185.06853626411589</v>
      </c>
      <c r="S1269">
        <v>130.24183899816276</v>
      </c>
      <c r="T1269">
        <v>132.96705208572368</v>
      </c>
      <c r="U1269">
        <v>131.47482252414599</v>
      </c>
      <c r="V1269">
        <v>142.74823157284717</v>
      </c>
      <c r="W1269">
        <v>149.82109086435179</v>
      </c>
      <c r="X1269">
        <v>125.53218906102597</v>
      </c>
      <c r="Y1269">
        <v>124.26041178246481</v>
      </c>
      <c r="Z1269">
        <v>143.69415826020918</v>
      </c>
      <c r="AA1269">
        <v>140.45376263162035</v>
      </c>
      <c r="AB1269">
        <v>142.26321363539157</v>
      </c>
      <c r="AC1269">
        <v>141.32323837383134</v>
      </c>
      <c r="AD1269">
        <v>156.92469176704768</v>
      </c>
      <c r="AE1269">
        <v>161.40828429568748</v>
      </c>
      <c r="AF1269">
        <v>130.41933913842368</v>
      </c>
      <c r="AG1269">
        <v>130.19343171007674</v>
      </c>
      <c r="AH1269">
        <v>151.42788098318087</v>
      </c>
      <c r="AI1269">
        <v>106.66925366531679</v>
      </c>
      <c r="AJ1269">
        <v>108.00824698568343</v>
      </c>
      <c r="AK1269">
        <v>107.05683562605448</v>
      </c>
      <c r="AL1269">
        <v>110.29979629737787</v>
      </c>
      <c r="AM1269">
        <v>110.85647442366793</v>
      </c>
      <c r="AN1269">
        <v>105.07477579420494</v>
      </c>
      <c r="AO1269">
        <v>105.08767775366424</v>
      </c>
      <c r="AP1269">
        <v>109.69780230802246</v>
      </c>
      <c r="AQ1269">
        <v>104.63565044564491</v>
      </c>
      <c r="AR1269">
        <v>107.84163056807043</v>
      </c>
      <c r="AS1269">
        <v>108.14466877096629</v>
      </c>
      <c r="AT1269">
        <v>110.48168996987351</v>
      </c>
      <c r="AU1269">
        <v>111.21738289038463</v>
      </c>
      <c r="AV1269">
        <v>108.73128148167466</v>
      </c>
      <c r="AW1269">
        <v>108.26965461994862</v>
      </c>
      <c r="AX1269">
        <v>114.16294761979655</v>
      </c>
      <c r="AY1269">
        <v>92.436918610970338</v>
      </c>
      <c r="AZ1269">
        <v>97.308446996879468</v>
      </c>
      <c r="BA1269">
        <v>101.05040520892146</v>
      </c>
      <c r="BB1269">
        <v>98.348577247752615</v>
      </c>
      <c r="BC1269">
        <v>94.848659871181979</v>
      </c>
      <c r="BD1269">
        <v>100.23209804378976</v>
      </c>
      <c r="BE1269">
        <v>100.85279724963661</v>
      </c>
      <c r="BF1269">
        <v>102.25583196557596</v>
      </c>
      <c r="BG1269">
        <v>92.590037182667444</v>
      </c>
      <c r="BH1269">
        <v>97.46285298899015</v>
      </c>
      <c r="BI1269">
        <v>100.99240895909742</v>
      </c>
      <c r="BJ1269">
        <v>95.770957921209899</v>
      </c>
      <c r="BK1269">
        <v>91.780011246409828</v>
      </c>
      <c r="BL1269">
        <v>102.43270405649912</v>
      </c>
      <c r="BM1269">
        <v>103.38701968839825</v>
      </c>
      <c r="BN1269">
        <v>101.57399552674985</v>
      </c>
    </row>
    <row r="1270" spans="1:66" x14ac:dyDescent="0.25">
      <c r="A1270" s="1">
        <v>40203</v>
      </c>
      <c r="B1270">
        <v>92.243697478991336</v>
      </c>
      <c r="C1270">
        <v>198.14886953780581</v>
      </c>
      <c r="D1270">
        <v>183.87032540928607</v>
      </c>
      <c r="E1270">
        <v>170.07261106243584</v>
      </c>
      <c r="F1270">
        <v>217.51660198411034</v>
      </c>
      <c r="G1270">
        <v>248.23236993589299</v>
      </c>
      <c r="H1270">
        <v>142.91324060815674</v>
      </c>
      <c r="I1270">
        <v>141.31559085763169</v>
      </c>
      <c r="J1270">
        <v>186.55549001837647</v>
      </c>
      <c r="K1270">
        <v>179.29888219831028</v>
      </c>
      <c r="L1270">
        <v>172.75742558727126</v>
      </c>
      <c r="M1270">
        <v>164.63567061759079</v>
      </c>
      <c r="N1270">
        <v>203.84202727289406</v>
      </c>
      <c r="O1270">
        <v>230.54423320990881</v>
      </c>
      <c r="P1270">
        <v>150.0645579392781</v>
      </c>
      <c r="Q1270">
        <v>144.94794800845105</v>
      </c>
      <c r="R1270">
        <v>185.57020224530734</v>
      </c>
      <c r="S1270">
        <v>130.88787317355897</v>
      </c>
      <c r="T1270">
        <v>133.54979880705736</v>
      </c>
      <c r="U1270">
        <v>131.99428179141714</v>
      </c>
      <c r="V1270">
        <v>143.59235288216283</v>
      </c>
      <c r="W1270">
        <v>150.87299588057596</v>
      </c>
      <c r="X1270">
        <v>125.90870323854095</v>
      </c>
      <c r="Y1270">
        <v>124.62055577834876</v>
      </c>
      <c r="Z1270">
        <v>144.40115675238931</v>
      </c>
      <c r="AA1270">
        <v>141.41237792321471</v>
      </c>
      <c r="AB1270">
        <v>143.12792008509959</v>
      </c>
      <c r="AC1270">
        <v>142.09403598165309</v>
      </c>
      <c r="AD1270">
        <v>158.21429545705718</v>
      </c>
      <c r="AE1270">
        <v>163.00917163500958</v>
      </c>
      <c r="AF1270">
        <v>130.9574744529306</v>
      </c>
      <c r="AG1270">
        <v>130.73156702458365</v>
      </c>
      <c r="AH1270">
        <v>152.47075038252248</v>
      </c>
      <c r="AI1270">
        <v>106.90353723318549</v>
      </c>
      <c r="AJ1270">
        <v>108.21957942944169</v>
      </c>
      <c r="AK1270">
        <v>107.24521694570232</v>
      </c>
      <c r="AL1270">
        <v>110.59724048629553</v>
      </c>
      <c r="AM1270">
        <v>111.21340745036912</v>
      </c>
      <c r="AN1270">
        <v>105.21725486563194</v>
      </c>
      <c r="AO1270">
        <v>105.23015682509123</v>
      </c>
      <c r="AP1270">
        <v>109.94692834091812</v>
      </c>
      <c r="AQ1270">
        <v>104.93451110445331</v>
      </c>
      <c r="AR1270">
        <v>108.1112139363952</v>
      </c>
      <c r="AS1270">
        <v>108.38497484880737</v>
      </c>
      <c r="AT1270">
        <v>110.86112061909634</v>
      </c>
      <c r="AU1270">
        <v>111.67269966945203</v>
      </c>
      <c r="AV1270">
        <v>108.9130329785485</v>
      </c>
      <c r="AW1270">
        <v>108.45140611682244</v>
      </c>
      <c r="AX1270">
        <v>114.49663158041142</v>
      </c>
      <c r="AY1270">
        <v>92.840875474970844</v>
      </c>
      <c r="AZ1270">
        <v>97.694265384384565</v>
      </c>
      <c r="BA1270">
        <v>101.39432295146058</v>
      </c>
      <c r="BB1270">
        <v>98.864453861561245</v>
      </c>
      <c r="BC1270">
        <v>95.433320033498447</v>
      </c>
      <c r="BD1270">
        <v>100.49221449639683</v>
      </c>
      <c r="BE1270">
        <v>101.11291370224367</v>
      </c>
      <c r="BF1270">
        <v>102.71191147411236</v>
      </c>
      <c r="BG1270">
        <v>93.152093332315744</v>
      </c>
      <c r="BH1270">
        <v>97.999671685910144</v>
      </c>
      <c r="BI1270">
        <v>101.4709280768392</v>
      </c>
      <c r="BJ1270">
        <v>96.48873659782258</v>
      </c>
      <c r="BK1270">
        <v>92.593493746570857</v>
      </c>
      <c r="BL1270">
        <v>102.81473068029482</v>
      </c>
      <c r="BM1270">
        <v>103.76904631219392</v>
      </c>
      <c r="BN1270">
        <v>102.20857390713147</v>
      </c>
    </row>
    <row r="1271" spans="1:66" x14ac:dyDescent="0.25">
      <c r="A1271" s="1">
        <v>40204</v>
      </c>
      <c r="B1271">
        <v>91.857142857142605</v>
      </c>
      <c r="C1271">
        <v>198.33504919114046</v>
      </c>
      <c r="D1271">
        <v>184.02990796928717</v>
      </c>
      <c r="E1271">
        <v>170.20559652910345</v>
      </c>
      <c r="F1271">
        <v>217.77814006855664</v>
      </c>
      <c r="G1271">
        <v>248.59143069589558</v>
      </c>
      <c r="H1271">
        <v>143.00633043482404</v>
      </c>
      <c r="I1271">
        <v>141.40868068429904</v>
      </c>
      <c r="J1271">
        <v>186.75053536948897</v>
      </c>
      <c r="K1271">
        <v>179.53046296093262</v>
      </c>
      <c r="L1271">
        <v>172.96462942751228</v>
      </c>
      <c r="M1271">
        <v>164.8124033048552</v>
      </c>
      <c r="N1271">
        <v>204.17720995563693</v>
      </c>
      <c r="O1271">
        <v>231.00130050455815</v>
      </c>
      <c r="P1271">
        <v>150.19863101237522</v>
      </c>
      <c r="Q1271">
        <v>145.07592685095284</v>
      </c>
      <c r="R1271">
        <v>185.8383483915016</v>
      </c>
      <c r="S1271">
        <v>130.84593432322015</v>
      </c>
      <c r="T1271">
        <v>133.51085558888559</v>
      </c>
      <c r="U1271">
        <v>131.959832021496</v>
      </c>
      <c r="V1271">
        <v>143.53393805490518</v>
      </c>
      <c r="W1271">
        <v>150.79960289248297</v>
      </c>
      <c r="X1271">
        <v>125.88174254903744</v>
      </c>
      <c r="Y1271">
        <v>124.59359508884522</v>
      </c>
      <c r="Z1271">
        <v>144.35023100554932</v>
      </c>
      <c r="AA1271">
        <v>140.93085274406153</v>
      </c>
      <c r="AB1271">
        <v>142.67849658455665</v>
      </c>
      <c r="AC1271">
        <v>141.69276499902546</v>
      </c>
      <c r="AD1271">
        <v>157.54016020624272</v>
      </c>
      <c r="AE1271">
        <v>162.17452799114406</v>
      </c>
      <c r="AF1271">
        <v>130.65250850613359</v>
      </c>
      <c r="AG1271">
        <v>130.42660107778664</v>
      </c>
      <c r="AH1271">
        <v>151.89292016753865</v>
      </c>
      <c r="AI1271">
        <v>106.97914620897717</v>
      </c>
      <c r="AJ1271">
        <v>108.29175163360649</v>
      </c>
      <c r="AK1271">
        <v>107.31051560661334</v>
      </c>
      <c r="AL1271">
        <v>110.7003436351024</v>
      </c>
      <c r="AM1271">
        <v>111.33713122893735</v>
      </c>
      <c r="AN1271">
        <v>105.26880644003541</v>
      </c>
      <c r="AO1271">
        <v>105.28170839949465</v>
      </c>
      <c r="AP1271">
        <v>110.03628440321742</v>
      </c>
      <c r="AQ1271">
        <v>105.00418074203827</v>
      </c>
      <c r="AR1271">
        <v>108.17771677227176</v>
      </c>
      <c r="AS1271">
        <v>108.44514408126716</v>
      </c>
      <c r="AT1271">
        <v>110.95612467034857</v>
      </c>
      <c r="AU1271">
        <v>111.78670453095469</v>
      </c>
      <c r="AV1271">
        <v>108.96370180588303</v>
      </c>
      <c r="AW1271">
        <v>108.50207494415696</v>
      </c>
      <c r="AX1271">
        <v>114.5821352265384</v>
      </c>
      <c r="AY1271">
        <v>92.783397787845473</v>
      </c>
      <c r="AZ1271">
        <v>97.63678769725918</v>
      </c>
      <c r="BA1271">
        <v>101.33987040576284</v>
      </c>
      <c r="BB1271">
        <v>98.785800184442323</v>
      </c>
      <c r="BC1271">
        <v>95.339540649241258</v>
      </c>
      <c r="BD1271">
        <v>100.44986251640971</v>
      </c>
      <c r="BE1271">
        <v>101.0675365808289</v>
      </c>
      <c r="BF1271">
        <v>102.63930807984873</v>
      </c>
      <c r="BG1271">
        <v>92.9123073432159</v>
      </c>
      <c r="BH1271">
        <v>97.759885696810315</v>
      </c>
      <c r="BI1271">
        <v>101.24376240295516</v>
      </c>
      <c r="BJ1271">
        <v>96.16060840221229</v>
      </c>
      <c r="BK1271">
        <v>92.21488429009743</v>
      </c>
      <c r="BL1271">
        <v>102.62542595205811</v>
      </c>
      <c r="BM1271">
        <v>103.57974158395722</v>
      </c>
      <c r="BN1271">
        <v>101.90568634195274</v>
      </c>
    </row>
    <row r="1272" spans="1:66" x14ac:dyDescent="0.25">
      <c r="A1272" s="1">
        <v>40205</v>
      </c>
      <c r="B1272">
        <v>92.29411764705857</v>
      </c>
      <c r="C1272">
        <v>198.37947852692199</v>
      </c>
      <c r="D1272">
        <v>184.06891909338799</v>
      </c>
      <c r="E1272">
        <v>170.23918944152359</v>
      </c>
      <c r="F1272">
        <v>217.84207496638862</v>
      </c>
      <c r="G1272">
        <v>248.67920572512244</v>
      </c>
      <c r="H1272">
        <v>143.03017056621897</v>
      </c>
      <c r="I1272">
        <v>141.43143717335784</v>
      </c>
      <c r="J1272">
        <v>186.80038291695118</v>
      </c>
      <c r="K1272">
        <v>179.64632957354206</v>
      </c>
      <c r="L1272">
        <v>173.07110144991009</v>
      </c>
      <c r="M1272">
        <v>164.9063492069709</v>
      </c>
      <c r="N1272">
        <v>204.34944410951576</v>
      </c>
      <c r="O1272">
        <v>231.2361652598475</v>
      </c>
      <c r="P1272">
        <v>150.27065620399733</v>
      </c>
      <c r="Q1272">
        <v>145.1448205125044</v>
      </c>
      <c r="R1272">
        <v>185.97926724467527</v>
      </c>
      <c r="S1272">
        <v>131.07666057522692</v>
      </c>
      <c r="T1272">
        <v>133.73303642415141</v>
      </c>
      <c r="U1272">
        <v>132.16492202327984</v>
      </c>
      <c r="V1272">
        <v>143.8672093078039</v>
      </c>
      <c r="W1272">
        <v>151.21832831279158</v>
      </c>
      <c r="X1272">
        <v>126.04410546711628</v>
      </c>
      <c r="Y1272">
        <v>124.75595800692409</v>
      </c>
      <c r="Z1272">
        <v>144.64932059148404</v>
      </c>
      <c r="AA1272">
        <v>141.47953965761411</v>
      </c>
      <c r="AB1272">
        <v>143.20826325971089</v>
      </c>
      <c r="AC1272">
        <v>142.16577095898464</v>
      </c>
      <c r="AD1272">
        <v>158.35373045737242</v>
      </c>
      <c r="AE1272">
        <v>163.17730062625745</v>
      </c>
      <c r="AF1272">
        <v>131.0309132741009</v>
      </c>
      <c r="AG1272">
        <v>130.80500584575395</v>
      </c>
      <c r="AH1272">
        <v>152.59296898827819</v>
      </c>
      <c r="AI1272">
        <v>106.98207538637099</v>
      </c>
      <c r="AJ1272">
        <v>108.29454766657334</v>
      </c>
      <c r="AK1272">
        <v>107.31304535072618</v>
      </c>
      <c r="AL1272">
        <v>110.70433796791215</v>
      </c>
      <c r="AM1272">
        <v>111.34192442830908</v>
      </c>
      <c r="AN1272">
        <v>105.27093675086728</v>
      </c>
      <c r="AO1272">
        <v>105.28383871032652</v>
      </c>
      <c r="AP1272">
        <v>110.03987930274621</v>
      </c>
      <c r="AQ1272">
        <v>105.04838593252792</v>
      </c>
      <c r="AR1272">
        <v>108.21991263592101</v>
      </c>
      <c r="AS1272">
        <v>108.48332129123548</v>
      </c>
      <c r="AT1272">
        <v>111.01640447556176</v>
      </c>
      <c r="AU1272">
        <v>111.85904029721053</v>
      </c>
      <c r="AV1272">
        <v>108.99585103533009</v>
      </c>
      <c r="AW1272">
        <v>108.53422417360403</v>
      </c>
      <c r="AX1272">
        <v>114.63839637807072</v>
      </c>
      <c r="AY1272">
        <v>92.905246585721173</v>
      </c>
      <c r="AZ1272">
        <v>97.758636495134894</v>
      </c>
      <c r="BA1272">
        <v>101.45530610901352</v>
      </c>
      <c r="BB1272">
        <v>98.958953739318318</v>
      </c>
      <c r="BC1272">
        <v>95.538346582617422</v>
      </c>
      <c r="BD1272">
        <v>100.54605893578525</v>
      </c>
      <c r="BE1272">
        <v>101.16373300020445</v>
      </c>
      <c r="BF1272">
        <v>102.79963544547468</v>
      </c>
      <c r="BG1272">
        <v>93.177591808190726</v>
      </c>
      <c r="BH1272">
        <v>98.025170161785127</v>
      </c>
      <c r="BI1272">
        <v>101.49508452766813</v>
      </c>
      <c r="BJ1272">
        <v>96.523629249019933</v>
      </c>
      <c r="BK1272">
        <v>92.63375449795241</v>
      </c>
      <c r="BL1272">
        <v>102.8348610559856</v>
      </c>
      <c r="BM1272">
        <v>103.8031390281465</v>
      </c>
      <c r="BN1272">
        <v>102.25474484849855</v>
      </c>
    </row>
    <row r="1273" spans="1:66" x14ac:dyDescent="0.25">
      <c r="A1273" s="1">
        <v>40206</v>
      </c>
      <c r="B1273">
        <v>91.235294117646802</v>
      </c>
      <c r="C1273">
        <v>198.27118617988341</v>
      </c>
      <c r="D1273">
        <v>183.97173365373797</v>
      </c>
      <c r="E1273">
        <v>170.15588763610933</v>
      </c>
      <c r="F1273">
        <v>217.67824808240715</v>
      </c>
      <c r="G1273">
        <v>248.45429085050387</v>
      </c>
      <c r="H1273">
        <v>142.96630584873469</v>
      </c>
      <c r="I1273">
        <v>141.36757245587353</v>
      </c>
      <c r="J1273">
        <v>186.66987675513545</v>
      </c>
      <c r="K1273">
        <v>179.44301210520726</v>
      </c>
      <c r="L1273">
        <v>172.88472710393651</v>
      </c>
      <c r="M1273">
        <v>164.73691798335858</v>
      </c>
      <c r="N1273">
        <v>204.03882019955986</v>
      </c>
      <c r="O1273">
        <v>230.81258720081667</v>
      </c>
      <c r="P1273">
        <v>150.13511122510744</v>
      </c>
      <c r="Q1273">
        <v>145.01492324106829</v>
      </c>
      <c r="R1273">
        <v>185.7138249943493</v>
      </c>
      <c r="S1273">
        <v>130.51609850627588</v>
      </c>
      <c r="T1273">
        <v>133.19403443477543</v>
      </c>
      <c r="U1273">
        <v>131.64748011347888</v>
      </c>
      <c r="V1273">
        <v>143.02636620437735</v>
      </c>
      <c r="W1273">
        <v>150.16188441361464</v>
      </c>
      <c r="X1273">
        <v>125.61290387561553</v>
      </c>
      <c r="Y1273">
        <v>124.32475641542328</v>
      </c>
      <c r="Z1273">
        <v>143.87315772678261</v>
      </c>
      <c r="AA1273">
        <v>140.16937762209429</v>
      </c>
      <c r="AB1273">
        <v>141.94489272545965</v>
      </c>
      <c r="AC1273">
        <v>140.99598342727055</v>
      </c>
      <c r="AD1273">
        <v>156.34169590282414</v>
      </c>
      <c r="AE1273">
        <v>160.69735105902356</v>
      </c>
      <c r="AF1273">
        <v>130.04829174746106</v>
      </c>
      <c r="AG1273">
        <v>129.82238431911409</v>
      </c>
      <c r="AH1273">
        <v>150.81489194007273</v>
      </c>
      <c r="AI1273">
        <v>106.83033293703501</v>
      </c>
      <c r="AJ1273">
        <v>108.1500310481581</v>
      </c>
      <c r="AK1273">
        <v>107.17575456323172</v>
      </c>
      <c r="AL1273">
        <v>110.4875630402893</v>
      </c>
      <c r="AM1273">
        <v>111.08179451516168</v>
      </c>
      <c r="AN1273">
        <v>105.14809762521433</v>
      </c>
      <c r="AO1273">
        <v>105.16099958467358</v>
      </c>
      <c r="AP1273">
        <v>109.84478186788564</v>
      </c>
      <c r="AQ1273">
        <v>104.83864062550718</v>
      </c>
      <c r="AR1273">
        <v>108.0201552006632</v>
      </c>
      <c r="AS1273">
        <v>108.29355172774055</v>
      </c>
      <c r="AT1273">
        <v>110.71676832267501</v>
      </c>
      <c r="AU1273">
        <v>111.49947691374642</v>
      </c>
      <c r="AV1273">
        <v>108.82605721536096</v>
      </c>
      <c r="AW1273">
        <v>108.36443035363487</v>
      </c>
      <c r="AX1273">
        <v>114.34874809694686</v>
      </c>
      <c r="AY1273">
        <v>92.517880138175826</v>
      </c>
      <c r="AZ1273">
        <v>97.371270047589519</v>
      </c>
      <c r="BA1273">
        <v>101.06793966146816</v>
      </c>
      <c r="BB1273">
        <v>98.399424426197243</v>
      </c>
      <c r="BC1273">
        <v>94.871215478511544</v>
      </c>
      <c r="BD1273">
        <v>100.20173320463384</v>
      </c>
      <c r="BE1273">
        <v>100.81940726905303</v>
      </c>
      <c r="BF1273">
        <v>102.24010613235363</v>
      </c>
      <c r="BG1273">
        <v>92.481456230730529</v>
      </c>
      <c r="BH1273">
        <v>97.329034584324944</v>
      </c>
      <c r="BI1273">
        <v>100.79894895020796</v>
      </c>
      <c r="BJ1273">
        <v>95.518100081577444</v>
      </c>
      <c r="BK1273">
        <v>91.473528535518795</v>
      </c>
      <c r="BL1273">
        <v>102.21607387602101</v>
      </c>
      <c r="BM1273">
        <v>103.18435184818193</v>
      </c>
      <c r="BN1273">
        <v>101.28788987980386</v>
      </c>
    </row>
    <row r="1274" spans="1:66" x14ac:dyDescent="0.25">
      <c r="A1274" s="1">
        <v>40207</v>
      </c>
      <c r="B1274">
        <v>90.243697478991365</v>
      </c>
      <c r="C1274">
        <v>198.19134746357548</v>
      </c>
      <c r="D1274">
        <v>183.9016313662481</v>
      </c>
      <c r="E1274">
        <v>170.09552177743751</v>
      </c>
      <c r="F1274">
        <v>217.5614109365907</v>
      </c>
      <c r="G1274">
        <v>248.294613417888</v>
      </c>
      <c r="H1274">
        <v>142.92151827617172</v>
      </c>
      <c r="I1274">
        <v>141.32473216907417</v>
      </c>
      <c r="J1274">
        <v>186.57835432424588</v>
      </c>
      <c r="K1274">
        <v>179.09937714485744</v>
      </c>
      <c r="L1274">
        <v>172.57824186902994</v>
      </c>
      <c r="M1274">
        <v>164.45829504253444</v>
      </c>
      <c r="N1274">
        <v>203.51872404335472</v>
      </c>
      <c r="O1274">
        <v>230.10674241739542</v>
      </c>
      <c r="P1274">
        <v>149.91221287244809</v>
      </c>
      <c r="Q1274">
        <v>144.80131231976975</v>
      </c>
      <c r="R1274">
        <v>185.27731572039144</v>
      </c>
      <c r="S1274">
        <v>129.65293127163</v>
      </c>
      <c r="T1274">
        <v>132.36283635696827</v>
      </c>
      <c r="U1274">
        <v>130.88022034934923</v>
      </c>
      <c r="V1274">
        <v>141.77956908766666</v>
      </c>
      <c r="W1274">
        <v>148.56342657167784</v>
      </c>
      <c r="X1274">
        <v>124.9735207388408</v>
      </c>
      <c r="Y1274">
        <v>123.68537327864854</v>
      </c>
      <c r="Z1274">
        <v>142.72226808058812</v>
      </c>
      <c r="AA1274">
        <v>138.62723575207883</v>
      </c>
      <c r="AB1274">
        <v>140.45592816130679</v>
      </c>
      <c r="AC1274">
        <v>139.61337347484292</v>
      </c>
      <c r="AD1274">
        <v>154.05507175073231</v>
      </c>
      <c r="AE1274">
        <v>157.82577654244309</v>
      </c>
      <c r="AF1274">
        <v>128.93156832434642</v>
      </c>
      <c r="AG1274">
        <v>128.70566089599947</v>
      </c>
      <c r="AH1274">
        <v>148.79415431729385</v>
      </c>
      <c r="AI1274">
        <v>106.694899958592</v>
      </c>
      <c r="AJ1274">
        <v>108.02075411418978</v>
      </c>
      <c r="AK1274">
        <v>107.05878971821276</v>
      </c>
      <c r="AL1274">
        <v>110.30288170604885</v>
      </c>
      <c r="AM1274">
        <v>110.86017691407312</v>
      </c>
      <c r="AN1274">
        <v>105.04960091361941</v>
      </c>
      <c r="AO1274">
        <v>105.06250287307867</v>
      </c>
      <c r="AP1274">
        <v>109.67856866706924</v>
      </c>
      <c r="AQ1274">
        <v>104.53687249633914</v>
      </c>
      <c r="AR1274">
        <v>107.71838707149513</v>
      </c>
      <c r="AS1274">
        <v>108.02052342039804</v>
      </c>
      <c r="AT1274">
        <v>110.28567099529209</v>
      </c>
      <c r="AU1274">
        <v>110.96779020997414</v>
      </c>
      <c r="AV1274">
        <v>108.58176872984396</v>
      </c>
      <c r="AW1274">
        <v>108.12014186811787</v>
      </c>
      <c r="AX1274">
        <v>113.9320206804767</v>
      </c>
      <c r="AY1274">
        <v>91.950701861188776</v>
      </c>
      <c r="AZ1274">
        <v>96.804091770602469</v>
      </c>
      <c r="BA1274">
        <v>100.53061287274359</v>
      </c>
      <c r="BB1274">
        <v>97.59343424311038</v>
      </c>
      <c r="BC1274">
        <v>93.945819342374776</v>
      </c>
      <c r="BD1274">
        <v>99.724109392434215</v>
      </c>
      <c r="BE1274">
        <v>100.34178345685341</v>
      </c>
      <c r="BF1274">
        <v>101.46396743752926</v>
      </c>
      <c r="BG1274">
        <v>91.610340156198077</v>
      </c>
      <c r="BH1274">
        <v>96.457918509792492</v>
      </c>
      <c r="BI1274">
        <v>99.973681090124572</v>
      </c>
      <c r="BJ1274">
        <v>94.326046505901459</v>
      </c>
      <c r="BK1274">
        <v>90.09808210204649</v>
      </c>
      <c r="BL1274">
        <v>101.48250244483579</v>
      </c>
      <c r="BM1274">
        <v>102.45078041699671</v>
      </c>
      <c r="BN1274">
        <v>100.14168451857695</v>
      </c>
    </row>
    <row r="1275" spans="1:66" x14ac:dyDescent="0.25">
      <c r="A1275" s="1">
        <v>40210</v>
      </c>
      <c r="B1275">
        <v>91.647058823529164</v>
      </c>
      <c r="C1275">
        <v>198.50565193244577</v>
      </c>
      <c r="D1275">
        <v>184.17103519670837</v>
      </c>
      <c r="E1275">
        <v>170.3275084092227</v>
      </c>
      <c r="F1275">
        <v>218.01041732069112</v>
      </c>
      <c r="G1275">
        <v>248.91573891589357</v>
      </c>
      <c r="H1275">
        <v>143.08615395034187</v>
      </c>
      <c r="I1275">
        <v>141.48936784324431</v>
      </c>
      <c r="J1275">
        <v>186.92259255205619</v>
      </c>
      <c r="K1275">
        <v>179.92321378509894</v>
      </c>
      <c r="L1275">
        <v>173.31535886293022</v>
      </c>
      <c r="M1275">
        <v>165.10869239009352</v>
      </c>
      <c r="N1275">
        <v>204.7327990921317</v>
      </c>
      <c r="O1275">
        <v>231.77609560946374</v>
      </c>
      <c r="P1275">
        <v>150.41085083891005</v>
      </c>
      <c r="Q1275">
        <v>145.27827037464644</v>
      </c>
      <c r="R1275">
        <v>186.27459165331541</v>
      </c>
      <c r="S1275">
        <v>131.24506691656103</v>
      </c>
      <c r="T1275">
        <v>133.84124802726137</v>
      </c>
      <c r="U1275">
        <v>132.24490804500445</v>
      </c>
      <c r="V1275">
        <v>143.99718659310633</v>
      </c>
      <c r="W1275">
        <v>151.40652593762613</v>
      </c>
      <c r="X1275">
        <v>126.05389849790114</v>
      </c>
      <c r="Y1275">
        <v>124.76575103770892</v>
      </c>
      <c r="Z1275">
        <v>144.76929962407092</v>
      </c>
      <c r="AA1275">
        <v>141.0521792345499</v>
      </c>
      <c r="AB1275">
        <v>142.7192087449464</v>
      </c>
      <c r="AC1275">
        <v>141.71499115965111</v>
      </c>
      <c r="AD1275">
        <v>157.53082407560743</v>
      </c>
      <c r="AE1275">
        <v>162.10984336147519</v>
      </c>
      <c r="AF1275">
        <v>130.54819731266042</v>
      </c>
      <c r="AG1275">
        <v>130.32228988431348</v>
      </c>
      <c r="AH1275">
        <v>151.78491794567478</v>
      </c>
      <c r="AI1275">
        <v>107.05420371337138</v>
      </c>
      <c r="AJ1275">
        <v>108.36372588011551</v>
      </c>
      <c r="AK1275">
        <v>107.36909750643129</v>
      </c>
      <c r="AL1275">
        <v>110.79284137165703</v>
      </c>
      <c r="AM1275">
        <v>111.46446050165657</v>
      </c>
      <c r="AN1275">
        <v>105.31091273527713</v>
      </c>
      <c r="AO1275">
        <v>105.32381469473637</v>
      </c>
      <c r="AP1275">
        <v>110.11953236611664</v>
      </c>
      <c r="AQ1275">
        <v>105.20382375752246</v>
      </c>
      <c r="AR1275">
        <v>108.35502236626104</v>
      </c>
      <c r="AS1275">
        <v>108.6268427487465</v>
      </c>
      <c r="AT1275">
        <v>111.19514998781479</v>
      </c>
      <c r="AU1275">
        <v>112.08948096741882</v>
      </c>
      <c r="AV1275">
        <v>109.09714015894016</v>
      </c>
      <c r="AW1275">
        <v>108.63551329721408</v>
      </c>
      <c r="AX1275">
        <v>114.78086774016457</v>
      </c>
      <c r="AY1275">
        <v>92.967336668912836</v>
      </c>
      <c r="AZ1275">
        <v>97.820726578326529</v>
      </c>
      <c r="BA1275">
        <v>101.49374058532426</v>
      </c>
      <c r="BB1275">
        <v>99.038125811981431</v>
      </c>
      <c r="BC1275">
        <v>95.604539291819293</v>
      </c>
      <c r="BD1275">
        <v>100.52671581958479</v>
      </c>
      <c r="BE1275">
        <v>101.14438988400399</v>
      </c>
      <c r="BF1275">
        <v>102.80164481611354</v>
      </c>
      <c r="BG1275">
        <v>93.001791112698072</v>
      </c>
      <c r="BH1275">
        <v>97.849369466292472</v>
      </c>
      <c r="BI1275">
        <v>101.29189778575616</v>
      </c>
      <c r="BJ1275">
        <v>96.230137288480378</v>
      </c>
      <c r="BK1275">
        <v>92.295109928099109</v>
      </c>
      <c r="BL1275">
        <v>102.6542506187305</v>
      </c>
      <c r="BM1275">
        <v>103.62252859089142</v>
      </c>
      <c r="BN1275">
        <v>101.97254104028745</v>
      </c>
    </row>
    <row r="1276" spans="1:66" x14ac:dyDescent="0.25">
      <c r="A1276" s="1">
        <v>40211</v>
      </c>
      <c r="B1276">
        <v>92.756302521008166</v>
      </c>
      <c r="C1276">
        <v>198.71212789539959</v>
      </c>
      <c r="D1276">
        <v>184.35633413782077</v>
      </c>
      <c r="E1276">
        <v>170.4916303284937</v>
      </c>
      <c r="F1276">
        <v>218.322778392852</v>
      </c>
      <c r="G1276">
        <v>249.34457360818229</v>
      </c>
      <c r="H1276">
        <v>143.20792182593001</v>
      </c>
      <c r="I1276">
        <v>141.61113571883246</v>
      </c>
      <c r="J1276">
        <v>187.1767168141532</v>
      </c>
      <c r="K1276">
        <v>180.3686069932308</v>
      </c>
      <c r="L1276">
        <v>173.73530103059741</v>
      </c>
      <c r="M1276">
        <v>165.49045799706369</v>
      </c>
      <c r="N1276">
        <v>205.43270270491027</v>
      </c>
      <c r="O1276">
        <v>232.7305096268891</v>
      </c>
      <c r="P1276">
        <v>150.72898884471851</v>
      </c>
      <c r="Q1276">
        <v>145.58368286022255</v>
      </c>
      <c r="R1276">
        <v>186.88541662446758</v>
      </c>
      <c r="S1276">
        <v>132.13779924952144</v>
      </c>
      <c r="T1276">
        <v>134.73398036022175</v>
      </c>
      <c r="U1276">
        <v>133.10193108464645</v>
      </c>
      <c r="V1276">
        <v>145.38984903252458</v>
      </c>
      <c r="W1276">
        <v>153.15628131022851</v>
      </c>
      <c r="X1276">
        <v>126.76808436426946</v>
      </c>
      <c r="Y1276">
        <v>125.47993690407723</v>
      </c>
      <c r="Z1276">
        <v>146.0905434768523</v>
      </c>
      <c r="AA1276">
        <v>142.67683724025403</v>
      </c>
      <c r="AB1276">
        <v>144.2836942319208</v>
      </c>
      <c r="AC1276">
        <v>143.2193041278957</v>
      </c>
      <c r="AD1276">
        <v>160.05806986225838</v>
      </c>
      <c r="AE1276">
        <v>165.23881433542391</v>
      </c>
      <c r="AF1276">
        <v>131.81182020598587</v>
      </c>
      <c r="AG1276">
        <v>131.58591277763892</v>
      </c>
      <c r="AH1276">
        <v>154.07147365740656</v>
      </c>
      <c r="AI1276">
        <v>107.3636127064733</v>
      </c>
      <c r="AJ1276">
        <v>108.65840111164118</v>
      </c>
      <c r="AK1276">
        <v>107.64903897638065</v>
      </c>
      <c r="AL1276">
        <v>111.2348542189455</v>
      </c>
      <c r="AM1276">
        <v>111.99487591840274</v>
      </c>
      <c r="AN1276">
        <v>105.56138668207393</v>
      </c>
      <c r="AO1276">
        <v>105.57428864153317</v>
      </c>
      <c r="AP1276">
        <v>110.53207769025255</v>
      </c>
      <c r="AQ1276">
        <v>105.62251686178352</v>
      </c>
      <c r="AR1276">
        <v>108.77371547052211</v>
      </c>
      <c r="AS1276">
        <v>109.02460119779451</v>
      </c>
      <c r="AT1276">
        <v>111.82318964420639</v>
      </c>
      <c r="AU1276">
        <v>112.84312855508874</v>
      </c>
      <c r="AV1276">
        <v>109.47396395277511</v>
      </c>
      <c r="AW1276">
        <v>109.01233709104905</v>
      </c>
      <c r="AX1276">
        <v>115.38797274134309</v>
      </c>
      <c r="AY1276">
        <v>93.606610408769441</v>
      </c>
      <c r="AZ1276">
        <v>98.460000318183134</v>
      </c>
      <c r="BA1276">
        <v>102.13301432518085</v>
      </c>
      <c r="BB1276">
        <v>99.961521213996534</v>
      </c>
      <c r="BC1276">
        <v>96.70551073268345</v>
      </c>
      <c r="BD1276">
        <v>101.09495914390176</v>
      </c>
      <c r="BE1276">
        <v>101.71263320832095</v>
      </c>
      <c r="BF1276">
        <v>103.72504021812863</v>
      </c>
      <c r="BG1276">
        <v>93.945958247722174</v>
      </c>
      <c r="BH1276">
        <v>98.793536601316575</v>
      </c>
      <c r="BI1276">
        <v>102.23606492078025</v>
      </c>
      <c r="BJ1276">
        <v>97.541480531569434</v>
      </c>
      <c r="BK1276">
        <v>93.816268090082403</v>
      </c>
      <c r="BL1276">
        <v>103.54596402403106</v>
      </c>
      <c r="BM1276">
        <v>104.514241996192</v>
      </c>
      <c r="BN1276">
        <v>103.28388428337651</v>
      </c>
    </row>
    <row r="1277" spans="1:66" x14ac:dyDescent="0.25">
      <c r="A1277" s="1">
        <v>40212</v>
      </c>
      <c r="B1277">
        <v>92.294117647058584</v>
      </c>
      <c r="C1277">
        <v>198.66573799948856</v>
      </c>
      <c r="D1277">
        <v>184.31370558482141</v>
      </c>
      <c r="E1277">
        <v>170.45401689937663</v>
      </c>
      <c r="F1277">
        <v>218.24880531558844</v>
      </c>
      <c r="G1277">
        <v>249.24301734956623</v>
      </c>
      <c r="H1277">
        <v>143.17783108263637</v>
      </c>
      <c r="I1277">
        <v>141.58104497553884</v>
      </c>
      <c r="J1277">
        <v>187.11528154659536</v>
      </c>
      <c r="K1277">
        <v>180.27546045154378</v>
      </c>
      <c r="L1277">
        <v>173.64763369724494</v>
      </c>
      <c r="M1277">
        <v>165.41100947621302</v>
      </c>
      <c r="N1277">
        <v>205.28202447571067</v>
      </c>
      <c r="O1277">
        <v>232.52503931434424</v>
      </c>
      <c r="P1277">
        <v>150.66049874053689</v>
      </c>
      <c r="Q1277">
        <v>145.5151927560409</v>
      </c>
      <c r="R1277">
        <v>186.75391562443886</v>
      </c>
      <c r="S1277">
        <v>131.91675753930863</v>
      </c>
      <c r="T1277">
        <v>134.51293865000895</v>
      </c>
      <c r="U1277">
        <v>132.89009944569247</v>
      </c>
      <c r="V1277">
        <v>145.0306562534287</v>
      </c>
      <c r="W1277">
        <v>152.704987818544</v>
      </c>
      <c r="X1277">
        <v>126.57467286783324</v>
      </c>
      <c r="Y1277">
        <v>125.28652540764102</v>
      </c>
      <c r="Z1277">
        <v>145.74056076901533</v>
      </c>
      <c r="AA1277">
        <v>142.09853153274281</v>
      </c>
      <c r="AB1277">
        <v>143.70538852440959</v>
      </c>
      <c r="AC1277">
        <v>142.66324094759642</v>
      </c>
      <c r="AD1277">
        <v>159.12388371935563</v>
      </c>
      <c r="AE1277">
        <v>164.08220292040147</v>
      </c>
      <c r="AF1277">
        <v>131.32248460732254</v>
      </c>
      <c r="AG1277">
        <v>131.09657717897559</v>
      </c>
      <c r="AH1277">
        <v>153.20401509613973</v>
      </c>
      <c r="AI1277">
        <v>107.28500790922271</v>
      </c>
      <c r="AJ1277">
        <v>108.57979631439059</v>
      </c>
      <c r="AK1277">
        <v>107.5743644189926</v>
      </c>
      <c r="AL1277">
        <v>111.11694702306963</v>
      </c>
      <c r="AM1277">
        <v>111.85338728335168</v>
      </c>
      <c r="AN1277">
        <v>105.49064236454839</v>
      </c>
      <c r="AO1277">
        <v>105.50354432400766</v>
      </c>
      <c r="AP1277">
        <v>110.4220309741017</v>
      </c>
      <c r="AQ1277">
        <v>105.50615228922733</v>
      </c>
      <c r="AR1277">
        <v>108.65735089796588</v>
      </c>
      <c r="AS1277">
        <v>108.91405485386609</v>
      </c>
      <c r="AT1277">
        <v>111.64864278537208</v>
      </c>
      <c r="AU1277">
        <v>112.63367232448755</v>
      </c>
      <c r="AV1277">
        <v>109.36923583747451</v>
      </c>
      <c r="AW1277">
        <v>108.90760897574845</v>
      </c>
      <c r="AX1277">
        <v>115.21342588250877</v>
      </c>
      <c r="AY1277">
        <v>93.398811439341941</v>
      </c>
      <c r="AZ1277">
        <v>98.239977879965807</v>
      </c>
      <c r="BA1277">
        <v>101.91299188696352</v>
      </c>
      <c r="BB1277">
        <v>99.643711025460362</v>
      </c>
      <c r="BC1277">
        <v>96.326583200198044</v>
      </c>
      <c r="BD1277">
        <v>100.88716017447427</v>
      </c>
      <c r="BE1277">
        <v>101.50483423889347</v>
      </c>
      <c r="BF1277">
        <v>103.39500656080263</v>
      </c>
      <c r="BG1277">
        <v>93.594434146067883</v>
      </c>
      <c r="BH1277">
        <v>98.421334611329698</v>
      </c>
      <c r="BI1277">
        <v>101.86386293079335</v>
      </c>
      <c r="BJ1277">
        <v>97.003855434921675</v>
      </c>
      <c r="BK1277">
        <v>93.195931440104218</v>
      </c>
      <c r="BL1277">
        <v>103.19443992237676</v>
      </c>
      <c r="BM1277">
        <v>104.16271789453768</v>
      </c>
      <c r="BN1277">
        <v>102.74625918672875</v>
      </c>
    </row>
    <row r="1278" spans="1:66" x14ac:dyDescent="0.25">
      <c r="A1278" s="1">
        <v>40213</v>
      </c>
      <c r="B1278">
        <v>89.445378151260272</v>
      </c>
      <c r="C1278">
        <v>198.2561641999404</v>
      </c>
      <c r="D1278">
        <v>183.94724481680461</v>
      </c>
      <c r="E1278">
        <v>170.11989090500839</v>
      </c>
      <c r="F1278">
        <v>217.61288810050053</v>
      </c>
      <c r="G1278">
        <v>248.36997846105569</v>
      </c>
      <c r="H1278">
        <v>142.91915289344809</v>
      </c>
      <c r="I1278">
        <v>141.32236678635053</v>
      </c>
      <c r="J1278">
        <v>186.58714691033583</v>
      </c>
      <c r="K1278">
        <v>179.18812769603096</v>
      </c>
      <c r="L1278">
        <v>172.62426169205642</v>
      </c>
      <c r="M1278">
        <v>164.45159822134877</v>
      </c>
      <c r="N1278">
        <v>203.4911234666308</v>
      </c>
      <c r="O1278">
        <v>230.09453080202152</v>
      </c>
      <c r="P1278">
        <v>149.86098936148335</v>
      </c>
      <c r="Q1278">
        <v>144.71568337698736</v>
      </c>
      <c r="R1278">
        <v>185.18687724149393</v>
      </c>
      <c r="S1278">
        <v>129.37308942208398</v>
      </c>
      <c r="T1278">
        <v>131.96927053278432</v>
      </c>
      <c r="U1278">
        <v>130.44817805315682</v>
      </c>
      <c r="V1278">
        <v>141.06253399055828</v>
      </c>
      <c r="W1278">
        <v>147.61765158409472</v>
      </c>
      <c r="X1278">
        <v>124.43799164936455</v>
      </c>
      <c r="Y1278">
        <v>123.14984418917234</v>
      </c>
      <c r="Z1278">
        <v>141.87418523083386</v>
      </c>
      <c r="AA1278">
        <v>137.8190552673592</v>
      </c>
      <c r="AB1278">
        <v>139.58441137996613</v>
      </c>
      <c r="AC1278">
        <v>138.54226380315302</v>
      </c>
      <c r="AD1278">
        <v>152.30842151892992</v>
      </c>
      <c r="AE1278">
        <v>155.52325038963434</v>
      </c>
      <c r="AF1278">
        <v>127.83550394663961</v>
      </c>
      <c r="AG1278">
        <v>127.60959651829266</v>
      </c>
      <c r="AH1278">
        <v>146.86405025853435</v>
      </c>
      <c r="AI1278">
        <v>106.69027937047042</v>
      </c>
      <c r="AJ1278">
        <v>107.9850677756383</v>
      </c>
      <c r="AK1278">
        <v>107.00937230717791</v>
      </c>
      <c r="AL1278">
        <v>110.22485421494119</v>
      </c>
      <c r="AM1278">
        <v>110.78287591359756</v>
      </c>
      <c r="AN1278">
        <v>104.95538667967135</v>
      </c>
      <c r="AO1278">
        <v>104.96828863913062</v>
      </c>
      <c r="AP1278">
        <v>109.55967459291089</v>
      </c>
      <c r="AQ1278">
        <v>104.46692987787875</v>
      </c>
      <c r="AR1278">
        <v>107.61812848661731</v>
      </c>
      <c r="AS1278">
        <v>107.92679356308494</v>
      </c>
      <c r="AT1278">
        <v>110.08980916834921</v>
      </c>
      <c r="AU1278">
        <v>110.7630719840601</v>
      </c>
      <c r="AV1278">
        <v>108.43393566726078</v>
      </c>
      <c r="AW1278">
        <v>107.97230880553472</v>
      </c>
      <c r="AX1278">
        <v>113.65459226548592</v>
      </c>
      <c r="AY1278">
        <v>91.734297575355839</v>
      </c>
      <c r="AZ1278">
        <v>96.477551435745198</v>
      </c>
      <c r="BA1278">
        <v>100.15056544274292</v>
      </c>
      <c r="BB1278">
        <v>97.00007135912945</v>
      </c>
      <c r="BC1278">
        <v>93.291293212929247</v>
      </c>
      <c r="BD1278">
        <v>99.222646310488159</v>
      </c>
      <c r="BE1278">
        <v>99.840320374907364</v>
      </c>
      <c r="BF1278">
        <v>100.75136689447173</v>
      </c>
      <c r="BG1278">
        <v>91.047468012509682</v>
      </c>
      <c r="BH1278">
        <v>95.874368477771498</v>
      </c>
      <c r="BI1278">
        <v>99.31689679723516</v>
      </c>
      <c r="BJ1278">
        <v>93.324904353115386</v>
      </c>
      <c r="BK1278">
        <v>88.950987884173898</v>
      </c>
      <c r="BL1278">
        <v>100.78897190734956</v>
      </c>
      <c r="BM1278">
        <v>101.61575176097948</v>
      </c>
      <c r="BN1278">
        <v>98.925809986391457</v>
      </c>
    </row>
    <row r="1279" spans="1:66" x14ac:dyDescent="0.25">
      <c r="A1279" s="1">
        <v>40214</v>
      </c>
      <c r="B1279">
        <v>89.630252100840096</v>
      </c>
      <c r="C1279">
        <v>197.94298844911009</v>
      </c>
      <c r="D1279">
        <v>183.67677485017845</v>
      </c>
      <c r="E1279">
        <v>169.89212672258634</v>
      </c>
      <c r="F1279">
        <v>217.17871262775853</v>
      </c>
      <c r="G1279">
        <v>247.77209748219784</v>
      </c>
      <c r="H1279">
        <v>142.76968264873361</v>
      </c>
      <c r="I1279">
        <v>141.17289654163608</v>
      </c>
      <c r="J1279">
        <v>186.26685352880489</v>
      </c>
      <c r="K1279">
        <v>178.84624804720048</v>
      </c>
      <c r="L1279">
        <v>172.32511699932977</v>
      </c>
      <c r="M1279">
        <v>164.18664149350514</v>
      </c>
      <c r="N1279">
        <v>203.00394496704732</v>
      </c>
      <c r="O1279">
        <v>229.42786548680209</v>
      </c>
      <c r="P1279">
        <v>149.67295555462655</v>
      </c>
      <c r="Q1279">
        <v>144.53619656135135</v>
      </c>
      <c r="R1279">
        <v>184.80226263655965</v>
      </c>
      <c r="S1279">
        <v>129.30774492883998</v>
      </c>
      <c r="T1279">
        <v>131.90843255631572</v>
      </c>
      <c r="U1279">
        <v>130.39409985185142</v>
      </c>
      <c r="V1279">
        <v>140.97240365504928</v>
      </c>
      <c r="W1279">
        <v>147.50273540632074</v>
      </c>
      <c r="X1279">
        <v>124.39743299838551</v>
      </c>
      <c r="Y1279">
        <v>123.10928553819332</v>
      </c>
      <c r="Z1279">
        <v>141.79532118726345</v>
      </c>
      <c r="AA1279">
        <v>138.08093519309264</v>
      </c>
      <c r="AB1279">
        <v>139.82174006266203</v>
      </c>
      <c r="AC1279">
        <v>138.75504124281142</v>
      </c>
      <c r="AD1279">
        <v>152.66850641681341</v>
      </c>
      <c r="AE1279">
        <v>155.9733565119887</v>
      </c>
      <c r="AF1279">
        <v>127.99099515254386</v>
      </c>
      <c r="AG1279">
        <v>127.76508772419687</v>
      </c>
      <c r="AH1279">
        <v>147.16684892266363</v>
      </c>
      <c r="AI1279">
        <v>106.34585977469587</v>
      </c>
      <c r="AJ1279">
        <v>107.66934981284496</v>
      </c>
      <c r="AK1279">
        <v>106.72235597736579</v>
      </c>
      <c r="AL1279">
        <v>109.77997890373237</v>
      </c>
      <c r="AM1279">
        <v>110.25189570344511</v>
      </c>
      <c r="AN1279">
        <v>104.74012443231224</v>
      </c>
      <c r="AO1279">
        <v>104.75302639177151</v>
      </c>
      <c r="AP1279">
        <v>109.1865533641551</v>
      </c>
      <c r="AQ1279">
        <v>104.12490988200906</v>
      </c>
      <c r="AR1279">
        <v>107.29097892535067</v>
      </c>
      <c r="AS1279">
        <v>107.62938487102436</v>
      </c>
      <c r="AT1279">
        <v>109.62882569565528</v>
      </c>
      <c r="AU1279">
        <v>110.197995469145</v>
      </c>
      <c r="AV1279">
        <v>108.1960087136123</v>
      </c>
      <c r="AW1279">
        <v>107.73438185188624</v>
      </c>
      <c r="AX1279">
        <v>113.23822009660107</v>
      </c>
      <c r="AY1279">
        <v>91.50802581132541</v>
      </c>
      <c r="AZ1279">
        <v>96.262054517620982</v>
      </c>
      <c r="BA1279">
        <v>99.945843370524926</v>
      </c>
      <c r="BB1279">
        <v>96.69837567375555</v>
      </c>
      <c r="BC1279">
        <v>92.946498143930484</v>
      </c>
      <c r="BD1279">
        <v>99.061023621894975</v>
      </c>
      <c r="BE1279">
        <v>99.678697686314194</v>
      </c>
      <c r="BF1279">
        <v>100.48199574681644</v>
      </c>
      <c r="BG1279">
        <v>91.029013606041346</v>
      </c>
      <c r="BH1279">
        <v>95.856792852563558</v>
      </c>
      <c r="BI1279">
        <v>99.300199953287631</v>
      </c>
      <c r="BJ1279">
        <v>93.301177259084682</v>
      </c>
      <c r="BK1279">
        <v>88.92374566510162</v>
      </c>
      <c r="BL1279">
        <v>100.77579018844362</v>
      </c>
      <c r="BM1279">
        <v>101.60257004207354</v>
      </c>
      <c r="BN1279">
        <v>98.903840454881546</v>
      </c>
    </row>
    <row r="1280" spans="1:66" x14ac:dyDescent="0.25">
      <c r="A1280" s="1">
        <v>40217</v>
      </c>
      <c r="B1280">
        <v>88.983193277310676</v>
      </c>
      <c r="C1280">
        <v>198.44092399793885</v>
      </c>
      <c r="D1280">
        <v>184.10681009689424</v>
      </c>
      <c r="E1280">
        <v>170.24294495017028</v>
      </c>
      <c r="F1280">
        <v>217.86903236590751</v>
      </c>
      <c r="G1280">
        <v>248.71138499476118</v>
      </c>
      <c r="H1280">
        <v>143.00733370612917</v>
      </c>
      <c r="I1280">
        <v>141.41054759903164</v>
      </c>
      <c r="J1280">
        <v>186.77610579465249</v>
      </c>
      <c r="K1280">
        <v>179.48933111037334</v>
      </c>
      <c r="L1280">
        <v>172.88781467960604</v>
      </c>
      <c r="M1280">
        <v>164.66895379088479</v>
      </c>
      <c r="N1280">
        <v>203.92033833206864</v>
      </c>
      <c r="O1280">
        <v>230.66580038340982</v>
      </c>
      <c r="P1280">
        <v>150.02665123937163</v>
      </c>
      <c r="Q1280">
        <v>144.87381516951706</v>
      </c>
      <c r="R1280">
        <v>185.52573108262908</v>
      </c>
      <c r="S1280">
        <v>129.15132831450711</v>
      </c>
      <c r="T1280">
        <v>131.76280329469549</v>
      </c>
      <c r="U1280">
        <v>130.26465161930008</v>
      </c>
      <c r="V1280">
        <v>140.76205027715338</v>
      </c>
      <c r="W1280">
        <v>147.23844526486181</v>
      </c>
      <c r="X1280">
        <v>124.30034682397202</v>
      </c>
      <c r="Y1280">
        <v>123.01219936377983</v>
      </c>
      <c r="Z1280">
        <v>141.61193619114911</v>
      </c>
      <c r="AA1280">
        <v>137.07808389631288</v>
      </c>
      <c r="AB1280">
        <v>138.9159388913771</v>
      </c>
      <c r="AC1280">
        <v>137.94629019702131</v>
      </c>
      <c r="AD1280">
        <v>151.30980465988597</v>
      </c>
      <c r="AE1280">
        <v>154.29115433674525</v>
      </c>
      <c r="AF1280">
        <v>127.37634435774335</v>
      </c>
      <c r="AG1280">
        <v>127.15043692939638</v>
      </c>
      <c r="AH1280">
        <v>146.03459745855744</v>
      </c>
      <c r="AI1280">
        <v>106.65308942990825</v>
      </c>
      <c r="AJ1280">
        <v>107.95097699678962</v>
      </c>
      <c r="AK1280">
        <v>106.97838069004275</v>
      </c>
      <c r="AL1280">
        <v>110.17681720838172</v>
      </c>
      <c r="AM1280">
        <v>110.72554142189755</v>
      </c>
      <c r="AN1280">
        <v>104.93214296681998</v>
      </c>
      <c r="AO1280">
        <v>104.94504492627925</v>
      </c>
      <c r="AP1280">
        <v>109.51938549063524</v>
      </c>
      <c r="AQ1280">
        <v>104.40075611559321</v>
      </c>
      <c r="AR1280">
        <v>107.55483184443115</v>
      </c>
      <c r="AS1280">
        <v>107.86925116109751</v>
      </c>
      <c r="AT1280">
        <v>109.98862513076502</v>
      </c>
      <c r="AU1280">
        <v>110.64174810578031</v>
      </c>
      <c r="AV1280">
        <v>108.38790174567083</v>
      </c>
      <c r="AW1280">
        <v>107.92627488394477</v>
      </c>
      <c r="AX1280">
        <v>113.56203958819981</v>
      </c>
      <c r="AY1280">
        <v>91.518473064096554</v>
      </c>
      <c r="AZ1280">
        <v>96.271979407753591</v>
      </c>
      <c r="BA1280">
        <v>99.955245898018958</v>
      </c>
      <c r="BB1280">
        <v>96.712479464996605</v>
      </c>
      <c r="BC1280">
        <v>92.962691385725776</v>
      </c>
      <c r="BD1280">
        <v>99.068336698834798</v>
      </c>
      <c r="BE1280">
        <v>99.686010763253989</v>
      </c>
      <c r="BF1280">
        <v>100.49453245014183</v>
      </c>
      <c r="BG1280">
        <v>90.659212700308942</v>
      </c>
      <c r="BH1280">
        <v>95.50548199211778</v>
      </c>
      <c r="BI1280">
        <v>98.967379138128464</v>
      </c>
      <c r="BJ1280">
        <v>92.82043608163255</v>
      </c>
      <c r="BK1280">
        <v>88.369044306503</v>
      </c>
      <c r="BL1280">
        <v>100.49843950914432</v>
      </c>
      <c r="BM1280">
        <v>101.32521936277423</v>
      </c>
      <c r="BN1280">
        <v>98.460079368002667</v>
      </c>
    </row>
    <row r="1281" spans="1:66" x14ac:dyDescent="0.25">
      <c r="A1281" s="1">
        <v>40218</v>
      </c>
      <c r="B1281">
        <v>90.100840336134198</v>
      </c>
      <c r="C1281">
        <v>198.67576561406278</v>
      </c>
      <c r="D1281">
        <v>184.30512079495441</v>
      </c>
      <c r="E1281">
        <v>170.4099434327473</v>
      </c>
      <c r="F1281">
        <v>218.1873732233199</v>
      </c>
      <c r="G1281">
        <v>249.1497560115258</v>
      </c>
      <c r="H1281">
        <v>143.11692646032034</v>
      </c>
      <c r="I1281">
        <v>141.51492165064224</v>
      </c>
      <c r="J1281">
        <v>187.01094741077642</v>
      </c>
      <c r="K1281">
        <v>180.18354310140921</v>
      </c>
      <c r="L1281">
        <v>173.49736667173511</v>
      </c>
      <c r="M1281">
        <v>165.19384578410705</v>
      </c>
      <c r="N1281">
        <v>204.88546231960635</v>
      </c>
      <c r="O1281">
        <v>231.96956436657482</v>
      </c>
      <c r="P1281">
        <v>150.39915523456159</v>
      </c>
      <c r="Q1281">
        <v>145.2293871649257</v>
      </c>
      <c r="R1281">
        <v>186.27073907300911</v>
      </c>
      <c r="S1281">
        <v>130.66142860974801</v>
      </c>
      <c r="T1281">
        <v>133.16875874198874</v>
      </c>
      <c r="U1281">
        <v>131.5143897946719</v>
      </c>
      <c r="V1281">
        <v>142.79287481213254</v>
      </c>
      <c r="W1281">
        <v>149.84206646355304</v>
      </c>
      <c r="X1281">
        <v>125.23765045550086</v>
      </c>
      <c r="Y1281">
        <v>123.94950299530865</v>
      </c>
      <c r="Z1281">
        <v>143.3823986062591</v>
      </c>
      <c r="AA1281">
        <v>139.11881727871506</v>
      </c>
      <c r="AB1281">
        <v>140.82501205555985</v>
      </c>
      <c r="AC1281">
        <v>139.65787303387475</v>
      </c>
      <c r="AD1281">
        <v>154.14049935160517</v>
      </c>
      <c r="AE1281">
        <v>157.78015011956191</v>
      </c>
      <c r="AF1281">
        <v>128.56128632171882</v>
      </c>
      <c r="AG1281">
        <v>128.33537889337185</v>
      </c>
      <c r="AH1281">
        <v>148.33865127739867</v>
      </c>
      <c r="AI1281">
        <v>106.94947534675299</v>
      </c>
      <c r="AJ1281">
        <v>108.22266408723064</v>
      </c>
      <c r="AK1281">
        <v>107.22536895408004</v>
      </c>
      <c r="AL1281">
        <v>110.5596490176395</v>
      </c>
      <c r="AM1281">
        <v>111.18246971036649</v>
      </c>
      <c r="AN1281">
        <v>105.11738416484795</v>
      </c>
      <c r="AO1281">
        <v>105.13028612430719</v>
      </c>
      <c r="AP1281">
        <v>109.84047023388368</v>
      </c>
      <c r="AQ1281">
        <v>104.90482201595093</v>
      </c>
      <c r="AR1281">
        <v>108.03698183607766</v>
      </c>
      <c r="AS1281">
        <v>108.30756933532162</v>
      </c>
      <c r="AT1281">
        <v>110.66801830081239</v>
      </c>
      <c r="AU1281">
        <v>111.45263672809492</v>
      </c>
      <c r="AV1281">
        <v>108.73855628505014</v>
      </c>
      <c r="AW1281">
        <v>108.25501351461287</v>
      </c>
      <c r="AX1281">
        <v>114.15376912340236</v>
      </c>
      <c r="AY1281">
        <v>92.431287945466352</v>
      </c>
      <c r="AZ1281">
        <v>97.14132691382008</v>
      </c>
      <c r="BA1281">
        <v>100.73765865347882</v>
      </c>
      <c r="BB1281">
        <v>97.886098598186351</v>
      </c>
      <c r="BC1281">
        <v>94.310180020128797</v>
      </c>
      <c r="BD1281">
        <v>99.676879953081325</v>
      </c>
      <c r="BE1281">
        <v>100.29455401750053</v>
      </c>
      <c r="BF1281">
        <v>101.53774945742163</v>
      </c>
      <c r="BG1281">
        <v>91.872913581319807</v>
      </c>
      <c r="BH1281">
        <v>96.719182873128631</v>
      </c>
      <c r="BI1281">
        <v>100.05970993103821</v>
      </c>
      <c r="BJ1281">
        <v>94.39824722694668</v>
      </c>
      <c r="BK1281">
        <v>90.189595628019276</v>
      </c>
      <c r="BL1281">
        <v>101.34803012585192</v>
      </c>
      <c r="BM1281">
        <v>102.23549502353239</v>
      </c>
      <c r="BN1281">
        <v>99.855835381165122</v>
      </c>
    </row>
    <row r="1282" spans="1:66" x14ac:dyDescent="0.25">
      <c r="A1282" s="1">
        <v>40219</v>
      </c>
      <c r="B1282">
        <v>89.924369747898908</v>
      </c>
      <c r="C1282">
        <v>198.73659040874568</v>
      </c>
      <c r="D1282">
        <v>184.3562689177559</v>
      </c>
      <c r="E1282">
        <v>170.45279726536475</v>
      </c>
      <c r="F1282">
        <v>218.27031612516018</v>
      </c>
      <c r="G1282">
        <v>249.26449369240484</v>
      </c>
      <c r="H1282">
        <v>143.14595647596445</v>
      </c>
      <c r="I1282">
        <v>141.54395166628632</v>
      </c>
      <c r="J1282">
        <v>187.07315458715667</v>
      </c>
      <c r="K1282">
        <v>180.27823467365303</v>
      </c>
      <c r="L1282">
        <v>173.58022179744842</v>
      </c>
      <c r="M1282">
        <v>165.26486446328988</v>
      </c>
      <c r="N1282">
        <v>205.02039781005374</v>
      </c>
      <c r="O1282">
        <v>232.15184564314404</v>
      </c>
      <c r="P1282">
        <v>150.45123559929573</v>
      </c>
      <c r="Q1282">
        <v>145.27910024035367</v>
      </c>
      <c r="R1282">
        <v>186.37489980247727</v>
      </c>
      <c r="S1282">
        <v>130.5792416976509</v>
      </c>
      <c r="T1282">
        <v>133.08950707675223</v>
      </c>
      <c r="U1282">
        <v>131.44394387001722</v>
      </c>
      <c r="V1282">
        <v>142.67840018456869</v>
      </c>
      <c r="W1282">
        <v>149.69823936738308</v>
      </c>
      <c r="X1282">
        <v>125.18481601200983</v>
      </c>
      <c r="Y1282">
        <v>123.89666855181763</v>
      </c>
      <c r="Z1282">
        <v>143.28260021299835</v>
      </c>
      <c r="AA1282">
        <v>138.83341189045069</v>
      </c>
      <c r="AB1282">
        <v>140.5586336931797</v>
      </c>
      <c r="AC1282">
        <v>139.42003521032115</v>
      </c>
      <c r="AD1282">
        <v>153.74093180803507</v>
      </c>
      <c r="AE1282">
        <v>157.29496095951248</v>
      </c>
      <c r="AF1282">
        <v>128.38052957581806</v>
      </c>
      <c r="AG1282">
        <v>128.16413566041322</v>
      </c>
      <c r="AH1282">
        <v>148.00567832442357</v>
      </c>
      <c r="AI1282">
        <v>106.96551245466874</v>
      </c>
      <c r="AJ1282">
        <v>108.23800392958486</v>
      </c>
      <c r="AK1282">
        <v>107.23861699974957</v>
      </c>
      <c r="AL1282">
        <v>110.58056698448617</v>
      </c>
      <c r="AM1282">
        <v>111.20826853614408</v>
      </c>
      <c r="AN1282">
        <v>105.12784314827131</v>
      </c>
      <c r="AO1282">
        <v>105.14074510773052</v>
      </c>
      <c r="AP1282">
        <v>109.85859913848415</v>
      </c>
      <c r="AQ1282">
        <v>104.88098172968175</v>
      </c>
      <c r="AR1282">
        <v>108.01417808399407</v>
      </c>
      <c r="AS1282">
        <v>108.28683865160929</v>
      </c>
      <c r="AT1282">
        <v>110.63692227524386</v>
      </c>
      <c r="AU1282">
        <v>111.41428496322708</v>
      </c>
      <c r="AV1282">
        <v>108.72197173808023</v>
      </c>
      <c r="AW1282">
        <v>108.23842896764297</v>
      </c>
      <c r="AX1282">
        <v>114.12578270039069</v>
      </c>
      <c r="AY1282">
        <v>92.344083456177856</v>
      </c>
      <c r="AZ1282">
        <v>97.058482648996005</v>
      </c>
      <c r="BA1282">
        <v>100.65917461311915</v>
      </c>
      <c r="BB1282">
        <v>97.768372537646869</v>
      </c>
      <c r="BC1282">
        <v>94.175013061731633</v>
      </c>
      <c r="BD1282">
        <v>99.615836810579381</v>
      </c>
      <c r="BE1282">
        <v>100.23351087499859</v>
      </c>
      <c r="BF1282">
        <v>101.43310407027542</v>
      </c>
      <c r="BG1282">
        <v>91.720276858998091</v>
      </c>
      <c r="BH1282">
        <v>96.57417798692299</v>
      </c>
      <c r="BI1282">
        <v>99.922336880948677</v>
      </c>
      <c r="BJ1282">
        <v>94.207451324044527</v>
      </c>
      <c r="BK1282">
        <v>89.968272380652806</v>
      </c>
      <c r="BL1282">
        <v>101.24118442022672</v>
      </c>
      <c r="BM1282">
        <v>102.1210174817911</v>
      </c>
      <c r="BN1282">
        <v>99.680303150495163</v>
      </c>
    </row>
    <row r="1283" spans="1:66" x14ac:dyDescent="0.25">
      <c r="A1283" s="1">
        <v>40220</v>
      </c>
      <c r="B1283">
        <v>90.86554621848714</v>
      </c>
      <c r="C1283">
        <v>198.80767363190026</v>
      </c>
      <c r="D1283">
        <v>184.41743355163308</v>
      </c>
      <c r="E1283">
        <v>170.50404330996457</v>
      </c>
      <c r="F1283">
        <v>218.37115511614695</v>
      </c>
      <c r="G1283">
        <v>249.40170084407538</v>
      </c>
      <c r="H1283">
        <v>143.18067153843529</v>
      </c>
      <c r="I1283">
        <v>141.57866672875716</v>
      </c>
      <c r="J1283">
        <v>187.14919710494996</v>
      </c>
      <c r="K1283">
        <v>180.6582210608702</v>
      </c>
      <c r="L1283">
        <v>173.92123522187407</v>
      </c>
      <c r="M1283">
        <v>165.55716168422617</v>
      </c>
      <c r="N1283">
        <v>205.57576252983273</v>
      </c>
      <c r="O1283">
        <v>232.91181841757847</v>
      </c>
      <c r="P1283">
        <v>150.67533013534685</v>
      </c>
      <c r="Q1283">
        <v>145.49345153570698</v>
      </c>
      <c r="R1283">
        <v>186.81334563388171</v>
      </c>
      <c r="S1283">
        <v>131.78351655894824</v>
      </c>
      <c r="T1283">
        <v>134.25077212157467</v>
      </c>
      <c r="U1283">
        <v>132.47617946541496</v>
      </c>
      <c r="V1283">
        <v>144.39879284356491</v>
      </c>
      <c r="W1283">
        <v>151.84873019112831</v>
      </c>
      <c r="X1283">
        <v>126.00200252503306</v>
      </c>
      <c r="Y1283">
        <v>124.67084524836591</v>
      </c>
      <c r="Z1283">
        <v>144.78794378962004</v>
      </c>
      <c r="AA1283">
        <v>140.52558881428502</v>
      </c>
      <c r="AB1283">
        <v>142.13799882209176</v>
      </c>
      <c r="AC1283">
        <v>140.88658854431085</v>
      </c>
      <c r="AD1283">
        <v>156.16638539886424</v>
      </c>
      <c r="AE1283">
        <v>160.28447352495309</v>
      </c>
      <c r="AF1283">
        <v>129.45224162757981</v>
      </c>
      <c r="AG1283">
        <v>129.23584771217494</v>
      </c>
      <c r="AH1283">
        <v>150.03629063302472</v>
      </c>
      <c r="AI1283">
        <v>107.23561399862156</v>
      </c>
      <c r="AJ1283">
        <v>108.49636192814842</v>
      </c>
      <c r="AK1283">
        <v>107.47348790753462</v>
      </c>
      <c r="AL1283">
        <v>110.93287334616375</v>
      </c>
      <c r="AM1283">
        <v>111.64277971554641</v>
      </c>
      <c r="AN1283">
        <v>105.31573987449936</v>
      </c>
      <c r="AO1283">
        <v>105.32864183395859</v>
      </c>
      <c r="AP1283">
        <v>110.175674863994</v>
      </c>
      <c r="AQ1283">
        <v>105.33572017354228</v>
      </c>
      <c r="AR1283">
        <v>108.44914529116502</v>
      </c>
      <c r="AS1283">
        <v>108.68226338540109</v>
      </c>
      <c r="AT1283">
        <v>111.24983061262115</v>
      </c>
      <c r="AU1283">
        <v>112.14582072074191</v>
      </c>
      <c r="AV1283">
        <v>109.03831152511367</v>
      </c>
      <c r="AW1283">
        <v>108.5547687546764</v>
      </c>
      <c r="AX1283">
        <v>114.67937732769917</v>
      </c>
      <c r="AY1283">
        <v>93.075894193379725</v>
      </c>
      <c r="AZ1283">
        <v>97.753702849337785</v>
      </c>
      <c r="BA1283">
        <v>101.31780427660087</v>
      </c>
      <c r="BB1283">
        <v>98.756317032869418</v>
      </c>
      <c r="BC1283">
        <v>95.309319704394539</v>
      </c>
      <c r="BD1283">
        <v>100.16469486348076</v>
      </c>
      <c r="BE1283">
        <v>100.7823689279</v>
      </c>
      <c r="BF1283">
        <v>102.34786749177778</v>
      </c>
      <c r="BG1283">
        <v>92.730480946637684</v>
      </c>
      <c r="BH1283">
        <v>97.533871870180604</v>
      </c>
      <c r="BI1283">
        <v>100.8315205598243</v>
      </c>
      <c r="BJ1283">
        <v>95.520716637975994</v>
      </c>
      <c r="BK1283">
        <v>91.483578512112175</v>
      </c>
      <c r="BL1283">
        <v>101.99883748595641</v>
      </c>
      <c r="BM1283">
        <v>102.87867054752078</v>
      </c>
      <c r="BN1283">
        <v>100.89254805566266</v>
      </c>
    </row>
    <row r="1284" spans="1:66" x14ac:dyDescent="0.25">
      <c r="A1284" s="1">
        <v>40221</v>
      </c>
      <c r="B1284">
        <v>90.789915966386317</v>
      </c>
      <c r="C1284">
        <v>198.83153246205819</v>
      </c>
      <c r="D1284">
        <v>184.43838276835709</v>
      </c>
      <c r="E1284">
        <v>170.52208291325471</v>
      </c>
      <c r="F1284">
        <v>218.40607047735369</v>
      </c>
      <c r="G1284">
        <v>249.44941850439128</v>
      </c>
      <c r="H1284">
        <v>143.19347383754445</v>
      </c>
      <c r="I1284">
        <v>141.59146902786631</v>
      </c>
      <c r="J1284">
        <v>187.17654747122856</v>
      </c>
      <c r="K1284">
        <v>180.75400263746909</v>
      </c>
      <c r="L1284">
        <v>174.00925072469465</v>
      </c>
      <c r="M1284">
        <v>165.63482242200902</v>
      </c>
      <c r="N1284">
        <v>205.7207292403607</v>
      </c>
      <c r="O1284">
        <v>233.11114764455448</v>
      </c>
      <c r="P1284">
        <v>150.73745872557313</v>
      </c>
      <c r="Q1284">
        <v>145.55299143467386</v>
      </c>
      <c r="R1284">
        <v>186.93501412307484</v>
      </c>
      <c r="S1284">
        <v>131.84878465637095</v>
      </c>
      <c r="T1284">
        <v>134.3136228820558</v>
      </c>
      <c r="U1284">
        <v>132.5341955520129</v>
      </c>
      <c r="V1284">
        <v>144.49306898428657</v>
      </c>
      <c r="W1284">
        <v>151.96717970126585</v>
      </c>
      <c r="X1284">
        <v>126.05034926386469</v>
      </c>
      <c r="Y1284">
        <v>124.71677465025597</v>
      </c>
      <c r="Z1284">
        <v>144.87496791951693</v>
      </c>
      <c r="AA1284">
        <v>140.40731753063022</v>
      </c>
      <c r="AB1284">
        <v>142.02788417868902</v>
      </c>
      <c r="AC1284">
        <v>140.78463054116014</v>
      </c>
      <c r="AD1284">
        <v>155.99509595357111</v>
      </c>
      <c r="AE1284">
        <v>160.07240087839972</v>
      </c>
      <c r="AF1284">
        <v>129.37067522505927</v>
      </c>
      <c r="AG1284">
        <v>129.15428130965444</v>
      </c>
      <c r="AH1284">
        <v>149.88539278836171</v>
      </c>
      <c r="AI1284">
        <v>107.23426563678156</v>
      </c>
      <c r="AJ1284">
        <v>108.49507485548295</v>
      </c>
      <c r="AK1284">
        <v>107.47232341321823</v>
      </c>
      <c r="AL1284">
        <v>110.93103467092737</v>
      </c>
      <c r="AM1284">
        <v>111.64051201608825</v>
      </c>
      <c r="AN1284">
        <v>105.31475924770663</v>
      </c>
      <c r="AO1284">
        <v>105.32766120716586</v>
      </c>
      <c r="AP1284">
        <v>110.17402005628128</v>
      </c>
      <c r="AQ1284">
        <v>105.37696627223416</v>
      </c>
      <c r="AR1284">
        <v>108.4903913898569</v>
      </c>
      <c r="AS1284">
        <v>108.72154538415523</v>
      </c>
      <c r="AT1284">
        <v>111.3087536107524</v>
      </c>
      <c r="AU1284">
        <v>112.21849241843711</v>
      </c>
      <c r="AV1284">
        <v>109.07170122405472</v>
      </c>
      <c r="AW1284">
        <v>108.58815845361744</v>
      </c>
      <c r="AX1284">
        <v>114.73437212595499</v>
      </c>
      <c r="AY1284">
        <v>93.090931517938486</v>
      </c>
      <c r="AZ1284">
        <v>97.76874017389656</v>
      </c>
      <c r="BA1284">
        <v>101.33205016302493</v>
      </c>
      <c r="BB1284">
        <v>98.77768586250555</v>
      </c>
      <c r="BC1284">
        <v>95.333854286569377</v>
      </c>
      <c r="BD1284">
        <v>100.17656643550086</v>
      </c>
      <c r="BE1284">
        <v>100.79503193805475</v>
      </c>
      <c r="BF1284">
        <v>102.36765344514454</v>
      </c>
      <c r="BG1284">
        <v>92.69059555876153</v>
      </c>
      <c r="BH1284">
        <v>97.493986482304436</v>
      </c>
      <c r="BI1284">
        <v>100.79373440288902</v>
      </c>
      <c r="BJ1284">
        <v>95.466136633513884</v>
      </c>
      <c r="BK1284">
        <v>91.42270081482755</v>
      </c>
      <c r="BL1284">
        <v>101.96524979090285</v>
      </c>
      <c r="BM1284">
        <v>102.84508285246719</v>
      </c>
      <c r="BN1284">
        <v>100.8400672821414</v>
      </c>
    </row>
    <row r="1285" spans="1:66" x14ac:dyDescent="0.25">
      <c r="A1285" s="1">
        <v>40225</v>
      </c>
      <c r="B1285">
        <v>92.218487394957734</v>
      </c>
      <c r="C1285">
        <v>198.8847847405942</v>
      </c>
      <c r="D1285">
        <v>184.48497851207605</v>
      </c>
      <c r="E1285">
        <v>170.5633534291201</v>
      </c>
      <c r="F1285">
        <v>218.48594889515769</v>
      </c>
      <c r="G1285">
        <v>249.55991698235337</v>
      </c>
      <c r="H1285">
        <v>143.22542520466598</v>
      </c>
      <c r="I1285">
        <v>141.62208908802447</v>
      </c>
      <c r="J1285">
        <v>187.24045020547175</v>
      </c>
      <c r="K1285">
        <v>181.00954171817264</v>
      </c>
      <c r="L1285">
        <v>174.24349488200625</v>
      </c>
      <c r="M1285">
        <v>165.84777165592871</v>
      </c>
      <c r="N1285">
        <v>206.12533278480805</v>
      </c>
      <c r="O1285">
        <v>233.65771734494825</v>
      </c>
      <c r="P1285">
        <v>150.91491642050616</v>
      </c>
      <c r="Q1285">
        <v>145.72335082180956</v>
      </c>
      <c r="R1285">
        <v>187.2757328973463</v>
      </c>
      <c r="S1285">
        <v>133.30802248305355</v>
      </c>
      <c r="T1285">
        <v>135.71673617694287</v>
      </c>
      <c r="U1285">
        <v>133.88118431510452</v>
      </c>
      <c r="V1285">
        <v>146.73805025610594</v>
      </c>
      <c r="W1285">
        <v>154.77340629104</v>
      </c>
      <c r="X1285">
        <v>127.22896443156984</v>
      </c>
      <c r="Y1285">
        <v>125.8392652861656</v>
      </c>
      <c r="Z1285">
        <v>146.95157559594983</v>
      </c>
      <c r="AA1285">
        <v>142.78828098605706</v>
      </c>
      <c r="AB1285">
        <v>144.32381322499344</v>
      </c>
      <c r="AC1285">
        <v>142.99552517834221</v>
      </c>
      <c r="AD1285">
        <v>159.65157554583379</v>
      </c>
      <c r="AE1285">
        <v>164.57922456188624</v>
      </c>
      <c r="AF1285">
        <v>131.15639781662941</v>
      </c>
      <c r="AG1285">
        <v>130.94000390122454</v>
      </c>
      <c r="AH1285">
        <v>153.2017347441348</v>
      </c>
      <c r="AI1285">
        <v>107.56269867719527</v>
      </c>
      <c r="AJ1285">
        <v>108.80786822730555</v>
      </c>
      <c r="AK1285">
        <v>107.76947711644968</v>
      </c>
      <c r="AL1285">
        <v>111.40022472866129</v>
      </c>
      <c r="AM1285">
        <v>112.21917975396005</v>
      </c>
      <c r="AN1285">
        <v>105.58063361375582</v>
      </c>
      <c r="AO1285">
        <v>105.59353557321506</v>
      </c>
      <c r="AP1285">
        <v>110.61193077683291</v>
      </c>
      <c r="AQ1285">
        <v>105.96233842429712</v>
      </c>
      <c r="AR1285">
        <v>109.04788867753592</v>
      </c>
      <c r="AS1285">
        <v>109.27904267183428</v>
      </c>
      <c r="AT1285">
        <v>112.14499954227092</v>
      </c>
      <c r="AU1285">
        <v>113.24986240064329</v>
      </c>
      <c r="AV1285">
        <v>109.57344878296583</v>
      </c>
      <c r="AW1285">
        <v>109.08990601252857</v>
      </c>
      <c r="AX1285">
        <v>115.54274319308962</v>
      </c>
      <c r="AY1285">
        <v>94.066761823640917</v>
      </c>
      <c r="AZ1285">
        <v>98.744570479598977</v>
      </c>
      <c r="BA1285">
        <v>102.30788046872736</v>
      </c>
      <c r="BB1285">
        <v>100.24143132105918</v>
      </c>
      <c r="BC1285">
        <v>97.014450924167988</v>
      </c>
      <c r="BD1285">
        <v>101.04397115168078</v>
      </c>
      <c r="BE1285">
        <v>101.66243665423468</v>
      </c>
      <c r="BF1285">
        <v>103.77718610893692</v>
      </c>
      <c r="BG1285">
        <v>94.068184062554494</v>
      </c>
      <c r="BH1285">
        <v>98.8715749860974</v>
      </c>
      <c r="BI1285">
        <v>102.17132290668194</v>
      </c>
      <c r="BJ1285">
        <v>97.45598669454813</v>
      </c>
      <c r="BK1285">
        <v>93.718681654482452</v>
      </c>
      <c r="BL1285">
        <v>103.26630560004062</v>
      </c>
      <c r="BM1285">
        <v>104.14613866160497</v>
      </c>
      <c r="BN1285">
        <v>102.82991734317568</v>
      </c>
    </row>
    <row r="1286" spans="1:66" x14ac:dyDescent="0.25">
      <c r="A1286" s="1">
        <v>40226</v>
      </c>
      <c r="B1286">
        <v>92.655462184873713</v>
      </c>
      <c r="C1286">
        <v>198.88826435800092</v>
      </c>
      <c r="D1286">
        <v>184.4880918539663</v>
      </c>
      <c r="E1286">
        <v>170.56619206437296</v>
      </c>
      <c r="F1286">
        <v>218.49135145902605</v>
      </c>
      <c r="G1286">
        <v>249.56733406156252</v>
      </c>
      <c r="H1286">
        <v>143.22762285776497</v>
      </c>
      <c r="I1286">
        <v>141.62419517224438</v>
      </c>
      <c r="J1286">
        <v>187.24484551166978</v>
      </c>
      <c r="K1286">
        <v>181.03678398431779</v>
      </c>
      <c r="L1286">
        <v>174.26840209676749</v>
      </c>
      <c r="M1286">
        <v>165.87112216976735</v>
      </c>
      <c r="N1286">
        <v>206.1689204106402</v>
      </c>
      <c r="O1286">
        <v>233.7168719800062</v>
      </c>
      <c r="P1286">
        <v>150.93437518203839</v>
      </c>
      <c r="Q1286">
        <v>145.74203123288052</v>
      </c>
      <c r="R1286">
        <v>187.31309371948817</v>
      </c>
      <c r="S1286">
        <v>133.66005671355842</v>
      </c>
      <c r="T1286">
        <v>136.06877040744777</v>
      </c>
      <c r="U1286">
        <v>134.21913717638921</v>
      </c>
      <c r="V1286">
        <v>147.28722365569357</v>
      </c>
      <c r="W1286">
        <v>155.46339338282962</v>
      </c>
      <c r="X1286">
        <v>127.52467318519393</v>
      </c>
      <c r="Y1286">
        <v>126.13497403978971</v>
      </c>
      <c r="Z1286">
        <v>147.47258625709708</v>
      </c>
      <c r="AA1286">
        <v>143.52751147193612</v>
      </c>
      <c r="AB1286">
        <v>145.03566480398808</v>
      </c>
      <c r="AC1286">
        <v>143.67999785045239</v>
      </c>
      <c r="AD1286">
        <v>160.80148963497894</v>
      </c>
      <c r="AE1286">
        <v>166.00292771987546</v>
      </c>
      <c r="AF1286">
        <v>131.73135486120202</v>
      </c>
      <c r="AG1286">
        <v>131.51496094579713</v>
      </c>
      <c r="AH1286">
        <v>154.24213320574239</v>
      </c>
      <c r="AI1286">
        <v>107.63714184045024</v>
      </c>
      <c r="AJ1286">
        <v>108.87876647802454</v>
      </c>
      <c r="AK1286">
        <v>107.83683045463273</v>
      </c>
      <c r="AL1286">
        <v>111.50657210473976</v>
      </c>
      <c r="AM1286">
        <v>112.34679660525424</v>
      </c>
      <c r="AN1286">
        <v>105.64089712686699</v>
      </c>
      <c r="AO1286">
        <v>105.65379908632619</v>
      </c>
      <c r="AP1286">
        <v>110.71118832783948</v>
      </c>
      <c r="AQ1286">
        <v>106.10921567455036</v>
      </c>
      <c r="AR1286">
        <v>109.19476592778918</v>
      </c>
      <c r="AS1286">
        <v>109.41857605957483</v>
      </c>
      <c r="AT1286">
        <v>112.36531541765082</v>
      </c>
      <c r="AU1286">
        <v>113.51424145109917</v>
      </c>
      <c r="AV1286">
        <v>109.70563830819376</v>
      </c>
      <c r="AW1286">
        <v>109.22209553775647</v>
      </c>
      <c r="AX1286">
        <v>115.75571520595682</v>
      </c>
      <c r="AY1286">
        <v>94.358315852754444</v>
      </c>
      <c r="AZ1286">
        <v>99.036124508712518</v>
      </c>
      <c r="BA1286">
        <v>102.5994344978409</v>
      </c>
      <c r="BB1286">
        <v>100.67876236472951</v>
      </c>
      <c r="BC1286">
        <v>97.516571752085753</v>
      </c>
      <c r="BD1286">
        <v>101.3031302886706</v>
      </c>
      <c r="BE1286">
        <v>101.9215957912245</v>
      </c>
      <c r="BF1286">
        <v>104.19831970654536</v>
      </c>
      <c r="BG1286">
        <v>94.496280202451246</v>
      </c>
      <c r="BH1286">
        <v>99.299671125994152</v>
      </c>
      <c r="BI1286">
        <v>102.59941904657867</v>
      </c>
      <c r="BJ1286">
        <v>98.074347785510128</v>
      </c>
      <c r="BK1286">
        <v>94.408392102093885</v>
      </c>
      <c r="BL1286">
        <v>103.67061862105422</v>
      </c>
      <c r="BM1286">
        <v>104.55045168261856</v>
      </c>
      <c r="BN1286">
        <v>103.44827843413765</v>
      </c>
    </row>
    <row r="1287" spans="1:66" x14ac:dyDescent="0.25">
      <c r="A1287" s="1">
        <v>40227</v>
      </c>
      <c r="B1287">
        <v>93.201680672268665</v>
      </c>
      <c r="C1287">
        <v>198.89161243692271</v>
      </c>
      <c r="D1287">
        <v>184.49108750352792</v>
      </c>
      <c r="E1287">
        <v>170.56883528457439</v>
      </c>
      <c r="F1287">
        <v>218.49654979208884</v>
      </c>
      <c r="G1287">
        <v>249.57447075610642</v>
      </c>
      <c r="H1287">
        <v>143.22973743392612</v>
      </c>
      <c r="I1287">
        <v>141.6263097484055</v>
      </c>
      <c r="J1287">
        <v>187.24907466399202</v>
      </c>
      <c r="K1287">
        <v>181.07163780577656</v>
      </c>
      <c r="L1287">
        <v>174.30120569343458</v>
      </c>
      <c r="M1287">
        <v>165.90187554164271</v>
      </c>
      <c r="N1287">
        <v>206.22632670480758</v>
      </c>
      <c r="O1287">
        <v>233.79478052209043</v>
      </c>
      <c r="P1287">
        <v>150.96000299193457</v>
      </c>
      <c r="Q1287">
        <v>145.76663393038083</v>
      </c>
      <c r="R1287">
        <v>187.3633242268846</v>
      </c>
      <c r="S1287">
        <v>133.98638167395779</v>
      </c>
      <c r="T1287">
        <v>136.39509536784712</v>
      </c>
      <c r="U1287">
        <v>134.53240913837257</v>
      </c>
      <c r="V1287">
        <v>147.79629059391658</v>
      </c>
      <c r="W1287">
        <v>156.11604330362835</v>
      </c>
      <c r="X1287">
        <v>127.79878615192936</v>
      </c>
      <c r="Y1287">
        <v>126.40908700652516</v>
      </c>
      <c r="Z1287">
        <v>147.96860019690408</v>
      </c>
      <c r="AA1287">
        <v>144.45228003312891</v>
      </c>
      <c r="AB1287">
        <v>145.92618267772929</v>
      </c>
      <c r="AC1287">
        <v>144.53626503674201</v>
      </c>
      <c r="AD1287">
        <v>162.27426919539701</v>
      </c>
      <c r="AE1287">
        <v>167.81821415480934</v>
      </c>
      <c r="AF1287">
        <v>132.48486998513684</v>
      </c>
      <c r="AG1287">
        <v>132.26847606973197</v>
      </c>
      <c r="AH1287">
        <v>155.61216070380573</v>
      </c>
      <c r="AI1287">
        <v>107.69354206290882</v>
      </c>
      <c r="AJ1287">
        <v>108.93516670048315</v>
      </c>
      <c r="AK1287">
        <v>107.89041066596839</v>
      </c>
      <c r="AL1287">
        <v>111.59117243842766</v>
      </c>
      <c r="AM1287">
        <v>112.44831700567973</v>
      </c>
      <c r="AN1287">
        <v>105.69165732707975</v>
      </c>
      <c r="AO1287">
        <v>105.70455928653892</v>
      </c>
      <c r="AP1287">
        <v>110.79014863928151</v>
      </c>
      <c r="AQ1287">
        <v>106.26196768100074</v>
      </c>
      <c r="AR1287">
        <v>109.34751793423956</v>
      </c>
      <c r="AS1287">
        <v>109.56369046570271</v>
      </c>
      <c r="AT1287">
        <v>112.59444342732638</v>
      </c>
      <c r="AU1287">
        <v>113.78919506270981</v>
      </c>
      <c r="AV1287">
        <v>109.84311511399909</v>
      </c>
      <c r="AW1287">
        <v>109.35957234356179</v>
      </c>
      <c r="AX1287">
        <v>115.98484321563238</v>
      </c>
      <c r="AY1287">
        <v>94.694691349499465</v>
      </c>
      <c r="AZ1287">
        <v>99.372500005457567</v>
      </c>
      <c r="BA1287">
        <v>102.93580999458591</v>
      </c>
      <c r="BB1287">
        <v>101.18332560984705</v>
      </c>
      <c r="BC1287">
        <v>98.095885107591073</v>
      </c>
      <c r="BD1287">
        <v>101.62081825781864</v>
      </c>
      <c r="BE1287">
        <v>102.23928376037259</v>
      </c>
      <c r="BF1287">
        <v>104.7028829516629</v>
      </c>
      <c r="BG1287">
        <v>95.014923010213053</v>
      </c>
      <c r="BH1287">
        <v>99.81831393375596</v>
      </c>
      <c r="BI1287">
        <v>103.1180618543405</v>
      </c>
      <c r="BJ1287">
        <v>98.823498507832781</v>
      </c>
      <c r="BK1287">
        <v>95.272796781696897</v>
      </c>
      <c r="BL1287">
        <v>104.16044793949595</v>
      </c>
      <c r="BM1287">
        <v>105.04028100106029</v>
      </c>
      <c r="BN1287">
        <v>104.1974291564603</v>
      </c>
    </row>
    <row r="1288" spans="1:66" x14ac:dyDescent="0.25">
      <c r="A1288" s="1">
        <v>40228</v>
      </c>
      <c r="B1288">
        <v>93.394957983193024</v>
      </c>
      <c r="C1288">
        <v>198.89163125091343</v>
      </c>
      <c r="D1288">
        <v>184.49110474968606</v>
      </c>
      <c r="E1288">
        <v>170.56885096289994</v>
      </c>
      <c r="F1288">
        <v>218.4965806261292</v>
      </c>
      <c r="G1288">
        <v>249.57451308758553</v>
      </c>
      <c r="H1288">
        <v>143.22975049919745</v>
      </c>
      <c r="I1288">
        <v>141.62632281367684</v>
      </c>
      <c r="J1288">
        <v>187.24910027192379</v>
      </c>
      <c r="K1288">
        <v>181.07268375942468</v>
      </c>
      <c r="L1288">
        <v>174.3021882559525</v>
      </c>
      <c r="M1288">
        <v>165.90279471303049</v>
      </c>
      <c r="N1288">
        <v>206.22806996088784</v>
      </c>
      <c r="O1288">
        <v>233.79715768947258</v>
      </c>
      <c r="P1288">
        <v>150.96082707662706</v>
      </c>
      <c r="Q1288">
        <v>145.76742631950822</v>
      </c>
      <c r="R1288">
        <v>187.3648773095743</v>
      </c>
      <c r="S1288">
        <v>134.01558883517762</v>
      </c>
      <c r="T1288">
        <v>136.42430252906695</v>
      </c>
      <c r="U1288">
        <v>134.56161629959237</v>
      </c>
      <c r="V1288">
        <v>147.84375223089882</v>
      </c>
      <c r="W1288">
        <v>156.17689155616961</v>
      </c>
      <c r="X1288">
        <v>127.82555938304753</v>
      </c>
      <c r="Y1288">
        <v>126.43586023764333</v>
      </c>
      <c r="Z1288">
        <v>148.01606183388628</v>
      </c>
      <c r="AA1288">
        <v>144.7495006567913</v>
      </c>
      <c r="AB1288">
        <v>146.22340330139164</v>
      </c>
      <c r="AC1288">
        <v>144.82205409795583</v>
      </c>
      <c r="AD1288">
        <v>162.7658263806849</v>
      </c>
      <c r="AE1288">
        <v>168.42408696458273</v>
      </c>
      <c r="AF1288">
        <v>132.74779592145359</v>
      </c>
      <c r="AG1288">
        <v>132.53140200604875</v>
      </c>
      <c r="AH1288">
        <v>156.08085476419643</v>
      </c>
      <c r="AI1288">
        <v>107.70297394120851</v>
      </c>
      <c r="AJ1288">
        <v>108.94459857878283</v>
      </c>
      <c r="AK1288">
        <v>107.89984254426808</v>
      </c>
      <c r="AL1288">
        <v>111.60606487784823</v>
      </c>
      <c r="AM1288">
        <v>112.4661879329844</v>
      </c>
      <c r="AN1288">
        <v>105.70059279073207</v>
      </c>
      <c r="AO1288">
        <v>105.71349475019127</v>
      </c>
      <c r="AP1288">
        <v>110.80454466405473</v>
      </c>
      <c r="AQ1288">
        <v>106.29021857737007</v>
      </c>
      <c r="AR1288">
        <v>109.37576883060889</v>
      </c>
      <c r="AS1288">
        <v>109.59194136207205</v>
      </c>
      <c r="AT1288">
        <v>112.63905010580429</v>
      </c>
      <c r="AU1288">
        <v>113.8427230768833</v>
      </c>
      <c r="AV1288">
        <v>109.87136601036842</v>
      </c>
      <c r="AW1288">
        <v>109.38782323993115</v>
      </c>
      <c r="AX1288">
        <v>116.0294498941103</v>
      </c>
      <c r="AY1288">
        <v>94.766426782569752</v>
      </c>
      <c r="AZ1288">
        <v>99.448455169884937</v>
      </c>
      <c r="BA1288">
        <v>103.01176515901329</v>
      </c>
      <c r="BB1288">
        <v>101.29725835648809</v>
      </c>
      <c r="BC1288">
        <v>98.226696779660443</v>
      </c>
      <c r="BD1288">
        <v>101.69255369088891</v>
      </c>
      <c r="BE1288">
        <v>102.31101919344287</v>
      </c>
      <c r="BF1288">
        <v>104.81681569830394</v>
      </c>
      <c r="BG1288">
        <v>95.155417322664789</v>
      </c>
      <c r="BH1288">
        <v>99.967072617528416</v>
      </c>
      <c r="BI1288">
        <v>103.26682053811294</v>
      </c>
      <c r="BJ1288">
        <v>99.038372162170702</v>
      </c>
      <c r="BK1288">
        <v>95.520727921317615</v>
      </c>
      <c r="BL1288">
        <v>104.30920662326837</v>
      </c>
      <c r="BM1288">
        <v>105.18903968483271</v>
      </c>
      <c r="BN1288">
        <v>104.42056718211894</v>
      </c>
    </row>
    <row r="1289" spans="1:66" x14ac:dyDescent="0.25">
      <c r="A1289" s="1">
        <v>40231</v>
      </c>
      <c r="B1289">
        <v>93.411764705882106</v>
      </c>
      <c r="C1289">
        <v>203.74856232753427</v>
      </c>
      <c r="D1289">
        <v>189.06897146055485</v>
      </c>
      <c r="E1289">
        <v>174.72916120270077</v>
      </c>
      <c r="F1289">
        <v>226.6091855937407</v>
      </c>
      <c r="G1289">
        <v>260.55773212065969</v>
      </c>
      <c r="H1289">
        <v>146.69436441556491</v>
      </c>
      <c r="I1289">
        <v>145.09093673004429</v>
      </c>
      <c r="J1289">
        <v>194.11056127341928</v>
      </c>
      <c r="K1289">
        <v>185.16997795918095</v>
      </c>
      <c r="L1289">
        <v>178.27011980884987</v>
      </c>
      <c r="M1289">
        <v>169.6134937821802</v>
      </c>
      <c r="N1289">
        <v>213.32958024839846</v>
      </c>
      <c r="O1289">
        <v>243.47056629732489</v>
      </c>
      <c r="P1289">
        <v>154.41331267262009</v>
      </c>
      <c r="Q1289">
        <v>149.09204207861265</v>
      </c>
      <c r="R1289">
        <v>193.69584174210496</v>
      </c>
      <c r="S1289">
        <v>134.67447881050694</v>
      </c>
      <c r="T1289">
        <v>137.08297302072694</v>
      </c>
      <c r="U1289">
        <v>135.22006730758304</v>
      </c>
      <c r="V1289">
        <v>148.91373511888361</v>
      </c>
      <c r="W1289">
        <v>157.55963867294997</v>
      </c>
      <c r="X1289">
        <v>128.42873708697851</v>
      </c>
      <c r="Y1289">
        <v>127.03903794157432</v>
      </c>
      <c r="Z1289">
        <v>149.0855691739209</v>
      </c>
      <c r="AA1289">
        <v>145.41930909808286</v>
      </c>
      <c r="AB1289">
        <v>146.91977203477225</v>
      </c>
      <c r="AC1289">
        <v>145.51819078577381</v>
      </c>
      <c r="AD1289">
        <v>163.93051660838037</v>
      </c>
      <c r="AE1289">
        <v>169.86990931620468</v>
      </c>
      <c r="AF1289">
        <v>133.36319860314336</v>
      </c>
      <c r="AG1289">
        <v>133.14680468773849</v>
      </c>
      <c r="AH1289">
        <v>157.2048834694599</v>
      </c>
      <c r="AI1289">
        <v>107.86917821008512</v>
      </c>
      <c r="AJ1289">
        <v>109.11074748314613</v>
      </c>
      <c r="AK1289">
        <v>108.06593608411809</v>
      </c>
      <c r="AL1289">
        <v>111.86831783550618</v>
      </c>
      <c r="AM1289">
        <v>112.78089148217394</v>
      </c>
      <c r="AN1289">
        <v>105.86657560155555</v>
      </c>
      <c r="AO1289">
        <v>105.87947756101472</v>
      </c>
      <c r="AP1289">
        <v>111.05357424480322</v>
      </c>
      <c r="AQ1289">
        <v>106.45133430350127</v>
      </c>
      <c r="AR1289">
        <v>109.53683088727769</v>
      </c>
      <c r="AS1289">
        <v>109.75294974927843</v>
      </c>
      <c r="AT1289">
        <v>112.89327387507751</v>
      </c>
      <c r="AU1289">
        <v>114.14779160001116</v>
      </c>
      <c r="AV1289">
        <v>110.03226705865001</v>
      </c>
      <c r="AW1289">
        <v>109.54872428821272</v>
      </c>
      <c r="AX1289">
        <v>116.28356067504164</v>
      </c>
      <c r="AY1289">
        <v>94.80297126221808</v>
      </c>
      <c r="AZ1289">
        <v>99.484987476155624</v>
      </c>
      <c r="BA1289">
        <v>103.05043353501769</v>
      </c>
      <c r="BB1289">
        <v>101.35526092049474</v>
      </c>
      <c r="BC1289">
        <v>98.292433018867953</v>
      </c>
      <c r="BD1289">
        <v>101.731196287976</v>
      </c>
      <c r="BE1289">
        <v>102.34966179052995</v>
      </c>
      <c r="BF1289">
        <v>104.87479248339319</v>
      </c>
      <c r="BG1289">
        <v>95.192429429674348</v>
      </c>
      <c r="BH1289">
        <v>100.00407239538835</v>
      </c>
      <c r="BI1289">
        <v>103.30598371910042</v>
      </c>
      <c r="BJ1289">
        <v>99.093853335236332</v>
      </c>
      <c r="BK1289">
        <v>95.587305328996351</v>
      </c>
      <c r="BL1289">
        <v>104.3483436954685</v>
      </c>
      <c r="BM1289">
        <v>105.22817675703284</v>
      </c>
      <c r="BN1289">
        <v>104.47928584481284</v>
      </c>
    </row>
    <row r="1290" spans="1:66" x14ac:dyDescent="0.25">
      <c r="A1290" s="1">
        <v>40232</v>
      </c>
      <c r="B1290">
        <v>92.277310924369502</v>
      </c>
      <c r="C1290">
        <v>203.53859233645838</v>
      </c>
      <c r="D1290">
        <v>188.87099975468328</v>
      </c>
      <c r="E1290">
        <v>174.54918692463573</v>
      </c>
      <c r="F1290">
        <v>226.26123532281497</v>
      </c>
      <c r="G1290">
        <v>260.07780071248624</v>
      </c>
      <c r="H1290">
        <v>146.54438585051074</v>
      </c>
      <c r="I1290">
        <v>144.94095816499012</v>
      </c>
      <c r="J1290">
        <v>193.81060414331088</v>
      </c>
      <c r="K1290">
        <v>184.72717555812213</v>
      </c>
      <c r="L1290">
        <v>177.84115498282412</v>
      </c>
      <c r="M1290">
        <v>169.21220410622064</v>
      </c>
      <c r="N1290">
        <v>212.56851362157855</v>
      </c>
      <c r="O1290">
        <v>242.43274816984325</v>
      </c>
      <c r="P1290">
        <v>154.03969814672672</v>
      </c>
      <c r="Q1290">
        <v>148.73226512775233</v>
      </c>
      <c r="R1290">
        <v>193.0039629904505</v>
      </c>
      <c r="S1290">
        <v>133.67246492710862</v>
      </c>
      <c r="T1290">
        <v>136.08095913732859</v>
      </c>
      <c r="U1290">
        <v>134.21805342418469</v>
      </c>
      <c r="V1290">
        <v>147.28546255836136</v>
      </c>
      <c r="W1290">
        <v>155.4721097492035</v>
      </c>
      <c r="X1290">
        <v>127.46847378205514</v>
      </c>
      <c r="Y1290">
        <v>126.12052521512589</v>
      </c>
      <c r="Z1290">
        <v>147.41554603492372</v>
      </c>
      <c r="AA1290">
        <v>143.80402938994166</v>
      </c>
      <c r="AB1290">
        <v>145.30449232663102</v>
      </c>
      <c r="AC1290">
        <v>143.90291107763264</v>
      </c>
      <c r="AD1290">
        <v>161.25909247568529</v>
      </c>
      <c r="AE1290">
        <v>166.51509761468063</v>
      </c>
      <c r="AF1290">
        <v>131.87217118024378</v>
      </c>
      <c r="AG1290">
        <v>131.71790340745974</v>
      </c>
      <c r="AH1290">
        <v>154.59558547938565</v>
      </c>
      <c r="AI1290">
        <v>107.53351524070692</v>
      </c>
      <c r="AJ1290">
        <v>108.77508451376792</v>
      </c>
      <c r="AK1290">
        <v>107.73027311473989</v>
      </c>
      <c r="AL1290">
        <v>111.33832367333002</v>
      </c>
      <c r="AM1290">
        <v>112.14489848756257</v>
      </c>
      <c r="AN1290">
        <v>105.53091263217735</v>
      </c>
      <c r="AO1290">
        <v>105.5438145916365</v>
      </c>
      <c r="AP1290">
        <v>110.54124655469961</v>
      </c>
      <c r="AQ1290">
        <v>105.99316989760553</v>
      </c>
      <c r="AR1290">
        <v>109.07866648138196</v>
      </c>
      <c r="AS1290">
        <v>109.29478534338273</v>
      </c>
      <c r="AT1290">
        <v>112.16985639208423</v>
      </c>
      <c r="AU1290">
        <v>113.27969062041923</v>
      </c>
      <c r="AV1290">
        <v>109.57410265275426</v>
      </c>
      <c r="AW1290">
        <v>109.09055988231702</v>
      </c>
      <c r="AX1290">
        <v>115.53602927594859</v>
      </c>
      <c r="AY1290">
        <v>94.064780583238502</v>
      </c>
      <c r="AZ1290">
        <v>98.746796797176046</v>
      </c>
      <c r="BA1290">
        <v>102.26881987492165</v>
      </c>
      <c r="BB1290">
        <v>100.18284043035068</v>
      </c>
      <c r="BC1290">
        <v>96.946320604258133</v>
      </c>
      <c r="BD1290">
        <v>100.94958262787996</v>
      </c>
      <c r="BE1290">
        <v>101.56804813043392</v>
      </c>
      <c r="BF1290">
        <v>103.65894901213272</v>
      </c>
      <c r="BG1290">
        <v>94.186136907247274</v>
      </c>
      <c r="BH1290">
        <v>98.997779872961303</v>
      </c>
      <c r="BI1290">
        <v>102.24049751888356</v>
      </c>
      <c r="BJ1290">
        <v>97.55481771270081</v>
      </c>
      <c r="BK1290">
        <v>93.811494995301544</v>
      </c>
      <c r="BL1290">
        <v>103.28285749525162</v>
      </c>
      <c r="BM1290">
        <v>104.10349687902614</v>
      </c>
      <c r="BN1290">
        <v>102.82186286669767</v>
      </c>
    </row>
    <row r="1291" spans="1:66" x14ac:dyDescent="0.25">
      <c r="A1291" s="1">
        <v>40233</v>
      </c>
      <c r="B1291">
        <v>93.126050420167815</v>
      </c>
      <c r="C1291">
        <v>203.72146039991006</v>
      </c>
      <c r="D1291">
        <v>189.0394308657572</v>
      </c>
      <c r="E1291">
        <v>174.69836876587257</v>
      </c>
      <c r="F1291">
        <v>226.55478668782951</v>
      </c>
      <c r="G1291">
        <v>260.48684769652294</v>
      </c>
      <c r="H1291">
        <v>146.66469378699213</v>
      </c>
      <c r="I1291">
        <v>145.06126610147146</v>
      </c>
      <c r="J1291">
        <v>194.05603233373284</v>
      </c>
      <c r="K1291">
        <v>185.09889942719278</v>
      </c>
      <c r="L1291">
        <v>178.19163748794787</v>
      </c>
      <c r="M1291">
        <v>169.53082456542404</v>
      </c>
      <c r="N1291">
        <v>213.18451317603845</v>
      </c>
      <c r="O1291">
        <v>243.27178204574557</v>
      </c>
      <c r="P1291">
        <v>154.31583587803632</v>
      </c>
      <c r="Q1291">
        <v>148.99778217708851</v>
      </c>
      <c r="R1291">
        <v>193.54561777109629</v>
      </c>
      <c r="S1291">
        <v>134.45725800214197</v>
      </c>
      <c r="T1291">
        <v>136.86575221236194</v>
      </c>
      <c r="U1291">
        <v>134.97145477621675</v>
      </c>
      <c r="V1291">
        <v>148.54113147841471</v>
      </c>
      <c r="W1291">
        <v>157.0730876222716</v>
      </c>
      <c r="X1291">
        <v>128.15909168808452</v>
      </c>
      <c r="Y1291">
        <v>126.81114312115524</v>
      </c>
      <c r="Z1291">
        <v>148.63982323197578</v>
      </c>
      <c r="AA1291">
        <v>145.08084270673893</v>
      </c>
      <c r="AB1291">
        <v>146.58130564342832</v>
      </c>
      <c r="AC1291">
        <v>145.13243501232631</v>
      </c>
      <c r="AD1291">
        <v>163.33982528824382</v>
      </c>
      <c r="AE1291">
        <v>169.11601363037877</v>
      </c>
      <c r="AF1291">
        <v>132.95982696862666</v>
      </c>
      <c r="AG1291">
        <v>132.80555919584259</v>
      </c>
      <c r="AH1291">
        <v>156.53445014563337</v>
      </c>
      <c r="AI1291">
        <v>107.75969300958683</v>
      </c>
      <c r="AJ1291">
        <v>109.00126228264784</v>
      </c>
      <c r="AK1291">
        <v>107.94514199517582</v>
      </c>
      <c r="AL1291">
        <v>111.67759032664991</v>
      </c>
      <c r="AM1291">
        <v>112.55201847154643</v>
      </c>
      <c r="AN1291">
        <v>105.73447262416926</v>
      </c>
      <c r="AO1291">
        <v>105.74737458362844</v>
      </c>
      <c r="AP1291">
        <v>110.8692043195755</v>
      </c>
      <c r="AQ1291">
        <v>106.29856931845492</v>
      </c>
      <c r="AR1291">
        <v>109.38406590223133</v>
      </c>
      <c r="AS1291">
        <v>109.58491479318964</v>
      </c>
      <c r="AT1291">
        <v>112.62795552335831</v>
      </c>
      <c r="AU1291">
        <v>113.8446795489906</v>
      </c>
      <c r="AV1291">
        <v>109.86423210256117</v>
      </c>
      <c r="AW1291">
        <v>109.38068933212391</v>
      </c>
      <c r="AX1291">
        <v>115.99412840722265</v>
      </c>
      <c r="AY1291">
        <v>94.601322250902172</v>
      </c>
      <c r="AZ1291">
        <v>99.283338464839701</v>
      </c>
      <c r="BA1291">
        <v>102.80536154258526</v>
      </c>
      <c r="BB1291">
        <v>100.98765293184617</v>
      </c>
      <c r="BC1291">
        <v>97.900172457882405</v>
      </c>
      <c r="BD1291">
        <v>101.45631642511788</v>
      </c>
      <c r="BE1291">
        <v>102.07478192767181</v>
      </c>
      <c r="BF1291">
        <v>104.46376151362821</v>
      </c>
      <c r="BG1291">
        <v>94.959637736399642</v>
      </c>
      <c r="BH1291">
        <v>99.771280702113657</v>
      </c>
      <c r="BI1291">
        <v>103.01399834803591</v>
      </c>
      <c r="BJ1291">
        <v>98.715068956429349</v>
      </c>
      <c r="BK1291">
        <v>95.143635312175036</v>
      </c>
      <c r="BL1291">
        <v>104.05635832440396</v>
      </c>
      <c r="BM1291">
        <v>104.87699770817849</v>
      </c>
      <c r="BN1291">
        <v>103.9821141104262</v>
      </c>
    </row>
    <row r="1292" spans="1:66" x14ac:dyDescent="0.25">
      <c r="A1292" s="1">
        <v>40234</v>
      </c>
      <c r="B1292">
        <v>92.999999999999758</v>
      </c>
      <c r="C1292">
        <v>203.74215359185004</v>
      </c>
      <c r="D1292">
        <v>189.05844623132367</v>
      </c>
      <c r="E1292">
        <v>174.71570630506551</v>
      </c>
      <c r="F1292">
        <v>226.58890249075756</v>
      </c>
      <c r="G1292">
        <v>260.53382683498131</v>
      </c>
      <c r="H1292">
        <v>146.67923494889587</v>
      </c>
      <c r="I1292">
        <v>145.07524798791738</v>
      </c>
      <c r="J1292">
        <v>194.08511465754043</v>
      </c>
      <c r="K1292">
        <v>185.09913089913414</v>
      </c>
      <c r="L1292">
        <v>178.19186194558802</v>
      </c>
      <c r="M1292">
        <v>169.53103499446169</v>
      </c>
      <c r="N1292">
        <v>213.18491299120993</v>
      </c>
      <c r="O1292">
        <v>243.27232916124336</v>
      </c>
      <c r="P1292">
        <v>154.31602526417018</v>
      </c>
      <c r="Q1292">
        <v>148.99796454892106</v>
      </c>
      <c r="R1292">
        <v>193.54597550046023</v>
      </c>
      <c r="S1292">
        <v>134.44025415654411</v>
      </c>
      <c r="T1292">
        <v>136.84874836676408</v>
      </c>
      <c r="U1292">
        <v>134.95445093061886</v>
      </c>
      <c r="V1292">
        <v>148.51350022931817</v>
      </c>
      <c r="W1292">
        <v>157.03766294394268</v>
      </c>
      <c r="X1292">
        <v>128.14350482961981</v>
      </c>
      <c r="Y1292">
        <v>126.79555626269054</v>
      </c>
      <c r="Z1292">
        <v>148.61219198287924</v>
      </c>
      <c r="AA1292">
        <v>144.96840833168099</v>
      </c>
      <c r="AB1292">
        <v>146.46887126837035</v>
      </c>
      <c r="AC1292">
        <v>145.02432503630905</v>
      </c>
      <c r="AD1292">
        <v>163.15387612949414</v>
      </c>
      <c r="AE1292">
        <v>168.88249608218152</v>
      </c>
      <c r="AF1292">
        <v>132.86036579069079</v>
      </c>
      <c r="AG1292">
        <v>132.70609801790673</v>
      </c>
      <c r="AH1292">
        <v>156.35714978496503</v>
      </c>
      <c r="AI1292">
        <v>107.76769028199121</v>
      </c>
      <c r="AJ1292">
        <v>109.00925955505221</v>
      </c>
      <c r="AK1292">
        <v>107.95313926758017</v>
      </c>
      <c r="AL1292">
        <v>111.69021759886732</v>
      </c>
      <c r="AM1292">
        <v>112.56717119820732</v>
      </c>
      <c r="AN1292">
        <v>105.74204898749973</v>
      </c>
      <c r="AO1292">
        <v>105.75495094695893</v>
      </c>
      <c r="AP1292">
        <v>110.88141068271902</v>
      </c>
      <c r="AQ1292">
        <v>106.27140990039183</v>
      </c>
      <c r="AR1292">
        <v>109.35690648416826</v>
      </c>
      <c r="AS1292">
        <v>109.55775537512658</v>
      </c>
      <c r="AT1292">
        <v>112.58507223167979</v>
      </c>
      <c r="AU1292">
        <v>113.79321959897636</v>
      </c>
      <c r="AV1292">
        <v>109.83707268449814</v>
      </c>
      <c r="AW1292">
        <v>109.35352991406084</v>
      </c>
      <c r="AX1292">
        <v>115.94981567248819</v>
      </c>
      <c r="AY1292">
        <v>94.579132210434707</v>
      </c>
      <c r="AZ1292">
        <v>99.261148424372209</v>
      </c>
      <c r="BA1292">
        <v>102.78186620561971</v>
      </c>
      <c r="BB1292">
        <v>100.95240992639785</v>
      </c>
      <c r="BC1292">
        <v>97.859708266441729</v>
      </c>
      <c r="BD1292">
        <v>101.43282108815231</v>
      </c>
      <c r="BE1292">
        <v>102.05128659070625</v>
      </c>
      <c r="BF1292">
        <v>104.42851850817986</v>
      </c>
      <c r="BG1292">
        <v>94.922609815130357</v>
      </c>
      <c r="BH1292">
        <v>99.734252780844372</v>
      </c>
      <c r="BI1292">
        <v>102.9747923137508</v>
      </c>
      <c r="BJ1292">
        <v>98.658438018017492</v>
      </c>
      <c r="BK1292">
        <v>95.078291921699829</v>
      </c>
      <c r="BL1292">
        <v>104.01715229011887</v>
      </c>
      <c r="BM1292">
        <v>104.83779167389338</v>
      </c>
      <c r="BN1292">
        <v>103.92330505899852</v>
      </c>
    </row>
    <row r="1293" spans="1:66" x14ac:dyDescent="0.25">
      <c r="A1293" s="1">
        <v>40235</v>
      </c>
      <c r="B1293">
        <v>93.058823529411512</v>
      </c>
      <c r="C1293">
        <v>203.80976680365328</v>
      </c>
      <c r="D1293">
        <v>189.12230315358227</v>
      </c>
      <c r="E1293">
        <v>174.77392879300723</v>
      </c>
      <c r="F1293">
        <v>226.70346932186862</v>
      </c>
      <c r="G1293">
        <v>260.69159099585562</v>
      </c>
      <c r="H1293">
        <v>146.72806671297599</v>
      </c>
      <c r="I1293">
        <v>145.12407975199747</v>
      </c>
      <c r="J1293">
        <v>194.1827781857007</v>
      </c>
      <c r="K1293">
        <v>185.3194726154158</v>
      </c>
      <c r="L1293">
        <v>178.40552664016417</v>
      </c>
      <c r="M1293">
        <v>169.73134564562687</v>
      </c>
      <c r="N1293">
        <v>213.56550322842364</v>
      </c>
      <c r="O1293">
        <v>243.79981387597826</v>
      </c>
      <c r="P1293">
        <v>154.49630485021885</v>
      </c>
      <c r="Q1293">
        <v>149.17156711326419</v>
      </c>
      <c r="R1293">
        <v>193.89318062914649</v>
      </c>
      <c r="S1293">
        <v>134.7163728268138</v>
      </c>
      <c r="T1293">
        <v>137.12486703703377</v>
      </c>
      <c r="U1293">
        <v>135.23056960088857</v>
      </c>
      <c r="V1293">
        <v>148.973698013101</v>
      </c>
      <c r="W1293">
        <v>157.62441511826577</v>
      </c>
      <c r="X1293">
        <v>128.40811855529492</v>
      </c>
      <c r="Y1293">
        <v>127.04866504377108</v>
      </c>
      <c r="Z1293">
        <v>149.07238976666201</v>
      </c>
      <c r="AA1293">
        <v>145.12939265754628</v>
      </c>
      <c r="AB1293">
        <v>146.62985559423564</v>
      </c>
      <c r="AC1293">
        <v>145.18530936217434</v>
      </c>
      <c r="AD1293">
        <v>163.42631114249696</v>
      </c>
      <c r="AE1293">
        <v>169.22303984843501</v>
      </c>
      <c r="AF1293">
        <v>133.00277500203316</v>
      </c>
      <c r="AG1293">
        <v>132.84850722924909</v>
      </c>
      <c r="AH1293">
        <v>156.61720138828588</v>
      </c>
      <c r="AI1293">
        <v>107.87059004508393</v>
      </c>
      <c r="AJ1293">
        <v>109.11215931814493</v>
      </c>
      <c r="AK1293">
        <v>108.05603903067291</v>
      </c>
      <c r="AL1293">
        <v>111.85269090901375</v>
      </c>
      <c r="AM1293">
        <v>112.76213917038301</v>
      </c>
      <c r="AN1293">
        <v>105.84494875059245</v>
      </c>
      <c r="AO1293">
        <v>105.85785071005166</v>
      </c>
      <c r="AP1293">
        <v>111.03846821586056</v>
      </c>
      <c r="AQ1293">
        <v>106.47955183596207</v>
      </c>
      <c r="AR1293">
        <v>109.56504841973849</v>
      </c>
      <c r="AS1293">
        <v>109.76589731069679</v>
      </c>
      <c r="AT1293">
        <v>112.91371739310645</v>
      </c>
      <c r="AU1293">
        <v>114.1985486314026</v>
      </c>
      <c r="AV1293">
        <v>110.04521462006835</v>
      </c>
      <c r="AW1293">
        <v>109.56167184963108</v>
      </c>
      <c r="AX1293">
        <v>116.28941567262905</v>
      </c>
      <c r="AY1293">
        <v>94.803340878361681</v>
      </c>
      <c r="AZ1293">
        <v>99.485357092299182</v>
      </c>
      <c r="BA1293">
        <v>103.01926361871885</v>
      </c>
      <c r="BB1293">
        <v>101.30850604604656</v>
      </c>
      <c r="BC1293">
        <v>98.268559366779144</v>
      </c>
      <c r="BD1293">
        <v>101.67021850125144</v>
      </c>
      <c r="BE1293">
        <v>102.2886840038054</v>
      </c>
      <c r="BF1293">
        <v>104.79780337300078</v>
      </c>
      <c r="BG1293">
        <v>95.092004793190839</v>
      </c>
      <c r="BH1293">
        <v>99.913612169378979</v>
      </c>
      <c r="BI1293">
        <v>103.15415170228539</v>
      </c>
      <c r="BJ1293">
        <v>98.917512690345276</v>
      </c>
      <c r="BK1293">
        <v>95.377224235924203</v>
      </c>
      <c r="BL1293">
        <v>104.19651167865349</v>
      </c>
      <c r="BM1293">
        <v>105.017151062428</v>
      </c>
      <c r="BN1293">
        <v>104.20230855227462</v>
      </c>
    </row>
    <row r="1294" spans="1:66" x14ac:dyDescent="0.25">
      <c r="A1294" s="1">
        <v>40238</v>
      </c>
      <c r="B1294">
        <v>94.025210084033361</v>
      </c>
      <c r="C1294">
        <v>203.91542393733994</v>
      </c>
      <c r="D1294">
        <v>189.22209044650856</v>
      </c>
      <c r="E1294">
        <v>174.86491132479298</v>
      </c>
      <c r="F1294">
        <v>226.88249946505991</v>
      </c>
      <c r="G1294">
        <v>260.93812430779116</v>
      </c>
      <c r="H1294">
        <v>146.81024448362118</v>
      </c>
      <c r="I1294">
        <v>145.20332260226252</v>
      </c>
      <c r="J1294">
        <v>194.33832896585051</v>
      </c>
      <c r="K1294">
        <v>185.58605101800225</v>
      </c>
      <c r="L1294">
        <v>178.6640269093389</v>
      </c>
      <c r="M1294">
        <v>169.97368964797818</v>
      </c>
      <c r="N1294">
        <v>214.02595683289115</v>
      </c>
      <c r="O1294">
        <v>244.43798641550342</v>
      </c>
      <c r="P1294">
        <v>154.73057071915844</v>
      </c>
      <c r="Q1294">
        <v>149.38967671538043</v>
      </c>
      <c r="R1294">
        <v>194.32132169996714</v>
      </c>
      <c r="S1294">
        <v>135.41491620994279</v>
      </c>
      <c r="T1294">
        <v>137.82341042016279</v>
      </c>
      <c r="U1294">
        <v>135.92911298401756</v>
      </c>
      <c r="V1294">
        <v>150.13793698498264</v>
      </c>
      <c r="W1294">
        <v>159.1088198074149</v>
      </c>
      <c r="X1294">
        <v>129.10666193842391</v>
      </c>
      <c r="Y1294">
        <v>127.71810245260305</v>
      </c>
      <c r="Z1294">
        <v>150.2657347128407</v>
      </c>
      <c r="AA1294">
        <v>146.50303282031877</v>
      </c>
      <c r="AB1294">
        <v>148.0034957570081</v>
      </c>
      <c r="AC1294">
        <v>146.5589495249468</v>
      </c>
      <c r="AD1294">
        <v>165.7509329564196</v>
      </c>
      <c r="AE1294">
        <v>172.07598480188554</v>
      </c>
      <c r="AF1294">
        <v>134.32358285085286</v>
      </c>
      <c r="AG1294">
        <v>134.116482764116</v>
      </c>
      <c r="AH1294">
        <v>158.88899088825573</v>
      </c>
      <c r="AI1294">
        <v>108.04126623323211</v>
      </c>
      <c r="AJ1294">
        <v>109.28283550629307</v>
      </c>
      <c r="AK1294">
        <v>108.22671521882106</v>
      </c>
      <c r="AL1294">
        <v>112.12217962714244</v>
      </c>
      <c r="AM1294">
        <v>113.08552563213743</v>
      </c>
      <c r="AN1294">
        <v>106.02460789601156</v>
      </c>
      <c r="AO1294">
        <v>106.0285268981998</v>
      </c>
      <c r="AP1294">
        <v>111.30795693398925</v>
      </c>
      <c r="AQ1294">
        <v>106.74393064672975</v>
      </c>
      <c r="AR1294">
        <v>109.8294272305062</v>
      </c>
      <c r="AS1294">
        <v>110.03027612146448</v>
      </c>
      <c r="AT1294">
        <v>113.3311576206344</v>
      </c>
      <c r="AU1294">
        <v>114.69947690443611</v>
      </c>
      <c r="AV1294">
        <v>110.33742277933794</v>
      </c>
      <c r="AW1294">
        <v>109.8399653346497</v>
      </c>
      <c r="AX1294">
        <v>116.73468524865886</v>
      </c>
      <c r="AY1294">
        <v>95.269539944353696</v>
      </c>
      <c r="AZ1294">
        <v>99.951556158291197</v>
      </c>
      <c r="BA1294">
        <v>103.51288615918099</v>
      </c>
      <c r="BB1294">
        <v>102.04893985673978</v>
      </c>
      <c r="BC1294">
        <v>99.118687075352824</v>
      </c>
      <c r="BD1294">
        <v>102.19126451618368</v>
      </c>
      <c r="BE1294">
        <v>102.80973001873765</v>
      </c>
      <c r="BF1294">
        <v>105.56566065816411</v>
      </c>
      <c r="BG1294">
        <v>95.838141549038454</v>
      </c>
      <c r="BH1294">
        <v>100.7036393226294</v>
      </c>
      <c r="BI1294">
        <v>103.94417885553582</v>
      </c>
      <c r="BJ1294">
        <v>100.05866302281812</v>
      </c>
      <c r="BK1294">
        <v>96.693936158008228</v>
      </c>
      <c r="BL1294">
        <v>105.07431962670952</v>
      </c>
      <c r="BM1294">
        <v>105.85106861308122</v>
      </c>
      <c r="BN1294">
        <v>105.43123967955306</v>
      </c>
    </row>
    <row r="1295" spans="1:66" x14ac:dyDescent="0.25">
      <c r="A1295" s="1">
        <v>40239</v>
      </c>
      <c r="B1295">
        <v>94.285714285714036</v>
      </c>
      <c r="C1295">
        <v>203.97662812569433</v>
      </c>
      <c r="D1295">
        <v>189.27819428583339</v>
      </c>
      <c r="E1295">
        <v>174.91761493143147</v>
      </c>
      <c r="F1295">
        <v>226.98450644565051</v>
      </c>
      <c r="G1295">
        <v>261.07923396427486</v>
      </c>
      <c r="H1295">
        <v>146.85784774123013</v>
      </c>
      <c r="I1295">
        <v>145.24922574352826</v>
      </c>
      <c r="J1295">
        <v>194.42843513203886</v>
      </c>
      <c r="K1295">
        <v>185.73505563132161</v>
      </c>
      <c r="L1295">
        <v>178.80400094003289</v>
      </c>
      <c r="M1295">
        <v>170.10914838735945</v>
      </c>
      <c r="N1295">
        <v>214.2833284377156</v>
      </c>
      <c r="O1295">
        <v>244.79017913789477</v>
      </c>
      <c r="P1295">
        <v>154.86602945853974</v>
      </c>
      <c r="Q1295">
        <v>149.51610487213628</v>
      </c>
      <c r="R1295">
        <v>194.56063213954076</v>
      </c>
      <c r="S1295">
        <v>135.68625537569937</v>
      </c>
      <c r="T1295">
        <v>138.09474958591937</v>
      </c>
      <c r="U1295">
        <v>136.20045214977412</v>
      </c>
      <c r="V1295">
        <v>150.57886312933709</v>
      </c>
      <c r="W1295">
        <v>159.6741097360744</v>
      </c>
      <c r="X1295">
        <v>129.38930690275365</v>
      </c>
      <c r="Y1295">
        <v>127.97813581978642</v>
      </c>
      <c r="Z1295">
        <v>150.7292724543415</v>
      </c>
      <c r="AA1295">
        <v>146.88688942256499</v>
      </c>
      <c r="AB1295">
        <v>148.40270662334419</v>
      </c>
      <c r="AC1295">
        <v>146.94280612719294</v>
      </c>
      <c r="AD1295">
        <v>166.41116631228303</v>
      </c>
      <c r="AE1295">
        <v>172.90511506273728</v>
      </c>
      <c r="AF1295">
        <v>134.72279371718895</v>
      </c>
      <c r="AG1295">
        <v>134.5003393663622</v>
      </c>
      <c r="AH1295">
        <v>159.54922424411916</v>
      </c>
      <c r="AI1295">
        <v>108.1641703053765</v>
      </c>
      <c r="AJ1295">
        <v>109.40573957843749</v>
      </c>
      <c r="AK1295">
        <v>108.34961929096548</v>
      </c>
      <c r="AL1295">
        <v>112.30977005304707</v>
      </c>
      <c r="AM1295">
        <v>113.31839650567422</v>
      </c>
      <c r="AN1295">
        <v>106.15398060353201</v>
      </c>
      <c r="AO1295">
        <v>106.15143097034422</v>
      </c>
      <c r="AP1295">
        <v>111.5020159952699</v>
      </c>
      <c r="AQ1295">
        <v>106.90619594454813</v>
      </c>
      <c r="AR1295">
        <v>109.99169252832455</v>
      </c>
      <c r="AS1295">
        <v>110.19254141928285</v>
      </c>
      <c r="AT1295">
        <v>113.58736598561077</v>
      </c>
      <c r="AU1295">
        <v>115.00692694240774</v>
      </c>
      <c r="AV1295">
        <v>110.5167686348214</v>
      </c>
      <c r="AW1295">
        <v>110.0107709113006</v>
      </c>
      <c r="AX1295">
        <v>117.00797417130033</v>
      </c>
      <c r="AY1295">
        <v>95.466945180737028</v>
      </c>
      <c r="AZ1295">
        <v>100.1612992219485</v>
      </c>
      <c r="BA1295">
        <v>103.73496705011225</v>
      </c>
      <c r="BB1295">
        <v>102.38206119313666</v>
      </c>
      <c r="BC1295">
        <v>99.50115972084555</v>
      </c>
      <c r="BD1295">
        <v>102.43802106166287</v>
      </c>
      <c r="BE1295">
        <v>103.04414873694286</v>
      </c>
      <c r="BF1295">
        <v>105.92345764910891</v>
      </c>
      <c r="BG1295">
        <v>96.064801787834838</v>
      </c>
      <c r="BH1295">
        <v>100.94446582635057</v>
      </c>
      <c r="BI1295">
        <v>104.19917162418176</v>
      </c>
      <c r="BJ1295">
        <v>100.42698591086226</v>
      </c>
      <c r="BK1295">
        <v>97.118924105751475</v>
      </c>
      <c r="BL1295">
        <v>105.35764492520502</v>
      </c>
      <c r="BM1295">
        <v>106.12022764665194</v>
      </c>
      <c r="BN1295">
        <v>105.82789509744674</v>
      </c>
    </row>
    <row r="1296" spans="1:66" x14ac:dyDescent="0.25">
      <c r="A1296" s="1">
        <v>40240</v>
      </c>
      <c r="B1296">
        <v>94.369747899159407</v>
      </c>
      <c r="C1296">
        <v>203.98860046645865</v>
      </c>
      <c r="D1296">
        <v>189.28916893153399</v>
      </c>
      <c r="E1296">
        <v>174.92792444708962</v>
      </c>
      <c r="F1296">
        <v>227.00446034692439</v>
      </c>
      <c r="G1296">
        <v>261.10683686103704</v>
      </c>
      <c r="H1296">
        <v>146.86749212684583</v>
      </c>
      <c r="I1296">
        <v>145.25820499910148</v>
      </c>
      <c r="J1296">
        <v>194.44639364318536</v>
      </c>
      <c r="K1296">
        <v>185.76217469330038</v>
      </c>
      <c r="L1296">
        <v>178.82947642249775</v>
      </c>
      <c r="M1296">
        <v>170.1338020800674</v>
      </c>
      <c r="N1296">
        <v>214.33017045386057</v>
      </c>
      <c r="O1296">
        <v>244.85427873893539</v>
      </c>
      <c r="P1296">
        <v>154.8915049410046</v>
      </c>
      <c r="Q1296">
        <v>149.53911498533031</v>
      </c>
      <c r="R1296">
        <v>194.605008786415</v>
      </c>
      <c r="S1296">
        <v>135.75200913254722</v>
      </c>
      <c r="T1296">
        <v>138.16050334276721</v>
      </c>
      <c r="U1296">
        <v>136.26620590662196</v>
      </c>
      <c r="V1296">
        <v>150.68845272408348</v>
      </c>
      <c r="W1296">
        <v>159.81383646937601</v>
      </c>
      <c r="X1296">
        <v>129.46054013933886</v>
      </c>
      <c r="Y1296">
        <v>128.04388957663423</v>
      </c>
      <c r="Z1296">
        <v>150.84160178895658</v>
      </c>
      <c r="AA1296">
        <v>147.01768063797044</v>
      </c>
      <c r="AB1296">
        <v>148.53349783874964</v>
      </c>
      <c r="AC1296">
        <v>147.07359734259842</v>
      </c>
      <c r="AD1296">
        <v>166.63250529219997</v>
      </c>
      <c r="AE1296">
        <v>173.18178878763345</v>
      </c>
      <c r="AF1296">
        <v>134.85861536395615</v>
      </c>
      <c r="AG1296">
        <v>134.62610015040588</v>
      </c>
      <c r="AH1296">
        <v>159.7705632240361</v>
      </c>
      <c r="AI1296">
        <v>108.19241555072145</v>
      </c>
      <c r="AJ1296">
        <v>109.43398482378244</v>
      </c>
      <c r="AK1296">
        <v>108.3778645363104</v>
      </c>
      <c r="AL1296">
        <v>112.3528812169946</v>
      </c>
      <c r="AM1296">
        <v>113.37191381264358</v>
      </c>
      <c r="AN1296">
        <v>106.18519903259747</v>
      </c>
      <c r="AO1296">
        <v>106.18116280754941</v>
      </c>
      <c r="AP1296">
        <v>111.54810034293796</v>
      </c>
      <c r="AQ1296">
        <v>106.94243552343075</v>
      </c>
      <c r="AR1296">
        <v>110.02793210720716</v>
      </c>
      <c r="AS1296">
        <v>110.22878099816549</v>
      </c>
      <c r="AT1296">
        <v>113.64458637332015</v>
      </c>
      <c r="AU1296">
        <v>115.07559140765899</v>
      </c>
      <c r="AV1296">
        <v>110.55873025247497</v>
      </c>
      <c r="AW1296">
        <v>110.0489178364402</v>
      </c>
      <c r="AX1296">
        <v>117.06900925152368</v>
      </c>
      <c r="AY1296">
        <v>95.513629964362678</v>
      </c>
      <c r="AZ1296">
        <v>100.2109018045507</v>
      </c>
      <c r="BA1296">
        <v>103.7874874316911</v>
      </c>
      <c r="BB1296">
        <v>102.46084176550494</v>
      </c>
      <c r="BC1296">
        <v>99.591611489120211</v>
      </c>
      <c r="BD1296">
        <v>102.4963770411949</v>
      </c>
      <c r="BE1296">
        <v>103.09958691749827</v>
      </c>
      <c r="BF1296">
        <v>106.00807381943038</v>
      </c>
      <c r="BG1296">
        <v>96.11696714588679</v>
      </c>
      <c r="BH1296">
        <v>100.99663118440252</v>
      </c>
      <c r="BI1296">
        <v>104.25440553270735</v>
      </c>
      <c r="BJ1296">
        <v>100.50676822317699</v>
      </c>
      <c r="BK1296">
        <v>97.214049170434436</v>
      </c>
      <c r="BL1296">
        <v>105.42208448515156</v>
      </c>
      <c r="BM1296">
        <v>106.18159865612482</v>
      </c>
      <c r="BN1296">
        <v>105.91688306118243</v>
      </c>
    </row>
    <row r="1297" spans="1:66" x14ac:dyDescent="0.25">
      <c r="A1297" s="1">
        <v>40241</v>
      </c>
      <c r="B1297">
        <v>94.656302521008158</v>
      </c>
      <c r="C1297">
        <v>204.00675231247888</v>
      </c>
      <c r="D1297">
        <v>189.30580812371926</v>
      </c>
      <c r="E1297">
        <v>174.94355520338488</v>
      </c>
      <c r="F1297">
        <v>227.03471342362485</v>
      </c>
      <c r="G1297">
        <v>261.14868695047255</v>
      </c>
      <c r="H1297">
        <v>146.88261866519605</v>
      </c>
      <c r="I1297">
        <v>145.27232310156171</v>
      </c>
      <c r="J1297">
        <v>194.47362141221575</v>
      </c>
      <c r="K1297">
        <v>185.83780692393094</v>
      </c>
      <c r="L1297">
        <v>178.90052488157502</v>
      </c>
      <c r="M1297">
        <v>170.2025586533679</v>
      </c>
      <c r="N1297">
        <v>214.46080794313161</v>
      </c>
      <c r="O1297">
        <v>245.03304582951677</v>
      </c>
      <c r="P1297">
        <v>154.96484528585853</v>
      </c>
      <c r="Q1297">
        <v>149.60328778707748</v>
      </c>
      <c r="R1297">
        <v>194.72877061835601</v>
      </c>
      <c r="S1297">
        <v>135.96525838025403</v>
      </c>
      <c r="T1297">
        <v>138.37375259047406</v>
      </c>
      <c r="U1297">
        <v>136.4794551543288</v>
      </c>
      <c r="V1297">
        <v>151.04386813692824</v>
      </c>
      <c r="W1297">
        <v>160.26699112075309</v>
      </c>
      <c r="X1297">
        <v>129.69156015768792</v>
      </c>
      <c r="Y1297">
        <v>128.2571388243411</v>
      </c>
      <c r="Z1297">
        <v>151.21478797244359</v>
      </c>
      <c r="AA1297">
        <v>147.42765912544152</v>
      </c>
      <c r="AB1297">
        <v>148.94347632622075</v>
      </c>
      <c r="AC1297">
        <v>147.48357583006947</v>
      </c>
      <c r="AD1297">
        <v>167.32631504022797</v>
      </c>
      <c r="AE1297">
        <v>174.04905097266843</v>
      </c>
      <c r="AF1297">
        <v>135.30013065815575</v>
      </c>
      <c r="AG1297">
        <v>135.02031023451272</v>
      </c>
      <c r="AH1297">
        <v>160.4643729720641</v>
      </c>
      <c r="AI1297">
        <v>108.21577311420842</v>
      </c>
      <c r="AJ1297">
        <v>109.45734238726939</v>
      </c>
      <c r="AK1297">
        <v>108.40122209979739</v>
      </c>
      <c r="AL1297">
        <v>112.38976158039505</v>
      </c>
      <c r="AM1297">
        <v>113.4161702487241</v>
      </c>
      <c r="AN1297">
        <v>106.21224463242444</v>
      </c>
      <c r="AO1297">
        <v>106.20574971648304</v>
      </c>
      <c r="AP1297">
        <v>111.58621005178509</v>
      </c>
      <c r="AQ1297">
        <v>107.00243964487477</v>
      </c>
      <c r="AR1297">
        <v>110.08793622865119</v>
      </c>
      <c r="AS1297">
        <v>110.28878511960951</v>
      </c>
      <c r="AT1297">
        <v>113.73932972296863</v>
      </c>
      <c r="AU1297">
        <v>115.18928342723716</v>
      </c>
      <c r="AV1297">
        <v>110.62820870888386</v>
      </c>
      <c r="AW1297">
        <v>110.11523818119412</v>
      </c>
      <c r="AX1297">
        <v>117.17006882448202</v>
      </c>
      <c r="AY1297">
        <v>95.652844963063572</v>
      </c>
      <c r="AZ1297">
        <v>100.35011680325161</v>
      </c>
      <c r="BA1297">
        <v>103.93489154796265</v>
      </c>
      <c r="BB1297">
        <v>102.68194793991223</v>
      </c>
      <c r="BC1297">
        <v>99.845474133810072</v>
      </c>
      <c r="BD1297">
        <v>102.66834851017835</v>
      </c>
      <c r="BE1297">
        <v>103.25518015134045</v>
      </c>
      <c r="BF1297">
        <v>106.24555822897894</v>
      </c>
      <c r="BG1297">
        <v>96.37334959925532</v>
      </c>
      <c r="BH1297">
        <v>101.25301363777109</v>
      </c>
      <c r="BI1297">
        <v>104.52586930686228</v>
      </c>
      <c r="BJ1297">
        <v>100.89888256362303</v>
      </c>
      <c r="BK1297">
        <v>97.681570114812388</v>
      </c>
      <c r="BL1297">
        <v>105.73879222166565</v>
      </c>
      <c r="BM1297">
        <v>106.48322507185253</v>
      </c>
      <c r="BN1297">
        <v>106.35424136398761</v>
      </c>
    </row>
    <row r="1298" spans="1:66" x14ac:dyDescent="0.25">
      <c r="A1298" s="1">
        <v>40242</v>
      </c>
      <c r="B1298">
        <v>96.008403361344278</v>
      </c>
      <c r="C1298">
        <v>204.03770566616834</v>
      </c>
      <c r="D1298">
        <v>189.33418203126789</v>
      </c>
      <c r="E1298">
        <v>174.97020948017294</v>
      </c>
      <c r="F1298">
        <v>227.08630234644053</v>
      </c>
      <c r="G1298">
        <v>261.22005162703437</v>
      </c>
      <c r="H1298">
        <v>146.9084131266039</v>
      </c>
      <c r="I1298">
        <v>145.29639793220906</v>
      </c>
      <c r="J1298">
        <v>194.52005144274986</v>
      </c>
      <c r="K1298">
        <v>185.98056887473714</v>
      </c>
      <c r="L1298">
        <v>179.03882552141849</v>
      </c>
      <c r="M1298">
        <v>170.33639798224874</v>
      </c>
      <c r="N1298">
        <v>214.71510266800516</v>
      </c>
      <c r="O1298">
        <v>245.3810280846069</v>
      </c>
      <c r="P1298">
        <v>155.10760723666473</v>
      </c>
      <c r="Q1298">
        <v>149.72820449403292</v>
      </c>
      <c r="R1298">
        <v>194.96968141034145</v>
      </c>
      <c r="S1298">
        <v>136.53443328198935</v>
      </c>
      <c r="T1298">
        <v>138.94292749220938</v>
      </c>
      <c r="U1298">
        <v>137.04863005606413</v>
      </c>
      <c r="V1298">
        <v>151.99249297315373</v>
      </c>
      <c r="W1298">
        <v>161.47648778694062</v>
      </c>
      <c r="X1298">
        <v>130.33188192214018</v>
      </c>
      <c r="Y1298">
        <v>128.82631372607639</v>
      </c>
      <c r="Z1298">
        <v>152.2108440504804</v>
      </c>
      <c r="AA1298">
        <v>149.19522836440007</v>
      </c>
      <c r="AB1298">
        <v>150.71104556517929</v>
      </c>
      <c r="AC1298">
        <v>149.25114506902801</v>
      </c>
      <c r="AD1298">
        <v>170.31758606000395</v>
      </c>
      <c r="AE1298">
        <v>177.78813974738841</v>
      </c>
      <c r="AF1298">
        <v>137.20366676164954</v>
      </c>
      <c r="AG1298">
        <v>136.78787947347124</v>
      </c>
      <c r="AH1298">
        <v>163.5236274241077</v>
      </c>
      <c r="AI1298">
        <v>108.3953691313543</v>
      </c>
      <c r="AJ1298">
        <v>109.63693840441526</v>
      </c>
      <c r="AK1298">
        <v>108.58081811694325</v>
      </c>
      <c r="AL1298">
        <v>112.66388181709137</v>
      </c>
      <c r="AM1298">
        <v>113.75645743910576</v>
      </c>
      <c r="AN1298">
        <v>106.42019791543549</v>
      </c>
      <c r="AO1298">
        <v>106.39479815558397</v>
      </c>
      <c r="AP1298">
        <v>111.87923513239149</v>
      </c>
      <c r="AQ1298">
        <v>107.29751848907708</v>
      </c>
      <c r="AR1298">
        <v>110.39940834197583</v>
      </c>
      <c r="AS1298">
        <v>110.60025723293417</v>
      </c>
      <c r="AT1298">
        <v>114.23112779663913</v>
      </c>
      <c r="AU1298">
        <v>115.77944111564176</v>
      </c>
      <c r="AV1298">
        <v>111.0052538986979</v>
      </c>
      <c r="AW1298">
        <v>110.45949683276348</v>
      </c>
      <c r="AX1298">
        <v>117.71104670551958</v>
      </c>
      <c r="AY1298">
        <v>96.18494715329544</v>
      </c>
      <c r="AZ1298">
        <v>100.91547538037298</v>
      </c>
      <c r="BA1298">
        <v>104.53350651197351</v>
      </c>
      <c r="BB1298">
        <v>103.57987038592853</v>
      </c>
      <c r="BC1298">
        <v>100.87642212738434</v>
      </c>
      <c r="BD1298">
        <v>103.36673263485767</v>
      </c>
      <c r="BE1298">
        <v>103.88705150224081</v>
      </c>
      <c r="BF1298">
        <v>107.20999344877423</v>
      </c>
      <c r="BG1298">
        <v>97.389729766560919</v>
      </c>
      <c r="BH1298">
        <v>102.26939380507669</v>
      </c>
      <c r="BI1298">
        <v>105.60203654283291</v>
      </c>
      <c r="BJ1298">
        <v>102.45334634891394</v>
      </c>
      <c r="BK1298">
        <v>99.534969243428478</v>
      </c>
      <c r="BL1298">
        <v>107.05410773229642</v>
      </c>
      <c r="BM1298">
        <v>107.67896644515325</v>
      </c>
      <c r="BN1298">
        <v>108.08806635527361</v>
      </c>
    </row>
    <row r="1299" spans="1:66" x14ac:dyDescent="0.25">
      <c r="A1299" s="1">
        <v>40245</v>
      </c>
      <c r="B1299">
        <v>96.025210084033347</v>
      </c>
      <c r="C1299">
        <v>204.04043569749319</v>
      </c>
      <c r="D1299">
        <v>189.33675606080277</v>
      </c>
      <c r="E1299">
        <v>174.97254950702285</v>
      </c>
      <c r="F1299">
        <v>227.09090439924532</v>
      </c>
      <c r="G1299">
        <v>261.22644770042405</v>
      </c>
      <c r="H1299">
        <v>146.91114315792876</v>
      </c>
      <c r="I1299">
        <v>145.29873795905891</v>
      </c>
      <c r="J1299">
        <v>194.52449749376467</v>
      </c>
      <c r="K1299">
        <v>186.0078780023604</v>
      </c>
      <c r="L1299">
        <v>179.06528123880352</v>
      </c>
      <c r="M1299">
        <v>170.36114687915727</v>
      </c>
      <c r="N1299">
        <v>214.76289364134584</v>
      </c>
      <c r="O1299">
        <v>245.44674067295031</v>
      </c>
      <c r="P1299">
        <v>155.1391834154791</v>
      </c>
      <c r="Q1299">
        <v>149.75466021141796</v>
      </c>
      <c r="R1299">
        <v>195.01832579392033</v>
      </c>
      <c r="S1299">
        <v>136.62746753214654</v>
      </c>
      <c r="T1299">
        <v>139.04000670976467</v>
      </c>
      <c r="U1299">
        <v>137.14166430622129</v>
      </c>
      <c r="V1299">
        <v>152.15024670168111</v>
      </c>
      <c r="W1299">
        <v>161.67873615684752</v>
      </c>
      <c r="X1299">
        <v>130.45727591148241</v>
      </c>
      <c r="Y1299">
        <v>128.93148287842803</v>
      </c>
      <c r="Z1299">
        <v>152.38882261599841</v>
      </c>
      <c r="AA1299">
        <v>149.31007474142777</v>
      </c>
      <c r="AB1299">
        <v>150.83048579728811</v>
      </c>
      <c r="AC1299">
        <v>149.36599144605574</v>
      </c>
      <c r="AD1299">
        <v>170.51512182849157</v>
      </c>
      <c r="AE1299">
        <v>178.03620792176821</v>
      </c>
      <c r="AF1299">
        <v>137.350670124245</v>
      </c>
      <c r="AG1299">
        <v>136.91191356066113</v>
      </c>
      <c r="AH1299">
        <v>163.7395386129198</v>
      </c>
      <c r="AI1299">
        <v>108.42040326607048</v>
      </c>
      <c r="AJ1299">
        <v>109.66336332439346</v>
      </c>
      <c r="AK1299">
        <v>108.60585225165944</v>
      </c>
      <c r="AL1299">
        <v>112.70421458968964</v>
      </c>
      <c r="AM1299">
        <v>113.80513492327611</v>
      </c>
      <c r="AN1299">
        <v>106.45496754698571</v>
      </c>
      <c r="AO1299">
        <v>106.42539543134815</v>
      </c>
      <c r="AP1299">
        <v>111.92374026077579</v>
      </c>
      <c r="AQ1299">
        <v>107.34258092635531</v>
      </c>
      <c r="AR1299">
        <v>110.44697424799178</v>
      </c>
      <c r="AS1299">
        <v>110.64782313895006</v>
      </c>
      <c r="AT1299">
        <v>114.30372839003186</v>
      </c>
      <c r="AU1299">
        <v>115.86956599019824</v>
      </c>
      <c r="AV1299">
        <v>111.07034408587759</v>
      </c>
      <c r="AW1299">
        <v>110.51457314499243</v>
      </c>
      <c r="AX1299">
        <v>117.79616464260071</v>
      </c>
      <c r="AY1299">
        <v>96.229450090664741</v>
      </c>
      <c r="AZ1299">
        <v>100.96275975132789</v>
      </c>
      <c r="BA1299">
        <v>104.58357231651401</v>
      </c>
      <c r="BB1299">
        <v>103.65218765915365</v>
      </c>
      <c r="BC1299">
        <v>100.96264656853737</v>
      </c>
      <c r="BD1299">
        <v>103.43348704091161</v>
      </c>
      <c r="BE1299">
        <v>103.94546160753802</v>
      </c>
      <c r="BF1299">
        <v>107.29621788992722</v>
      </c>
      <c r="BG1299">
        <v>97.424492813125568</v>
      </c>
      <c r="BH1299">
        <v>102.30632954205163</v>
      </c>
      <c r="BI1299">
        <v>105.64114497021812</v>
      </c>
      <c r="BJ1299">
        <v>102.50983629958151</v>
      </c>
      <c r="BK1299">
        <v>99.600149955737152</v>
      </c>
      <c r="BL1299">
        <v>107.10842499255367</v>
      </c>
      <c r="BM1299">
        <v>107.72676563417963</v>
      </c>
      <c r="BN1299">
        <v>108.1554197579926</v>
      </c>
    </row>
    <row r="1300" spans="1:66" x14ac:dyDescent="0.25">
      <c r="A1300" s="1">
        <v>40246</v>
      </c>
      <c r="B1300">
        <v>96.184873949579568</v>
      </c>
      <c r="C1300">
        <v>204.03969902319736</v>
      </c>
      <c r="D1300">
        <v>189.33606148218098</v>
      </c>
      <c r="E1300">
        <v>174.97191807191211</v>
      </c>
      <c r="F1300">
        <v>227.08966257686095</v>
      </c>
      <c r="G1300">
        <v>261.22472177778803</v>
      </c>
      <c r="H1300">
        <v>146.91044857930697</v>
      </c>
      <c r="I1300">
        <v>145.29812757178522</v>
      </c>
      <c r="J1300">
        <v>194.5233188148913</v>
      </c>
      <c r="K1300">
        <v>186.00702002013057</v>
      </c>
      <c r="L1300">
        <v>179.06445006851837</v>
      </c>
      <c r="M1300">
        <v>170.36036933276154</v>
      </c>
      <c r="N1300">
        <v>214.76139217244366</v>
      </c>
      <c r="O1300">
        <v>245.44467615320977</v>
      </c>
      <c r="P1300">
        <v>155.13824499741526</v>
      </c>
      <c r="Q1300">
        <v>149.75385585307751</v>
      </c>
      <c r="R1300">
        <v>195.01682432501815</v>
      </c>
      <c r="S1300">
        <v>136.70374359754734</v>
      </c>
      <c r="T1300">
        <v>139.11959912583512</v>
      </c>
      <c r="U1300">
        <v>137.21794037162206</v>
      </c>
      <c r="V1300">
        <v>152.27958437779554</v>
      </c>
      <c r="W1300">
        <v>161.84455369032759</v>
      </c>
      <c r="X1300">
        <v>130.55676643157045</v>
      </c>
      <c r="Y1300">
        <v>129.01770799583764</v>
      </c>
      <c r="Z1300">
        <v>152.53474204546086</v>
      </c>
      <c r="AA1300">
        <v>149.56755180329827</v>
      </c>
      <c r="AB1300">
        <v>151.08796285915855</v>
      </c>
      <c r="AC1300">
        <v>149.62346850792619</v>
      </c>
      <c r="AD1300">
        <v>170.95085224088777</v>
      </c>
      <c r="AE1300">
        <v>178.59077390118154</v>
      </c>
      <c r="AF1300">
        <v>137.65766200570596</v>
      </c>
      <c r="AG1300">
        <v>137.17929358644969</v>
      </c>
      <c r="AH1300">
        <v>164.20497791707029</v>
      </c>
      <c r="AI1300">
        <v>108.43362047667991</v>
      </c>
      <c r="AJ1300">
        <v>109.6773148244812</v>
      </c>
      <c r="AK1300">
        <v>108.61980375174716</v>
      </c>
      <c r="AL1300">
        <v>112.72550898456039</v>
      </c>
      <c r="AM1300">
        <v>113.83083505501668</v>
      </c>
      <c r="AN1300">
        <v>106.47259049446494</v>
      </c>
      <c r="AO1300">
        <v>106.44081551039248</v>
      </c>
      <c r="AP1300">
        <v>111.94723752408142</v>
      </c>
      <c r="AQ1300">
        <v>107.37438124307171</v>
      </c>
      <c r="AR1300">
        <v>110.48054124897016</v>
      </c>
      <c r="AS1300">
        <v>110.68139013992845</v>
      </c>
      <c r="AT1300">
        <v>114.35496223363045</v>
      </c>
      <c r="AU1300">
        <v>115.93316662363098</v>
      </c>
      <c r="AV1300">
        <v>111.1145111924281</v>
      </c>
      <c r="AW1300">
        <v>110.55344019875686</v>
      </c>
      <c r="AX1300">
        <v>117.85623190750938</v>
      </c>
      <c r="AY1300">
        <v>96.290390332535452</v>
      </c>
      <c r="AZ1300">
        <v>101.02750875831549</v>
      </c>
      <c r="BA1300">
        <v>104.65213008861853</v>
      </c>
      <c r="BB1300">
        <v>103.75502431731047</v>
      </c>
      <c r="BC1300">
        <v>101.0807182871619</v>
      </c>
      <c r="BD1300">
        <v>103.52108863860074</v>
      </c>
      <c r="BE1300">
        <v>104.02544567499331</v>
      </c>
      <c r="BF1300">
        <v>107.41428960855173</v>
      </c>
      <c r="BG1300">
        <v>97.524305979462454</v>
      </c>
      <c r="BH1300">
        <v>102.4061427083885</v>
      </c>
      <c r="BI1300">
        <v>105.74682949928072</v>
      </c>
      <c r="BJ1300">
        <v>102.66249173044966</v>
      </c>
      <c r="BK1300">
        <v>99.782162200233799</v>
      </c>
      <c r="BL1300">
        <v>107.24933769797047</v>
      </c>
      <c r="BM1300">
        <v>107.85006425141927</v>
      </c>
      <c r="BN1300">
        <v>108.33743200248929</v>
      </c>
    </row>
    <row r="1301" spans="1:66" x14ac:dyDescent="0.25">
      <c r="A1301" s="1">
        <v>40247</v>
      </c>
      <c r="B1301">
        <v>96.613445378150999</v>
      </c>
      <c r="C1301">
        <v>204.04172717747261</v>
      </c>
      <c r="D1301">
        <v>189.33797374192622</v>
      </c>
      <c r="E1301">
        <v>174.97365648986229</v>
      </c>
      <c r="F1301">
        <v>227.09308146549628</v>
      </c>
      <c r="G1301">
        <v>261.22947345351866</v>
      </c>
      <c r="H1301">
        <v>146.91236083905221</v>
      </c>
      <c r="I1301">
        <v>145.2998080424704</v>
      </c>
      <c r="J1301">
        <v>194.52656386173172</v>
      </c>
      <c r="K1301">
        <v>186.02499712588968</v>
      </c>
      <c r="L1301">
        <v>179.08186538972254</v>
      </c>
      <c r="M1301">
        <v>170.37666108485575</v>
      </c>
      <c r="N1301">
        <v>214.79285210752209</v>
      </c>
      <c r="O1301">
        <v>245.48793356394273</v>
      </c>
      <c r="P1301">
        <v>155.15790745683933</v>
      </c>
      <c r="Q1301">
        <v>149.77070938972668</v>
      </c>
      <c r="R1301">
        <v>195.04828426009661</v>
      </c>
      <c r="S1301">
        <v>136.77647049370071</v>
      </c>
      <c r="T1301">
        <v>139.19548806095165</v>
      </c>
      <c r="U1301">
        <v>137.29066726777543</v>
      </c>
      <c r="V1301">
        <v>152.40290389735992</v>
      </c>
      <c r="W1301">
        <v>162.002655638487</v>
      </c>
      <c r="X1301">
        <v>130.64846556150295</v>
      </c>
      <c r="Y1301">
        <v>129.09675896991735</v>
      </c>
      <c r="Z1301">
        <v>152.67070972087799</v>
      </c>
      <c r="AA1301">
        <v>150.09956524830156</v>
      </c>
      <c r="AB1301">
        <v>151.6199763041619</v>
      </c>
      <c r="AC1301">
        <v>150.15548195292951</v>
      </c>
      <c r="AD1301">
        <v>171.85118268627801</v>
      </c>
      <c r="AE1301">
        <v>179.71618695791932</v>
      </c>
      <c r="AF1301">
        <v>138.29198572859454</v>
      </c>
      <c r="AG1301">
        <v>137.73176908703005</v>
      </c>
      <c r="AH1301">
        <v>165.16669452919172</v>
      </c>
      <c r="AI1301">
        <v>108.45750306293162</v>
      </c>
      <c r="AJ1301">
        <v>109.70252422108022</v>
      </c>
      <c r="AK1301">
        <v>108.64368633799886</v>
      </c>
      <c r="AL1301">
        <v>112.7639864846326</v>
      </c>
      <c r="AM1301">
        <v>113.87727341717277</v>
      </c>
      <c r="AN1301">
        <v>106.50443394280053</v>
      </c>
      <c r="AO1301">
        <v>106.46867852768618</v>
      </c>
      <c r="AP1301">
        <v>111.98969545519557</v>
      </c>
      <c r="AQ1301">
        <v>107.41819301606618</v>
      </c>
      <c r="AR1301">
        <v>110.52678700935321</v>
      </c>
      <c r="AS1301">
        <v>110.72763590031151</v>
      </c>
      <c r="AT1301">
        <v>114.42554786789934</v>
      </c>
      <c r="AU1301">
        <v>116.02079016961994</v>
      </c>
      <c r="AV1301">
        <v>111.17536087714264</v>
      </c>
      <c r="AW1301">
        <v>110.60698792130566</v>
      </c>
      <c r="AX1301">
        <v>117.9365534913326</v>
      </c>
      <c r="AY1301">
        <v>96.373777673145966</v>
      </c>
      <c r="AZ1301">
        <v>101.11610780771416</v>
      </c>
      <c r="BA1301">
        <v>104.74594084680537</v>
      </c>
      <c r="BB1301">
        <v>103.89574045459074</v>
      </c>
      <c r="BC1301">
        <v>101.24228125959476</v>
      </c>
      <c r="BD1301">
        <v>103.64095794072836</v>
      </c>
      <c r="BE1301">
        <v>104.12967985075647</v>
      </c>
      <c r="BF1301">
        <v>107.57064087219644</v>
      </c>
      <c r="BG1301">
        <v>97.802624123106597</v>
      </c>
      <c r="BH1301">
        <v>102.68446085203264</v>
      </c>
      <c r="BI1301">
        <v>106.04151929843333</v>
      </c>
      <c r="BJ1301">
        <v>103.0881547736701</v>
      </c>
      <c r="BK1301">
        <v>100.28968352099668</v>
      </c>
      <c r="BL1301">
        <v>107.64225743017397</v>
      </c>
      <c r="BM1301">
        <v>108.19386901709733</v>
      </c>
      <c r="BN1301">
        <v>108.84495332325214</v>
      </c>
    </row>
    <row r="1302" spans="1:66" x14ac:dyDescent="0.25">
      <c r="A1302" s="1">
        <v>40248</v>
      </c>
      <c r="B1302">
        <v>97.016806722688813</v>
      </c>
      <c r="C1302">
        <v>204.04147264316001</v>
      </c>
      <c r="D1302">
        <v>189.33774102484037</v>
      </c>
      <c r="E1302">
        <v>174.97343831759437</v>
      </c>
      <c r="F1302">
        <v>227.09265239336926</v>
      </c>
      <c r="G1302">
        <v>261.22888438839516</v>
      </c>
      <c r="H1302">
        <v>146.91214266678429</v>
      </c>
      <c r="I1302">
        <v>145.29961168742921</v>
      </c>
      <c r="J1302">
        <v>194.52617115164938</v>
      </c>
      <c r="K1302">
        <v>186.02213685381304</v>
      </c>
      <c r="L1302">
        <v>179.07909450114829</v>
      </c>
      <c r="M1302">
        <v>170.37406896328628</v>
      </c>
      <c r="N1302">
        <v>214.78784663138799</v>
      </c>
      <c r="O1302">
        <v>245.48114041776071</v>
      </c>
      <c r="P1302">
        <v>155.15504718476268</v>
      </c>
      <c r="Q1302">
        <v>149.76820665165963</v>
      </c>
      <c r="R1302">
        <v>195.04345755096725</v>
      </c>
      <c r="S1302">
        <v>136.83987743826964</v>
      </c>
      <c r="T1302">
        <v>139.2616518291974</v>
      </c>
      <c r="U1302">
        <v>137.35407421234433</v>
      </c>
      <c r="V1302">
        <v>152.51042002075931</v>
      </c>
      <c r="W1302">
        <v>162.14049682233244</v>
      </c>
      <c r="X1302">
        <v>130.72289980077946</v>
      </c>
      <c r="Y1302">
        <v>129.16292273816313</v>
      </c>
      <c r="Z1302">
        <v>152.78649631530814</v>
      </c>
      <c r="AA1302">
        <v>150.58184899172309</v>
      </c>
      <c r="AB1302">
        <v>152.10226004758346</v>
      </c>
      <c r="AC1302">
        <v>150.63776569635107</v>
      </c>
      <c r="AD1302">
        <v>172.66735517514525</v>
      </c>
      <c r="AE1302">
        <v>180.7364025690033</v>
      </c>
      <c r="AF1302">
        <v>138.81136822151004</v>
      </c>
      <c r="AG1302">
        <v>138.21405283045161</v>
      </c>
      <c r="AH1302">
        <v>166.00141639280588</v>
      </c>
      <c r="AI1302">
        <v>108.44727079036167</v>
      </c>
      <c r="AJ1302">
        <v>109.69172348892306</v>
      </c>
      <c r="AK1302">
        <v>108.63345406542891</v>
      </c>
      <c r="AL1302">
        <v>112.74750115660326</v>
      </c>
      <c r="AM1302">
        <v>113.85737733162009</v>
      </c>
      <c r="AN1302">
        <v>106.49192783188171</v>
      </c>
      <c r="AO1302">
        <v>106.4573093359418</v>
      </c>
      <c r="AP1302">
        <v>111.97207320799178</v>
      </c>
      <c r="AQ1302">
        <v>107.39659216568973</v>
      </c>
      <c r="AR1302">
        <v>110.50398611173362</v>
      </c>
      <c r="AS1302">
        <v>110.70483500269192</v>
      </c>
      <c r="AT1302">
        <v>114.3907464978484</v>
      </c>
      <c r="AU1302">
        <v>115.97758846886701</v>
      </c>
      <c r="AV1302">
        <v>111.1477597905505</v>
      </c>
      <c r="AW1302">
        <v>110.58178692919978</v>
      </c>
      <c r="AX1302">
        <v>117.89815197955222</v>
      </c>
      <c r="AY1302">
        <v>96.42308863459283</v>
      </c>
      <c r="AZ1302">
        <v>101.16850070425147</v>
      </c>
      <c r="BA1302">
        <v>104.80141567843309</v>
      </c>
      <c r="BB1302">
        <v>103.9789527020323</v>
      </c>
      <c r="BC1302">
        <v>101.33782124739805</v>
      </c>
      <c r="BD1302">
        <v>103.70567857762735</v>
      </c>
      <c r="BE1302">
        <v>104.18823661747463</v>
      </c>
      <c r="BF1302">
        <v>107.66001698981889</v>
      </c>
      <c r="BG1302">
        <v>97.980703537756526</v>
      </c>
      <c r="BH1302">
        <v>102.87367023009817</v>
      </c>
      <c r="BI1302">
        <v>106.24185863991451</v>
      </c>
      <c r="BJ1302">
        <v>103.37753382247625</v>
      </c>
      <c r="BK1302">
        <v>100.63471238688091</v>
      </c>
      <c r="BL1302">
        <v>107.88711662531763</v>
      </c>
      <c r="BM1302">
        <v>108.41646828540974</v>
      </c>
      <c r="BN1302">
        <v>109.17885222572072</v>
      </c>
    </row>
    <row r="1303" spans="1:66" x14ac:dyDescent="0.25">
      <c r="A1303" s="1">
        <v>40249</v>
      </c>
      <c r="B1303">
        <v>97.025210084033347</v>
      </c>
      <c r="C1303">
        <v>204.04224959987184</v>
      </c>
      <c r="D1303">
        <v>189.33845138526263</v>
      </c>
      <c r="E1303">
        <v>174.97410428049022</v>
      </c>
      <c r="F1303">
        <v>227.09396212039783</v>
      </c>
      <c r="G1303">
        <v>261.23068248821403</v>
      </c>
      <c r="H1303">
        <v>146.91285302720655</v>
      </c>
      <c r="I1303">
        <v>145.30023325279871</v>
      </c>
      <c r="J1303">
        <v>194.52739208362516</v>
      </c>
      <c r="K1303">
        <v>186.03600658463105</v>
      </c>
      <c r="L1303">
        <v>179.09253080287829</v>
      </c>
      <c r="M1303">
        <v>170.38663840684018</v>
      </c>
      <c r="N1303">
        <v>214.81168523123154</v>
      </c>
      <c r="O1303">
        <v>245.51408102845355</v>
      </c>
      <c r="P1303">
        <v>155.16978377375682</v>
      </c>
      <c r="Q1303">
        <v>149.7807760952135</v>
      </c>
      <c r="R1303">
        <v>195.06729615081073</v>
      </c>
      <c r="S1303">
        <v>136.88314883361775</v>
      </c>
      <c r="T1303">
        <v>139.30680458956067</v>
      </c>
      <c r="U1303">
        <v>137.39734560769247</v>
      </c>
      <c r="V1303">
        <v>152.58379325634965</v>
      </c>
      <c r="W1303">
        <v>162.23456507308927</v>
      </c>
      <c r="X1303">
        <v>130.7755780212033</v>
      </c>
      <c r="Y1303">
        <v>129.20995686354155</v>
      </c>
      <c r="Z1303">
        <v>152.86739501095906</v>
      </c>
      <c r="AA1303">
        <v>150.71763447033075</v>
      </c>
      <c r="AB1303">
        <v>152.23804552619106</v>
      </c>
      <c r="AC1303">
        <v>150.77355117495867</v>
      </c>
      <c r="AD1303">
        <v>172.89714598509661</v>
      </c>
      <c r="AE1303">
        <v>181.02886359985055</v>
      </c>
      <c r="AF1303">
        <v>138.9680437737496</v>
      </c>
      <c r="AG1303">
        <v>138.35506082746721</v>
      </c>
      <c r="AH1303">
        <v>166.2416522395732</v>
      </c>
      <c r="AI1303">
        <v>108.4713694095589</v>
      </c>
      <c r="AJ1303">
        <v>109.71716092029793</v>
      </c>
      <c r="AK1303">
        <v>108.65755268462614</v>
      </c>
      <c r="AL1303">
        <v>112.78632670975435</v>
      </c>
      <c r="AM1303">
        <v>113.90423575783694</v>
      </c>
      <c r="AN1303">
        <v>106.52272051196705</v>
      </c>
      <c r="AO1303">
        <v>106.48408557949426</v>
      </c>
      <c r="AP1303">
        <v>112.01357638549814</v>
      </c>
      <c r="AQ1303">
        <v>107.4548756132518</v>
      </c>
      <c r="AR1303">
        <v>110.5655075286047</v>
      </c>
      <c r="AS1303">
        <v>110.76635641956301</v>
      </c>
      <c r="AT1303">
        <v>114.48464760780948</v>
      </c>
      <c r="AU1303">
        <v>116.09415536399119</v>
      </c>
      <c r="AV1303">
        <v>111.2254710539666</v>
      </c>
      <c r="AW1303">
        <v>110.64978428468888</v>
      </c>
      <c r="AX1303">
        <v>118.00500496674935</v>
      </c>
      <c r="AY1303">
        <v>96.494330552657686</v>
      </c>
      <c r="AZ1303">
        <v>101.24419524219536</v>
      </c>
      <c r="BA1303">
        <v>104.88156283625605</v>
      </c>
      <c r="BB1303">
        <v>104.09472081888767</v>
      </c>
      <c r="BC1303">
        <v>101.47585246364872</v>
      </c>
      <c r="BD1303">
        <v>103.80363621496653</v>
      </c>
      <c r="BE1303">
        <v>104.27728901505569</v>
      </c>
      <c r="BF1303">
        <v>107.79359558619048</v>
      </c>
      <c r="BG1303">
        <v>98.063438054703013</v>
      </c>
      <c r="BH1303">
        <v>102.96157565435382</v>
      </c>
      <c r="BI1303">
        <v>106.3349349714793</v>
      </c>
      <c r="BJ1303">
        <v>103.5119774125143</v>
      </c>
      <c r="BK1303">
        <v>100.79501051346476</v>
      </c>
      <c r="BL1303">
        <v>108.00604749342824</v>
      </c>
      <c r="BM1303">
        <v>108.525057338902</v>
      </c>
      <c r="BN1303">
        <v>109.33397944499541</v>
      </c>
    </row>
    <row r="1304" spans="1:66" x14ac:dyDescent="0.25">
      <c r="A1304" s="1">
        <v>40252</v>
      </c>
      <c r="B1304">
        <v>97.050420168066978</v>
      </c>
      <c r="C1304">
        <v>204.04200480936314</v>
      </c>
      <c r="D1304">
        <v>189.33822757679752</v>
      </c>
      <c r="E1304">
        <v>174.9738944600542</v>
      </c>
      <c r="F1304">
        <v>227.09354947354029</v>
      </c>
      <c r="G1304">
        <v>261.23011597303679</v>
      </c>
      <c r="H1304">
        <v>146.91261523071239</v>
      </c>
      <c r="I1304">
        <v>145.30003042637722</v>
      </c>
      <c r="J1304">
        <v>194.52700041881124</v>
      </c>
      <c r="K1304">
        <v>186.03193707064588</v>
      </c>
      <c r="L1304">
        <v>179.08858846120515</v>
      </c>
      <c r="M1304">
        <v>170.38295040979114</v>
      </c>
      <c r="N1304">
        <v>214.80469075406953</v>
      </c>
      <c r="O1304">
        <v>245.50441593273882</v>
      </c>
      <c r="P1304">
        <v>155.16520557052357</v>
      </c>
      <c r="Q1304">
        <v>149.77696092585239</v>
      </c>
      <c r="R1304">
        <v>195.06017450133669</v>
      </c>
      <c r="S1304">
        <v>136.90114980515969</v>
      </c>
      <c r="T1304">
        <v>139.32558821203918</v>
      </c>
      <c r="U1304">
        <v>137.41534657923441</v>
      </c>
      <c r="V1304">
        <v>152.61431664287724</v>
      </c>
      <c r="W1304">
        <v>162.27369761991949</v>
      </c>
      <c r="X1304">
        <v>130.79905754930144</v>
      </c>
      <c r="Y1304">
        <v>129.23030578789326</v>
      </c>
      <c r="Z1304">
        <v>152.90183165216965</v>
      </c>
      <c r="AA1304">
        <v>150.83716921477196</v>
      </c>
      <c r="AB1304">
        <v>152.35758027063227</v>
      </c>
      <c r="AC1304">
        <v>150.89308591939988</v>
      </c>
      <c r="AD1304">
        <v>173.09943555261253</v>
      </c>
      <c r="AE1304">
        <v>181.28632304941624</v>
      </c>
      <c r="AF1304">
        <v>139.11516345921572</v>
      </c>
      <c r="AG1304">
        <v>138.48379055225004</v>
      </c>
      <c r="AH1304">
        <v>166.46233176777235</v>
      </c>
      <c r="AI1304">
        <v>108.45108231735946</v>
      </c>
      <c r="AJ1304">
        <v>109.69574676742072</v>
      </c>
      <c r="AK1304">
        <v>108.6372655924267</v>
      </c>
      <c r="AL1304">
        <v>112.75364195009968</v>
      </c>
      <c r="AM1304">
        <v>113.86478863411578</v>
      </c>
      <c r="AN1304">
        <v>106.49567105570112</v>
      </c>
      <c r="AO1304">
        <v>106.46041730526157</v>
      </c>
      <c r="AP1304">
        <v>111.97751044381022</v>
      </c>
      <c r="AQ1304">
        <v>107.410335825335</v>
      </c>
      <c r="AR1304">
        <v>110.51849330802585</v>
      </c>
      <c r="AS1304">
        <v>110.71934219898417</v>
      </c>
      <c r="AT1304">
        <v>114.4128890606102</v>
      </c>
      <c r="AU1304">
        <v>116.0050757881576</v>
      </c>
      <c r="AV1304">
        <v>111.1636102374155</v>
      </c>
      <c r="AW1304">
        <v>110.59534676612392</v>
      </c>
      <c r="AX1304">
        <v>117.92087425623986</v>
      </c>
      <c r="AY1304">
        <v>96.490442903873571</v>
      </c>
      <c r="AZ1304">
        <v>101.24006461536226</v>
      </c>
      <c r="BA1304">
        <v>104.87718923137392</v>
      </c>
      <c r="BB1304">
        <v>104.0881604115645</v>
      </c>
      <c r="BC1304">
        <v>101.46832014412952</v>
      </c>
      <c r="BD1304">
        <v>103.79780474179034</v>
      </c>
      <c r="BE1304">
        <v>104.27218647602655</v>
      </c>
      <c r="BF1304">
        <v>107.78606326667128</v>
      </c>
      <c r="BG1304">
        <v>98.10947219210037</v>
      </c>
      <c r="BH1304">
        <v>103.01048692533851</v>
      </c>
      <c r="BI1304">
        <v>106.38672337605132</v>
      </c>
      <c r="BJ1304">
        <v>103.586782885785</v>
      </c>
      <c r="BK1304">
        <v>100.88420165467214</v>
      </c>
      <c r="BL1304">
        <v>108.07797583311158</v>
      </c>
      <c r="BM1304">
        <v>108.58835427782341</v>
      </c>
      <c r="BN1304">
        <v>109.42317058620279</v>
      </c>
    </row>
    <row r="1305" spans="1:66" x14ac:dyDescent="0.25">
      <c r="A1305" s="1">
        <v>40253</v>
      </c>
      <c r="B1305">
        <v>97.823529411764468</v>
      </c>
      <c r="C1305">
        <v>204.04242210427142</v>
      </c>
      <c r="D1305">
        <v>189.33860910357086</v>
      </c>
      <c r="E1305">
        <v>174.97425214140418</v>
      </c>
      <c r="F1305">
        <v>227.09424099081699</v>
      </c>
      <c r="G1305">
        <v>261.23108171268183</v>
      </c>
      <c r="H1305">
        <v>146.9129967574857</v>
      </c>
      <c r="I1305">
        <v>145.30036426230387</v>
      </c>
      <c r="J1305">
        <v>194.52765616795284</v>
      </c>
      <c r="K1305">
        <v>186.04012651339377</v>
      </c>
      <c r="L1305">
        <v>179.09652198386712</v>
      </c>
      <c r="M1305">
        <v>170.39037209228135</v>
      </c>
      <c r="N1305">
        <v>214.81876635879243</v>
      </c>
      <c r="O1305">
        <v>245.52386585926499</v>
      </c>
      <c r="P1305">
        <v>155.17390685344316</v>
      </c>
      <c r="Q1305">
        <v>149.78438260834264</v>
      </c>
      <c r="R1305">
        <v>195.07425010605959</v>
      </c>
      <c r="S1305">
        <v>136.94984440910156</v>
      </c>
      <c r="T1305">
        <v>139.37639997267414</v>
      </c>
      <c r="U1305">
        <v>137.46404118317625</v>
      </c>
      <c r="V1305">
        <v>152.69688575390913</v>
      </c>
      <c r="W1305">
        <v>162.37955545457575</v>
      </c>
      <c r="X1305">
        <v>130.86045509340204</v>
      </c>
      <c r="Y1305">
        <v>129.28323470522136</v>
      </c>
      <c r="Z1305">
        <v>152.99286938997403</v>
      </c>
      <c r="AA1305">
        <v>151.56740265108903</v>
      </c>
      <c r="AB1305">
        <v>153.08781370694933</v>
      </c>
      <c r="AC1305">
        <v>151.62331935571694</v>
      </c>
      <c r="AD1305">
        <v>174.33521521407224</v>
      </c>
      <c r="AE1305">
        <v>182.8591335276376</v>
      </c>
      <c r="AF1305">
        <v>139.95774050112007</v>
      </c>
      <c r="AG1305">
        <v>139.2421098899639</v>
      </c>
      <c r="AH1305">
        <v>167.78236913342249</v>
      </c>
      <c r="AI1305">
        <v>108.48514399895986</v>
      </c>
      <c r="AJ1305">
        <v>109.73170076466556</v>
      </c>
      <c r="AK1305">
        <v>108.67132727402711</v>
      </c>
      <c r="AL1305">
        <v>112.80851910378917</v>
      </c>
      <c r="AM1305">
        <v>113.93101968167205</v>
      </c>
      <c r="AN1305">
        <v>106.53919431552383</v>
      </c>
      <c r="AO1305">
        <v>106.50015593379538</v>
      </c>
      <c r="AP1305">
        <v>112.03617222878866</v>
      </c>
      <c r="AQ1305">
        <v>107.48292116428269</v>
      </c>
      <c r="AR1305">
        <v>110.59511116580396</v>
      </c>
      <c r="AS1305">
        <v>110.79596005676228</v>
      </c>
      <c r="AT1305">
        <v>114.52983210669257</v>
      </c>
      <c r="AU1305">
        <v>116.15024646605295</v>
      </c>
      <c r="AV1305">
        <v>111.26039068934574</v>
      </c>
      <c r="AW1305">
        <v>110.68002966156287</v>
      </c>
      <c r="AX1305">
        <v>118.05394737764392</v>
      </c>
      <c r="AY1305">
        <v>96.670696522403105</v>
      </c>
      <c r="AZ1305">
        <v>101.43158408504989</v>
      </c>
      <c r="BA1305">
        <v>105.07997455221967</v>
      </c>
      <c r="BB1305">
        <v>104.39233839283311</v>
      </c>
      <c r="BC1305">
        <v>101.81756153003047</v>
      </c>
      <c r="BD1305">
        <v>104.05691931842655</v>
      </c>
      <c r="BE1305">
        <v>104.49750349918845</v>
      </c>
      <c r="BF1305">
        <v>108.12403880141414</v>
      </c>
      <c r="BG1305">
        <v>98.546232392547282</v>
      </c>
      <c r="BH1305">
        <v>103.47454463831333</v>
      </c>
      <c r="BI1305">
        <v>106.87807860155412</v>
      </c>
      <c r="BJ1305">
        <v>104.29651821151123</v>
      </c>
      <c r="BK1305">
        <v>101.73042454303803</v>
      </c>
      <c r="BL1305">
        <v>108.73311613378196</v>
      </c>
      <c r="BM1305">
        <v>109.16160204090997</v>
      </c>
      <c r="BN1305">
        <v>110.2693934745687</v>
      </c>
    </row>
    <row r="1306" spans="1:66" x14ac:dyDescent="0.25">
      <c r="A1306" s="1">
        <v>40254</v>
      </c>
      <c r="B1306">
        <v>98.403361344537572</v>
      </c>
      <c r="C1306">
        <v>204.04252074675128</v>
      </c>
      <c r="D1306">
        <v>189.33869929098094</v>
      </c>
      <c r="E1306">
        <v>174.97433669210122</v>
      </c>
      <c r="F1306">
        <v>227.09440445549785</v>
      </c>
      <c r="G1306">
        <v>261.23130718120706</v>
      </c>
      <c r="H1306">
        <v>146.9130897632524</v>
      </c>
      <c r="I1306">
        <v>145.30044599464429</v>
      </c>
      <c r="J1306">
        <v>194.52781117756402</v>
      </c>
      <c r="K1306">
        <v>186.04762376952019</v>
      </c>
      <c r="L1306">
        <v>179.10377739302172</v>
      </c>
      <c r="M1306">
        <v>170.39738565446413</v>
      </c>
      <c r="N1306">
        <v>214.83206794224245</v>
      </c>
      <c r="O1306">
        <v>245.54200438215142</v>
      </c>
      <c r="P1306">
        <v>155.18237149745684</v>
      </c>
      <c r="Q1306">
        <v>149.79139617052542</v>
      </c>
      <c r="R1306">
        <v>195.08755168950964</v>
      </c>
      <c r="S1306">
        <v>136.97373937246627</v>
      </c>
      <c r="T1306">
        <v>139.40029493603888</v>
      </c>
      <c r="U1306">
        <v>137.48793614654099</v>
      </c>
      <c r="V1306">
        <v>152.73740330048412</v>
      </c>
      <c r="W1306">
        <v>162.43150102710777</v>
      </c>
      <c r="X1306">
        <v>130.89058352547062</v>
      </c>
      <c r="Y1306">
        <v>129.30920749148737</v>
      </c>
      <c r="Z1306">
        <v>153.03754258235159</v>
      </c>
      <c r="AA1306">
        <v>151.93488681709957</v>
      </c>
      <c r="AB1306">
        <v>153.46999723960027</v>
      </c>
      <c r="AC1306">
        <v>151.99080352172746</v>
      </c>
      <c r="AD1306">
        <v>174.98198734625069</v>
      </c>
      <c r="AE1306">
        <v>183.68229805950119</v>
      </c>
      <c r="AF1306">
        <v>140.41342086697307</v>
      </c>
      <c r="AG1306">
        <v>139.63899278925521</v>
      </c>
      <c r="AH1306">
        <v>168.47323936552226</v>
      </c>
      <c r="AI1306">
        <v>108.52511380653651</v>
      </c>
      <c r="AJ1306">
        <v>109.77167057224221</v>
      </c>
      <c r="AK1306">
        <v>108.71129708160376</v>
      </c>
      <c r="AL1306">
        <v>112.87291490488491</v>
      </c>
      <c r="AM1306">
        <v>114.00873875196001</v>
      </c>
      <c r="AN1306">
        <v>106.5924873922927</v>
      </c>
      <c r="AO1306">
        <v>106.54678737596814</v>
      </c>
      <c r="AP1306">
        <v>112.10722966448049</v>
      </c>
      <c r="AQ1306">
        <v>107.6146196453878</v>
      </c>
      <c r="AR1306">
        <v>110.72680964690909</v>
      </c>
      <c r="AS1306">
        <v>110.93497512015101</v>
      </c>
      <c r="AT1306">
        <v>114.74201299291747</v>
      </c>
      <c r="AU1306">
        <v>116.40632684597954</v>
      </c>
      <c r="AV1306">
        <v>111.4433052464362</v>
      </c>
      <c r="AW1306">
        <v>110.84099447180245</v>
      </c>
      <c r="AX1306">
        <v>118.29539459300329</v>
      </c>
      <c r="AY1306">
        <v>96.834290023515067</v>
      </c>
      <c r="AZ1306">
        <v>101.60540217998137</v>
      </c>
      <c r="BA1306">
        <v>105.26401724097066</v>
      </c>
      <c r="BB1306">
        <v>104.65817783214007</v>
      </c>
      <c r="BC1306">
        <v>102.13452393843494</v>
      </c>
      <c r="BD1306">
        <v>104.29208497627502</v>
      </c>
      <c r="BE1306">
        <v>104.70199537557843</v>
      </c>
      <c r="BF1306">
        <v>108.43077661599911</v>
      </c>
      <c r="BG1306">
        <v>98.837672641023914</v>
      </c>
      <c r="BH1306">
        <v>103.78419990231976</v>
      </c>
      <c r="BI1306">
        <v>107.20594888109032</v>
      </c>
      <c r="BJ1306">
        <v>104.77010861528575</v>
      </c>
      <c r="BK1306">
        <v>102.29509002446149</v>
      </c>
      <c r="BL1306">
        <v>109.1702765064969</v>
      </c>
      <c r="BM1306">
        <v>109.54411736703553</v>
      </c>
      <c r="BN1306">
        <v>110.83405895599216</v>
      </c>
    </row>
    <row r="1307" spans="1:66" x14ac:dyDescent="0.25">
      <c r="A1307" s="1">
        <v>40255</v>
      </c>
      <c r="B1307">
        <v>98.350840336134198</v>
      </c>
      <c r="C1307">
        <v>204.04252142013056</v>
      </c>
      <c r="D1307">
        <v>189.33869992474962</v>
      </c>
      <c r="E1307">
        <v>174.97433726645403</v>
      </c>
      <c r="F1307">
        <v>227.09440560420364</v>
      </c>
      <c r="G1307">
        <v>261.2313087656288</v>
      </c>
      <c r="H1307">
        <v>146.91309047624219</v>
      </c>
      <c r="I1307">
        <v>145.30044658880243</v>
      </c>
      <c r="J1307">
        <v>194.52781230646448</v>
      </c>
      <c r="K1307">
        <v>186.04788288533314</v>
      </c>
      <c r="L1307">
        <v>179.10402815026006</v>
      </c>
      <c r="M1307">
        <v>170.39762805312785</v>
      </c>
      <c r="N1307">
        <v>214.83252766384604</v>
      </c>
      <c r="O1307">
        <v>245.54263127524726</v>
      </c>
      <c r="P1307">
        <v>155.18268912329205</v>
      </c>
      <c r="Q1307">
        <v>149.79165528633828</v>
      </c>
      <c r="R1307">
        <v>195.08802812826244</v>
      </c>
      <c r="S1307">
        <v>136.9751876879364</v>
      </c>
      <c r="T1307">
        <v>139.40174325150898</v>
      </c>
      <c r="U1307">
        <v>137.48938446201109</v>
      </c>
      <c r="V1307">
        <v>152.73985913975955</v>
      </c>
      <c r="W1307">
        <v>162.43458656876152</v>
      </c>
      <c r="X1307">
        <v>130.89259857308119</v>
      </c>
      <c r="Y1307">
        <v>129.31084471767096</v>
      </c>
      <c r="Z1307">
        <v>153.04031327281615</v>
      </c>
      <c r="AA1307">
        <v>152.05755842532128</v>
      </c>
      <c r="AB1307">
        <v>153.59757571215087</v>
      </c>
      <c r="AC1307">
        <v>152.11347512994922</v>
      </c>
      <c r="AD1307">
        <v>175.19788937672089</v>
      </c>
      <c r="AE1307">
        <v>183.95708246191782</v>
      </c>
      <c r="AF1307">
        <v>140.58025425415462</v>
      </c>
      <c r="AG1307">
        <v>139.78129185479241</v>
      </c>
      <c r="AH1307">
        <v>168.71367571763682</v>
      </c>
      <c r="AI1307">
        <v>108.50795725095119</v>
      </c>
      <c r="AJ1307">
        <v>109.7545140166569</v>
      </c>
      <c r="AK1307">
        <v>108.69414052601844</v>
      </c>
      <c r="AL1307">
        <v>112.84622692952996</v>
      </c>
      <c r="AM1307">
        <v>113.97537878276634</v>
      </c>
      <c r="AN1307">
        <v>106.56770570089169</v>
      </c>
      <c r="AO1307">
        <v>106.52581825247498</v>
      </c>
      <c r="AP1307">
        <v>112.07672912121767</v>
      </c>
      <c r="AQ1307">
        <v>107.55431024502077</v>
      </c>
      <c r="AR1307">
        <v>110.66650024654206</v>
      </c>
      <c r="AS1307">
        <v>110.87466571978398</v>
      </c>
      <c r="AT1307">
        <v>114.64484784788169</v>
      </c>
      <c r="AU1307">
        <v>116.2890585674881</v>
      </c>
      <c r="AV1307">
        <v>111.35284114588563</v>
      </c>
      <c r="AW1307">
        <v>110.76393246022234</v>
      </c>
      <c r="AX1307">
        <v>118.18147683675444</v>
      </c>
      <c r="AY1307">
        <v>96.832962127661077</v>
      </c>
      <c r="AZ1307">
        <v>101.60399129063651</v>
      </c>
      <c r="BA1307">
        <v>105.26260635162579</v>
      </c>
      <c r="BB1307">
        <v>104.65602000137733</v>
      </c>
      <c r="BC1307">
        <v>102.13195114021782</v>
      </c>
      <c r="BD1307">
        <v>104.29001013900319</v>
      </c>
      <c r="BE1307">
        <v>104.70025251227004</v>
      </c>
      <c r="BF1307">
        <v>108.42820381778198</v>
      </c>
      <c r="BG1307">
        <v>98.906850022008712</v>
      </c>
      <c r="BH1307">
        <v>103.85770086961608</v>
      </c>
      <c r="BI1307">
        <v>107.28377343469822</v>
      </c>
      <c r="BJ1307">
        <v>104.88252185938603</v>
      </c>
      <c r="BK1307">
        <v>102.42912120011955</v>
      </c>
      <c r="BL1307">
        <v>109.28268975059719</v>
      </c>
      <c r="BM1307">
        <v>109.63923626588962</v>
      </c>
      <c r="BN1307">
        <v>110.97241371796176</v>
      </c>
    </row>
    <row r="1308" spans="1:66" x14ac:dyDescent="0.25">
      <c r="A1308" s="1">
        <v>40256</v>
      </c>
      <c r="B1308">
        <v>97.453781512604792</v>
      </c>
      <c r="C1308">
        <v>204.04251956051138</v>
      </c>
      <c r="D1308">
        <v>189.33869817451983</v>
      </c>
      <c r="E1308">
        <v>174.97433568030829</v>
      </c>
      <c r="F1308">
        <v>227.09440243191216</v>
      </c>
      <c r="G1308">
        <v>261.23130439005428</v>
      </c>
      <c r="H1308">
        <v>146.91308845253894</v>
      </c>
      <c r="I1308">
        <v>145.30044494796201</v>
      </c>
      <c r="J1308">
        <v>194.52780918886768</v>
      </c>
      <c r="K1308">
        <v>186.04688155224136</v>
      </c>
      <c r="L1308">
        <v>179.10305911823576</v>
      </c>
      <c r="M1308">
        <v>170.39669132217102</v>
      </c>
      <c r="N1308">
        <v>214.83075110513482</v>
      </c>
      <c r="O1308">
        <v>245.54020869518655</v>
      </c>
      <c r="P1308">
        <v>155.18142938166048</v>
      </c>
      <c r="Q1308">
        <v>149.79065395324653</v>
      </c>
      <c r="R1308">
        <v>195.08615466634885</v>
      </c>
      <c r="S1308">
        <v>136.94586304662673</v>
      </c>
      <c r="T1308">
        <v>139.3724186101993</v>
      </c>
      <c r="U1308">
        <v>137.46005982070139</v>
      </c>
      <c r="V1308">
        <v>152.69013474797356</v>
      </c>
      <c r="W1308">
        <v>162.37211233292786</v>
      </c>
      <c r="X1308">
        <v>130.85052408772387</v>
      </c>
      <c r="Y1308">
        <v>129.27642013874222</v>
      </c>
      <c r="Z1308">
        <v>152.98293897460158</v>
      </c>
      <c r="AA1308">
        <v>151.58108104404107</v>
      </c>
      <c r="AB1308">
        <v>153.10203923561943</v>
      </c>
      <c r="AC1308">
        <v>151.63699774866899</v>
      </c>
      <c r="AD1308">
        <v>174.35928918566776</v>
      </c>
      <c r="AE1308">
        <v>182.88977312785016</v>
      </c>
      <c r="AF1308">
        <v>139.91318592036234</v>
      </c>
      <c r="AG1308">
        <v>139.22857809250741</v>
      </c>
      <c r="AH1308">
        <v>167.76072095507641</v>
      </c>
      <c r="AI1308">
        <v>108.48946030196993</v>
      </c>
      <c r="AJ1308">
        <v>109.73601706767566</v>
      </c>
      <c r="AK1308">
        <v>108.67564357703718</v>
      </c>
      <c r="AL1308">
        <v>112.81745389778138</v>
      </c>
      <c r="AM1308">
        <v>113.93941249308055</v>
      </c>
      <c r="AN1308">
        <v>106.53996027741981</v>
      </c>
      <c r="AO1308">
        <v>106.50321087038679</v>
      </c>
      <c r="AP1308">
        <v>112.04281804808538</v>
      </c>
      <c r="AQ1308">
        <v>107.47884987512248</v>
      </c>
      <c r="AR1308">
        <v>110.59103987664373</v>
      </c>
      <c r="AS1308">
        <v>110.79920534988565</v>
      </c>
      <c r="AT1308">
        <v>114.52327280748995</v>
      </c>
      <c r="AU1308">
        <v>116.1423300704636</v>
      </c>
      <c r="AV1308">
        <v>111.23545834826602</v>
      </c>
      <c r="AW1308">
        <v>110.66751087646338</v>
      </c>
      <c r="AX1308">
        <v>118.03474833972996</v>
      </c>
      <c r="AY1308">
        <v>96.660205359487549</v>
      </c>
      <c r="AZ1308">
        <v>101.42043722445213</v>
      </c>
      <c r="BA1308">
        <v>105.07905228544141</v>
      </c>
      <c r="BB1308">
        <v>104.37529025309532</v>
      </c>
      <c r="BC1308">
        <v>101.79723490188157</v>
      </c>
      <c r="BD1308">
        <v>104.00928039072114</v>
      </c>
      <c r="BE1308">
        <v>104.46271195603143</v>
      </c>
      <c r="BF1308">
        <v>108.08269028143489</v>
      </c>
      <c r="BG1308">
        <v>98.510708515634008</v>
      </c>
      <c r="BH1308">
        <v>103.43680051909297</v>
      </c>
      <c r="BI1308">
        <v>106.83811424002666</v>
      </c>
      <c r="BJ1308">
        <v>104.23879191152714</v>
      </c>
      <c r="BK1308">
        <v>101.66159703151858</v>
      </c>
      <c r="BL1308">
        <v>108.61420095858989</v>
      </c>
      <c r="BM1308">
        <v>109.06978285047599</v>
      </c>
      <c r="BN1308">
        <v>110.18013070521233</v>
      </c>
    </row>
    <row r="1309" spans="1:66" x14ac:dyDescent="0.25">
      <c r="A1309" s="1">
        <v>40259</v>
      </c>
      <c r="B1309">
        <v>97.976890756302282</v>
      </c>
      <c r="C1309">
        <v>210.0730348179996</v>
      </c>
      <c r="D1309">
        <v>194.85231212422329</v>
      </c>
      <c r="E1309">
        <v>180.1433487581553</v>
      </c>
      <c r="F1309">
        <v>237.17397793371373</v>
      </c>
      <c r="G1309">
        <v>275.18763970024122</v>
      </c>
      <c r="H1309">
        <v>153.08513621096827</v>
      </c>
      <c r="I1309">
        <v>150.54022427627953</v>
      </c>
      <c r="J1309">
        <v>204.28727509506274</v>
      </c>
      <c r="K1309">
        <v>191.35175673453054</v>
      </c>
      <c r="L1309">
        <v>184.07637960163188</v>
      </c>
      <c r="M1309">
        <v>175.20423445612059</v>
      </c>
      <c r="N1309">
        <v>224.03139399941753</v>
      </c>
      <c r="O1309">
        <v>258.07297631334467</v>
      </c>
      <c r="P1309">
        <v>161.35734612289869</v>
      </c>
      <c r="Q1309">
        <v>154.83206156230816</v>
      </c>
      <c r="R1309">
        <v>204.47613897617799</v>
      </c>
      <c r="S1309">
        <v>138.44440985793085</v>
      </c>
      <c r="T1309">
        <v>140.93611963069063</v>
      </c>
      <c r="U1309">
        <v>138.95860663200554</v>
      </c>
      <c r="V1309">
        <v>155.23114890627187</v>
      </c>
      <c r="W1309">
        <v>165.65588447595954</v>
      </c>
      <c r="X1309">
        <v>132.90437091618577</v>
      </c>
      <c r="Y1309">
        <v>131.02003985403172</v>
      </c>
      <c r="Z1309">
        <v>155.89058517574011</v>
      </c>
      <c r="AA1309">
        <v>154.20804066019355</v>
      </c>
      <c r="AB1309">
        <v>155.72899885177191</v>
      </c>
      <c r="AC1309">
        <v>154.26395736482147</v>
      </c>
      <c r="AD1309">
        <v>178.90595005977778</v>
      </c>
      <c r="AE1309">
        <v>188.52763261174653</v>
      </c>
      <c r="AF1309">
        <v>143.38770085882507</v>
      </c>
      <c r="AG1309">
        <v>142.17827846150141</v>
      </c>
      <c r="AH1309">
        <v>172.78997740482413</v>
      </c>
      <c r="AI1309">
        <v>108.84550052846053</v>
      </c>
      <c r="AJ1309">
        <v>110.09205729416624</v>
      </c>
      <c r="AK1309">
        <v>109.03168380352778</v>
      </c>
      <c r="AL1309">
        <v>113.38118425639149</v>
      </c>
      <c r="AM1309">
        <v>114.6158889234127</v>
      </c>
      <c r="AN1309">
        <v>107.05011505909137</v>
      </c>
      <c r="AO1309">
        <v>106.93630837446786</v>
      </c>
      <c r="AP1309">
        <v>112.68788664415213</v>
      </c>
      <c r="AQ1309">
        <v>107.71210890556331</v>
      </c>
      <c r="AR1309">
        <v>110.83725774210906</v>
      </c>
      <c r="AS1309">
        <v>111.04542321535098</v>
      </c>
      <c r="AT1309">
        <v>114.89259960568793</v>
      </c>
      <c r="AU1309">
        <v>116.60884813134527</v>
      </c>
      <c r="AV1309">
        <v>111.58825337549705</v>
      </c>
      <c r="AW1309">
        <v>110.96701732281159</v>
      </c>
      <c r="AX1309">
        <v>118.47960663349926</v>
      </c>
      <c r="AY1309">
        <v>96.791775492801762</v>
      </c>
      <c r="AZ1309">
        <v>101.56023049109848</v>
      </c>
      <c r="BA1309">
        <v>105.22706868541991</v>
      </c>
      <c r="BB1309">
        <v>104.59731485306307</v>
      </c>
      <c r="BC1309">
        <v>102.04886278184506</v>
      </c>
      <c r="BD1309">
        <v>104.20958417135873</v>
      </c>
      <c r="BE1309">
        <v>104.64276333400528</v>
      </c>
      <c r="BF1309">
        <v>108.33674985939801</v>
      </c>
      <c r="BG1309">
        <v>99.031124068568829</v>
      </c>
      <c r="BH1309">
        <v>103.95721607202779</v>
      </c>
      <c r="BI1309">
        <v>107.38914247254586</v>
      </c>
      <c r="BJ1309">
        <v>105.06533426030597</v>
      </c>
      <c r="BK1309">
        <v>102.59834502680125</v>
      </c>
      <c r="BL1309">
        <v>109.40374569747102</v>
      </c>
      <c r="BM1309">
        <v>109.74006933617618</v>
      </c>
      <c r="BN1309">
        <v>111.17847578505877</v>
      </c>
    </row>
    <row r="1310" spans="1:66" x14ac:dyDescent="0.25">
      <c r="A1310" s="1">
        <v>40260</v>
      </c>
      <c r="B1310">
        <v>98.663865546218233</v>
      </c>
      <c r="C1310">
        <v>210.13210774395549</v>
      </c>
      <c r="D1310">
        <v>194.90632165652582</v>
      </c>
      <c r="E1310">
        <v>180.19398269468894</v>
      </c>
      <c r="F1310">
        <v>237.2718702110121</v>
      </c>
      <c r="G1310">
        <v>275.32266353099766</v>
      </c>
      <c r="H1310">
        <v>153.14589693480863</v>
      </c>
      <c r="I1310">
        <v>150.59085821281317</v>
      </c>
      <c r="J1310">
        <v>204.38347957447664</v>
      </c>
      <c r="K1310">
        <v>191.4822385457642</v>
      </c>
      <c r="L1310">
        <v>184.20265232218068</v>
      </c>
      <c r="M1310">
        <v>175.32629808598438</v>
      </c>
      <c r="N1310">
        <v>224.26289398709028</v>
      </c>
      <c r="O1310">
        <v>258.38865811471663</v>
      </c>
      <c r="P1310">
        <v>161.51729156892713</v>
      </c>
      <c r="Q1310">
        <v>154.96254337354188</v>
      </c>
      <c r="R1310">
        <v>204.71605714522065</v>
      </c>
      <c r="S1310">
        <v>138.72532956528306</v>
      </c>
      <c r="T1310">
        <v>141.21703933804278</v>
      </c>
      <c r="U1310">
        <v>139.23952633935775</v>
      </c>
      <c r="V1310">
        <v>155.70749101873866</v>
      </c>
      <c r="W1310">
        <v>166.26657949194254</v>
      </c>
      <c r="X1310">
        <v>133.29521572641488</v>
      </c>
      <c r="Y1310">
        <v>131.34981516266257</v>
      </c>
      <c r="Z1310">
        <v>156.44021069012484</v>
      </c>
      <c r="AA1310">
        <v>155.10232933346714</v>
      </c>
      <c r="AB1310">
        <v>156.6232875250455</v>
      </c>
      <c r="AC1310">
        <v>155.15824603809506</v>
      </c>
      <c r="AD1310">
        <v>180.41936166070235</v>
      </c>
      <c r="AE1310">
        <v>190.45379283110509</v>
      </c>
      <c r="AF1310">
        <v>144.55715527772134</v>
      </c>
      <c r="AG1310">
        <v>143.17575428938352</v>
      </c>
      <c r="AH1310">
        <v>174.47536759676288</v>
      </c>
      <c r="AI1310">
        <v>108.94162773667321</v>
      </c>
      <c r="AJ1310">
        <v>110.18818450237889</v>
      </c>
      <c r="AK1310">
        <v>109.12781101174045</v>
      </c>
      <c r="AL1310">
        <v>113.53605586962298</v>
      </c>
      <c r="AM1310">
        <v>114.80280293938179</v>
      </c>
      <c r="AN1310">
        <v>107.18896547095409</v>
      </c>
      <c r="AO1310">
        <v>107.05379718450556</v>
      </c>
      <c r="AP1310">
        <v>112.86411985920866</v>
      </c>
      <c r="AQ1310">
        <v>107.89260874921906</v>
      </c>
      <c r="AR1310">
        <v>111.01775758576483</v>
      </c>
      <c r="AS1310">
        <v>111.23595082809874</v>
      </c>
      <c r="AT1310">
        <v>115.18340490935554</v>
      </c>
      <c r="AU1310">
        <v>116.95982004956478</v>
      </c>
      <c r="AV1310">
        <v>111.85900314098069</v>
      </c>
      <c r="AW1310">
        <v>111.19765601192726</v>
      </c>
      <c r="AX1310">
        <v>118.82055078262681</v>
      </c>
      <c r="AY1310">
        <v>97.064294952140074</v>
      </c>
      <c r="AZ1310">
        <v>101.84978241664544</v>
      </c>
      <c r="BA1310">
        <v>105.5336530771755</v>
      </c>
      <c r="BB1310">
        <v>105.04015897448787</v>
      </c>
      <c r="BC1310">
        <v>102.57686923431304</v>
      </c>
      <c r="BD1310">
        <v>104.63539582657488</v>
      </c>
      <c r="BE1310">
        <v>105.00044512438684</v>
      </c>
      <c r="BF1310">
        <v>108.86475631186599</v>
      </c>
      <c r="BG1310">
        <v>99.535995274498518</v>
      </c>
      <c r="BH1310">
        <v>104.49364172832809</v>
      </c>
      <c r="BI1310">
        <v>107.95712257921677</v>
      </c>
      <c r="BJ1310">
        <v>105.88574996994171</v>
      </c>
      <c r="BK1310">
        <v>103.57653298829004</v>
      </c>
      <c r="BL1310">
        <v>110.22416140710676</v>
      </c>
      <c r="BM1310">
        <v>110.4342672443295</v>
      </c>
      <c r="BN1310">
        <v>112.18821819691813</v>
      </c>
    </row>
    <row r="1311" spans="1:66" x14ac:dyDescent="0.25">
      <c r="A1311" s="1">
        <v>40261</v>
      </c>
      <c r="B1311">
        <v>98.184873949579583</v>
      </c>
      <c r="C1311">
        <v>209.91782037895555</v>
      </c>
      <c r="D1311">
        <v>194.70427928381159</v>
      </c>
      <c r="E1311">
        <v>180.01030781040328</v>
      </c>
      <c r="F1311">
        <v>236.9045204424408</v>
      </c>
      <c r="G1311">
        <v>274.80837385499785</v>
      </c>
      <c r="H1311">
        <v>152.90711958523727</v>
      </c>
      <c r="I1311">
        <v>150.39493833624181</v>
      </c>
      <c r="J1311">
        <v>204.0100073097625</v>
      </c>
      <c r="K1311">
        <v>191.24090917906608</v>
      </c>
      <c r="L1311">
        <v>183.96886449819183</v>
      </c>
      <c r="M1311">
        <v>175.10759334741422</v>
      </c>
      <c r="N1311">
        <v>223.83302605265922</v>
      </c>
      <c r="O1311">
        <v>257.79287624068058</v>
      </c>
      <c r="P1311">
        <v>161.20808831784515</v>
      </c>
      <c r="Q1311">
        <v>154.71367246413445</v>
      </c>
      <c r="R1311">
        <v>204.25602303995234</v>
      </c>
      <c r="S1311">
        <v>138.43536168269762</v>
      </c>
      <c r="T1311">
        <v>140.91446415621451</v>
      </c>
      <c r="U1311">
        <v>138.94955845677231</v>
      </c>
      <c r="V1311">
        <v>155.21580634826768</v>
      </c>
      <c r="W1311">
        <v>165.63621452980027</v>
      </c>
      <c r="X1311">
        <v>132.86656755215816</v>
      </c>
      <c r="Y1311">
        <v>130.99681078386288</v>
      </c>
      <c r="Z1311">
        <v>155.86027492495393</v>
      </c>
      <c r="AA1311">
        <v>154.33355624636243</v>
      </c>
      <c r="AB1311">
        <v>155.85451443794082</v>
      </c>
      <c r="AC1311">
        <v>154.38947295099038</v>
      </c>
      <c r="AD1311">
        <v>179.08879285609805</v>
      </c>
      <c r="AE1311">
        <v>188.76840567860631</v>
      </c>
      <c r="AF1311">
        <v>143.46313203838002</v>
      </c>
      <c r="AG1311">
        <v>142.28870841964732</v>
      </c>
      <c r="AH1311">
        <v>172.96738961821131</v>
      </c>
      <c r="AI1311">
        <v>108.85357230069054</v>
      </c>
      <c r="AJ1311">
        <v>110.10012906639624</v>
      </c>
      <c r="AK1311">
        <v>109.03975557575778</v>
      </c>
      <c r="AL1311">
        <v>113.39908074698329</v>
      </c>
      <c r="AM1311">
        <v>114.63158403608216</v>
      </c>
      <c r="AN1311">
        <v>107.05688231698009</v>
      </c>
      <c r="AO1311">
        <v>106.94617387386008</v>
      </c>
      <c r="AP1311">
        <v>112.70268489324042</v>
      </c>
      <c r="AQ1311">
        <v>107.73226824966946</v>
      </c>
      <c r="AR1311">
        <v>110.85741708621519</v>
      </c>
      <c r="AS1311">
        <v>111.07561032854912</v>
      </c>
      <c r="AT1311">
        <v>114.92507854897005</v>
      </c>
      <c r="AU1311">
        <v>116.64804685599609</v>
      </c>
      <c r="AV1311">
        <v>111.60958458612573</v>
      </c>
      <c r="AW1311">
        <v>110.99277648472497</v>
      </c>
      <c r="AX1311">
        <v>118.50877758905808</v>
      </c>
      <c r="AY1311">
        <v>96.808280266401354</v>
      </c>
      <c r="AZ1311">
        <v>101.57776681304807</v>
      </c>
      <c r="BA1311">
        <v>105.26163747357811</v>
      </c>
      <c r="BB1311">
        <v>104.62413511016244</v>
      </c>
      <c r="BC1311">
        <v>102.08084078069429</v>
      </c>
      <c r="BD1311">
        <v>104.20337104439079</v>
      </c>
      <c r="BE1311">
        <v>104.64842493149608</v>
      </c>
      <c r="BF1311">
        <v>108.35272694038854</v>
      </c>
      <c r="BG1311">
        <v>99.078012120120675</v>
      </c>
      <c r="BH1311">
        <v>104.00703462680161</v>
      </c>
      <c r="BI1311">
        <v>107.44189153054167</v>
      </c>
      <c r="BJ1311">
        <v>105.14152734407772</v>
      </c>
      <c r="BK1311">
        <v>102.68919062668292</v>
      </c>
      <c r="BL1311">
        <v>109.42269088694549</v>
      </c>
      <c r="BM1311">
        <v>109.77591645991134</v>
      </c>
      <c r="BN1311">
        <v>111.24362794101378</v>
      </c>
    </row>
    <row r="1312" spans="1:66" x14ac:dyDescent="0.25">
      <c r="A1312" s="1">
        <v>40262</v>
      </c>
      <c r="B1312">
        <v>98.025210084033361</v>
      </c>
      <c r="C1312">
        <v>209.79351218162356</v>
      </c>
      <c r="D1312">
        <v>194.58707441204143</v>
      </c>
      <c r="E1312">
        <v>179.90375792697586</v>
      </c>
      <c r="F1312">
        <v>236.69142067558599</v>
      </c>
      <c r="G1312">
        <v>274.51003418140118</v>
      </c>
      <c r="H1312">
        <v>152.78281138790527</v>
      </c>
      <c r="I1312">
        <v>150.28838845281439</v>
      </c>
      <c r="J1312">
        <v>203.80401086846948</v>
      </c>
      <c r="K1312">
        <v>191.09020609638603</v>
      </c>
      <c r="L1312">
        <v>183.82287088684552</v>
      </c>
      <c r="M1312">
        <v>174.96630920740165</v>
      </c>
      <c r="N1312">
        <v>223.56458618663532</v>
      </c>
      <c r="O1312">
        <v>257.42082800531421</v>
      </c>
      <c r="P1312">
        <v>161.03383787849634</v>
      </c>
      <c r="Q1312">
        <v>154.56767885278811</v>
      </c>
      <c r="R1312">
        <v>203.9828737025947</v>
      </c>
      <c r="S1312">
        <v>138.37274431595253</v>
      </c>
      <c r="T1312">
        <v>140.8491242952631</v>
      </c>
      <c r="U1312">
        <v>138.88694109002725</v>
      </c>
      <c r="V1312">
        <v>155.10962907422166</v>
      </c>
      <c r="W1312">
        <v>165.49736732527856</v>
      </c>
      <c r="X1312">
        <v>132.78489272596892</v>
      </c>
      <c r="Y1312">
        <v>130.92602593449888</v>
      </c>
      <c r="Z1312">
        <v>155.7404851798764</v>
      </c>
      <c r="AA1312">
        <v>154.23312382526737</v>
      </c>
      <c r="AB1312">
        <v>155.75408201684573</v>
      </c>
      <c r="AC1312">
        <v>154.28904052989526</v>
      </c>
      <c r="AD1312">
        <v>178.91110472646827</v>
      </c>
      <c r="AE1312">
        <v>188.5443641238557</v>
      </c>
      <c r="AF1312">
        <v>143.33566011929781</v>
      </c>
      <c r="AG1312">
        <v>142.18055042769876</v>
      </c>
      <c r="AH1312">
        <v>172.77425034687462</v>
      </c>
      <c r="AI1312">
        <v>108.84989134777823</v>
      </c>
      <c r="AJ1312">
        <v>110.09644811348392</v>
      </c>
      <c r="AK1312">
        <v>109.03607462284546</v>
      </c>
      <c r="AL1312">
        <v>113.39315032284678</v>
      </c>
      <c r="AM1312">
        <v>114.62442662764154</v>
      </c>
      <c r="AN1312">
        <v>107.05197437976368</v>
      </c>
      <c r="AO1312">
        <v>106.94187942879569</v>
      </c>
      <c r="AP1312">
        <v>112.69614097695187</v>
      </c>
      <c r="AQ1312">
        <v>107.68471552048615</v>
      </c>
      <c r="AR1312">
        <v>110.80722253874389</v>
      </c>
      <c r="AS1312">
        <v>111.02541578107783</v>
      </c>
      <c r="AT1312">
        <v>114.84846581861913</v>
      </c>
      <c r="AU1312">
        <v>116.55294139762941</v>
      </c>
      <c r="AV1312">
        <v>111.5435391289267</v>
      </c>
      <c r="AW1312">
        <v>110.93465648238978</v>
      </c>
      <c r="AX1312">
        <v>118.41895576726739</v>
      </c>
      <c r="AY1312">
        <v>96.75432832025308</v>
      </c>
      <c r="AZ1312">
        <v>101.52044287026554</v>
      </c>
      <c r="BA1312">
        <v>105.2009415341613</v>
      </c>
      <c r="BB1312">
        <v>104.53646319767151</v>
      </c>
      <c r="BC1312">
        <v>101.976308885032</v>
      </c>
      <c r="BD1312">
        <v>104.12244312516839</v>
      </c>
      <c r="BE1312">
        <v>104.57761300217649</v>
      </c>
      <c r="BF1312">
        <v>108.24819504472627</v>
      </c>
      <c r="BG1312">
        <v>98.974388014443321</v>
      </c>
      <c r="BH1312">
        <v>103.90341052112429</v>
      </c>
      <c r="BI1312">
        <v>107.33217188923625</v>
      </c>
      <c r="BJ1312">
        <v>104.9769478821196</v>
      </c>
      <c r="BK1312">
        <v>102.50022902221252</v>
      </c>
      <c r="BL1312">
        <v>109.27030249624354</v>
      </c>
      <c r="BM1312">
        <v>109.64181467609362</v>
      </c>
      <c r="BN1312">
        <v>111.0485708009153</v>
      </c>
    </row>
    <row r="1313" spans="1:66" x14ac:dyDescent="0.25">
      <c r="A1313" s="1">
        <v>40263</v>
      </c>
      <c r="B1313">
        <v>97.968067226890497</v>
      </c>
      <c r="C1313">
        <v>209.58653457944209</v>
      </c>
      <c r="D1313">
        <v>194.39192410141317</v>
      </c>
      <c r="E1313">
        <v>179.72634855367738</v>
      </c>
      <c r="F1313">
        <v>236.33660192898907</v>
      </c>
      <c r="G1313">
        <v>274.01328793616551</v>
      </c>
      <c r="H1313">
        <v>152.59357472305362</v>
      </c>
      <c r="I1313">
        <v>150.12280637106917</v>
      </c>
      <c r="J1313">
        <v>203.47284670497902</v>
      </c>
      <c r="K1313">
        <v>190.89803155557712</v>
      </c>
      <c r="L1313">
        <v>183.63670180043692</v>
      </c>
      <c r="M1313">
        <v>174.78614557539331</v>
      </c>
      <c r="N1313">
        <v>223.22227528581959</v>
      </c>
      <c r="O1313">
        <v>256.94639710769223</v>
      </c>
      <c r="P1313">
        <v>160.83565788328718</v>
      </c>
      <c r="Q1313">
        <v>154.39352067518007</v>
      </c>
      <c r="R1313">
        <v>203.64656825617914</v>
      </c>
      <c r="S1313">
        <v>138.35350943642172</v>
      </c>
      <c r="T1313">
        <v>140.82905311662225</v>
      </c>
      <c r="U1313">
        <v>138.86770621049641</v>
      </c>
      <c r="V1313">
        <v>155.0770134089303</v>
      </c>
      <c r="W1313">
        <v>165.45471607066676</v>
      </c>
      <c r="X1313">
        <v>132.76231264999799</v>
      </c>
      <c r="Y1313">
        <v>130.90511845674803</v>
      </c>
      <c r="Z1313">
        <v>155.70452431814491</v>
      </c>
      <c r="AA1313">
        <v>153.95169217268884</v>
      </c>
      <c r="AB1313">
        <v>155.4726503642672</v>
      </c>
      <c r="AC1313">
        <v>154.00760887731676</v>
      </c>
      <c r="AD1313">
        <v>178.41318718729084</v>
      </c>
      <c r="AE1313">
        <v>187.91655505271899</v>
      </c>
      <c r="AF1313">
        <v>143.01093128939954</v>
      </c>
      <c r="AG1313">
        <v>141.88829448079028</v>
      </c>
      <c r="AH1313">
        <v>172.26550851336725</v>
      </c>
      <c r="AI1313">
        <v>108.75614761564158</v>
      </c>
      <c r="AJ1313">
        <v>110.00270438134727</v>
      </c>
      <c r="AK1313">
        <v>108.94233089070882</v>
      </c>
      <c r="AL1313">
        <v>113.24211875440442</v>
      </c>
      <c r="AM1313">
        <v>114.44214714848695</v>
      </c>
      <c r="AN1313">
        <v>106.93739870715223</v>
      </c>
      <c r="AO1313">
        <v>106.83771972642162</v>
      </c>
      <c r="AP1313">
        <v>112.53469343827209</v>
      </c>
      <c r="AQ1313">
        <v>107.62036327356927</v>
      </c>
      <c r="AR1313">
        <v>110.73929516699832</v>
      </c>
      <c r="AS1313">
        <v>110.95748840933224</v>
      </c>
      <c r="AT1313">
        <v>114.74478719858642</v>
      </c>
      <c r="AU1313">
        <v>116.4278120286244</v>
      </c>
      <c r="AV1313">
        <v>111.46131125786624</v>
      </c>
      <c r="AW1313">
        <v>110.85957886098679</v>
      </c>
      <c r="AX1313">
        <v>118.30455177274852</v>
      </c>
      <c r="AY1313">
        <v>96.725412269794873</v>
      </c>
      <c r="AZ1313">
        <v>101.48971956665369</v>
      </c>
      <c r="BA1313">
        <v>105.16841097739587</v>
      </c>
      <c r="BB1313">
        <v>104.48947461567693</v>
      </c>
      <c r="BC1313">
        <v>101.92028403726925</v>
      </c>
      <c r="BD1313">
        <v>104.08449080894199</v>
      </c>
      <c r="BE1313">
        <v>104.54327519225737</v>
      </c>
      <c r="BF1313">
        <v>108.1957847032708</v>
      </c>
      <c r="BG1313">
        <v>98.969247657031445</v>
      </c>
      <c r="BH1313">
        <v>103.89794889137414</v>
      </c>
      <c r="BI1313">
        <v>107.32638898714785</v>
      </c>
      <c r="BJ1313">
        <v>104.96827352898705</v>
      </c>
      <c r="BK1313">
        <v>102.49026957972698</v>
      </c>
      <c r="BL1313">
        <v>109.26291323246396</v>
      </c>
      <c r="BM1313">
        <v>109.63538922932874</v>
      </c>
      <c r="BN1313">
        <v>111.038932630768</v>
      </c>
    </row>
    <row r="1314" spans="1:66" x14ac:dyDescent="0.25">
      <c r="A1314" s="1">
        <v>40266</v>
      </c>
      <c r="B1314">
        <v>98.588235294117396</v>
      </c>
      <c r="C1314">
        <v>208.3945352459439</v>
      </c>
      <c r="D1314">
        <v>193.26803901554339</v>
      </c>
      <c r="E1314">
        <v>178.70463483925033</v>
      </c>
      <c r="F1314">
        <v>234.29317450013497</v>
      </c>
      <c r="G1314">
        <v>271.15248953576975</v>
      </c>
      <c r="H1314">
        <v>151.4356325133696</v>
      </c>
      <c r="I1314">
        <v>149.13514978045637</v>
      </c>
      <c r="J1314">
        <v>201.49753352375345</v>
      </c>
      <c r="K1314">
        <v>189.76732116182859</v>
      </c>
      <c r="L1314">
        <v>182.54132610649302</v>
      </c>
      <c r="M1314">
        <v>173.72610458125405</v>
      </c>
      <c r="N1314">
        <v>221.20819739695497</v>
      </c>
      <c r="O1314">
        <v>254.15495582312553</v>
      </c>
      <c r="P1314">
        <v>159.56360869032008</v>
      </c>
      <c r="Q1314">
        <v>153.33347968104079</v>
      </c>
      <c r="R1314">
        <v>201.59715566750992</v>
      </c>
      <c r="S1314">
        <v>138.0688110879567</v>
      </c>
      <c r="T1314">
        <v>140.53197657909357</v>
      </c>
      <c r="U1314">
        <v>138.58300786203142</v>
      </c>
      <c r="V1314">
        <v>154.59426403544617</v>
      </c>
      <c r="W1314">
        <v>164.82342842841834</v>
      </c>
      <c r="X1314">
        <v>132.39096697808714</v>
      </c>
      <c r="Y1314">
        <v>130.58328554109193</v>
      </c>
      <c r="Z1314">
        <v>155.1598839993423</v>
      </c>
      <c r="AA1314">
        <v>154.85172321556365</v>
      </c>
      <c r="AB1314">
        <v>156.37268140714198</v>
      </c>
      <c r="AC1314">
        <v>154.90763992019154</v>
      </c>
      <c r="AD1314">
        <v>180.0055498016078</v>
      </c>
      <c r="AE1314">
        <v>189.92431660990121</v>
      </c>
      <c r="AF1314">
        <v>144.11866180370697</v>
      </c>
      <c r="AG1314">
        <v>142.85755868080926</v>
      </c>
      <c r="AH1314">
        <v>173.96172086340053</v>
      </c>
      <c r="AI1314">
        <v>108.88457402369629</v>
      </c>
      <c r="AJ1314">
        <v>110.13113078940198</v>
      </c>
      <c r="AK1314">
        <v>109.07075729876354</v>
      </c>
      <c r="AL1314">
        <v>113.44902796738143</v>
      </c>
      <c r="AM1314">
        <v>114.69186516414891</v>
      </c>
      <c r="AN1314">
        <v>107.10863391789186</v>
      </c>
      <c r="AO1314">
        <v>106.98755053581878</v>
      </c>
      <c r="AP1314">
        <v>112.76300705259158</v>
      </c>
      <c r="AQ1314">
        <v>107.77349845039564</v>
      </c>
      <c r="AR1314">
        <v>110.90093785364834</v>
      </c>
      <c r="AS1314">
        <v>111.11913109598228</v>
      </c>
      <c r="AT1314">
        <v>114.99150498347328</v>
      </c>
      <c r="AU1314">
        <v>116.72557487245341</v>
      </c>
      <c r="AV1314">
        <v>111.67399900345838</v>
      </c>
      <c r="AW1314">
        <v>111.04674407710786</v>
      </c>
      <c r="AX1314">
        <v>118.58529959693014</v>
      </c>
      <c r="AY1314">
        <v>96.961793508181984</v>
      </c>
      <c r="AZ1314">
        <v>101.74087463243997</v>
      </c>
      <c r="BA1314">
        <v>105.43433987058137</v>
      </c>
      <c r="BB1314">
        <v>104.873594128056</v>
      </c>
      <c r="BC1314">
        <v>102.37827268664428</v>
      </c>
      <c r="BD1314">
        <v>104.42428883912349</v>
      </c>
      <c r="BE1314">
        <v>104.83875174024126</v>
      </c>
      <c r="BF1314">
        <v>108.6389995252466</v>
      </c>
      <c r="BG1314">
        <v>99.443443595764748</v>
      </c>
      <c r="BH1314">
        <v>104.40178207627828</v>
      </c>
      <c r="BI1314">
        <v>107.85985941822283</v>
      </c>
      <c r="BJ1314">
        <v>105.76847917559948</v>
      </c>
      <c r="BK1314">
        <v>103.40902421102274</v>
      </c>
      <c r="BL1314">
        <v>109.97420714056392</v>
      </c>
      <c r="BM1314">
        <v>110.25777139891622</v>
      </c>
      <c r="BN1314">
        <v>111.95768726206379</v>
      </c>
    </row>
    <row r="1315" spans="1:66" x14ac:dyDescent="0.25">
      <c r="A1315" s="1">
        <v>40267</v>
      </c>
      <c r="B1315">
        <v>98.655462184873713</v>
      </c>
      <c r="C1315">
        <v>208.52592083361685</v>
      </c>
      <c r="D1315">
        <v>193.39191685534928</v>
      </c>
      <c r="E1315">
        <v>178.81725105725567</v>
      </c>
      <c r="F1315">
        <v>234.51840693614568</v>
      </c>
      <c r="G1315">
        <v>271.46781494618477</v>
      </c>
      <c r="H1315">
        <v>151.56326422710902</v>
      </c>
      <c r="I1315">
        <v>149.24401212452821</v>
      </c>
      <c r="J1315">
        <v>201.71525821189715</v>
      </c>
      <c r="K1315">
        <v>188.80406354608749</v>
      </c>
      <c r="L1315">
        <v>181.60817029124382</v>
      </c>
      <c r="M1315">
        <v>172.8531523669887</v>
      </c>
      <c r="N1315">
        <v>219.49239476891614</v>
      </c>
      <c r="O1315">
        <v>251.80701538475657</v>
      </c>
      <c r="P1315">
        <v>158.4799438726113</v>
      </c>
      <c r="Q1315">
        <v>152.4304256662835</v>
      </c>
      <c r="R1315">
        <v>199.85125123897913</v>
      </c>
      <c r="S1315">
        <v>137.59023110240656</v>
      </c>
      <c r="T1315">
        <v>140.03258876808471</v>
      </c>
      <c r="U1315">
        <v>138.10442787648128</v>
      </c>
      <c r="V1315">
        <v>153.7827588425568</v>
      </c>
      <c r="W1315">
        <v>163.78303715548319</v>
      </c>
      <c r="X1315">
        <v>131.76673221432605</v>
      </c>
      <c r="Y1315">
        <v>130.04228207916569</v>
      </c>
      <c r="Z1315">
        <v>154.2443396791594</v>
      </c>
      <c r="AA1315">
        <v>155.1476066477166</v>
      </c>
      <c r="AB1315">
        <v>156.6685648392949</v>
      </c>
      <c r="AC1315">
        <v>155.20352335234449</v>
      </c>
      <c r="AD1315">
        <v>180.51765574187252</v>
      </c>
      <c r="AE1315">
        <v>190.57298413423649</v>
      </c>
      <c r="AF1315">
        <v>144.48282602789519</v>
      </c>
      <c r="AG1315">
        <v>143.17620237697398</v>
      </c>
      <c r="AH1315">
        <v>174.51934733168878</v>
      </c>
      <c r="AI1315">
        <v>108.90937917292977</v>
      </c>
      <c r="AJ1315">
        <v>110.15593593863547</v>
      </c>
      <c r="AK1315">
        <v>109.09556244799703</v>
      </c>
      <c r="AL1315">
        <v>113.48761375507794</v>
      </c>
      <c r="AM1315">
        <v>114.74009739876958</v>
      </c>
      <c r="AN1315">
        <v>107.1417074502032</v>
      </c>
      <c r="AO1315">
        <v>107.01648987659118</v>
      </c>
      <c r="AP1315">
        <v>112.80710509567334</v>
      </c>
      <c r="AQ1315">
        <v>107.85579320347638</v>
      </c>
      <c r="AR1315">
        <v>110.98323260672909</v>
      </c>
      <c r="AS1315">
        <v>111.20142584906303</v>
      </c>
      <c r="AT1315">
        <v>115.12409097454781</v>
      </c>
      <c r="AU1315">
        <v>116.88559244788819</v>
      </c>
      <c r="AV1315">
        <v>111.78829727162611</v>
      </c>
      <c r="AW1315">
        <v>111.14732655309545</v>
      </c>
      <c r="AX1315">
        <v>118.73617331091152</v>
      </c>
      <c r="AY1315">
        <v>97.086947505051697</v>
      </c>
      <c r="AZ1315">
        <v>101.87385075411403</v>
      </c>
      <c r="BA1315">
        <v>105.56731599225546</v>
      </c>
      <c r="BB1315">
        <v>105.0769693729693</v>
      </c>
      <c r="BC1315">
        <v>102.62075855557937</v>
      </c>
      <c r="BD1315">
        <v>104.6041977096237</v>
      </c>
      <c r="BE1315">
        <v>104.99519423632844</v>
      </c>
      <c r="BF1315">
        <v>108.87366326937733</v>
      </c>
      <c r="BG1315">
        <v>99.560507590053049</v>
      </c>
      <c r="BH1315">
        <v>104.52616257020961</v>
      </c>
      <c r="BI1315">
        <v>107.99155641179721</v>
      </c>
      <c r="BJ1315">
        <v>105.958708166318</v>
      </c>
      <c r="BK1315">
        <v>103.63583569995633</v>
      </c>
      <c r="BL1315">
        <v>110.1571196316394</v>
      </c>
      <c r="BM1315">
        <v>110.41141789141962</v>
      </c>
      <c r="BN1315">
        <v>112.18449875099739</v>
      </c>
    </row>
    <row r="1316" spans="1:66" x14ac:dyDescent="0.25">
      <c r="A1316" s="1">
        <v>40268</v>
      </c>
      <c r="B1316">
        <v>98.319327731092201</v>
      </c>
      <c r="C1316">
        <v>208.54499959293332</v>
      </c>
      <c r="D1316">
        <v>193.40936029243861</v>
      </c>
      <c r="E1316">
        <v>178.83360427952695</v>
      </c>
      <c r="F1316">
        <v>234.55056827327914</v>
      </c>
      <c r="G1316">
        <v>271.51305886113522</v>
      </c>
      <c r="H1316">
        <v>151.5828880938345</v>
      </c>
      <c r="I1316">
        <v>149.26036534679949</v>
      </c>
      <c r="J1316">
        <v>201.74687444162163</v>
      </c>
      <c r="K1316">
        <v>188.82841545465732</v>
      </c>
      <c r="L1316">
        <v>181.63176120267082</v>
      </c>
      <c r="M1316">
        <v>172.87522128413008</v>
      </c>
      <c r="N1316">
        <v>219.53501060891335</v>
      </c>
      <c r="O1316">
        <v>251.86561216475275</v>
      </c>
      <c r="P1316">
        <v>158.50886176403802</v>
      </c>
      <c r="Q1316">
        <v>152.45401657771055</v>
      </c>
      <c r="R1316">
        <v>199.89538907326198</v>
      </c>
      <c r="S1316">
        <v>137.72512561797697</v>
      </c>
      <c r="T1316">
        <v>140.16748328365514</v>
      </c>
      <c r="U1316">
        <v>138.23932239205169</v>
      </c>
      <c r="V1316">
        <v>154.01149302113271</v>
      </c>
      <c r="W1316">
        <v>164.07628610237546</v>
      </c>
      <c r="X1316">
        <v>131.94854656139924</v>
      </c>
      <c r="Y1316">
        <v>130.19477153154963</v>
      </c>
      <c r="Z1316">
        <v>154.50826373136243</v>
      </c>
      <c r="AA1316">
        <v>154.77874850978776</v>
      </c>
      <c r="AB1316">
        <v>156.29970670136609</v>
      </c>
      <c r="AC1316">
        <v>154.83466521441568</v>
      </c>
      <c r="AD1316">
        <v>179.8792474262265</v>
      </c>
      <c r="AE1316">
        <v>189.75014674962608</v>
      </c>
      <c r="AF1316">
        <v>144.00047307829601</v>
      </c>
      <c r="AG1316">
        <v>142.76478368466874</v>
      </c>
      <c r="AH1316">
        <v>173.81000475874876</v>
      </c>
      <c r="AI1316">
        <v>108.88257067886691</v>
      </c>
      <c r="AJ1316">
        <v>110.12912744457262</v>
      </c>
      <c r="AK1316">
        <v>109.06875395393416</v>
      </c>
      <c r="AL1316">
        <v>113.44591165320237</v>
      </c>
      <c r="AM1316">
        <v>114.6879697714251</v>
      </c>
      <c r="AN1316">
        <v>107.10447343067142</v>
      </c>
      <c r="AO1316">
        <v>106.98521330018451</v>
      </c>
      <c r="AP1316">
        <v>112.75944555067268</v>
      </c>
      <c r="AQ1316">
        <v>107.81789547894549</v>
      </c>
      <c r="AR1316">
        <v>110.9453348821982</v>
      </c>
      <c r="AS1316">
        <v>111.16352812453216</v>
      </c>
      <c r="AT1316">
        <v>115.06303352947027</v>
      </c>
      <c r="AU1316">
        <v>116.81190242796701</v>
      </c>
      <c r="AV1316">
        <v>111.73355611397039</v>
      </c>
      <c r="AW1316">
        <v>111.10100711200215</v>
      </c>
      <c r="AX1316">
        <v>118.66458872013096</v>
      </c>
      <c r="AY1316">
        <v>97.019418347676762</v>
      </c>
      <c r="AZ1316">
        <v>101.80210102440317</v>
      </c>
      <c r="BA1316">
        <v>105.4955662625446</v>
      </c>
      <c r="BB1316">
        <v>104.96723449223504</v>
      </c>
      <c r="BC1316">
        <v>102.48992081316544</v>
      </c>
      <c r="BD1316">
        <v>104.49868340122539</v>
      </c>
      <c r="BE1316">
        <v>104.90656221727386</v>
      </c>
      <c r="BF1316">
        <v>108.74282552696341</v>
      </c>
      <c r="BG1316">
        <v>99.33945502322058</v>
      </c>
      <c r="BH1316">
        <v>104.29129421795011</v>
      </c>
      <c r="BI1316">
        <v>107.74287227411068</v>
      </c>
      <c r="BJ1316">
        <v>105.58568195978819</v>
      </c>
      <c r="BK1316">
        <v>103.20754635171842</v>
      </c>
      <c r="BL1316">
        <v>109.79790921053663</v>
      </c>
      <c r="BM1316">
        <v>110.10747061202497</v>
      </c>
      <c r="BN1316">
        <v>111.74239361733245</v>
      </c>
    </row>
    <row r="1317" spans="1:66" x14ac:dyDescent="0.25">
      <c r="A1317" s="1">
        <v>40269</v>
      </c>
      <c r="B1317">
        <v>98.991596638655224</v>
      </c>
      <c r="C1317">
        <v>210.47089029441071</v>
      </c>
      <c r="D1317">
        <v>195.2252000966887</v>
      </c>
      <c r="E1317">
        <v>180.48436773793614</v>
      </c>
      <c r="F1317">
        <v>237.85209519009746</v>
      </c>
      <c r="G1317">
        <v>276.08017109606726</v>
      </c>
      <c r="H1317">
        <v>153.45375334669822</v>
      </c>
      <c r="I1317">
        <v>150.85610335659496</v>
      </c>
      <c r="J1317">
        <v>204.88332501259902</v>
      </c>
      <c r="K1317">
        <v>192.0187020419234</v>
      </c>
      <c r="L1317">
        <v>184.72235133408483</v>
      </c>
      <c r="M1317">
        <v>175.76641850383993</v>
      </c>
      <c r="N1317">
        <v>225.11801213662892</v>
      </c>
      <c r="O1317">
        <v>259.54223926536167</v>
      </c>
      <c r="P1317">
        <v>162.09793417471229</v>
      </c>
      <c r="Q1317">
        <v>155.44491025327244</v>
      </c>
      <c r="R1317">
        <v>205.57808705682965</v>
      </c>
      <c r="S1317">
        <v>139.06167996314306</v>
      </c>
      <c r="T1317">
        <v>141.50403762882121</v>
      </c>
      <c r="U1317">
        <v>139.57587673721778</v>
      </c>
      <c r="V1317">
        <v>156.27782430206651</v>
      </c>
      <c r="W1317">
        <v>166.98183902664957</v>
      </c>
      <c r="X1317">
        <v>133.69187831596366</v>
      </c>
      <c r="Y1317">
        <v>131.70565905217211</v>
      </c>
      <c r="Z1317">
        <v>157.0651503047236</v>
      </c>
      <c r="AA1317">
        <v>155.69375893308884</v>
      </c>
      <c r="AB1317">
        <v>157.2147171246672</v>
      </c>
      <c r="AC1317">
        <v>155.74967563771679</v>
      </c>
      <c r="AD1317">
        <v>181.49811202129771</v>
      </c>
      <c r="AE1317">
        <v>191.79132384775929</v>
      </c>
      <c r="AF1317">
        <v>145.16183246171664</v>
      </c>
      <c r="AG1317">
        <v>143.75017952514685</v>
      </c>
      <c r="AH1317">
        <v>175.53444747958545</v>
      </c>
      <c r="AI1317">
        <v>109.06588616988351</v>
      </c>
      <c r="AJ1317">
        <v>110.31244293558926</v>
      </c>
      <c r="AK1317">
        <v>109.25206944495076</v>
      </c>
      <c r="AL1317">
        <v>113.74125327761804</v>
      </c>
      <c r="AM1317">
        <v>115.04441655951298</v>
      </c>
      <c r="AN1317">
        <v>107.34889408536026</v>
      </c>
      <c r="AO1317">
        <v>107.19908137303725</v>
      </c>
      <c r="AP1317">
        <v>113.08533975692445</v>
      </c>
      <c r="AQ1317">
        <v>107.98663948079714</v>
      </c>
      <c r="AR1317">
        <v>111.11407888404983</v>
      </c>
      <c r="AS1317">
        <v>111.34164679315334</v>
      </c>
      <c r="AT1317">
        <v>115.33489886578678</v>
      </c>
      <c r="AU1317">
        <v>117.14001576490074</v>
      </c>
      <c r="AV1317">
        <v>111.96792278320878</v>
      </c>
      <c r="AW1317">
        <v>111.3072497809319</v>
      </c>
      <c r="AX1317">
        <v>118.97395272352563</v>
      </c>
      <c r="AY1317">
        <v>97.039437037371428</v>
      </c>
      <c r="AZ1317">
        <v>101.82337088220376</v>
      </c>
      <c r="BA1317">
        <v>105.51808728845108</v>
      </c>
      <c r="BB1317">
        <v>104.99976486298888</v>
      </c>
      <c r="BC1317">
        <v>102.52870702444885</v>
      </c>
      <c r="BD1317">
        <v>104.52871143576739</v>
      </c>
      <c r="BE1317">
        <v>104.93283674749809</v>
      </c>
      <c r="BF1317">
        <v>108.78161173824685</v>
      </c>
      <c r="BG1317">
        <v>99.689260766902152</v>
      </c>
      <c r="BH1317">
        <v>104.6410999616317</v>
      </c>
      <c r="BI1317">
        <v>108.1132548262441</v>
      </c>
      <c r="BJ1317">
        <v>106.14125578798838</v>
      </c>
      <c r="BK1317">
        <v>103.845427413726</v>
      </c>
      <c r="BL1317">
        <v>110.31232942183311</v>
      </c>
      <c r="BM1317">
        <v>110.56016039796586</v>
      </c>
      <c r="BN1317">
        <v>112.40085148779191</v>
      </c>
    </row>
    <row r="1318" spans="1:66" x14ac:dyDescent="0.25">
      <c r="A1318" s="1">
        <v>40273</v>
      </c>
      <c r="B1318">
        <v>99.798319327730852</v>
      </c>
      <c r="C1318">
        <v>210.48047558736073</v>
      </c>
      <c r="D1318">
        <v>195.23396379310014</v>
      </c>
      <c r="E1318">
        <v>180.49258370332188</v>
      </c>
      <c r="F1318">
        <v>237.86825325535602</v>
      </c>
      <c r="G1318">
        <v>276.10262806812165</v>
      </c>
      <c r="H1318">
        <v>153.46333863964824</v>
      </c>
      <c r="I1318">
        <v>150.86404545646786</v>
      </c>
      <c r="J1318">
        <v>204.89893534683193</v>
      </c>
      <c r="K1318">
        <v>192.10909706183219</v>
      </c>
      <c r="L1318">
        <v>184.80709666524928</v>
      </c>
      <c r="M1318">
        <v>175.84833899063224</v>
      </c>
      <c r="N1318">
        <v>225.27337857709716</v>
      </c>
      <c r="O1318">
        <v>259.75692743764489</v>
      </c>
      <c r="P1318">
        <v>162.19962857210965</v>
      </c>
      <c r="Q1318">
        <v>155.52965558443691</v>
      </c>
      <c r="R1318">
        <v>205.73910318604209</v>
      </c>
      <c r="S1318">
        <v>139.39713305237703</v>
      </c>
      <c r="T1318">
        <v>141.83949071805523</v>
      </c>
      <c r="U1318">
        <v>139.91132982645183</v>
      </c>
      <c r="V1318">
        <v>156.84663606207198</v>
      </c>
      <c r="W1318">
        <v>167.71108487281043</v>
      </c>
      <c r="X1318">
        <v>134.1294258236602</v>
      </c>
      <c r="Y1318">
        <v>132.0848668921758</v>
      </c>
      <c r="Z1318">
        <v>157.70688664934519</v>
      </c>
      <c r="AA1318">
        <v>156.88477513745013</v>
      </c>
      <c r="AB1318">
        <v>158.40573332902849</v>
      </c>
      <c r="AC1318">
        <v>156.94069184207808</v>
      </c>
      <c r="AD1318">
        <v>183.55948622115383</v>
      </c>
      <c r="AE1318">
        <v>194.40239783424371</v>
      </c>
      <c r="AF1318">
        <v>146.67350687494445</v>
      </c>
      <c r="AG1318">
        <v>145.03281236061287</v>
      </c>
      <c r="AH1318">
        <v>177.779054941651</v>
      </c>
      <c r="AI1318">
        <v>109.16140938388004</v>
      </c>
      <c r="AJ1318">
        <v>110.40796614958575</v>
      </c>
      <c r="AK1318">
        <v>109.34759265894729</v>
      </c>
      <c r="AL1318">
        <v>113.88984494383487</v>
      </c>
      <c r="AM1318">
        <v>115.230156142284</v>
      </c>
      <c r="AN1318">
        <v>107.47625837068895</v>
      </c>
      <c r="AO1318">
        <v>107.31052512269987</v>
      </c>
      <c r="AP1318">
        <v>113.25515880402936</v>
      </c>
      <c r="AQ1318">
        <v>108.23894592104048</v>
      </c>
      <c r="AR1318">
        <v>111.36638532429319</v>
      </c>
      <c r="AS1318">
        <v>111.59395323339669</v>
      </c>
      <c r="AT1318">
        <v>115.74139257506775</v>
      </c>
      <c r="AU1318">
        <v>117.63061162092947</v>
      </c>
      <c r="AV1318">
        <v>112.31834839465789</v>
      </c>
      <c r="AW1318">
        <v>111.61562431900708</v>
      </c>
      <c r="AX1318">
        <v>119.43651453063842</v>
      </c>
      <c r="AY1318">
        <v>97.439004033690125</v>
      </c>
      <c r="AZ1318">
        <v>102.24791081579238</v>
      </c>
      <c r="BA1318">
        <v>105.9426272220397</v>
      </c>
      <c r="BB1318">
        <v>105.64906123200677</v>
      </c>
      <c r="BC1318">
        <v>103.30286807981635</v>
      </c>
      <c r="BD1318">
        <v>105.12806193024544</v>
      </c>
      <c r="BE1318">
        <v>105.45726843016638</v>
      </c>
      <c r="BF1318">
        <v>109.55577279361432</v>
      </c>
      <c r="BG1318">
        <v>100.36689693177993</v>
      </c>
      <c r="BH1318">
        <v>105.36108838681433</v>
      </c>
      <c r="BI1318">
        <v>108.87559551173158</v>
      </c>
      <c r="BJ1318">
        <v>107.24241455591476</v>
      </c>
      <c r="BK1318">
        <v>105.15834748317667</v>
      </c>
      <c r="BL1318">
        <v>111.37113592945462</v>
      </c>
      <c r="BM1318">
        <v>111.49191012467278</v>
      </c>
      <c r="BN1318">
        <v>113.71377155724258</v>
      </c>
    </row>
    <row r="1319" spans="1:66" x14ac:dyDescent="0.25">
      <c r="A1319" s="1">
        <v>40274</v>
      </c>
      <c r="B1319">
        <v>100.03361344537794</v>
      </c>
      <c r="C1319">
        <v>210.52029526233241</v>
      </c>
      <c r="D1319">
        <v>195.27037035307424</v>
      </c>
      <c r="E1319">
        <v>180.52671485329759</v>
      </c>
      <c r="F1319">
        <v>237.93651555530752</v>
      </c>
      <c r="G1319">
        <v>276.19705758305446</v>
      </c>
      <c r="H1319">
        <v>153.50429601961912</v>
      </c>
      <c r="I1319">
        <v>150.8981766064436</v>
      </c>
      <c r="J1319">
        <v>204.96605994178418</v>
      </c>
      <c r="K1319">
        <v>192.23435979442192</v>
      </c>
      <c r="L1319">
        <v>184.92844493744559</v>
      </c>
      <c r="M1319">
        <v>175.96185834204164</v>
      </c>
      <c r="N1319">
        <v>225.49258835912917</v>
      </c>
      <c r="O1319">
        <v>260.06225534833243</v>
      </c>
      <c r="P1319">
        <v>162.34837806705994</v>
      </c>
      <c r="Q1319">
        <v>155.6510038566332</v>
      </c>
      <c r="R1319">
        <v>205.97005634925441</v>
      </c>
      <c r="S1319">
        <v>139.53343691413954</v>
      </c>
      <c r="T1319">
        <v>141.97579457981772</v>
      </c>
      <c r="U1319">
        <v>140.04763368821432</v>
      </c>
      <c r="V1319">
        <v>157.07776000158228</v>
      </c>
      <c r="W1319">
        <v>168.00739761577231</v>
      </c>
      <c r="X1319">
        <v>134.31906597915585</v>
      </c>
      <c r="Y1319">
        <v>132.23894951851599</v>
      </c>
      <c r="Z1319">
        <v>157.97356811801095</v>
      </c>
      <c r="AA1319">
        <v>157.28281141414698</v>
      </c>
      <c r="AB1319">
        <v>158.80376960572536</v>
      </c>
      <c r="AC1319">
        <v>157.33872811877495</v>
      </c>
      <c r="AD1319">
        <v>184.24839516159071</v>
      </c>
      <c r="AE1319">
        <v>195.290324913029</v>
      </c>
      <c r="AF1319">
        <v>147.1940158521634</v>
      </c>
      <c r="AG1319">
        <v>145.47677590000549</v>
      </c>
      <c r="AH1319">
        <v>178.54450931991417</v>
      </c>
      <c r="AI1319">
        <v>109.20913858023363</v>
      </c>
      <c r="AJ1319">
        <v>110.45569534593935</v>
      </c>
      <c r="AK1319">
        <v>109.39532185530088</v>
      </c>
      <c r="AL1319">
        <v>113.9640903603849</v>
      </c>
      <c r="AM1319">
        <v>115.32031129095191</v>
      </c>
      <c r="AN1319">
        <v>107.54254892118004</v>
      </c>
      <c r="AO1319">
        <v>107.3662091851124</v>
      </c>
      <c r="AP1319">
        <v>113.34001070865799</v>
      </c>
      <c r="AQ1319">
        <v>108.36495936917181</v>
      </c>
      <c r="AR1319">
        <v>111.49239877242449</v>
      </c>
      <c r="AS1319">
        <v>111.71996668152802</v>
      </c>
      <c r="AT1319">
        <v>115.94441424150151</v>
      </c>
      <c r="AU1319">
        <v>117.87563777007372</v>
      </c>
      <c r="AV1319">
        <v>112.50036781973643</v>
      </c>
      <c r="AW1319">
        <v>111.76964075561204</v>
      </c>
      <c r="AX1319">
        <v>119.67453993266422</v>
      </c>
      <c r="AY1319">
        <v>97.614447712172449</v>
      </c>
      <c r="AZ1319">
        <v>102.43431972417983</v>
      </c>
      <c r="BA1319">
        <v>106.12903613042717</v>
      </c>
      <c r="BB1319">
        <v>105.93415720954053</v>
      </c>
      <c r="BC1319">
        <v>103.64279020687583</v>
      </c>
      <c r="BD1319">
        <v>105.40219267787405</v>
      </c>
      <c r="BE1319">
        <v>105.68753825817441</v>
      </c>
      <c r="BF1319">
        <v>109.89569492067382</v>
      </c>
      <c r="BG1319">
        <v>100.63102938913869</v>
      </c>
      <c r="BH1319">
        <v>105.64172912275799</v>
      </c>
      <c r="BI1319">
        <v>109.17274452626017</v>
      </c>
      <c r="BJ1319">
        <v>107.67162979912273</v>
      </c>
      <c r="BK1319">
        <v>105.67010411930924</v>
      </c>
      <c r="BL1319">
        <v>111.8003511726626</v>
      </c>
      <c r="BM1319">
        <v>111.85509225354107</v>
      </c>
      <c r="BN1319">
        <v>114.24203647196005</v>
      </c>
    </row>
    <row r="1320" spans="1:66" x14ac:dyDescent="0.25">
      <c r="A1320" s="1">
        <v>40275</v>
      </c>
      <c r="B1320">
        <v>99.462184873949369</v>
      </c>
      <c r="C1320">
        <v>210.48945791563872</v>
      </c>
      <c r="D1320">
        <v>195.24217620752569</v>
      </c>
      <c r="E1320">
        <v>180.50028284184586</v>
      </c>
      <c r="F1320">
        <v>237.88453259945234</v>
      </c>
      <c r="G1320">
        <v>276.12392901803798</v>
      </c>
      <c r="H1320">
        <v>153.46993440473184</v>
      </c>
      <c r="I1320">
        <v>150.8699824608951</v>
      </c>
      <c r="J1320">
        <v>204.91319591888072</v>
      </c>
      <c r="K1320">
        <v>192.1429749152523</v>
      </c>
      <c r="L1320">
        <v>184.83991583575002</v>
      </c>
      <c r="M1320">
        <v>175.8790407952942</v>
      </c>
      <c r="N1320">
        <v>225.33266482058232</v>
      </c>
      <c r="O1320">
        <v>259.83950470535649</v>
      </c>
      <c r="P1320">
        <v>162.23129119062386</v>
      </c>
      <c r="Q1320">
        <v>155.55676319998952</v>
      </c>
      <c r="R1320">
        <v>205.79585392333732</v>
      </c>
      <c r="S1320">
        <v>139.41441298772486</v>
      </c>
      <c r="T1320">
        <v>141.85677065340303</v>
      </c>
      <c r="U1320">
        <v>139.92860976179961</v>
      </c>
      <c r="V1320">
        <v>156.87593682200958</v>
      </c>
      <c r="W1320">
        <v>167.74864994965341</v>
      </c>
      <c r="X1320">
        <v>134.143117566195</v>
      </c>
      <c r="Y1320">
        <v>132.0940508254894</v>
      </c>
      <c r="Z1320">
        <v>157.73552026518158</v>
      </c>
      <c r="AA1320">
        <v>156.55966602618463</v>
      </c>
      <c r="AB1320">
        <v>158.08062421776299</v>
      </c>
      <c r="AC1320">
        <v>156.6155827308126</v>
      </c>
      <c r="AD1320">
        <v>182.96898409058039</v>
      </c>
      <c r="AE1320">
        <v>193.67715443218992</v>
      </c>
      <c r="AF1320">
        <v>146.16492433852466</v>
      </c>
      <c r="AG1320">
        <v>144.64237737543357</v>
      </c>
      <c r="AH1320">
        <v>177.09821854398945</v>
      </c>
      <c r="AI1320">
        <v>109.18174740785447</v>
      </c>
      <c r="AJ1320">
        <v>110.42830417356019</v>
      </c>
      <c r="AK1320">
        <v>109.36793068292172</v>
      </c>
      <c r="AL1320">
        <v>113.92148187001732</v>
      </c>
      <c r="AM1320">
        <v>115.26857240979128</v>
      </c>
      <c r="AN1320">
        <v>107.50146216261132</v>
      </c>
      <c r="AO1320">
        <v>107.33273108553787</v>
      </c>
      <c r="AP1320">
        <v>113.2897935592962</v>
      </c>
      <c r="AQ1320">
        <v>108.28423881226988</v>
      </c>
      <c r="AR1320">
        <v>111.41167821552258</v>
      </c>
      <c r="AS1320">
        <v>111.63924612462608</v>
      </c>
      <c r="AT1320">
        <v>115.81436445538176</v>
      </c>
      <c r="AU1320">
        <v>117.71868113165331</v>
      </c>
      <c r="AV1320">
        <v>112.37031803361668</v>
      </c>
      <c r="AW1320">
        <v>111.66649782179292</v>
      </c>
      <c r="AX1320">
        <v>119.51758329424385</v>
      </c>
      <c r="AY1320">
        <v>97.470500157103245</v>
      </c>
      <c r="AZ1320">
        <v>102.2813754469188</v>
      </c>
      <c r="BA1320">
        <v>105.97609185316614</v>
      </c>
      <c r="BB1320">
        <v>105.70024243255307</v>
      </c>
      <c r="BC1320">
        <v>103.36389181892922</v>
      </c>
      <c r="BD1320">
        <v>105.15928117869477</v>
      </c>
      <c r="BE1320">
        <v>105.48961036995425</v>
      </c>
      <c r="BF1320">
        <v>109.60779981053538</v>
      </c>
      <c r="BG1320">
        <v>100.27079028794601</v>
      </c>
      <c r="BH1320">
        <v>105.2589750777408</v>
      </c>
      <c r="BI1320">
        <v>108.76747553741843</v>
      </c>
      <c r="BJ1320">
        <v>107.06372631586009</v>
      </c>
      <c r="BK1320">
        <v>104.97214086074844</v>
      </c>
      <c r="BL1320">
        <v>111.16993274557542</v>
      </c>
      <c r="BM1320">
        <v>111.3372485455766</v>
      </c>
      <c r="BN1320">
        <v>113.49904332575018</v>
      </c>
    </row>
    <row r="1321" spans="1:66" x14ac:dyDescent="0.25">
      <c r="A1321" s="1">
        <v>40276</v>
      </c>
      <c r="B1321">
        <v>99.808823529411555</v>
      </c>
      <c r="C1321">
        <v>210.48912805500927</v>
      </c>
      <c r="D1321">
        <v>195.2418746206645</v>
      </c>
      <c r="E1321">
        <v>180.50000010416346</v>
      </c>
      <c r="F1321">
        <v>237.8839671240876</v>
      </c>
      <c r="G1321">
        <v>276.12313735252741</v>
      </c>
      <c r="H1321">
        <v>153.46957627033413</v>
      </c>
      <c r="I1321">
        <v>150.86969029862331</v>
      </c>
      <c r="J1321">
        <v>204.91263044351595</v>
      </c>
      <c r="K1321">
        <v>192.15104966168244</v>
      </c>
      <c r="L1321">
        <v>184.8477382463542</v>
      </c>
      <c r="M1321">
        <v>175.88635853424651</v>
      </c>
      <c r="N1321">
        <v>225.34704796266095</v>
      </c>
      <c r="O1321">
        <v>259.85943923560581</v>
      </c>
      <c r="P1321">
        <v>162.2413846236615</v>
      </c>
      <c r="Q1321">
        <v>155.56483794641969</v>
      </c>
      <c r="R1321">
        <v>205.81099407289383</v>
      </c>
      <c r="S1321">
        <v>139.49984095517414</v>
      </c>
      <c r="T1321">
        <v>141.94219862085234</v>
      </c>
      <c r="U1321">
        <v>140.01403772924888</v>
      </c>
      <c r="V1321">
        <v>157.020792940728</v>
      </c>
      <c r="W1321">
        <v>167.93807718182362</v>
      </c>
      <c r="X1321">
        <v>134.26568812818743</v>
      </c>
      <c r="Y1321">
        <v>132.19433583075599</v>
      </c>
      <c r="Z1321">
        <v>157.90637620008019</v>
      </c>
      <c r="AA1321">
        <v>157.04282531219738</v>
      </c>
      <c r="AB1321">
        <v>158.56378350377571</v>
      </c>
      <c r="AC1321">
        <v>157.09874201682535</v>
      </c>
      <c r="AD1321">
        <v>183.82380436583367</v>
      </c>
      <c r="AE1321">
        <v>194.77355435044956</v>
      </c>
      <c r="AF1321">
        <v>146.8339141191577</v>
      </c>
      <c r="AG1321">
        <v>145.19986885929441</v>
      </c>
      <c r="AH1321">
        <v>178.06453711601486</v>
      </c>
      <c r="AI1321">
        <v>109.19550096097848</v>
      </c>
      <c r="AJ1321">
        <v>110.44205772668421</v>
      </c>
      <c r="AK1321">
        <v>109.3816842360457</v>
      </c>
      <c r="AL1321">
        <v>113.94287628598801</v>
      </c>
      <c r="AM1321">
        <v>115.29531542975462</v>
      </c>
      <c r="AN1321">
        <v>107.52132840601266</v>
      </c>
      <c r="AO1321">
        <v>107.34954098380054</v>
      </c>
      <c r="AP1321">
        <v>113.3150084066902</v>
      </c>
      <c r="AQ1321">
        <v>108.33579412139356</v>
      </c>
      <c r="AR1321">
        <v>111.46323352464627</v>
      </c>
      <c r="AS1321">
        <v>111.69080143374981</v>
      </c>
      <c r="AT1321">
        <v>115.8974257867477</v>
      </c>
      <c r="AU1321">
        <v>117.81892756606052</v>
      </c>
      <c r="AV1321">
        <v>112.45051518114244</v>
      </c>
      <c r="AW1321">
        <v>111.73237405011764</v>
      </c>
      <c r="AX1321">
        <v>119.61782972865103</v>
      </c>
      <c r="AY1321">
        <v>97.580037913912506</v>
      </c>
      <c r="AZ1321">
        <v>102.39775931352865</v>
      </c>
      <c r="BA1321">
        <v>106.09247571977598</v>
      </c>
      <c r="BB1321">
        <v>105.87824128736814</v>
      </c>
      <c r="BC1321">
        <v>103.57612122274719</v>
      </c>
      <c r="BD1321">
        <v>105.33728003350984</v>
      </c>
      <c r="BE1321">
        <v>105.640224785567</v>
      </c>
      <c r="BF1321">
        <v>109.82687532415395</v>
      </c>
      <c r="BG1321">
        <v>100.53503889089551</v>
      </c>
      <c r="BH1321">
        <v>105.52322368069031</v>
      </c>
      <c r="BI1321">
        <v>109.04726817583557</v>
      </c>
      <c r="BJ1321">
        <v>107.48341527348578</v>
      </c>
      <c r="BK1321">
        <v>105.46954999571219</v>
      </c>
      <c r="BL1321">
        <v>111.60516573866872</v>
      </c>
      <c r="BM1321">
        <v>111.69476136133179</v>
      </c>
      <c r="BN1321">
        <v>114.01199649618152</v>
      </c>
    </row>
    <row r="1322" spans="1:66" x14ac:dyDescent="0.25">
      <c r="A1322" s="1">
        <v>40277</v>
      </c>
      <c r="B1322">
        <v>100.46218487394935</v>
      </c>
      <c r="C1322">
        <v>210.51184206837274</v>
      </c>
      <c r="D1322">
        <v>195.26264171859677</v>
      </c>
      <c r="E1322">
        <v>180.51946925847497</v>
      </c>
      <c r="F1322">
        <v>237.92290543271073</v>
      </c>
      <c r="G1322">
        <v>276.17700201278927</v>
      </c>
      <c r="H1322">
        <v>153.49423719912872</v>
      </c>
      <c r="I1322">
        <v>150.88980842474524</v>
      </c>
      <c r="J1322">
        <v>204.951568752139</v>
      </c>
      <c r="K1322">
        <v>192.21347247700282</v>
      </c>
      <c r="L1322">
        <v>184.90821034869586</v>
      </c>
      <c r="M1322">
        <v>175.94292921063064</v>
      </c>
      <c r="N1322">
        <v>225.45628788947164</v>
      </c>
      <c r="O1322">
        <v>260.01159484794925</v>
      </c>
      <c r="P1322">
        <v>162.32136385579074</v>
      </c>
      <c r="Q1322">
        <v>155.62726076174008</v>
      </c>
      <c r="R1322">
        <v>205.92803685161959</v>
      </c>
      <c r="S1322">
        <v>139.59635094983679</v>
      </c>
      <c r="T1322">
        <v>142.03870861551496</v>
      </c>
      <c r="U1322">
        <v>140.11054772391154</v>
      </c>
      <c r="V1322">
        <v>157.18444032298206</v>
      </c>
      <c r="W1322">
        <v>168.14788151804677</v>
      </c>
      <c r="X1322">
        <v>134.40415899009474</v>
      </c>
      <c r="Y1322">
        <v>132.30763017231649</v>
      </c>
      <c r="Z1322">
        <v>158.09939618940552</v>
      </c>
      <c r="AA1322">
        <v>157.80903781401221</v>
      </c>
      <c r="AB1322">
        <v>159.32999600559054</v>
      </c>
      <c r="AC1322">
        <v>157.86495451864016</v>
      </c>
      <c r="AD1322">
        <v>185.17941109981373</v>
      </c>
      <c r="AE1322">
        <v>196.48279762372883</v>
      </c>
      <c r="AF1322">
        <v>147.89482373705513</v>
      </c>
      <c r="AG1322">
        <v>146.08396020754228</v>
      </c>
      <c r="AH1322">
        <v>179.59696211964453</v>
      </c>
      <c r="AI1322">
        <v>109.22305778607944</v>
      </c>
      <c r="AJ1322">
        <v>110.46961455178513</v>
      </c>
      <c r="AK1322">
        <v>109.40924106114669</v>
      </c>
      <c r="AL1322">
        <v>113.98574245836728</v>
      </c>
      <c r="AM1322">
        <v>115.34736721050089</v>
      </c>
      <c r="AN1322">
        <v>107.5626636436641</v>
      </c>
      <c r="AO1322">
        <v>107.38322154781281</v>
      </c>
      <c r="AP1322">
        <v>113.36552925270863</v>
      </c>
      <c r="AQ1322">
        <v>108.41463347268589</v>
      </c>
      <c r="AR1322">
        <v>111.5420728759386</v>
      </c>
      <c r="AS1322">
        <v>111.76964078504214</v>
      </c>
      <c r="AT1322">
        <v>116.02444474160758</v>
      </c>
      <c r="AU1322">
        <v>117.9722263046845</v>
      </c>
      <c r="AV1322">
        <v>112.57315417204164</v>
      </c>
      <c r="AW1322">
        <v>111.83311322121341</v>
      </c>
      <c r="AX1322">
        <v>119.77112846727501</v>
      </c>
      <c r="AY1322">
        <v>97.714785805700444</v>
      </c>
      <c r="AZ1322">
        <v>102.54092894855333</v>
      </c>
      <c r="BA1322">
        <v>106.23564535480065</v>
      </c>
      <c r="BB1322">
        <v>106.09720661152353</v>
      </c>
      <c r="BC1322">
        <v>103.83719526308633</v>
      </c>
      <c r="BD1322">
        <v>105.55624535766522</v>
      </c>
      <c r="BE1322">
        <v>105.8255031367754</v>
      </c>
      <c r="BF1322">
        <v>110.09637110772978</v>
      </c>
      <c r="BG1322">
        <v>100.91498748314991</v>
      </c>
      <c r="BH1322">
        <v>105.9269190599606</v>
      </c>
      <c r="BI1322">
        <v>109.47471034212175</v>
      </c>
      <c r="BJ1322">
        <v>108.12457852291504</v>
      </c>
      <c r="BK1322">
        <v>106.20570039320508</v>
      </c>
      <c r="BL1322">
        <v>112.27007577511394</v>
      </c>
      <c r="BM1322">
        <v>112.24093746269752</v>
      </c>
      <c r="BN1322">
        <v>114.79564046770621</v>
      </c>
    </row>
    <row r="1323" spans="1:66" x14ac:dyDescent="0.25">
      <c r="A1323" s="1">
        <v>40280</v>
      </c>
      <c r="B1323">
        <v>100.62184873949558</v>
      </c>
      <c r="C1323">
        <v>210.46875619285012</v>
      </c>
      <c r="D1323">
        <v>195.22324891811894</v>
      </c>
      <c r="E1323">
        <v>180.48253850802701</v>
      </c>
      <c r="F1323">
        <v>237.85027495682974</v>
      </c>
      <c r="G1323">
        <v>276.07482693655004</v>
      </c>
      <c r="H1323">
        <v>153.4462272235464</v>
      </c>
      <c r="I1323">
        <v>150.85041562426741</v>
      </c>
      <c r="J1323">
        <v>204.87770725124309</v>
      </c>
      <c r="K1323">
        <v>192.06675162042202</v>
      </c>
      <c r="L1323">
        <v>184.77065954565137</v>
      </c>
      <c r="M1323">
        <v>175.80996343435427</v>
      </c>
      <c r="N1323">
        <v>225.19952639045528</v>
      </c>
      <c r="O1323">
        <v>259.65396276003361</v>
      </c>
      <c r="P1323">
        <v>162.12879273152848</v>
      </c>
      <c r="Q1323">
        <v>155.47595487839112</v>
      </c>
      <c r="R1323">
        <v>205.64835021876243</v>
      </c>
      <c r="S1323">
        <v>139.48683750759983</v>
      </c>
      <c r="T1323">
        <v>141.929195173278</v>
      </c>
      <c r="U1323">
        <v>140.00103428167458</v>
      </c>
      <c r="V1323">
        <v>156.99874361658024</v>
      </c>
      <c r="W1323">
        <v>167.90980881753163</v>
      </c>
      <c r="X1323">
        <v>134.24226955374442</v>
      </c>
      <c r="Y1323">
        <v>132.17430946002798</v>
      </c>
      <c r="Z1323">
        <v>157.88036930493158</v>
      </c>
      <c r="AA1323">
        <v>157.93803342495039</v>
      </c>
      <c r="AB1323">
        <v>159.45899161652872</v>
      </c>
      <c r="AC1323">
        <v>157.99395012957834</v>
      </c>
      <c r="AD1323">
        <v>185.40763410378128</v>
      </c>
      <c r="AE1323">
        <v>196.77055706351393</v>
      </c>
      <c r="AF1323">
        <v>148.08335578381096</v>
      </c>
      <c r="AG1323">
        <v>146.23280129708633</v>
      </c>
      <c r="AH1323">
        <v>179.85495334152088</v>
      </c>
      <c r="AI1323">
        <v>109.2307377516783</v>
      </c>
      <c r="AJ1323">
        <v>110.47729451738402</v>
      </c>
      <c r="AK1323">
        <v>109.41692102674554</v>
      </c>
      <c r="AL1323">
        <v>113.99768907152111</v>
      </c>
      <c r="AM1323">
        <v>115.36187381218765</v>
      </c>
      <c r="AN1323">
        <v>107.57418359206244</v>
      </c>
      <c r="AO1323">
        <v>107.3926081724337</v>
      </c>
      <c r="AP1323">
        <v>113.37960918963989</v>
      </c>
      <c r="AQ1323">
        <v>108.45116427798244</v>
      </c>
      <c r="AR1323">
        <v>111.57860368123514</v>
      </c>
      <c r="AS1323">
        <v>111.80617159033872</v>
      </c>
      <c r="AT1323">
        <v>116.0832999279187</v>
      </c>
      <c r="AU1323">
        <v>118.04325842609443</v>
      </c>
      <c r="AV1323">
        <v>112.63200935835269</v>
      </c>
      <c r="AW1323">
        <v>111.87979147242564</v>
      </c>
      <c r="AX1323">
        <v>119.84216058868493</v>
      </c>
      <c r="AY1323">
        <v>97.801430715296704</v>
      </c>
      <c r="AZ1323">
        <v>102.63298916499939</v>
      </c>
      <c r="BA1323">
        <v>106.32770557124671</v>
      </c>
      <c r="BB1323">
        <v>106.23800458961747</v>
      </c>
      <c r="BC1323">
        <v>104.00506977542913</v>
      </c>
      <c r="BD1323">
        <v>105.70245864260892</v>
      </c>
      <c r="BE1323">
        <v>105.94463988747027</v>
      </c>
      <c r="BF1323">
        <v>110.26966092692234</v>
      </c>
      <c r="BG1323">
        <v>101.06114804892508</v>
      </c>
      <c r="BH1323">
        <v>106.08221466109671</v>
      </c>
      <c r="BI1323">
        <v>109.63914097861883</v>
      </c>
      <c r="BJ1323">
        <v>108.36208944229971</v>
      </c>
      <c r="BK1323">
        <v>106.48888648939445</v>
      </c>
      <c r="BL1323">
        <v>112.52585676522044</v>
      </c>
      <c r="BM1323">
        <v>112.45104327599928</v>
      </c>
      <c r="BN1323">
        <v>115.09709663461749</v>
      </c>
    </row>
    <row r="1324" spans="1:66" x14ac:dyDescent="0.25">
      <c r="A1324" s="1">
        <v>40281</v>
      </c>
      <c r="B1324">
        <v>100.69747899159643</v>
      </c>
      <c r="C1324">
        <v>210.42008882712628</v>
      </c>
      <c r="D1324">
        <v>195.17875304088568</v>
      </c>
      <c r="E1324">
        <v>180.44082362312085</v>
      </c>
      <c r="F1324">
        <v>237.7682356831809</v>
      </c>
      <c r="G1324">
        <v>275.95941575497631</v>
      </c>
      <c r="H1324">
        <v>153.38921688084133</v>
      </c>
      <c r="I1324">
        <v>150.80452925087064</v>
      </c>
      <c r="J1324">
        <v>204.79149648910374</v>
      </c>
      <c r="K1324">
        <v>191.95412372753432</v>
      </c>
      <c r="L1324">
        <v>184.66507089606915</v>
      </c>
      <c r="M1324">
        <v>175.70789440642483</v>
      </c>
      <c r="N1324">
        <v>225.00242757790184</v>
      </c>
      <c r="O1324">
        <v>259.37943227111987</v>
      </c>
      <c r="P1324">
        <v>161.9739293788079</v>
      </c>
      <c r="Q1324">
        <v>155.35628774219796</v>
      </c>
      <c r="R1324">
        <v>205.43013367629263</v>
      </c>
      <c r="S1324">
        <v>139.4528352828417</v>
      </c>
      <c r="T1324">
        <v>141.89519294851988</v>
      </c>
      <c r="U1324">
        <v>139.96703205691648</v>
      </c>
      <c r="V1324">
        <v>156.94108767025122</v>
      </c>
      <c r="W1324">
        <v>167.83589093762268</v>
      </c>
      <c r="X1324">
        <v>134.18904868020996</v>
      </c>
      <c r="Y1324">
        <v>132.13143708968079</v>
      </c>
      <c r="Z1324">
        <v>157.81088649781717</v>
      </c>
      <c r="AA1324">
        <v>158.15383389129187</v>
      </c>
      <c r="AB1324">
        <v>159.6747920828702</v>
      </c>
      <c r="AC1324">
        <v>158.20975059591981</v>
      </c>
      <c r="AD1324">
        <v>185.78943492884699</v>
      </c>
      <c r="AE1324">
        <v>197.26025812175041</v>
      </c>
      <c r="AF1324">
        <v>148.4153565012594</v>
      </c>
      <c r="AG1324">
        <v>146.4984018710451</v>
      </c>
      <c r="AH1324">
        <v>180.30315431007631</v>
      </c>
      <c r="AI1324">
        <v>109.23374615268489</v>
      </c>
      <c r="AJ1324">
        <v>110.48030291839059</v>
      </c>
      <c r="AK1324">
        <v>109.41992942775212</v>
      </c>
      <c r="AL1324">
        <v>114.00236880642024</v>
      </c>
      <c r="AM1324">
        <v>115.36755634742231</v>
      </c>
      <c r="AN1324">
        <v>107.57903046035079</v>
      </c>
      <c r="AO1324">
        <v>107.39645224038654</v>
      </c>
      <c r="AP1324">
        <v>113.38529172487458</v>
      </c>
      <c r="AQ1324">
        <v>108.46304909030889</v>
      </c>
      <c r="AR1324">
        <v>111.59048849356159</v>
      </c>
      <c r="AS1324">
        <v>111.81805640266514</v>
      </c>
      <c r="AT1324">
        <v>116.10244768111129</v>
      </c>
      <c r="AU1324">
        <v>118.06636778339583</v>
      </c>
      <c r="AV1324">
        <v>112.65181737889675</v>
      </c>
      <c r="AW1324">
        <v>111.89563788886088</v>
      </c>
      <c r="AX1324">
        <v>119.86593021333778</v>
      </c>
      <c r="AY1324">
        <v>97.82967446183693</v>
      </c>
      <c r="AZ1324">
        <v>102.66299814569837</v>
      </c>
      <c r="BA1324">
        <v>106.35771455194569</v>
      </c>
      <c r="BB1324">
        <v>106.28390067774534</v>
      </c>
      <c r="BC1324">
        <v>104.05979203435081</v>
      </c>
      <c r="BD1324">
        <v>105.75188519905431</v>
      </c>
      <c r="BE1324">
        <v>105.98524027312183</v>
      </c>
      <c r="BF1324">
        <v>110.32791365416155</v>
      </c>
      <c r="BG1324">
        <v>101.13789480545191</v>
      </c>
      <c r="BH1324">
        <v>106.16375808990651</v>
      </c>
      <c r="BI1324">
        <v>109.72548107971154</v>
      </c>
      <c r="BJ1324">
        <v>108.49159959393877</v>
      </c>
      <c r="BK1324">
        <v>106.63758333016524</v>
      </c>
      <c r="BL1324">
        <v>112.66975693370833</v>
      </c>
      <c r="BM1324">
        <v>112.56616341078956</v>
      </c>
      <c r="BN1324">
        <v>115.26018349223706</v>
      </c>
    </row>
    <row r="1325" spans="1:66" x14ac:dyDescent="0.25">
      <c r="A1325" s="1">
        <v>40282</v>
      </c>
      <c r="B1325">
        <v>101.84033613445355</v>
      </c>
      <c r="C1325">
        <v>210.40652579667895</v>
      </c>
      <c r="D1325">
        <v>195.16635255590526</v>
      </c>
      <c r="E1325">
        <v>180.42919816845173</v>
      </c>
      <c r="F1325">
        <v>237.74537228899825</v>
      </c>
      <c r="G1325">
        <v>275.927639512214</v>
      </c>
      <c r="H1325">
        <v>153.3741037897714</v>
      </c>
      <c r="I1325">
        <v>150.7921287658902</v>
      </c>
      <c r="J1325">
        <v>204.76824557976542</v>
      </c>
      <c r="K1325">
        <v>191.83673261958825</v>
      </c>
      <c r="L1325">
        <v>184.55501673236969</v>
      </c>
      <c r="M1325">
        <v>175.60150871484868</v>
      </c>
      <c r="N1325">
        <v>224.79699313899619</v>
      </c>
      <c r="O1325">
        <v>259.09329144550128</v>
      </c>
      <c r="P1325">
        <v>161.82352202175198</v>
      </c>
      <c r="Q1325">
        <v>155.23889663425189</v>
      </c>
      <c r="R1325">
        <v>205.21002534889371</v>
      </c>
      <c r="S1325">
        <v>139.35778377536238</v>
      </c>
      <c r="T1325">
        <v>141.80014144104052</v>
      </c>
      <c r="U1325">
        <v>139.87198054943707</v>
      </c>
      <c r="V1325">
        <v>156.77991337496013</v>
      </c>
      <c r="W1325">
        <v>167.62925722571097</v>
      </c>
      <c r="X1325">
        <v>134.04853775611002</v>
      </c>
      <c r="Y1325">
        <v>132.01572221101026</v>
      </c>
      <c r="Z1325">
        <v>157.6207834828584</v>
      </c>
      <c r="AA1325">
        <v>159.21734653055717</v>
      </c>
      <c r="AB1325">
        <v>160.73830472213552</v>
      </c>
      <c r="AC1325">
        <v>159.27326323518514</v>
      </c>
      <c r="AD1325">
        <v>187.67103421370101</v>
      </c>
      <c r="AE1325">
        <v>199.67361372623708</v>
      </c>
      <c r="AF1325">
        <v>149.96972112787793</v>
      </c>
      <c r="AG1325">
        <v>147.76643617170754</v>
      </c>
      <c r="AH1325">
        <v>182.47108392088634</v>
      </c>
      <c r="AI1325">
        <v>109.25435610447809</v>
      </c>
      <c r="AJ1325">
        <v>110.5009128701838</v>
      </c>
      <c r="AK1325">
        <v>109.44053937954533</v>
      </c>
      <c r="AL1325">
        <v>114.03442873143186</v>
      </c>
      <c r="AM1325">
        <v>115.40648625636503</v>
      </c>
      <c r="AN1325">
        <v>107.6099453880406</v>
      </c>
      <c r="AO1325">
        <v>107.42164218146712</v>
      </c>
      <c r="AP1325">
        <v>113.42307663649545</v>
      </c>
      <c r="AQ1325">
        <v>108.54561412061699</v>
      </c>
      <c r="AR1325">
        <v>111.67305352386967</v>
      </c>
      <c r="AS1325">
        <v>111.90062143297324</v>
      </c>
      <c r="AT1325">
        <v>116.23546911882987</v>
      </c>
      <c r="AU1325">
        <v>118.2269108978838</v>
      </c>
      <c r="AV1325">
        <v>112.78483881661533</v>
      </c>
      <c r="AW1325">
        <v>112.00113764981012</v>
      </c>
      <c r="AX1325">
        <v>120.02647332782574</v>
      </c>
      <c r="AY1325">
        <v>98.025641073200958</v>
      </c>
      <c r="AZ1325">
        <v>102.87121267027266</v>
      </c>
      <c r="BA1325">
        <v>106.56592907651998</v>
      </c>
      <c r="BB1325">
        <v>106.60234642121189</v>
      </c>
      <c r="BC1325">
        <v>104.4394773438686</v>
      </c>
      <c r="BD1325">
        <v>106.08257885573111</v>
      </c>
      <c r="BE1325">
        <v>106.25469436374735</v>
      </c>
      <c r="BF1325">
        <v>110.7198468768896</v>
      </c>
      <c r="BG1325">
        <v>101.73279412472557</v>
      </c>
      <c r="BH1325">
        <v>106.79583861663475</v>
      </c>
      <c r="BI1325">
        <v>110.39474281389441</v>
      </c>
      <c r="BJ1325">
        <v>109.49549219521309</v>
      </c>
      <c r="BK1325">
        <v>107.79020076125796</v>
      </c>
      <c r="BL1325">
        <v>113.71083074243722</v>
      </c>
      <c r="BM1325">
        <v>113.42133118224547</v>
      </c>
      <c r="BN1325">
        <v>116.52434454569361</v>
      </c>
    </row>
    <row r="1326" spans="1:66" x14ac:dyDescent="0.25">
      <c r="A1326" s="1">
        <v>40283</v>
      </c>
      <c r="B1326">
        <v>101.92436974789896</v>
      </c>
      <c r="C1326">
        <v>210.28683433684509</v>
      </c>
      <c r="D1326">
        <v>195.05370177017929</v>
      </c>
      <c r="E1326">
        <v>180.32710839388756</v>
      </c>
      <c r="F1326">
        <v>237.54119273987001</v>
      </c>
      <c r="G1326">
        <v>275.64249221084521</v>
      </c>
      <c r="H1326">
        <v>153.22976997056003</v>
      </c>
      <c r="I1326">
        <v>150.67947798016431</v>
      </c>
      <c r="J1326">
        <v>204.55350501947532</v>
      </c>
      <c r="K1326">
        <v>191.5211373401898</v>
      </c>
      <c r="L1326">
        <v>184.24960194585509</v>
      </c>
      <c r="M1326">
        <v>175.31645491410174</v>
      </c>
      <c r="N1326">
        <v>224.23706603038602</v>
      </c>
      <c r="O1326">
        <v>258.30939349344703</v>
      </c>
      <c r="P1326">
        <v>161.3857608277477</v>
      </c>
      <c r="Q1326">
        <v>154.90294036908583</v>
      </c>
      <c r="R1326">
        <v>204.58901528298063</v>
      </c>
      <c r="S1326">
        <v>138.96477175201559</v>
      </c>
      <c r="T1326">
        <v>141.40712941769374</v>
      </c>
      <c r="U1326">
        <v>139.47896852609028</v>
      </c>
      <c r="V1326">
        <v>156.13058916247411</v>
      </c>
      <c r="W1326">
        <v>166.79197074118952</v>
      </c>
      <c r="X1326">
        <v>133.43338850217589</v>
      </c>
      <c r="Y1326">
        <v>131.53727279128375</v>
      </c>
      <c r="Z1326">
        <v>156.81767195688886</v>
      </c>
      <c r="AA1326">
        <v>159.20136179475784</v>
      </c>
      <c r="AB1326">
        <v>160.72231998633617</v>
      </c>
      <c r="AC1326">
        <v>159.25727849938576</v>
      </c>
      <c r="AD1326">
        <v>187.64336832481749</v>
      </c>
      <c r="AE1326">
        <v>199.63795546945386</v>
      </c>
      <c r="AF1326">
        <v>149.94574402417888</v>
      </c>
      <c r="AG1326">
        <v>147.74737744825444</v>
      </c>
      <c r="AH1326">
        <v>182.43788485422616</v>
      </c>
      <c r="AI1326">
        <v>109.2627473314153</v>
      </c>
      <c r="AJ1326">
        <v>110.50930409712099</v>
      </c>
      <c r="AK1326">
        <v>109.44893060648253</v>
      </c>
      <c r="AL1326">
        <v>114.04748175111195</v>
      </c>
      <c r="AM1326">
        <v>115.42233635169086</v>
      </c>
      <c r="AN1326">
        <v>107.6229984077207</v>
      </c>
      <c r="AO1326">
        <v>107.43236430477579</v>
      </c>
      <c r="AP1326">
        <v>113.43846055254699</v>
      </c>
      <c r="AQ1326">
        <v>108.58066658283485</v>
      </c>
      <c r="AR1326">
        <v>111.71016789562975</v>
      </c>
      <c r="AS1326">
        <v>111.93773580473332</v>
      </c>
      <c r="AT1326">
        <v>116.2932025860123</v>
      </c>
      <c r="AU1326">
        <v>118.29907773186177</v>
      </c>
      <c r="AV1326">
        <v>112.84669610288221</v>
      </c>
      <c r="AW1326">
        <v>112.05062347882362</v>
      </c>
      <c r="AX1326">
        <v>120.09864016180371</v>
      </c>
      <c r="AY1326">
        <v>98.062290394248194</v>
      </c>
      <c r="AZ1326">
        <v>102.90786199131992</v>
      </c>
      <c r="BA1326">
        <v>106.60486898013268</v>
      </c>
      <c r="BB1326">
        <v>106.6619015679137</v>
      </c>
      <c r="BC1326">
        <v>104.5081948208322</v>
      </c>
      <c r="BD1326">
        <v>106.1467151675638</v>
      </c>
      <c r="BE1326">
        <v>106.30737776275279</v>
      </c>
      <c r="BF1326">
        <v>110.79543610154956</v>
      </c>
      <c r="BG1326">
        <v>101.78202140140999</v>
      </c>
      <c r="BH1326">
        <v>106.84814259811195</v>
      </c>
      <c r="BI1326">
        <v>110.45012350016437</v>
      </c>
      <c r="BJ1326">
        <v>109.57548651982523</v>
      </c>
      <c r="BK1326">
        <v>107.88557860983401</v>
      </c>
      <c r="BL1326">
        <v>113.80313188622051</v>
      </c>
      <c r="BM1326">
        <v>113.49517209727209</v>
      </c>
      <c r="BN1326">
        <v>116.62895250864797</v>
      </c>
    </row>
    <row r="1327" spans="1:66" x14ac:dyDescent="0.25">
      <c r="A1327" s="1">
        <v>40284</v>
      </c>
      <c r="B1327">
        <v>100.30252100840316</v>
      </c>
      <c r="C1327">
        <v>210.25735902138675</v>
      </c>
      <c r="D1327">
        <v>195.02596029680672</v>
      </c>
      <c r="E1327">
        <v>180.30196768364365</v>
      </c>
      <c r="F1327">
        <v>237.49091131938221</v>
      </c>
      <c r="G1327">
        <v>275.5722716063708</v>
      </c>
      <c r="H1327">
        <v>153.19509312884429</v>
      </c>
      <c r="I1327">
        <v>150.65173650679168</v>
      </c>
      <c r="J1327">
        <v>204.50148975690175</v>
      </c>
      <c r="K1327">
        <v>191.57106945605395</v>
      </c>
      <c r="L1327">
        <v>184.29792334830432</v>
      </c>
      <c r="M1327">
        <v>175.36155488972096</v>
      </c>
      <c r="N1327">
        <v>224.32565526820957</v>
      </c>
      <c r="O1327">
        <v>258.43180771298512</v>
      </c>
      <c r="P1327">
        <v>161.45341079117659</v>
      </c>
      <c r="Q1327">
        <v>154.95609391177996</v>
      </c>
      <c r="R1327">
        <v>204.68565808787903</v>
      </c>
      <c r="S1327">
        <v>139.12019527300487</v>
      </c>
      <c r="T1327">
        <v>141.56961764418256</v>
      </c>
      <c r="U1327">
        <v>139.64145675257907</v>
      </c>
      <c r="V1327">
        <v>156.39904797145562</v>
      </c>
      <c r="W1327">
        <v>167.13814131066567</v>
      </c>
      <c r="X1327">
        <v>133.68065319465887</v>
      </c>
      <c r="Y1327">
        <v>131.7350845452701</v>
      </c>
      <c r="Z1327">
        <v>157.14264840986647</v>
      </c>
      <c r="AA1327">
        <v>157.57376681981719</v>
      </c>
      <c r="AB1327">
        <v>159.09472501139555</v>
      </c>
      <c r="AC1327">
        <v>157.62968352444514</v>
      </c>
      <c r="AD1327">
        <v>184.76377721530716</v>
      </c>
      <c r="AE1327">
        <v>195.94456687247325</v>
      </c>
      <c r="AF1327">
        <v>147.50435156176795</v>
      </c>
      <c r="AG1327">
        <v>145.80678343967139</v>
      </c>
      <c r="AH1327">
        <v>179.1200950976164</v>
      </c>
      <c r="AI1327">
        <v>109.20660472160452</v>
      </c>
      <c r="AJ1327">
        <v>110.45316148731024</v>
      </c>
      <c r="AK1327">
        <v>109.39278799667176</v>
      </c>
      <c r="AL1327">
        <v>113.96014880251744</v>
      </c>
      <c r="AM1327">
        <v>115.3162891998261</v>
      </c>
      <c r="AN1327">
        <v>107.53566545912618</v>
      </c>
      <c r="AO1327">
        <v>107.36374555945152</v>
      </c>
      <c r="AP1327">
        <v>113.33553243456058</v>
      </c>
      <c r="AQ1327">
        <v>108.38621044079019</v>
      </c>
      <c r="AR1327">
        <v>111.50427315699427</v>
      </c>
      <c r="AS1327">
        <v>111.73184106609784</v>
      </c>
      <c r="AT1327">
        <v>115.97292188146821</v>
      </c>
      <c r="AU1327">
        <v>117.89872685118166</v>
      </c>
      <c r="AV1327">
        <v>112.51497680174722</v>
      </c>
      <c r="AW1327">
        <v>111.78753575723384</v>
      </c>
      <c r="AX1327">
        <v>119.69828928112362</v>
      </c>
      <c r="AY1327">
        <v>97.696454777736093</v>
      </c>
      <c r="AZ1327">
        <v>102.54202637480783</v>
      </c>
      <c r="BA1327">
        <v>106.21616863758858</v>
      </c>
      <c r="BB1327">
        <v>106.06741869108156</v>
      </c>
      <c r="BC1327">
        <v>103.82225303987202</v>
      </c>
      <c r="BD1327">
        <v>105.52936756469964</v>
      </c>
      <c r="BE1327">
        <v>105.80435379004867</v>
      </c>
      <c r="BF1327">
        <v>110.06376486852541</v>
      </c>
      <c r="BG1327">
        <v>100.88628120887959</v>
      </c>
      <c r="BH1327">
        <v>105.8964186435484</v>
      </c>
      <c r="BI1327">
        <v>109.44241578356765</v>
      </c>
      <c r="BJ1327">
        <v>108.06392494493015</v>
      </c>
      <c r="BK1327">
        <v>106.15008198680636</v>
      </c>
      <c r="BL1327">
        <v>112.17960278725914</v>
      </c>
      <c r="BM1327">
        <v>112.1515618084765</v>
      </c>
      <c r="BN1327">
        <v>114.72550459952089</v>
      </c>
    </row>
    <row r="1328" spans="1:66" x14ac:dyDescent="0.25">
      <c r="A1328" s="1">
        <v>40287</v>
      </c>
      <c r="B1328">
        <v>100.68067226890736</v>
      </c>
      <c r="C1328">
        <v>210.54562304144051</v>
      </c>
      <c r="D1328">
        <v>195.28951597228442</v>
      </c>
      <c r="E1328">
        <v>180.54905112940398</v>
      </c>
      <c r="F1328">
        <v>237.97684209604421</v>
      </c>
      <c r="G1328">
        <v>276.25586913964105</v>
      </c>
      <c r="H1328">
        <v>153.45041268946332</v>
      </c>
      <c r="I1328">
        <v>150.88234772283465</v>
      </c>
      <c r="J1328">
        <v>204.95447607412905</v>
      </c>
      <c r="K1328">
        <v>192.45228864297721</v>
      </c>
      <c r="L1328">
        <v>185.12406633604482</v>
      </c>
      <c r="M1328">
        <v>176.16015977787012</v>
      </c>
      <c r="N1328">
        <v>225.86778884532515</v>
      </c>
      <c r="O1328">
        <v>260.55224138151908</v>
      </c>
      <c r="P1328">
        <v>162.36216807769114</v>
      </c>
      <c r="Q1328">
        <v>155.72716070033775</v>
      </c>
      <c r="R1328">
        <v>206.20025356540333</v>
      </c>
      <c r="S1328">
        <v>140.05269971952532</v>
      </c>
      <c r="T1328">
        <v>142.50212209070304</v>
      </c>
      <c r="U1328">
        <v>140.57396119909956</v>
      </c>
      <c r="V1328">
        <v>157.98025116338172</v>
      </c>
      <c r="W1328">
        <v>169.16532489005809</v>
      </c>
      <c r="X1328">
        <v>134.77533232753078</v>
      </c>
      <c r="Y1328">
        <v>132.70813266337848</v>
      </c>
      <c r="Z1328">
        <v>158.84548261655607</v>
      </c>
      <c r="AA1328">
        <v>158.70924008495729</v>
      </c>
      <c r="AB1328">
        <v>160.23019827653565</v>
      </c>
      <c r="AC1328">
        <v>158.76515678958523</v>
      </c>
      <c r="AD1328">
        <v>186.81636350229118</v>
      </c>
      <c r="AE1328">
        <v>198.56488979202726</v>
      </c>
      <c r="AF1328">
        <v>148.8581850702042</v>
      </c>
      <c r="AG1328">
        <v>146.98592875347072</v>
      </c>
      <c r="AH1328">
        <v>181.26002548191892</v>
      </c>
      <c r="AI1328">
        <v>109.25271411716959</v>
      </c>
      <c r="AJ1328">
        <v>110.49927088287532</v>
      </c>
      <c r="AK1328">
        <v>109.43889739223684</v>
      </c>
      <c r="AL1328">
        <v>114.031874528952</v>
      </c>
      <c r="AM1328">
        <v>115.40338472478237</v>
      </c>
      <c r="AN1328">
        <v>107.59202138703905</v>
      </c>
      <c r="AO1328">
        <v>107.41497822119052</v>
      </c>
      <c r="AP1328">
        <v>113.41238142716905</v>
      </c>
      <c r="AQ1328">
        <v>108.53487313712125</v>
      </c>
      <c r="AR1328">
        <v>111.6529358533253</v>
      </c>
      <c r="AS1328">
        <v>111.88050376242884</v>
      </c>
      <c r="AT1328">
        <v>116.21243400333483</v>
      </c>
      <c r="AU1328">
        <v>118.18779320515864</v>
      </c>
      <c r="AV1328">
        <v>112.70493469150354</v>
      </c>
      <c r="AW1328">
        <v>111.95271653093496</v>
      </c>
      <c r="AX1328">
        <v>119.96257851904542</v>
      </c>
      <c r="AY1328">
        <v>97.874756548016549</v>
      </c>
      <c r="AZ1328">
        <v>102.73147200573081</v>
      </c>
      <c r="BA1328">
        <v>106.40561426851156</v>
      </c>
      <c r="BB1328">
        <v>106.35715906778729</v>
      </c>
      <c r="BC1328">
        <v>104.1677127197904</v>
      </c>
      <c r="BD1328">
        <v>105.76338863819275</v>
      </c>
      <c r="BE1328">
        <v>106.01608714225669</v>
      </c>
      <c r="BF1328">
        <v>110.39808068780125</v>
      </c>
      <c r="BG1328">
        <v>101.12509250834781</v>
      </c>
      <c r="BH1328">
        <v>106.13522994301661</v>
      </c>
      <c r="BI1328">
        <v>109.695274806534</v>
      </c>
      <c r="BJ1328">
        <v>108.44321347937966</v>
      </c>
      <c r="BK1328">
        <v>106.59960913874652</v>
      </c>
      <c r="BL1328">
        <v>112.50270042771614</v>
      </c>
      <c r="BM1328">
        <v>112.4465640019372</v>
      </c>
      <c r="BN1328">
        <v>115.16098402796291</v>
      </c>
    </row>
    <row r="1329" spans="1:66" x14ac:dyDescent="0.25">
      <c r="A1329" s="1">
        <v>40288</v>
      </c>
      <c r="B1329">
        <v>101.57983193277289</v>
      </c>
      <c r="C1329">
        <v>210.54562304428762</v>
      </c>
      <c r="D1329">
        <v>195.28951597488745</v>
      </c>
      <c r="E1329">
        <v>180.54905113184435</v>
      </c>
      <c r="F1329">
        <v>237.9768421008435</v>
      </c>
      <c r="G1329">
        <v>276.2558691463114</v>
      </c>
      <c r="H1329">
        <v>153.45041269231044</v>
      </c>
      <c r="I1329">
        <v>150.88234772519365</v>
      </c>
      <c r="J1329">
        <v>204.95447607876568</v>
      </c>
      <c r="K1329">
        <v>192.45240732797856</v>
      </c>
      <c r="L1329">
        <v>185.12418119249773</v>
      </c>
      <c r="M1329">
        <v>176.16027080577464</v>
      </c>
      <c r="N1329">
        <v>225.86800324403731</v>
      </c>
      <c r="O1329">
        <v>260.55253617974824</v>
      </c>
      <c r="P1329">
        <v>162.36230973398312</v>
      </c>
      <c r="Q1329">
        <v>155.72727555679074</v>
      </c>
      <c r="R1329">
        <v>206.2004717926639</v>
      </c>
      <c r="S1329">
        <v>140.07271014710832</v>
      </c>
      <c r="T1329">
        <v>142.52213251828601</v>
      </c>
      <c r="U1329">
        <v>140.59397162668253</v>
      </c>
      <c r="V1329">
        <v>158.01418188841373</v>
      </c>
      <c r="W1329">
        <v>169.20882581958631</v>
      </c>
      <c r="X1329">
        <v>134.80143288524772</v>
      </c>
      <c r="Y1329">
        <v>132.73075314673315</v>
      </c>
      <c r="Z1329">
        <v>158.88376343454092</v>
      </c>
      <c r="AA1329">
        <v>159.80290886382465</v>
      </c>
      <c r="AB1329">
        <v>161.32386705540299</v>
      </c>
      <c r="AC1329">
        <v>159.85882556845263</v>
      </c>
      <c r="AD1329">
        <v>188.75131595721038</v>
      </c>
      <c r="AE1329">
        <v>201.00461245257759</v>
      </c>
      <c r="AF1329">
        <v>150.24630313568974</v>
      </c>
      <c r="AG1329">
        <v>148.1637258999433</v>
      </c>
      <c r="AH1329">
        <v>183.36323467204846</v>
      </c>
      <c r="AI1329">
        <v>109.27261600715413</v>
      </c>
      <c r="AJ1329">
        <v>110.51917277285983</v>
      </c>
      <c r="AK1329">
        <v>109.45879928222138</v>
      </c>
      <c r="AL1329">
        <v>114.0628330244835</v>
      </c>
      <c r="AM1329">
        <v>115.44097718364203</v>
      </c>
      <c r="AN1329">
        <v>107.61855724035175</v>
      </c>
      <c r="AO1329">
        <v>107.43819709283913</v>
      </c>
      <c r="AP1329">
        <v>113.44665690436464</v>
      </c>
      <c r="AQ1329">
        <v>108.64791472300456</v>
      </c>
      <c r="AR1329">
        <v>111.7659774392086</v>
      </c>
      <c r="AS1329">
        <v>111.99354534831217</v>
      </c>
      <c r="AT1329">
        <v>116.3945565583691</v>
      </c>
      <c r="AU1329">
        <v>118.40759628882066</v>
      </c>
      <c r="AV1329">
        <v>112.86193689411925</v>
      </c>
      <c r="AW1329">
        <v>112.0908784692368</v>
      </c>
      <c r="AX1329">
        <v>120.16982142649817</v>
      </c>
      <c r="AY1329">
        <v>98.133701728678687</v>
      </c>
      <c r="AZ1329">
        <v>103.00660126018433</v>
      </c>
      <c r="BA1329">
        <v>106.68074352296509</v>
      </c>
      <c r="BB1329">
        <v>106.77794498636328</v>
      </c>
      <c r="BC1329">
        <v>104.66941900732331</v>
      </c>
      <c r="BD1329">
        <v>106.15180640918598</v>
      </c>
      <c r="BE1329">
        <v>106.35595269187574</v>
      </c>
      <c r="BF1329">
        <v>110.89978697533415</v>
      </c>
      <c r="BG1329">
        <v>101.7220091773415</v>
      </c>
      <c r="BH1329">
        <v>106.76945390382242</v>
      </c>
      <c r="BI1329">
        <v>110.3668060591519</v>
      </c>
      <c r="BJ1329">
        <v>109.4505103583065</v>
      </c>
      <c r="BK1329">
        <v>107.7561351849218</v>
      </c>
      <c r="BL1329">
        <v>113.43538272301876</v>
      </c>
      <c r="BM1329">
        <v>113.26732442180356</v>
      </c>
      <c r="BN1329">
        <v>116.3548173659503</v>
      </c>
    </row>
    <row r="1330" spans="1:66" x14ac:dyDescent="0.25">
      <c r="A1330" s="1">
        <v>40289</v>
      </c>
      <c r="B1330">
        <v>101.39495798319307</v>
      </c>
      <c r="C1330">
        <v>210.54562304428762</v>
      </c>
      <c r="D1330">
        <v>195.28951597488745</v>
      </c>
      <c r="E1330">
        <v>180.54905113184435</v>
      </c>
      <c r="F1330">
        <v>237.9768421008435</v>
      </c>
      <c r="G1330">
        <v>276.2558691463114</v>
      </c>
      <c r="H1330">
        <v>153.45041269231044</v>
      </c>
      <c r="I1330">
        <v>150.88234772519365</v>
      </c>
      <c r="J1330">
        <v>204.95447607876568</v>
      </c>
      <c r="K1330">
        <v>192.45240751148259</v>
      </c>
      <c r="L1330">
        <v>185.12418137008225</v>
      </c>
      <c r="M1330">
        <v>176.16027097743964</v>
      </c>
      <c r="N1330">
        <v>225.86800357552832</v>
      </c>
      <c r="O1330">
        <v>260.55253663554845</v>
      </c>
      <c r="P1330">
        <v>162.36230998852088</v>
      </c>
      <c r="Q1330">
        <v>155.72727575213366</v>
      </c>
      <c r="R1330">
        <v>206.2004721537524</v>
      </c>
      <c r="S1330">
        <v>140.07332094737976</v>
      </c>
      <c r="T1330">
        <v>142.5227433185575</v>
      </c>
      <c r="U1330">
        <v>140.59458242695396</v>
      </c>
      <c r="V1330">
        <v>158.01521759322193</v>
      </c>
      <c r="W1330">
        <v>169.21015364626345</v>
      </c>
      <c r="X1330">
        <v>134.80236236392173</v>
      </c>
      <c r="Y1330">
        <v>132.73149672967236</v>
      </c>
      <c r="Z1330">
        <v>158.8850115916174</v>
      </c>
      <c r="AA1330">
        <v>159.75376216664395</v>
      </c>
      <c r="AB1330">
        <v>161.27472035822228</v>
      </c>
      <c r="AC1330">
        <v>159.8096788712719</v>
      </c>
      <c r="AD1330">
        <v>188.66436410835223</v>
      </c>
      <c r="AE1330">
        <v>200.89308725512902</v>
      </c>
      <c r="AF1330">
        <v>150.17258308991865</v>
      </c>
      <c r="AG1330">
        <v>148.10512791484319</v>
      </c>
      <c r="AH1330">
        <v>183.2611607625193</v>
      </c>
      <c r="AI1330">
        <v>109.27270462718977</v>
      </c>
      <c r="AJ1330">
        <v>110.51926139289547</v>
      </c>
      <c r="AK1330">
        <v>109.45888790225699</v>
      </c>
      <c r="AL1330">
        <v>114.06297087787225</v>
      </c>
      <c r="AM1330">
        <v>115.44114457704266</v>
      </c>
      <c r="AN1330">
        <v>107.61869509374048</v>
      </c>
      <c r="AO1330">
        <v>107.43831032955133</v>
      </c>
      <c r="AP1330">
        <v>113.44681937442995</v>
      </c>
      <c r="AQ1330">
        <v>108.6452327998974</v>
      </c>
      <c r="AR1330">
        <v>111.76313775591868</v>
      </c>
      <c r="AS1330">
        <v>111.99070566502223</v>
      </c>
      <c r="AT1330">
        <v>116.39013927325139</v>
      </c>
      <c r="AU1330">
        <v>118.40207468242355</v>
      </c>
      <c r="AV1330">
        <v>112.857204088636</v>
      </c>
      <c r="AW1330">
        <v>112.08709222485022</v>
      </c>
      <c r="AX1330">
        <v>120.16429982010104</v>
      </c>
      <c r="AY1330">
        <v>98.098169069368552</v>
      </c>
      <c r="AZ1330">
        <v>102.97106860087419</v>
      </c>
      <c r="BA1330">
        <v>106.64299007244806</v>
      </c>
      <c r="BB1330">
        <v>106.72020441498431</v>
      </c>
      <c r="BC1330">
        <v>104.60057447990991</v>
      </c>
      <c r="BD1330">
        <v>106.08962425539323</v>
      </c>
      <c r="BE1330">
        <v>106.30709528532434</v>
      </c>
      <c r="BF1330">
        <v>110.8287216567139</v>
      </c>
      <c r="BG1330">
        <v>101.60138101206367</v>
      </c>
      <c r="BH1330">
        <v>106.64128647821471</v>
      </c>
      <c r="BI1330">
        <v>110.23109937321436</v>
      </c>
      <c r="BJ1330">
        <v>109.25448958973003</v>
      </c>
      <c r="BK1330">
        <v>107.52241811469601</v>
      </c>
      <c r="BL1330">
        <v>113.21674417345268</v>
      </c>
      <c r="BM1330">
        <v>113.0863821738868</v>
      </c>
      <c r="BN1330">
        <v>116.09848251473491</v>
      </c>
    </row>
    <row r="1331" spans="1:66" x14ac:dyDescent="0.25">
      <c r="A1331" s="1">
        <v>40290</v>
      </c>
      <c r="B1331">
        <v>101.69747899159643</v>
      </c>
      <c r="C1331">
        <v>210.54562304428762</v>
      </c>
      <c r="D1331">
        <v>195.28951597488745</v>
      </c>
      <c r="E1331">
        <v>180.54905113184435</v>
      </c>
      <c r="F1331">
        <v>237.9768421008435</v>
      </c>
      <c r="G1331">
        <v>276.2558691463114</v>
      </c>
      <c r="H1331">
        <v>153.45041269231044</v>
      </c>
      <c r="I1331">
        <v>150.88234772519365</v>
      </c>
      <c r="J1331">
        <v>204.95447607876568</v>
      </c>
      <c r="K1331">
        <v>192.45240751187197</v>
      </c>
      <c r="L1331">
        <v>185.12418137045907</v>
      </c>
      <c r="M1331">
        <v>176.16027097780386</v>
      </c>
      <c r="N1331">
        <v>225.8680035762317</v>
      </c>
      <c r="O1331">
        <v>260.55253663651558</v>
      </c>
      <c r="P1331">
        <v>162.36230998903585</v>
      </c>
      <c r="Q1331">
        <v>155.72727575253558</v>
      </c>
      <c r="R1331">
        <v>206.20047215450597</v>
      </c>
      <c r="S1331">
        <v>140.07341299760822</v>
      </c>
      <c r="T1331">
        <v>142.52283536878596</v>
      </c>
      <c r="U1331">
        <v>140.59467447718245</v>
      </c>
      <c r="V1331">
        <v>158.01537367839197</v>
      </c>
      <c r="W1331">
        <v>169.21035375545577</v>
      </c>
      <c r="X1331">
        <v>134.80249843817253</v>
      </c>
      <c r="Y1331">
        <v>132.73160478863622</v>
      </c>
      <c r="Z1331">
        <v>158.88519569207438</v>
      </c>
      <c r="AA1331">
        <v>160.20962857338336</v>
      </c>
      <c r="AB1331">
        <v>161.73058676496166</v>
      </c>
      <c r="AC1331">
        <v>160.26554527801136</v>
      </c>
      <c r="AD1331">
        <v>189.47089698181426</v>
      </c>
      <c r="AE1331">
        <v>201.92755333196089</v>
      </c>
      <c r="AF1331">
        <v>150.82131605335556</v>
      </c>
      <c r="AG1331">
        <v>148.64866093826333</v>
      </c>
      <c r="AH1331">
        <v>184.19042689933431</v>
      </c>
      <c r="AI1331">
        <v>109.27493279265406</v>
      </c>
      <c r="AJ1331">
        <v>110.52148955835976</v>
      </c>
      <c r="AK1331">
        <v>109.46111606772129</v>
      </c>
      <c r="AL1331">
        <v>114.06643691303893</v>
      </c>
      <c r="AM1331">
        <v>115.44535333403077</v>
      </c>
      <c r="AN1331">
        <v>107.62203734193692</v>
      </c>
      <c r="AO1331">
        <v>107.44103364289657</v>
      </c>
      <c r="AP1331">
        <v>113.45090434444782</v>
      </c>
      <c r="AQ1331">
        <v>108.66439241899725</v>
      </c>
      <c r="AR1331">
        <v>111.78229737501854</v>
      </c>
      <c r="AS1331">
        <v>112.00986528412211</v>
      </c>
      <c r="AT1331">
        <v>116.41994312518453</v>
      </c>
      <c r="AU1331">
        <v>118.43932949733995</v>
      </c>
      <c r="AV1331">
        <v>112.88700794056913</v>
      </c>
      <c r="AW1331">
        <v>112.11157396036675</v>
      </c>
      <c r="AX1331">
        <v>120.20155463501744</v>
      </c>
      <c r="AY1331">
        <v>98.164094602301304</v>
      </c>
      <c r="AZ1331">
        <v>103.04111447961522</v>
      </c>
      <c r="BA1331">
        <v>106.71303595118913</v>
      </c>
      <c r="BB1331">
        <v>106.82733340600001</v>
      </c>
      <c r="BC1331">
        <v>104.72830519996712</v>
      </c>
      <c r="BD1331">
        <v>106.19675324640896</v>
      </c>
      <c r="BE1331">
        <v>106.39774289310684</v>
      </c>
      <c r="BF1331">
        <v>110.96057272257937</v>
      </c>
      <c r="BG1331">
        <v>101.78334500626482</v>
      </c>
      <c r="BH1331">
        <v>106.83462322205344</v>
      </c>
      <c r="BI1331">
        <v>110.43580886669059</v>
      </c>
      <c r="BJ1331">
        <v>109.56155382994443</v>
      </c>
      <c r="BK1331">
        <v>107.88634610309825</v>
      </c>
      <c r="BL1331">
        <v>113.53518116330467</v>
      </c>
      <c r="BM1331">
        <v>113.3479554155509</v>
      </c>
      <c r="BN1331">
        <v>116.47378325277471</v>
      </c>
    </row>
    <row r="1332" spans="1:66" x14ac:dyDescent="0.25">
      <c r="A1332" s="1">
        <v>40291</v>
      </c>
      <c r="B1332">
        <v>102.36344537815106</v>
      </c>
      <c r="C1332">
        <v>210.54562304428762</v>
      </c>
      <c r="D1332">
        <v>195.28951597488745</v>
      </c>
      <c r="E1332">
        <v>180.54905113184435</v>
      </c>
      <c r="F1332">
        <v>237.9768421008435</v>
      </c>
      <c r="G1332">
        <v>276.2558691463114</v>
      </c>
      <c r="H1332">
        <v>153.45041269231044</v>
      </c>
      <c r="I1332">
        <v>150.88234772519365</v>
      </c>
      <c r="J1332">
        <v>204.95447607876568</v>
      </c>
      <c r="K1332">
        <v>192.45240751187197</v>
      </c>
      <c r="L1332">
        <v>185.12418137045907</v>
      </c>
      <c r="M1332">
        <v>176.16027097780386</v>
      </c>
      <c r="N1332">
        <v>225.8680035762317</v>
      </c>
      <c r="O1332">
        <v>260.55253663651558</v>
      </c>
      <c r="P1332">
        <v>162.36230998903585</v>
      </c>
      <c r="Q1332">
        <v>155.72727575253558</v>
      </c>
      <c r="R1332">
        <v>206.20047215450597</v>
      </c>
      <c r="S1332">
        <v>140.07341300586634</v>
      </c>
      <c r="T1332">
        <v>142.522835377044</v>
      </c>
      <c r="U1332">
        <v>140.59467448544055</v>
      </c>
      <c r="V1332">
        <v>158.01537369239477</v>
      </c>
      <c r="W1332">
        <v>169.21035377340812</v>
      </c>
      <c r="X1332">
        <v>134.80249845002106</v>
      </c>
      <c r="Y1332">
        <v>132.73160479833049</v>
      </c>
      <c r="Z1332">
        <v>158.88519570859052</v>
      </c>
      <c r="AA1332">
        <v>160.54223799040813</v>
      </c>
      <c r="AB1332">
        <v>162.06319618198643</v>
      </c>
      <c r="AC1332">
        <v>160.5981546950361</v>
      </c>
      <c r="AD1332">
        <v>190.05935979655038</v>
      </c>
      <c r="AE1332">
        <v>202.68232085520933</v>
      </c>
      <c r="AF1332">
        <v>151.29464483912153</v>
      </c>
      <c r="AG1332">
        <v>149.0324410348303</v>
      </c>
      <c r="AH1332">
        <v>184.86843840326935</v>
      </c>
      <c r="AI1332">
        <v>109.27741723190343</v>
      </c>
      <c r="AJ1332">
        <v>110.52397399760912</v>
      </c>
      <c r="AK1332">
        <v>109.46360050697064</v>
      </c>
      <c r="AL1332">
        <v>114.0703015963157</v>
      </c>
      <c r="AM1332">
        <v>115.45004616372401</v>
      </c>
      <c r="AN1332">
        <v>107.62562597640822</v>
      </c>
      <c r="AO1332">
        <v>107.44407017975692</v>
      </c>
      <c r="AP1332">
        <v>113.45532112533559</v>
      </c>
      <c r="AQ1332">
        <v>108.6909486833196</v>
      </c>
      <c r="AR1332">
        <v>111.81041577253632</v>
      </c>
      <c r="AS1332">
        <v>112.0379836816399</v>
      </c>
      <c r="AT1332">
        <v>116.4636828546566</v>
      </c>
      <c r="AU1332">
        <v>118.49400415918008</v>
      </c>
      <c r="AV1332">
        <v>112.93074767004123</v>
      </c>
      <c r="AW1332">
        <v>112.14750302386167</v>
      </c>
      <c r="AX1332">
        <v>120.25466716366215</v>
      </c>
      <c r="AY1332">
        <v>98.255571826885415</v>
      </c>
      <c r="AZ1332">
        <v>103.13830903073583</v>
      </c>
      <c r="BA1332">
        <v>106.81023050230971</v>
      </c>
      <c r="BB1332">
        <v>106.97598389594913</v>
      </c>
      <c r="BC1332">
        <v>104.90554232259881</v>
      </c>
      <c r="BD1332">
        <v>106.34540373635812</v>
      </c>
      <c r="BE1332">
        <v>106.51780675037345</v>
      </c>
      <c r="BF1332">
        <v>111.14352717174758</v>
      </c>
      <c r="BG1332">
        <v>102.08027454873458</v>
      </c>
      <c r="BH1332">
        <v>107.15011086092751</v>
      </c>
      <c r="BI1332">
        <v>110.76985460196906</v>
      </c>
      <c r="BJ1332">
        <v>110.06262243286213</v>
      </c>
      <c r="BK1332">
        <v>108.46164709163337</v>
      </c>
      <c r="BL1332">
        <v>114.05480786262669</v>
      </c>
      <c r="BM1332">
        <v>113.77479163285116</v>
      </c>
      <c r="BN1332">
        <v>117.08620043411857</v>
      </c>
    </row>
    <row r="1333" spans="1:66" x14ac:dyDescent="0.25">
      <c r="A1333" s="1">
        <v>40294</v>
      </c>
      <c r="B1333">
        <v>101.97478991596618</v>
      </c>
      <c r="C1333">
        <v>210.51592332885582</v>
      </c>
      <c r="D1333">
        <v>195.26156330153987</v>
      </c>
      <c r="E1333">
        <v>180.52371902162309</v>
      </c>
      <c r="F1333">
        <v>237.92574111988003</v>
      </c>
      <c r="G1333">
        <v>276.1851139419004</v>
      </c>
      <c r="H1333">
        <v>153.41803001939215</v>
      </c>
      <c r="I1333">
        <v>150.85632178968754</v>
      </c>
      <c r="J1333">
        <v>204.90427732024997</v>
      </c>
      <c r="K1333">
        <v>192.38501246115885</v>
      </c>
      <c r="L1333">
        <v>185.05896035363989</v>
      </c>
      <c r="M1333">
        <v>176.09939802877264</v>
      </c>
      <c r="N1333">
        <v>225.74734469511628</v>
      </c>
      <c r="O1333">
        <v>260.38817967413127</v>
      </c>
      <c r="P1333">
        <v>162.27849166513514</v>
      </c>
      <c r="Q1333">
        <v>155.6598030577548</v>
      </c>
      <c r="R1333">
        <v>206.07553663814485</v>
      </c>
      <c r="S1333">
        <v>139.87680321718074</v>
      </c>
      <c r="T1333">
        <v>142.31728877978185</v>
      </c>
      <c r="U1333">
        <v>140.38912788817836</v>
      </c>
      <c r="V1333">
        <v>157.68024337077165</v>
      </c>
      <c r="W1333">
        <v>168.77602487658453</v>
      </c>
      <c r="X1333">
        <v>134.51095422051301</v>
      </c>
      <c r="Y1333">
        <v>132.4986221987381</v>
      </c>
      <c r="Z1333">
        <v>158.48056254998011</v>
      </c>
      <c r="AA1333">
        <v>160.00060926355161</v>
      </c>
      <c r="AB1333">
        <v>161.52156745512997</v>
      </c>
      <c r="AC1333">
        <v>160.05652596817964</v>
      </c>
      <c r="AD1333">
        <v>189.09067765044168</v>
      </c>
      <c r="AE1333">
        <v>201.44490753308335</v>
      </c>
      <c r="AF1333">
        <v>150.55326819937162</v>
      </c>
      <c r="AG1333">
        <v>148.41177022563696</v>
      </c>
      <c r="AH1333">
        <v>183.78012178012975</v>
      </c>
      <c r="AI1333">
        <v>109.24350069298225</v>
      </c>
      <c r="AJ1333">
        <v>110.48806236816317</v>
      </c>
      <c r="AK1333">
        <v>109.42968396804946</v>
      </c>
      <c r="AL1333">
        <v>114.01643415214677</v>
      </c>
      <c r="AM1333">
        <v>115.38540523072129</v>
      </c>
      <c r="AN1333">
        <v>107.57533259440797</v>
      </c>
      <c r="AO1333">
        <v>107.40196521929622</v>
      </c>
      <c r="AP1333">
        <v>113.39278358777187</v>
      </c>
      <c r="AQ1333">
        <v>108.63976476766307</v>
      </c>
      <c r="AR1333">
        <v>111.75622103831174</v>
      </c>
      <c r="AS1333">
        <v>111.98378894741529</v>
      </c>
      <c r="AT1333">
        <v>116.37787452546766</v>
      </c>
      <c r="AU1333">
        <v>118.39103416415335</v>
      </c>
      <c r="AV1333">
        <v>112.85038462129104</v>
      </c>
      <c r="AW1333">
        <v>112.08022413237428</v>
      </c>
      <c r="AX1333">
        <v>120.15504777958471</v>
      </c>
      <c r="AY1333">
        <v>98.122971978912759</v>
      </c>
      <c r="AZ1333">
        <v>103.00570918276317</v>
      </c>
      <c r="BA1333">
        <v>106.66934316383878</v>
      </c>
      <c r="BB1333">
        <v>106.76465288824272</v>
      </c>
      <c r="BC1333">
        <v>104.6519451133511</v>
      </c>
      <c r="BD1333">
        <v>106.13648794016835</v>
      </c>
      <c r="BE1333">
        <v>106.3429051830431</v>
      </c>
      <c r="BF1333">
        <v>110.88374986244258</v>
      </c>
      <c r="BG1333">
        <v>101.78416450569381</v>
      </c>
      <c r="BH1333">
        <v>106.83549394019671</v>
      </c>
      <c r="BI1333">
        <v>110.43673080354822</v>
      </c>
      <c r="BJ1333">
        <v>109.5906970517659</v>
      </c>
      <c r="BK1333">
        <v>107.89533663431791</v>
      </c>
      <c r="BL1333">
        <v>113.56083285868262</v>
      </c>
      <c r="BM1333">
        <v>113.36124223166865</v>
      </c>
      <c r="BN1333">
        <v>116.47386072814827</v>
      </c>
    </row>
    <row r="1334" spans="1:66" x14ac:dyDescent="0.25">
      <c r="A1334" s="1">
        <v>40295</v>
      </c>
      <c r="B1334">
        <v>99.56302521008385</v>
      </c>
      <c r="C1334">
        <v>210.10811350653</v>
      </c>
      <c r="D1334">
        <v>194.87774229229206</v>
      </c>
      <c r="E1334">
        <v>180.17588123199226</v>
      </c>
      <c r="F1334">
        <v>237.23006554061831</v>
      </c>
      <c r="G1334">
        <v>275.21356701224187</v>
      </c>
      <c r="H1334">
        <v>153.0102201970663</v>
      </c>
      <c r="I1334">
        <v>150.50848400005671</v>
      </c>
      <c r="J1334">
        <v>204.23259055406629</v>
      </c>
      <c r="K1334">
        <v>191.29822419338453</v>
      </c>
      <c r="L1334">
        <v>184.00722977192282</v>
      </c>
      <c r="M1334">
        <v>175.08272513311286</v>
      </c>
      <c r="N1334">
        <v>223.81917196196838</v>
      </c>
      <c r="O1334">
        <v>257.68873784772421</v>
      </c>
      <c r="P1334">
        <v>161.0164149670747</v>
      </c>
      <c r="Q1334">
        <v>154.60807247603776</v>
      </c>
      <c r="R1334">
        <v>204.07724853288252</v>
      </c>
      <c r="S1334">
        <v>137.73029911795885</v>
      </c>
      <c r="T1334">
        <v>140.17078468055993</v>
      </c>
      <c r="U1334">
        <v>138.24262378895648</v>
      </c>
      <c r="V1334">
        <v>154.04051902861278</v>
      </c>
      <c r="W1334">
        <v>164.1097116174065</v>
      </c>
      <c r="X1334">
        <v>131.7111662650062</v>
      </c>
      <c r="Y1334">
        <v>130.16546556914906</v>
      </c>
      <c r="Z1334">
        <v>154.3742068819034</v>
      </c>
      <c r="AA1334">
        <v>156.41800339578054</v>
      </c>
      <c r="AB1334">
        <v>157.93896158735888</v>
      </c>
      <c r="AC1334">
        <v>156.47392010040855</v>
      </c>
      <c r="AD1334">
        <v>182.75222111515438</v>
      </c>
      <c r="AE1334">
        <v>193.17735553053473</v>
      </c>
      <c r="AF1334">
        <v>146.00611459796986</v>
      </c>
      <c r="AG1334">
        <v>144.41578675773849</v>
      </c>
      <c r="AH1334">
        <v>176.75270257796336</v>
      </c>
      <c r="AI1334">
        <v>108.81873885880088</v>
      </c>
      <c r="AJ1334">
        <v>110.06330053398182</v>
      </c>
      <c r="AK1334">
        <v>109.00492213386809</v>
      </c>
      <c r="AL1334">
        <v>113.35569352119799</v>
      </c>
      <c r="AM1334">
        <v>114.58307732171204</v>
      </c>
      <c r="AN1334">
        <v>107.00898348216614</v>
      </c>
      <c r="AO1334">
        <v>106.93000762576135</v>
      </c>
      <c r="AP1334">
        <v>112.66124931779287</v>
      </c>
      <c r="AQ1334">
        <v>107.83647772652193</v>
      </c>
      <c r="AR1334">
        <v>110.90568181827997</v>
      </c>
      <c r="AS1334">
        <v>111.13324972738354</v>
      </c>
      <c r="AT1334">
        <v>115.05481351652935</v>
      </c>
      <c r="AU1334">
        <v>116.7372079029805</v>
      </c>
      <c r="AV1334">
        <v>111.66908014902471</v>
      </c>
      <c r="AW1334">
        <v>111.08792837567059</v>
      </c>
      <c r="AX1334">
        <v>118.59572587619316</v>
      </c>
      <c r="AY1334">
        <v>96.693989330272132</v>
      </c>
      <c r="AZ1334">
        <v>101.57672653412253</v>
      </c>
      <c r="BA1334">
        <v>105.15104909965811</v>
      </c>
      <c r="BB1334">
        <v>104.44255608420173</v>
      </c>
      <c r="BC1334">
        <v>101.8832912316099</v>
      </c>
      <c r="BD1334">
        <v>104.08232538274747</v>
      </c>
      <c r="BE1334">
        <v>104.55667687224235</v>
      </c>
      <c r="BF1334">
        <v>108.20440739624142</v>
      </c>
      <c r="BG1334">
        <v>99.718549037470964</v>
      </c>
      <c r="BH1334">
        <v>104.64077750520993</v>
      </c>
      <c r="BI1334">
        <v>108.11291340179751</v>
      </c>
      <c r="BJ1334">
        <v>106.10497094913984</v>
      </c>
      <c r="BK1334">
        <v>103.76410569787224</v>
      </c>
      <c r="BL1334">
        <v>110.3333086895844</v>
      </c>
      <c r="BM1334">
        <v>110.52102096286225</v>
      </c>
      <c r="BN1334">
        <v>112.34262979170259</v>
      </c>
    </row>
    <row r="1335" spans="1:66" x14ac:dyDescent="0.25">
      <c r="A1335" s="1">
        <v>40296</v>
      </c>
      <c r="B1335">
        <v>100.31932773109224</v>
      </c>
      <c r="C1335">
        <v>210.19892457845262</v>
      </c>
      <c r="D1335">
        <v>194.95899430401232</v>
      </c>
      <c r="E1335">
        <v>180.24757418351012</v>
      </c>
      <c r="F1335">
        <v>237.37345144365406</v>
      </c>
      <c r="G1335">
        <v>275.41191751144129</v>
      </c>
      <c r="H1335">
        <v>153.06518479323</v>
      </c>
      <c r="I1335">
        <v>150.56344859622041</v>
      </c>
      <c r="J1335">
        <v>204.34729927649485</v>
      </c>
      <c r="K1335">
        <v>191.64546602452901</v>
      </c>
      <c r="L1335">
        <v>184.3247080175407</v>
      </c>
      <c r="M1335">
        <v>175.37043979320399</v>
      </c>
      <c r="N1335">
        <v>224.38468008697515</v>
      </c>
      <c r="O1335">
        <v>258.47251226659324</v>
      </c>
      <c r="P1335">
        <v>161.25452365128805</v>
      </c>
      <c r="Q1335">
        <v>154.83625996507558</v>
      </c>
      <c r="R1335">
        <v>204.55346590130924</v>
      </c>
      <c r="S1335">
        <v>138.54116517835595</v>
      </c>
      <c r="T1335">
        <v>140.98165074095704</v>
      </c>
      <c r="U1335">
        <v>138.9886205645218</v>
      </c>
      <c r="V1335">
        <v>155.30547008283222</v>
      </c>
      <c r="W1335">
        <v>165.76387838061655</v>
      </c>
      <c r="X1335">
        <v>132.35985911332389</v>
      </c>
      <c r="Y1335">
        <v>130.81415841746676</v>
      </c>
      <c r="Z1335">
        <v>155.57428865129108</v>
      </c>
      <c r="AA1335">
        <v>157.72002118764027</v>
      </c>
      <c r="AB1335">
        <v>159.19608221398204</v>
      </c>
      <c r="AC1335">
        <v>157.68614356179518</v>
      </c>
      <c r="AD1335">
        <v>184.86238788127184</v>
      </c>
      <c r="AE1335">
        <v>195.91608260996372</v>
      </c>
      <c r="AF1335">
        <v>147.03874939841032</v>
      </c>
      <c r="AG1335">
        <v>145.40352439294239</v>
      </c>
      <c r="AH1335">
        <v>178.68328068313465</v>
      </c>
      <c r="AI1335">
        <v>108.87725953712426</v>
      </c>
      <c r="AJ1335">
        <v>110.118895178389</v>
      </c>
      <c r="AK1335">
        <v>109.05759074435912</v>
      </c>
      <c r="AL1335">
        <v>113.43762247085067</v>
      </c>
      <c r="AM1335">
        <v>114.68548850877791</v>
      </c>
      <c r="AN1335">
        <v>107.05580002482482</v>
      </c>
      <c r="AO1335">
        <v>106.97682416842005</v>
      </c>
      <c r="AP1335">
        <v>112.73732619961324</v>
      </c>
      <c r="AQ1335">
        <v>108.02508087177686</v>
      </c>
      <c r="AR1335">
        <v>111.08485480627215</v>
      </c>
      <c r="AS1335">
        <v>111.30299255811298</v>
      </c>
      <c r="AT1335">
        <v>115.32828807714901</v>
      </c>
      <c r="AU1335">
        <v>117.06726340717665</v>
      </c>
      <c r="AV1335">
        <v>111.82939282249143</v>
      </c>
      <c r="AW1335">
        <v>111.24824104913726</v>
      </c>
      <c r="AX1335">
        <v>118.8597702795501</v>
      </c>
      <c r="AY1335">
        <v>97.157922480108084</v>
      </c>
      <c r="AZ1335">
        <v>102.04065968395849</v>
      </c>
      <c r="BA1335">
        <v>105.61498224949403</v>
      </c>
      <c r="BB1335">
        <v>105.13845580895563</v>
      </c>
      <c r="BC1335">
        <v>102.68228721188291</v>
      </c>
      <c r="BD1335">
        <v>104.49471040482383</v>
      </c>
      <c r="BE1335">
        <v>104.96906189431871</v>
      </c>
      <c r="BF1335">
        <v>108.87453305711554</v>
      </c>
      <c r="BG1335">
        <v>100.45718335164207</v>
      </c>
      <c r="BH1335">
        <v>105.37941181938102</v>
      </c>
      <c r="BI1335">
        <v>108.85154771596861</v>
      </c>
      <c r="BJ1335">
        <v>107.21292242039648</v>
      </c>
      <c r="BK1335">
        <v>105.07723336750973</v>
      </c>
      <c r="BL1335">
        <v>111.03090776407932</v>
      </c>
      <c r="BM1335">
        <v>111.21862003735717</v>
      </c>
      <c r="BN1335">
        <v>113.45058126295923</v>
      </c>
    </row>
    <row r="1336" spans="1:66" x14ac:dyDescent="0.25">
      <c r="A1336" s="1">
        <v>40297</v>
      </c>
      <c r="B1336">
        <v>101.56092436974772</v>
      </c>
      <c r="C1336">
        <v>210.48963115205748</v>
      </c>
      <c r="D1336">
        <v>195.22547532981676</v>
      </c>
      <c r="E1336">
        <v>180.48982966151419</v>
      </c>
      <c r="F1336">
        <v>237.84988721706208</v>
      </c>
      <c r="G1336">
        <v>276.07408248465237</v>
      </c>
      <c r="H1336">
        <v>153.25898917563325</v>
      </c>
      <c r="I1336">
        <v>150.75725297862368</v>
      </c>
      <c r="J1336">
        <v>204.75105840650164</v>
      </c>
      <c r="K1336">
        <v>192.36033178836092</v>
      </c>
      <c r="L1336">
        <v>184.99624858356458</v>
      </c>
      <c r="M1336">
        <v>175.99865516141989</v>
      </c>
      <c r="N1336">
        <v>225.59778562559899</v>
      </c>
      <c r="O1336">
        <v>260.140532382201</v>
      </c>
      <c r="P1336">
        <v>161.81775122279194</v>
      </c>
      <c r="Q1336">
        <v>155.35616233877153</v>
      </c>
      <c r="R1336">
        <v>205.63659584650904</v>
      </c>
      <c r="S1336">
        <v>139.75476673363721</v>
      </c>
      <c r="T1336">
        <v>142.19525229623832</v>
      </c>
      <c r="U1336">
        <v>140.20222211980305</v>
      </c>
      <c r="V1336">
        <v>157.31055091329696</v>
      </c>
      <c r="W1336">
        <v>168.34937734621585</v>
      </c>
      <c r="X1336">
        <v>133.46793009858072</v>
      </c>
      <c r="Y1336">
        <v>131.92222940272359</v>
      </c>
      <c r="Z1336">
        <v>157.52660419674359</v>
      </c>
      <c r="AA1336">
        <v>159.70019772270646</v>
      </c>
      <c r="AB1336">
        <v>161.10291887737912</v>
      </c>
      <c r="AC1336">
        <v>159.59298022519229</v>
      </c>
      <c r="AD1336">
        <v>188.16268210638219</v>
      </c>
      <c r="AE1336">
        <v>200.16979516677259</v>
      </c>
      <c r="AF1336">
        <v>148.72556644680006</v>
      </c>
      <c r="AG1336">
        <v>147.09034144133207</v>
      </c>
      <c r="AH1336">
        <v>181.83689516490685</v>
      </c>
      <c r="AI1336">
        <v>109.1446224178563</v>
      </c>
      <c r="AJ1336">
        <v>110.38625805912103</v>
      </c>
      <c r="AK1336">
        <v>109.32495362509115</v>
      </c>
      <c r="AL1336">
        <v>113.8535202853227</v>
      </c>
      <c r="AM1336">
        <v>115.19050728349396</v>
      </c>
      <c r="AN1336">
        <v>107.30830941218285</v>
      </c>
      <c r="AO1336">
        <v>107.22933355577808</v>
      </c>
      <c r="AP1336">
        <v>113.13837052071128</v>
      </c>
      <c r="AQ1336">
        <v>108.54313798301824</v>
      </c>
      <c r="AR1336">
        <v>111.60291191751352</v>
      </c>
      <c r="AS1336">
        <v>111.82104966935435</v>
      </c>
      <c r="AT1336">
        <v>116.1341546946356</v>
      </c>
      <c r="AU1336">
        <v>118.07459667903488</v>
      </c>
      <c r="AV1336">
        <v>112.3474499337328</v>
      </c>
      <c r="AW1336">
        <v>111.73751720975413</v>
      </c>
      <c r="AX1336">
        <v>119.69441784766117</v>
      </c>
      <c r="AY1336">
        <v>97.984799385572018</v>
      </c>
      <c r="AZ1336">
        <v>102.91921639601391</v>
      </c>
      <c r="BA1336">
        <v>106.49353896154948</v>
      </c>
      <c r="BB1336">
        <v>106.4821307803345</v>
      </c>
      <c r="BC1336">
        <v>104.23268140962776</v>
      </c>
      <c r="BD1336">
        <v>105.32158731028775</v>
      </c>
      <c r="BE1336">
        <v>105.79593879978266</v>
      </c>
      <c r="BF1336">
        <v>110.2182080284944</v>
      </c>
      <c r="BG1336">
        <v>101.66966742747643</v>
      </c>
      <c r="BH1336">
        <v>106.59189589521539</v>
      </c>
      <c r="BI1336">
        <v>110.13535438449912</v>
      </c>
      <c r="BJ1336">
        <v>109.0673098304961</v>
      </c>
      <c r="BK1336">
        <v>107.28823374109007</v>
      </c>
      <c r="BL1336">
        <v>112.24339183991367</v>
      </c>
      <c r="BM1336">
        <v>112.43110411319152</v>
      </c>
      <c r="BN1336">
        <v>115.37629126575497</v>
      </c>
    </row>
    <row r="1337" spans="1:66" x14ac:dyDescent="0.25">
      <c r="A1337" s="1">
        <v>40298</v>
      </c>
      <c r="B1337">
        <v>99.842436974789749</v>
      </c>
      <c r="C1337">
        <v>210.26857672936185</v>
      </c>
      <c r="D1337">
        <v>195.01742410845614</v>
      </c>
      <c r="E1337">
        <v>180.30128324215616</v>
      </c>
      <c r="F1337">
        <v>237.47279437834598</v>
      </c>
      <c r="G1337">
        <v>275.54095122991583</v>
      </c>
      <c r="H1337">
        <v>153.06394115560767</v>
      </c>
      <c r="I1337">
        <v>150.58170976060069</v>
      </c>
      <c r="J1337">
        <v>204.39997197045562</v>
      </c>
      <c r="K1337">
        <v>191.68596420848701</v>
      </c>
      <c r="L1337">
        <v>184.34363479658978</v>
      </c>
      <c r="M1337">
        <v>175.36779516734424</v>
      </c>
      <c r="N1337">
        <v>224.40132701614522</v>
      </c>
      <c r="O1337">
        <v>258.48724412186482</v>
      </c>
      <c r="P1337">
        <v>161.12162985001885</v>
      </c>
      <c r="Q1337">
        <v>154.74705613759508</v>
      </c>
      <c r="R1337">
        <v>204.46189102995442</v>
      </c>
      <c r="S1337">
        <v>138.28910013975775</v>
      </c>
      <c r="T1337">
        <v>140.6629644935461</v>
      </c>
      <c r="U1337">
        <v>138.66993431711086</v>
      </c>
      <c r="V1337">
        <v>154.77894497841419</v>
      </c>
      <c r="W1337">
        <v>165.08493811439331</v>
      </c>
      <c r="X1337">
        <v>131.73577866945041</v>
      </c>
      <c r="Y1337">
        <v>130.32332039121866</v>
      </c>
      <c r="Z1337">
        <v>154.79513463542273</v>
      </c>
      <c r="AA1337">
        <v>157.09749291509064</v>
      </c>
      <c r="AB1337">
        <v>158.5002140697633</v>
      </c>
      <c r="AC1337">
        <v>156.99027541757644</v>
      </c>
      <c r="AD1337">
        <v>183.65800070858555</v>
      </c>
      <c r="AE1337">
        <v>194.3637613651681</v>
      </c>
      <c r="AF1337">
        <v>145.82254954599776</v>
      </c>
      <c r="AG1337">
        <v>144.48763663371631</v>
      </c>
      <c r="AH1337">
        <v>177.13200570498589</v>
      </c>
      <c r="AI1337">
        <v>108.85447233991611</v>
      </c>
      <c r="AJ1337">
        <v>110.09610798118086</v>
      </c>
      <c r="AK1337">
        <v>109.03480354715099</v>
      </c>
      <c r="AL1337">
        <v>113.402175719638</v>
      </c>
      <c r="AM1337">
        <v>114.64244602516254</v>
      </c>
      <c r="AN1337">
        <v>106.96980098791933</v>
      </c>
      <c r="AO1337">
        <v>106.92306402906347</v>
      </c>
      <c r="AP1337">
        <v>112.65478705747766</v>
      </c>
      <c r="AQ1337">
        <v>107.98015844819233</v>
      </c>
      <c r="AR1337">
        <v>111.00681593946256</v>
      </c>
      <c r="AS1337">
        <v>111.22495369130338</v>
      </c>
      <c r="AT1337">
        <v>115.20689428433406</v>
      </c>
      <c r="AU1337">
        <v>116.94863760938306</v>
      </c>
      <c r="AV1337">
        <v>111.6188881827816</v>
      </c>
      <c r="AW1337">
        <v>111.07518834525303</v>
      </c>
      <c r="AX1337">
        <v>118.66780810768449</v>
      </c>
      <c r="AY1337">
        <v>96.955854402942151</v>
      </c>
      <c r="AZ1337">
        <v>101.89027141338407</v>
      </c>
      <c r="BA1337">
        <v>105.40028491750523</v>
      </c>
      <c r="BB1337">
        <v>104.81009518356097</v>
      </c>
      <c r="BC1337">
        <v>102.30340956719675</v>
      </c>
      <c r="BD1337">
        <v>103.97109702058604</v>
      </c>
      <c r="BE1337">
        <v>104.57406663290969</v>
      </c>
      <c r="BF1337">
        <v>108.35324524747779</v>
      </c>
      <c r="BG1337">
        <v>100.16376026507825</v>
      </c>
      <c r="BH1337">
        <v>104.99186953516735</v>
      </c>
      <c r="BI1337">
        <v>108.44120882680119</v>
      </c>
      <c r="BJ1337">
        <v>106.62021069159908</v>
      </c>
      <c r="BK1337">
        <v>104.37053861394364</v>
      </c>
      <c r="BL1337">
        <v>110.17276949161618</v>
      </c>
      <c r="BM1337">
        <v>110.54872016019381</v>
      </c>
      <c r="BN1337">
        <v>112.55271533625839</v>
      </c>
    </row>
    <row r="1338" spans="1:66" x14ac:dyDescent="0.25">
      <c r="A1338" s="1">
        <v>40301</v>
      </c>
      <c r="B1338">
        <v>101.13445378151242</v>
      </c>
      <c r="C1338">
        <v>210.54852282292117</v>
      </c>
      <c r="D1338">
        <v>195.26710575946854</v>
      </c>
      <c r="E1338">
        <v>180.52826656125828</v>
      </c>
      <c r="F1338">
        <v>237.92676101655036</v>
      </c>
      <c r="G1338">
        <v>276.16893841276516</v>
      </c>
      <c r="H1338">
        <v>153.2455278108894</v>
      </c>
      <c r="I1338">
        <v>150.75573030524566</v>
      </c>
      <c r="J1338">
        <v>204.77071139165579</v>
      </c>
      <c r="K1338">
        <v>192.43153489976422</v>
      </c>
      <c r="L1338">
        <v>185.04534838838012</v>
      </c>
      <c r="M1338">
        <v>176.00372310990426</v>
      </c>
      <c r="N1338">
        <v>225.62932580177829</v>
      </c>
      <c r="O1338">
        <v>260.19767100185379</v>
      </c>
      <c r="P1338">
        <v>161.66984359360507</v>
      </c>
      <c r="Q1338">
        <v>155.27334133143782</v>
      </c>
      <c r="R1338">
        <v>205.53638996738334</v>
      </c>
      <c r="S1338">
        <v>139.74982508371113</v>
      </c>
      <c r="T1338">
        <v>142.06526043974142</v>
      </c>
      <c r="U1338">
        <v>140.01380126554801</v>
      </c>
      <c r="V1338">
        <v>157.0576758909815</v>
      </c>
      <c r="W1338">
        <v>168.0648170000583</v>
      </c>
      <c r="X1338">
        <v>132.90435862461314</v>
      </c>
      <c r="Y1338">
        <v>131.49190034638144</v>
      </c>
      <c r="Z1338">
        <v>156.95700755247375</v>
      </c>
      <c r="AA1338">
        <v>159.27139487691861</v>
      </c>
      <c r="AB1338">
        <v>160.67411603159124</v>
      </c>
      <c r="AC1338">
        <v>159.00889866784522</v>
      </c>
      <c r="AD1338">
        <v>187.30705043022533</v>
      </c>
      <c r="AE1338">
        <v>199.02212271194225</v>
      </c>
      <c r="AF1338">
        <v>147.60825472892785</v>
      </c>
      <c r="AG1338">
        <v>146.27334181664637</v>
      </c>
      <c r="AH1338">
        <v>180.47049800350737</v>
      </c>
      <c r="AI1338">
        <v>109.12213169368647</v>
      </c>
      <c r="AJ1338">
        <v>110.36376733495121</v>
      </c>
      <c r="AK1338">
        <v>109.28837556651239</v>
      </c>
      <c r="AL1338">
        <v>113.79662108308904</v>
      </c>
      <c r="AM1338">
        <v>115.12141539506737</v>
      </c>
      <c r="AN1338">
        <v>107.1951983384628</v>
      </c>
      <c r="AO1338">
        <v>107.14846137960691</v>
      </c>
      <c r="AP1338">
        <v>113.03514508651978</v>
      </c>
      <c r="AQ1338">
        <v>108.49361236280761</v>
      </c>
      <c r="AR1338">
        <v>111.52026985407784</v>
      </c>
      <c r="AS1338">
        <v>111.71138371567575</v>
      </c>
      <c r="AT1338">
        <v>115.99058710137844</v>
      </c>
      <c r="AU1338">
        <v>117.89447376788489</v>
      </c>
      <c r="AV1338">
        <v>112.07829431691106</v>
      </c>
      <c r="AW1338">
        <v>111.53459447938249</v>
      </c>
      <c r="AX1338">
        <v>119.42447703448596</v>
      </c>
      <c r="AY1338">
        <v>97.83642285374961</v>
      </c>
      <c r="AZ1338">
        <v>102.77083986419153</v>
      </c>
      <c r="BA1338">
        <v>106.28085336831268</v>
      </c>
      <c r="BB1338">
        <v>106.15684693185472</v>
      </c>
      <c r="BC1338">
        <v>103.90915203631619</v>
      </c>
      <c r="BD1338">
        <v>104.79986732722833</v>
      </c>
      <c r="BE1338">
        <v>105.40283693955195</v>
      </c>
      <c r="BF1338">
        <v>109.69999699577151</v>
      </c>
      <c r="BG1338">
        <v>101.48994278411382</v>
      </c>
      <c r="BH1338">
        <v>106.31805205420288</v>
      </c>
      <c r="BI1338">
        <v>109.76739134583677</v>
      </c>
      <c r="BJ1338">
        <v>108.60948447015244</v>
      </c>
      <c r="BK1338">
        <v>106.72819642556239</v>
      </c>
      <c r="BL1338">
        <v>111.42527520403867</v>
      </c>
      <c r="BM1338">
        <v>111.8012258726163</v>
      </c>
      <c r="BN1338">
        <v>114.54198911481174</v>
      </c>
    </row>
    <row r="1339" spans="1:66" x14ac:dyDescent="0.25">
      <c r="A1339" s="1">
        <v>40302</v>
      </c>
      <c r="B1339">
        <v>98.756302521008237</v>
      </c>
      <c r="C1339">
        <v>209.9127837022379</v>
      </c>
      <c r="D1339">
        <v>194.68585856341525</v>
      </c>
      <c r="E1339">
        <v>180.00151128983498</v>
      </c>
      <c r="F1339">
        <v>236.85508649882715</v>
      </c>
      <c r="G1339">
        <v>274.67949247287874</v>
      </c>
      <c r="H1339">
        <v>152.79142843897279</v>
      </c>
      <c r="I1339">
        <v>150.31979490820572</v>
      </c>
      <c r="J1339">
        <v>203.86251264782254</v>
      </c>
      <c r="K1339">
        <v>190.96635113361478</v>
      </c>
      <c r="L1339">
        <v>183.671738607615</v>
      </c>
      <c r="M1339">
        <v>174.67590032183134</v>
      </c>
      <c r="N1339">
        <v>223.11104120370894</v>
      </c>
      <c r="O1339">
        <v>256.67207256455669</v>
      </c>
      <c r="P1339">
        <v>160.47938178360863</v>
      </c>
      <c r="Q1339">
        <v>154.12866651413356</v>
      </c>
      <c r="R1339">
        <v>203.24704033277484</v>
      </c>
      <c r="S1339">
        <v>137.25534927987749</v>
      </c>
      <c r="T1339">
        <v>139.57078463590773</v>
      </c>
      <c r="U1339">
        <v>137.51932546171435</v>
      </c>
      <c r="V1339">
        <v>152.93636804116935</v>
      </c>
      <c r="W1339">
        <v>162.75049898319526</v>
      </c>
      <c r="X1339">
        <v>130.62679376024326</v>
      </c>
      <c r="Y1339">
        <v>129.21433548201151</v>
      </c>
      <c r="Z1339">
        <v>152.8356997026616</v>
      </c>
      <c r="AA1339">
        <v>155.62217378217758</v>
      </c>
      <c r="AB1339">
        <v>157.02489493685027</v>
      </c>
      <c r="AC1339">
        <v>155.35967757310428</v>
      </c>
      <c r="AD1339">
        <v>180.99109084317365</v>
      </c>
      <c r="AE1339">
        <v>190.88155257752013</v>
      </c>
      <c r="AF1339">
        <v>144.23974294916695</v>
      </c>
      <c r="AG1339">
        <v>143.04518469437554</v>
      </c>
      <c r="AH1339">
        <v>174.43524773143577</v>
      </c>
      <c r="AI1339">
        <v>108.49373375532309</v>
      </c>
      <c r="AJ1339">
        <v>109.73536939658788</v>
      </c>
      <c r="AK1339">
        <v>108.65997762814901</v>
      </c>
      <c r="AL1339">
        <v>112.81911317896825</v>
      </c>
      <c r="AM1339">
        <v>113.93444151149212</v>
      </c>
      <c r="AN1339">
        <v>106.6017113966752</v>
      </c>
      <c r="AO1339">
        <v>106.55497443781931</v>
      </c>
      <c r="AP1339">
        <v>112.09254817897471</v>
      </c>
      <c r="AQ1339">
        <v>107.43259597069571</v>
      </c>
      <c r="AR1339">
        <v>110.45925346196594</v>
      </c>
      <c r="AS1339">
        <v>110.65036732356386</v>
      </c>
      <c r="AT1339">
        <v>114.34011715809331</v>
      </c>
      <c r="AU1339">
        <v>115.89033169389577</v>
      </c>
      <c r="AV1339">
        <v>111.01727792479919</v>
      </c>
      <c r="AW1339">
        <v>110.47357808727061</v>
      </c>
      <c r="AX1339">
        <v>117.71506173608348</v>
      </c>
      <c r="AY1339">
        <v>96.233862433816924</v>
      </c>
      <c r="AZ1339">
        <v>101.16827944425886</v>
      </c>
      <c r="BA1339">
        <v>104.5781329221342</v>
      </c>
      <c r="BB1339">
        <v>103.5526862494641</v>
      </c>
      <c r="BC1339">
        <v>100.90435124894242</v>
      </c>
      <c r="BD1339">
        <v>103.09714688104985</v>
      </c>
      <c r="BE1339">
        <v>103.70011649337351</v>
      </c>
      <c r="BF1339">
        <v>107.09583631338091</v>
      </c>
      <c r="BG1339">
        <v>99.344186857594991</v>
      </c>
      <c r="BH1339">
        <v>104.03818638227666</v>
      </c>
      <c r="BI1339">
        <v>107.3534159285031</v>
      </c>
      <c r="BJ1339">
        <v>105.12263108955935</v>
      </c>
      <c r="BK1339">
        <v>102.57079431793218</v>
      </c>
      <c r="BL1339">
        <v>109.01129978670498</v>
      </c>
      <c r="BM1339">
        <v>109.38725045528261</v>
      </c>
      <c r="BN1339">
        <v>110.92102598881124</v>
      </c>
    </row>
    <row r="1340" spans="1:66" x14ac:dyDescent="0.25">
      <c r="A1340" s="1">
        <v>40303</v>
      </c>
      <c r="B1340">
        <v>98.168067226890585</v>
      </c>
      <c r="C1340">
        <v>209.6712895531104</v>
      </c>
      <c r="D1340">
        <v>194.47455118292871</v>
      </c>
      <c r="E1340">
        <v>179.82039067798939</v>
      </c>
      <c r="F1340">
        <v>236.49284527513586</v>
      </c>
      <c r="G1340">
        <v>274.17235475971103</v>
      </c>
      <c r="H1340">
        <v>152.65860665695268</v>
      </c>
      <c r="I1340">
        <v>150.18697312618562</v>
      </c>
      <c r="J1340">
        <v>203.57875702259776</v>
      </c>
      <c r="K1340">
        <v>190.52255106982759</v>
      </c>
      <c r="L1340">
        <v>183.26492188247673</v>
      </c>
      <c r="M1340">
        <v>174.31839471489161</v>
      </c>
      <c r="N1340">
        <v>222.40835776937925</v>
      </c>
      <c r="O1340">
        <v>255.69817798013489</v>
      </c>
      <c r="P1340">
        <v>160.19584285396681</v>
      </c>
      <c r="Q1340">
        <v>153.84512758449173</v>
      </c>
      <c r="R1340">
        <v>202.66763469394161</v>
      </c>
      <c r="S1340">
        <v>136.58172424337101</v>
      </c>
      <c r="T1340">
        <v>138.9230682546515</v>
      </c>
      <c r="U1340">
        <v>136.92342639095864</v>
      </c>
      <c r="V1340">
        <v>151.90002183115939</v>
      </c>
      <c r="W1340">
        <v>161.42915756543255</v>
      </c>
      <c r="X1340">
        <v>130.13452931048852</v>
      </c>
      <c r="Y1340">
        <v>128.72207103225679</v>
      </c>
      <c r="Z1340">
        <v>151.90298811365264</v>
      </c>
      <c r="AA1340">
        <v>154.6036681734866</v>
      </c>
      <c r="AB1340">
        <v>156.04033951511565</v>
      </c>
      <c r="AC1340">
        <v>154.44302252528237</v>
      </c>
      <c r="AD1340">
        <v>179.39543205622445</v>
      </c>
      <c r="AE1340">
        <v>188.84454136013812</v>
      </c>
      <c r="AF1340">
        <v>143.52678902308327</v>
      </c>
      <c r="AG1340">
        <v>142.33223076829185</v>
      </c>
      <c r="AH1340">
        <v>173.00933987926837</v>
      </c>
      <c r="AI1340">
        <v>108.26860098281988</v>
      </c>
      <c r="AJ1340">
        <v>109.52149326270981</v>
      </c>
      <c r="AK1340">
        <v>108.4573581328961</v>
      </c>
      <c r="AL1340">
        <v>112.49267065883856</v>
      </c>
      <c r="AM1340">
        <v>113.54045915961149</v>
      </c>
      <c r="AN1340">
        <v>106.43286181729776</v>
      </c>
      <c r="AO1340">
        <v>106.3861248584419</v>
      </c>
      <c r="AP1340">
        <v>111.7998755747205</v>
      </c>
      <c r="AQ1340">
        <v>107.095209950377</v>
      </c>
      <c r="AR1340">
        <v>110.12186744164723</v>
      </c>
      <c r="AS1340">
        <v>110.32985060426108</v>
      </c>
      <c r="AT1340">
        <v>113.85090742863117</v>
      </c>
      <c r="AU1340">
        <v>115.28303685732206</v>
      </c>
      <c r="AV1340">
        <v>110.74736910854419</v>
      </c>
      <c r="AW1340">
        <v>110.20366927101564</v>
      </c>
      <c r="AX1340">
        <v>117.25959060865321</v>
      </c>
      <c r="AY1340">
        <v>95.77449348045397</v>
      </c>
      <c r="AZ1340">
        <v>100.70891049089587</v>
      </c>
      <c r="BA1340">
        <v>104.11876396877122</v>
      </c>
      <c r="BB1340">
        <v>102.86363281941964</v>
      </c>
      <c r="BC1340">
        <v>100.11321582926173</v>
      </c>
      <c r="BD1340">
        <v>102.71433941991405</v>
      </c>
      <c r="BE1340">
        <v>103.3173090322377</v>
      </c>
      <c r="BF1340">
        <v>106.45782387815454</v>
      </c>
      <c r="BG1340">
        <v>98.727375228528871</v>
      </c>
      <c r="BH1340">
        <v>103.42137475321051</v>
      </c>
      <c r="BI1340">
        <v>106.76906806938781</v>
      </c>
      <c r="BJ1340">
        <v>104.24610930088643</v>
      </c>
      <c r="BK1340">
        <v>101.53195367950501</v>
      </c>
      <c r="BL1340">
        <v>108.49187946749139</v>
      </c>
      <c r="BM1340">
        <v>108.86783013606902</v>
      </c>
      <c r="BN1340">
        <v>110.07696797008917</v>
      </c>
    </row>
    <row r="1341" spans="1:66" x14ac:dyDescent="0.25">
      <c r="A1341" s="1">
        <v>40304</v>
      </c>
      <c r="B1341">
        <v>94.909243697478828</v>
      </c>
      <c r="C1341">
        <v>204.8040077913183</v>
      </c>
      <c r="D1341">
        <v>190.2008403676966</v>
      </c>
      <c r="E1341">
        <v>176.25896499862935</v>
      </c>
      <c r="F1341">
        <v>229.36999391641578</v>
      </c>
      <c r="G1341">
        <v>264.20036285750268</v>
      </c>
      <c r="H1341">
        <v>150.16560868140058</v>
      </c>
      <c r="I1341">
        <v>147.69397515063358</v>
      </c>
      <c r="J1341">
        <v>198.11790431424564</v>
      </c>
      <c r="K1341">
        <v>184.38158468905056</v>
      </c>
      <c r="L1341">
        <v>177.77037301546571</v>
      </c>
      <c r="M1341">
        <v>169.63186774008807</v>
      </c>
      <c r="N1341">
        <v>213.19690819821372</v>
      </c>
      <c r="O1341">
        <v>242.93143208325637</v>
      </c>
      <c r="P1341">
        <v>156.64054652825376</v>
      </c>
      <c r="Q1341">
        <v>150.28983125877872</v>
      </c>
      <c r="R1341">
        <v>195.23383328563258</v>
      </c>
      <c r="S1341">
        <v>131.38377875134651</v>
      </c>
      <c r="T1341">
        <v>134.11015576203624</v>
      </c>
      <c r="U1341">
        <v>132.4955468977526</v>
      </c>
      <c r="V1341">
        <v>144.39187834267958</v>
      </c>
      <c r="W1341">
        <v>151.80333258020201</v>
      </c>
      <c r="X1341">
        <v>126.66923231580553</v>
      </c>
      <c r="Y1341">
        <v>125.25677403757378</v>
      </c>
      <c r="Z1341">
        <v>145.35742712369586</v>
      </c>
      <c r="AA1341">
        <v>148.56309620963304</v>
      </c>
      <c r="AB1341">
        <v>150.38948187151075</v>
      </c>
      <c r="AC1341">
        <v>149.37673636205037</v>
      </c>
      <c r="AD1341">
        <v>170.43200269050632</v>
      </c>
      <c r="AE1341">
        <v>177.54282607292842</v>
      </c>
      <c r="AF1341">
        <v>139.62964582059715</v>
      </c>
      <c r="AG1341">
        <v>138.4350875658057</v>
      </c>
      <c r="AH1341">
        <v>165.40991063442038</v>
      </c>
      <c r="AI1341">
        <v>105.98432713679715</v>
      </c>
      <c r="AJ1341">
        <v>107.34599436173582</v>
      </c>
      <c r="AK1341">
        <v>106.49940912201944</v>
      </c>
      <c r="AL1341">
        <v>109.44697219747495</v>
      </c>
      <c r="AM1341">
        <v>109.73333608290694</v>
      </c>
      <c r="AN1341">
        <v>104.80123764156725</v>
      </c>
      <c r="AO1341">
        <v>104.7545006827114</v>
      </c>
      <c r="AP1341">
        <v>109.08050194850296</v>
      </c>
      <c r="AQ1341">
        <v>103.63360045316294</v>
      </c>
      <c r="AR1341">
        <v>106.82509649191955</v>
      </c>
      <c r="AS1341">
        <v>107.36275674950618</v>
      </c>
      <c r="AT1341">
        <v>109.07058955152603</v>
      </c>
      <c r="AU1341">
        <v>109.51368769529866</v>
      </c>
      <c r="AV1341">
        <v>108.27479089624845</v>
      </c>
      <c r="AW1341">
        <v>107.7310910587199</v>
      </c>
      <c r="AX1341">
        <v>112.97378837400724</v>
      </c>
      <c r="AY1341">
        <v>91.802726040646476</v>
      </c>
      <c r="AZ1341">
        <v>96.946183442657201</v>
      </c>
      <c r="BA1341">
        <v>100.56507731210135</v>
      </c>
      <c r="BB1341">
        <v>97.428582638630445</v>
      </c>
      <c r="BC1341">
        <v>93.632963690628472</v>
      </c>
      <c r="BD1341">
        <v>99.787773937950661</v>
      </c>
      <c r="BE1341">
        <v>100.39074355027431</v>
      </c>
      <c r="BF1341">
        <v>101.44085448050302</v>
      </c>
      <c r="BG1341">
        <v>94.636120584838253</v>
      </c>
      <c r="BH1341">
        <v>99.33012010951991</v>
      </c>
      <c r="BI1341">
        <v>102.89314261747037</v>
      </c>
      <c r="BJ1341">
        <v>98.647550314783473</v>
      </c>
      <c r="BK1341">
        <v>94.85674873453614</v>
      </c>
      <c r="BL1341">
        <v>105.2619415908935</v>
      </c>
      <c r="BM1341">
        <v>105.63789225947117</v>
      </c>
      <c r="BN1341">
        <v>104.69373817575939</v>
      </c>
    </row>
    <row r="1342" spans="1:66" x14ac:dyDescent="0.25">
      <c r="A1342" s="1">
        <v>40305</v>
      </c>
      <c r="B1342">
        <v>93.495798319327577</v>
      </c>
      <c r="C1342">
        <v>206.46108069389092</v>
      </c>
      <c r="D1342">
        <v>191.50737861780195</v>
      </c>
      <c r="E1342">
        <v>177.24683538285529</v>
      </c>
      <c r="F1342">
        <v>231.34573468486767</v>
      </c>
      <c r="G1342">
        <v>266.97277329065304</v>
      </c>
      <c r="H1342">
        <v>150.64361048021962</v>
      </c>
      <c r="I1342">
        <v>148.17197694945258</v>
      </c>
      <c r="J1342">
        <v>199.32884220458712</v>
      </c>
      <c r="K1342">
        <v>184.09161870091719</v>
      </c>
      <c r="L1342">
        <v>177.53477565010735</v>
      </c>
      <c r="M1342">
        <v>169.45063899750474</v>
      </c>
      <c r="N1342">
        <v>212.84049167113309</v>
      </c>
      <c r="O1342">
        <v>242.4421144782813</v>
      </c>
      <c r="P1342">
        <v>156.54389119887597</v>
      </c>
      <c r="Q1342">
        <v>150.19921688748704</v>
      </c>
      <c r="R1342">
        <v>195.00427687836032</v>
      </c>
      <c r="S1342">
        <v>129.17640260815898</v>
      </c>
      <c r="T1342">
        <v>132.22739375755282</v>
      </c>
      <c r="U1342">
        <v>130.93739903197317</v>
      </c>
      <c r="V1342">
        <v>141.79496523304726</v>
      </c>
      <c r="W1342">
        <v>148.49226836542073</v>
      </c>
      <c r="X1342">
        <v>125.82523555517501</v>
      </c>
      <c r="Y1342">
        <v>124.41277727694326</v>
      </c>
      <c r="Z1342">
        <v>143.53958794695322</v>
      </c>
      <c r="AA1342">
        <v>145.36494813259256</v>
      </c>
      <c r="AB1342">
        <v>147.68335657555346</v>
      </c>
      <c r="AC1342">
        <v>147.16263384717624</v>
      </c>
      <c r="AD1342">
        <v>166.57782423868832</v>
      </c>
      <c r="AE1342">
        <v>172.62259826209694</v>
      </c>
      <c r="AF1342">
        <v>138.48159266473644</v>
      </c>
      <c r="AG1342">
        <v>137.28703440994502</v>
      </c>
      <c r="AH1342">
        <v>162.78578913531024</v>
      </c>
      <c r="AI1342">
        <v>105.70917824905415</v>
      </c>
      <c r="AJ1342">
        <v>107.11160827217697</v>
      </c>
      <c r="AK1342">
        <v>106.30578583064477</v>
      </c>
      <c r="AL1342">
        <v>109.15144191063986</v>
      </c>
      <c r="AM1342">
        <v>109.36647089924958</v>
      </c>
      <c r="AN1342">
        <v>104.69933064610689</v>
      </c>
      <c r="AO1342">
        <v>104.65259368725101</v>
      </c>
      <c r="AP1342">
        <v>108.86649725803616</v>
      </c>
      <c r="AQ1342">
        <v>103.35991435078684</v>
      </c>
      <c r="AR1342">
        <v>106.59195647878438</v>
      </c>
      <c r="AS1342">
        <v>107.17016282561187</v>
      </c>
      <c r="AT1342">
        <v>108.76649388221927</v>
      </c>
      <c r="AU1342">
        <v>109.14877289213054</v>
      </c>
      <c r="AV1342">
        <v>108.16328915083598</v>
      </c>
      <c r="AW1342">
        <v>107.61958931330742</v>
      </c>
      <c r="AX1342">
        <v>112.75078488318231</v>
      </c>
      <c r="AY1342">
        <v>90.990480044031457</v>
      </c>
      <c r="AZ1342">
        <v>96.235468195619063</v>
      </c>
      <c r="BA1342">
        <v>99.955892814640094</v>
      </c>
      <c r="BB1342">
        <v>96.514805892438559</v>
      </c>
      <c r="BC1342">
        <v>92.583812611667398</v>
      </c>
      <c r="BD1342">
        <v>99.449338106027767</v>
      </c>
      <c r="BE1342">
        <v>100.05230771835139</v>
      </c>
      <c r="BF1342">
        <v>100.76398281665718</v>
      </c>
      <c r="BG1342">
        <v>93.191286645305652</v>
      </c>
      <c r="BH1342">
        <v>98.005688998281698</v>
      </c>
      <c r="BI1342">
        <v>101.80951716282092</v>
      </c>
      <c r="BJ1342">
        <v>97.022112132809298</v>
      </c>
      <c r="BK1342">
        <v>92.930303481826002</v>
      </c>
      <c r="BL1342">
        <v>104.59972603527441</v>
      </c>
      <c r="BM1342">
        <v>104.97567670385206</v>
      </c>
      <c r="BN1342">
        <v>103.48970989281558</v>
      </c>
    </row>
    <row r="1343" spans="1:66" x14ac:dyDescent="0.25">
      <c r="A1343" s="1">
        <v>40308</v>
      </c>
      <c r="B1343">
        <v>97.613445378151098</v>
      </c>
      <c r="C1343">
        <v>211.50880912612956</v>
      </c>
      <c r="D1343">
        <v>195.25246745462417</v>
      </c>
      <c r="E1343">
        <v>179.77069959897463</v>
      </c>
      <c r="F1343">
        <v>236.31204814239277</v>
      </c>
      <c r="G1343">
        <v>273.89304614130276</v>
      </c>
      <c r="H1343">
        <v>151.29493027792788</v>
      </c>
      <c r="I1343">
        <v>148.82329674716078</v>
      </c>
      <c r="J1343">
        <v>201.60846149656589</v>
      </c>
      <c r="K1343">
        <v>192.90215120375157</v>
      </c>
      <c r="L1343">
        <v>184.30000596478382</v>
      </c>
      <c r="M1343">
        <v>174.17056712402317</v>
      </c>
      <c r="N1343">
        <v>221.8083551115181</v>
      </c>
      <c r="O1343">
        <v>254.71392760722921</v>
      </c>
      <c r="P1343">
        <v>157.80253869928089</v>
      </c>
      <c r="Q1343">
        <v>151.45786438789199</v>
      </c>
      <c r="R1343">
        <v>199.40954312977749</v>
      </c>
      <c r="S1343">
        <v>138.45952958314786</v>
      </c>
      <c r="T1343">
        <v>139.65389533754396</v>
      </c>
      <c r="U1343">
        <v>136.2751970425918</v>
      </c>
      <c r="V1343">
        <v>150.61393585928673</v>
      </c>
      <c r="W1343">
        <v>159.86409890978214</v>
      </c>
      <c r="X1343">
        <v>127.21770460142336</v>
      </c>
      <c r="Y1343">
        <v>125.80524632319164</v>
      </c>
      <c r="Z1343">
        <v>148.18115143444766</v>
      </c>
      <c r="AA1343">
        <v>156.39458107569121</v>
      </c>
      <c r="AB1343">
        <v>156.50706293003233</v>
      </c>
      <c r="AC1343">
        <v>153.53531065874429</v>
      </c>
      <c r="AD1343">
        <v>177.60745718178697</v>
      </c>
      <c r="AE1343">
        <v>186.59346665668849</v>
      </c>
      <c r="AF1343">
        <v>140.19731334477405</v>
      </c>
      <c r="AG1343">
        <v>139.0027550899826</v>
      </c>
      <c r="AH1343">
        <v>168.42315708400514</v>
      </c>
      <c r="AI1343">
        <v>108.97297370208543</v>
      </c>
      <c r="AJ1343">
        <v>109.76344207776488</v>
      </c>
      <c r="AK1343">
        <v>108.24366438088207</v>
      </c>
      <c r="AL1343">
        <v>112.10925653994946</v>
      </c>
      <c r="AM1343">
        <v>112.93624717600255</v>
      </c>
      <c r="AN1343">
        <v>105.20929868564302</v>
      </c>
      <c r="AO1343">
        <v>105.16256172678713</v>
      </c>
      <c r="AP1343">
        <v>110.39640137664458</v>
      </c>
      <c r="AQ1343">
        <v>108.0663023705138</v>
      </c>
      <c r="AR1343">
        <v>110.38743068824162</v>
      </c>
      <c r="AS1343">
        <v>110.05472322479936</v>
      </c>
      <c r="AT1343">
        <v>113.16924396518968</v>
      </c>
      <c r="AU1343">
        <v>114.46243678537064</v>
      </c>
      <c r="AV1343">
        <v>108.9223839927274</v>
      </c>
      <c r="AW1343">
        <v>108.37868415519887</v>
      </c>
      <c r="AX1343">
        <v>115.17988837723495</v>
      </c>
      <c r="AY1343">
        <v>96.964989835712316</v>
      </c>
      <c r="AZ1343">
        <v>101.14310123878549</v>
      </c>
      <c r="BA1343">
        <v>103.79664910929208</v>
      </c>
      <c r="BB1343">
        <v>102.06256498471365</v>
      </c>
      <c r="BC1343">
        <v>98.985073102754043</v>
      </c>
      <c r="BD1343">
        <v>100.51621485454218</v>
      </c>
      <c r="BE1343">
        <v>101.11918446686579</v>
      </c>
      <c r="BF1343">
        <v>103.75123771249758</v>
      </c>
      <c r="BG1343">
        <v>100.0176970443466</v>
      </c>
      <c r="BH1343">
        <v>103.85689791174535</v>
      </c>
      <c r="BI1343">
        <v>106.19792384791869</v>
      </c>
      <c r="BJ1343">
        <v>103.36092178906159</v>
      </c>
      <c r="BK1343">
        <v>100.2443146236556</v>
      </c>
      <c r="BL1343">
        <v>105.818727892246</v>
      </c>
      <c r="BM1343">
        <v>106.19467856082363</v>
      </c>
      <c r="BN1343">
        <v>107.14671546373037</v>
      </c>
    </row>
    <row r="1344" spans="1:66" x14ac:dyDescent="0.25">
      <c r="A1344" s="1">
        <v>40309</v>
      </c>
      <c r="B1344">
        <v>97.336134453781355</v>
      </c>
      <c r="C1344">
        <v>212.03170354696269</v>
      </c>
      <c r="D1344">
        <v>195.67305644529435</v>
      </c>
      <c r="E1344">
        <v>180.11171769951795</v>
      </c>
      <c r="F1344">
        <v>236.9827170734614</v>
      </c>
      <c r="G1344">
        <v>274.82516228278797</v>
      </c>
      <c r="H1344">
        <v>151.49954113825387</v>
      </c>
      <c r="I1344">
        <v>149.01654033746868</v>
      </c>
      <c r="J1344">
        <v>202.0745195673085</v>
      </c>
      <c r="K1344">
        <v>193.33805795338498</v>
      </c>
      <c r="L1344">
        <v>184.67212148276354</v>
      </c>
      <c r="M1344">
        <v>174.47889141034923</v>
      </c>
      <c r="N1344">
        <v>222.38247619640111</v>
      </c>
      <c r="O1344">
        <v>255.51131800290005</v>
      </c>
      <c r="P1344">
        <v>158.00454426618418</v>
      </c>
      <c r="Q1344">
        <v>151.64923808285295</v>
      </c>
      <c r="R1344">
        <v>199.83481800746858</v>
      </c>
      <c r="S1344">
        <v>138.20363472071406</v>
      </c>
      <c r="T1344">
        <v>139.4162786795697</v>
      </c>
      <c r="U1344">
        <v>136.07413679353661</v>
      </c>
      <c r="V1344">
        <v>150.28492817901468</v>
      </c>
      <c r="W1344">
        <v>159.44370020721234</v>
      </c>
      <c r="X1344">
        <v>127.08061806797666</v>
      </c>
      <c r="Y1344">
        <v>125.66815978974495</v>
      </c>
      <c r="Z1344">
        <v>147.91611746978404</v>
      </c>
      <c r="AA1344">
        <v>155.87858342465677</v>
      </c>
      <c r="AB1344">
        <v>156.03944005878236</v>
      </c>
      <c r="AC1344">
        <v>153.13218749387369</v>
      </c>
      <c r="AD1344">
        <v>176.91408533820942</v>
      </c>
      <c r="AE1344">
        <v>185.73884554716273</v>
      </c>
      <c r="AF1344">
        <v>139.93931451925681</v>
      </c>
      <c r="AG1344">
        <v>138.74475626446539</v>
      </c>
      <c r="AH1344">
        <v>167.89103450637583</v>
      </c>
      <c r="AI1344">
        <v>109.15282022857569</v>
      </c>
      <c r="AJ1344">
        <v>109.92764977586467</v>
      </c>
      <c r="AK1344">
        <v>108.38441383639619</v>
      </c>
      <c r="AL1344">
        <v>112.32820013741582</v>
      </c>
      <c r="AM1344">
        <v>113.1942878444451</v>
      </c>
      <c r="AN1344">
        <v>105.30313165598575</v>
      </c>
      <c r="AO1344">
        <v>105.25639469712988</v>
      </c>
      <c r="AP1344">
        <v>110.5684284889396</v>
      </c>
      <c r="AQ1344">
        <v>108.21631122149572</v>
      </c>
      <c r="AR1344">
        <v>110.52439529131202</v>
      </c>
      <c r="AS1344">
        <v>110.17212145600257</v>
      </c>
      <c r="AT1344">
        <v>113.35186343595021</v>
      </c>
      <c r="AU1344">
        <v>114.67766687590985</v>
      </c>
      <c r="AV1344">
        <v>109.00717160415192</v>
      </c>
      <c r="AW1344">
        <v>108.46347176662341</v>
      </c>
      <c r="AX1344">
        <v>115.32989722821678</v>
      </c>
      <c r="AY1344">
        <v>96.915456079778465</v>
      </c>
      <c r="AZ1344">
        <v>101.09604417064834</v>
      </c>
      <c r="BA1344">
        <v>103.75454541674831</v>
      </c>
      <c r="BB1344">
        <v>102.00312447759305</v>
      </c>
      <c r="BC1344">
        <v>98.915725844446669</v>
      </c>
      <c r="BD1344">
        <v>100.48649460098189</v>
      </c>
      <c r="BE1344">
        <v>101.08946421330549</v>
      </c>
      <c r="BF1344">
        <v>103.70170395656373</v>
      </c>
      <c r="BG1344">
        <v>99.766060179661963</v>
      </c>
      <c r="BH1344">
        <v>103.61784289029494</v>
      </c>
      <c r="BI1344">
        <v>105.98403251293678</v>
      </c>
      <c r="BJ1344">
        <v>103.0463757082058</v>
      </c>
      <c r="BK1344">
        <v>99.892023013097088</v>
      </c>
      <c r="BL1344">
        <v>105.6677457734352</v>
      </c>
      <c r="BM1344">
        <v>106.04369644201286</v>
      </c>
      <c r="BN1344">
        <v>106.8824967558115</v>
      </c>
    </row>
    <row r="1345" spans="1:66" x14ac:dyDescent="0.25">
      <c r="A1345" s="1">
        <v>40310</v>
      </c>
      <c r="B1345">
        <v>98.697478991596483</v>
      </c>
      <c r="C1345">
        <v>212.71819760376499</v>
      </c>
      <c r="D1345">
        <v>196.24016023134845</v>
      </c>
      <c r="E1345">
        <v>180.57435499866733</v>
      </c>
      <c r="F1345">
        <v>237.89306788791666</v>
      </c>
      <c r="G1345">
        <v>276.09368390948794</v>
      </c>
      <c r="H1345">
        <v>151.76816924743738</v>
      </c>
      <c r="I1345">
        <v>149.28516844665222</v>
      </c>
      <c r="J1345">
        <v>202.70131848873669</v>
      </c>
      <c r="K1345">
        <v>195.04342311258057</v>
      </c>
      <c r="L1345">
        <v>186.13386304778834</v>
      </c>
      <c r="M1345">
        <v>175.6970093812032</v>
      </c>
      <c r="N1345">
        <v>224.69690034102365</v>
      </c>
      <c r="O1345">
        <v>258.71902865948226</v>
      </c>
      <c r="P1345">
        <v>158.7760189810584</v>
      </c>
      <c r="Q1345">
        <v>152.38010886536532</v>
      </c>
      <c r="R1345">
        <v>201.54018316666421</v>
      </c>
      <c r="S1345">
        <v>140.5138569969865</v>
      </c>
      <c r="T1345">
        <v>141.49547872821492</v>
      </c>
      <c r="U1345">
        <v>137.84530720534548</v>
      </c>
      <c r="V1345">
        <v>153.28821713816887</v>
      </c>
      <c r="W1345">
        <v>163.21706325845739</v>
      </c>
      <c r="X1345">
        <v>128.23572920611289</v>
      </c>
      <c r="Y1345">
        <v>126.82327092788117</v>
      </c>
      <c r="Z1345">
        <v>150.30334715526558</v>
      </c>
      <c r="AA1345">
        <v>158.64998534067863</v>
      </c>
      <c r="AB1345">
        <v>158.48479469056636</v>
      </c>
      <c r="AC1345">
        <v>155.25149484141977</v>
      </c>
      <c r="AD1345">
        <v>180.66362910694488</v>
      </c>
      <c r="AE1345">
        <v>190.38501934755229</v>
      </c>
      <c r="AF1345">
        <v>141.32501547726773</v>
      </c>
      <c r="AG1345">
        <v>140.13045722247631</v>
      </c>
      <c r="AH1345">
        <v>170.74394824345717</v>
      </c>
      <c r="AI1345">
        <v>109.79519980594567</v>
      </c>
      <c r="AJ1345">
        <v>110.48973190606341</v>
      </c>
      <c r="AK1345">
        <v>108.86619851942365</v>
      </c>
      <c r="AL1345">
        <v>113.1044087934045</v>
      </c>
      <c r="AM1345">
        <v>114.13109139477633</v>
      </c>
      <c r="AN1345">
        <v>105.65108726039448</v>
      </c>
      <c r="AO1345">
        <v>105.60435030153863</v>
      </c>
      <c r="AP1345">
        <v>111.18404225058585</v>
      </c>
      <c r="AQ1345">
        <v>109.18204175976476</v>
      </c>
      <c r="AR1345">
        <v>111.40614926103596</v>
      </c>
      <c r="AS1345">
        <v>110.96989885718136</v>
      </c>
      <c r="AT1345">
        <v>114.56952367985468</v>
      </c>
      <c r="AU1345">
        <v>116.14725682544973</v>
      </c>
      <c r="AV1345">
        <v>109.55301929969529</v>
      </c>
      <c r="AW1345">
        <v>109.00931946216679</v>
      </c>
      <c r="AX1345">
        <v>116.33761605075843</v>
      </c>
      <c r="AY1345">
        <v>98.299103581726442</v>
      </c>
      <c r="AZ1345">
        <v>102.34791572002983</v>
      </c>
      <c r="BA1345">
        <v>104.87464101356332</v>
      </c>
      <c r="BB1345">
        <v>103.7162118609572</v>
      </c>
      <c r="BC1345">
        <v>100.89236513294379</v>
      </c>
      <c r="BD1345">
        <v>101.27715031638071</v>
      </c>
      <c r="BE1345">
        <v>101.88011992870436</v>
      </c>
      <c r="BF1345">
        <v>105.08535145851172</v>
      </c>
      <c r="BG1345">
        <v>101.52276808897356</v>
      </c>
      <c r="BH1345">
        <v>105.2148500805782</v>
      </c>
      <c r="BI1345">
        <v>107.42133898419171</v>
      </c>
      <c r="BJ1345">
        <v>105.12248505557406</v>
      </c>
      <c r="BK1345">
        <v>102.36738415803617</v>
      </c>
      <c r="BL1345">
        <v>106.70580044711934</v>
      </c>
      <c r="BM1345">
        <v>107.08175111569697</v>
      </c>
      <c r="BN1345">
        <v>108.63920466512309</v>
      </c>
    </row>
    <row r="1346" spans="1:66" x14ac:dyDescent="0.25">
      <c r="A1346" s="1">
        <v>40311</v>
      </c>
      <c r="B1346">
        <v>97.47058823529396</v>
      </c>
      <c r="C1346">
        <v>212.68473999671281</v>
      </c>
      <c r="D1346">
        <v>196.21148228244658</v>
      </c>
      <c r="E1346">
        <v>180.55045670791571</v>
      </c>
      <c r="F1346">
        <v>237.84527130641351</v>
      </c>
      <c r="G1346">
        <v>276.02676869538345</v>
      </c>
      <c r="H1346">
        <v>151.75144044391132</v>
      </c>
      <c r="I1346">
        <v>149.26923625281782</v>
      </c>
      <c r="J1346">
        <v>202.66547105260932</v>
      </c>
      <c r="K1346">
        <v>194.60915043081849</v>
      </c>
      <c r="L1346">
        <v>185.74530327989598</v>
      </c>
      <c r="M1346">
        <v>175.36559075564796</v>
      </c>
      <c r="N1346">
        <v>224.05691954684798</v>
      </c>
      <c r="O1346">
        <v>257.82762683902325</v>
      </c>
      <c r="P1346">
        <v>158.53602618324251</v>
      </c>
      <c r="Q1346">
        <v>152.14011606754946</v>
      </c>
      <c r="R1346">
        <v>201.03734111409759</v>
      </c>
      <c r="S1346">
        <v>138.87597225520642</v>
      </c>
      <c r="T1346">
        <v>139.97891878212224</v>
      </c>
      <c r="U1346">
        <v>136.45007205494022</v>
      </c>
      <c r="V1346">
        <v>150.98304602010805</v>
      </c>
      <c r="W1346">
        <v>160.30526816195939</v>
      </c>
      <c r="X1346">
        <v>127.20446844276987</v>
      </c>
      <c r="Y1346">
        <v>125.79201016453815</v>
      </c>
      <c r="Z1346">
        <v>148.30148802642327</v>
      </c>
      <c r="AA1346">
        <v>156.39907853127465</v>
      </c>
      <c r="AB1346">
        <v>156.3791076753175</v>
      </c>
      <c r="AC1346">
        <v>153.36363751740362</v>
      </c>
      <c r="AD1346">
        <v>177.39618373845531</v>
      </c>
      <c r="AE1346">
        <v>186.31886511120973</v>
      </c>
      <c r="AF1346">
        <v>139.94542743279433</v>
      </c>
      <c r="AG1346">
        <v>138.75086917800294</v>
      </c>
      <c r="AH1346">
        <v>168.05738205158792</v>
      </c>
      <c r="AI1346">
        <v>109.6242834701328</v>
      </c>
      <c r="AJ1346">
        <v>110.33435341896079</v>
      </c>
      <c r="AK1346">
        <v>108.72635788103129</v>
      </c>
      <c r="AL1346">
        <v>112.88687891146085</v>
      </c>
      <c r="AM1346">
        <v>113.86694796670184</v>
      </c>
      <c r="AN1346">
        <v>105.54232231942262</v>
      </c>
      <c r="AO1346">
        <v>105.49558536056681</v>
      </c>
      <c r="AP1346">
        <v>110.99758806606268</v>
      </c>
      <c r="AQ1346">
        <v>108.81772047615573</v>
      </c>
      <c r="AR1346">
        <v>111.0591766099797</v>
      </c>
      <c r="AS1346">
        <v>110.65762347123074</v>
      </c>
      <c r="AT1346">
        <v>114.08376196837595</v>
      </c>
      <c r="AU1346">
        <v>115.54005468610131</v>
      </c>
      <c r="AV1346">
        <v>109.29278981140314</v>
      </c>
      <c r="AW1346">
        <v>108.7490899738746</v>
      </c>
      <c r="AX1346">
        <v>115.90390023693813</v>
      </c>
      <c r="AY1346">
        <v>97.462378048709667</v>
      </c>
      <c r="AZ1346">
        <v>101.55522837296134</v>
      </c>
      <c r="BA1346">
        <v>104.12599185244305</v>
      </c>
      <c r="BB1346">
        <v>102.57121902630269</v>
      </c>
      <c r="BC1346">
        <v>99.571219554496253</v>
      </c>
      <c r="BD1346">
        <v>100.70465389905345</v>
      </c>
      <c r="BE1346">
        <v>101.26358532542883</v>
      </c>
      <c r="BF1346">
        <v>104.07247318170194</v>
      </c>
      <c r="BG1346">
        <v>100.16885890443004</v>
      </c>
      <c r="BH1346">
        <v>103.92863635526186</v>
      </c>
      <c r="BI1346">
        <v>106.20282071810254</v>
      </c>
      <c r="BJ1346">
        <v>103.36240311566749</v>
      </c>
      <c r="BK1346">
        <v>100.33652038122089</v>
      </c>
      <c r="BL1346">
        <v>105.75806401793888</v>
      </c>
      <c r="BM1346">
        <v>106.13401468651651</v>
      </c>
      <c r="BN1346">
        <v>107.08220910289805</v>
      </c>
    </row>
    <row r="1347" spans="1:66" x14ac:dyDescent="0.25">
      <c r="A1347" s="1">
        <v>40312</v>
      </c>
      <c r="B1347">
        <v>95.705882352941018</v>
      </c>
      <c r="C1347">
        <v>211.61527064924556</v>
      </c>
      <c r="D1347">
        <v>195.3121557857128</v>
      </c>
      <c r="E1347">
        <v>179.79696694038196</v>
      </c>
      <c r="F1347">
        <v>236.36259789287942</v>
      </c>
      <c r="G1347">
        <v>273.96074836504908</v>
      </c>
      <c r="H1347">
        <v>151.26531801324441</v>
      </c>
      <c r="I1347">
        <v>148.78311382215091</v>
      </c>
      <c r="J1347">
        <v>201.59600170514213</v>
      </c>
      <c r="K1347">
        <v>191.83904421777638</v>
      </c>
      <c r="L1347">
        <v>183.38057846388438</v>
      </c>
      <c r="M1347">
        <v>173.33868377049518</v>
      </c>
      <c r="N1347">
        <v>220.13823270888597</v>
      </c>
      <c r="O1347">
        <v>252.42254154528248</v>
      </c>
      <c r="P1347">
        <v>157.11719129363559</v>
      </c>
      <c r="Q1347">
        <v>150.78884474411427</v>
      </c>
      <c r="R1347">
        <v>198.06454420254022</v>
      </c>
      <c r="S1347">
        <v>135.8707187312379</v>
      </c>
      <c r="T1347">
        <v>137.18092412187565</v>
      </c>
      <c r="U1347">
        <v>134.06659512213761</v>
      </c>
      <c r="V1347">
        <v>146.9414981775297</v>
      </c>
      <c r="W1347">
        <v>155.12379656891019</v>
      </c>
      <c r="X1347">
        <v>125.44276810113315</v>
      </c>
      <c r="Y1347">
        <v>124.13393925476241</v>
      </c>
      <c r="Z1347">
        <v>144.8817167750108</v>
      </c>
      <c r="AA1347">
        <v>152.94143973959643</v>
      </c>
      <c r="AB1347">
        <v>153.23579968288274</v>
      </c>
      <c r="AC1347">
        <v>150.63943725729351</v>
      </c>
      <c r="AD1347">
        <v>172.57644481672202</v>
      </c>
      <c r="AE1347">
        <v>180.1370260594214</v>
      </c>
      <c r="AF1347">
        <v>138.05944263733349</v>
      </c>
      <c r="AG1347">
        <v>136.86488438254213</v>
      </c>
      <c r="AH1347">
        <v>164.18063552758508</v>
      </c>
      <c r="AI1347">
        <v>108.40488218018258</v>
      </c>
      <c r="AJ1347">
        <v>109.22098702378888</v>
      </c>
      <c r="AK1347">
        <v>107.77204382802678</v>
      </c>
      <c r="AL1347">
        <v>111.34937293717581</v>
      </c>
      <c r="AM1347">
        <v>112.01133730808199</v>
      </c>
      <c r="AN1347">
        <v>104.80007805597467</v>
      </c>
      <c r="AO1347">
        <v>104.75334109711885</v>
      </c>
      <c r="AP1347">
        <v>109.72516932872334</v>
      </c>
      <c r="AQ1347">
        <v>107.03864355553767</v>
      </c>
      <c r="AR1347">
        <v>109.43480203028497</v>
      </c>
      <c r="AS1347">
        <v>109.1879512324593</v>
      </c>
      <c r="AT1347">
        <v>111.84057802498799</v>
      </c>
      <c r="AU1347">
        <v>112.75541254948176</v>
      </c>
      <c r="AV1347">
        <v>108.20987342494</v>
      </c>
      <c r="AW1347">
        <v>107.66617358741144</v>
      </c>
      <c r="AX1347">
        <v>113.97012097539678</v>
      </c>
      <c r="AY1347">
        <v>95.429904058386683</v>
      </c>
      <c r="AZ1347">
        <v>99.624378082154479</v>
      </c>
      <c r="BA1347">
        <v>102.29676526115234</v>
      </c>
      <c r="BB1347">
        <v>99.929002838882781</v>
      </c>
      <c r="BC1347">
        <v>96.420884869495609</v>
      </c>
      <c r="BD1347">
        <v>99.383545805343488</v>
      </c>
      <c r="BE1347">
        <v>99.942477231718897</v>
      </c>
      <c r="BF1347">
        <v>101.73512809283052</v>
      </c>
      <c r="BG1347">
        <v>97.929977588921389</v>
      </c>
      <c r="BH1347">
        <v>101.79636843572983</v>
      </c>
      <c r="BI1347">
        <v>104.28377959052371</v>
      </c>
      <c r="BJ1347">
        <v>100.48384142429923</v>
      </c>
      <c r="BK1347">
        <v>97.031505105946238</v>
      </c>
      <c r="BL1347">
        <v>104.26547647426645</v>
      </c>
      <c r="BM1347">
        <v>104.64142714284408</v>
      </c>
      <c r="BN1347">
        <v>104.63010099543621</v>
      </c>
    </row>
    <row r="1348" spans="1:66" x14ac:dyDescent="0.25">
      <c r="A1348" s="1">
        <v>40315</v>
      </c>
      <c r="B1348">
        <v>95.756302521008251</v>
      </c>
      <c r="C1348">
        <v>212.53679053185203</v>
      </c>
      <c r="D1348">
        <v>196.03491647795315</v>
      </c>
      <c r="E1348">
        <v>180.35710647686827</v>
      </c>
      <c r="F1348">
        <v>237.48287696585203</v>
      </c>
      <c r="G1348">
        <v>275.53275287067191</v>
      </c>
      <c r="H1348">
        <v>151.55442229014054</v>
      </c>
      <c r="I1348">
        <v>149.07221809904703</v>
      </c>
      <c r="J1348">
        <v>202.3187623973825</v>
      </c>
      <c r="K1348">
        <v>192.98363074790666</v>
      </c>
      <c r="L1348">
        <v>184.32610646703549</v>
      </c>
      <c r="M1348">
        <v>174.08515324666706</v>
      </c>
      <c r="N1348">
        <v>221.60628934535742</v>
      </c>
      <c r="O1348">
        <v>254.43800913094668</v>
      </c>
      <c r="P1348">
        <v>157.54019066346635</v>
      </c>
      <c r="Q1348">
        <v>151.18696179807262</v>
      </c>
      <c r="R1348">
        <v>199.03495452156366</v>
      </c>
      <c r="S1348">
        <v>136.05477080403057</v>
      </c>
      <c r="T1348">
        <v>137.3426668525116</v>
      </c>
      <c r="U1348">
        <v>134.19487383953853</v>
      </c>
      <c r="V1348">
        <v>147.15901426355731</v>
      </c>
      <c r="W1348">
        <v>155.40266334586877</v>
      </c>
      <c r="X1348">
        <v>125.51527346314238</v>
      </c>
      <c r="Y1348">
        <v>124.20644461677163</v>
      </c>
      <c r="Z1348">
        <v>145.04345950564675</v>
      </c>
      <c r="AA1348">
        <v>153.07393970970656</v>
      </c>
      <c r="AB1348">
        <v>153.35039425162665</v>
      </c>
      <c r="AC1348">
        <v>150.73254534439789</v>
      </c>
      <c r="AD1348">
        <v>172.7411745092914</v>
      </c>
      <c r="AE1348">
        <v>180.3447287152697</v>
      </c>
      <c r="AF1348">
        <v>138.11315884143221</v>
      </c>
      <c r="AG1348">
        <v>136.91860058664079</v>
      </c>
      <c r="AH1348">
        <v>164.29881117660221</v>
      </c>
      <c r="AI1348">
        <v>108.67744291991694</v>
      </c>
      <c r="AJ1348">
        <v>109.46209844740005</v>
      </c>
      <c r="AK1348">
        <v>107.97122283014036</v>
      </c>
      <c r="AL1348">
        <v>111.6533829930334</v>
      </c>
      <c r="AM1348">
        <v>112.37824599618594</v>
      </c>
      <c r="AN1348">
        <v>104.91539221509305</v>
      </c>
      <c r="AO1348">
        <v>104.86865525623723</v>
      </c>
      <c r="AP1348">
        <v>109.94531454158569</v>
      </c>
      <c r="AQ1348">
        <v>107.37720285949932</v>
      </c>
      <c r="AR1348">
        <v>109.73429679917407</v>
      </c>
      <c r="AS1348">
        <v>109.43535995458511</v>
      </c>
      <c r="AT1348">
        <v>112.23122337571294</v>
      </c>
      <c r="AU1348">
        <v>113.22418697035171</v>
      </c>
      <c r="AV1348">
        <v>108.36613156522996</v>
      </c>
      <c r="AW1348">
        <v>107.80941021601058</v>
      </c>
      <c r="AX1348">
        <v>114.25659423259509</v>
      </c>
      <c r="AY1348">
        <v>95.681491439623784</v>
      </c>
      <c r="AZ1348">
        <v>99.854088299805753</v>
      </c>
      <c r="BA1348">
        <v>102.49365973342488</v>
      </c>
      <c r="BB1348">
        <v>100.22434454729154</v>
      </c>
      <c r="BC1348">
        <v>96.759980905076063</v>
      </c>
      <c r="BD1348">
        <v>99.50387020506561</v>
      </c>
      <c r="BE1348">
        <v>100.06280163144099</v>
      </c>
      <c r="BF1348">
        <v>101.95389972868887</v>
      </c>
      <c r="BG1348">
        <v>98.075097722954794</v>
      </c>
      <c r="BH1348">
        <v>101.92334855300906</v>
      </c>
      <c r="BI1348">
        <v>104.39261969104874</v>
      </c>
      <c r="BJ1348">
        <v>100.64710157508677</v>
      </c>
      <c r="BK1348">
        <v>97.218951945739363</v>
      </c>
      <c r="BL1348">
        <v>104.33198986903174</v>
      </c>
      <c r="BM1348">
        <v>104.70794053760939</v>
      </c>
      <c r="BN1348">
        <v>104.75708111271544</v>
      </c>
    </row>
    <row r="1349" spans="1:66" x14ac:dyDescent="0.25">
      <c r="A1349" s="1">
        <v>40316</v>
      </c>
      <c r="B1349">
        <v>94.453781512604891</v>
      </c>
      <c r="C1349">
        <v>212.03691837893936</v>
      </c>
      <c r="D1349">
        <v>195.63501875562301</v>
      </c>
      <c r="E1349">
        <v>180.04718574206242</v>
      </c>
      <c r="F1349">
        <v>236.86303549624034</v>
      </c>
      <c r="G1349">
        <v>274.67297276766215</v>
      </c>
      <c r="H1349">
        <v>151.39446320120848</v>
      </c>
      <c r="I1349">
        <v>148.91225901011498</v>
      </c>
      <c r="J1349">
        <v>201.91886467505236</v>
      </c>
      <c r="K1349">
        <v>190.50454478852029</v>
      </c>
      <c r="L1349">
        <v>182.23265610133146</v>
      </c>
      <c r="M1349">
        <v>172.43242927374283</v>
      </c>
      <c r="N1349">
        <v>218.46611379680141</v>
      </c>
      <c r="O1349">
        <v>250.08583600224625</v>
      </c>
      <c r="P1349">
        <v>156.6036470788093</v>
      </c>
      <c r="Q1349">
        <v>150.30550901251303</v>
      </c>
      <c r="R1349">
        <v>196.88641335676223</v>
      </c>
      <c r="S1349">
        <v>133.61533678234164</v>
      </c>
      <c r="T1349">
        <v>135.20816208353378</v>
      </c>
      <c r="U1349">
        <v>132.44153063644958</v>
      </c>
      <c r="V1349">
        <v>144.26218636280169</v>
      </c>
      <c r="W1349">
        <v>151.66728000015749</v>
      </c>
      <c r="X1349">
        <v>124.44802107865345</v>
      </c>
      <c r="Y1349">
        <v>123.21542454546051</v>
      </c>
      <c r="Z1349">
        <v>142.90895473666893</v>
      </c>
      <c r="AA1349">
        <v>150.29333985727757</v>
      </c>
      <c r="AB1349">
        <v>150.95598882314619</v>
      </c>
      <c r="AC1349">
        <v>148.72433433986589</v>
      </c>
      <c r="AD1349">
        <v>169.26542469375519</v>
      </c>
      <c r="AE1349">
        <v>176.01935116704692</v>
      </c>
      <c r="AF1349">
        <v>136.95457556958684</v>
      </c>
      <c r="AG1349">
        <v>135.76001731479545</v>
      </c>
      <c r="AH1349">
        <v>161.82716686333205</v>
      </c>
      <c r="AI1349">
        <v>108.12795526333703</v>
      </c>
      <c r="AJ1349">
        <v>108.9785493096097</v>
      </c>
      <c r="AK1349">
        <v>107.5755917174028</v>
      </c>
      <c r="AL1349">
        <v>111.01597731140068</v>
      </c>
      <c r="AM1349">
        <v>111.60896327697402</v>
      </c>
      <c r="AN1349">
        <v>104.6736176461979</v>
      </c>
      <c r="AO1349">
        <v>104.62688068734205</v>
      </c>
      <c r="AP1349">
        <v>109.48374491005855</v>
      </c>
      <c r="AQ1349">
        <v>106.36584663431827</v>
      </c>
      <c r="AR1349">
        <v>108.84430332101478</v>
      </c>
      <c r="AS1349">
        <v>108.6667292234475</v>
      </c>
      <c r="AT1349">
        <v>111.05805015450292</v>
      </c>
      <c r="AU1349">
        <v>111.80828825509825</v>
      </c>
      <c r="AV1349">
        <v>107.88068057714307</v>
      </c>
      <c r="AW1349">
        <v>107.32395922792368</v>
      </c>
      <c r="AX1349">
        <v>113.36660075443577</v>
      </c>
      <c r="AY1349">
        <v>94.242933450164685</v>
      </c>
      <c r="AZ1349">
        <v>98.54630830938838</v>
      </c>
      <c r="BA1349">
        <v>101.38204674157009</v>
      </c>
      <c r="BB1349">
        <v>98.524230559748958</v>
      </c>
      <c r="BC1349">
        <v>94.798310919450017</v>
      </c>
      <c r="BD1349">
        <v>98.784591210336046</v>
      </c>
      <c r="BE1349">
        <v>99.343522636711427</v>
      </c>
      <c r="BF1349">
        <v>100.64611973827149</v>
      </c>
      <c r="BG1349">
        <v>96.323826838490575</v>
      </c>
      <c r="BH1349">
        <v>100.32436209328084</v>
      </c>
      <c r="BI1349">
        <v>103.02205986842456</v>
      </c>
      <c r="BJ1349">
        <v>98.66740405351851</v>
      </c>
      <c r="BK1349">
        <v>94.934685574699074</v>
      </c>
      <c r="BL1349">
        <v>103.49442553298363</v>
      </c>
      <c r="BM1349">
        <v>103.87037620156127</v>
      </c>
      <c r="BN1349">
        <v>103.23423686535524</v>
      </c>
    </row>
    <row r="1350" spans="1:66" x14ac:dyDescent="0.25">
      <c r="A1350" s="1">
        <v>40317</v>
      </c>
      <c r="B1350">
        <v>93.915966386554473</v>
      </c>
      <c r="C1350">
        <v>212.19004531322489</v>
      </c>
      <c r="D1350">
        <v>195.75411748228944</v>
      </c>
      <c r="E1350">
        <v>180.1379276290464</v>
      </c>
      <c r="F1350">
        <v>237.04168358624003</v>
      </c>
      <c r="G1350">
        <v>274.92251295686799</v>
      </c>
      <c r="H1350">
        <v>151.43416277676397</v>
      </c>
      <c r="I1350">
        <v>148.95195858567044</v>
      </c>
      <c r="J1350">
        <v>202.02378498187761</v>
      </c>
      <c r="K1350">
        <v>189.4583177482688</v>
      </c>
      <c r="L1350">
        <v>181.37859321133018</v>
      </c>
      <c r="M1350">
        <v>171.79188210624187</v>
      </c>
      <c r="N1350">
        <v>217.20637103404954</v>
      </c>
      <c r="O1350">
        <v>248.35635864999372</v>
      </c>
      <c r="P1350">
        <v>156.28337349505881</v>
      </c>
      <c r="Q1350">
        <v>150.0065870010126</v>
      </c>
      <c r="R1350">
        <v>196.09640518351108</v>
      </c>
      <c r="S1350">
        <v>132.50910618955558</v>
      </c>
      <c r="T1350">
        <v>134.29157102093961</v>
      </c>
      <c r="U1350">
        <v>131.71457910404735</v>
      </c>
      <c r="V1350">
        <v>143.02952941655437</v>
      </c>
      <c r="W1350">
        <v>150.11855717025708</v>
      </c>
      <c r="X1350">
        <v>124.06874201826967</v>
      </c>
      <c r="Y1350">
        <v>122.83614548507673</v>
      </c>
      <c r="Z1350">
        <v>142.05557685080544</v>
      </c>
      <c r="AA1350">
        <v>149.05267221283677</v>
      </c>
      <c r="AB1350">
        <v>149.90619312400389</v>
      </c>
      <c r="AC1350">
        <v>147.89722257690534</v>
      </c>
      <c r="AD1350">
        <v>167.80207311313268</v>
      </c>
      <c r="AE1350">
        <v>174.20606768671033</v>
      </c>
      <c r="AF1350">
        <v>136.54101968810653</v>
      </c>
      <c r="AG1350">
        <v>135.34646143331514</v>
      </c>
      <c r="AH1350">
        <v>160.8728071368391</v>
      </c>
      <c r="AI1350">
        <v>107.77459713284784</v>
      </c>
      <c r="AJ1350">
        <v>108.68829084527931</v>
      </c>
      <c r="AK1350">
        <v>107.33581298599944</v>
      </c>
      <c r="AL1350">
        <v>110.64999924767973</v>
      </c>
      <c r="AM1350">
        <v>111.16726561386257</v>
      </c>
      <c r="AN1350">
        <v>104.54741831388033</v>
      </c>
      <c r="AO1350">
        <v>104.50068135502451</v>
      </c>
      <c r="AP1350">
        <v>109.23134624542344</v>
      </c>
      <c r="AQ1350">
        <v>105.80754174249046</v>
      </c>
      <c r="AR1350">
        <v>108.36871026501331</v>
      </c>
      <c r="AS1350">
        <v>108.27384800327241</v>
      </c>
      <c r="AT1350">
        <v>110.45838934476195</v>
      </c>
      <c r="AU1350">
        <v>111.0638817326612</v>
      </c>
      <c r="AV1350">
        <v>107.67390098757721</v>
      </c>
      <c r="AW1350">
        <v>107.11717963835785</v>
      </c>
      <c r="AX1350">
        <v>112.93236361634746</v>
      </c>
      <c r="AY1350">
        <v>93.529500085179862</v>
      </c>
      <c r="AZ1350">
        <v>97.922054115026668</v>
      </c>
      <c r="BA1350">
        <v>100.84697171783148</v>
      </c>
      <c r="BB1350">
        <v>97.751344414348722</v>
      </c>
      <c r="BC1350">
        <v>93.906519213218971</v>
      </c>
      <c r="BD1350">
        <v>98.517053698466725</v>
      </c>
      <c r="BE1350">
        <v>99.07598512484212</v>
      </c>
      <c r="BF1350">
        <v>100.08131832432518</v>
      </c>
      <c r="BG1350">
        <v>95.527957864502838</v>
      </c>
      <c r="BH1350">
        <v>99.623997396171603</v>
      </c>
      <c r="BI1350">
        <v>102.44903420715339</v>
      </c>
      <c r="BJ1350">
        <v>97.839700320571254</v>
      </c>
      <c r="BK1350">
        <v>93.947808046954279</v>
      </c>
      <c r="BL1350">
        <v>103.17607794338855</v>
      </c>
      <c r="BM1350">
        <v>103.55202861196619</v>
      </c>
      <c r="BN1350">
        <v>102.62937644512455</v>
      </c>
    </row>
    <row r="1351" spans="1:66" x14ac:dyDescent="0.25">
      <c r="A1351" s="1">
        <v>40318</v>
      </c>
      <c r="B1351">
        <v>90.36974789915952</v>
      </c>
      <c r="C1351">
        <v>207.74680214175919</v>
      </c>
      <c r="D1351">
        <v>192.40219719504341</v>
      </c>
      <c r="E1351">
        <v>177.64347532225867</v>
      </c>
      <c r="F1351">
        <v>232.13073060725162</v>
      </c>
      <c r="G1351">
        <v>268.06276911320174</v>
      </c>
      <c r="H1351">
        <v>150.42079152713143</v>
      </c>
      <c r="I1351">
        <v>147.9385873360379</v>
      </c>
      <c r="J1351">
        <v>199.29547777132848</v>
      </c>
      <c r="K1351">
        <v>179.2318035617721</v>
      </c>
      <c r="L1351">
        <v>173.35779777094064</v>
      </c>
      <c r="M1351">
        <v>165.77628552594973</v>
      </c>
      <c r="N1351">
        <v>205.57621764548477</v>
      </c>
      <c r="O1351">
        <v>232.31476776921474</v>
      </c>
      <c r="P1351">
        <v>153.67661497693223</v>
      </c>
      <c r="Q1351">
        <v>147.39982848288602</v>
      </c>
      <c r="R1351">
        <v>189.27872905917999</v>
      </c>
      <c r="S1351">
        <v>124.92612161401169</v>
      </c>
      <c r="T1351">
        <v>127.97241720798638</v>
      </c>
      <c r="U1351">
        <v>126.86989451411652</v>
      </c>
      <c r="V1351">
        <v>135.02526792014689</v>
      </c>
      <c r="W1351">
        <v>140.00791106953184</v>
      </c>
      <c r="X1351">
        <v>121.96235741395193</v>
      </c>
      <c r="Y1351">
        <v>120.72976088075897</v>
      </c>
      <c r="Z1351">
        <v>136.78961534001107</v>
      </c>
      <c r="AA1351">
        <v>140.61995175406784</v>
      </c>
      <c r="AB1351">
        <v>142.94919874551957</v>
      </c>
      <c r="AC1351">
        <v>142.41595427870556</v>
      </c>
      <c r="AD1351">
        <v>158.31526259701761</v>
      </c>
      <c r="AE1351">
        <v>162.40025904443388</v>
      </c>
      <c r="AF1351">
        <v>134.22202156194504</v>
      </c>
      <c r="AG1351">
        <v>133.02746330715368</v>
      </c>
      <c r="AH1351">
        <v>154.96990281570083</v>
      </c>
      <c r="AI1351">
        <v>104.69039904301248</v>
      </c>
      <c r="AJ1351">
        <v>106.1358510467949</v>
      </c>
      <c r="AK1351">
        <v>105.31513147886594</v>
      </c>
      <c r="AL1351">
        <v>107.5658011578444</v>
      </c>
      <c r="AM1351">
        <v>107.44495757440609</v>
      </c>
      <c r="AN1351">
        <v>103.59025338944868</v>
      </c>
      <c r="AO1351">
        <v>103.54351643059286</v>
      </c>
      <c r="AP1351">
        <v>107.21066473828991</v>
      </c>
      <c r="AQ1351">
        <v>101.28213508187503</v>
      </c>
      <c r="AR1351">
        <v>104.48979027020012</v>
      </c>
      <c r="AS1351">
        <v>105.20303634071195</v>
      </c>
      <c r="AT1351">
        <v>105.77136101769599</v>
      </c>
      <c r="AU1351">
        <v>105.24550174044138</v>
      </c>
      <c r="AV1351">
        <v>106.21930598952225</v>
      </c>
      <c r="AW1351">
        <v>105.66258464030291</v>
      </c>
      <c r="AX1351">
        <v>109.69993028733649</v>
      </c>
      <c r="AY1351">
        <v>88.48424636054186</v>
      </c>
      <c r="AZ1351">
        <v>93.482230837345199</v>
      </c>
      <c r="BA1351">
        <v>97.214389036092129</v>
      </c>
      <c r="BB1351">
        <v>92.504280540725205</v>
      </c>
      <c r="BC1351">
        <v>87.852214743653349</v>
      </c>
      <c r="BD1351">
        <v>96.902572506582587</v>
      </c>
      <c r="BE1351">
        <v>97.461503932957953</v>
      </c>
      <c r="BF1351">
        <v>96.650545791571361</v>
      </c>
      <c r="BG1351">
        <v>90.065175826717464</v>
      </c>
      <c r="BH1351">
        <v>95.00164336419941</v>
      </c>
      <c r="BI1351">
        <v>98.667108180994276</v>
      </c>
      <c r="BJ1351">
        <v>92.376918282785894</v>
      </c>
      <c r="BK1351">
        <v>87.644598003355796</v>
      </c>
      <c r="BL1351">
        <v>101.28511493030898</v>
      </c>
      <c r="BM1351">
        <v>101.66106559888664</v>
      </c>
      <c r="BN1351">
        <v>98.847450418965451</v>
      </c>
    </row>
    <row r="1352" spans="1:66" x14ac:dyDescent="0.25">
      <c r="A1352" s="1">
        <v>40319</v>
      </c>
      <c r="B1352">
        <v>91.693277310924202</v>
      </c>
      <c r="C1352">
        <v>211.12657914111202</v>
      </c>
      <c r="D1352">
        <v>194.80970957814409</v>
      </c>
      <c r="E1352">
        <v>179.17131971922643</v>
      </c>
      <c r="F1352">
        <v>235.18641940118709</v>
      </c>
      <c r="G1352">
        <v>272.32221409868748</v>
      </c>
      <c r="H1352">
        <v>150.55968647231032</v>
      </c>
      <c r="I1352">
        <v>148.07748228121679</v>
      </c>
      <c r="J1352">
        <v>200.40663733275954</v>
      </c>
      <c r="K1352">
        <v>184.23879651249956</v>
      </c>
      <c r="L1352">
        <v>177.05526948840088</v>
      </c>
      <c r="M1352">
        <v>168.16423601014282</v>
      </c>
      <c r="N1352">
        <v>210.19805729231007</v>
      </c>
      <c r="O1352">
        <v>238.70831261398982</v>
      </c>
      <c r="P1352">
        <v>153.98473762005395</v>
      </c>
      <c r="Q1352">
        <v>147.63092046522726</v>
      </c>
      <c r="R1352">
        <v>191.05043425712972</v>
      </c>
      <c r="S1352">
        <v>128.46813309232888</v>
      </c>
      <c r="T1352">
        <v>130.72731502445524</v>
      </c>
      <c r="U1352">
        <v>128.75896730255235</v>
      </c>
      <c r="V1352">
        <v>138.09501120135513</v>
      </c>
      <c r="W1352">
        <v>143.94347937877313</v>
      </c>
      <c r="X1352">
        <v>122.19849151250644</v>
      </c>
      <c r="Y1352">
        <v>120.96589497931345</v>
      </c>
      <c r="Z1352">
        <v>138.04899719896824</v>
      </c>
      <c r="AA1352">
        <v>144.63600175318112</v>
      </c>
      <c r="AB1352">
        <v>146.02029580366496</v>
      </c>
      <c r="AC1352">
        <v>144.54209839588316</v>
      </c>
      <c r="AD1352">
        <v>161.93758220406099</v>
      </c>
      <c r="AE1352">
        <v>166.96753159244506</v>
      </c>
      <c r="AF1352">
        <v>134.45825979718703</v>
      </c>
      <c r="AG1352">
        <v>133.26370154239567</v>
      </c>
      <c r="AH1352">
        <v>156.46607830556658</v>
      </c>
      <c r="AI1352">
        <v>106.17870899373443</v>
      </c>
      <c r="AJ1352">
        <v>107.26213965815205</v>
      </c>
      <c r="AK1352">
        <v>106.07939875085827</v>
      </c>
      <c r="AL1352">
        <v>108.77253895572707</v>
      </c>
      <c r="AM1352">
        <v>108.93326752512804</v>
      </c>
      <c r="AN1352">
        <v>103.67070257597418</v>
      </c>
      <c r="AO1352">
        <v>103.62396561711836</v>
      </c>
      <c r="AP1352">
        <v>107.73358445070571</v>
      </c>
      <c r="AQ1352">
        <v>103.45530849527826</v>
      </c>
      <c r="AR1352">
        <v>106.18003625840262</v>
      </c>
      <c r="AS1352">
        <v>106.41035490371374</v>
      </c>
      <c r="AT1352">
        <v>107.58233886219868</v>
      </c>
      <c r="AU1352">
        <v>107.47904108199471</v>
      </c>
      <c r="AV1352">
        <v>106.34003784582242</v>
      </c>
      <c r="AW1352">
        <v>105.78331649660309</v>
      </c>
      <c r="AX1352">
        <v>110.48468735328765</v>
      </c>
      <c r="AY1352">
        <v>90.835993205379012</v>
      </c>
      <c r="AZ1352">
        <v>95.393025148775408</v>
      </c>
      <c r="BA1352">
        <v>98.537246636313043</v>
      </c>
      <c r="BB1352">
        <v>94.488566941056547</v>
      </c>
      <c r="BC1352">
        <v>90.130469499589367</v>
      </c>
      <c r="BD1352">
        <v>97.04955668438491</v>
      </c>
      <c r="BE1352">
        <v>97.608488110760277</v>
      </c>
      <c r="BF1352">
        <v>97.458958769484127</v>
      </c>
      <c r="BG1352">
        <v>92.622361780055712</v>
      </c>
      <c r="BH1352">
        <v>97.01639593349617</v>
      </c>
      <c r="BI1352">
        <v>100.13942736624961</v>
      </c>
      <c r="BJ1352">
        <v>94.469161335517157</v>
      </c>
      <c r="BK1352">
        <v>90.046802989825039</v>
      </c>
      <c r="BL1352">
        <v>101.44009589717797</v>
      </c>
      <c r="BM1352">
        <v>101.81604656575563</v>
      </c>
      <c r="BN1352">
        <v>99.77733622017935</v>
      </c>
    </row>
    <row r="1353" spans="1:66" x14ac:dyDescent="0.25">
      <c r="A1353" s="1">
        <v>40322</v>
      </c>
      <c r="B1353">
        <v>90.512605042016645</v>
      </c>
      <c r="C1353">
        <v>227.56072578570786</v>
      </c>
      <c r="D1353">
        <v>206.91001688934395</v>
      </c>
      <c r="E1353">
        <v>187.45831456049757</v>
      </c>
      <c r="F1353">
        <v>251.50144049493966</v>
      </c>
      <c r="G1353">
        <v>295.16324362994123</v>
      </c>
      <c r="H1353">
        <v>152.86709659842677</v>
      </c>
      <c r="I1353">
        <v>150.38489240733327</v>
      </c>
      <c r="J1353">
        <v>208.14461876579657</v>
      </c>
      <c r="K1353">
        <v>195.205114304597</v>
      </c>
      <c r="L1353">
        <v>185.54780432795843</v>
      </c>
      <c r="M1353">
        <v>174.3204772856466</v>
      </c>
      <c r="N1353">
        <v>221.58710365199212</v>
      </c>
      <c r="O1353">
        <v>254.22204062825938</v>
      </c>
      <c r="P1353">
        <v>155.88085993290912</v>
      </c>
      <c r="Q1353">
        <v>149.4593241240519</v>
      </c>
      <c r="R1353">
        <v>196.8414052169536</v>
      </c>
      <c r="S1353">
        <v>132.16948640263487</v>
      </c>
      <c r="T1353">
        <v>133.82067521479127</v>
      </c>
      <c r="U1353">
        <v>131.07609104063175</v>
      </c>
      <c r="V1353">
        <v>141.72181357400115</v>
      </c>
      <c r="W1353">
        <v>148.47698234458068</v>
      </c>
      <c r="X1353">
        <v>122.92989665765673</v>
      </c>
      <c r="Y1353">
        <v>121.69730012446374</v>
      </c>
      <c r="Z1353">
        <v>140.13944578875723</v>
      </c>
      <c r="AA1353">
        <v>148.88188749966037</v>
      </c>
      <c r="AB1353">
        <v>149.55022860031875</v>
      </c>
      <c r="AC1353">
        <v>147.1862428128523</v>
      </c>
      <c r="AD1353">
        <v>166.36143920937465</v>
      </c>
      <c r="AE1353">
        <v>172.2761599988215</v>
      </c>
      <c r="AF1353">
        <v>135.26370686574069</v>
      </c>
      <c r="AG1353">
        <v>134.06914861094933</v>
      </c>
      <c r="AH1353">
        <v>158.82953662288818</v>
      </c>
      <c r="AI1353">
        <v>107.4929484921348</v>
      </c>
      <c r="AJ1353">
        <v>108.31274428711282</v>
      </c>
      <c r="AK1353">
        <v>106.86636851037944</v>
      </c>
      <c r="AL1353">
        <v>109.95299359500883</v>
      </c>
      <c r="AM1353">
        <v>110.34981309226615</v>
      </c>
      <c r="AN1353">
        <v>103.91673417447711</v>
      </c>
      <c r="AO1353">
        <v>103.86999721562127</v>
      </c>
      <c r="AP1353">
        <v>108.38676935110831</v>
      </c>
      <c r="AQ1353">
        <v>104.83999599578723</v>
      </c>
      <c r="AR1353">
        <v>107.34845270718543</v>
      </c>
      <c r="AS1353">
        <v>107.28557321740873</v>
      </c>
      <c r="AT1353">
        <v>108.89516633274114</v>
      </c>
      <c r="AU1353">
        <v>109.05443404664568</v>
      </c>
      <c r="AV1353">
        <v>106.62885988934177</v>
      </c>
      <c r="AW1353">
        <v>106.07213854012242</v>
      </c>
      <c r="AX1353">
        <v>111.24935177472643</v>
      </c>
      <c r="AY1353">
        <v>91.705133627318546</v>
      </c>
      <c r="AZ1353">
        <v>96.131241536347176</v>
      </c>
      <c r="BA1353">
        <v>99.090217713145819</v>
      </c>
      <c r="BB1353">
        <v>95.269231990702849</v>
      </c>
      <c r="BC1353">
        <v>91.067267559164904</v>
      </c>
      <c r="BD1353">
        <v>97.232037139739731</v>
      </c>
      <c r="BE1353">
        <v>97.790968566115097</v>
      </c>
      <c r="BF1353">
        <v>97.917924763255343</v>
      </c>
      <c r="BG1353">
        <v>92.731510835261062</v>
      </c>
      <c r="BH1353">
        <v>97.109103186785333</v>
      </c>
      <c r="BI1353">
        <v>100.21295592140291</v>
      </c>
      <c r="BJ1353">
        <v>94.567199409054936</v>
      </c>
      <c r="BK1353">
        <v>90.164448678070357</v>
      </c>
      <c r="BL1353">
        <v>101.46436032037856</v>
      </c>
      <c r="BM1353">
        <v>101.8403109889562</v>
      </c>
      <c r="BN1353">
        <v>99.838364920956607</v>
      </c>
    </row>
    <row r="1354" spans="1:66" x14ac:dyDescent="0.25">
      <c r="A1354" s="1">
        <v>40323</v>
      </c>
      <c r="B1354">
        <v>90.60336134453766</v>
      </c>
      <c r="C1354">
        <v>227.34019559912048</v>
      </c>
      <c r="D1354">
        <v>206.74549436919142</v>
      </c>
      <c r="E1354">
        <v>187.34279874847556</v>
      </c>
      <c r="F1354">
        <v>251.27390935004789</v>
      </c>
      <c r="G1354">
        <v>294.84470002709281</v>
      </c>
      <c r="H1354">
        <v>152.83209180690494</v>
      </c>
      <c r="I1354">
        <v>150.34988761581144</v>
      </c>
      <c r="J1354">
        <v>208.02910295377455</v>
      </c>
      <c r="K1354">
        <v>194.85095377683686</v>
      </c>
      <c r="L1354">
        <v>185.27735447039612</v>
      </c>
      <c r="M1354">
        <v>174.12085953363635</v>
      </c>
      <c r="N1354">
        <v>221.21362527726328</v>
      </c>
      <c r="O1354">
        <v>253.71333732474932</v>
      </c>
      <c r="P1354">
        <v>155.81002782735709</v>
      </c>
      <c r="Q1354">
        <v>149.3949313008228</v>
      </c>
      <c r="R1354">
        <v>196.64178746494338</v>
      </c>
      <c r="S1354">
        <v>131.84146007724223</v>
      </c>
      <c r="T1354">
        <v>133.55307479144466</v>
      </c>
      <c r="U1354">
        <v>130.87754879105199</v>
      </c>
      <c r="V1354">
        <v>141.39378724860859</v>
      </c>
      <c r="W1354">
        <v>148.06263330197947</v>
      </c>
      <c r="X1354">
        <v>122.86083848388985</v>
      </c>
      <c r="Y1354">
        <v>121.62824195069688</v>
      </c>
      <c r="Z1354">
        <v>139.94953581089837</v>
      </c>
      <c r="AA1354">
        <v>148.68011750773709</v>
      </c>
      <c r="AB1354">
        <v>149.38599721154401</v>
      </c>
      <c r="AC1354">
        <v>147.0642423526196</v>
      </c>
      <c r="AD1354">
        <v>166.15028456666428</v>
      </c>
      <c r="AE1354">
        <v>172.01808210217547</v>
      </c>
      <c r="AF1354">
        <v>135.22147593719859</v>
      </c>
      <c r="AG1354">
        <v>134.02691768240723</v>
      </c>
      <c r="AH1354">
        <v>158.71222848804911</v>
      </c>
      <c r="AI1354">
        <v>107.30860314923729</v>
      </c>
      <c r="AJ1354">
        <v>108.16407868800194</v>
      </c>
      <c r="AK1354">
        <v>106.75338265505516</v>
      </c>
      <c r="AL1354">
        <v>109.77459487607575</v>
      </c>
      <c r="AM1354">
        <v>110.13573462954646</v>
      </c>
      <c r="AN1354">
        <v>103.87510780672604</v>
      </c>
      <c r="AO1354">
        <v>103.82837084787022</v>
      </c>
      <c r="AP1354">
        <v>108.2856767437129</v>
      </c>
      <c r="AQ1354">
        <v>104.53748540600145</v>
      </c>
      <c r="AR1354">
        <v>107.09636054903062</v>
      </c>
      <c r="AS1354">
        <v>107.09398317721106</v>
      </c>
      <c r="AT1354">
        <v>108.60273942928158</v>
      </c>
      <c r="AU1354">
        <v>108.70150502522893</v>
      </c>
      <c r="AV1354">
        <v>106.55827408505843</v>
      </c>
      <c r="AW1354">
        <v>106.00155273583908</v>
      </c>
      <c r="AX1354">
        <v>111.06784542085497</v>
      </c>
      <c r="AY1354">
        <v>91.342779380345561</v>
      </c>
      <c r="AZ1354">
        <v>95.822569400036869</v>
      </c>
      <c r="BA1354">
        <v>98.848648215163848</v>
      </c>
      <c r="BB1354">
        <v>94.920298271395552</v>
      </c>
      <c r="BC1354">
        <v>90.664651729194944</v>
      </c>
      <c r="BD1354">
        <v>97.138093446080077</v>
      </c>
      <c r="BE1354">
        <v>97.69702487245543</v>
      </c>
      <c r="BF1354">
        <v>97.703196320604675</v>
      </c>
      <c r="BG1354">
        <v>92.443492307139053</v>
      </c>
      <c r="BH1354">
        <v>96.863754070236951</v>
      </c>
      <c r="BI1354">
        <v>100.02094356932159</v>
      </c>
      <c r="BJ1354">
        <v>94.289848233826334</v>
      </c>
      <c r="BK1354">
        <v>89.844428091268142</v>
      </c>
      <c r="BL1354">
        <v>101.38968885012471</v>
      </c>
      <c r="BM1354">
        <v>101.76563951870237</v>
      </c>
      <c r="BN1354">
        <v>99.667687274662114</v>
      </c>
    </row>
    <row r="1355" spans="1:66" x14ac:dyDescent="0.25">
      <c r="A1355" s="1">
        <v>40324</v>
      </c>
      <c r="B1355">
        <v>90.058823529411612</v>
      </c>
      <c r="C1355">
        <v>228.37235292761605</v>
      </c>
      <c r="D1355">
        <v>207.5279362149864</v>
      </c>
      <c r="E1355">
        <v>187.90882050926348</v>
      </c>
      <c r="F1355">
        <v>252.42260057047025</v>
      </c>
      <c r="G1355">
        <v>296.47617451406961</v>
      </c>
      <c r="H1355">
        <v>153.06515959075878</v>
      </c>
      <c r="I1355">
        <v>150.58295539966525</v>
      </c>
      <c r="J1355">
        <v>208.67836320879593</v>
      </c>
      <c r="K1355">
        <v>195.87903719168622</v>
      </c>
      <c r="L1355">
        <v>186.09206208216352</v>
      </c>
      <c r="M1355">
        <v>174.74158914260198</v>
      </c>
      <c r="N1355">
        <v>222.39689109435395</v>
      </c>
      <c r="O1355">
        <v>255.34275254828418</v>
      </c>
      <c r="P1355">
        <v>156.08159703127959</v>
      </c>
      <c r="Q1355">
        <v>149.66650050474524</v>
      </c>
      <c r="R1355">
        <v>197.34010827502968</v>
      </c>
      <c r="S1355">
        <v>132.30227833807893</v>
      </c>
      <c r="T1355">
        <v>133.93709000880858</v>
      </c>
      <c r="U1355">
        <v>131.18476096494317</v>
      </c>
      <c r="V1355">
        <v>141.89300703118161</v>
      </c>
      <c r="W1355">
        <v>148.68985815700717</v>
      </c>
      <c r="X1355">
        <v>123.00164406358995</v>
      </c>
      <c r="Y1355">
        <v>121.76904753039699</v>
      </c>
      <c r="Z1355">
        <v>140.28234899928043</v>
      </c>
      <c r="AA1355">
        <v>148.32275791058024</v>
      </c>
      <c r="AB1355">
        <v>149.0896502285359</v>
      </c>
      <c r="AC1355">
        <v>146.82890798376022</v>
      </c>
      <c r="AD1355">
        <v>165.74934453082975</v>
      </c>
      <c r="AE1355">
        <v>171.52126510125007</v>
      </c>
      <c r="AF1355">
        <v>135.11688288437222</v>
      </c>
      <c r="AG1355">
        <v>133.92232462958086</v>
      </c>
      <c r="AH1355">
        <v>158.45946194371865</v>
      </c>
      <c r="AI1355">
        <v>108.08620762859151</v>
      </c>
      <c r="AJ1355">
        <v>108.80761342953645</v>
      </c>
      <c r="AK1355">
        <v>107.26284765876999</v>
      </c>
      <c r="AL1355">
        <v>110.57901330299389</v>
      </c>
      <c r="AM1355">
        <v>111.10103674184823</v>
      </c>
      <c r="AN1355">
        <v>104.1164333348015</v>
      </c>
      <c r="AO1355">
        <v>104.06969637594568</v>
      </c>
      <c r="AP1355">
        <v>108.82195569499164</v>
      </c>
      <c r="AQ1355">
        <v>105.34668226452908</v>
      </c>
      <c r="AR1355">
        <v>107.78995785634002</v>
      </c>
      <c r="AS1355">
        <v>107.64308104549769</v>
      </c>
      <c r="AT1355">
        <v>109.46973606341834</v>
      </c>
      <c r="AU1355">
        <v>109.74190098619303</v>
      </c>
      <c r="AV1355">
        <v>106.84727296310399</v>
      </c>
      <c r="AW1355">
        <v>106.29055161388466</v>
      </c>
      <c r="AX1355">
        <v>111.64584317694613</v>
      </c>
      <c r="AY1355">
        <v>91.961629763403124</v>
      </c>
      <c r="AZ1355">
        <v>96.367157737127542</v>
      </c>
      <c r="BA1355">
        <v>99.294220490965287</v>
      </c>
      <c r="BB1355">
        <v>95.56390266977543</v>
      </c>
      <c r="BC1355">
        <v>91.407272188863999</v>
      </c>
      <c r="BD1355">
        <v>97.360879583980804</v>
      </c>
      <c r="BE1355">
        <v>97.919811010356156</v>
      </c>
      <c r="BF1355">
        <v>98.1487685964061</v>
      </c>
      <c r="BG1355">
        <v>92.667204360974821</v>
      </c>
      <c r="BH1355">
        <v>97.060620677612448</v>
      </c>
      <c r="BI1355">
        <v>100.18201624808334</v>
      </c>
      <c r="BJ1355">
        <v>94.522508769815531</v>
      </c>
      <c r="BK1355">
        <v>90.112882555871067</v>
      </c>
      <c r="BL1355">
        <v>101.4702251895056</v>
      </c>
      <c r="BM1355">
        <v>101.84617585808324</v>
      </c>
      <c r="BN1355">
        <v>99.828759953423869</v>
      </c>
    </row>
    <row r="1356" spans="1:66" x14ac:dyDescent="0.25">
      <c r="A1356" s="1">
        <v>40325</v>
      </c>
      <c r="B1356">
        <v>93.075630252100694</v>
      </c>
      <c r="C1356">
        <v>230.12964045965259</v>
      </c>
      <c r="D1356">
        <v>208.86682195368093</v>
      </c>
      <c r="E1356">
        <v>188.85719790750542</v>
      </c>
      <c r="F1356">
        <v>254.37514227273311</v>
      </c>
      <c r="G1356">
        <v>299.23762635012707</v>
      </c>
      <c r="H1356">
        <v>153.45566793121134</v>
      </c>
      <c r="I1356">
        <v>150.97346374011781</v>
      </c>
      <c r="J1356">
        <v>209.73831441859571</v>
      </c>
      <c r="K1356">
        <v>198.41237241333394</v>
      </c>
      <c r="L1356">
        <v>188.10934753643861</v>
      </c>
      <c r="M1356">
        <v>176.24282482950434</v>
      </c>
      <c r="N1356">
        <v>225.25862162251161</v>
      </c>
      <c r="O1356">
        <v>259.33040984161863</v>
      </c>
      <c r="P1356">
        <v>156.73838764429937</v>
      </c>
      <c r="Q1356">
        <v>150.27637750254937</v>
      </c>
      <c r="R1356">
        <v>199.02899842279487</v>
      </c>
      <c r="S1356">
        <v>135.53777692639923</v>
      </c>
      <c r="T1356">
        <v>136.72321379319547</v>
      </c>
      <c r="U1356">
        <v>133.34176002382335</v>
      </c>
      <c r="V1356">
        <v>145.39813050186189</v>
      </c>
      <c r="W1356">
        <v>153.09373123555426</v>
      </c>
      <c r="X1356">
        <v>123.99026863224339</v>
      </c>
      <c r="Y1356">
        <v>122.75767209905042</v>
      </c>
      <c r="Z1356">
        <v>142.61909797973397</v>
      </c>
      <c r="AA1356">
        <v>154.15333886156429</v>
      </c>
      <c r="AB1356">
        <v>153.92476613910804</v>
      </c>
      <c r="AC1356">
        <v>150.66855885392044</v>
      </c>
      <c r="AD1356">
        <v>172.29097193925088</v>
      </c>
      <c r="AE1356">
        <v>179.62719471603273</v>
      </c>
      <c r="AF1356">
        <v>136.82339438222121</v>
      </c>
      <c r="AG1356">
        <v>135.62883612742985</v>
      </c>
      <c r="AH1356">
        <v>162.58353139685372</v>
      </c>
      <c r="AI1356">
        <v>109.40028780248446</v>
      </c>
      <c r="AJ1356">
        <v>109.90268024111387</v>
      </c>
      <c r="AK1356">
        <v>108.09509843556886</v>
      </c>
      <c r="AL1356">
        <v>111.8930934768868</v>
      </c>
      <c r="AM1356">
        <v>112.67793295051978</v>
      </c>
      <c r="AN1356">
        <v>104.51065738696938</v>
      </c>
      <c r="AO1356">
        <v>104.46392042811354</v>
      </c>
      <c r="AP1356">
        <v>109.6980091442536</v>
      </c>
      <c r="AQ1356">
        <v>107.00538922468417</v>
      </c>
      <c r="AR1356">
        <v>109.16268085784766</v>
      </c>
      <c r="AS1356">
        <v>108.7298200883579</v>
      </c>
      <c r="AT1356">
        <v>111.18563981530289</v>
      </c>
      <c r="AU1356">
        <v>111.80098548845454</v>
      </c>
      <c r="AV1356">
        <v>107.36204408866936</v>
      </c>
      <c r="AW1356">
        <v>106.80532273945002</v>
      </c>
      <c r="AX1356">
        <v>112.78977901153584</v>
      </c>
      <c r="AY1356">
        <v>94.153287276690776</v>
      </c>
      <c r="AZ1356">
        <v>98.295816348820679</v>
      </c>
      <c r="BA1356">
        <v>100.8722139005324</v>
      </c>
      <c r="BB1356">
        <v>97.843226483594606</v>
      </c>
      <c r="BC1356">
        <v>94.037261204809198</v>
      </c>
      <c r="BD1356">
        <v>98.149876288764332</v>
      </c>
      <c r="BE1356">
        <v>98.708807715139699</v>
      </c>
      <c r="BF1356">
        <v>99.726762005973214</v>
      </c>
      <c r="BG1356">
        <v>95.819877108646821</v>
      </c>
      <c r="BH1356">
        <v>99.834972695563792</v>
      </c>
      <c r="BI1356">
        <v>102.45194062640716</v>
      </c>
      <c r="BJ1356">
        <v>97.801288427394411</v>
      </c>
      <c r="BK1356">
        <v>93.89608985307747</v>
      </c>
      <c r="BL1356">
        <v>102.60518737866752</v>
      </c>
      <c r="BM1356">
        <v>102.9811380472452</v>
      </c>
      <c r="BN1356">
        <v>102.09868433174769</v>
      </c>
    </row>
    <row r="1357" spans="1:66" x14ac:dyDescent="0.25">
      <c r="A1357" s="1">
        <v>40326</v>
      </c>
      <c r="B1357">
        <v>91.90672268907548</v>
      </c>
      <c r="C1357">
        <v>229.55286002724037</v>
      </c>
      <c r="D1357">
        <v>208.40753383157485</v>
      </c>
      <c r="E1357">
        <v>188.50472097658687</v>
      </c>
      <c r="F1357">
        <v>253.64882617265857</v>
      </c>
      <c r="G1357">
        <v>298.21223891472766</v>
      </c>
      <c r="H1357">
        <v>153.26340778707396</v>
      </c>
      <c r="I1357">
        <v>150.78120359598043</v>
      </c>
      <c r="J1357">
        <v>209.26834517737097</v>
      </c>
      <c r="K1357">
        <v>197.61206853041676</v>
      </c>
      <c r="L1357">
        <v>187.43082902700883</v>
      </c>
      <c r="M1357">
        <v>175.7034896040602</v>
      </c>
      <c r="N1357">
        <v>224.21474699261964</v>
      </c>
      <c r="O1357">
        <v>257.90378118076626</v>
      </c>
      <c r="P1357">
        <v>156.40782734483358</v>
      </c>
      <c r="Q1357">
        <v>149.96321511358175</v>
      </c>
      <c r="R1357">
        <v>198.31568409236871</v>
      </c>
      <c r="S1357">
        <v>134.51332465654605</v>
      </c>
      <c r="T1357">
        <v>135.79790206558613</v>
      </c>
      <c r="U1357">
        <v>132.58168253328708</v>
      </c>
      <c r="V1357">
        <v>144.14235030010633</v>
      </c>
      <c r="W1357">
        <v>151.50748255965252</v>
      </c>
      <c r="X1357">
        <v>123.4945659210241</v>
      </c>
      <c r="Y1357">
        <v>122.29501623524574</v>
      </c>
      <c r="Z1357">
        <v>141.66073940471</v>
      </c>
      <c r="AA1357">
        <v>152.28426895003611</v>
      </c>
      <c r="AB1357">
        <v>152.2693042174688</v>
      </c>
      <c r="AC1357">
        <v>149.28010691964232</v>
      </c>
      <c r="AD1357">
        <v>169.9412840504726</v>
      </c>
      <c r="AE1357">
        <v>176.69008485505987</v>
      </c>
      <c r="AF1357">
        <v>135.96896242266544</v>
      </c>
      <c r="AG1357">
        <v>134.77440416787408</v>
      </c>
      <c r="AH1357">
        <v>160.82126548026997</v>
      </c>
      <c r="AI1357">
        <v>108.93165021034025</v>
      </c>
      <c r="AJ1357">
        <v>109.490279160027</v>
      </c>
      <c r="AK1357">
        <v>107.73893386553928</v>
      </c>
      <c r="AL1357">
        <v>111.34947386999956</v>
      </c>
      <c r="AM1357">
        <v>112.00309481783218</v>
      </c>
      <c r="AN1357">
        <v>104.28571134274016</v>
      </c>
      <c r="AO1357">
        <v>104.23897438388434</v>
      </c>
      <c r="AP1357">
        <v>109.26686255948097</v>
      </c>
      <c r="AQ1357">
        <v>106.41826731156279</v>
      </c>
      <c r="AR1357">
        <v>108.64601357430087</v>
      </c>
      <c r="AS1357">
        <v>108.28360743438567</v>
      </c>
      <c r="AT1357">
        <v>110.5045783960821</v>
      </c>
      <c r="AU1357">
        <v>110.97901481008461</v>
      </c>
      <c r="AV1357">
        <v>107.05674069384625</v>
      </c>
      <c r="AW1357">
        <v>106.50001934462692</v>
      </c>
      <c r="AX1357">
        <v>112.24962685146419</v>
      </c>
      <c r="AY1357">
        <v>93.403925264082503</v>
      </c>
      <c r="AZ1357">
        <v>97.582138241574683</v>
      </c>
      <c r="BA1357">
        <v>100.2655875093733</v>
      </c>
      <c r="BB1357">
        <v>96.951128849537128</v>
      </c>
      <c r="BC1357">
        <v>93.002427949302515</v>
      </c>
      <c r="BD1357">
        <v>97.757353329779036</v>
      </c>
      <c r="BE1357">
        <v>98.316284756154417</v>
      </c>
      <c r="BF1357">
        <v>99.013083898727245</v>
      </c>
      <c r="BG1357">
        <v>94.719613580259804</v>
      </c>
      <c r="BH1357">
        <v>98.8347331243029</v>
      </c>
      <c r="BI1357">
        <v>101.55172501227234</v>
      </c>
      <c r="BJ1357">
        <v>96.550988963318275</v>
      </c>
      <c r="BK1357">
        <v>92.445742474749139</v>
      </c>
      <c r="BL1357">
        <v>102.00504363591098</v>
      </c>
      <c r="BM1357">
        <v>102.38099430448867</v>
      </c>
      <c r="BN1357">
        <v>101.04843278192372</v>
      </c>
    </row>
    <row r="1358" spans="1:66" x14ac:dyDescent="0.25">
      <c r="A1358" s="1">
        <v>40330</v>
      </c>
      <c r="B1358">
        <v>90.361344537814986</v>
      </c>
      <c r="C1358">
        <v>229.44867581472687</v>
      </c>
      <c r="D1358">
        <v>208.32807129660691</v>
      </c>
      <c r="E1358">
        <v>188.44468261683326</v>
      </c>
      <c r="F1358">
        <v>253.52698361904098</v>
      </c>
      <c r="G1358">
        <v>298.03918717190857</v>
      </c>
      <c r="H1358">
        <v>153.23515444130754</v>
      </c>
      <c r="I1358">
        <v>150.75295025021401</v>
      </c>
      <c r="J1358">
        <v>209.19418014473425</v>
      </c>
      <c r="K1358">
        <v>197.20859552122212</v>
      </c>
      <c r="L1358">
        <v>187.09998115946919</v>
      </c>
      <c r="M1358">
        <v>175.44526687817557</v>
      </c>
      <c r="N1358">
        <v>223.72250992140215</v>
      </c>
      <c r="O1358">
        <v>257.21787706513533</v>
      </c>
      <c r="P1358">
        <v>156.27064652170736</v>
      </c>
      <c r="Q1358">
        <v>149.83410375063949</v>
      </c>
      <c r="R1358">
        <v>198.00097514519686</v>
      </c>
      <c r="S1358">
        <v>133.43945791444426</v>
      </c>
      <c r="T1358">
        <v>134.85037258726098</v>
      </c>
      <c r="U1358">
        <v>131.82365895062696</v>
      </c>
      <c r="V1358">
        <v>142.91056197828371</v>
      </c>
      <c r="W1358">
        <v>149.92826676244397</v>
      </c>
      <c r="X1358">
        <v>123.08396981374987</v>
      </c>
      <c r="Y1358">
        <v>121.88442012797154</v>
      </c>
      <c r="Z1358">
        <v>140.77637855827322</v>
      </c>
      <c r="AA1358">
        <v>149.69071996140821</v>
      </c>
      <c r="AB1358">
        <v>150.07476276555292</v>
      </c>
      <c r="AC1358">
        <v>147.48457300443846</v>
      </c>
      <c r="AD1358">
        <v>166.8157250128954</v>
      </c>
      <c r="AE1358">
        <v>172.76651074405876</v>
      </c>
      <c r="AF1358">
        <v>135.03794483700415</v>
      </c>
      <c r="AG1358">
        <v>133.84338658221279</v>
      </c>
      <c r="AH1358">
        <v>158.69322528447273</v>
      </c>
      <c r="AI1358">
        <v>108.66703745745451</v>
      </c>
      <c r="AJ1358">
        <v>109.26346822898205</v>
      </c>
      <c r="AK1358">
        <v>107.55937521179537</v>
      </c>
      <c r="AL1358">
        <v>111.0659602061934</v>
      </c>
      <c r="AM1358">
        <v>111.65342796580458</v>
      </c>
      <c r="AN1358">
        <v>104.18175633267791</v>
      </c>
      <c r="AO1358">
        <v>104.13501937382208</v>
      </c>
      <c r="AP1358">
        <v>109.05895253935644</v>
      </c>
      <c r="AQ1358">
        <v>105.99111646283272</v>
      </c>
      <c r="AR1358">
        <v>108.28214433279007</v>
      </c>
      <c r="AS1358">
        <v>107.98301980009416</v>
      </c>
      <c r="AT1358">
        <v>110.02996634193761</v>
      </c>
      <c r="AU1358">
        <v>110.40948034511121</v>
      </c>
      <c r="AV1358">
        <v>106.88271627399327</v>
      </c>
      <c r="AW1358">
        <v>106.32599492477392</v>
      </c>
      <c r="AX1358">
        <v>111.90157801175819</v>
      </c>
      <c r="AY1358">
        <v>92.642920514750259</v>
      </c>
      <c r="AZ1358">
        <v>96.916259085908976</v>
      </c>
      <c r="BA1358">
        <v>99.694833947374136</v>
      </c>
      <c r="BB1358">
        <v>96.126707037760539</v>
      </c>
      <c r="BC1358">
        <v>92.05117201263721</v>
      </c>
      <c r="BD1358">
        <v>97.440268017557273</v>
      </c>
      <c r="BE1358">
        <v>97.999199443932653</v>
      </c>
      <c r="BF1358">
        <v>98.37891327428369</v>
      </c>
      <c r="BG1358">
        <v>93.393823647354282</v>
      </c>
      <c r="BH1358">
        <v>97.674666933010556</v>
      </c>
      <c r="BI1358">
        <v>100.55738256259319</v>
      </c>
      <c r="BJ1358">
        <v>95.114716536003954</v>
      </c>
      <c r="BK1358">
        <v>90.788505058617247</v>
      </c>
      <c r="BL1358">
        <v>101.3973899166626</v>
      </c>
      <c r="BM1358">
        <v>101.77334058524028</v>
      </c>
      <c r="BN1358">
        <v>99.943607837835785</v>
      </c>
    </row>
    <row r="1359" spans="1:66" x14ac:dyDescent="0.25">
      <c r="A1359" s="1">
        <v>40331</v>
      </c>
      <c r="B1359">
        <v>92.714285714285566</v>
      </c>
      <c r="C1359">
        <v>230.56602956771988</v>
      </c>
      <c r="D1359">
        <v>209.16608661135169</v>
      </c>
      <c r="E1359">
        <v>189.05573545050132</v>
      </c>
      <c r="F1359">
        <v>254.74908928637709</v>
      </c>
      <c r="G1359">
        <v>299.76759375856966</v>
      </c>
      <c r="H1359">
        <v>153.46211692238424</v>
      </c>
      <c r="I1359">
        <v>150.97991273129071</v>
      </c>
      <c r="J1359">
        <v>209.85760893557384</v>
      </c>
      <c r="K1359">
        <v>199.03985810324244</v>
      </c>
      <c r="L1359">
        <v>188.53169554177597</v>
      </c>
      <c r="M1359">
        <v>176.51072874407831</v>
      </c>
      <c r="N1359">
        <v>225.78684228658864</v>
      </c>
      <c r="O1359">
        <v>260.08130582974889</v>
      </c>
      <c r="P1359">
        <v>156.73678608803979</v>
      </c>
      <c r="Q1359">
        <v>150.26694763366243</v>
      </c>
      <c r="R1359">
        <v>199.19961974433738</v>
      </c>
      <c r="S1359">
        <v>136.04673614672424</v>
      </c>
      <c r="T1359">
        <v>137.03484894403616</v>
      </c>
      <c r="U1359">
        <v>133.51486645264643</v>
      </c>
      <c r="V1359">
        <v>145.72924114831616</v>
      </c>
      <c r="W1359">
        <v>153.45161572498458</v>
      </c>
      <c r="X1359">
        <v>123.85910658550881</v>
      </c>
      <c r="Y1359">
        <v>122.58908992047964</v>
      </c>
      <c r="Z1359">
        <v>142.53805303954351</v>
      </c>
      <c r="AA1359">
        <v>154.49630390967903</v>
      </c>
      <c r="AB1359">
        <v>154.07941605577861</v>
      </c>
      <c r="AC1359">
        <v>150.57387697118395</v>
      </c>
      <c r="AD1359">
        <v>172.19340228834136</v>
      </c>
      <c r="AE1359">
        <v>179.51721200472488</v>
      </c>
      <c r="AF1359">
        <v>136.41096882222442</v>
      </c>
      <c r="AG1359">
        <v>135.21641056743303</v>
      </c>
      <c r="AH1359">
        <v>162.01136658208833</v>
      </c>
      <c r="AI1359">
        <v>109.57132103707465</v>
      </c>
      <c r="AJ1359">
        <v>110.01703787866548</v>
      </c>
      <c r="AK1359">
        <v>108.16223093154211</v>
      </c>
      <c r="AL1359">
        <v>112.00038657180087</v>
      </c>
      <c r="AM1359">
        <v>112.76871104733605</v>
      </c>
      <c r="AN1359">
        <v>104.45304140656393</v>
      </c>
      <c r="AO1359">
        <v>104.40630444770811</v>
      </c>
      <c r="AP1359">
        <v>109.63166547311585</v>
      </c>
      <c r="AQ1359">
        <v>107.19043914738511</v>
      </c>
      <c r="AR1359">
        <v>109.28157990325037</v>
      </c>
      <c r="AS1359">
        <v>108.7825682564624</v>
      </c>
      <c r="AT1359">
        <v>111.22928902648998</v>
      </c>
      <c r="AU1359">
        <v>111.88864498939246</v>
      </c>
      <c r="AV1359">
        <v>107.24251307935897</v>
      </c>
      <c r="AW1359">
        <v>106.68579173013964</v>
      </c>
      <c r="AX1359">
        <v>112.70112646812642</v>
      </c>
      <c r="AY1359">
        <v>94.301919110223281</v>
      </c>
      <c r="AZ1359">
        <v>98.320027128232283</v>
      </c>
      <c r="BA1359">
        <v>100.84337143654778</v>
      </c>
      <c r="BB1359">
        <v>97.849513271520962</v>
      </c>
      <c r="BC1359">
        <v>94.029208799547348</v>
      </c>
      <c r="BD1359">
        <v>97.950729123856647</v>
      </c>
      <c r="BE1359">
        <v>98.509660550232041</v>
      </c>
      <c r="BF1359">
        <v>99.52745076345731</v>
      </c>
      <c r="BG1359">
        <v>95.883598093072763</v>
      </c>
      <c r="BH1359">
        <v>99.877159711915368</v>
      </c>
      <c r="BI1359">
        <v>102.28107256347523</v>
      </c>
      <c r="BJ1359">
        <v>97.604490981722464</v>
      </c>
      <c r="BK1359">
        <v>93.66132172675394</v>
      </c>
      <c r="BL1359">
        <v>102.25923491710363</v>
      </c>
      <c r="BM1359">
        <v>102.6351855856813</v>
      </c>
      <c r="BN1359">
        <v>101.66729783871781</v>
      </c>
    </row>
    <row r="1360" spans="1:66" x14ac:dyDescent="0.25">
      <c r="A1360" s="1">
        <v>40332</v>
      </c>
      <c r="B1360">
        <v>93.033613445377995</v>
      </c>
      <c r="C1360">
        <v>230.76240480343085</v>
      </c>
      <c r="D1360">
        <v>209.32318679992048</v>
      </c>
      <c r="E1360">
        <v>189.17713105075902</v>
      </c>
      <c r="F1360">
        <v>254.99188048689251</v>
      </c>
      <c r="G1360">
        <v>300.11392826518721</v>
      </c>
      <c r="H1360">
        <v>153.52638518134418</v>
      </c>
      <c r="I1360">
        <v>151.04418099025068</v>
      </c>
      <c r="J1360">
        <v>210.01470912414263</v>
      </c>
      <c r="K1360">
        <v>199.39862268375248</v>
      </c>
      <c r="L1360">
        <v>188.82939381070986</v>
      </c>
      <c r="M1360">
        <v>176.74736070143604</v>
      </c>
      <c r="N1360">
        <v>226.24483962341003</v>
      </c>
      <c r="O1360">
        <v>260.71486881235177</v>
      </c>
      <c r="P1360">
        <v>156.8741852890862</v>
      </c>
      <c r="Q1360">
        <v>150.39671354576183</v>
      </c>
      <c r="R1360">
        <v>199.51258459116531</v>
      </c>
      <c r="S1360">
        <v>136.51801595164039</v>
      </c>
      <c r="T1360">
        <v>137.44721877333774</v>
      </c>
      <c r="U1360">
        <v>133.85359881242991</v>
      </c>
      <c r="V1360">
        <v>146.2888859166541</v>
      </c>
      <c r="W1360">
        <v>154.1585354323588</v>
      </c>
      <c r="X1360">
        <v>124.06529150015962</v>
      </c>
      <c r="Y1360">
        <v>122.79527483513047</v>
      </c>
      <c r="Z1360">
        <v>142.96515036274874</v>
      </c>
      <c r="AA1360">
        <v>155.21433099177767</v>
      </c>
      <c r="AB1360">
        <v>154.69771715425244</v>
      </c>
      <c r="AC1360">
        <v>151.09245208603298</v>
      </c>
      <c r="AD1360">
        <v>173.09093614096466</v>
      </c>
      <c r="AE1360">
        <v>180.63414302132267</v>
      </c>
      <c r="AF1360">
        <v>136.7300919698238</v>
      </c>
      <c r="AG1360">
        <v>135.53553371503239</v>
      </c>
      <c r="AH1360">
        <v>162.66955807401206</v>
      </c>
      <c r="AI1360">
        <v>109.80485615345673</v>
      </c>
      <c r="AJ1360">
        <v>110.22362663546501</v>
      </c>
      <c r="AK1360">
        <v>108.33289120889825</v>
      </c>
      <c r="AL1360">
        <v>112.26985016762634</v>
      </c>
      <c r="AM1360">
        <v>113.0920673623266</v>
      </c>
      <c r="AN1360">
        <v>104.56082684489412</v>
      </c>
      <c r="AO1360">
        <v>104.51408988603828</v>
      </c>
      <c r="AP1360">
        <v>109.82927211005453</v>
      </c>
      <c r="AQ1360">
        <v>107.49318300753825</v>
      </c>
      <c r="AR1360">
        <v>109.54799450018515</v>
      </c>
      <c r="AS1360">
        <v>109.01265359017876</v>
      </c>
      <c r="AT1360">
        <v>111.58047190426765</v>
      </c>
      <c r="AU1360">
        <v>112.32459614801296</v>
      </c>
      <c r="AV1360">
        <v>107.38783013223248</v>
      </c>
      <c r="AW1360">
        <v>106.83110878301314</v>
      </c>
      <c r="AX1360">
        <v>112.97965081946732</v>
      </c>
      <c r="AY1360">
        <v>94.666187244971923</v>
      </c>
      <c r="AZ1360">
        <v>98.651179978003782</v>
      </c>
      <c r="BA1360">
        <v>101.14140900134213</v>
      </c>
      <c r="BB1360">
        <v>98.280011976223904</v>
      </c>
      <c r="BC1360">
        <v>94.525938074204561</v>
      </c>
      <c r="BD1360">
        <v>98.132863191230967</v>
      </c>
      <c r="BE1360">
        <v>98.691794617606348</v>
      </c>
      <c r="BF1360">
        <v>99.858603613228794</v>
      </c>
      <c r="BG1360">
        <v>96.334271934435662</v>
      </c>
      <c r="BH1360">
        <v>100.28686320406347</v>
      </c>
      <c r="BI1360">
        <v>102.64980570640849</v>
      </c>
      <c r="BJ1360">
        <v>98.116620346907553</v>
      </c>
      <c r="BK1360">
        <v>94.255391790368662</v>
      </c>
      <c r="BL1360">
        <v>102.50505701239247</v>
      </c>
      <c r="BM1360">
        <v>102.88100768097013</v>
      </c>
      <c r="BN1360">
        <v>102.0974865054733</v>
      </c>
    </row>
    <row r="1361" spans="1:66" x14ac:dyDescent="0.25">
      <c r="A1361" s="1">
        <v>40333</v>
      </c>
      <c r="B1361">
        <v>89.764705882352786</v>
      </c>
      <c r="C1361">
        <v>229.38660867886637</v>
      </c>
      <c r="D1361">
        <v>208.22764544147091</v>
      </c>
      <c r="E1361">
        <v>188.31088904640359</v>
      </c>
      <c r="F1361">
        <v>253.23391877217119</v>
      </c>
      <c r="G1361">
        <v>297.64259078217322</v>
      </c>
      <c r="H1361">
        <v>153.06778647315602</v>
      </c>
      <c r="I1361">
        <v>150.58558228206252</v>
      </c>
      <c r="J1361">
        <v>208.89369005968268</v>
      </c>
      <c r="K1361">
        <v>196.83018205113567</v>
      </c>
      <c r="L1361">
        <v>186.69813456236824</v>
      </c>
      <c r="M1361">
        <v>175.05328283736964</v>
      </c>
      <c r="N1361">
        <v>222.9113315683116</v>
      </c>
      <c r="O1361">
        <v>256.1244642774621</v>
      </c>
      <c r="P1361">
        <v>155.83587950143257</v>
      </c>
      <c r="Q1361">
        <v>149.41305543114262</v>
      </c>
      <c r="R1361">
        <v>197.21738232372053</v>
      </c>
      <c r="S1361">
        <v>132.93536221136267</v>
      </c>
      <c r="T1361">
        <v>134.31239675059473</v>
      </c>
      <c r="U1361">
        <v>131.16660850722161</v>
      </c>
      <c r="V1361">
        <v>141.92252667069056</v>
      </c>
      <c r="W1361">
        <v>148.67259689255854</v>
      </c>
      <c r="X1361">
        <v>122.38592255940442</v>
      </c>
      <c r="Y1361">
        <v>121.11590589437526</v>
      </c>
      <c r="Z1361">
        <v>139.60641248123835</v>
      </c>
      <c r="AA1361">
        <v>149.05527772306021</v>
      </c>
      <c r="AB1361">
        <v>149.22300313761477</v>
      </c>
      <c r="AC1361">
        <v>146.47316213449494</v>
      </c>
      <c r="AD1361">
        <v>165.22103474204792</v>
      </c>
      <c r="AE1361">
        <v>170.71122386616688</v>
      </c>
      <c r="AF1361">
        <v>133.99273496150499</v>
      </c>
      <c r="AG1361">
        <v>132.79817670671358</v>
      </c>
      <c r="AH1361">
        <v>156.85267443133449</v>
      </c>
      <c r="AI1361">
        <v>108.0918630299953</v>
      </c>
      <c r="AJ1361">
        <v>108.7082865647107</v>
      </c>
      <c r="AK1361">
        <v>107.08108854175336</v>
      </c>
      <c r="AL1361">
        <v>110.29331964055548</v>
      </c>
      <c r="AM1361">
        <v>110.72023072984156</v>
      </c>
      <c r="AN1361">
        <v>103.77021463406577</v>
      </c>
      <c r="AO1361">
        <v>103.72347767520995</v>
      </c>
      <c r="AP1361">
        <v>108.3139320393002</v>
      </c>
      <c r="AQ1361">
        <v>105.46778216436689</v>
      </c>
      <c r="AR1361">
        <v>107.76564175819439</v>
      </c>
      <c r="AS1361">
        <v>107.47334894936853</v>
      </c>
      <c r="AT1361">
        <v>109.14999089246204</v>
      </c>
      <c r="AU1361">
        <v>109.40801893384626</v>
      </c>
      <c r="AV1361">
        <v>106.33462169378338</v>
      </c>
      <c r="AW1361">
        <v>105.77790034456407</v>
      </c>
      <c r="AX1361">
        <v>111.03526601002282</v>
      </c>
      <c r="AY1361">
        <v>92.118961904237267</v>
      </c>
      <c r="AZ1361">
        <v>96.335520577335885</v>
      </c>
      <c r="BA1361">
        <v>99.05731554074103</v>
      </c>
      <c r="BB1361">
        <v>95.269654755355646</v>
      </c>
      <c r="BC1361">
        <v>91.052448973202743</v>
      </c>
      <c r="BD1361">
        <v>96.743467550830232</v>
      </c>
      <c r="BE1361">
        <v>97.302398977205627</v>
      </c>
      <c r="BF1361">
        <v>97.427161242527532</v>
      </c>
      <c r="BG1361">
        <v>92.841299093078916</v>
      </c>
      <c r="BH1361">
        <v>97.111433348284621</v>
      </c>
      <c r="BI1361">
        <v>99.791918836207515</v>
      </c>
      <c r="BJ1361">
        <v>93.988561534395046</v>
      </c>
      <c r="BK1361">
        <v>89.492247006700381</v>
      </c>
      <c r="BL1361">
        <v>100.59979909892516</v>
      </c>
      <c r="BM1361">
        <v>100.9757497675028</v>
      </c>
      <c r="BN1361">
        <v>98.763285156905511</v>
      </c>
    </row>
    <row r="1362" spans="1:66" x14ac:dyDescent="0.25">
      <c r="A1362" s="1">
        <v>40336</v>
      </c>
      <c r="B1362">
        <v>88.647058823529264</v>
      </c>
      <c r="C1362">
        <v>228.49255988616957</v>
      </c>
      <c r="D1362">
        <v>207.55367019774562</v>
      </c>
      <c r="E1362">
        <v>187.82947815802839</v>
      </c>
      <c r="F1362">
        <v>252.25734239861009</v>
      </c>
      <c r="G1362">
        <v>296.25337650429049</v>
      </c>
      <c r="H1362">
        <v>152.88897671461666</v>
      </c>
      <c r="I1362">
        <v>150.40677252352313</v>
      </c>
      <c r="J1362">
        <v>208.37101538087532</v>
      </c>
      <c r="K1362">
        <v>195.65488692047543</v>
      </c>
      <c r="L1362">
        <v>185.77468838827809</v>
      </c>
      <c r="M1362">
        <v>174.36069820680197</v>
      </c>
      <c r="N1362">
        <v>221.58912454631886</v>
      </c>
      <c r="O1362">
        <v>254.2985593423293</v>
      </c>
      <c r="P1362">
        <v>155.54205571876753</v>
      </c>
      <c r="Q1362">
        <v>149.14021906152507</v>
      </c>
      <c r="R1362">
        <v>196.46183545401036</v>
      </c>
      <c r="S1362">
        <v>131.35097333838897</v>
      </c>
      <c r="T1362">
        <v>132.97817454177479</v>
      </c>
      <c r="U1362">
        <v>130.12424740658102</v>
      </c>
      <c r="V1362">
        <v>140.21305446564</v>
      </c>
      <c r="W1362">
        <v>146.54618024725173</v>
      </c>
      <c r="X1362">
        <v>121.92728367512255</v>
      </c>
      <c r="Y1362">
        <v>120.65726701009341</v>
      </c>
      <c r="Z1362">
        <v>138.52235693657212</v>
      </c>
      <c r="AA1362">
        <v>146.36056498894928</v>
      </c>
      <c r="AB1362">
        <v>147.01823817334221</v>
      </c>
      <c r="AC1362">
        <v>144.75834494006074</v>
      </c>
      <c r="AD1362">
        <v>162.28134812301784</v>
      </c>
      <c r="AE1362">
        <v>167.03661559237929</v>
      </c>
      <c r="AF1362">
        <v>133.25781330674747</v>
      </c>
      <c r="AG1362">
        <v>132.06325505195608</v>
      </c>
      <c r="AH1362">
        <v>155.07661376567046</v>
      </c>
      <c r="AI1362">
        <v>107.57942320393823</v>
      </c>
      <c r="AJ1362">
        <v>108.29502864047113</v>
      </c>
      <c r="AK1362">
        <v>106.7504822023617</v>
      </c>
      <c r="AL1362">
        <v>109.78087981449842</v>
      </c>
      <c r="AM1362">
        <v>110.0920786849974</v>
      </c>
      <c r="AN1362">
        <v>103.62144178133951</v>
      </c>
      <c r="AO1362">
        <v>103.5747048224837</v>
      </c>
      <c r="AP1362">
        <v>107.98332569990853</v>
      </c>
      <c r="AQ1362">
        <v>104.91621984608652</v>
      </c>
      <c r="AR1362">
        <v>107.30600649296073</v>
      </c>
      <c r="AS1362">
        <v>107.1056407371816</v>
      </c>
      <c r="AT1362">
        <v>108.5800431635723</v>
      </c>
      <c r="AU1362">
        <v>108.72775874130045</v>
      </c>
      <c r="AV1362">
        <v>106.16915299829925</v>
      </c>
      <c r="AW1362">
        <v>105.61243164907994</v>
      </c>
      <c r="AX1362">
        <v>110.6675577978359</v>
      </c>
      <c r="AY1362">
        <v>91.303458549874023</v>
      </c>
      <c r="AZ1362">
        <v>95.614113763860715</v>
      </c>
      <c r="BA1362">
        <v>98.492736295412627</v>
      </c>
      <c r="BB1362">
        <v>94.422785887363048</v>
      </c>
      <c r="BC1362">
        <v>90.080118050692732</v>
      </c>
      <c r="BD1362">
        <v>96.492543441795405</v>
      </c>
      <c r="BE1362">
        <v>97.051474868170786</v>
      </c>
      <c r="BF1362">
        <v>96.862581997199143</v>
      </c>
      <c r="BG1362">
        <v>91.472073892348817</v>
      </c>
      <c r="BH1362">
        <v>95.945056325440447</v>
      </c>
      <c r="BI1362">
        <v>98.828389991249281</v>
      </c>
      <c r="BJ1362">
        <v>92.619336333664933</v>
      </c>
      <c r="BK1362">
        <v>87.920173628084342</v>
      </c>
      <c r="BL1362">
        <v>100.14339069868178</v>
      </c>
      <c r="BM1362">
        <v>100.51934136725941</v>
      </c>
      <c r="BN1362">
        <v>97.850468356418759</v>
      </c>
    </row>
    <row r="1363" spans="1:66" x14ac:dyDescent="0.25">
      <c r="A1363" s="1">
        <v>40337</v>
      </c>
      <c r="B1363">
        <v>89.596638655462058</v>
      </c>
      <c r="C1363">
        <v>230.12919616220833</v>
      </c>
      <c r="D1363">
        <v>208.77504055299846</v>
      </c>
      <c r="E1363">
        <v>188.68443740670537</v>
      </c>
      <c r="F1363">
        <v>254.01611571017412</v>
      </c>
      <c r="G1363">
        <v>298.72054462190107</v>
      </c>
      <c r="H1363">
        <v>153.1821055998773</v>
      </c>
      <c r="I1363">
        <v>150.69990140878383</v>
      </c>
      <c r="J1363">
        <v>209.2748294437624</v>
      </c>
      <c r="K1363">
        <v>197.6697620193419</v>
      </c>
      <c r="L1363">
        <v>187.36537925580421</v>
      </c>
      <c r="M1363">
        <v>175.52720484298786</v>
      </c>
      <c r="N1363">
        <v>223.8160917608555</v>
      </c>
      <c r="O1363">
        <v>257.37389501954647</v>
      </c>
      <c r="P1363">
        <v>156.00158863605287</v>
      </c>
      <c r="Q1363">
        <v>149.56440329286536</v>
      </c>
      <c r="R1363">
        <v>197.69903946208623</v>
      </c>
      <c r="S1363">
        <v>133.41245406687014</v>
      </c>
      <c r="T1363">
        <v>134.66964590873371</v>
      </c>
      <c r="U1363">
        <v>131.39285093180018</v>
      </c>
      <c r="V1363">
        <v>142.32739367433865</v>
      </c>
      <c r="W1363">
        <v>149.18910425812504</v>
      </c>
      <c r="X1363">
        <v>122.45586847729723</v>
      </c>
      <c r="Y1363">
        <v>121.18585181226807</v>
      </c>
      <c r="Z1363">
        <v>139.8438189420088</v>
      </c>
      <c r="AA1363">
        <v>148.87641712828002</v>
      </c>
      <c r="AB1363">
        <v>149.12453298766565</v>
      </c>
      <c r="AC1363">
        <v>146.33806605080332</v>
      </c>
      <c r="AD1363">
        <v>164.97272483020882</v>
      </c>
      <c r="AE1363">
        <v>170.43009057101145</v>
      </c>
      <c r="AF1363">
        <v>133.90140338890183</v>
      </c>
      <c r="AG1363">
        <v>132.70684513411044</v>
      </c>
      <c r="AH1363">
        <v>156.7148430656998</v>
      </c>
      <c r="AI1363">
        <v>108.21923968445162</v>
      </c>
      <c r="AJ1363">
        <v>108.8316489144501</v>
      </c>
      <c r="AK1363">
        <v>107.16326702849939</v>
      </c>
      <c r="AL1363">
        <v>110.42069629501181</v>
      </c>
      <c r="AM1363">
        <v>110.85573061335214</v>
      </c>
      <c r="AN1363">
        <v>103.78655571179458</v>
      </c>
      <c r="AO1363">
        <v>103.73981875293879</v>
      </c>
      <c r="AP1363">
        <v>108.37547128473932</v>
      </c>
      <c r="AQ1363">
        <v>105.71433136765978</v>
      </c>
      <c r="AR1363">
        <v>107.97539034976408</v>
      </c>
      <c r="AS1363">
        <v>107.62055139626115</v>
      </c>
      <c r="AT1363">
        <v>109.37815468514553</v>
      </c>
      <c r="AU1363">
        <v>109.68034346059756</v>
      </c>
      <c r="AV1363">
        <v>106.40086279488503</v>
      </c>
      <c r="AW1363">
        <v>105.81839591271178</v>
      </c>
      <c r="AX1363">
        <v>111.15672292396141</v>
      </c>
      <c r="AY1363">
        <v>92.250431556611744</v>
      </c>
      <c r="AZ1363">
        <v>96.420794473303957</v>
      </c>
      <c r="BA1363">
        <v>99.124051633237769</v>
      </c>
      <c r="BB1363">
        <v>95.369758894100769</v>
      </c>
      <c r="BC1363">
        <v>91.167383354724933</v>
      </c>
      <c r="BD1363">
        <v>96.773128036384364</v>
      </c>
      <c r="BE1363">
        <v>97.33205946275973</v>
      </c>
      <c r="BF1363">
        <v>97.458824260700666</v>
      </c>
      <c r="BG1363">
        <v>92.744742703838853</v>
      </c>
      <c r="BH1363">
        <v>97.029181609302356</v>
      </c>
      <c r="BI1363">
        <v>99.676835865575995</v>
      </c>
      <c r="BJ1363">
        <v>93.844869263247958</v>
      </c>
      <c r="BK1363">
        <v>89.334250085295494</v>
      </c>
      <c r="BL1363">
        <v>100.52047775393814</v>
      </c>
      <c r="BM1363">
        <v>100.89642842251574</v>
      </c>
      <c r="BN1363">
        <v>98.651778348838434</v>
      </c>
    </row>
    <row r="1364" spans="1:66" x14ac:dyDescent="0.25">
      <c r="A1364" s="1">
        <v>40338</v>
      </c>
      <c r="B1364">
        <v>89.117647058823408</v>
      </c>
      <c r="C1364">
        <v>229.96671852529437</v>
      </c>
      <c r="D1364">
        <v>208.65187202178944</v>
      </c>
      <c r="E1364">
        <v>188.59271616006041</v>
      </c>
      <c r="F1364">
        <v>253.83267321688413</v>
      </c>
      <c r="G1364">
        <v>298.45848391720108</v>
      </c>
      <c r="H1364">
        <v>153.1427964941723</v>
      </c>
      <c r="I1364">
        <v>150.66059230307886</v>
      </c>
      <c r="J1364">
        <v>209.17000516188241</v>
      </c>
      <c r="K1364">
        <v>197.73783437655638</v>
      </c>
      <c r="L1364">
        <v>187.4193233879364</v>
      </c>
      <c r="M1364">
        <v>175.56830513413621</v>
      </c>
      <c r="N1364">
        <v>223.89572357495538</v>
      </c>
      <c r="O1364">
        <v>257.48306766790932</v>
      </c>
      <c r="P1364">
        <v>156.02085439752861</v>
      </c>
      <c r="Q1364">
        <v>149.58366905434116</v>
      </c>
      <c r="R1364">
        <v>197.74784605782494</v>
      </c>
      <c r="S1364">
        <v>132.86768726538043</v>
      </c>
      <c r="T1364">
        <v>134.2027029360282</v>
      </c>
      <c r="U1364">
        <v>131.01929655363577</v>
      </c>
      <c r="V1364">
        <v>141.72036780982154</v>
      </c>
      <c r="W1364">
        <v>148.42643073603941</v>
      </c>
      <c r="X1364">
        <v>122.26909128821504</v>
      </c>
      <c r="Y1364">
        <v>120.99907462318589</v>
      </c>
      <c r="Z1364">
        <v>139.42357026657385</v>
      </c>
      <c r="AA1364">
        <v>147.76045170106528</v>
      </c>
      <c r="AB1364">
        <v>148.18025454925311</v>
      </c>
      <c r="AC1364">
        <v>145.5654746011931</v>
      </c>
      <c r="AD1364">
        <v>163.68507241419178</v>
      </c>
      <c r="AE1364">
        <v>168.8276786755236</v>
      </c>
      <c r="AF1364">
        <v>133.52941491316358</v>
      </c>
      <c r="AG1364">
        <v>132.33485665837219</v>
      </c>
      <c r="AH1364">
        <v>155.85640812168845</v>
      </c>
      <c r="AI1364">
        <v>108.58548934709931</v>
      </c>
      <c r="AJ1364">
        <v>109.13475208353785</v>
      </c>
      <c r="AK1364">
        <v>107.4158530027392</v>
      </c>
      <c r="AL1364">
        <v>110.79957525637153</v>
      </c>
      <c r="AM1364">
        <v>111.32301466569577</v>
      </c>
      <c r="AN1364">
        <v>103.9128486989145</v>
      </c>
      <c r="AO1364">
        <v>103.86611174005867</v>
      </c>
      <c r="AP1364">
        <v>108.64068655769113</v>
      </c>
      <c r="AQ1364">
        <v>106.01172429588546</v>
      </c>
      <c r="AR1364">
        <v>108.23029857395755</v>
      </c>
      <c r="AS1364">
        <v>107.8329749164223</v>
      </c>
      <c r="AT1364">
        <v>109.69678996538734</v>
      </c>
      <c r="AU1364">
        <v>110.06270579688771</v>
      </c>
      <c r="AV1364">
        <v>106.50707455496564</v>
      </c>
      <c r="AW1364">
        <v>105.92460767279238</v>
      </c>
      <c r="AX1364">
        <v>111.37976762013066</v>
      </c>
      <c r="AY1364">
        <v>92.27380720533472</v>
      </c>
      <c r="AZ1364">
        <v>96.442222151300001</v>
      </c>
      <c r="BA1364">
        <v>99.141583369779994</v>
      </c>
      <c r="BB1364">
        <v>95.395082513550634</v>
      </c>
      <c r="BC1364">
        <v>91.196602915628645</v>
      </c>
      <c r="BD1364">
        <v>96.781893904655462</v>
      </c>
      <c r="BE1364">
        <v>97.340825331030857</v>
      </c>
      <c r="BF1364">
        <v>97.476355997242905</v>
      </c>
      <c r="BG1364">
        <v>92.333905097423695</v>
      </c>
      <c r="BH1364">
        <v>96.652580470088452</v>
      </c>
      <c r="BI1364">
        <v>99.368707660764628</v>
      </c>
      <c r="BJ1364">
        <v>93.399795189631561</v>
      </c>
      <c r="BK1364">
        <v>88.837821310877203</v>
      </c>
      <c r="BL1364">
        <v>100.34929541793178</v>
      </c>
      <c r="BM1364">
        <v>100.72524608650943</v>
      </c>
      <c r="BN1364">
        <v>98.326531910426425</v>
      </c>
    </row>
    <row r="1365" spans="1:66" x14ac:dyDescent="0.25">
      <c r="A1365" s="1">
        <v>40339</v>
      </c>
      <c r="B1365">
        <v>91.722689075630115</v>
      </c>
      <c r="C1365">
        <v>228.55345347375012</v>
      </c>
      <c r="D1365">
        <v>207.5750986491843</v>
      </c>
      <c r="E1365">
        <v>187.80756890920244</v>
      </c>
      <c r="F1365">
        <v>252.23994593657238</v>
      </c>
      <c r="G1365">
        <v>296.19277327901108</v>
      </c>
      <c r="H1365">
        <v>152.80630481523318</v>
      </c>
      <c r="I1365">
        <v>150.32410062413973</v>
      </c>
      <c r="J1365">
        <v>208.25026123944889</v>
      </c>
      <c r="K1365">
        <v>197.80900516696155</v>
      </c>
      <c r="L1365">
        <v>187.47599642474054</v>
      </c>
      <c r="M1365">
        <v>175.6117983949394</v>
      </c>
      <c r="N1365">
        <v>223.97875616376149</v>
      </c>
      <c r="O1365">
        <v>257.59773171911763</v>
      </c>
      <c r="P1365">
        <v>156.04062406153005</v>
      </c>
      <c r="Q1365">
        <v>149.6034387183426</v>
      </c>
      <c r="R1365">
        <v>197.79792920662865</v>
      </c>
      <c r="S1365">
        <v>136.4922614338391</v>
      </c>
      <c r="T1365">
        <v>137.32386402553431</v>
      </c>
      <c r="U1365">
        <v>133.4356793326082</v>
      </c>
      <c r="V1365">
        <v>145.74767244144226</v>
      </c>
      <c r="W1365">
        <v>153.46056152556537</v>
      </c>
      <c r="X1365">
        <v>123.47728267770124</v>
      </c>
      <c r="Y1365">
        <v>122.20726601267211</v>
      </c>
      <c r="Z1365">
        <v>142.14200089291785</v>
      </c>
      <c r="AA1365">
        <v>153.73959561155161</v>
      </c>
      <c r="AB1365">
        <v>153.26252687316645</v>
      </c>
      <c r="AC1365">
        <v>149.60139674077132</v>
      </c>
      <c r="AD1365">
        <v>170.56108791125104</v>
      </c>
      <c r="AE1365">
        <v>177.34795874796646</v>
      </c>
      <c r="AF1365">
        <v>135.4726366840716</v>
      </c>
      <c r="AG1365">
        <v>134.27807842928021</v>
      </c>
      <c r="AH1365">
        <v>160.34076605455317</v>
      </c>
      <c r="AI1365">
        <v>109.28605245133977</v>
      </c>
      <c r="AJ1365">
        <v>109.73868579408999</v>
      </c>
      <c r="AK1365">
        <v>107.89899997118087</v>
      </c>
      <c r="AL1365">
        <v>111.54845305745617</v>
      </c>
      <c r="AM1365">
        <v>112.21683655731289</v>
      </c>
      <c r="AN1365">
        <v>104.15442218313535</v>
      </c>
      <c r="AO1365">
        <v>104.10768522427951</v>
      </c>
      <c r="AP1365">
        <v>109.14799087455489</v>
      </c>
      <c r="AQ1365">
        <v>107.17473836637888</v>
      </c>
      <c r="AR1365">
        <v>109.2328969105898</v>
      </c>
      <c r="AS1365">
        <v>108.63505358572812</v>
      </c>
      <c r="AT1365">
        <v>110.89990796934607</v>
      </c>
      <c r="AU1365">
        <v>111.54655133510347</v>
      </c>
      <c r="AV1365">
        <v>106.90811388961852</v>
      </c>
      <c r="AW1365">
        <v>106.32564700744524</v>
      </c>
      <c r="AX1365">
        <v>112.22195022290178</v>
      </c>
      <c r="AY1365">
        <v>94.296584289136518</v>
      </c>
      <c r="AZ1365">
        <v>98.22226598504561</v>
      </c>
      <c r="BA1365">
        <v>100.59798287011732</v>
      </c>
      <c r="BB1365">
        <v>97.498770680704553</v>
      </c>
      <c r="BC1365">
        <v>93.623935416190832</v>
      </c>
      <c r="BD1365">
        <v>97.510093654824118</v>
      </c>
      <c r="BE1365">
        <v>98.069025081199499</v>
      </c>
      <c r="BF1365">
        <v>99.013666580932281</v>
      </c>
      <c r="BG1365">
        <v>95.418963939581488</v>
      </c>
      <c r="BH1365">
        <v>99.36743225118731</v>
      </c>
      <c r="BI1365">
        <v>101.58995002711823</v>
      </c>
      <c r="BJ1365">
        <v>96.608256385475642</v>
      </c>
      <c r="BK1365">
        <v>92.539891921466534</v>
      </c>
      <c r="BL1365">
        <v>101.58331895479493</v>
      </c>
      <c r="BM1365">
        <v>101.95926962337253</v>
      </c>
      <c r="BN1365">
        <v>100.67117663046636</v>
      </c>
    </row>
    <row r="1366" spans="1:66" x14ac:dyDescent="0.25">
      <c r="A1366" s="1">
        <v>40340</v>
      </c>
      <c r="B1366">
        <v>92.168067226890614</v>
      </c>
      <c r="C1366">
        <v>229.22908890260481</v>
      </c>
      <c r="D1366">
        <v>208.10595505757016</v>
      </c>
      <c r="E1366">
        <v>188.21777613386428</v>
      </c>
      <c r="F1366">
        <v>253.07242530426848</v>
      </c>
      <c r="G1366">
        <v>297.37513527950682</v>
      </c>
      <c r="H1366">
        <v>153.02347334593648</v>
      </c>
      <c r="I1366">
        <v>150.52920423647066</v>
      </c>
      <c r="J1366">
        <v>208.76905272946235</v>
      </c>
      <c r="K1366">
        <v>198.32630342840761</v>
      </c>
      <c r="L1366">
        <v>187.90707830927892</v>
      </c>
      <c r="M1366">
        <v>175.95666390257009</v>
      </c>
      <c r="N1366">
        <v>224.63615603768244</v>
      </c>
      <c r="O1366">
        <v>258.50300367664823</v>
      </c>
      <c r="P1366">
        <v>156.23461090957232</v>
      </c>
      <c r="Q1366">
        <v>149.78664851927141</v>
      </c>
      <c r="R1366">
        <v>198.23978813828046</v>
      </c>
      <c r="S1366">
        <v>136.89013830318973</v>
      </c>
      <c r="T1366">
        <v>137.67200628621609</v>
      </c>
      <c r="U1366">
        <v>133.7340869846212</v>
      </c>
      <c r="V1366">
        <v>146.22015122379614</v>
      </c>
      <c r="W1366">
        <v>154.05737682959128</v>
      </c>
      <c r="X1366">
        <v>123.65135380804213</v>
      </c>
      <c r="Y1366">
        <v>122.381337143013</v>
      </c>
      <c r="Z1366">
        <v>142.50257680576681</v>
      </c>
      <c r="AA1366">
        <v>154.65044464018916</v>
      </c>
      <c r="AB1366">
        <v>154.04686909227101</v>
      </c>
      <c r="AC1366">
        <v>150.25923215034288</v>
      </c>
      <c r="AD1366">
        <v>171.67434783514136</v>
      </c>
      <c r="AE1366">
        <v>178.73953365282935</v>
      </c>
      <c r="AF1366">
        <v>135.85215711267062</v>
      </c>
      <c r="AG1366">
        <v>134.65759885787921</v>
      </c>
      <c r="AH1366">
        <v>161.15040963556433</v>
      </c>
      <c r="AI1366">
        <v>109.88344987831731</v>
      </c>
      <c r="AJ1366">
        <v>110.26715274872396</v>
      </c>
      <c r="AK1366">
        <v>108.33555962935675</v>
      </c>
      <c r="AL1366">
        <v>112.2377577808918</v>
      </c>
      <c r="AM1366">
        <v>113.04400222543566</v>
      </c>
      <c r="AN1366">
        <v>104.43014407250961</v>
      </c>
      <c r="AO1366">
        <v>104.38340711365375</v>
      </c>
      <c r="AP1366">
        <v>109.65348100507435</v>
      </c>
      <c r="AQ1366">
        <v>107.89177314536585</v>
      </c>
      <c r="AR1366">
        <v>109.86719690738596</v>
      </c>
      <c r="AS1366">
        <v>109.1590405396032</v>
      </c>
      <c r="AT1366">
        <v>111.72725579125411</v>
      </c>
      <c r="AU1366">
        <v>112.53936872139312</v>
      </c>
      <c r="AV1366">
        <v>107.23905301838172</v>
      </c>
      <c r="AW1366">
        <v>106.65658613620843</v>
      </c>
      <c r="AX1366">
        <v>112.85625021969794</v>
      </c>
      <c r="AY1366">
        <v>95.15937526363706</v>
      </c>
      <c r="AZ1366">
        <v>99.006621416409743</v>
      </c>
      <c r="BA1366">
        <v>101.30390275834502</v>
      </c>
      <c r="BB1366">
        <v>98.518432741477923</v>
      </c>
      <c r="BC1366">
        <v>94.800468563237018</v>
      </c>
      <c r="BD1366">
        <v>97.941489142074403</v>
      </c>
      <c r="BE1366">
        <v>98.500420568449769</v>
      </c>
      <c r="BF1366">
        <v>99.798022012296414</v>
      </c>
      <c r="BG1366">
        <v>96.22343404387594</v>
      </c>
      <c r="BH1366">
        <v>100.09876870963681</v>
      </c>
      <c r="BI1366">
        <v>102.24815283972278</v>
      </c>
      <c r="BJ1366">
        <v>97.522426958537537</v>
      </c>
      <c r="BK1366">
        <v>93.600329786218339</v>
      </c>
      <c r="BL1366">
        <v>101.98555400694215</v>
      </c>
      <c r="BM1366">
        <v>102.36150467551977</v>
      </c>
      <c r="BN1366">
        <v>101.40251308891588</v>
      </c>
    </row>
    <row r="1367" spans="1:66" x14ac:dyDescent="0.25">
      <c r="A1367" s="1">
        <v>40343</v>
      </c>
      <c r="B1367">
        <v>92.024369747899016</v>
      </c>
      <c r="C1367">
        <v>231.09363526717709</v>
      </c>
      <c r="D1367">
        <v>209.61870022127971</v>
      </c>
      <c r="E1367">
        <v>189.4139002167974</v>
      </c>
      <c r="F1367">
        <v>255.46467347013473</v>
      </c>
      <c r="G1367">
        <v>300.78760692787489</v>
      </c>
      <c r="H1367">
        <v>153.6918956275756</v>
      </c>
      <c r="I1367">
        <v>151.1976265181097</v>
      </c>
      <c r="J1367">
        <v>210.35215813334443</v>
      </c>
      <c r="K1367">
        <v>200.55043360012141</v>
      </c>
      <c r="L1367">
        <v>189.79275388964498</v>
      </c>
      <c r="M1367">
        <v>177.5038848915884</v>
      </c>
      <c r="N1367">
        <v>227.58554604799852</v>
      </c>
      <c r="O1367">
        <v>262.56445877282124</v>
      </c>
      <c r="P1367">
        <v>157.20162402770873</v>
      </c>
      <c r="Q1367">
        <v>150.70531098150101</v>
      </c>
      <c r="R1367">
        <v>200.31886634227379</v>
      </c>
      <c r="S1367">
        <v>138.00404429121639</v>
      </c>
      <c r="T1367">
        <v>138.64667402573943</v>
      </c>
      <c r="U1367">
        <v>134.56951647564122</v>
      </c>
      <c r="V1367">
        <v>147.57772414670367</v>
      </c>
      <c r="W1367">
        <v>155.79785493588301</v>
      </c>
      <c r="X1367">
        <v>124.17349723992966</v>
      </c>
      <c r="Y1367">
        <v>122.90348057490053</v>
      </c>
      <c r="Z1367">
        <v>143.58167323166768</v>
      </c>
      <c r="AA1367">
        <v>154.84622632591882</v>
      </c>
      <c r="AB1367">
        <v>154.22089725736402</v>
      </c>
      <c r="AC1367">
        <v>150.40606841464012</v>
      </c>
      <c r="AD1367">
        <v>171.92451332246259</v>
      </c>
      <c r="AE1367">
        <v>179.05495970206047</v>
      </c>
      <c r="AF1367">
        <v>135.94460957537629</v>
      </c>
      <c r="AG1367">
        <v>134.75005132058487</v>
      </c>
      <c r="AH1367">
        <v>161.34075294113481</v>
      </c>
      <c r="AI1367">
        <v>110.23330007888843</v>
      </c>
      <c r="AJ1367">
        <v>110.57502092522655</v>
      </c>
      <c r="AK1367">
        <v>108.60144578179083</v>
      </c>
      <c r="AL1367">
        <v>112.65757802157717</v>
      </c>
      <c r="AM1367">
        <v>113.54778651425809</v>
      </c>
      <c r="AN1367">
        <v>104.61206617680658</v>
      </c>
      <c r="AO1367">
        <v>104.56532921795072</v>
      </c>
      <c r="AP1367">
        <v>109.98933719762263</v>
      </c>
      <c r="AQ1367">
        <v>108.25655927057352</v>
      </c>
      <c r="AR1367">
        <v>110.18820869756868</v>
      </c>
      <c r="AS1367">
        <v>109.43627799476103</v>
      </c>
      <c r="AT1367">
        <v>112.16499914150329</v>
      </c>
      <c r="AU1367">
        <v>113.06466074169215</v>
      </c>
      <c r="AV1367">
        <v>107.42874180348974</v>
      </c>
      <c r="AW1367">
        <v>106.84627492131642</v>
      </c>
      <c r="AX1367">
        <v>113.20644489989731</v>
      </c>
      <c r="AY1367">
        <v>95.281141387954662</v>
      </c>
      <c r="AZ1367">
        <v>99.117317893062108</v>
      </c>
      <c r="BA1367">
        <v>101.40352958733214</v>
      </c>
      <c r="BB1367">
        <v>98.662338161125987</v>
      </c>
      <c r="BC1367">
        <v>94.966513278215558</v>
      </c>
      <c r="BD1367">
        <v>98.007907028065816</v>
      </c>
      <c r="BE1367">
        <v>98.566838454441168</v>
      </c>
      <c r="BF1367">
        <v>99.914253312781383</v>
      </c>
      <c r="BG1367">
        <v>96.412644299492939</v>
      </c>
      <c r="BH1367">
        <v>100.27077803292499</v>
      </c>
      <c r="BI1367">
        <v>102.40296123068214</v>
      </c>
      <c r="BJ1367">
        <v>97.74603907881216</v>
      </c>
      <c r="BK1367">
        <v>93.858343771150601</v>
      </c>
      <c r="BL1367">
        <v>102.09736006707948</v>
      </c>
      <c r="BM1367">
        <v>102.47331073565708</v>
      </c>
      <c r="BN1367">
        <v>101.59172334453288</v>
      </c>
    </row>
    <row r="1368" spans="1:66" x14ac:dyDescent="0.25">
      <c r="A1368" s="1">
        <v>40344</v>
      </c>
      <c r="B1368">
        <v>94.117647058823394</v>
      </c>
      <c r="C1368">
        <v>231.13623269393679</v>
      </c>
      <c r="D1368">
        <v>209.65326039770736</v>
      </c>
      <c r="E1368">
        <v>189.44122686792628</v>
      </c>
      <c r="F1368">
        <v>255.52013049742567</v>
      </c>
      <c r="G1368">
        <v>300.86556825609546</v>
      </c>
      <c r="H1368">
        <v>153.70716640320643</v>
      </c>
      <c r="I1368">
        <v>151.21289729374055</v>
      </c>
      <c r="J1368">
        <v>210.38912948487175</v>
      </c>
      <c r="K1368">
        <v>200.78694008140511</v>
      </c>
      <c r="L1368">
        <v>189.99327025421161</v>
      </c>
      <c r="M1368">
        <v>177.66841113943795</v>
      </c>
      <c r="N1368">
        <v>227.89917420796172</v>
      </c>
      <c r="O1368">
        <v>262.99634017342623</v>
      </c>
      <c r="P1368">
        <v>157.30445293261474</v>
      </c>
      <c r="Q1368">
        <v>150.80299844116166</v>
      </c>
      <c r="R1368">
        <v>200.53994848782159</v>
      </c>
      <c r="S1368">
        <v>139.31096293312055</v>
      </c>
      <c r="T1368">
        <v>139.79022783740558</v>
      </c>
      <c r="U1368">
        <v>135.54970545706934</v>
      </c>
      <c r="V1368">
        <v>149.21137244908385</v>
      </c>
      <c r="W1368">
        <v>157.83991531385828</v>
      </c>
      <c r="X1368">
        <v>124.82695656088174</v>
      </c>
      <c r="Y1368">
        <v>123.51609868829311</v>
      </c>
      <c r="Z1368">
        <v>144.84775066601233</v>
      </c>
      <c r="AA1368">
        <v>158.94477648225492</v>
      </c>
      <c r="AB1368">
        <v>157.86405295188501</v>
      </c>
      <c r="AC1368">
        <v>153.47998103189218</v>
      </c>
      <c r="AD1368">
        <v>177.27539824879025</v>
      </c>
      <c r="AE1368">
        <v>185.65817939837973</v>
      </c>
      <c r="AF1368">
        <v>137.88003603809057</v>
      </c>
      <c r="AG1368">
        <v>136.68547778329915</v>
      </c>
      <c r="AH1368">
        <v>165.32545448201711</v>
      </c>
      <c r="AI1368">
        <v>110.75053372223303</v>
      </c>
      <c r="AJ1368">
        <v>111.05087587710356</v>
      </c>
      <c r="AK1368">
        <v>108.99454335073267</v>
      </c>
      <c r="AL1368">
        <v>113.27825839359065</v>
      </c>
      <c r="AM1368">
        <v>114.31329230640806</v>
      </c>
      <c r="AN1368">
        <v>104.88102767134575</v>
      </c>
      <c r="AO1368">
        <v>104.83429071248989</v>
      </c>
      <c r="AP1368">
        <v>110.48588149523341</v>
      </c>
      <c r="AQ1368">
        <v>108.98548279133426</v>
      </c>
      <c r="AR1368">
        <v>110.82966139583812</v>
      </c>
      <c r="AS1368">
        <v>109.99025987053916</v>
      </c>
      <c r="AT1368">
        <v>113.03970736641615</v>
      </c>
      <c r="AU1368">
        <v>114.11431061158758</v>
      </c>
      <c r="AV1368">
        <v>107.80778203428531</v>
      </c>
      <c r="AW1368">
        <v>107.225315152112</v>
      </c>
      <c r="AX1368">
        <v>113.93536842065804</v>
      </c>
      <c r="AY1368">
        <v>96.438155643964876</v>
      </c>
      <c r="AZ1368">
        <v>100.1691490348896</v>
      </c>
      <c r="BA1368">
        <v>102.35017761497689</v>
      </c>
      <c r="BB1368">
        <v>100.02971864550172</v>
      </c>
      <c r="BC1368">
        <v>96.596851548048164</v>
      </c>
      <c r="BD1368">
        <v>98.639005713162291</v>
      </c>
      <c r="BE1368">
        <v>99.197937139537657</v>
      </c>
      <c r="BF1368">
        <v>101.07126756879158</v>
      </c>
      <c r="BG1368">
        <v>98.395275989254088</v>
      </c>
      <c r="BH1368">
        <v>102.07317047816242</v>
      </c>
      <c r="BI1368">
        <v>104.02511443139582</v>
      </c>
      <c r="BJ1368">
        <v>100.08914925762082</v>
      </c>
      <c r="BK1368">
        <v>96.561932439006739</v>
      </c>
      <c r="BL1368">
        <v>103.2689151564838</v>
      </c>
      <c r="BM1368">
        <v>103.6448658250614</v>
      </c>
      <c r="BN1368">
        <v>103.57435503429404</v>
      </c>
    </row>
    <row r="1369" spans="1:66" x14ac:dyDescent="0.25">
      <c r="A1369" s="1">
        <v>40345</v>
      </c>
      <c r="B1369">
        <v>94.084033613445243</v>
      </c>
      <c r="C1369">
        <v>231.13761940160992</v>
      </c>
      <c r="D1369">
        <v>209.65442070412772</v>
      </c>
      <c r="E1369">
        <v>189.44216077309392</v>
      </c>
      <c r="F1369">
        <v>255.52205490807413</v>
      </c>
      <c r="G1369">
        <v>300.86828507112853</v>
      </c>
      <c r="H1369">
        <v>153.7077890066515</v>
      </c>
      <c r="I1369">
        <v>151.21349159702905</v>
      </c>
      <c r="J1369">
        <v>210.39048789238831</v>
      </c>
      <c r="K1369">
        <v>200.8094610900589</v>
      </c>
      <c r="L1369">
        <v>190.01311019040656</v>
      </c>
      <c r="M1369">
        <v>177.6850337886824</v>
      </c>
      <c r="N1369">
        <v>227.93134707746714</v>
      </c>
      <c r="O1369">
        <v>263.04138219073383</v>
      </c>
      <c r="P1369">
        <v>157.3162496514334</v>
      </c>
      <c r="Q1369">
        <v>150.81425894548858</v>
      </c>
      <c r="R1369">
        <v>200.56461435444243</v>
      </c>
      <c r="S1369">
        <v>139.44469102908894</v>
      </c>
      <c r="T1369">
        <v>139.91473330606578</v>
      </c>
      <c r="U1369">
        <v>135.66037698476731</v>
      </c>
      <c r="V1369">
        <v>149.39121368159306</v>
      </c>
      <c r="W1369">
        <v>158.07048099656237</v>
      </c>
      <c r="X1369">
        <v>124.90534889300116</v>
      </c>
      <c r="Y1369">
        <v>123.59449102041253</v>
      </c>
      <c r="Z1369">
        <v>144.99992401659708</v>
      </c>
      <c r="AA1369">
        <v>159.03496406435355</v>
      </c>
      <c r="AB1369">
        <v>157.9460416628838</v>
      </c>
      <c r="AC1369">
        <v>153.55103791475779</v>
      </c>
      <c r="AD1369">
        <v>177.40111427232173</v>
      </c>
      <c r="AE1369">
        <v>185.81395794927738</v>
      </c>
      <c r="AF1369">
        <v>137.9319622217231</v>
      </c>
      <c r="AG1369">
        <v>136.73740396693171</v>
      </c>
      <c r="AH1369">
        <v>165.42657389224894</v>
      </c>
      <c r="AI1369">
        <v>110.8598232715089</v>
      </c>
      <c r="AJ1369">
        <v>111.15066198731201</v>
      </c>
      <c r="AK1369">
        <v>109.08482602187361</v>
      </c>
      <c r="AL1369">
        <v>113.42080997960267</v>
      </c>
      <c r="AM1369">
        <v>114.48435420962248</v>
      </c>
      <c r="AN1369">
        <v>104.95230346435179</v>
      </c>
      <c r="AO1369">
        <v>104.9055665054959</v>
      </c>
      <c r="AP1369">
        <v>110.60467448357676</v>
      </c>
      <c r="AQ1369">
        <v>109.17104041822306</v>
      </c>
      <c r="AR1369">
        <v>110.99908357691048</v>
      </c>
      <c r="AS1369">
        <v>110.14354660579515</v>
      </c>
      <c r="AT1369">
        <v>113.28173905366241</v>
      </c>
      <c r="AU1369">
        <v>114.40474863628312</v>
      </c>
      <c r="AV1369">
        <v>107.92879787790848</v>
      </c>
      <c r="AW1369">
        <v>107.34633099573514</v>
      </c>
      <c r="AX1369">
        <v>114.14512921627149</v>
      </c>
      <c r="AY1369">
        <v>96.592679269927388</v>
      </c>
      <c r="AZ1369">
        <v>100.31594647955397</v>
      </c>
      <c r="BA1369">
        <v>102.48924887834315</v>
      </c>
      <c r="BB1369">
        <v>100.23059935925296</v>
      </c>
      <c r="BC1369">
        <v>96.828636986991896</v>
      </c>
      <c r="BD1369">
        <v>98.747172251336039</v>
      </c>
      <c r="BE1369">
        <v>99.30610367771142</v>
      </c>
      <c r="BF1369">
        <v>101.24896973864846</v>
      </c>
      <c r="BG1369">
        <v>98.468130287603842</v>
      </c>
      <c r="BH1369">
        <v>102.14238206159467</v>
      </c>
      <c r="BI1369">
        <v>104.09068329991061</v>
      </c>
      <c r="BJ1369">
        <v>100.18385984547551</v>
      </c>
      <c r="BK1369">
        <v>96.671213886531362</v>
      </c>
      <c r="BL1369">
        <v>103.31991316532863</v>
      </c>
      <c r="BM1369">
        <v>103.69586383390623</v>
      </c>
      <c r="BN1369">
        <v>103.65813747739625</v>
      </c>
    </row>
    <row r="1370" spans="1:66" x14ac:dyDescent="0.25">
      <c r="A1370" s="1">
        <v>40346</v>
      </c>
      <c r="B1370">
        <v>94.23529411764693</v>
      </c>
      <c r="C1370">
        <v>231.13788335309576</v>
      </c>
      <c r="D1370">
        <v>209.65464156149346</v>
      </c>
      <c r="E1370">
        <v>189.44233853633952</v>
      </c>
      <c r="F1370">
        <v>255.52242120809535</v>
      </c>
      <c r="G1370">
        <v>300.86880220057026</v>
      </c>
      <c r="H1370">
        <v>153.70790751548191</v>
      </c>
      <c r="I1370">
        <v>151.21360471909441</v>
      </c>
      <c r="J1370">
        <v>210.39074645710915</v>
      </c>
      <c r="K1370">
        <v>200.81847866865922</v>
      </c>
      <c r="L1370">
        <v>190.02105424774496</v>
      </c>
      <c r="M1370">
        <v>177.69168962050645</v>
      </c>
      <c r="N1370">
        <v>227.94444403686285</v>
      </c>
      <c r="O1370">
        <v>263.05941734793447</v>
      </c>
      <c r="P1370">
        <v>157.32097314498591</v>
      </c>
      <c r="Q1370">
        <v>150.81876773478876</v>
      </c>
      <c r="R1370">
        <v>200.57449075005235</v>
      </c>
      <c r="S1370">
        <v>139.57010118943433</v>
      </c>
      <c r="T1370">
        <v>140.03149448983564</v>
      </c>
      <c r="U1370">
        <v>135.76416470367383</v>
      </c>
      <c r="V1370">
        <v>149.55986872481614</v>
      </c>
      <c r="W1370">
        <v>158.28670541095101</v>
      </c>
      <c r="X1370">
        <v>124.97886519389326</v>
      </c>
      <c r="Y1370">
        <v>123.66800732130467</v>
      </c>
      <c r="Z1370">
        <v>145.14263213009355</v>
      </c>
      <c r="AA1370">
        <v>159.45427518858045</v>
      </c>
      <c r="AB1370">
        <v>158.32723359399915</v>
      </c>
      <c r="AC1370">
        <v>153.89411065276164</v>
      </c>
      <c r="AD1370">
        <v>177.99831496440245</v>
      </c>
      <c r="AE1370">
        <v>186.56363541380426</v>
      </c>
      <c r="AF1370">
        <v>138.17338377809617</v>
      </c>
      <c r="AG1370">
        <v>136.97882552330475</v>
      </c>
      <c r="AH1370">
        <v>165.90941700499511</v>
      </c>
      <c r="AI1370">
        <v>110.87589788257392</v>
      </c>
      <c r="AJ1370">
        <v>111.1653388061105</v>
      </c>
      <c r="AK1370">
        <v>109.09810504840559</v>
      </c>
      <c r="AL1370">
        <v>113.44177686360052</v>
      </c>
      <c r="AM1370">
        <v>114.5095144704199</v>
      </c>
      <c r="AN1370">
        <v>104.9627869063507</v>
      </c>
      <c r="AO1370">
        <v>104.91604994749484</v>
      </c>
      <c r="AP1370">
        <v>110.62214688690833</v>
      </c>
      <c r="AQ1370">
        <v>109.21442945720337</v>
      </c>
      <c r="AR1370">
        <v>111.03869965597946</v>
      </c>
      <c r="AS1370">
        <v>110.1793897249528</v>
      </c>
      <c r="AT1370">
        <v>113.33833345233239</v>
      </c>
      <c r="AU1370">
        <v>114.47266191468705</v>
      </c>
      <c r="AV1370">
        <v>107.95709507724345</v>
      </c>
      <c r="AW1370">
        <v>107.37462819507012</v>
      </c>
      <c r="AX1370">
        <v>114.1941776951188</v>
      </c>
      <c r="AY1370">
        <v>96.702010474593195</v>
      </c>
      <c r="AZ1370">
        <v>100.41981112398651</v>
      </c>
      <c r="BA1370">
        <v>102.58764696254239</v>
      </c>
      <c r="BB1370">
        <v>100.37272992531851</v>
      </c>
      <c r="BC1370">
        <v>96.998100354223922</v>
      </c>
      <c r="BD1370">
        <v>98.823704094602121</v>
      </c>
      <c r="BE1370">
        <v>99.382635520977487</v>
      </c>
      <c r="BF1370">
        <v>101.37470062401415</v>
      </c>
      <c r="BG1370">
        <v>98.654635625901335</v>
      </c>
      <c r="BH1370">
        <v>102.32000619330657</v>
      </c>
      <c r="BI1370">
        <v>104.25054501845131</v>
      </c>
      <c r="BJ1370">
        <v>100.41477121670097</v>
      </c>
      <c r="BK1370">
        <v>96.946531290684803</v>
      </c>
      <c r="BL1370">
        <v>103.44425005752696</v>
      </c>
      <c r="BM1370">
        <v>103.82020072610456</v>
      </c>
      <c r="BN1370">
        <v>103.87128643545051</v>
      </c>
    </row>
    <row r="1371" spans="1:66" x14ac:dyDescent="0.25">
      <c r="A1371" s="1">
        <v>40347</v>
      </c>
      <c r="B1371">
        <v>93.889915966386425</v>
      </c>
      <c r="C1371">
        <v>231.13778917445472</v>
      </c>
      <c r="D1371">
        <v>209.65456307929259</v>
      </c>
      <c r="E1371">
        <v>189.44227378852381</v>
      </c>
      <c r="F1371">
        <v>255.52228778835388</v>
      </c>
      <c r="G1371">
        <v>300.86861384328824</v>
      </c>
      <c r="H1371">
        <v>153.70786435027142</v>
      </c>
      <c r="I1371">
        <v>151.21356155388398</v>
      </c>
      <c r="J1371">
        <v>210.39065031641306</v>
      </c>
      <c r="K1371">
        <v>200.81496781659322</v>
      </c>
      <c r="L1371">
        <v>190.01797154836987</v>
      </c>
      <c r="M1371">
        <v>177.68903507382237</v>
      </c>
      <c r="N1371">
        <v>227.93930620457107</v>
      </c>
      <c r="O1371">
        <v>263.05222438272591</v>
      </c>
      <c r="P1371">
        <v>157.31900364260741</v>
      </c>
      <c r="Q1371">
        <v>150.81688386294843</v>
      </c>
      <c r="R1371">
        <v>200.5704661147571</v>
      </c>
      <c r="S1371">
        <v>139.51383411041442</v>
      </c>
      <c r="T1371">
        <v>139.97910789902397</v>
      </c>
      <c r="U1371">
        <v>135.71759884517462</v>
      </c>
      <c r="V1371">
        <v>149.48419920475487</v>
      </c>
      <c r="W1371">
        <v>158.18969320574422</v>
      </c>
      <c r="X1371">
        <v>124.94394080001882</v>
      </c>
      <c r="Y1371">
        <v>123.63308292743022</v>
      </c>
      <c r="Z1371">
        <v>145.07666383055295</v>
      </c>
      <c r="AA1371">
        <v>158.875042577274</v>
      </c>
      <c r="AB1371">
        <v>157.80065849281144</v>
      </c>
      <c r="AC1371">
        <v>153.42019306169274</v>
      </c>
      <c r="AD1371">
        <v>177.17334730587507</v>
      </c>
      <c r="AE1371">
        <v>185.52803771480177</v>
      </c>
      <c r="AF1371">
        <v>137.82233371063774</v>
      </c>
      <c r="AG1371">
        <v>136.62777545584629</v>
      </c>
      <c r="AH1371">
        <v>165.2248693734511</v>
      </c>
      <c r="AI1371">
        <v>110.85113897814544</v>
      </c>
      <c r="AJ1371">
        <v>111.14273284989318</v>
      </c>
      <c r="AK1371">
        <v>109.07765204039946</v>
      </c>
      <c r="AL1371">
        <v>113.40948264043294</v>
      </c>
      <c r="AM1371">
        <v>114.47076140261878</v>
      </c>
      <c r="AN1371">
        <v>104.94663979476692</v>
      </c>
      <c r="AO1371">
        <v>104.89990283591104</v>
      </c>
      <c r="AP1371">
        <v>110.59415856016308</v>
      </c>
      <c r="AQ1371">
        <v>109.15021821478443</v>
      </c>
      <c r="AR1371">
        <v>110.97740710639776</v>
      </c>
      <c r="AS1371">
        <v>110.12393456104554</v>
      </c>
      <c r="AT1371">
        <v>113.25077266721566</v>
      </c>
      <c r="AU1371">
        <v>114.36758897254697</v>
      </c>
      <c r="AV1371">
        <v>107.91039599184786</v>
      </c>
      <c r="AW1371">
        <v>107.33084780251174</v>
      </c>
      <c r="AX1371">
        <v>114.11537298851376</v>
      </c>
      <c r="AY1371">
        <v>96.562747286186095</v>
      </c>
      <c r="AZ1371">
        <v>100.28751109499974</v>
      </c>
      <c r="BA1371">
        <v>102.462310092976</v>
      </c>
      <c r="BB1371">
        <v>100.19168778038929</v>
      </c>
      <c r="BC1371">
        <v>96.7822424121929</v>
      </c>
      <c r="BD1371">
        <v>98.726219862717159</v>
      </c>
      <c r="BE1371">
        <v>99.285151289092497</v>
      </c>
      <c r="BF1371">
        <v>101.20758479792562</v>
      </c>
      <c r="BG1371">
        <v>98.398322750141148</v>
      </c>
      <c r="BH1371">
        <v>102.07650896133443</v>
      </c>
      <c r="BI1371">
        <v>104.01986343026715</v>
      </c>
      <c r="BJ1371">
        <v>100.08156447821277</v>
      </c>
      <c r="BK1371">
        <v>96.549246333256534</v>
      </c>
      <c r="BL1371">
        <v>103.25201540070681</v>
      </c>
      <c r="BM1371">
        <v>103.62796606928441</v>
      </c>
      <c r="BN1371">
        <v>103.56371098453832</v>
      </c>
    </row>
    <row r="1372" spans="1:66" x14ac:dyDescent="0.25">
      <c r="A1372" s="1">
        <v>40350</v>
      </c>
      <c r="B1372">
        <v>93.621848739495675</v>
      </c>
      <c r="C1372">
        <v>229.68345173850241</v>
      </c>
      <c r="D1372">
        <v>208.41846245639718</v>
      </c>
      <c r="E1372">
        <v>188.40790181999563</v>
      </c>
      <c r="F1372">
        <v>253.40652694363723</v>
      </c>
      <c r="G1372">
        <v>297.87833851608866</v>
      </c>
      <c r="H1372">
        <v>152.9729900835398</v>
      </c>
      <c r="I1372">
        <v>150.47868728715235</v>
      </c>
      <c r="J1372">
        <v>208.80372520085845</v>
      </c>
      <c r="K1372">
        <v>199.97591081357024</v>
      </c>
      <c r="L1372">
        <v>189.25030412077766</v>
      </c>
      <c r="M1372">
        <v>177.03233571526033</v>
      </c>
      <c r="N1372">
        <v>226.66827518799937</v>
      </c>
      <c r="O1372">
        <v>261.26007064935982</v>
      </c>
      <c r="P1372">
        <v>156.80395362955889</v>
      </c>
      <c r="Q1372">
        <v>150.3386231365462</v>
      </c>
      <c r="R1372">
        <v>199.555936218613</v>
      </c>
      <c r="S1372">
        <v>139.31160568419054</v>
      </c>
      <c r="T1372">
        <v>139.78070786439864</v>
      </c>
      <c r="U1372">
        <v>135.53889920491787</v>
      </c>
      <c r="V1372">
        <v>149.1938122893377</v>
      </c>
      <c r="W1372">
        <v>157.81442396120508</v>
      </c>
      <c r="X1372">
        <v>124.80170085025335</v>
      </c>
      <c r="Y1372">
        <v>123.49084297766477</v>
      </c>
      <c r="Z1372">
        <v>144.8219547947009</v>
      </c>
      <c r="AA1372">
        <v>158.1687240482712</v>
      </c>
      <c r="AB1372">
        <v>157.13542918604077</v>
      </c>
      <c r="AC1372">
        <v>152.81834369445909</v>
      </c>
      <c r="AD1372">
        <v>176.13682895119499</v>
      </c>
      <c r="AE1372">
        <v>184.20396910688783</v>
      </c>
      <c r="AF1372">
        <v>137.35779516200256</v>
      </c>
      <c r="AG1372">
        <v>136.16323690721117</v>
      </c>
      <c r="AH1372">
        <v>164.34033655959524</v>
      </c>
      <c r="AI1372">
        <v>110.45760244016101</v>
      </c>
      <c r="AJ1372">
        <v>110.77208982185039</v>
      </c>
      <c r="AK1372">
        <v>108.72990252229833</v>
      </c>
      <c r="AL1372">
        <v>112.86040445395746</v>
      </c>
      <c r="AM1372">
        <v>113.81186757884822</v>
      </c>
      <c r="AN1372">
        <v>104.66057005961321</v>
      </c>
      <c r="AO1372">
        <v>104.61383310075732</v>
      </c>
      <c r="AP1372">
        <v>110.1183213028947</v>
      </c>
      <c r="AQ1372">
        <v>108.90378844087458</v>
      </c>
      <c r="AR1372">
        <v>110.74531308516748</v>
      </c>
      <c r="AS1372">
        <v>109.90617629249486</v>
      </c>
      <c r="AT1372">
        <v>112.90694382213564</v>
      </c>
      <c r="AU1372">
        <v>113.95499435845096</v>
      </c>
      <c r="AV1372">
        <v>107.72130922865635</v>
      </c>
      <c r="AW1372">
        <v>107.14176103932023</v>
      </c>
      <c r="AX1372">
        <v>113.80172467539073</v>
      </c>
      <c r="AY1372">
        <v>96.684881781607118</v>
      </c>
      <c r="AZ1372">
        <v>100.40254056454579</v>
      </c>
      <c r="BA1372">
        <v>102.57658303333352</v>
      </c>
      <c r="BB1372">
        <v>100.35357444589582</v>
      </c>
      <c r="BC1372">
        <v>96.97650641080071</v>
      </c>
      <c r="BD1372">
        <v>98.819934254638127</v>
      </c>
      <c r="BE1372">
        <v>99.37886568101348</v>
      </c>
      <c r="BF1372">
        <v>101.36394827131487</v>
      </c>
      <c r="BG1372">
        <v>98.253504070742053</v>
      </c>
      <c r="BH1372">
        <v>101.93209175449365</v>
      </c>
      <c r="BI1372">
        <v>103.8843664418317</v>
      </c>
      <c r="BJ1372">
        <v>99.889610411262552</v>
      </c>
      <c r="BK1372">
        <v>96.318901452916279</v>
      </c>
      <c r="BL1372">
        <v>103.13435884908205</v>
      </c>
      <c r="BM1372">
        <v>103.51030951765965</v>
      </c>
      <c r="BN1372">
        <v>103.37830593869582</v>
      </c>
    </row>
    <row r="1373" spans="1:66" x14ac:dyDescent="0.25">
      <c r="A1373" s="1">
        <v>40351</v>
      </c>
      <c r="B1373">
        <v>92.075630252100709</v>
      </c>
      <c r="C1373">
        <v>229.59094461276348</v>
      </c>
      <c r="D1373">
        <v>208.34137318494808</v>
      </c>
      <c r="E1373">
        <v>188.34237593926389</v>
      </c>
      <c r="F1373">
        <v>253.27547518217369</v>
      </c>
      <c r="G1373">
        <v>297.69139703282457</v>
      </c>
      <c r="H1373">
        <v>152.92866375245657</v>
      </c>
      <c r="I1373">
        <v>150.43628818785535</v>
      </c>
      <c r="J1373">
        <v>208.70736361154707</v>
      </c>
      <c r="K1373">
        <v>199.19400076684656</v>
      </c>
      <c r="L1373">
        <v>188.56374895780078</v>
      </c>
      <c r="M1373">
        <v>176.44113543603024</v>
      </c>
      <c r="N1373">
        <v>225.50494560628857</v>
      </c>
      <c r="O1373">
        <v>259.63903762566451</v>
      </c>
      <c r="P1373">
        <v>156.36532116432369</v>
      </c>
      <c r="Q1373">
        <v>149.91906164806034</v>
      </c>
      <c r="R1373">
        <v>198.64052933464382</v>
      </c>
      <c r="S1373">
        <v>137.65565200281819</v>
      </c>
      <c r="T1373">
        <v>138.2389578851899</v>
      </c>
      <c r="U1373">
        <v>134.16845477895455</v>
      </c>
      <c r="V1373">
        <v>146.90973824606547</v>
      </c>
      <c r="W1373">
        <v>154.90222955603301</v>
      </c>
      <c r="X1373">
        <v>123.77386753078086</v>
      </c>
      <c r="Y1373">
        <v>122.46300965819226</v>
      </c>
      <c r="Z1373">
        <v>142.88049185791954</v>
      </c>
      <c r="AA1373">
        <v>154.97430074540137</v>
      </c>
      <c r="AB1373">
        <v>154.23140800161366</v>
      </c>
      <c r="AC1373">
        <v>150.20472462847471</v>
      </c>
      <c r="AD1373">
        <v>171.58719576225917</v>
      </c>
      <c r="AE1373">
        <v>178.49272744418121</v>
      </c>
      <c r="AF1373">
        <v>135.42178103905121</v>
      </c>
      <c r="AG1373">
        <v>134.22722278425977</v>
      </c>
      <c r="AH1373">
        <v>160.56510901984004</v>
      </c>
      <c r="AI1373">
        <v>110.04116068007033</v>
      </c>
      <c r="AJ1373">
        <v>110.39186038872415</v>
      </c>
      <c r="AK1373">
        <v>108.38588541613645</v>
      </c>
      <c r="AL1373">
        <v>112.31721954949138</v>
      </c>
      <c r="AM1373">
        <v>113.16004569348894</v>
      </c>
      <c r="AN1373">
        <v>104.38897760738016</v>
      </c>
      <c r="AO1373">
        <v>104.34224064852428</v>
      </c>
      <c r="AP1373">
        <v>109.64756105235742</v>
      </c>
      <c r="AQ1373">
        <v>108.4197307465374</v>
      </c>
      <c r="AR1373">
        <v>110.28325801330018</v>
      </c>
      <c r="AS1373">
        <v>109.48812646556729</v>
      </c>
      <c r="AT1373">
        <v>112.24686514803948</v>
      </c>
      <c r="AU1373">
        <v>113.16289994953557</v>
      </c>
      <c r="AV1373">
        <v>107.3692672691384</v>
      </c>
      <c r="AW1373">
        <v>106.7897190798023</v>
      </c>
      <c r="AX1373">
        <v>113.2076538687042</v>
      </c>
      <c r="AY1373">
        <v>95.670506592894071</v>
      </c>
      <c r="AZ1373">
        <v>99.438884135268395</v>
      </c>
      <c r="BA1373">
        <v>101.66364536349177</v>
      </c>
      <c r="BB1373">
        <v>99.034886700568862</v>
      </c>
      <c r="BC1373">
        <v>95.404224868295501</v>
      </c>
      <c r="BD1373">
        <v>98.109871622539018</v>
      </c>
      <c r="BE1373">
        <v>98.668803048914356</v>
      </c>
      <c r="BF1373">
        <v>100.14669804485921</v>
      </c>
      <c r="BG1373">
        <v>96.473067072106346</v>
      </c>
      <c r="BH1373">
        <v>100.2406766057897</v>
      </c>
      <c r="BI1373">
        <v>102.28197314305953</v>
      </c>
      <c r="BJ1373">
        <v>97.575042313036121</v>
      </c>
      <c r="BK1373">
        <v>93.559224105030921</v>
      </c>
      <c r="BL1373">
        <v>101.79903110010524</v>
      </c>
      <c r="BM1373">
        <v>102.17498176868285</v>
      </c>
      <c r="BN1373">
        <v>101.24178154033294</v>
      </c>
    </row>
    <row r="1374" spans="1:66" x14ac:dyDescent="0.25">
      <c r="A1374" s="1">
        <v>40352</v>
      </c>
      <c r="B1374">
        <v>91.789915966386431</v>
      </c>
      <c r="C1374">
        <v>228.43283479464228</v>
      </c>
      <c r="D1374">
        <v>207.38763568767183</v>
      </c>
      <c r="E1374">
        <v>187.57030272718308</v>
      </c>
      <c r="F1374">
        <v>251.70862072236267</v>
      </c>
      <c r="G1374">
        <v>295.48871757482937</v>
      </c>
      <c r="H1374">
        <v>152.4517950038184</v>
      </c>
      <c r="I1374">
        <v>149.95941943921721</v>
      </c>
      <c r="J1374">
        <v>207.61737790037418</v>
      </c>
      <c r="K1374">
        <v>198.1728539260406</v>
      </c>
      <c r="L1374">
        <v>187.70144718112022</v>
      </c>
      <c r="M1374">
        <v>175.71498657145713</v>
      </c>
      <c r="N1374">
        <v>224.09803218117816</v>
      </c>
      <c r="O1374">
        <v>257.7102047041422</v>
      </c>
      <c r="P1374">
        <v>155.88878597194758</v>
      </c>
      <c r="Q1374">
        <v>149.4652186077021</v>
      </c>
      <c r="R1374">
        <v>197.59669034181996</v>
      </c>
      <c r="S1374">
        <v>136.86396261377664</v>
      </c>
      <c r="T1374">
        <v>137.52388359831366</v>
      </c>
      <c r="U1374">
        <v>133.55553396163208</v>
      </c>
      <c r="V1374">
        <v>145.88820355052803</v>
      </c>
      <c r="W1374">
        <v>153.59977281922269</v>
      </c>
      <c r="X1374">
        <v>123.33971528517745</v>
      </c>
      <c r="Y1374">
        <v>122.02885741258885</v>
      </c>
      <c r="Z1374">
        <v>142.03772573410109</v>
      </c>
      <c r="AA1374">
        <v>154.37259009280658</v>
      </c>
      <c r="AB1374">
        <v>153.68127254781271</v>
      </c>
      <c r="AC1374">
        <v>149.74054783933016</v>
      </c>
      <c r="AD1374">
        <v>170.76199258155768</v>
      </c>
      <c r="AE1374">
        <v>177.46122346830435</v>
      </c>
      <c r="AF1374">
        <v>135.09513811335688</v>
      </c>
      <c r="AG1374">
        <v>133.90057985856544</v>
      </c>
      <c r="AH1374">
        <v>159.92901490138263</v>
      </c>
      <c r="AI1374">
        <v>109.9572973095335</v>
      </c>
      <c r="AJ1374">
        <v>110.3149856323987</v>
      </c>
      <c r="AK1374">
        <v>108.31949358112813</v>
      </c>
      <c r="AL1374">
        <v>112.21239033632035</v>
      </c>
      <c r="AM1374">
        <v>113.030756330578</v>
      </c>
      <c r="AN1374">
        <v>104.34005730790035</v>
      </c>
      <c r="AO1374">
        <v>104.29332034904446</v>
      </c>
      <c r="AP1374">
        <v>109.5602033747149</v>
      </c>
      <c r="AQ1374">
        <v>108.27554251504611</v>
      </c>
      <c r="AR1374">
        <v>110.15108546776655</v>
      </c>
      <c r="AS1374">
        <v>109.36796960599125</v>
      </c>
      <c r="AT1374">
        <v>112.06662985867541</v>
      </c>
      <c r="AU1374">
        <v>112.94060975931987</v>
      </c>
      <c r="AV1374">
        <v>107.27914962445635</v>
      </c>
      <c r="AW1374">
        <v>106.70560927809906</v>
      </c>
      <c r="AX1374">
        <v>113.05144995125531</v>
      </c>
      <c r="AY1374">
        <v>95.349006919918324</v>
      </c>
      <c r="AZ1374">
        <v>99.132693970529573</v>
      </c>
      <c r="BA1374">
        <v>101.38807421522687</v>
      </c>
      <c r="BB1374">
        <v>98.621529978171466</v>
      </c>
      <c r="BC1374">
        <v>94.929630112950335</v>
      </c>
      <c r="BD1374">
        <v>97.910848015458797</v>
      </c>
      <c r="BE1374">
        <v>98.46977944183412</v>
      </c>
      <c r="BF1374">
        <v>99.794579355409581</v>
      </c>
      <c r="BG1374">
        <v>96.075186799224653</v>
      </c>
      <c r="BH1374">
        <v>99.878967266806356</v>
      </c>
      <c r="BI1374">
        <v>101.9564347379745</v>
      </c>
      <c r="BJ1374">
        <v>97.086734705408603</v>
      </c>
      <c r="BK1374">
        <v>92.99857462960675</v>
      </c>
      <c r="BL1374">
        <v>101.54583456281689</v>
      </c>
      <c r="BM1374">
        <v>101.92178523139449</v>
      </c>
      <c r="BN1374">
        <v>100.8258158005021</v>
      </c>
    </row>
    <row r="1375" spans="1:66" x14ac:dyDescent="0.25">
      <c r="A1375" s="1">
        <v>40353</v>
      </c>
      <c r="B1375">
        <v>90.268907563025095</v>
      </c>
      <c r="C1375">
        <v>227.67953575944045</v>
      </c>
      <c r="D1375">
        <v>206.76727177632915</v>
      </c>
      <c r="E1375">
        <v>187.06810337038183</v>
      </c>
      <c r="F1375">
        <v>250.68945143944256</v>
      </c>
      <c r="G1375">
        <v>294.04120178169649</v>
      </c>
      <c r="H1375">
        <v>152.14161304814706</v>
      </c>
      <c r="I1375">
        <v>149.64923748354585</v>
      </c>
      <c r="J1375">
        <v>206.90839057312539</v>
      </c>
      <c r="K1375">
        <v>196.97336560710954</v>
      </c>
      <c r="L1375">
        <v>186.66552545113427</v>
      </c>
      <c r="M1375">
        <v>174.84263143041636</v>
      </c>
      <c r="N1375">
        <v>222.43510519356911</v>
      </c>
      <c r="O1375">
        <v>255.39301136075258</v>
      </c>
      <c r="P1375">
        <v>155.28904181248205</v>
      </c>
      <c r="Q1375">
        <v>148.89273554639411</v>
      </c>
      <c r="R1375">
        <v>196.34267982657386</v>
      </c>
      <c r="S1375">
        <v>133.96058251095369</v>
      </c>
      <c r="T1375">
        <v>134.90147576350583</v>
      </c>
      <c r="U1375">
        <v>131.30775581751109</v>
      </c>
      <c r="V1375">
        <v>142.14190664365967</v>
      </c>
      <c r="W1375">
        <v>148.82324426296555</v>
      </c>
      <c r="X1375">
        <v>121.7475390997584</v>
      </c>
      <c r="Y1375">
        <v>120.4366812271698</v>
      </c>
      <c r="Z1375">
        <v>138.94703078593474</v>
      </c>
      <c r="AA1375">
        <v>150.32442468873992</v>
      </c>
      <c r="AB1375">
        <v>149.99029820881077</v>
      </c>
      <c r="AC1375">
        <v>146.52582825374782</v>
      </c>
      <c r="AD1375">
        <v>165.16599922887735</v>
      </c>
      <c r="AE1375">
        <v>170.55552954372013</v>
      </c>
      <c r="AF1375">
        <v>132.83292803461376</v>
      </c>
      <c r="AG1375">
        <v>131.75743346817723</v>
      </c>
      <c r="AH1375">
        <v>155.5236584322513</v>
      </c>
      <c r="AI1375">
        <v>108.83754122314659</v>
      </c>
      <c r="AJ1375">
        <v>109.28854255321072</v>
      </c>
      <c r="AK1375">
        <v>107.43302001273851</v>
      </c>
      <c r="AL1375">
        <v>110.81269522833672</v>
      </c>
      <c r="AM1375">
        <v>111.3044656973982</v>
      </c>
      <c r="AN1375">
        <v>103.68686625750799</v>
      </c>
      <c r="AO1375">
        <v>103.64012929865211</v>
      </c>
      <c r="AP1375">
        <v>108.39379078472855</v>
      </c>
      <c r="AQ1375">
        <v>107.17119710890739</v>
      </c>
      <c r="AR1375">
        <v>109.13876884547271</v>
      </c>
      <c r="AS1375">
        <v>108.44768176754229</v>
      </c>
      <c r="AT1375">
        <v>110.68619810100199</v>
      </c>
      <c r="AU1375">
        <v>111.23807725818932</v>
      </c>
      <c r="AV1375">
        <v>106.58893374561964</v>
      </c>
      <c r="AW1375">
        <v>106.01539339926236</v>
      </c>
      <c r="AX1375">
        <v>111.85507576127172</v>
      </c>
      <c r="AY1375">
        <v>93.966253658804831</v>
      </c>
      <c r="AZ1375">
        <v>97.81578610280242</v>
      </c>
      <c r="BA1375">
        <v>100.20285713427243</v>
      </c>
      <c r="BB1375">
        <v>96.843704356739821</v>
      </c>
      <c r="BC1375">
        <v>92.888422917973287</v>
      </c>
      <c r="BD1375">
        <v>97.054857901436151</v>
      </c>
      <c r="BE1375">
        <v>97.613789327811489</v>
      </c>
      <c r="BF1375">
        <v>98.280135307523381</v>
      </c>
      <c r="BG1375">
        <v>94.233913225065663</v>
      </c>
      <c r="BH1375">
        <v>98.125373386654957</v>
      </c>
      <c r="BI1375">
        <v>100.37820024583826</v>
      </c>
      <c r="BJ1375">
        <v>94.807062661211788</v>
      </c>
      <c r="BK1375">
        <v>90.368183809379616</v>
      </c>
      <c r="BL1375">
        <v>100.31831884671092</v>
      </c>
      <c r="BM1375">
        <v>100.69426951528852</v>
      </c>
      <c r="BN1375">
        <v>98.80918283832797</v>
      </c>
    </row>
    <row r="1376" spans="1:66" x14ac:dyDescent="0.25">
      <c r="A1376" s="1">
        <v>40354</v>
      </c>
      <c r="B1376">
        <v>90.644957983193166</v>
      </c>
      <c r="C1376">
        <v>228.17906948805208</v>
      </c>
      <c r="D1376">
        <v>207.15976256309543</v>
      </c>
      <c r="E1376">
        <v>187.37139170561034</v>
      </c>
      <c r="F1376">
        <v>251.31386860020709</v>
      </c>
      <c r="G1376">
        <v>294.92430605192055</v>
      </c>
      <c r="H1376">
        <v>152.31109770606886</v>
      </c>
      <c r="I1376">
        <v>149.80980189631384</v>
      </c>
      <c r="J1376">
        <v>207.30980160504549</v>
      </c>
      <c r="K1376">
        <v>197.33457622610766</v>
      </c>
      <c r="L1376">
        <v>186.96653430029943</v>
      </c>
      <c r="M1376">
        <v>175.08343850974845</v>
      </c>
      <c r="N1376">
        <v>222.90166890977508</v>
      </c>
      <c r="O1376">
        <v>256.04018038645762</v>
      </c>
      <c r="P1376">
        <v>155.43202101583549</v>
      </c>
      <c r="Q1376">
        <v>149.0281895285184</v>
      </c>
      <c r="R1376">
        <v>196.66626433942639</v>
      </c>
      <c r="S1376">
        <v>134.69987355793984</v>
      </c>
      <c r="T1376">
        <v>135.55115577449365</v>
      </c>
      <c r="U1376">
        <v>131.84542203350099</v>
      </c>
      <c r="V1376">
        <v>143.03801700364289</v>
      </c>
      <c r="W1376">
        <v>149.96578497194415</v>
      </c>
      <c r="X1376">
        <v>122.08358048475209</v>
      </c>
      <c r="Y1376">
        <v>120.77272261216349</v>
      </c>
      <c r="Z1376">
        <v>139.64151631492169</v>
      </c>
      <c r="AA1376">
        <v>151.16613239069559</v>
      </c>
      <c r="AB1376">
        <v>150.72125489735129</v>
      </c>
      <c r="AC1376">
        <v>147.12388372618997</v>
      </c>
      <c r="AD1376">
        <v>166.20705875498044</v>
      </c>
      <c r="AE1376">
        <v>171.86239150201973</v>
      </c>
      <c r="AF1376">
        <v>133.18733127754243</v>
      </c>
      <c r="AG1376">
        <v>132.11183671110592</v>
      </c>
      <c r="AH1376">
        <v>156.27676532347479</v>
      </c>
      <c r="AI1376">
        <v>109.39087292766325</v>
      </c>
      <c r="AJ1376">
        <v>109.75989919039155</v>
      </c>
      <c r="AK1376">
        <v>107.84289534941752</v>
      </c>
      <c r="AL1376">
        <v>111.44800200018916</v>
      </c>
      <c r="AM1376">
        <v>112.06273507025438</v>
      </c>
      <c r="AN1376">
        <v>103.95328522634929</v>
      </c>
      <c r="AO1376">
        <v>103.90654826749346</v>
      </c>
      <c r="AP1376">
        <v>108.8651474219094</v>
      </c>
      <c r="AQ1376">
        <v>107.94365253358006</v>
      </c>
      <c r="AR1376">
        <v>109.82209479806779</v>
      </c>
      <c r="AS1376">
        <v>109.04187824805973</v>
      </c>
      <c r="AT1376">
        <v>111.60720264580404</v>
      </c>
      <c r="AU1376">
        <v>112.33734074714661</v>
      </c>
      <c r="AV1376">
        <v>106.97516145795598</v>
      </c>
      <c r="AW1376">
        <v>106.40162111159867</v>
      </c>
      <c r="AX1376">
        <v>112.56811153789263</v>
      </c>
      <c r="AY1376">
        <v>94.758741677252829</v>
      </c>
      <c r="AZ1376">
        <v>98.539362119646256</v>
      </c>
      <c r="BA1376">
        <v>100.82306514871</v>
      </c>
      <c r="BB1376">
        <v>97.774016378396141</v>
      </c>
      <c r="BC1376">
        <v>93.956558942837958</v>
      </c>
      <c r="BD1376">
        <v>97.46832991106119</v>
      </c>
      <c r="BE1376">
        <v>98.027261337436528</v>
      </c>
      <c r="BF1376">
        <v>99.003711324367188</v>
      </c>
      <c r="BG1376">
        <v>94.792666018084347</v>
      </c>
      <c r="BH1376">
        <v>98.635538980280671</v>
      </c>
      <c r="BI1376">
        <v>100.81548504037458</v>
      </c>
      <c r="BJ1376">
        <v>95.462989853016296</v>
      </c>
      <c r="BK1376">
        <v>91.121285399969992</v>
      </c>
      <c r="BL1376">
        <v>100.60984204306847</v>
      </c>
      <c r="BM1376">
        <v>100.9857927116461</v>
      </c>
      <c r="BN1376">
        <v>99.343642031650162</v>
      </c>
    </row>
    <row r="1377" spans="1:66" x14ac:dyDescent="0.25">
      <c r="A1377" s="1">
        <v>40357</v>
      </c>
      <c r="B1377">
        <v>90.361344537815</v>
      </c>
      <c r="C1377">
        <v>230.77849426801259</v>
      </c>
      <c r="D1377">
        <v>209.22967488787882</v>
      </c>
      <c r="E1377">
        <v>189.00806656706698</v>
      </c>
      <c r="F1377">
        <v>254.63535581904554</v>
      </c>
      <c r="G1377">
        <v>299.64178065258972</v>
      </c>
      <c r="H1377">
        <v>153.27384762457277</v>
      </c>
      <c r="I1377">
        <v>150.7244143188926</v>
      </c>
      <c r="J1377">
        <v>209.52412641760452</v>
      </c>
      <c r="K1377">
        <v>199.37795554027628</v>
      </c>
      <c r="L1377">
        <v>188.69896458839892</v>
      </c>
      <c r="M1377">
        <v>176.50491977177876</v>
      </c>
      <c r="N1377">
        <v>225.61136756552048</v>
      </c>
      <c r="O1377">
        <v>259.81598998872573</v>
      </c>
      <c r="P1377">
        <v>156.32044680460444</v>
      </c>
      <c r="Q1377">
        <v>149.87219402784893</v>
      </c>
      <c r="R1377">
        <v>198.62080107471809</v>
      </c>
      <c r="S1377">
        <v>136.56564652366413</v>
      </c>
      <c r="T1377">
        <v>137.23637006611563</v>
      </c>
      <c r="U1377">
        <v>133.28989142631985</v>
      </c>
      <c r="V1377">
        <v>145.3852797669735</v>
      </c>
      <c r="W1377">
        <v>152.91490998228258</v>
      </c>
      <c r="X1377">
        <v>123.04656007996464</v>
      </c>
      <c r="Y1377">
        <v>121.67551598267525</v>
      </c>
      <c r="Z1377">
        <v>141.50728928064603</v>
      </c>
      <c r="AA1377">
        <v>152.75486795743018</v>
      </c>
      <c r="AB1377">
        <v>152.12842068503048</v>
      </c>
      <c r="AC1377">
        <v>148.34947973481377</v>
      </c>
      <c r="AD1377">
        <v>168.24971876935345</v>
      </c>
      <c r="AE1377">
        <v>174.40436840879508</v>
      </c>
      <c r="AF1377">
        <v>133.95900283852779</v>
      </c>
      <c r="AG1377">
        <v>132.88350827209129</v>
      </c>
      <c r="AH1377">
        <v>157.86550089020935</v>
      </c>
      <c r="AI1377">
        <v>110.01943484178314</v>
      </c>
      <c r="AJ1377">
        <v>110.33817615138186</v>
      </c>
      <c r="AK1377">
        <v>108.32060240414864</v>
      </c>
      <c r="AL1377">
        <v>112.20227629713304</v>
      </c>
      <c r="AM1377">
        <v>112.99300670315182</v>
      </c>
      <c r="AN1377">
        <v>104.28013742169165</v>
      </c>
      <c r="AO1377">
        <v>104.2334004628358</v>
      </c>
      <c r="AP1377">
        <v>109.46856685946452</v>
      </c>
      <c r="AQ1377">
        <v>107.79954073412161</v>
      </c>
      <c r="AR1377">
        <v>109.689511942566</v>
      </c>
      <c r="AS1377">
        <v>108.92658880849295</v>
      </c>
      <c r="AT1377">
        <v>111.43426848645386</v>
      </c>
      <c r="AU1377">
        <v>112.12405528394808</v>
      </c>
      <c r="AV1377">
        <v>106.89445885025923</v>
      </c>
      <c r="AW1377">
        <v>106.32091850390194</v>
      </c>
      <c r="AX1377">
        <v>112.42399973843418</v>
      </c>
      <c r="AY1377">
        <v>94.576650713397399</v>
      </c>
      <c r="AZ1377">
        <v>98.3738248797777</v>
      </c>
      <c r="BA1377">
        <v>100.67408163282829</v>
      </c>
      <c r="BB1377">
        <v>97.558817966567005</v>
      </c>
      <c r="BC1377">
        <v>93.699976221041709</v>
      </c>
      <c r="BD1377">
        <v>97.369007567140073</v>
      </c>
      <c r="BE1377">
        <v>97.927938993515411</v>
      </c>
      <c r="BF1377">
        <v>98.821620360511773</v>
      </c>
      <c r="BG1377">
        <v>95.165566859107841</v>
      </c>
      <c r="BH1377">
        <v>98.97453974484749</v>
      </c>
      <c r="BI1377">
        <v>101.12058572848473</v>
      </c>
      <c r="BJ1377">
        <v>95.903690846953154</v>
      </c>
      <c r="BK1377">
        <v>91.629786546820185</v>
      </c>
      <c r="BL1377">
        <v>100.8301925400369</v>
      </c>
      <c r="BM1377">
        <v>101.20614320861452</v>
      </c>
      <c r="BN1377">
        <v>99.716542872673628</v>
      </c>
    </row>
    <row r="1378" spans="1:66" x14ac:dyDescent="0.25">
      <c r="A1378" s="1">
        <v>40358</v>
      </c>
      <c r="B1378">
        <v>87.571428571428442</v>
      </c>
      <c r="C1378">
        <v>228.2871881174558</v>
      </c>
      <c r="D1378">
        <v>207.2366299674334</v>
      </c>
      <c r="E1378">
        <v>187.46798640126823</v>
      </c>
      <c r="F1378">
        <v>251.46460253651875</v>
      </c>
      <c r="G1378">
        <v>295.20272605705219</v>
      </c>
      <c r="H1378">
        <v>152.41321459074408</v>
      </c>
      <c r="I1378">
        <v>149.86378128506391</v>
      </c>
      <c r="J1378">
        <v>207.44048854622977</v>
      </c>
      <c r="K1378">
        <v>194.97934988653853</v>
      </c>
      <c r="L1378">
        <v>185.0490577693399</v>
      </c>
      <c r="M1378">
        <v>173.51012443306368</v>
      </c>
      <c r="N1378">
        <v>219.80895159676001</v>
      </c>
      <c r="O1378">
        <v>251.8610648702637</v>
      </c>
      <c r="P1378">
        <v>154.44869971790749</v>
      </c>
      <c r="Q1378">
        <v>148.09403429548686</v>
      </c>
      <c r="R1378">
        <v>194.59654483831972</v>
      </c>
      <c r="S1378">
        <v>132.0124114882035</v>
      </c>
      <c r="T1378">
        <v>133.2522894100876</v>
      </c>
      <c r="U1378">
        <v>129.87496514972443</v>
      </c>
      <c r="V1378">
        <v>139.83602456750586</v>
      </c>
      <c r="W1378">
        <v>145.80048023937533</v>
      </c>
      <c r="X1378">
        <v>120.91223115709249</v>
      </c>
      <c r="Y1378">
        <v>119.54118705980309</v>
      </c>
      <c r="Z1378">
        <v>137.09634284004358</v>
      </c>
      <c r="AA1378">
        <v>146.82529604127049</v>
      </c>
      <c r="AB1378">
        <v>146.85769009288859</v>
      </c>
      <c r="AC1378">
        <v>143.90230079769407</v>
      </c>
      <c r="AD1378">
        <v>160.67304354314948</v>
      </c>
      <c r="AE1378">
        <v>165.01587954154232</v>
      </c>
      <c r="AF1378">
        <v>131.15892721145238</v>
      </c>
      <c r="AG1378">
        <v>130.08343264501593</v>
      </c>
      <c r="AH1378">
        <v>152.26534963605855</v>
      </c>
      <c r="AI1378">
        <v>108.36267153222691</v>
      </c>
      <c r="AJ1378">
        <v>108.87257783908213</v>
      </c>
      <c r="AK1378">
        <v>107.0461690891054</v>
      </c>
      <c r="AL1378">
        <v>110.22690465881604</v>
      </c>
      <c r="AM1378">
        <v>110.63530507032182</v>
      </c>
      <c r="AN1378">
        <v>103.45175576691355</v>
      </c>
      <c r="AO1378">
        <v>103.4050188080577</v>
      </c>
      <c r="AP1378">
        <v>107.93924688141261</v>
      </c>
      <c r="AQ1378">
        <v>105.30737920318813</v>
      </c>
      <c r="AR1378">
        <v>107.48490751135562</v>
      </c>
      <c r="AS1378">
        <v>107.00954147700565</v>
      </c>
      <c r="AT1378">
        <v>108.46284512264855</v>
      </c>
      <c r="AU1378">
        <v>108.57751772069659</v>
      </c>
      <c r="AV1378">
        <v>105.64837808479251</v>
      </c>
      <c r="AW1378">
        <v>105.07483773843518</v>
      </c>
      <c r="AX1378">
        <v>110.02769057407508</v>
      </c>
      <c r="AY1378">
        <v>91.732182124315386</v>
      </c>
      <c r="AZ1378">
        <v>95.658650317472123</v>
      </c>
      <c r="BA1378">
        <v>98.346789150852103</v>
      </c>
      <c r="BB1378">
        <v>94.067879243602704</v>
      </c>
      <c r="BC1378">
        <v>89.691861390971582</v>
      </c>
      <c r="BD1378">
        <v>95.817479245822611</v>
      </c>
      <c r="BE1378">
        <v>96.376410672197949</v>
      </c>
      <c r="BF1378">
        <v>95.977151771429774</v>
      </c>
      <c r="BG1378">
        <v>91.642184724886135</v>
      </c>
      <c r="BH1378">
        <v>95.611311343999517</v>
      </c>
      <c r="BI1378">
        <v>98.237818527757867</v>
      </c>
      <c r="BJ1378">
        <v>91.739693779236561</v>
      </c>
      <c r="BK1378">
        <v>86.825174545608775</v>
      </c>
      <c r="BL1378">
        <v>98.748194006178608</v>
      </c>
      <c r="BM1378">
        <v>99.124144674756238</v>
      </c>
      <c r="BN1378">
        <v>96.193160738451937</v>
      </c>
    </row>
    <row r="1379" spans="1:66" x14ac:dyDescent="0.25">
      <c r="A1379" s="1">
        <v>40359</v>
      </c>
      <c r="B1379">
        <v>86.739495798319211</v>
      </c>
      <c r="C1379">
        <v>228.2981826975342</v>
      </c>
      <c r="D1379">
        <v>207.24491818933868</v>
      </c>
      <c r="E1379">
        <v>187.47407570715782</v>
      </c>
      <c r="F1379">
        <v>251.47695029568376</v>
      </c>
      <c r="G1379">
        <v>295.22014823779182</v>
      </c>
      <c r="H1379">
        <v>152.4157518015314</v>
      </c>
      <c r="I1379">
        <v>149.86631849585123</v>
      </c>
      <c r="J1379">
        <v>207.4474235890485</v>
      </c>
      <c r="K1379">
        <v>193.9578300986492</v>
      </c>
      <c r="L1379">
        <v>184.2464350788554</v>
      </c>
      <c r="M1379">
        <v>172.90815741520029</v>
      </c>
      <c r="N1379">
        <v>218.64150041060074</v>
      </c>
      <c r="O1379">
        <v>250.23757806451101</v>
      </c>
      <c r="P1379">
        <v>154.17507834615145</v>
      </c>
      <c r="Q1379">
        <v>147.8204129237308</v>
      </c>
      <c r="R1379">
        <v>193.88512927175387</v>
      </c>
      <c r="S1379">
        <v>130.46874207185544</v>
      </c>
      <c r="T1379">
        <v>131.952357270005</v>
      </c>
      <c r="U1379">
        <v>128.85939316528487</v>
      </c>
      <c r="V1379">
        <v>138.170486513025</v>
      </c>
      <c r="W1379">
        <v>143.68809051174108</v>
      </c>
      <c r="X1379">
        <v>120.42475660456149</v>
      </c>
      <c r="Y1379">
        <v>119.05371250727211</v>
      </c>
      <c r="Z1379">
        <v>135.99952509684888</v>
      </c>
      <c r="AA1379">
        <v>144.72436824654378</v>
      </c>
      <c r="AB1379">
        <v>145.09877379962904</v>
      </c>
      <c r="AC1379">
        <v>142.53425479182548</v>
      </c>
      <c r="AD1379">
        <v>158.32782181880333</v>
      </c>
      <c r="AE1379">
        <v>162.08435238610974</v>
      </c>
      <c r="AF1379">
        <v>130.523762994442</v>
      </c>
      <c r="AG1379">
        <v>129.44826842800549</v>
      </c>
      <c r="AH1379">
        <v>150.75072727241835</v>
      </c>
      <c r="AI1379">
        <v>108.14738513452254</v>
      </c>
      <c r="AJ1379">
        <v>108.69201505391072</v>
      </c>
      <c r="AK1379">
        <v>106.90727463897356</v>
      </c>
      <c r="AL1379">
        <v>110.00467353860508</v>
      </c>
      <c r="AM1379">
        <v>110.36446089256474</v>
      </c>
      <c r="AN1379">
        <v>103.38230854184762</v>
      </c>
      <c r="AO1379">
        <v>103.33557158299178</v>
      </c>
      <c r="AP1379">
        <v>107.79340770877417</v>
      </c>
      <c r="AQ1379">
        <v>104.77970495596176</v>
      </c>
      <c r="AR1379">
        <v>107.02758983042612</v>
      </c>
      <c r="AS1379">
        <v>106.65775864552141</v>
      </c>
      <c r="AT1379">
        <v>107.89999259227375</v>
      </c>
      <c r="AU1379">
        <v>107.9091303408765</v>
      </c>
      <c r="AV1379">
        <v>105.47248666905038</v>
      </c>
      <c r="AW1379">
        <v>104.89894632269305</v>
      </c>
      <c r="AX1379">
        <v>109.64072945944241</v>
      </c>
      <c r="AY1379">
        <v>90.914245914693751</v>
      </c>
      <c r="AZ1379">
        <v>94.93509136280683</v>
      </c>
      <c r="BA1379">
        <v>97.749066536128609</v>
      </c>
      <c r="BB1379">
        <v>93.187024864010169</v>
      </c>
      <c r="BC1379">
        <v>88.685170671437263</v>
      </c>
      <c r="BD1379">
        <v>95.534347480953571</v>
      </c>
      <c r="BE1379">
        <v>96.093278907328923</v>
      </c>
      <c r="BF1379">
        <v>95.379429156706266</v>
      </c>
      <c r="BG1379">
        <v>90.483208903711386</v>
      </c>
      <c r="BH1379">
        <v>94.586063502191081</v>
      </c>
      <c r="BI1379">
        <v>97.390874658437852</v>
      </c>
      <c r="BJ1379">
        <v>90.536141964939702</v>
      </c>
      <c r="BK1379">
        <v>85.44331875882348</v>
      </c>
      <c r="BL1379">
        <v>98.30243407495756</v>
      </c>
      <c r="BM1379">
        <v>98.678384743535162</v>
      </c>
      <c r="BN1379">
        <v>95.346216869131922</v>
      </c>
    </row>
    <row r="1380" spans="1:66" x14ac:dyDescent="0.25">
      <c r="A1380" s="1">
        <v>40360</v>
      </c>
      <c r="B1380">
        <v>86.35294117647048</v>
      </c>
      <c r="C1380">
        <v>227.90137147860895</v>
      </c>
      <c r="D1380">
        <v>206.94578357814885</v>
      </c>
      <c r="E1380">
        <v>187.25430333975305</v>
      </c>
      <c r="F1380">
        <v>251.03130077289077</v>
      </c>
      <c r="G1380">
        <v>294.59745986347821</v>
      </c>
      <c r="H1380">
        <v>152.32417998177939</v>
      </c>
      <c r="I1380">
        <v>149.78085146408267</v>
      </c>
      <c r="J1380">
        <v>207.20323206970988</v>
      </c>
      <c r="K1380">
        <v>192.8993538230159</v>
      </c>
      <c r="L1380">
        <v>183.41477514800067</v>
      </c>
      <c r="M1380">
        <v>172.28441246705924</v>
      </c>
      <c r="N1380">
        <v>217.45071460051327</v>
      </c>
      <c r="O1380">
        <v>248.59315956486645</v>
      </c>
      <c r="P1380">
        <v>153.89155791517823</v>
      </c>
      <c r="Q1380">
        <v>147.55579385482247</v>
      </c>
      <c r="R1380">
        <v>193.16687751328843</v>
      </c>
      <c r="S1380">
        <v>129.57246703971865</v>
      </c>
      <c r="T1380">
        <v>131.17720048545425</v>
      </c>
      <c r="U1380">
        <v>128.25380192735463</v>
      </c>
      <c r="V1380">
        <v>137.20154053233657</v>
      </c>
      <c r="W1380">
        <v>142.4769080358806</v>
      </c>
      <c r="X1380">
        <v>120.13407281035498</v>
      </c>
      <c r="Y1380">
        <v>118.78725236258281</v>
      </c>
      <c r="Z1380">
        <v>135.36971020940143</v>
      </c>
      <c r="AA1380">
        <v>143.75394148257701</v>
      </c>
      <c r="AB1380">
        <v>144.29008482965665</v>
      </c>
      <c r="AC1380">
        <v>141.91040901498971</v>
      </c>
      <c r="AD1380">
        <v>157.26497345826829</v>
      </c>
      <c r="AE1380">
        <v>160.76734463501194</v>
      </c>
      <c r="AF1380">
        <v>130.22339280559513</v>
      </c>
      <c r="AG1380">
        <v>129.17100363830073</v>
      </c>
      <c r="AH1380">
        <v>150.08067069729839</v>
      </c>
      <c r="AI1380">
        <v>107.72974323163483</v>
      </c>
      <c r="AJ1380">
        <v>108.34173474826297</v>
      </c>
      <c r="AK1380">
        <v>106.63782825001374</v>
      </c>
      <c r="AL1380">
        <v>109.57355931626935</v>
      </c>
      <c r="AM1380">
        <v>109.85251275354106</v>
      </c>
      <c r="AN1380">
        <v>103.2475853473677</v>
      </c>
      <c r="AO1380">
        <v>103.20084838851187</v>
      </c>
      <c r="AP1380">
        <v>107.51048900036638</v>
      </c>
      <c r="AQ1380">
        <v>104.15916848374327</v>
      </c>
      <c r="AR1380">
        <v>106.51047610357737</v>
      </c>
      <c r="AS1380">
        <v>106.24406766404245</v>
      </c>
      <c r="AT1380">
        <v>107.25877157098131</v>
      </c>
      <c r="AU1380">
        <v>107.14380202514037</v>
      </c>
      <c r="AV1380">
        <v>105.26564117831087</v>
      </c>
      <c r="AW1380">
        <v>104.69210083195357</v>
      </c>
      <c r="AX1380">
        <v>109.20635392888947</v>
      </c>
      <c r="AY1380">
        <v>90.307962855774207</v>
      </c>
      <c r="AZ1380">
        <v>94.398764041454925</v>
      </c>
      <c r="BA1380">
        <v>97.306013531533537</v>
      </c>
      <c r="BB1380">
        <v>92.557423225901431</v>
      </c>
      <c r="BC1380">
        <v>87.962294716571662</v>
      </c>
      <c r="BD1380">
        <v>95.324480268250682</v>
      </c>
      <c r="BE1380">
        <v>95.883411694626005</v>
      </c>
      <c r="BF1380">
        <v>94.959694731300431</v>
      </c>
      <c r="BG1380">
        <v>89.861840710539923</v>
      </c>
      <c r="BH1380">
        <v>94.036391639000939</v>
      </c>
      <c r="BI1380">
        <v>96.936797901889477</v>
      </c>
      <c r="BJ1380">
        <v>89.914773771768225</v>
      </c>
      <c r="BK1380">
        <v>84.726355459010264</v>
      </c>
      <c r="BL1380">
        <v>98.087345085013595</v>
      </c>
      <c r="BM1380">
        <v>98.463295753591211</v>
      </c>
      <c r="BN1380">
        <v>94.916038889243978</v>
      </c>
    </row>
    <row r="1381" spans="1:66" x14ac:dyDescent="0.25">
      <c r="A1381" s="1">
        <v>40361</v>
      </c>
      <c r="B1381">
        <v>85.882352941176364</v>
      </c>
      <c r="C1381">
        <v>228.62593346770689</v>
      </c>
      <c r="D1381">
        <v>207.49783080793779</v>
      </c>
      <c r="E1381">
        <v>187.66833876209478</v>
      </c>
      <c r="F1381">
        <v>251.87087260152813</v>
      </c>
      <c r="G1381">
        <v>295.78206121073373</v>
      </c>
      <c r="H1381">
        <v>152.50819572504238</v>
      </c>
      <c r="I1381">
        <v>149.96486720734566</v>
      </c>
      <c r="J1381">
        <v>207.69777437972911</v>
      </c>
      <c r="K1381">
        <v>192.76249194475051</v>
      </c>
      <c r="L1381">
        <v>183.3037362656344</v>
      </c>
      <c r="M1381">
        <v>172.19919658059212</v>
      </c>
      <c r="N1381">
        <v>217.28802972634873</v>
      </c>
      <c r="O1381">
        <v>248.36849950054395</v>
      </c>
      <c r="P1381">
        <v>153.84765882214967</v>
      </c>
      <c r="Q1381">
        <v>147.51447706138387</v>
      </c>
      <c r="R1381">
        <v>193.06358552969189</v>
      </c>
      <c r="S1381">
        <v>128.80401865406668</v>
      </c>
      <c r="T1381">
        <v>130.51548104225395</v>
      </c>
      <c r="U1381">
        <v>127.72015721509629</v>
      </c>
      <c r="V1381">
        <v>136.34770899272323</v>
      </c>
      <c r="W1381">
        <v>141.40961861136395</v>
      </c>
      <c r="X1381">
        <v>119.85657755998065</v>
      </c>
      <c r="Y1381">
        <v>118.50975711220848</v>
      </c>
      <c r="Z1381">
        <v>134.77202813167213</v>
      </c>
      <c r="AA1381">
        <v>142.66205358767823</v>
      </c>
      <c r="AB1381">
        <v>143.36198011899273</v>
      </c>
      <c r="AC1381">
        <v>141.17338468593306</v>
      </c>
      <c r="AD1381">
        <v>156.00930237913474</v>
      </c>
      <c r="AE1381">
        <v>159.23870158215374</v>
      </c>
      <c r="AF1381">
        <v>129.84123204238057</v>
      </c>
      <c r="AG1381">
        <v>128.78884287508617</v>
      </c>
      <c r="AH1381">
        <v>149.23445757875186</v>
      </c>
      <c r="AI1381">
        <v>107.96412716558208</v>
      </c>
      <c r="AJ1381">
        <v>108.53705469321903</v>
      </c>
      <c r="AK1381">
        <v>106.79408420597858</v>
      </c>
      <c r="AL1381">
        <v>109.82356884581313</v>
      </c>
      <c r="AM1381">
        <v>110.14939906987425</v>
      </c>
      <c r="AN1381">
        <v>103.33352612314842</v>
      </c>
      <c r="AO1381">
        <v>103.28678916429253</v>
      </c>
      <c r="AP1381">
        <v>107.68237055192773</v>
      </c>
      <c r="AQ1381">
        <v>104.18076557872429</v>
      </c>
      <c r="AR1381">
        <v>106.52909428890584</v>
      </c>
      <c r="AS1381">
        <v>106.25896221230519</v>
      </c>
      <c r="AT1381">
        <v>107.28185812078861</v>
      </c>
      <c r="AU1381">
        <v>107.17135693942647</v>
      </c>
      <c r="AV1381">
        <v>105.27383317985542</v>
      </c>
      <c r="AW1381">
        <v>104.70029283349808</v>
      </c>
      <c r="AX1381">
        <v>109.22273793197851</v>
      </c>
      <c r="AY1381">
        <v>90.052692899686207</v>
      </c>
      <c r="AZ1381">
        <v>94.174126480097499</v>
      </c>
      <c r="BA1381">
        <v>97.112008364906671</v>
      </c>
      <c r="BB1381">
        <v>92.281731673326419</v>
      </c>
      <c r="BC1381">
        <v>87.645759971022557</v>
      </c>
      <c r="BD1381">
        <v>95.222372285815467</v>
      </c>
      <c r="BE1381">
        <v>95.78130371219082</v>
      </c>
      <c r="BF1381">
        <v>94.765689564673551</v>
      </c>
      <c r="BG1381">
        <v>89.325859633278455</v>
      </c>
      <c r="BH1381">
        <v>93.564728291010866</v>
      </c>
      <c r="BI1381">
        <v>96.550891526261239</v>
      </c>
      <c r="BJ1381">
        <v>89.357353451416316</v>
      </c>
      <c r="BK1381">
        <v>84.104617409386989</v>
      </c>
      <c r="BL1381">
        <v>97.872952654109</v>
      </c>
      <c r="BM1381">
        <v>98.248903322686616</v>
      </c>
      <c r="BN1381">
        <v>94.508693270525271</v>
      </c>
    </row>
    <row r="1382" spans="1:66" x14ac:dyDescent="0.25">
      <c r="A1382" s="1">
        <v>40365</v>
      </c>
      <c r="B1382">
        <v>86.445378151260414</v>
      </c>
      <c r="C1382">
        <v>229.83748848551798</v>
      </c>
      <c r="D1382">
        <v>208.46296785602459</v>
      </c>
      <c r="E1382">
        <v>188.40759267126762</v>
      </c>
      <c r="F1382">
        <v>253.36991525068422</v>
      </c>
      <c r="G1382">
        <v>297.89714878420045</v>
      </c>
      <c r="H1382">
        <v>152.89835751043915</v>
      </c>
      <c r="I1382">
        <v>150.35502899274246</v>
      </c>
      <c r="J1382">
        <v>208.66291142781591</v>
      </c>
      <c r="K1382">
        <v>194.36575764286113</v>
      </c>
      <c r="L1382">
        <v>184.61841413808514</v>
      </c>
      <c r="M1382">
        <v>173.25735194134515</v>
      </c>
      <c r="N1382">
        <v>219.3081445059681</v>
      </c>
      <c r="O1382">
        <v>251.15818181525648</v>
      </c>
      <c r="P1382">
        <v>154.45689978743172</v>
      </c>
      <c r="Q1382">
        <v>148.12371802666595</v>
      </c>
      <c r="R1382">
        <v>194.44239403006708</v>
      </c>
      <c r="S1382">
        <v>129.92192577152119</v>
      </c>
      <c r="T1382">
        <v>131.53176023993987</v>
      </c>
      <c r="U1382">
        <v>128.56705654650125</v>
      </c>
      <c r="V1382">
        <v>137.7027479229711</v>
      </c>
      <c r="W1382">
        <v>143.10341727417384</v>
      </c>
      <c r="X1382">
        <v>120.36471715882362</v>
      </c>
      <c r="Y1382">
        <v>119.01789671105141</v>
      </c>
      <c r="Z1382">
        <v>135.78830732935805</v>
      </c>
      <c r="AA1382">
        <v>143.93089288302693</v>
      </c>
      <c r="AB1382">
        <v>144.45935464469969</v>
      </c>
      <c r="AC1382">
        <v>142.09929444199832</v>
      </c>
      <c r="AD1382">
        <v>157.5867782598385</v>
      </c>
      <c r="AE1382">
        <v>161.1591070021409</v>
      </c>
      <c r="AF1382">
        <v>130.38991930523403</v>
      </c>
      <c r="AG1382">
        <v>129.33753013793964</v>
      </c>
      <c r="AH1382">
        <v>150.40041801231553</v>
      </c>
      <c r="AI1382">
        <v>108.74742099691974</v>
      </c>
      <c r="AJ1382">
        <v>109.20844940579416</v>
      </c>
      <c r="AK1382">
        <v>107.35357979979119</v>
      </c>
      <c r="AL1382">
        <v>110.7187617959133</v>
      </c>
      <c r="AM1382">
        <v>111.2124406981182</v>
      </c>
      <c r="AN1382">
        <v>103.69719825912659</v>
      </c>
      <c r="AO1382">
        <v>103.65046130027073</v>
      </c>
      <c r="AP1382">
        <v>108.35376526450284</v>
      </c>
      <c r="AQ1382">
        <v>105.11438231714362</v>
      </c>
      <c r="AR1382">
        <v>107.35897583416747</v>
      </c>
      <c r="AS1382">
        <v>106.9505301666899</v>
      </c>
      <c r="AT1382">
        <v>108.35378845008489</v>
      </c>
      <c r="AU1382">
        <v>108.45075765503816</v>
      </c>
      <c r="AV1382">
        <v>105.72335235020545</v>
      </c>
      <c r="AW1382">
        <v>105.14981200384814</v>
      </c>
      <c r="AX1382">
        <v>110.05261947724014</v>
      </c>
      <c r="AY1382">
        <v>90.883083422286091</v>
      </c>
      <c r="AZ1382">
        <v>94.932309131166974</v>
      </c>
      <c r="BA1382">
        <v>97.797983144445723</v>
      </c>
      <c r="BB1382">
        <v>93.256537938987151</v>
      </c>
      <c r="BC1382">
        <v>88.728878043978938</v>
      </c>
      <c r="BD1382">
        <v>95.655619514998023</v>
      </c>
      <c r="BE1382">
        <v>96.214550941373389</v>
      </c>
      <c r="BF1382">
        <v>95.523872215743012</v>
      </c>
      <c r="BG1382">
        <v>90.154405717573397</v>
      </c>
      <c r="BH1382">
        <v>94.321226889714964</v>
      </c>
      <c r="BI1382">
        <v>97.199318896579015</v>
      </c>
      <c r="BJ1382">
        <v>90.293970764097551</v>
      </c>
      <c r="BK1382">
        <v>85.149305950454519</v>
      </c>
      <c r="BL1382">
        <v>98.305237567654189</v>
      </c>
      <c r="BM1382">
        <v>98.681188236231804</v>
      </c>
      <c r="BN1382">
        <v>95.265191869229355</v>
      </c>
    </row>
    <row r="1383" spans="1:66" x14ac:dyDescent="0.25">
      <c r="A1383" s="1">
        <v>40366</v>
      </c>
      <c r="B1383">
        <v>89.165966386554516</v>
      </c>
      <c r="C1383">
        <v>231.87618340419053</v>
      </c>
      <c r="D1383">
        <v>210.07986382600626</v>
      </c>
      <c r="E1383">
        <v>189.67298951734026</v>
      </c>
      <c r="F1383">
        <v>255.93585885522037</v>
      </c>
      <c r="G1383">
        <v>301.51758976046381</v>
      </c>
      <c r="H1383">
        <v>153.60135575825728</v>
      </c>
      <c r="I1383">
        <v>151.02287732816967</v>
      </c>
      <c r="J1383">
        <v>210.31495731018853</v>
      </c>
      <c r="K1383">
        <v>199.74906130518283</v>
      </c>
      <c r="L1383">
        <v>189.12281108002776</v>
      </c>
      <c r="M1383">
        <v>176.88284216290873</v>
      </c>
      <c r="N1383">
        <v>226.22953492895311</v>
      </c>
      <c r="O1383">
        <v>260.60642905933128</v>
      </c>
      <c r="P1383">
        <v>156.65416658837933</v>
      </c>
      <c r="Q1383">
        <v>150.21112148756617</v>
      </c>
      <c r="R1383">
        <v>199.27638099215179</v>
      </c>
      <c r="S1383">
        <v>135.0440798103879</v>
      </c>
      <c r="T1383">
        <v>136.03304712258026</v>
      </c>
      <c r="U1383">
        <v>132.29225948385883</v>
      </c>
      <c r="V1383">
        <v>143.75620269617718</v>
      </c>
      <c r="W1383">
        <v>150.70903993794559</v>
      </c>
      <c r="X1383">
        <v>122.6929689946721</v>
      </c>
      <c r="Y1383">
        <v>121.34614854689991</v>
      </c>
      <c r="Z1383">
        <v>140.44481100105503</v>
      </c>
      <c r="AA1383">
        <v>149.74758512668015</v>
      </c>
      <c r="AB1383">
        <v>149.62974775016923</v>
      </c>
      <c r="AC1383">
        <v>146.46181362473823</v>
      </c>
      <c r="AD1383">
        <v>164.85764356440501</v>
      </c>
      <c r="AE1383">
        <v>170.04572015216661</v>
      </c>
      <c r="AF1383">
        <v>133.13669064251471</v>
      </c>
      <c r="AG1383">
        <v>131.92272669067438</v>
      </c>
      <c r="AH1383">
        <v>155.89396068687694</v>
      </c>
      <c r="AI1383">
        <v>110.34556782363263</v>
      </c>
      <c r="AJ1383">
        <v>110.62902436287226</v>
      </c>
      <c r="AK1383">
        <v>108.53739226402297</v>
      </c>
      <c r="AL1383">
        <v>112.6128617386841</v>
      </c>
      <c r="AM1383">
        <v>113.46168438015857</v>
      </c>
      <c r="AN1383">
        <v>104.46667636087727</v>
      </c>
      <c r="AO1383">
        <v>104.41993940202134</v>
      </c>
      <c r="AP1383">
        <v>109.77434022158097</v>
      </c>
      <c r="AQ1383">
        <v>107.61732969583413</v>
      </c>
      <c r="AR1383">
        <v>109.66938879911254</v>
      </c>
      <c r="AS1383">
        <v>108.87587430414413</v>
      </c>
      <c r="AT1383">
        <v>111.33807186313898</v>
      </c>
      <c r="AU1383">
        <v>112.01264430932849</v>
      </c>
      <c r="AV1383">
        <v>106.97482603955071</v>
      </c>
      <c r="AW1383">
        <v>106.40128569319339</v>
      </c>
      <c r="AX1383">
        <v>112.45929964905793</v>
      </c>
      <c r="AY1383">
        <v>93.923810516214402</v>
      </c>
      <c r="AZ1383">
        <v>97.708625173449377</v>
      </c>
      <c r="BA1383">
        <v>100.17768260925921</v>
      </c>
      <c r="BB1383">
        <v>96.693881610384395</v>
      </c>
      <c r="BC1383">
        <v>92.69504381866804</v>
      </c>
      <c r="BD1383">
        <v>97.242085824873655</v>
      </c>
      <c r="BE1383">
        <v>97.801017251249021</v>
      </c>
      <c r="BF1383">
        <v>98.300188258025372</v>
      </c>
      <c r="BG1383">
        <v>93.654082234684992</v>
      </c>
      <c r="BH1383">
        <v>97.661827201503314</v>
      </c>
      <c r="BI1383">
        <v>100.06269059239759</v>
      </c>
      <c r="BJ1383">
        <v>94.42995210250217</v>
      </c>
      <c r="BK1383">
        <v>89.762515904828888</v>
      </c>
      <c r="BL1383">
        <v>100.21415203153327</v>
      </c>
      <c r="BM1383">
        <v>100.59010270011089</v>
      </c>
      <c r="BN1383">
        <v>98.605792181017677</v>
      </c>
    </row>
    <row r="1384" spans="1:66" x14ac:dyDescent="0.25">
      <c r="A1384" s="1">
        <v>40367</v>
      </c>
      <c r="B1384">
        <v>90.05042016806712</v>
      </c>
      <c r="C1384">
        <v>232.25309394594453</v>
      </c>
      <c r="D1384">
        <v>210.38565917120292</v>
      </c>
      <c r="E1384">
        <v>189.92189270529099</v>
      </c>
      <c r="F1384">
        <v>256.44077675077762</v>
      </c>
      <c r="G1384">
        <v>302.23585324569319</v>
      </c>
      <c r="H1384">
        <v>153.75780919068342</v>
      </c>
      <c r="I1384">
        <v>151.17221924094017</v>
      </c>
      <c r="J1384">
        <v>210.67053329297534</v>
      </c>
      <c r="K1384">
        <v>200.96199946141522</v>
      </c>
      <c r="L1384">
        <v>190.17034857859213</v>
      </c>
      <c r="M1384">
        <v>177.76497900380502</v>
      </c>
      <c r="N1384">
        <v>227.93867505818969</v>
      </c>
      <c r="O1384">
        <v>262.94960504296211</v>
      </c>
      <c r="P1384">
        <v>157.26063566649552</v>
      </c>
      <c r="Q1384">
        <v>150.79002378940439</v>
      </c>
      <c r="R1384">
        <v>200.54445270094027</v>
      </c>
      <c r="S1384">
        <v>136.50063352192387</v>
      </c>
      <c r="T1384">
        <v>137.34394546296267</v>
      </c>
      <c r="U1384">
        <v>133.45750245308761</v>
      </c>
      <c r="V1384">
        <v>145.60117073078942</v>
      </c>
      <c r="W1384">
        <v>153.03952587640316</v>
      </c>
      <c r="X1384">
        <v>123.51834943120916</v>
      </c>
      <c r="Y1384">
        <v>122.171528983437</v>
      </c>
      <c r="Z1384">
        <v>141.99846829336011</v>
      </c>
      <c r="AA1384">
        <v>151.48098142604309</v>
      </c>
      <c r="AB1384">
        <v>151.20556256777189</v>
      </c>
      <c r="AC1384">
        <v>147.82751979999387</v>
      </c>
      <c r="AD1384">
        <v>167.1688386302223</v>
      </c>
      <c r="AE1384">
        <v>172.88218682385144</v>
      </c>
      <c r="AF1384">
        <v>134.0821795330763</v>
      </c>
      <c r="AG1384">
        <v>132.86821558123597</v>
      </c>
      <c r="AH1384">
        <v>157.78493846800015</v>
      </c>
      <c r="AI1384">
        <v>110.70771259025447</v>
      </c>
      <c r="AJ1384">
        <v>110.94771175749949</v>
      </c>
      <c r="AK1384">
        <v>108.82710807732046</v>
      </c>
      <c r="AL1384">
        <v>113.0619212492952</v>
      </c>
      <c r="AM1384">
        <v>113.99765863475891</v>
      </c>
      <c r="AN1384">
        <v>104.68396322085036</v>
      </c>
      <c r="AO1384">
        <v>104.63722626199446</v>
      </c>
      <c r="AP1384">
        <v>110.13648498820281</v>
      </c>
      <c r="AQ1384">
        <v>108.21660825985131</v>
      </c>
      <c r="AR1384">
        <v>110.21872748279495</v>
      </c>
      <c r="AS1384">
        <v>109.37527310749178</v>
      </c>
      <c r="AT1384">
        <v>112.08717006816042</v>
      </c>
      <c r="AU1384">
        <v>112.91156215535423</v>
      </c>
      <c r="AV1384">
        <v>107.34937514206145</v>
      </c>
      <c r="AW1384">
        <v>106.77583479570411</v>
      </c>
      <c r="AX1384">
        <v>113.10851809340986</v>
      </c>
      <c r="AY1384">
        <v>94.695515435881148</v>
      </c>
      <c r="AZ1384">
        <v>98.406834386481194</v>
      </c>
      <c r="BA1384">
        <v>100.83914396897356</v>
      </c>
      <c r="BB1384">
        <v>97.649325796638465</v>
      </c>
      <c r="BC1384">
        <v>93.797479418191969</v>
      </c>
      <c r="BD1384">
        <v>97.719807918000683</v>
      </c>
      <c r="BE1384">
        <v>98.315487197693514</v>
      </c>
      <c r="BF1384">
        <v>99.108641031009569</v>
      </c>
      <c r="BG1384">
        <v>94.620835617111808</v>
      </c>
      <c r="BH1384">
        <v>98.580242914808764</v>
      </c>
      <c r="BI1384">
        <v>100.93276863658171</v>
      </c>
      <c r="BJ1384">
        <v>95.638393830535662</v>
      </c>
      <c r="BK1384">
        <v>91.115970640226422</v>
      </c>
      <c r="BL1384">
        <v>100.89087939923205</v>
      </c>
      <c r="BM1384">
        <v>101.26683006780965</v>
      </c>
      <c r="BN1384">
        <v>99.669220901687183</v>
      </c>
    </row>
    <row r="1385" spans="1:66" x14ac:dyDescent="0.25">
      <c r="A1385" s="1">
        <v>40368</v>
      </c>
      <c r="B1385">
        <v>90.722689075630143</v>
      </c>
      <c r="C1385">
        <v>232.50843387860573</v>
      </c>
      <c r="D1385">
        <v>210.5959391157474</v>
      </c>
      <c r="E1385">
        <v>190.09712599241141</v>
      </c>
      <c r="F1385">
        <v>256.79624999036469</v>
      </c>
      <c r="G1385">
        <v>302.74152644566919</v>
      </c>
      <c r="H1385">
        <v>153.87296249364826</v>
      </c>
      <c r="I1385">
        <v>151.28236587855869</v>
      </c>
      <c r="J1385">
        <v>210.92587322563651</v>
      </c>
      <c r="K1385">
        <v>201.9845950512599</v>
      </c>
      <c r="L1385">
        <v>191.05349931527616</v>
      </c>
      <c r="M1385">
        <v>178.53192569618847</v>
      </c>
      <c r="N1385">
        <v>229.40284601637626</v>
      </c>
      <c r="O1385">
        <v>264.97155541379124</v>
      </c>
      <c r="P1385">
        <v>157.79517427027793</v>
      </c>
      <c r="Q1385">
        <v>151.30132158432673</v>
      </c>
      <c r="R1385">
        <v>201.6600115262253</v>
      </c>
      <c r="S1385">
        <v>137.70529030440898</v>
      </c>
      <c r="T1385">
        <v>138.42813656719929</v>
      </c>
      <c r="U1385">
        <v>134.4212278790757</v>
      </c>
      <c r="V1385">
        <v>147.20737977410298</v>
      </c>
      <c r="W1385">
        <v>155.04728718054508</v>
      </c>
      <c r="X1385">
        <v>124.24114350070023</v>
      </c>
      <c r="Y1385">
        <v>122.89432305292812</v>
      </c>
      <c r="Z1385">
        <v>143.36374598017662</v>
      </c>
      <c r="AA1385">
        <v>152.81746861912046</v>
      </c>
      <c r="AB1385">
        <v>152.42055092511492</v>
      </c>
      <c r="AC1385">
        <v>148.92100932160258</v>
      </c>
      <c r="AD1385">
        <v>169.0318207781483</v>
      </c>
      <c r="AE1385">
        <v>175.19066470280316</v>
      </c>
      <c r="AF1385">
        <v>134.89217177130499</v>
      </c>
      <c r="AG1385">
        <v>133.63770820755323</v>
      </c>
      <c r="AH1385">
        <v>159.32392372063467</v>
      </c>
      <c r="AI1385">
        <v>111.07179042856465</v>
      </c>
      <c r="AJ1385">
        <v>111.28144977595045</v>
      </c>
      <c r="AK1385">
        <v>109.13050627591228</v>
      </c>
      <c r="AL1385">
        <v>113.53218845711245</v>
      </c>
      <c r="AM1385">
        <v>114.57411521208331</v>
      </c>
      <c r="AN1385">
        <v>104.91151186979421</v>
      </c>
      <c r="AO1385">
        <v>104.86477491093831</v>
      </c>
      <c r="AP1385">
        <v>110.53090264637216</v>
      </c>
      <c r="AQ1385">
        <v>108.77813447085916</v>
      </c>
      <c r="AR1385">
        <v>110.7558395107155</v>
      </c>
      <c r="AS1385">
        <v>109.86355676923772</v>
      </c>
      <c r="AT1385">
        <v>112.84400974386668</v>
      </c>
      <c r="AU1385">
        <v>113.81488692958428</v>
      </c>
      <c r="AV1385">
        <v>107.74000207145822</v>
      </c>
      <c r="AW1385">
        <v>107.16646172510087</v>
      </c>
      <c r="AX1385">
        <v>113.76770103676689</v>
      </c>
      <c r="AY1385">
        <v>95.366601689286824</v>
      </c>
      <c r="AZ1385">
        <v>99.044366327216565</v>
      </c>
      <c r="BA1385">
        <v>101.44312159703865</v>
      </c>
      <c r="BB1385">
        <v>98.555292238736087</v>
      </c>
      <c r="BC1385">
        <v>94.837663110970709</v>
      </c>
      <c r="BD1385">
        <v>98.189568295384618</v>
      </c>
      <c r="BE1385">
        <v>98.785247575077477</v>
      </c>
      <c r="BF1385">
        <v>99.913944535096348</v>
      </c>
      <c r="BG1385">
        <v>95.414154680053755</v>
      </c>
      <c r="BH1385">
        <v>99.333896024603632</v>
      </c>
      <c r="BI1385">
        <v>101.64675579322949</v>
      </c>
      <c r="BJ1385">
        <v>96.669708612360225</v>
      </c>
      <c r="BK1385">
        <v>92.305949234639343</v>
      </c>
      <c r="BL1385">
        <v>101.48586869643852</v>
      </c>
      <c r="BM1385">
        <v>101.86181936501613</v>
      </c>
      <c r="BN1385">
        <v>100.62120377721754</v>
      </c>
    </row>
    <row r="1386" spans="1:66" x14ac:dyDescent="0.25">
      <c r="A1386" s="1">
        <v>40371</v>
      </c>
      <c r="B1386">
        <v>90.781512605041925</v>
      </c>
      <c r="C1386">
        <v>232.56080151687922</v>
      </c>
      <c r="D1386">
        <v>210.63992793189712</v>
      </c>
      <c r="E1386">
        <v>190.13378333920284</v>
      </c>
      <c r="F1386">
        <v>256.87061203671311</v>
      </c>
      <c r="G1386">
        <v>302.84626172221618</v>
      </c>
      <c r="H1386">
        <v>153.8970516072541</v>
      </c>
      <c r="I1386">
        <v>151.30645499216448</v>
      </c>
      <c r="J1386">
        <v>210.98033556944094</v>
      </c>
      <c r="K1386">
        <v>202.23660900657765</v>
      </c>
      <c r="L1386">
        <v>191.27620932230113</v>
      </c>
      <c r="M1386">
        <v>178.71947096526219</v>
      </c>
      <c r="N1386">
        <v>229.77207576486509</v>
      </c>
      <c r="O1386">
        <v>265.48144411408532</v>
      </c>
      <c r="P1386">
        <v>157.93583322208326</v>
      </c>
      <c r="Q1386">
        <v>151.43611974647342</v>
      </c>
      <c r="R1386">
        <v>201.94719021949439</v>
      </c>
      <c r="S1386">
        <v>137.86714707354253</v>
      </c>
      <c r="T1386">
        <v>138.57883080053051</v>
      </c>
      <c r="U1386">
        <v>134.55517830870343</v>
      </c>
      <c r="V1386">
        <v>147.43063049014918</v>
      </c>
      <c r="W1386">
        <v>155.33193184350401</v>
      </c>
      <c r="X1386">
        <v>124.34718759082224</v>
      </c>
      <c r="Y1386">
        <v>122.99478587514889</v>
      </c>
      <c r="Z1386">
        <v>143.55909035671706</v>
      </c>
      <c r="AA1386">
        <v>152.95402103824608</v>
      </c>
      <c r="AB1386">
        <v>152.5485688180452</v>
      </c>
      <c r="AC1386">
        <v>149.03622542523982</v>
      </c>
      <c r="AD1386">
        <v>169.22811488064136</v>
      </c>
      <c r="AE1386">
        <v>175.43389869937067</v>
      </c>
      <c r="AF1386">
        <v>134.97751703325847</v>
      </c>
      <c r="AG1386">
        <v>133.72305346950674</v>
      </c>
      <c r="AH1386">
        <v>159.48607971834639</v>
      </c>
      <c r="AI1386">
        <v>111.1489480582279</v>
      </c>
      <c r="AJ1386">
        <v>111.3552527260631</v>
      </c>
      <c r="AK1386">
        <v>109.19759986692377</v>
      </c>
      <c r="AL1386">
        <v>113.63618352318031</v>
      </c>
      <c r="AM1386">
        <v>114.70159303500517</v>
      </c>
      <c r="AN1386">
        <v>104.96518674260342</v>
      </c>
      <c r="AO1386">
        <v>104.91844978374752</v>
      </c>
      <c r="AP1386">
        <v>110.62147899423769</v>
      </c>
      <c r="AQ1386">
        <v>108.90639853553073</v>
      </c>
      <c r="AR1386">
        <v>110.87852687692308</v>
      </c>
      <c r="AS1386">
        <v>109.97509073851737</v>
      </c>
      <c r="AT1386">
        <v>113.01688739625007</v>
      </c>
      <c r="AU1386">
        <v>114.02122477275157</v>
      </c>
      <c r="AV1386">
        <v>107.82922924688189</v>
      </c>
      <c r="AW1386">
        <v>107.25568890052458</v>
      </c>
      <c r="AX1386">
        <v>113.91827189529438</v>
      </c>
      <c r="AY1386">
        <v>95.489662409766169</v>
      </c>
      <c r="AZ1386">
        <v>99.161274011671949</v>
      </c>
      <c r="BA1386">
        <v>101.55387624547008</v>
      </c>
      <c r="BB1386">
        <v>98.721424211383194</v>
      </c>
      <c r="BC1386">
        <v>95.028407227713686</v>
      </c>
      <c r="BD1386">
        <v>98.281863835744147</v>
      </c>
      <c r="BE1386">
        <v>98.877543115436978</v>
      </c>
      <c r="BF1386">
        <v>100.06161739967156</v>
      </c>
      <c r="BG1386">
        <v>95.515065633856054</v>
      </c>
      <c r="BH1386">
        <v>99.4297614307158</v>
      </c>
      <c r="BI1386">
        <v>101.73757565165154</v>
      </c>
      <c r="BJ1386">
        <v>96.800892852303193</v>
      </c>
      <c r="BK1386">
        <v>92.457315665342747</v>
      </c>
      <c r="BL1386">
        <v>101.56155191179022</v>
      </c>
      <c r="BM1386">
        <v>101.93750258036785</v>
      </c>
      <c r="BN1386">
        <v>100.74229692178027</v>
      </c>
    </row>
    <row r="1387" spans="1:66" x14ac:dyDescent="0.25">
      <c r="A1387" s="1">
        <v>40372</v>
      </c>
      <c r="B1387">
        <v>92.151260504201574</v>
      </c>
      <c r="C1387">
        <v>232.65911720208763</v>
      </c>
      <c r="D1387">
        <v>210.7221920766633</v>
      </c>
      <c r="E1387">
        <v>190.2040088286374</v>
      </c>
      <c r="F1387">
        <v>257.01306945813747</v>
      </c>
      <c r="G1387">
        <v>303.04690597774339</v>
      </c>
      <c r="H1387">
        <v>153.94520622858062</v>
      </c>
      <c r="I1387">
        <v>151.35260317093579</v>
      </c>
      <c r="J1387">
        <v>211.08467058231511</v>
      </c>
      <c r="K1387">
        <v>203.00275964263562</v>
      </c>
      <c r="L1387">
        <v>191.9511515493046</v>
      </c>
      <c r="M1387">
        <v>179.32144646502203</v>
      </c>
      <c r="N1387">
        <v>230.92130171895212</v>
      </c>
      <c r="O1387">
        <v>267.08671211344489</v>
      </c>
      <c r="P1387">
        <v>158.37363358554495</v>
      </c>
      <c r="Q1387">
        <v>151.85567842812421</v>
      </c>
      <c r="R1387">
        <v>202.85927431003964</v>
      </c>
      <c r="S1387">
        <v>139.96423328072484</v>
      </c>
      <c r="T1387">
        <v>140.53129037273476</v>
      </c>
      <c r="U1387">
        <v>136.29069792844047</v>
      </c>
      <c r="V1387">
        <v>150.32316318971101</v>
      </c>
      <c r="W1387">
        <v>159.01991103544535</v>
      </c>
      <c r="X1387">
        <v>125.72114062311411</v>
      </c>
      <c r="Y1387">
        <v>124.36873890744073</v>
      </c>
      <c r="Z1387">
        <v>146.09005646883367</v>
      </c>
      <c r="AA1387">
        <v>155.57464149474819</v>
      </c>
      <c r="AB1387">
        <v>155.00540049601588</v>
      </c>
      <c r="AC1387">
        <v>151.24737393541346</v>
      </c>
      <c r="AD1387">
        <v>172.99525678686308</v>
      </c>
      <c r="AE1387">
        <v>180.18377327678067</v>
      </c>
      <c r="AF1387">
        <v>136.69729920783797</v>
      </c>
      <c r="AG1387">
        <v>135.44283564408622</v>
      </c>
      <c r="AH1387">
        <v>162.67996089970828</v>
      </c>
      <c r="AI1387">
        <v>111.52405020375858</v>
      </c>
      <c r="AJ1387">
        <v>111.71404608265765</v>
      </c>
      <c r="AK1387">
        <v>109.52377564564608</v>
      </c>
      <c r="AL1387">
        <v>114.14175598019989</v>
      </c>
      <c r="AM1387">
        <v>115.32132701457758</v>
      </c>
      <c r="AN1387">
        <v>105.22612736558128</v>
      </c>
      <c r="AO1387">
        <v>105.17939040672537</v>
      </c>
      <c r="AP1387">
        <v>111.06181629551281</v>
      </c>
      <c r="AQ1387">
        <v>109.6148019302927</v>
      </c>
      <c r="AR1387">
        <v>111.55613012408669</v>
      </c>
      <c r="AS1387">
        <v>110.5910936904843</v>
      </c>
      <c r="AT1387">
        <v>113.97169197179882</v>
      </c>
      <c r="AU1387">
        <v>115.16083023389039</v>
      </c>
      <c r="AV1387">
        <v>108.35283175605379</v>
      </c>
      <c r="AW1387">
        <v>107.74849126209811</v>
      </c>
      <c r="AX1387">
        <v>114.78067602804809</v>
      </c>
      <c r="AY1387">
        <v>96.521027632044081</v>
      </c>
      <c r="AZ1387">
        <v>100.14107097283593</v>
      </c>
      <c r="BA1387">
        <v>102.48210494552019</v>
      </c>
      <c r="BB1387">
        <v>100.11376726145839</v>
      </c>
      <c r="BC1387">
        <v>96.627023322244455</v>
      </c>
      <c r="BD1387">
        <v>99.055387752452589</v>
      </c>
      <c r="BE1387">
        <v>99.65106703214542</v>
      </c>
      <c r="BF1387">
        <v>101.35082392751893</v>
      </c>
      <c r="BG1387">
        <v>97.011956093861542</v>
      </c>
      <c r="BH1387">
        <v>100.85180736772104</v>
      </c>
      <c r="BI1387">
        <v>103.08477706565648</v>
      </c>
      <c r="BJ1387">
        <v>98.746850450310347</v>
      </c>
      <c r="BK1387">
        <v>94.702651355350994</v>
      </c>
      <c r="BL1387">
        <v>102.75906427979464</v>
      </c>
      <c r="BM1387">
        <v>103.13501494837224</v>
      </c>
      <c r="BN1387">
        <v>102.61340999678717</v>
      </c>
    </row>
    <row r="1388" spans="1:66" x14ac:dyDescent="0.25">
      <c r="A1388" s="1">
        <v>40373</v>
      </c>
      <c r="B1388">
        <v>92.143697478991484</v>
      </c>
      <c r="C1388">
        <v>232.68612141734567</v>
      </c>
      <c r="D1388">
        <v>210.74525817719626</v>
      </c>
      <c r="E1388">
        <v>190.22313681444521</v>
      </c>
      <c r="F1388">
        <v>257.05245060538886</v>
      </c>
      <c r="G1388">
        <v>303.10260217171322</v>
      </c>
      <c r="H1388">
        <v>153.95814574839179</v>
      </c>
      <c r="I1388">
        <v>151.36554269074693</v>
      </c>
      <c r="J1388">
        <v>211.1133625610268</v>
      </c>
      <c r="K1388">
        <v>203.10449599297553</v>
      </c>
      <c r="L1388">
        <v>192.04077642936591</v>
      </c>
      <c r="M1388">
        <v>179.39895987480477</v>
      </c>
      <c r="N1388">
        <v>231.07148395040613</v>
      </c>
      <c r="O1388">
        <v>267.29745169629166</v>
      </c>
      <c r="P1388">
        <v>158.43176864288196</v>
      </c>
      <c r="Q1388">
        <v>151.91139119140558</v>
      </c>
      <c r="R1388">
        <v>202.97796671876944</v>
      </c>
      <c r="S1388">
        <v>140.02959040895408</v>
      </c>
      <c r="T1388">
        <v>140.59431331781292</v>
      </c>
      <c r="U1388">
        <v>136.34671832406553</v>
      </c>
      <c r="V1388">
        <v>150.41653051575275</v>
      </c>
      <c r="W1388">
        <v>159.13662019299753</v>
      </c>
      <c r="X1388">
        <v>125.76549010298392</v>
      </c>
      <c r="Y1388">
        <v>124.41308838731058</v>
      </c>
      <c r="Z1388">
        <v>146.17175287912019</v>
      </c>
      <c r="AA1388">
        <v>155.56388244582968</v>
      </c>
      <c r="AB1388">
        <v>154.99565010793347</v>
      </c>
      <c r="AC1388">
        <v>151.23829598788851</v>
      </c>
      <c r="AD1388">
        <v>172.97979065404277</v>
      </c>
      <c r="AE1388">
        <v>180.16460872089462</v>
      </c>
      <c r="AF1388">
        <v>136.69057480226391</v>
      </c>
      <c r="AG1388">
        <v>135.43611123851215</v>
      </c>
      <c r="AH1388">
        <v>162.66684830883887</v>
      </c>
      <c r="AI1388">
        <v>111.44789585579255</v>
      </c>
      <c r="AJ1388">
        <v>111.64451385190605</v>
      </c>
      <c r="AK1388">
        <v>109.46086553210894</v>
      </c>
      <c r="AL1388">
        <v>114.03911316337614</v>
      </c>
      <c r="AM1388">
        <v>115.1988178461105</v>
      </c>
      <c r="AN1388">
        <v>105.17315042786579</v>
      </c>
      <c r="AO1388">
        <v>105.12641346900989</v>
      </c>
      <c r="AP1388">
        <v>110.97241771311792</v>
      </c>
      <c r="AQ1388">
        <v>109.43740735020636</v>
      </c>
      <c r="AR1388">
        <v>111.38679893400428</v>
      </c>
      <c r="AS1388">
        <v>110.42982589040579</v>
      </c>
      <c r="AT1388">
        <v>113.72979027168107</v>
      </c>
      <c r="AU1388">
        <v>114.86248480374516</v>
      </c>
      <c r="AV1388">
        <v>108.22381751599099</v>
      </c>
      <c r="AW1388">
        <v>107.61947702203531</v>
      </c>
      <c r="AX1388">
        <v>114.55490110793818</v>
      </c>
      <c r="AY1388">
        <v>96.317566292251911</v>
      </c>
      <c r="AZ1388">
        <v>99.947782700033372</v>
      </c>
      <c r="BA1388">
        <v>102.29898973970724</v>
      </c>
      <c r="BB1388">
        <v>99.839094452738934</v>
      </c>
      <c r="BC1388">
        <v>96.311658245566562</v>
      </c>
      <c r="BD1388">
        <v>98.902791747608447</v>
      </c>
      <c r="BE1388">
        <v>99.498471027301278</v>
      </c>
      <c r="BF1388">
        <v>101.10667031976833</v>
      </c>
      <c r="BG1388">
        <v>96.882678492140741</v>
      </c>
      <c r="BH1388">
        <v>100.72899364608625</v>
      </c>
      <c r="BI1388">
        <v>102.96842722410773</v>
      </c>
      <c r="BJ1388">
        <v>98.57878956807329</v>
      </c>
      <c r="BK1388">
        <v>94.508734952769785</v>
      </c>
      <c r="BL1388">
        <v>102.66210607850401</v>
      </c>
      <c r="BM1388">
        <v>103.03805674708161</v>
      </c>
      <c r="BN1388">
        <v>102.45827687472217</v>
      </c>
    </row>
    <row r="1389" spans="1:66" x14ac:dyDescent="0.25">
      <c r="A1389" s="1">
        <v>40374</v>
      </c>
      <c r="B1389">
        <v>92.168067226890656</v>
      </c>
      <c r="C1389">
        <v>232.69870895297524</v>
      </c>
      <c r="D1389">
        <v>210.75579060496796</v>
      </c>
      <c r="E1389">
        <v>190.23187102284126</v>
      </c>
      <c r="F1389">
        <v>257.07043279914546</v>
      </c>
      <c r="G1389">
        <v>303.12803413145468</v>
      </c>
      <c r="H1389">
        <v>153.9640541834832</v>
      </c>
      <c r="I1389">
        <v>151.37145112583838</v>
      </c>
      <c r="J1389">
        <v>211.12646387362091</v>
      </c>
      <c r="K1389">
        <v>203.27167682927993</v>
      </c>
      <c r="L1389">
        <v>192.18462970711622</v>
      </c>
      <c r="M1389">
        <v>179.52337352042665</v>
      </c>
      <c r="N1389">
        <v>231.3164233152242</v>
      </c>
      <c r="O1389">
        <v>267.63570129532616</v>
      </c>
      <c r="P1389">
        <v>158.52507887709842</v>
      </c>
      <c r="Q1389">
        <v>152.00081349919628</v>
      </c>
      <c r="R1389">
        <v>203.16847511362801</v>
      </c>
      <c r="S1389">
        <v>140.41979653266031</v>
      </c>
      <c r="T1389">
        <v>140.95760867436701</v>
      </c>
      <c r="U1389">
        <v>136.66964752989136</v>
      </c>
      <c r="V1389">
        <v>150.96820124237195</v>
      </c>
      <c r="W1389">
        <v>159.83630013895356</v>
      </c>
      <c r="X1389">
        <v>126.02114239092941</v>
      </c>
      <c r="Y1389">
        <v>124.65528529167997</v>
      </c>
      <c r="Z1389">
        <v>146.64269130428292</v>
      </c>
      <c r="AA1389">
        <v>155.63101173984646</v>
      </c>
      <c r="AB1389">
        <v>155.05667673885779</v>
      </c>
      <c r="AC1389">
        <v>151.29321995572042</v>
      </c>
      <c r="AD1389">
        <v>173.07539904249089</v>
      </c>
      <c r="AE1389">
        <v>180.28462776171253</v>
      </c>
      <c r="AF1389">
        <v>136.73125922288011</v>
      </c>
      <c r="AG1389">
        <v>135.47679565912838</v>
      </c>
      <c r="AH1389">
        <v>162.74618292904049</v>
      </c>
      <c r="AI1389">
        <v>111.4795002609698</v>
      </c>
      <c r="AJ1389">
        <v>111.67474415251037</v>
      </c>
      <c r="AK1389">
        <v>109.48697351899452</v>
      </c>
      <c r="AL1389">
        <v>114.08171040513677</v>
      </c>
      <c r="AM1389">
        <v>115.24965971530867</v>
      </c>
      <c r="AN1389">
        <v>105.19513610103257</v>
      </c>
      <c r="AO1389">
        <v>105.14839914217666</v>
      </c>
      <c r="AP1389">
        <v>111.00951853658687</v>
      </c>
      <c r="AQ1389">
        <v>109.49771629225265</v>
      </c>
      <c r="AR1389">
        <v>111.44448574813552</v>
      </c>
      <c r="AS1389">
        <v>110.48226844870692</v>
      </c>
      <c r="AT1389">
        <v>113.81107623704783</v>
      </c>
      <c r="AU1389">
        <v>114.95950353660224</v>
      </c>
      <c r="AV1389">
        <v>108.26577156263193</v>
      </c>
      <c r="AW1389">
        <v>107.66143106867622</v>
      </c>
      <c r="AX1389">
        <v>114.62569856164473</v>
      </c>
      <c r="AY1389">
        <v>96.391926948342714</v>
      </c>
      <c r="AZ1389">
        <v>100.01842532331962</v>
      </c>
      <c r="BA1389">
        <v>102.36591433018899</v>
      </c>
      <c r="BB1389">
        <v>99.939481338461505</v>
      </c>
      <c r="BC1389">
        <v>96.426917262507331</v>
      </c>
      <c r="BD1389">
        <v>98.958562239676553</v>
      </c>
      <c r="BE1389">
        <v>99.554241519369384</v>
      </c>
      <c r="BF1389">
        <v>101.19590310707729</v>
      </c>
      <c r="BG1389">
        <v>96.948026664027182</v>
      </c>
      <c r="BH1389">
        <v>100.79107440937835</v>
      </c>
      <c r="BI1389">
        <v>103.02724057880552</v>
      </c>
      <c r="BJ1389">
        <v>98.667009600119968</v>
      </c>
      <c r="BK1389">
        <v>94.610024619193766</v>
      </c>
      <c r="BL1389">
        <v>102.71111720741881</v>
      </c>
      <c r="BM1389">
        <v>103.08706787599642</v>
      </c>
      <c r="BN1389">
        <v>102.5399620895802</v>
      </c>
    </row>
    <row r="1390" spans="1:66" x14ac:dyDescent="0.25">
      <c r="A1390" s="1">
        <v>40375</v>
      </c>
      <c r="B1390">
        <v>89.630252100840238</v>
      </c>
      <c r="C1390">
        <v>232.60551917469166</v>
      </c>
      <c r="D1390">
        <v>210.67781548436332</v>
      </c>
      <c r="E1390">
        <v>190.16720872770568</v>
      </c>
      <c r="F1390">
        <v>256.93730454445461</v>
      </c>
      <c r="G1390">
        <v>302.93975274267757</v>
      </c>
      <c r="H1390">
        <v>153.92031204265621</v>
      </c>
      <c r="I1390">
        <v>151.32961081722124</v>
      </c>
      <c r="J1390">
        <v>211.02947043091754</v>
      </c>
      <c r="K1390">
        <v>202.05116930233137</v>
      </c>
      <c r="L1390">
        <v>191.10604166004538</v>
      </c>
      <c r="M1390">
        <v>178.61508884920912</v>
      </c>
      <c r="N1390">
        <v>229.52823786876473</v>
      </c>
      <c r="O1390">
        <v>265.16630234545352</v>
      </c>
      <c r="P1390">
        <v>157.87224926966081</v>
      </c>
      <c r="Q1390">
        <v>151.37636778773421</v>
      </c>
      <c r="R1390">
        <v>201.77766421082617</v>
      </c>
      <c r="S1390">
        <v>136.28484750283741</v>
      </c>
      <c r="T1390">
        <v>137.10782854315252</v>
      </c>
      <c r="U1390">
        <v>133.24762074658963</v>
      </c>
      <c r="V1390">
        <v>145.1222388208981</v>
      </c>
      <c r="W1390">
        <v>152.42190877513306</v>
      </c>
      <c r="X1390">
        <v>123.31203785414885</v>
      </c>
      <c r="Y1390">
        <v>122.08876520420367</v>
      </c>
      <c r="Z1390">
        <v>141.65223557863453</v>
      </c>
      <c r="AA1390">
        <v>150.64831034936813</v>
      </c>
      <c r="AB1390">
        <v>150.52694820205937</v>
      </c>
      <c r="AC1390">
        <v>147.21646427260177</v>
      </c>
      <c r="AD1390">
        <v>165.97882433483997</v>
      </c>
      <c r="AE1390">
        <v>171.37616163934223</v>
      </c>
      <c r="AF1390">
        <v>133.71144019834779</v>
      </c>
      <c r="AG1390">
        <v>132.45697663459609</v>
      </c>
      <c r="AH1390">
        <v>156.85753583120251</v>
      </c>
      <c r="AI1390">
        <v>110.8114083096179</v>
      </c>
      <c r="AJ1390">
        <v>111.03569967730425</v>
      </c>
      <c r="AK1390">
        <v>108.93507147222556</v>
      </c>
      <c r="AL1390">
        <v>113.18123864461901</v>
      </c>
      <c r="AM1390">
        <v>114.17490309791654</v>
      </c>
      <c r="AN1390">
        <v>104.75942395884657</v>
      </c>
      <c r="AO1390">
        <v>104.71268699999065</v>
      </c>
      <c r="AP1390">
        <v>110.25428415679781</v>
      </c>
      <c r="AQ1390">
        <v>108.1302865296843</v>
      </c>
      <c r="AR1390">
        <v>110.13650945350494</v>
      </c>
      <c r="AS1390">
        <v>109.29319908995183</v>
      </c>
      <c r="AT1390">
        <v>111.96801873097742</v>
      </c>
      <c r="AU1390">
        <v>112.75972522290533</v>
      </c>
      <c r="AV1390">
        <v>107.31451607562785</v>
      </c>
      <c r="AW1390">
        <v>106.71017558167215</v>
      </c>
      <c r="AX1390">
        <v>113.02045492732535</v>
      </c>
      <c r="AY1390">
        <v>94.482360045584429</v>
      </c>
      <c r="AZ1390">
        <v>98.204336765699225</v>
      </c>
      <c r="BA1390">
        <v>100.64730411770648</v>
      </c>
      <c r="BB1390">
        <v>97.361566019737793</v>
      </c>
      <c r="BC1390">
        <v>93.467088563231954</v>
      </c>
      <c r="BD1390">
        <v>97.62186540774573</v>
      </c>
      <c r="BE1390">
        <v>98.12206634230067</v>
      </c>
      <c r="BF1390">
        <v>98.90442282376732</v>
      </c>
      <c r="BG1390">
        <v>94.245799666426336</v>
      </c>
      <c r="BH1390">
        <v>98.223958761657585</v>
      </c>
      <c r="BI1390">
        <v>100.59523628096476</v>
      </c>
      <c r="BJ1390">
        <v>95.154114503238873</v>
      </c>
      <c r="BK1390">
        <v>90.421572772912455</v>
      </c>
      <c r="BL1390">
        <v>100.68444695921819</v>
      </c>
      <c r="BM1390">
        <v>101.06039762779582</v>
      </c>
      <c r="BN1390">
        <v>99.297289692459216</v>
      </c>
    </row>
    <row r="1391" spans="1:66" x14ac:dyDescent="0.25">
      <c r="A1391" s="1">
        <v>40378</v>
      </c>
      <c r="B1391">
        <v>90.159663865546122</v>
      </c>
      <c r="C1391">
        <v>242.55900108641916</v>
      </c>
      <c r="D1391">
        <v>218.92715273838922</v>
      </c>
      <c r="E1391">
        <v>196.87204016784287</v>
      </c>
      <c r="F1391">
        <v>270.7301006498796</v>
      </c>
      <c r="G1391">
        <v>322.24966729027267</v>
      </c>
      <c r="H1391">
        <v>158.16670528807643</v>
      </c>
      <c r="I1391">
        <v>155.57600406264146</v>
      </c>
      <c r="J1391">
        <v>220.67963853940077</v>
      </c>
      <c r="K1391">
        <v>208.63868743839342</v>
      </c>
      <c r="L1391">
        <v>196.80884774153657</v>
      </c>
      <c r="M1391">
        <v>183.34949389799419</v>
      </c>
      <c r="N1391">
        <v>238.78184773684458</v>
      </c>
      <c r="O1391">
        <v>278.07831611486733</v>
      </c>
      <c r="P1391">
        <v>161.16600833769184</v>
      </c>
      <c r="Q1391">
        <v>154.55654895686763</v>
      </c>
      <c r="R1391">
        <v>208.81949394247869</v>
      </c>
      <c r="S1391">
        <v>137.75477956872251</v>
      </c>
      <c r="T1391">
        <v>138.45104232749583</v>
      </c>
      <c r="U1391">
        <v>134.41732796082181</v>
      </c>
      <c r="V1391">
        <v>147.08734694080812</v>
      </c>
      <c r="W1391">
        <v>154.86425743844987</v>
      </c>
      <c r="X1391">
        <v>124.16397460851468</v>
      </c>
      <c r="Y1391">
        <v>122.94070195856943</v>
      </c>
      <c r="Z1391">
        <v>143.28397714248842</v>
      </c>
      <c r="AA1391">
        <v>153.59623763416343</v>
      </c>
      <c r="AB1391">
        <v>153.22074382437222</v>
      </c>
      <c r="AC1391">
        <v>149.57200188898992</v>
      </c>
      <c r="AD1391">
        <v>170.01688882007673</v>
      </c>
      <c r="AE1391">
        <v>176.37326643982274</v>
      </c>
      <c r="AF1391">
        <v>135.37644074564594</v>
      </c>
      <c r="AG1391">
        <v>134.12197718189424</v>
      </c>
      <c r="AH1391">
        <v>160.11743163959679</v>
      </c>
      <c r="AI1391">
        <v>111.34929990636944</v>
      </c>
      <c r="AJ1391">
        <v>111.52722130881855</v>
      </c>
      <c r="AK1391">
        <v>109.38022313850271</v>
      </c>
      <c r="AL1391">
        <v>113.88235251900547</v>
      </c>
      <c r="AM1391">
        <v>115.01623974718029</v>
      </c>
      <c r="AN1391">
        <v>105.09421510785914</v>
      </c>
      <c r="AO1391">
        <v>105.04747814900324</v>
      </c>
      <c r="AP1391">
        <v>110.82927172573909</v>
      </c>
      <c r="AQ1391">
        <v>108.72448929837036</v>
      </c>
      <c r="AR1391">
        <v>110.67948784558013</v>
      </c>
      <c r="AS1391">
        <v>109.78495310541614</v>
      </c>
      <c r="AT1391">
        <v>112.74253130533371</v>
      </c>
      <c r="AU1391">
        <v>113.68914031213286</v>
      </c>
      <c r="AV1391">
        <v>107.70382133787042</v>
      </c>
      <c r="AW1391">
        <v>107.09948084391472</v>
      </c>
      <c r="AX1391">
        <v>113.68739631079883</v>
      </c>
      <c r="AY1391">
        <v>95.041334095407635</v>
      </c>
      <c r="AZ1391">
        <v>98.715123397434212</v>
      </c>
      <c r="BA1391">
        <v>101.13560328766695</v>
      </c>
      <c r="BB1391">
        <v>98.055464840207975</v>
      </c>
      <c r="BC1391">
        <v>94.29976714779616</v>
      </c>
      <c r="BD1391">
        <v>97.988089785216104</v>
      </c>
      <c r="BE1391">
        <v>98.48829071977103</v>
      </c>
      <c r="BF1391">
        <v>99.501946808061078</v>
      </c>
      <c r="BG1391">
        <v>94.828022100006152</v>
      </c>
      <c r="BH1391">
        <v>98.755989606135643</v>
      </c>
      <c r="BI1391">
        <v>101.10384438386207</v>
      </c>
      <c r="BJ1391">
        <v>95.87687338630343</v>
      </c>
      <c r="BK1391">
        <v>91.240699507052298</v>
      </c>
      <c r="BL1391">
        <v>101.08709504067855</v>
      </c>
      <c r="BM1391">
        <v>101.46304570925618</v>
      </c>
      <c r="BN1391">
        <v>99.954241825368214</v>
      </c>
    </row>
    <row r="1392" spans="1:66" x14ac:dyDescent="0.25">
      <c r="A1392" s="1">
        <v>40379</v>
      </c>
      <c r="B1392">
        <v>91.159663865546122</v>
      </c>
      <c r="C1392">
        <v>242.9045944491092</v>
      </c>
      <c r="D1392">
        <v>219.21853537752</v>
      </c>
      <c r="E1392">
        <v>197.10921208341446</v>
      </c>
      <c r="F1392">
        <v>271.21122082146775</v>
      </c>
      <c r="G1392">
        <v>322.9340776752079</v>
      </c>
      <c r="H1392">
        <v>158.31578477786431</v>
      </c>
      <c r="I1392">
        <v>155.72508355242931</v>
      </c>
      <c r="J1392">
        <v>221.02523190209081</v>
      </c>
      <c r="K1392">
        <v>209.32626035986729</v>
      </c>
      <c r="L1392">
        <v>197.40474427348062</v>
      </c>
      <c r="M1392">
        <v>183.85371404040839</v>
      </c>
      <c r="N1392">
        <v>239.75972922516303</v>
      </c>
      <c r="O1392">
        <v>279.42290316130516</v>
      </c>
      <c r="P1392">
        <v>161.51743449755631</v>
      </c>
      <c r="Q1392">
        <v>154.89269571847709</v>
      </c>
      <c r="R1392">
        <v>209.5529050587175</v>
      </c>
      <c r="S1392">
        <v>138.53840091426633</v>
      </c>
      <c r="T1392">
        <v>139.18242225000338</v>
      </c>
      <c r="U1392">
        <v>135.04422503725687</v>
      </c>
      <c r="V1392">
        <v>148.1321754015332</v>
      </c>
      <c r="W1392">
        <v>156.19641372587435</v>
      </c>
      <c r="X1392">
        <v>124.63414741584096</v>
      </c>
      <c r="Y1392">
        <v>123.41087476589571</v>
      </c>
      <c r="Z1392">
        <v>144.17208133410475</v>
      </c>
      <c r="AA1392">
        <v>154.99782275637165</v>
      </c>
      <c r="AB1392">
        <v>154.49491211728881</v>
      </c>
      <c r="AC1392">
        <v>150.71875335261481</v>
      </c>
      <c r="AD1392">
        <v>171.97061353588205</v>
      </c>
      <c r="AE1392">
        <v>178.79418619636417</v>
      </c>
      <c r="AF1392">
        <v>136.18341399782642</v>
      </c>
      <c r="AG1392">
        <v>134.92895043407469</v>
      </c>
      <c r="AH1392">
        <v>161.73137814395776</v>
      </c>
      <c r="AI1392">
        <v>111.64763339219661</v>
      </c>
      <c r="AJ1392">
        <v>111.80069367082679</v>
      </c>
      <c r="AK1392">
        <v>109.62883437669204</v>
      </c>
      <c r="AL1392">
        <v>114.26769993819892</v>
      </c>
      <c r="AM1392">
        <v>115.48860109973998</v>
      </c>
      <c r="AN1392">
        <v>105.28067353650113</v>
      </c>
      <c r="AO1392">
        <v>105.23393657764521</v>
      </c>
      <c r="AP1392">
        <v>111.15246633538518</v>
      </c>
      <c r="AQ1392">
        <v>109.19161951035044</v>
      </c>
      <c r="AR1392">
        <v>111.10769053989522</v>
      </c>
      <c r="AS1392">
        <v>110.17422828206622</v>
      </c>
      <c r="AT1392">
        <v>113.34590782914134</v>
      </c>
      <c r="AU1392">
        <v>114.40929938893549</v>
      </c>
      <c r="AV1392">
        <v>108.01524147919048</v>
      </c>
      <c r="AW1392">
        <v>107.39143722640225</v>
      </c>
      <c r="AX1392">
        <v>114.21291779927645</v>
      </c>
      <c r="AY1392">
        <v>95.623723658636749</v>
      </c>
      <c r="AZ1392">
        <v>99.269780124319098</v>
      </c>
      <c r="BA1392">
        <v>101.63479434186335</v>
      </c>
      <c r="BB1392">
        <v>98.80425142150257</v>
      </c>
      <c r="BC1392">
        <v>95.159485074467725</v>
      </c>
      <c r="BD1392">
        <v>98.376349494035495</v>
      </c>
      <c r="BE1392">
        <v>98.876550428590448</v>
      </c>
      <c r="BF1392">
        <v>100.1398020439787</v>
      </c>
      <c r="BG1392">
        <v>95.662952037390596</v>
      </c>
      <c r="BH1392">
        <v>99.551160975073202</v>
      </c>
      <c r="BI1392">
        <v>101.81949861590584</v>
      </c>
      <c r="BJ1392">
        <v>96.910596165922286</v>
      </c>
      <c r="BK1392">
        <v>92.433456560458652</v>
      </c>
      <c r="BL1392">
        <v>101.68347356738172</v>
      </c>
      <c r="BM1392">
        <v>102.05942423595936</v>
      </c>
      <c r="BN1392">
        <v>100.90844746809331</v>
      </c>
    </row>
    <row r="1393" spans="1:66" x14ac:dyDescent="0.25">
      <c r="A1393" s="1">
        <v>40380</v>
      </c>
      <c r="B1393">
        <v>89.974789915966298</v>
      </c>
      <c r="C1393">
        <v>242.58893416489343</v>
      </c>
      <c r="D1393">
        <v>218.94706753309441</v>
      </c>
      <c r="E1393">
        <v>196.88193667877911</v>
      </c>
      <c r="F1393">
        <v>270.74404360082843</v>
      </c>
      <c r="G1393">
        <v>322.26487787267047</v>
      </c>
      <c r="H1393">
        <v>158.1579546357564</v>
      </c>
      <c r="I1393">
        <v>155.57356661600576</v>
      </c>
      <c r="J1393">
        <v>220.67800558945345</v>
      </c>
      <c r="K1393">
        <v>208.68939895841677</v>
      </c>
      <c r="L1393">
        <v>196.84193652336154</v>
      </c>
      <c r="M1393">
        <v>183.36495994162075</v>
      </c>
      <c r="N1393">
        <v>238.78222102758778</v>
      </c>
      <c r="O1393">
        <v>278.06031597680641</v>
      </c>
      <c r="P1393">
        <v>161.147166240899</v>
      </c>
      <c r="Q1393">
        <v>154.53723819208608</v>
      </c>
      <c r="R1393">
        <v>208.78274708487029</v>
      </c>
      <c r="S1393">
        <v>137.75700393935452</v>
      </c>
      <c r="T1393">
        <v>138.42893230990981</v>
      </c>
      <c r="U1393">
        <v>134.3744562016181</v>
      </c>
      <c r="V1393">
        <v>147.01589400880201</v>
      </c>
      <c r="W1393">
        <v>154.77315495014204</v>
      </c>
      <c r="X1393">
        <v>124.10391375429361</v>
      </c>
      <c r="Y1393">
        <v>122.88064110434837</v>
      </c>
      <c r="Z1393">
        <v>143.16742808064663</v>
      </c>
      <c r="AA1393">
        <v>153.44726812534756</v>
      </c>
      <c r="AB1393">
        <v>153.04126715070376</v>
      </c>
      <c r="AC1393">
        <v>149.41047288268828</v>
      </c>
      <c r="AD1393">
        <v>169.69323642156547</v>
      </c>
      <c r="AE1393">
        <v>175.98380592763309</v>
      </c>
      <c r="AF1393">
        <v>135.16586252121689</v>
      </c>
      <c r="AG1393">
        <v>133.91139895746514</v>
      </c>
      <c r="AH1393">
        <v>159.79318485517766</v>
      </c>
      <c r="AI1393">
        <v>111.40581797956955</v>
      </c>
      <c r="AJ1393">
        <v>111.57990568538469</v>
      </c>
      <c r="AK1393">
        <v>109.41856010484243</v>
      </c>
      <c r="AL1393">
        <v>113.94177481683201</v>
      </c>
      <c r="AM1393">
        <v>115.0890799832257</v>
      </c>
      <c r="AN1393">
        <v>105.11245411902144</v>
      </c>
      <c r="AO1393">
        <v>105.06571716016553</v>
      </c>
      <c r="AP1393">
        <v>110.86859606838819</v>
      </c>
      <c r="AQ1393">
        <v>108.80977851183269</v>
      </c>
      <c r="AR1393">
        <v>110.74320595040096</v>
      </c>
      <c r="AS1393">
        <v>109.82710010159551</v>
      </c>
      <c r="AT1393">
        <v>112.80785914941174</v>
      </c>
      <c r="AU1393">
        <v>113.76711225506469</v>
      </c>
      <c r="AV1393">
        <v>107.72018252579039</v>
      </c>
      <c r="AW1393">
        <v>107.09637827300213</v>
      </c>
      <c r="AX1393">
        <v>113.72693834661744</v>
      </c>
      <c r="AY1393">
        <v>95.102177657019837</v>
      </c>
      <c r="AZ1393">
        <v>98.748234122702172</v>
      </c>
      <c r="BA1393">
        <v>101.14069812980524</v>
      </c>
      <c r="BB1393">
        <v>98.063107103415376</v>
      </c>
      <c r="BC1393">
        <v>94.308541598145396</v>
      </c>
      <c r="BD1393">
        <v>97.964602650653731</v>
      </c>
      <c r="BE1393">
        <v>98.464803585208685</v>
      </c>
      <c r="BF1393">
        <v>99.45355730500907</v>
      </c>
      <c r="BG1393">
        <v>94.853842255672589</v>
      </c>
      <c r="BH1393">
        <v>98.742051193355209</v>
      </c>
      <c r="BI1393">
        <v>101.05297355954141</v>
      </c>
      <c r="BJ1393">
        <v>95.80339330672922</v>
      </c>
      <c r="BK1393">
        <v>91.155914799851274</v>
      </c>
      <c r="BL1393">
        <v>101.00211796172445</v>
      </c>
      <c r="BM1393">
        <v>101.37806863030208</v>
      </c>
      <c r="BN1393">
        <v>99.84382933425384</v>
      </c>
    </row>
    <row r="1394" spans="1:66" x14ac:dyDescent="0.25">
      <c r="A1394" s="1">
        <v>40381</v>
      </c>
      <c r="B1394">
        <v>91.984033613445277</v>
      </c>
      <c r="C1394">
        <v>243.14391134890076</v>
      </c>
      <c r="D1394">
        <v>219.40780330849668</v>
      </c>
      <c r="E1394">
        <v>197.25890231319917</v>
      </c>
      <c r="F1394">
        <v>271.52938867253687</v>
      </c>
      <c r="G1394">
        <v>323.3957747759307</v>
      </c>
      <c r="H1394">
        <v>158.40926505870308</v>
      </c>
      <c r="I1394">
        <v>155.81440577132966</v>
      </c>
      <c r="J1394">
        <v>221.24345404108351</v>
      </c>
      <c r="K1394">
        <v>209.83954929455555</v>
      </c>
      <c r="L1394">
        <v>197.84206725043873</v>
      </c>
      <c r="M1394">
        <v>184.21507105963636</v>
      </c>
      <c r="N1394">
        <v>240.45743999544206</v>
      </c>
      <c r="O1394">
        <v>280.3856199172609</v>
      </c>
      <c r="P1394">
        <v>161.74724467714526</v>
      </c>
      <c r="Q1394">
        <v>155.1123133601555</v>
      </c>
      <c r="R1394">
        <v>210.05791376189373</v>
      </c>
      <c r="S1394">
        <v>139.16017739781742</v>
      </c>
      <c r="T1394">
        <v>139.73856087114186</v>
      </c>
      <c r="U1394">
        <v>135.54376741700386</v>
      </c>
      <c r="V1394">
        <v>148.93356440203462</v>
      </c>
      <c r="W1394">
        <v>157.20532227814442</v>
      </c>
      <c r="X1394">
        <v>124.94581782937139</v>
      </c>
      <c r="Y1394">
        <v>123.72254517942613</v>
      </c>
      <c r="Z1394">
        <v>144.80446378218673</v>
      </c>
      <c r="AA1394">
        <v>156.18652902734206</v>
      </c>
      <c r="AB1394">
        <v>155.53882856134581</v>
      </c>
      <c r="AC1394">
        <v>151.66633480197785</v>
      </c>
      <c r="AD1394">
        <v>173.5604282832048</v>
      </c>
      <c r="AE1394">
        <v>180.81779575468218</v>
      </c>
      <c r="AF1394">
        <v>136.77719246356659</v>
      </c>
      <c r="AG1394">
        <v>135.52272889981487</v>
      </c>
      <c r="AH1394">
        <v>162.93527824275961</v>
      </c>
      <c r="AI1394">
        <v>111.91681420423147</v>
      </c>
      <c r="AJ1394">
        <v>112.04831889132481</v>
      </c>
      <c r="AK1394">
        <v>109.84439029206069</v>
      </c>
      <c r="AL1394">
        <v>114.62310311638126</v>
      </c>
      <c r="AM1394">
        <v>115.89815733894042</v>
      </c>
      <c r="AN1394">
        <v>105.43182675943518</v>
      </c>
      <c r="AO1394">
        <v>105.38508980057924</v>
      </c>
      <c r="AP1394">
        <v>111.44346682113286</v>
      </c>
      <c r="AQ1394">
        <v>109.63205586277971</v>
      </c>
      <c r="AR1394">
        <v>111.49696018876905</v>
      </c>
      <c r="AS1394">
        <v>110.51233122738471</v>
      </c>
      <c r="AT1394">
        <v>113.86996739438496</v>
      </c>
      <c r="AU1394">
        <v>115.06905139406416</v>
      </c>
      <c r="AV1394">
        <v>108.26836742642175</v>
      </c>
      <c r="AW1394">
        <v>107.64456317363349</v>
      </c>
      <c r="AX1394">
        <v>114.65200036643286</v>
      </c>
      <c r="AY1394">
        <v>96.184350119449476</v>
      </c>
      <c r="AZ1394">
        <v>99.778874563111344</v>
      </c>
      <c r="BA1394">
        <v>102.06827452617351</v>
      </c>
      <c r="BB1394">
        <v>99.45447169796779</v>
      </c>
      <c r="BC1394">
        <v>95.906034280779622</v>
      </c>
      <c r="BD1394">
        <v>98.686050958940157</v>
      </c>
      <c r="BE1394">
        <v>99.186251893495111</v>
      </c>
      <c r="BF1394">
        <v>100.69032583350008</v>
      </c>
      <c r="BG1394">
        <v>96.45447400887538</v>
      </c>
      <c r="BH1394">
        <v>100.26646238688168</v>
      </c>
      <c r="BI1394">
        <v>102.50116419339155</v>
      </c>
      <c r="BJ1394">
        <v>97.861348417989959</v>
      </c>
      <c r="BK1394">
        <v>93.518752149817288</v>
      </c>
      <c r="BL1394">
        <v>102.14542635686929</v>
      </c>
      <c r="BM1394">
        <v>102.52137702544692</v>
      </c>
      <c r="BN1394">
        <v>101.67312276648559</v>
      </c>
    </row>
    <row r="1395" spans="1:66" x14ac:dyDescent="0.25">
      <c r="A1395" s="1">
        <v>40382</v>
      </c>
      <c r="B1395">
        <v>92.781512605041925</v>
      </c>
      <c r="C1395">
        <v>243.31220040544088</v>
      </c>
      <c r="D1395">
        <v>219.54969408165798</v>
      </c>
      <c r="E1395">
        <v>197.37439480298158</v>
      </c>
      <c r="F1395">
        <v>271.77357279379117</v>
      </c>
      <c r="G1395">
        <v>323.74225224527794</v>
      </c>
      <c r="H1395">
        <v>158.48845990883962</v>
      </c>
      <c r="I1395">
        <v>155.89360062146619</v>
      </c>
      <c r="J1395">
        <v>221.42164245389074</v>
      </c>
      <c r="K1395">
        <v>210.25521573301532</v>
      </c>
      <c r="L1395">
        <v>198.20105190183583</v>
      </c>
      <c r="M1395">
        <v>184.52682088848118</v>
      </c>
      <c r="N1395">
        <v>241.07149268862128</v>
      </c>
      <c r="O1395">
        <v>281.24529368771169</v>
      </c>
      <c r="P1395">
        <v>161.97397182539612</v>
      </c>
      <c r="Q1395">
        <v>155.32959354389581</v>
      </c>
      <c r="R1395">
        <v>210.53970895192666</v>
      </c>
      <c r="S1395">
        <v>139.67446393734392</v>
      </c>
      <c r="T1395">
        <v>140.21737937345961</v>
      </c>
      <c r="U1395">
        <v>135.96938386350854</v>
      </c>
      <c r="V1395">
        <v>149.64292514620908</v>
      </c>
      <c r="W1395">
        <v>158.09202320836252</v>
      </c>
      <c r="X1395">
        <v>125.28276418285429</v>
      </c>
      <c r="Y1395">
        <v>124.04175751430463</v>
      </c>
      <c r="Z1395">
        <v>145.4251544333394</v>
      </c>
      <c r="AA1395">
        <v>157.20208692258538</v>
      </c>
      <c r="AB1395">
        <v>156.49091408813638</v>
      </c>
      <c r="AC1395">
        <v>152.5232117760894</v>
      </c>
      <c r="AD1395">
        <v>175.02029275761697</v>
      </c>
      <c r="AE1395">
        <v>182.62675825558426</v>
      </c>
      <c r="AF1395">
        <v>137.41191614809364</v>
      </c>
      <c r="AG1395">
        <v>136.15745258434191</v>
      </c>
      <c r="AH1395">
        <v>164.17298942758737</v>
      </c>
      <c r="AI1395">
        <v>112.11642481172157</v>
      </c>
      <c r="AJ1395">
        <v>112.23057205468533</v>
      </c>
      <c r="AK1395">
        <v>110.00928601129168</v>
      </c>
      <c r="AL1395">
        <v>114.89214350038965</v>
      </c>
      <c r="AM1395">
        <v>116.21927005533752</v>
      </c>
      <c r="AN1395">
        <v>105.57068631247178</v>
      </c>
      <c r="AO1395">
        <v>105.52394935361582</v>
      </c>
      <c r="AP1395">
        <v>111.6777923168821</v>
      </c>
      <c r="AQ1395">
        <v>109.95344812188054</v>
      </c>
      <c r="AR1395">
        <v>111.80374370881989</v>
      </c>
      <c r="AS1395">
        <v>110.80450600838549</v>
      </c>
      <c r="AT1395">
        <v>114.30822956588614</v>
      </c>
      <c r="AU1395">
        <v>115.6095747389156</v>
      </c>
      <c r="AV1395">
        <v>108.50210725122236</v>
      </c>
      <c r="AW1395">
        <v>107.87830299843411</v>
      </c>
      <c r="AX1395">
        <v>115.04643632078393</v>
      </c>
      <c r="AY1395">
        <v>96.588163155291767</v>
      </c>
      <c r="AZ1395">
        <v>100.16249694716153</v>
      </c>
      <c r="BA1395">
        <v>102.43170625843159</v>
      </c>
      <c r="BB1395">
        <v>99.979428644562773</v>
      </c>
      <c r="BC1395">
        <v>96.531944486335206</v>
      </c>
      <c r="BD1395">
        <v>98.988910735821875</v>
      </c>
      <c r="BE1395">
        <v>99.489111670376843</v>
      </c>
      <c r="BF1395">
        <v>101.17490147651087</v>
      </c>
      <c r="BG1395">
        <v>97.049014820232301</v>
      </c>
      <c r="BH1395">
        <v>100.83127615767073</v>
      </c>
      <c r="BI1395">
        <v>103.0362509236128</v>
      </c>
      <c r="BJ1395">
        <v>98.634251472753974</v>
      </c>
      <c r="BK1395">
        <v>94.380836326284822</v>
      </c>
      <c r="BL1395">
        <v>102.59133196538698</v>
      </c>
      <c r="BM1395">
        <v>102.96728263396464</v>
      </c>
      <c r="BN1395">
        <v>102.38657174011389</v>
      </c>
    </row>
    <row r="1396" spans="1:66" x14ac:dyDescent="0.25">
      <c r="A1396" s="1">
        <v>40385</v>
      </c>
      <c r="B1396">
        <v>93.747899159663788</v>
      </c>
      <c r="C1396">
        <v>243.41655027246028</v>
      </c>
      <c r="D1396">
        <v>219.63913682481751</v>
      </c>
      <c r="E1396">
        <v>197.44893042228122</v>
      </c>
      <c r="F1396">
        <v>271.92903279975894</v>
      </c>
      <c r="G1396">
        <v>323.96585910317668</v>
      </c>
      <c r="H1396">
        <v>158.54169963691078</v>
      </c>
      <c r="I1396">
        <v>155.94471076041449</v>
      </c>
      <c r="J1396">
        <v>221.53876985564725</v>
      </c>
      <c r="K1396">
        <v>210.58023986586275</v>
      </c>
      <c r="L1396">
        <v>198.48738268553475</v>
      </c>
      <c r="M1396">
        <v>184.78219699286134</v>
      </c>
      <c r="N1396">
        <v>241.57450622755186</v>
      </c>
      <c r="O1396">
        <v>281.94951264221459</v>
      </c>
      <c r="P1396">
        <v>162.16743857113863</v>
      </c>
      <c r="Q1396">
        <v>155.51532161980865</v>
      </c>
      <c r="R1396">
        <v>210.94211978307115</v>
      </c>
      <c r="S1396">
        <v>140.1637037071045</v>
      </c>
      <c r="T1396">
        <v>140.67167344538015</v>
      </c>
      <c r="U1396">
        <v>136.38873223758904</v>
      </c>
      <c r="V1396">
        <v>150.34183910300993</v>
      </c>
      <c r="W1396">
        <v>158.98313850328361</v>
      </c>
      <c r="X1396">
        <v>125.63222116125471</v>
      </c>
      <c r="Y1396">
        <v>124.37374164378505</v>
      </c>
      <c r="Z1396">
        <v>146.05417699446014</v>
      </c>
      <c r="AA1396">
        <v>158.21692358351919</v>
      </c>
      <c r="AB1396">
        <v>157.44027741610674</v>
      </c>
      <c r="AC1396">
        <v>153.40710177109622</v>
      </c>
      <c r="AD1396">
        <v>176.55891608225855</v>
      </c>
      <c r="AE1396">
        <v>184.52548491152493</v>
      </c>
      <c r="AF1396">
        <v>138.09938614421006</v>
      </c>
      <c r="AG1396">
        <v>136.84492258045836</v>
      </c>
      <c r="AH1396">
        <v>165.48245608685684</v>
      </c>
      <c r="AI1396">
        <v>112.24134432426584</v>
      </c>
      <c r="AJ1396">
        <v>112.34981340756849</v>
      </c>
      <c r="AK1396">
        <v>110.11717104485264</v>
      </c>
      <c r="AL1396">
        <v>115.06816644988388</v>
      </c>
      <c r="AM1396">
        <v>116.42936196279838</v>
      </c>
      <c r="AN1396">
        <v>105.66153686704945</v>
      </c>
      <c r="AO1396">
        <v>105.61479990819349</v>
      </c>
      <c r="AP1396">
        <v>111.83110262773191</v>
      </c>
      <c r="AQ1396">
        <v>110.1980625702294</v>
      </c>
      <c r="AR1396">
        <v>112.0372393186074</v>
      </c>
      <c r="AS1396">
        <v>111.02688277961175</v>
      </c>
      <c r="AT1396">
        <v>114.64179472272545</v>
      </c>
      <c r="AU1396">
        <v>116.02097176568411</v>
      </c>
      <c r="AV1396">
        <v>108.69112750676462</v>
      </c>
      <c r="AW1396">
        <v>108.06732325397637</v>
      </c>
      <c r="AX1396">
        <v>115.35776380050062</v>
      </c>
      <c r="AY1396">
        <v>96.970518291991041</v>
      </c>
      <c r="AZ1396">
        <v>100.54485208386082</v>
      </c>
      <c r="BA1396">
        <v>102.79393744056773</v>
      </c>
      <c r="BB1396">
        <v>100.52277541776704</v>
      </c>
      <c r="BC1396">
        <v>97.155787077791928</v>
      </c>
      <c r="BD1396">
        <v>99.290770054268705</v>
      </c>
      <c r="BE1396">
        <v>99.790970988823631</v>
      </c>
      <c r="BF1396">
        <v>101.67800034058887</v>
      </c>
      <c r="BG1396">
        <v>97.641952280697481</v>
      </c>
      <c r="BH1396">
        <v>101.42421361813592</v>
      </c>
      <c r="BI1396">
        <v>103.59798114931664</v>
      </c>
      <c r="BJ1396">
        <v>99.445639576548416</v>
      </c>
      <c r="BK1396">
        <v>95.317053369124565</v>
      </c>
      <c r="BL1396">
        <v>103.09064772156822</v>
      </c>
      <c r="BM1396">
        <v>103.46659839014585</v>
      </c>
      <c r="BN1396">
        <v>103.16675260914703</v>
      </c>
    </row>
    <row r="1397" spans="1:66" x14ac:dyDescent="0.25">
      <c r="A1397" s="1">
        <v>40386</v>
      </c>
      <c r="B1397">
        <v>93.73949579831924</v>
      </c>
      <c r="C1397">
        <v>243.4464795910167</v>
      </c>
      <c r="D1397">
        <v>219.66524537930289</v>
      </c>
      <c r="E1397">
        <v>197.47121821269553</v>
      </c>
      <c r="F1397">
        <v>271.9755187626231</v>
      </c>
      <c r="G1397">
        <v>324.03208568040782</v>
      </c>
      <c r="H1397">
        <v>158.55761948720672</v>
      </c>
      <c r="I1397">
        <v>155.96063061071047</v>
      </c>
      <c r="J1397">
        <v>221.57379352629835</v>
      </c>
      <c r="K1397">
        <v>210.69060503824758</v>
      </c>
      <c r="L1397">
        <v>198.58698052402832</v>
      </c>
      <c r="M1397">
        <v>184.8710274974637</v>
      </c>
      <c r="N1397">
        <v>241.74678356981104</v>
      </c>
      <c r="O1397">
        <v>282.19177765476655</v>
      </c>
      <c r="P1397">
        <v>162.23742624143139</v>
      </c>
      <c r="Q1397">
        <v>155.58261745662864</v>
      </c>
      <c r="R1397">
        <v>211.08478695712955</v>
      </c>
      <c r="S1397">
        <v>140.2688417268098</v>
      </c>
      <c r="T1397">
        <v>140.77291746435566</v>
      </c>
      <c r="U1397">
        <v>136.48218825510489</v>
      </c>
      <c r="V1397">
        <v>150.49759913220296</v>
      </c>
      <c r="W1397">
        <v>159.18173254050467</v>
      </c>
      <c r="X1397">
        <v>125.71010117585124</v>
      </c>
      <c r="Y1397">
        <v>124.45162165838155</v>
      </c>
      <c r="Z1397">
        <v>146.19436102073388</v>
      </c>
      <c r="AA1397">
        <v>158.39561294674112</v>
      </c>
      <c r="AB1397">
        <v>157.61301046722127</v>
      </c>
      <c r="AC1397">
        <v>153.5679221979959</v>
      </c>
      <c r="AD1397">
        <v>176.83886275130621</v>
      </c>
      <c r="AE1397">
        <v>184.87095101375397</v>
      </c>
      <c r="AF1397">
        <v>138.23042501057279</v>
      </c>
      <c r="AG1397">
        <v>136.97596144682106</v>
      </c>
      <c r="AH1397">
        <v>165.7266648832601</v>
      </c>
      <c r="AI1397">
        <v>112.28693275592431</v>
      </c>
      <c r="AJ1397">
        <v>112.39540183922698</v>
      </c>
      <c r="AK1397">
        <v>110.15841772111506</v>
      </c>
      <c r="AL1397">
        <v>115.13329278082456</v>
      </c>
      <c r="AM1397">
        <v>116.50968443762525</v>
      </c>
      <c r="AN1397">
        <v>105.69844178791583</v>
      </c>
      <c r="AO1397">
        <v>105.65170482905988</v>
      </c>
      <c r="AP1397">
        <v>111.89188720327657</v>
      </c>
      <c r="AQ1397">
        <v>110.29042630694255</v>
      </c>
      <c r="AR1397">
        <v>112.12520478214374</v>
      </c>
      <c r="AS1397">
        <v>111.11044996997128</v>
      </c>
      <c r="AT1397">
        <v>114.77374291802998</v>
      </c>
      <c r="AU1397">
        <v>116.18370787322634</v>
      </c>
      <c r="AV1397">
        <v>108.76589815077051</v>
      </c>
      <c r="AW1397">
        <v>108.14209389798226</v>
      </c>
      <c r="AX1397">
        <v>115.48531372262833</v>
      </c>
      <c r="AY1397">
        <v>97.044191221130262</v>
      </c>
      <c r="AZ1397">
        <v>100.61852501300004</v>
      </c>
      <c r="BA1397">
        <v>102.86761036970695</v>
      </c>
      <c r="BB1397">
        <v>100.62919187096814</v>
      </c>
      <c r="BC1397">
        <v>97.282668233531709</v>
      </c>
      <c r="BD1397">
        <v>99.356257102392448</v>
      </c>
      <c r="BE1397">
        <v>99.856458036947387</v>
      </c>
      <c r="BF1397">
        <v>101.78032385328224</v>
      </c>
      <c r="BG1397">
        <v>97.733807955329226</v>
      </c>
      <c r="BH1397">
        <v>101.51606929276768</v>
      </c>
      <c r="BI1397">
        <v>103.68983682394841</v>
      </c>
      <c r="BJ1397">
        <v>99.578319995460944</v>
      </c>
      <c r="BK1397">
        <v>95.470146160177492</v>
      </c>
      <c r="BL1397">
        <v>103.17229721012977</v>
      </c>
      <c r="BM1397">
        <v>103.5482478787074</v>
      </c>
      <c r="BN1397">
        <v>103.29432993502445</v>
      </c>
    </row>
    <row r="1398" spans="1:66" x14ac:dyDescent="0.25">
      <c r="A1398" s="1">
        <v>40387</v>
      </c>
      <c r="B1398">
        <v>93.134453781512534</v>
      </c>
      <c r="C1398">
        <v>243.40262180623347</v>
      </c>
      <c r="D1398">
        <v>219.62778352146719</v>
      </c>
      <c r="E1398">
        <v>197.43923857795781</v>
      </c>
      <c r="F1398">
        <v>271.90881838159862</v>
      </c>
      <c r="G1398">
        <v>323.93706048004418</v>
      </c>
      <c r="H1398">
        <v>158.53477689096545</v>
      </c>
      <c r="I1398">
        <v>155.93870171831884</v>
      </c>
      <c r="J1398">
        <v>221.5235398145675</v>
      </c>
      <c r="K1398">
        <v>210.54129124926234</v>
      </c>
      <c r="L1398">
        <v>198.45223393396847</v>
      </c>
      <c r="M1398">
        <v>184.7508481063293</v>
      </c>
      <c r="N1398">
        <v>241.51370838700487</v>
      </c>
      <c r="O1398">
        <v>281.86401567894535</v>
      </c>
      <c r="P1398">
        <v>162.14638124814772</v>
      </c>
      <c r="Q1398">
        <v>155.49521426307632</v>
      </c>
      <c r="R1398">
        <v>210.89541337109949</v>
      </c>
      <c r="S1398">
        <v>140.07897944214369</v>
      </c>
      <c r="T1398">
        <v>140.59008711615871</v>
      </c>
      <c r="U1398">
        <v>136.31342177984615</v>
      </c>
      <c r="V1398">
        <v>150.21632167343844</v>
      </c>
      <c r="W1398">
        <v>158.82310378057988</v>
      </c>
      <c r="X1398">
        <v>125.56946244646898</v>
      </c>
      <c r="Y1398">
        <v>124.31801486546841</v>
      </c>
      <c r="Z1398">
        <v>145.94121130784578</v>
      </c>
      <c r="AA1398">
        <v>157.87064450738043</v>
      </c>
      <c r="AB1398">
        <v>157.12191095943228</v>
      </c>
      <c r="AC1398">
        <v>153.11069162177859</v>
      </c>
      <c r="AD1398">
        <v>176.04294285937232</v>
      </c>
      <c r="AE1398">
        <v>183.87181753239017</v>
      </c>
      <c r="AF1398">
        <v>137.85786676328459</v>
      </c>
      <c r="AG1398">
        <v>136.62033766531871</v>
      </c>
      <c r="AH1398">
        <v>165.03235178604118</v>
      </c>
      <c r="AI1398">
        <v>112.20609153468261</v>
      </c>
      <c r="AJ1398">
        <v>112.31823521895083</v>
      </c>
      <c r="AK1398">
        <v>110.08860030276996</v>
      </c>
      <c r="AL1398">
        <v>115.02305475185864</v>
      </c>
      <c r="AM1398">
        <v>116.3737242019006</v>
      </c>
      <c r="AN1398">
        <v>105.63964817246733</v>
      </c>
      <c r="AO1398">
        <v>105.59291121361136</v>
      </c>
      <c r="AP1398">
        <v>111.7926729772072</v>
      </c>
      <c r="AQ1398">
        <v>110.13985920871954</v>
      </c>
      <c r="AR1398">
        <v>111.97463768392073</v>
      </c>
      <c r="AS1398">
        <v>110.97422259538857</v>
      </c>
      <c r="AT1398">
        <v>114.5586470634257</v>
      </c>
      <c r="AU1398">
        <v>115.91842298588107</v>
      </c>
      <c r="AV1398">
        <v>108.6440104998281</v>
      </c>
      <c r="AW1398">
        <v>108.02020624703985</v>
      </c>
      <c r="AX1398">
        <v>115.28455759166434</v>
      </c>
      <c r="AY1398">
        <v>96.844305457153538</v>
      </c>
      <c r="AZ1398">
        <v>100.42915955239053</v>
      </c>
      <c r="BA1398">
        <v>102.67824490909744</v>
      </c>
      <c r="BB1398">
        <v>100.34514368005387</v>
      </c>
      <c r="BC1398">
        <v>96.95653882914867</v>
      </c>
      <c r="BD1398">
        <v>99.198452551884529</v>
      </c>
      <c r="BE1398">
        <v>99.698653486439454</v>
      </c>
      <c r="BF1398">
        <v>101.51731626910237</v>
      </c>
      <c r="BG1398">
        <v>97.390841125333878</v>
      </c>
      <c r="BH1398">
        <v>101.17310246277233</v>
      </c>
      <c r="BI1398">
        <v>103.3649208797423</v>
      </c>
      <c r="BJ1398">
        <v>99.108996964940985</v>
      </c>
      <c r="BK1398">
        <v>94.928619586500645</v>
      </c>
      <c r="BL1398">
        <v>102.88348303750212</v>
      </c>
      <c r="BM1398">
        <v>103.25943370607973</v>
      </c>
      <c r="BN1398">
        <v>102.84305779029373</v>
      </c>
    </row>
    <row r="1399" spans="1:66" x14ac:dyDescent="0.25">
      <c r="A1399" s="1">
        <v>40388</v>
      </c>
      <c r="B1399">
        <v>92.6806722689075</v>
      </c>
      <c r="C1399">
        <v>243.42780494247981</v>
      </c>
      <c r="D1399">
        <v>219.64893735591411</v>
      </c>
      <c r="E1399">
        <v>197.45686677333023</v>
      </c>
      <c r="F1399">
        <v>271.94558576051821</v>
      </c>
      <c r="G1399">
        <v>323.98994506616151</v>
      </c>
      <c r="H1399">
        <v>158.54686479636368</v>
      </c>
      <c r="I1399">
        <v>155.9507896237171</v>
      </c>
      <c r="J1399">
        <v>221.55073760171356</v>
      </c>
      <c r="K1399">
        <v>210.62405760044496</v>
      </c>
      <c r="L1399">
        <v>198.52537629082747</v>
      </c>
      <c r="M1399">
        <v>184.81436646886476</v>
      </c>
      <c r="N1399">
        <v>241.63882031321106</v>
      </c>
      <c r="O1399">
        <v>282.039172375634</v>
      </c>
      <c r="P1399">
        <v>162.19450121976553</v>
      </c>
      <c r="Q1399">
        <v>155.54140943582937</v>
      </c>
      <c r="R1399">
        <v>210.9935781131997</v>
      </c>
      <c r="S1399">
        <v>140.11273261399958</v>
      </c>
      <c r="T1399">
        <v>140.62263481759118</v>
      </c>
      <c r="U1399">
        <v>136.34235307000833</v>
      </c>
      <c r="V1399">
        <v>150.2645404903754</v>
      </c>
      <c r="W1399">
        <v>158.8845827721745</v>
      </c>
      <c r="X1399">
        <v>125.59236638451405</v>
      </c>
      <c r="Y1399">
        <v>124.34091880351346</v>
      </c>
      <c r="Z1399">
        <v>145.98340277266561</v>
      </c>
      <c r="AA1399">
        <v>157.69634688202748</v>
      </c>
      <c r="AB1399">
        <v>156.95850693566388</v>
      </c>
      <c r="AC1399">
        <v>152.96362800038702</v>
      </c>
      <c r="AD1399">
        <v>175.78694322213511</v>
      </c>
      <c r="AE1399">
        <v>183.54500948485332</v>
      </c>
      <c r="AF1399">
        <v>137.74348394664671</v>
      </c>
      <c r="AG1399">
        <v>136.50595484868086</v>
      </c>
      <c r="AH1399">
        <v>164.81447975434995</v>
      </c>
      <c r="AI1399">
        <v>112.21658799117616</v>
      </c>
      <c r="AJ1399">
        <v>112.32781894009707</v>
      </c>
      <c r="AK1399">
        <v>110.09727128856899</v>
      </c>
      <c r="AL1399">
        <v>115.0372021497412</v>
      </c>
      <c r="AM1399">
        <v>116.39060980582497</v>
      </c>
      <c r="AN1399">
        <v>105.64695005524543</v>
      </c>
      <c r="AO1399">
        <v>105.60021309638947</v>
      </c>
      <c r="AP1399">
        <v>111.80499490439526</v>
      </c>
      <c r="AQ1399">
        <v>110.16176473106228</v>
      </c>
      <c r="AR1399">
        <v>111.99554750070241</v>
      </c>
      <c r="AS1399">
        <v>110.9941367066092</v>
      </c>
      <c r="AT1399">
        <v>114.58951393581769</v>
      </c>
      <c r="AU1399">
        <v>115.95526409163929</v>
      </c>
      <c r="AV1399">
        <v>108.65994178880463</v>
      </c>
      <c r="AW1399">
        <v>108.0361375360164</v>
      </c>
      <c r="AX1399">
        <v>115.31243734737326</v>
      </c>
      <c r="AY1399">
        <v>96.833736865471494</v>
      </c>
      <c r="AZ1399">
        <v>100.41859096070849</v>
      </c>
      <c r="BA1399">
        <v>102.66823255908288</v>
      </c>
      <c r="BB1399">
        <v>100.33012515503201</v>
      </c>
      <c r="BC1399">
        <v>96.939295337456912</v>
      </c>
      <c r="BD1399">
        <v>99.190108926872384</v>
      </c>
      <c r="BE1399">
        <v>99.690309861427323</v>
      </c>
      <c r="BF1399">
        <v>101.50396646908295</v>
      </c>
      <c r="BG1399">
        <v>97.282702878465571</v>
      </c>
      <c r="BH1399">
        <v>101.07037112824744</v>
      </c>
      <c r="BI1399">
        <v>103.26759645756081</v>
      </c>
      <c r="BJ1399">
        <v>98.968417244012201</v>
      </c>
      <c r="BK1399">
        <v>94.761005303854787</v>
      </c>
      <c r="BL1399">
        <v>102.8023793523509</v>
      </c>
      <c r="BM1399">
        <v>103.1729231085851</v>
      </c>
      <c r="BN1399">
        <v>102.70788498170833</v>
      </c>
    </row>
    <row r="1400" spans="1:66" x14ac:dyDescent="0.25">
      <c r="A1400" s="1">
        <v>40389</v>
      </c>
      <c r="B1400">
        <v>92.663865546218418</v>
      </c>
      <c r="C1400">
        <v>243.43486515716825</v>
      </c>
      <c r="D1400">
        <v>219.65486793625232</v>
      </c>
      <c r="E1400">
        <v>197.46180892361207</v>
      </c>
      <c r="F1400">
        <v>271.9558936739632</v>
      </c>
      <c r="G1400">
        <v>324.00477151700699</v>
      </c>
      <c r="H1400">
        <v>158.55025369941407</v>
      </c>
      <c r="I1400">
        <v>155.95417852676749</v>
      </c>
      <c r="J1400">
        <v>221.55836263357696</v>
      </c>
      <c r="K1400">
        <v>210.6356694910034</v>
      </c>
      <c r="L1400">
        <v>198.5356379615535</v>
      </c>
      <c r="M1400">
        <v>184.82327791975843</v>
      </c>
      <c r="N1400">
        <v>241.6563731710319</v>
      </c>
      <c r="O1400">
        <v>282.06401642054971</v>
      </c>
      <c r="P1400">
        <v>162.2012523189274</v>
      </c>
      <c r="Q1400">
        <v>155.54789049102476</v>
      </c>
      <c r="R1400">
        <v>211.00762039945639</v>
      </c>
      <c r="S1400">
        <v>140.0839503652075</v>
      </c>
      <c r="T1400">
        <v>140.594880506256</v>
      </c>
      <c r="U1400">
        <v>136.31768257104375</v>
      </c>
      <c r="V1400">
        <v>150.22342299210106</v>
      </c>
      <c r="W1400">
        <v>158.83215796187469</v>
      </c>
      <c r="X1400">
        <v>125.57283557283372</v>
      </c>
      <c r="Y1400">
        <v>124.32138799183315</v>
      </c>
      <c r="Z1400">
        <v>145.9463970242187</v>
      </c>
      <c r="AA1400">
        <v>157.64163846373162</v>
      </c>
      <c r="AB1400">
        <v>156.90721779351148</v>
      </c>
      <c r="AC1400">
        <v>152.91746777244987</v>
      </c>
      <c r="AD1400">
        <v>175.70659023276306</v>
      </c>
      <c r="AE1400">
        <v>183.44243120054855</v>
      </c>
      <c r="AF1400">
        <v>137.70758154714002</v>
      </c>
      <c r="AG1400">
        <v>136.47005244917415</v>
      </c>
      <c r="AH1400">
        <v>164.7460942314801</v>
      </c>
      <c r="AI1400">
        <v>112.20790352292825</v>
      </c>
      <c r="AJ1400">
        <v>112.31988964300118</v>
      </c>
      <c r="AK1400">
        <v>110.09009716262509</v>
      </c>
      <c r="AL1400">
        <v>115.02549699688534</v>
      </c>
      <c r="AM1400">
        <v>116.3766391395131</v>
      </c>
      <c r="AN1400">
        <v>105.6409086860295</v>
      </c>
      <c r="AO1400">
        <v>105.59417172717352</v>
      </c>
      <c r="AP1400">
        <v>111.79480009384338</v>
      </c>
      <c r="AQ1400">
        <v>110.13429115631051</v>
      </c>
      <c r="AR1400">
        <v>111.96932272480299</v>
      </c>
      <c r="AS1400">
        <v>110.96916072956211</v>
      </c>
      <c r="AT1400">
        <v>114.55080117139474</v>
      </c>
      <c r="AU1400">
        <v>115.9090585341022</v>
      </c>
      <c r="AV1400">
        <v>108.63996100716697</v>
      </c>
      <c r="AW1400">
        <v>108.01615675437873</v>
      </c>
      <c r="AX1400">
        <v>115.27747097950734</v>
      </c>
      <c r="AY1400">
        <v>96.771227531437248</v>
      </c>
      <c r="AZ1400">
        <v>100.35608162667424</v>
      </c>
      <c r="BA1400">
        <v>102.6090131899978</v>
      </c>
      <c r="BB1400">
        <v>100.2412961014044</v>
      </c>
      <c r="BC1400">
        <v>96.837306424032604</v>
      </c>
      <c r="BD1400">
        <v>99.140759452634825</v>
      </c>
      <c r="BE1400">
        <v>99.640960387189764</v>
      </c>
      <c r="BF1400">
        <v>101.42171734535368</v>
      </c>
      <c r="BG1400">
        <v>97.200505484603966</v>
      </c>
      <c r="BH1400">
        <v>100.99228360407888</v>
      </c>
      <c r="BI1400">
        <v>103.19361880308536</v>
      </c>
      <c r="BJ1400">
        <v>98.861560631992063</v>
      </c>
      <c r="BK1400">
        <v>94.637709213062337</v>
      </c>
      <c r="BL1400">
        <v>102.73662143726159</v>
      </c>
      <c r="BM1400">
        <v>103.1071651934958</v>
      </c>
      <c r="BN1400">
        <v>102.60513823938129</v>
      </c>
    </row>
    <row r="1401" spans="1:66" x14ac:dyDescent="0.25">
      <c r="A1401" s="1">
        <v>40392</v>
      </c>
      <c r="B1401">
        <v>94.756302521008337</v>
      </c>
      <c r="C1401">
        <v>243.51823081391296</v>
      </c>
      <c r="D1401">
        <v>219.72632421346202</v>
      </c>
      <c r="E1401">
        <v>197.5213558212869</v>
      </c>
      <c r="F1401">
        <v>272.08009148911356</v>
      </c>
      <c r="G1401">
        <v>324.18341221003135</v>
      </c>
      <c r="H1401">
        <v>158.59278719775324</v>
      </c>
      <c r="I1401">
        <v>155.99501068517304</v>
      </c>
      <c r="J1401">
        <v>221.65193632992305</v>
      </c>
      <c r="K1401">
        <v>211.08383117429864</v>
      </c>
      <c r="L1401">
        <v>198.94111757977299</v>
      </c>
      <c r="M1401">
        <v>185.17540495663326</v>
      </c>
      <c r="N1401">
        <v>242.34995672851264</v>
      </c>
      <c r="O1401">
        <v>283.04570391729158</v>
      </c>
      <c r="P1401">
        <v>162.46801522565079</v>
      </c>
      <c r="Q1401">
        <v>155.80398288147921</v>
      </c>
      <c r="R1401">
        <v>211.56248724544099</v>
      </c>
      <c r="S1401">
        <v>140.91045136917256</v>
      </c>
      <c r="T1401">
        <v>141.36234572422345</v>
      </c>
      <c r="U1401">
        <v>137.02611200301374</v>
      </c>
      <c r="V1401">
        <v>151.40413871205106</v>
      </c>
      <c r="W1401">
        <v>160.33757050481097</v>
      </c>
      <c r="X1401">
        <v>126.16319343280873</v>
      </c>
      <c r="Y1401">
        <v>124.88222795880939</v>
      </c>
      <c r="Z1401">
        <v>147.00904117217371</v>
      </c>
      <c r="AA1401">
        <v>159.7401055748949</v>
      </c>
      <c r="AB1401">
        <v>158.93799241721794</v>
      </c>
      <c r="AC1401">
        <v>154.74516493378565</v>
      </c>
      <c r="AD1401">
        <v>178.88813714323641</v>
      </c>
      <c r="AE1401">
        <v>187.43628796050447</v>
      </c>
      <c r="AF1401">
        <v>139.19681627119132</v>
      </c>
      <c r="AG1401">
        <v>137.89159468576864</v>
      </c>
      <c r="AH1401">
        <v>167.52148621721216</v>
      </c>
      <c r="AI1401">
        <v>112.46244033314066</v>
      </c>
      <c r="AJ1401">
        <v>112.56285659820394</v>
      </c>
      <c r="AK1401">
        <v>110.30992440780854</v>
      </c>
      <c r="AL1401">
        <v>115.38416250218462</v>
      </c>
      <c r="AM1401">
        <v>116.8047237748703</v>
      </c>
      <c r="AN1401">
        <v>105.82602636618394</v>
      </c>
      <c r="AO1401">
        <v>105.77928940732799</v>
      </c>
      <c r="AP1401">
        <v>112.1187560341137</v>
      </c>
      <c r="AQ1401">
        <v>110.73943126683</v>
      </c>
      <c r="AR1401">
        <v>112.54695646666252</v>
      </c>
      <c r="AS1401">
        <v>111.51928810276166</v>
      </c>
      <c r="AT1401">
        <v>115.40349859985406</v>
      </c>
      <c r="AU1401">
        <v>116.92679417452139</v>
      </c>
      <c r="AV1401">
        <v>109.10756927438658</v>
      </c>
      <c r="AW1401">
        <v>108.48376502159836</v>
      </c>
      <c r="AX1401">
        <v>116.0476493019867</v>
      </c>
      <c r="AY1401">
        <v>97.653338280769631</v>
      </c>
      <c r="AZ1401">
        <v>101.23819237600664</v>
      </c>
      <c r="BA1401">
        <v>103.44469705778639</v>
      </c>
      <c r="BB1401">
        <v>101.49482190308726</v>
      </c>
      <c r="BC1401">
        <v>98.276539751890709</v>
      </c>
      <c r="BD1401">
        <v>99.837162675791973</v>
      </c>
      <c r="BE1401">
        <v>100.33736361034688</v>
      </c>
      <c r="BF1401">
        <v>102.58238938394892</v>
      </c>
      <c r="BG1401">
        <v>98.590168250925558</v>
      </c>
      <c r="BH1401">
        <v>102.3819463704005</v>
      </c>
      <c r="BI1401">
        <v>104.51014142381105</v>
      </c>
      <c r="BJ1401">
        <v>100.76320441748481</v>
      </c>
      <c r="BK1401">
        <v>96.831913580938533</v>
      </c>
      <c r="BL1401">
        <v>103.90686376679557</v>
      </c>
      <c r="BM1401">
        <v>104.27740752302978</v>
      </c>
      <c r="BN1401">
        <v>104.43364187927816</v>
      </c>
    </row>
    <row r="1402" spans="1:66" x14ac:dyDescent="0.25">
      <c r="A1402" s="1">
        <v>40393</v>
      </c>
      <c r="B1402">
        <v>94.302521008403289</v>
      </c>
      <c r="C1402">
        <v>243.51884062734251</v>
      </c>
      <c r="D1402">
        <v>219.72685448600956</v>
      </c>
      <c r="E1402">
        <v>197.52181980976587</v>
      </c>
      <c r="F1402">
        <v>272.08104597969896</v>
      </c>
      <c r="G1402">
        <v>324.18477766184117</v>
      </c>
      <c r="H1402">
        <v>158.59313187490909</v>
      </c>
      <c r="I1402">
        <v>155.99534210551525</v>
      </c>
      <c r="J1402">
        <v>221.65267871148956</v>
      </c>
      <c r="K1402">
        <v>211.0780303202653</v>
      </c>
      <c r="L1402">
        <v>198.93576294528071</v>
      </c>
      <c r="M1402">
        <v>185.17064528152898</v>
      </c>
      <c r="N1402">
        <v>242.3404373783041</v>
      </c>
      <c r="O1402">
        <v>283.03231733106082</v>
      </c>
      <c r="P1402">
        <v>162.46414798962854</v>
      </c>
      <c r="Q1402">
        <v>155.80026438530399</v>
      </c>
      <c r="R1402">
        <v>211.55460403354957</v>
      </c>
      <c r="S1402">
        <v>140.87444237348959</v>
      </c>
      <c r="T1402">
        <v>141.32772168991295</v>
      </c>
      <c r="U1402">
        <v>136.99287293007563</v>
      </c>
      <c r="V1402">
        <v>151.35012521852661</v>
      </c>
      <c r="W1402">
        <v>160.26832243618992</v>
      </c>
      <c r="X1402">
        <v>126.1354942053603</v>
      </c>
      <c r="Y1402">
        <v>124.85452873136096</v>
      </c>
      <c r="Z1402">
        <v>146.95779760139408</v>
      </c>
      <c r="AA1402">
        <v>159.55043418517917</v>
      </c>
      <c r="AB1402">
        <v>158.75486142025096</v>
      </c>
      <c r="AC1402">
        <v>154.56857432956755</v>
      </c>
      <c r="AD1402">
        <v>178.58727907679071</v>
      </c>
      <c r="AE1402">
        <v>187.05694518107293</v>
      </c>
      <c r="AF1402">
        <v>139.05292763071733</v>
      </c>
      <c r="AG1402">
        <v>137.74770604529459</v>
      </c>
      <c r="AH1402">
        <v>167.25333011451059</v>
      </c>
      <c r="AI1402">
        <v>112.45169935252778</v>
      </c>
      <c r="AJ1402">
        <v>112.55262709285833</v>
      </c>
      <c r="AK1402">
        <v>110.30020637773022</v>
      </c>
      <c r="AL1402">
        <v>115.36881824416625</v>
      </c>
      <c r="AM1402">
        <v>116.78579918998098</v>
      </c>
      <c r="AN1402">
        <v>105.8173312866402</v>
      </c>
      <c r="AO1402">
        <v>105.77059432778424</v>
      </c>
      <c r="AP1402">
        <v>112.10443472662985</v>
      </c>
      <c r="AQ1402">
        <v>110.69516187571571</v>
      </c>
      <c r="AR1402">
        <v>112.50268707554825</v>
      </c>
      <c r="AS1402">
        <v>111.47723218120311</v>
      </c>
      <c r="AT1402">
        <v>115.33709451318263</v>
      </c>
      <c r="AU1402">
        <v>116.84489580095996</v>
      </c>
      <c r="AV1402">
        <v>109.06994029193943</v>
      </c>
      <c r="AW1402">
        <v>108.44613603915121</v>
      </c>
      <c r="AX1402">
        <v>115.98345868487101</v>
      </c>
      <c r="AY1402">
        <v>97.564310766749273</v>
      </c>
      <c r="AZ1402">
        <v>101.14916486198628</v>
      </c>
      <c r="BA1402">
        <v>103.355669543766</v>
      </c>
      <c r="BB1402">
        <v>101.36622660505788</v>
      </c>
      <c r="BC1402">
        <v>98.128160561856788</v>
      </c>
      <c r="BD1402">
        <v>99.758027107773898</v>
      </c>
      <c r="BE1402">
        <v>100.2582280423288</v>
      </c>
      <c r="BF1402">
        <v>102.45874005892065</v>
      </c>
      <c r="BG1402">
        <v>98.410110305168445</v>
      </c>
      <c r="BH1402">
        <v>102.20188842464337</v>
      </c>
      <c r="BI1402">
        <v>104.33008347805392</v>
      </c>
      <c r="BJ1402">
        <v>100.50312071805784</v>
      </c>
      <c r="BK1402">
        <v>96.531817004676668</v>
      </c>
      <c r="BL1402">
        <v>103.73680904024718</v>
      </c>
      <c r="BM1402">
        <v>104.10735279648139</v>
      </c>
      <c r="BN1402">
        <v>104.17355817985121</v>
      </c>
    </row>
    <row r="1403" spans="1:66" x14ac:dyDescent="0.25">
      <c r="A1403" s="1">
        <v>40394</v>
      </c>
      <c r="B1403">
        <v>94.932773109243612</v>
      </c>
      <c r="C1403">
        <v>243.5219016597122</v>
      </c>
      <c r="D1403">
        <v>219.7294596199412</v>
      </c>
      <c r="E1403">
        <v>197.52409930195606</v>
      </c>
      <c r="F1403">
        <v>272.08573522077597</v>
      </c>
      <c r="G1403">
        <v>324.19148588171515</v>
      </c>
      <c r="H1403">
        <v>158.59476008361634</v>
      </c>
      <c r="I1403">
        <v>155.99697031422252</v>
      </c>
      <c r="J1403">
        <v>221.65626077064556</v>
      </c>
      <c r="K1403">
        <v>211.12127944933246</v>
      </c>
      <c r="L1403">
        <v>198.97576838966773</v>
      </c>
      <c r="M1403">
        <v>185.20632581300939</v>
      </c>
      <c r="N1403">
        <v>242.4096359848115</v>
      </c>
      <c r="O1403">
        <v>283.12962787146188</v>
      </c>
      <c r="P1403">
        <v>162.4922599235222</v>
      </c>
      <c r="Q1403">
        <v>155.82729509097098</v>
      </c>
      <c r="R1403">
        <v>211.61190912956354</v>
      </c>
      <c r="S1403">
        <v>140.98453014556645</v>
      </c>
      <c r="T1403">
        <v>141.43373213709805</v>
      </c>
      <c r="U1403">
        <v>137.09072872747726</v>
      </c>
      <c r="V1403">
        <v>151.51321821419603</v>
      </c>
      <c r="W1403">
        <v>160.47626600566841</v>
      </c>
      <c r="X1403">
        <v>126.21704070319501</v>
      </c>
      <c r="Y1403">
        <v>124.93607522919565</v>
      </c>
      <c r="Z1403">
        <v>147.10865862238828</v>
      </c>
      <c r="AA1403">
        <v>159.93346855325214</v>
      </c>
      <c r="AB1403">
        <v>159.12512797605484</v>
      </c>
      <c r="AC1403">
        <v>154.91330526083325</v>
      </c>
      <c r="AD1403">
        <v>179.18736625343843</v>
      </c>
      <c r="AE1403">
        <v>187.8230139172189</v>
      </c>
      <c r="AF1403">
        <v>139.33381950063753</v>
      </c>
      <c r="AG1403">
        <v>138.02859791521479</v>
      </c>
      <c r="AH1403">
        <v>167.7895782298128</v>
      </c>
      <c r="AI1403">
        <v>112.46538051091632</v>
      </c>
      <c r="AJ1403">
        <v>112.56565676751408</v>
      </c>
      <c r="AK1403">
        <v>110.31258456865318</v>
      </c>
      <c r="AL1403">
        <v>115.38836275614987</v>
      </c>
      <c r="AM1403">
        <v>116.8099040880941</v>
      </c>
      <c r="AN1403">
        <v>105.82840651009759</v>
      </c>
      <c r="AO1403">
        <v>105.78166955124163</v>
      </c>
      <c r="AP1403">
        <v>112.12267627114791</v>
      </c>
      <c r="AQ1403">
        <v>110.75614804664546</v>
      </c>
      <c r="AR1403">
        <v>112.56076914310039</v>
      </c>
      <c r="AS1403">
        <v>111.53241014537765</v>
      </c>
      <c r="AT1403">
        <v>115.42421761451087</v>
      </c>
      <c r="AU1403">
        <v>116.95234762593148</v>
      </c>
      <c r="AV1403">
        <v>109.11931004935877</v>
      </c>
      <c r="AW1403">
        <v>108.49550579657054</v>
      </c>
      <c r="AX1403">
        <v>116.06767768282165</v>
      </c>
      <c r="AY1403">
        <v>97.674626683120167</v>
      </c>
      <c r="AZ1403">
        <v>101.25948077835719</v>
      </c>
      <c r="BA1403">
        <v>103.46598546013691</v>
      </c>
      <c r="BB1403">
        <v>101.53170047961422</v>
      </c>
      <c r="BC1403">
        <v>98.318149084495559</v>
      </c>
      <c r="BD1403">
        <v>99.856085700103577</v>
      </c>
      <c r="BE1403">
        <v>100.3562866346585</v>
      </c>
      <c r="BF1403">
        <v>102.61195660943581</v>
      </c>
      <c r="BG1403">
        <v>98.644446404778378</v>
      </c>
      <c r="BH1403">
        <v>102.43622452425329</v>
      </c>
      <c r="BI1403">
        <v>104.55208609873704</v>
      </c>
      <c r="BJ1403">
        <v>100.82379117015566</v>
      </c>
      <c r="BK1403">
        <v>96.91415485140864</v>
      </c>
      <c r="BL1403">
        <v>103.93414470307658</v>
      </c>
      <c r="BM1403">
        <v>104.3046884593108</v>
      </c>
      <c r="BN1403">
        <v>104.49422863194901</v>
      </c>
    </row>
    <row r="1404" spans="1:66" x14ac:dyDescent="0.25">
      <c r="A1404" s="1">
        <v>40395</v>
      </c>
      <c r="B1404">
        <v>94.831932773109159</v>
      </c>
      <c r="C1404">
        <v>243.5234604341141</v>
      </c>
      <c r="D1404">
        <v>219.73081507594281</v>
      </c>
      <c r="E1404">
        <v>197.52525143955745</v>
      </c>
      <c r="F1404">
        <v>272.08817504157889</v>
      </c>
      <c r="G1404">
        <v>324.19497618091941</v>
      </c>
      <c r="H1404">
        <v>158.59564113001744</v>
      </c>
      <c r="I1404">
        <v>155.99781747422355</v>
      </c>
      <c r="J1404">
        <v>221.6581245226478</v>
      </c>
      <c r="K1404">
        <v>211.13551346055627</v>
      </c>
      <c r="L1404">
        <v>198.98857899976923</v>
      </c>
      <c r="M1404">
        <v>185.21771302198849</v>
      </c>
      <c r="N1404">
        <v>242.43241040276965</v>
      </c>
      <c r="O1404">
        <v>283.16165439671556</v>
      </c>
      <c r="P1404">
        <v>162.50151203081771</v>
      </c>
      <c r="Q1404">
        <v>155.83619134798587</v>
      </c>
      <c r="R1404">
        <v>211.63076919443512</v>
      </c>
      <c r="S1404">
        <v>141.00526703748244</v>
      </c>
      <c r="T1404">
        <v>141.453671456248</v>
      </c>
      <c r="U1404">
        <v>137.10987047386124</v>
      </c>
      <c r="V1404">
        <v>151.54512112483602</v>
      </c>
      <c r="W1404">
        <v>160.51694221673438</v>
      </c>
      <c r="X1404">
        <v>126.23299215851496</v>
      </c>
      <c r="Y1404">
        <v>124.95202668451564</v>
      </c>
      <c r="Z1404">
        <v>147.13816881473028</v>
      </c>
      <c r="AA1404">
        <v>159.93691892654391</v>
      </c>
      <c r="AB1404">
        <v>159.12846333690356</v>
      </c>
      <c r="AC1404">
        <v>154.91641059679586</v>
      </c>
      <c r="AD1404">
        <v>179.19277183826216</v>
      </c>
      <c r="AE1404">
        <v>187.82979965135937</v>
      </c>
      <c r="AF1404">
        <v>139.33634977438481</v>
      </c>
      <c r="AG1404">
        <v>138.03112818896207</v>
      </c>
      <c r="AH1404">
        <v>167.79440875242128</v>
      </c>
      <c r="AI1404">
        <v>112.47678278693701</v>
      </c>
      <c r="AJ1404">
        <v>112.57651607801</v>
      </c>
      <c r="AK1404">
        <v>110.32290091362431</v>
      </c>
      <c r="AL1404">
        <v>115.40465172189376</v>
      </c>
      <c r="AM1404">
        <v>116.82999381251156</v>
      </c>
      <c r="AN1404">
        <v>105.83763692401911</v>
      </c>
      <c r="AO1404">
        <v>105.79089996516318</v>
      </c>
      <c r="AP1404">
        <v>112.1378793058422</v>
      </c>
      <c r="AQ1404">
        <v>110.78625729492941</v>
      </c>
      <c r="AR1404">
        <v>112.58944461765653</v>
      </c>
      <c r="AS1404">
        <v>111.55965184620598</v>
      </c>
      <c r="AT1404">
        <v>115.46723082634509</v>
      </c>
      <c r="AU1404">
        <v>117.00539725386034</v>
      </c>
      <c r="AV1404">
        <v>109.14368420273148</v>
      </c>
      <c r="AW1404">
        <v>108.51987994994327</v>
      </c>
      <c r="AX1404">
        <v>116.10925712092804</v>
      </c>
      <c r="AY1404">
        <v>97.703028034880731</v>
      </c>
      <c r="AZ1404">
        <v>101.28788213011775</v>
      </c>
      <c r="BA1404">
        <v>103.49438681189747</v>
      </c>
      <c r="BB1404">
        <v>101.57272465437947</v>
      </c>
      <c r="BC1404">
        <v>98.367062523638737</v>
      </c>
      <c r="BD1404">
        <v>99.881331346112972</v>
      </c>
      <c r="BE1404">
        <v>100.38153228066787</v>
      </c>
      <c r="BF1404">
        <v>102.65140293132549</v>
      </c>
      <c r="BG1404">
        <v>98.658360633307367</v>
      </c>
      <c r="BH1404">
        <v>102.45013875278231</v>
      </c>
      <c r="BI1404">
        <v>104.56600032726601</v>
      </c>
      <c r="BJ1404">
        <v>100.8438895002531</v>
      </c>
      <c r="BK1404">
        <v>96.937345232290284</v>
      </c>
      <c r="BL1404">
        <v>103.94728591890951</v>
      </c>
      <c r="BM1404">
        <v>104.31782967514374</v>
      </c>
      <c r="BN1404">
        <v>104.51432696204644</v>
      </c>
    </row>
    <row r="1405" spans="1:66" x14ac:dyDescent="0.25">
      <c r="A1405" s="1">
        <v>40396</v>
      </c>
      <c r="B1405">
        <v>94.447058823529332</v>
      </c>
      <c r="C1405">
        <v>243.52442238252624</v>
      </c>
      <c r="D1405">
        <v>219.73165155282294</v>
      </c>
      <c r="E1405">
        <v>197.52598335682757</v>
      </c>
      <c r="F1405">
        <v>272.08968069996308</v>
      </c>
      <c r="G1405">
        <v>324.19713010888563</v>
      </c>
      <c r="H1405">
        <v>158.59618483998952</v>
      </c>
      <c r="I1405">
        <v>155.99834027227365</v>
      </c>
      <c r="J1405">
        <v>221.65929559027995</v>
      </c>
      <c r="K1405">
        <v>211.13892004625257</v>
      </c>
      <c r="L1405">
        <v>198.99164492689593</v>
      </c>
      <c r="M1405">
        <v>185.22043829054556</v>
      </c>
      <c r="N1405">
        <v>242.43786093988379</v>
      </c>
      <c r="O1405">
        <v>283.16931921453232</v>
      </c>
      <c r="P1405">
        <v>162.50372631152032</v>
      </c>
      <c r="Q1405">
        <v>155.83832046404609</v>
      </c>
      <c r="R1405">
        <v>211.63528292048275</v>
      </c>
      <c r="S1405">
        <v>140.98897865066689</v>
      </c>
      <c r="T1405">
        <v>141.43800954584847</v>
      </c>
      <c r="U1405">
        <v>137.09483503987767</v>
      </c>
      <c r="V1405">
        <v>151.52006206819672</v>
      </c>
      <c r="W1405">
        <v>160.48499191951925</v>
      </c>
      <c r="X1405">
        <v>126.22046263019533</v>
      </c>
      <c r="Y1405">
        <v>124.93949715619598</v>
      </c>
      <c r="Z1405">
        <v>147.11498918733892</v>
      </c>
      <c r="AA1405">
        <v>159.78914486355004</v>
      </c>
      <c r="AB1405">
        <v>158.98561507600951</v>
      </c>
      <c r="AC1405">
        <v>154.78341394010135</v>
      </c>
      <c r="AD1405">
        <v>178.96125913957181</v>
      </c>
      <c r="AE1405">
        <v>187.53917732747146</v>
      </c>
      <c r="AF1405">
        <v>139.22798212818932</v>
      </c>
      <c r="AG1405">
        <v>137.92276054276658</v>
      </c>
      <c r="AH1405">
        <v>167.58752506422988</v>
      </c>
      <c r="AI1405">
        <v>112.45919070731216</v>
      </c>
      <c r="AJ1405">
        <v>112.55976171646252</v>
      </c>
      <c r="AK1405">
        <v>110.30698427015422</v>
      </c>
      <c r="AL1405">
        <v>115.37952017957254</v>
      </c>
      <c r="AM1405">
        <v>116.79899824364873</v>
      </c>
      <c r="AN1405">
        <v>105.82339571670376</v>
      </c>
      <c r="AO1405">
        <v>105.77665875784783</v>
      </c>
      <c r="AP1405">
        <v>112.11442319967573</v>
      </c>
      <c r="AQ1405">
        <v>110.72188886668179</v>
      </c>
      <c r="AR1405">
        <v>112.52814135265881</v>
      </c>
      <c r="AS1405">
        <v>111.50141374445815</v>
      </c>
      <c r="AT1405">
        <v>115.37527592884848</v>
      </c>
      <c r="AU1405">
        <v>116.89198621361456</v>
      </c>
      <c r="AV1405">
        <v>109.09157642748342</v>
      </c>
      <c r="AW1405">
        <v>108.46777217469518</v>
      </c>
      <c r="AX1405">
        <v>116.02036738668136</v>
      </c>
      <c r="AY1405">
        <v>97.601260907405162</v>
      </c>
      <c r="AZ1405">
        <v>101.18611500264218</v>
      </c>
      <c r="BA1405">
        <v>103.39261968442189</v>
      </c>
      <c r="BB1405">
        <v>101.42572769247032</v>
      </c>
      <c r="BC1405">
        <v>98.191796915208599</v>
      </c>
      <c r="BD1405">
        <v>99.790871677245804</v>
      </c>
      <c r="BE1405">
        <v>100.2910726118007</v>
      </c>
      <c r="BF1405">
        <v>102.50440596941634</v>
      </c>
      <c r="BG1405">
        <v>98.47568844244428</v>
      </c>
      <c r="BH1405">
        <v>102.26746656191925</v>
      </c>
      <c r="BI1405">
        <v>104.38332813640297</v>
      </c>
      <c r="BJ1405">
        <v>100.58002966900645</v>
      </c>
      <c r="BK1405">
        <v>96.632891580851862</v>
      </c>
      <c r="BL1405">
        <v>103.77476218309441</v>
      </c>
      <c r="BM1405">
        <v>104.14530593932865</v>
      </c>
      <c r="BN1405">
        <v>104.25046713079979</v>
      </c>
    </row>
    <row r="1406" spans="1:66" x14ac:dyDescent="0.25">
      <c r="A1406" s="1">
        <v>40399</v>
      </c>
      <c r="B1406">
        <v>94.951260504201613</v>
      </c>
      <c r="C1406">
        <v>243.52928578973226</v>
      </c>
      <c r="D1406">
        <v>219.73597458145045</v>
      </c>
      <c r="E1406">
        <v>197.52976600687668</v>
      </c>
      <c r="F1406">
        <v>272.09746215149272</v>
      </c>
      <c r="G1406">
        <v>324.20826190760164</v>
      </c>
      <c r="H1406">
        <v>158.59899480859744</v>
      </c>
      <c r="I1406">
        <v>156.00115024088154</v>
      </c>
      <c r="J1406">
        <v>221.6653478303586</v>
      </c>
      <c r="K1406">
        <v>211.22425335365119</v>
      </c>
      <c r="L1406">
        <v>199.07041413372542</v>
      </c>
      <c r="M1406">
        <v>185.29045536328286</v>
      </c>
      <c r="N1406">
        <v>242.57789508535842</v>
      </c>
      <c r="O1406">
        <v>283.36624223160595</v>
      </c>
      <c r="P1406">
        <v>162.56280321664241</v>
      </c>
      <c r="Q1406">
        <v>155.89520933564509</v>
      </c>
      <c r="R1406">
        <v>211.753436730727</v>
      </c>
      <c r="S1406">
        <v>141.1797208138303</v>
      </c>
      <c r="T1406">
        <v>141.62141547196711</v>
      </c>
      <c r="U1406">
        <v>137.27090472895159</v>
      </c>
      <c r="V1406">
        <v>151.81351154998657</v>
      </c>
      <c r="W1406">
        <v>160.85914000880132</v>
      </c>
      <c r="X1406">
        <v>126.37452360813496</v>
      </c>
      <c r="Y1406">
        <v>125.08622189709091</v>
      </c>
      <c r="Z1406">
        <v>147.38642995799452</v>
      </c>
      <c r="AA1406">
        <v>160.40158125478268</v>
      </c>
      <c r="AB1406">
        <v>159.57763692086766</v>
      </c>
      <c r="AC1406">
        <v>155.33460669221071</v>
      </c>
      <c r="AD1406">
        <v>179.92074281916959</v>
      </c>
      <c r="AE1406">
        <v>188.76405010993665</v>
      </c>
      <c r="AF1406">
        <v>139.69751669480098</v>
      </c>
      <c r="AG1406">
        <v>138.39229510937824</v>
      </c>
      <c r="AH1406">
        <v>168.46535055832996</v>
      </c>
      <c r="AI1406">
        <v>112.52170876043132</v>
      </c>
      <c r="AJ1406">
        <v>112.61930271943315</v>
      </c>
      <c r="AK1406">
        <v>110.36354822297633</v>
      </c>
      <c r="AL1406">
        <v>115.46883168402853</v>
      </c>
      <c r="AM1406">
        <v>116.9091490991444</v>
      </c>
      <c r="AN1406">
        <v>105.87400556922881</v>
      </c>
      <c r="AO1406">
        <v>105.82726861037285</v>
      </c>
      <c r="AP1406">
        <v>112.19778060383463</v>
      </c>
      <c r="AQ1406">
        <v>110.926263036579</v>
      </c>
      <c r="AR1406">
        <v>112.73251552255601</v>
      </c>
      <c r="AS1406">
        <v>111.69556920586052</v>
      </c>
      <c r="AT1406">
        <v>115.68183718369434</v>
      </c>
      <c r="AU1406">
        <v>117.2700784279244</v>
      </c>
      <c r="AV1406">
        <v>109.27551318039093</v>
      </c>
      <c r="AW1406">
        <v>108.6517089276027</v>
      </c>
      <c r="AX1406">
        <v>116.31670993303231</v>
      </c>
      <c r="AY1406">
        <v>97.888531535333641</v>
      </c>
      <c r="AZ1406">
        <v>101.47338563057066</v>
      </c>
      <c r="BA1406">
        <v>103.67989031235038</v>
      </c>
      <c r="BB1406">
        <v>101.85663363436306</v>
      </c>
      <c r="BC1406">
        <v>98.686540774418759</v>
      </c>
      <c r="BD1406">
        <v>100.04622334651556</v>
      </c>
      <c r="BE1406">
        <v>100.54642428107047</v>
      </c>
      <c r="BF1406">
        <v>102.91935243197973</v>
      </c>
      <c r="BG1406">
        <v>98.907694173166277</v>
      </c>
      <c r="BH1406">
        <v>102.69947229264122</v>
      </c>
      <c r="BI1406">
        <v>104.81533386712489</v>
      </c>
      <c r="BJ1406">
        <v>101.20403794671596</v>
      </c>
      <c r="BK1406">
        <v>97.376901450428548</v>
      </c>
      <c r="BL1406">
        <v>104.18276759544294</v>
      </c>
      <c r="BM1406">
        <v>104.55331135167715</v>
      </c>
      <c r="BN1406">
        <v>104.87447540850931</v>
      </c>
    </row>
    <row r="1407" spans="1:66" x14ac:dyDescent="0.25">
      <c r="A1407" s="1">
        <v>40400</v>
      </c>
      <c r="B1407">
        <v>94.432773109243627</v>
      </c>
      <c r="C1407">
        <v>243.52898982687532</v>
      </c>
      <c r="D1407">
        <v>219.73571722244446</v>
      </c>
      <c r="E1407">
        <v>197.5295472517216</v>
      </c>
      <c r="F1407">
        <v>272.09699890528191</v>
      </c>
      <c r="G1407">
        <v>324.20759920816107</v>
      </c>
      <c r="H1407">
        <v>158.59882752524351</v>
      </c>
      <c r="I1407">
        <v>156.00098939150277</v>
      </c>
      <c r="J1407">
        <v>221.66498752775018</v>
      </c>
      <c r="K1407">
        <v>211.21138247764523</v>
      </c>
      <c r="L1407">
        <v>199.05883034532005</v>
      </c>
      <c r="M1407">
        <v>185.28015866247807</v>
      </c>
      <c r="N1407">
        <v>242.55730168374882</v>
      </c>
      <c r="O1407">
        <v>283.33728276059253</v>
      </c>
      <c r="P1407">
        <v>162.5544371472385</v>
      </c>
      <c r="Q1407">
        <v>155.88716503814132</v>
      </c>
      <c r="R1407">
        <v>211.73638282001903</v>
      </c>
      <c r="S1407">
        <v>141.1718818702816</v>
      </c>
      <c r="T1407">
        <v>141.61387802624719</v>
      </c>
      <c r="U1407">
        <v>137.26366878106052</v>
      </c>
      <c r="V1407">
        <v>151.80145163683471</v>
      </c>
      <c r="W1407">
        <v>160.84376361953275</v>
      </c>
      <c r="X1407">
        <v>126.36849365155905</v>
      </c>
      <c r="Y1407">
        <v>125.08019194051498</v>
      </c>
      <c r="Z1407">
        <v>147.37527453832905</v>
      </c>
      <c r="AA1407">
        <v>160.24897131480819</v>
      </c>
      <c r="AB1407">
        <v>159.43011397889231</v>
      </c>
      <c r="AC1407">
        <v>155.19725774623365</v>
      </c>
      <c r="AD1407">
        <v>179.68165391320952</v>
      </c>
      <c r="AE1407">
        <v>188.4639172279868</v>
      </c>
      <c r="AF1407">
        <v>139.58560273881969</v>
      </c>
      <c r="AG1407">
        <v>138.28038115339695</v>
      </c>
      <c r="AH1407">
        <v>168.25169664236566</v>
      </c>
      <c r="AI1407">
        <v>112.50341241528443</v>
      </c>
      <c r="AJ1407">
        <v>112.60187762881706</v>
      </c>
      <c r="AK1407">
        <v>110.34699438689104</v>
      </c>
      <c r="AL1407">
        <v>115.44269404810439</v>
      </c>
      <c r="AM1407">
        <v>116.87691268150463</v>
      </c>
      <c r="AN1407">
        <v>105.85919424220511</v>
      </c>
      <c r="AO1407">
        <v>105.8124572833492</v>
      </c>
      <c r="AP1407">
        <v>112.17338547697209</v>
      </c>
      <c r="AQ1407">
        <v>110.85120980496046</v>
      </c>
      <c r="AR1407">
        <v>112.65746229093747</v>
      </c>
      <c r="AS1407">
        <v>111.62426863582292</v>
      </c>
      <c r="AT1407">
        <v>115.5692573362665</v>
      </c>
      <c r="AU1407">
        <v>117.13122994943011</v>
      </c>
      <c r="AV1407">
        <v>109.21171793351515</v>
      </c>
      <c r="AW1407">
        <v>108.58791368072691</v>
      </c>
      <c r="AX1407">
        <v>116.20788274718541</v>
      </c>
      <c r="AY1407">
        <v>97.809911352108983</v>
      </c>
      <c r="AZ1407">
        <v>101.394765447346</v>
      </c>
      <c r="BA1407">
        <v>103.60127012912569</v>
      </c>
      <c r="BB1407">
        <v>101.74307114748298</v>
      </c>
      <c r="BC1407">
        <v>98.551139347754074</v>
      </c>
      <c r="BD1407">
        <v>99.976338739204749</v>
      </c>
      <c r="BE1407">
        <v>100.47653967375965</v>
      </c>
      <c r="BF1407">
        <v>102.8101577330566</v>
      </c>
      <c r="BG1407">
        <v>98.755651778067048</v>
      </c>
      <c r="BH1407">
        <v>102.547429897542</v>
      </c>
      <c r="BI1407">
        <v>104.66329147202569</v>
      </c>
      <c r="BJ1407">
        <v>100.98442115379484</v>
      </c>
      <c r="BK1407">
        <v>97.123497458596518</v>
      </c>
      <c r="BL1407">
        <v>104.03917200007145</v>
      </c>
      <c r="BM1407">
        <v>104.40971575630567</v>
      </c>
      <c r="BN1407">
        <v>104.65485861558821</v>
      </c>
    </row>
    <row r="1408" spans="1:66" x14ac:dyDescent="0.25">
      <c r="A1408" s="1">
        <v>40401</v>
      </c>
      <c r="B1408">
        <v>91.848739495798242</v>
      </c>
      <c r="C1408">
        <v>243.51386370221189</v>
      </c>
      <c r="D1408">
        <v>219.72256407056321</v>
      </c>
      <c r="E1408">
        <v>197.51803824382552</v>
      </c>
      <c r="F1408">
        <v>272.07332323189564</v>
      </c>
      <c r="G1408">
        <v>324.1737298420669</v>
      </c>
      <c r="H1408">
        <v>158.59060680531775</v>
      </c>
      <c r="I1408">
        <v>155.99276867157701</v>
      </c>
      <c r="J1408">
        <v>221.64657311511644</v>
      </c>
      <c r="K1408">
        <v>211.02450226176487</v>
      </c>
      <c r="L1408">
        <v>198.89063815102773</v>
      </c>
      <c r="M1408">
        <v>185.13065448977375</v>
      </c>
      <c r="N1408">
        <v>242.25829333834022</v>
      </c>
      <c r="O1408">
        <v>282.91680227486165</v>
      </c>
      <c r="P1408">
        <v>162.43296500691628</v>
      </c>
      <c r="Q1408">
        <v>155.77036490321609</v>
      </c>
      <c r="R1408">
        <v>211.48876653397753</v>
      </c>
      <c r="S1408">
        <v>140.55688236879735</v>
      </c>
      <c r="T1408">
        <v>141.02165628407715</v>
      </c>
      <c r="U1408">
        <v>136.7170025575189</v>
      </c>
      <c r="V1408">
        <v>150.8903412642654</v>
      </c>
      <c r="W1408">
        <v>159.68209789450688</v>
      </c>
      <c r="X1408">
        <v>125.91293846527441</v>
      </c>
      <c r="Y1408">
        <v>124.62463675423035</v>
      </c>
      <c r="Z1408">
        <v>146.53249744370248</v>
      </c>
      <c r="AA1408">
        <v>157.74662799335164</v>
      </c>
      <c r="AB1408">
        <v>157.01118210148431</v>
      </c>
      <c r="AC1408">
        <v>152.94514875692278</v>
      </c>
      <c r="AD1408">
        <v>175.67790459887908</v>
      </c>
      <c r="AE1408">
        <v>183.45923058507373</v>
      </c>
      <c r="AF1408">
        <v>137.75055096975157</v>
      </c>
      <c r="AG1408">
        <v>136.44532938432883</v>
      </c>
      <c r="AH1408">
        <v>164.7484159923265</v>
      </c>
      <c r="AI1408">
        <v>112.30976957405609</v>
      </c>
      <c r="AJ1408">
        <v>112.41745587526626</v>
      </c>
      <c r="AK1408">
        <v>110.17179372101778</v>
      </c>
      <c r="AL1408">
        <v>115.16606141777818</v>
      </c>
      <c r="AM1408">
        <v>116.53573243743567</v>
      </c>
      <c r="AN1408">
        <v>105.70243575168693</v>
      </c>
      <c r="AO1408">
        <v>105.65569879283103</v>
      </c>
      <c r="AP1408">
        <v>111.91519502200097</v>
      </c>
      <c r="AQ1408">
        <v>110.3418164590839</v>
      </c>
      <c r="AR1408">
        <v>112.17232577105499</v>
      </c>
      <c r="AS1408">
        <v>111.16338894193456</v>
      </c>
      <c r="AT1408">
        <v>114.84155255644282</v>
      </c>
      <c r="AU1408">
        <v>116.23372738764752</v>
      </c>
      <c r="AV1408">
        <v>108.79935189161503</v>
      </c>
      <c r="AW1408">
        <v>108.1755476388268</v>
      </c>
      <c r="AX1408">
        <v>115.50443479335581</v>
      </c>
      <c r="AY1408">
        <v>96.967197685329083</v>
      </c>
      <c r="AZ1408">
        <v>100.5520517805661</v>
      </c>
      <c r="BA1408">
        <v>102.75855646234579</v>
      </c>
      <c r="BB1408">
        <v>100.4790006473131</v>
      </c>
      <c r="BC1408">
        <v>97.099799143855364</v>
      </c>
      <c r="BD1408">
        <v>99.227259924289285</v>
      </c>
      <c r="BE1408">
        <v>99.727460858844168</v>
      </c>
      <c r="BF1408">
        <v>101.59290465881894</v>
      </c>
      <c r="BG1408">
        <v>97.240948772240131</v>
      </c>
      <c r="BH1408">
        <v>101.03272689171507</v>
      </c>
      <c r="BI1408">
        <v>103.14858846619879</v>
      </c>
      <c r="BJ1408">
        <v>98.712366645054487</v>
      </c>
      <c r="BK1408">
        <v>94.514842281894644</v>
      </c>
      <c r="BL1408">
        <v>102.60861916123491</v>
      </c>
      <c r="BM1408">
        <v>102.97916291746914</v>
      </c>
      <c r="BN1408">
        <v>102.46695427383825</v>
      </c>
    </row>
    <row r="1409" spans="1:66" x14ac:dyDescent="0.25">
      <c r="A1409" s="1">
        <v>40402</v>
      </c>
      <c r="B1409">
        <v>91.285714285714221</v>
      </c>
      <c r="C1409">
        <v>243.51007251773359</v>
      </c>
      <c r="D1409">
        <v>219.71942905262921</v>
      </c>
      <c r="E1409">
        <v>197.51541357764819</v>
      </c>
      <c r="F1409">
        <v>272.06792808475342</v>
      </c>
      <c r="G1409">
        <v>324.16600165832261</v>
      </c>
      <c r="H1409">
        <v>158.58892993526007</v>
      </c>
      <c r="I1409">
        <v>155.9910918015193</v>
      </c>
      <c r="J1409">
        <v>221.64270902324432</v>
      </c>
      <c r="K1409">
        <v>210.98513702061194</v>
      </c>
      <c r="L1409">
        <v>198.8565216086952</v>
      </c>
      <c r="M1409">
        <v>185.10178664626162</v>
      </c>
      <c r="N1409">
        <v>242.20055765131602</v>
      </c>
      <c r="O1409">
        <v>282.83544744314565</v>
      </c>
      <c r="P1409">
        <v>162.41197021163472</v>
      </c>
      <c r="Q1409">
        <v>155.75024489107128</v>
      </c>
      <c r="R1409">
        <v>211.44415259400424</v>
      </c>
      <c r="S1409">
        <v>140.40007724335481</v>
      </c>
      <c r="T1409">
        <v>140.87530483366416</v>
      </c>
      <c r="U1409">
        <v>136.58633161965017</v>
      </c>
      <c r="V1409">
        <v>150.67604092616068</v>
      </c>
      <c r="W1409">
        <v>159.41030234373989</v>
      </c>
      <c r="X1409">
        <v>125.81885539000891</v>
      </c>
      <c r="Y1409">
        <v>124.53055367896484</v>
      </c>
      <c r="Z1409">
        <v>146.34955813068621</v>
      </c>
      <c r="AA1409">
        <v>157.02932247911698</v>
      </c>
      <c r="AB1409">
        <v>156.35716825027038</v>
      </c>
      <c r="AC1409">
        <v>152.35442656872954</v>
      </c>
      <c r="AD1409">
        <v>174.64414076954094</v>
      </c>
      <c r="AE1409">
        <v>182.15120288264589</v>
      </c>
      <c r="AF1409">
        <v>137.32860654961354</v>
      </c>
      <c r="AG1409">
        <v>136.02338496419083</v>
      </c>
      <c r="AH1409">
        <v>163.90452715205046</v>
      </c>
      <c r="AI1409">
        <v>112.20212275974745</v>
      </c>
      <c r="AJ1409">
        <v>112.31877962881667</v>
      </c>
      <c r="AK1409">
        <v>110.08208804242724</v>
      </c>
      <c r="AL1409">
        <v>115.02701761596286</v>
      </c>
      <c r="AM1409">
        <v>116.36529164811367</v>
      </c>
      <c r="AN1409">
        <v>105.63515649274404</v>
      </c>
      <c r="AO1409">
        <v>105.58841953388809</v>
      </c>
      <c r="AP1409">
        <v>111.79409235590376</v>
      </c>
      <c r="AQ1409">
        <v>110.12440805267207</v>
      </c>
      <c r="AR1409">
        <v>111.96436990405239</v>
      </c>
      <c r="AS1409">
        <v>110.9743381537504</v>
      </c>
      <c r="AT1409">
        <v>114.54852383475733</v>
      </c>
      <c r="AU1409">
        <v>115.87453089009759</v>
      </c>
      <c r="AV1409">
        <v>108.64811126106768</v>
      </c>
      <c r="AW1409">
        <v>108.02430700827948</v>
      </c>
      <c r="AX1409">
        <v>115.23976368989797</v>
      </c>
      <c r="AY1409">
        <v>96.647560830987402</v>
      </c>
      <c r="AZ1409">
        <v>100.24763572881214</v>
      </c>
      <c r="BA1409">
        <v>102.48458201576722</v>
      </c>
      <c r="BB1409">
        <v>100.06803897744523</v>
      </c>
      <c r="BC1409">
        <v>96.61273346104899</v>
      </c>
      <c r="BD1409">
        <v>98.998947885473825</v>
      </c>
      <c r="BE1409">
        <v>99.499148820028694</v>
      </c>
      <c r="BF1409">
        <v>101.22760539671418</v>
      </c>
      <c r="BG1409">
        <v>96.761371789235</v>
      </c>
      <c r="BH1409">
        <v>100.57598690790068</v>
      </c>
      <c r="BI1409">
        <v>102.7146854815751</v>
      </c>
      <c r="BJ1409">
        <v>98.095767666905047</v>
      </c>
      <c r="BK1409">
        <v>93.806895306982312</v>
      </c>
      <c r="BL1409">
        <v>102.26606417337409</v>
      </c>
      <c r="BM1409">
        <v>102.63660792960833</v>
      </c>
      <c r="BN1409">
        <v>101.89602929407027</v>
      </c>
    </row>
    <row r="1410" spans="1:66" x14ac:dyDescent="0.25">
      <c r="A1410" s="1">
        <v>40403</v>
      </c>
      <c r="B1410">
        <v>91.016806722689012</v>
      </c>
      <c r="C1410">
        <v>243.51579806547323</v>
      </c>
      <c r="D1410">
        <v>219.72418233754522</v>
      </c>
      <c r="E1410">
        <v>197.51930262894314</v>
      </c>
      <c r="F1410">
        <v>272.07603027495117</v>
      </c>
      <c r="G1410">
        <v>324.17756078300471</v>
      </c>
      <c r="H1410">
        <v>158.59141460692067</v>
      </c>
      <c r="I1410">
        <v>155.99357647317998</v>
      </c>
      <c r="J1410">
        <v>221.64843457098408</v>
      </c>
      <c r="K1410">
        <v>211.04011272624851</v>
      </c>
      <c r="L1410">
        <v>198.90432657011829</v>
      </c>
      <c r="M1410">
        <v>185.14242086347122</v>
      </c>
      <c r="N1410">
        <v>242.2794358376641</v>
      </c>
      <c r="O1410">
        <v>282.94659397845419</v>
      </c>
      <c r="P1410">
        <v>162.44065318848854</v>
      </c>
      <c r="Q1410">
        <v>155.77773274388954</v>
      </c>
      <c r="R1410">
        <v>211.50390879578308</v>
      </c>
      <c r="S1410">
        <v>140.48243778807995</v>
      </c>
      <c r="T1410">
        <v>140.9521746754076</v>
      </c>
      <c r="U1410">
        <v>136.65496540692109</v>
      </c>
      <c r="V1410">
        <v>150.78860033728503</v>
      </c>
      <c r="W1410">
        <v>159.55306062126346</v>
      </c>
      <c r="X1410">
        <v>125.86827171684398</v>
      </c>
      <c r="Y1410">
        <v>124.57997000579995</v>
      </c>
      <c r="Z1410">
        <v>146.44564543286555</v>
      </c>
      <c r="AA1410">
        <v>156.82652560954583</v>
      </c>
      <c r="AB1410">
        <v>156.17226522213195</v>
      </c>
      <c r="AC1410">
        <v>152.18741738202388</v>
      </c>
      <c r="AD1410">
        <v>174.35783930661691</v>
      </c>
      <c r="AE1410">
        <v>181.79332605399085</v>
      </c>
      <c r="AF1410">
        <v>137.20931427339519</v>
      </c>
      <c r="AG1410">
        <v>135.90409268797245</v>
      </c>
      <c r="AH1410">
        <v>163.6719072134247</v>
      </c>
      <c r="AI1410">
        <v>112.18232964077947</v>
      </c>
      <c r="AJ1410">
        <v>112.30063593642936</v>
      </c>
      <c r="AK1410">
        <v>110.0655937766206</v>
      </c>
      <c r="AL1410">
        <v>115.0014515039626</v>
      </c>
      <c r="AM1410">
        <v>116.33395254308103</v>
      </c>
      <c r="AN1410">
        <v>105.62278579338904</v>
      </c>
      <c r="AO1410">
        <v>105.57604883453311</v>
      </c>
      <c r="AP1410">
        <v>111.77264981035513</v>
      </c>
      <c r="AQ1410">
        <v>110.1039598527401</v>
      </c>
      <c r="AR1410">
        <v>111.94562572078139</v>
      </c>
      <c r="AS1410">
        <v>110.95729798714042</v>
      </c>
      <c r="AT1410">
        <v>114.52211157651186</v>
      </c>
      <c r="AU1410">
        <v>115.84215457353861</v>
      </c>
      <c r="AV1410">
        <v>108.63447912777968</v>
      </c>
      <c r="AW1410">
        <v>108.01067487499148</v>
      </c>
      <c r="AX1410">
        <v>115.2167594649745</v>
      </c>
      <c r="AY1410">
        <v>96.620458612591634</v>
      </c>
      <c r="AZ1410">
        <v>100.22182409224473</v>
      </c>
      <c r="BA1410">
        <v>102.46135154285656</v>
      </c>
      <c r="BB1410">
        <v>100.03319326807923</v>
      </c>
      <c r="BC1410">
        <v>96.571434842541152</v>
      </c>
      <c r="BD1410">
        <v>98.980879739876642</v>
      </c>
      <c r="BE1410">
        <v>99.48108067443151</v>
      </c>
      <c r="BF1410">
        <v>101.19663143283329</v>
      </c>
      <c r="BG1410">
        <v>96.657092612735369</v>
      </c>
      <c r="BH1410">
        <v>100.47667340647246</v>
      </c>
      <c r="BI1410">
        <v>102.62530333028973</v>
      </c>
      <c r="BJ1410">
        <v>97.961694439976952</v>
      </c>
      <c r="BK1410">
        <v>93.652959379768589</v>
      </c>
      <c r="BL1410">
        <v>102.19157904730294</v>
      </c>
      <c r="BM1410">
        <v>102.56212280353718</v>
      </c>
      <c r="BN1410">
        <v>101.7768530923564</v>
      </c>
    </row>
    <row r="1411" spans="1:66" x14ac:dyDescent="0.25">
      <c r="A1411" s="1">
        <v>40406</v>
      </c>
      <c r="B1411">
        <v>90.974789915966326</v>
      </c>
      <c r="C1411">
        <v>243.52877754635492</v>
      </c>
      <c r="D1411">
        <v>219.7347582108562</v>
      </c>
      <c r="E1411">
        <v>197.52795561619757</v>
      </c>
      <c r="F1411">
        <v>272.09405733173128</v>
      </c>
      <c r="G1411">
        <v>324.20327938401101</v>
      </c>
      <c r="H1411">
        <v>158.59694290433322</v>
      </c>
      <c r="I1411">
        <v>155.99886440983551</v>
      </c>
      <c r="J1411">
        <v>221.66093333035158</v>
      </c>
      <c r="K1411">
        <v>211.18714876702205</v>
      </c>
      <c r="L1411">
        <v>199.0294636260958</v>
      </c>
      <c r="M1411">
        <v>185.24878736105211</v>
      </c>
      <c r="N1411">
        <v>242.48904040642643</v>
      </c>
      <c r="O1411">
        <v>283.24066606000127</v>
      </c>
      <c r="P1411">
        <v>162.51260699567561</v>
      </c>
      <c r="Q1411">
        <v>155.84655812467716</v>
      </c>
      <c r="R1411">
        <v>211.66033011575496</v>
      </c>
      <c r="S1411">
        <v>140.80102507220508</v>
      </c>
      <c r="T1411">
        <v>141.23993093203677</v>
      </c>
      <c r="U1411">
        <v>136.91189063605432</v>
      </c>
      <c r="V1411">
        <v>151.20995771306346</v>
      </c>
      <c r="W1411">
        <v>160.08746509786047</v>
      </c>
      <c r="X1411">
        <v>126.05325788181989</v>
      </c>
      <c r="Y1411">
        <v>124.76495617077583</v>
      </c>
      <c r="Z1411">
        <v>146.79506374448667</v>
      </c>
      <c r="AA1411">
        <v>157.0370380806277</v>
      </c>
      <c r="AB1411">
        <v>156.35871912509018</v>
      </c>
      <c r="AC1411">
        <v>152.35582735888937</v>
      </c>
      <c r="AD1411">
        <v>174.64654212410059</v>
      </c>
      <c r="AE1411">
        <v>182.15420457584548</v>
      </c>
      <c r="AF1411">
        <v>137.32960711401338</v>
      </c>
      <c r="AG1411">
        <v>136.01837088655975</v>
      </c>
      <c r="AH1411">
        <v>163.90647825263019</v>
      </c>
      <c r="AI1411">
        <v>112.23987032720734</v>
      </c>
      <c r="AJ1411">
        <v>112.35127174048587</v>
      </c>
      <c r="AK1411">
        <v>110.1116263257629</v>
      </c>
      <c r="AL1411">
        <v>115.0728019551331</v>
      </c>
      <c r="AM1411">
        <v>116.42141438645137</v>
      </c>
      <c r="AN1411">
        <v>105.65731020524576</v>
      </c>
      <c r="AO1411">
        <v>105.61057324638985</v>
      </c>
      <c r="AP1411">
        <v>111.83249212424012</v>
      </c>
      <c r="AQ1411">
        <v>110.1975750324583</v>
      </c>
      <c r="AR1411">
        <v>112.03143963552307</v>
      </c>
      <c r="AS1411">
        <v>111.03531063690559</v>
      </c>
      <c r="AT1411">
        <v>114.64303118364785</v>
      </c>
      <c r="AU1411">
        <v>115.99037860809243</v>
      </c>
      <c r="AV1411">
        <v>108.69298861510354</v>
      </c>
      <c r="AW1411">
        <v>108.06918436231534</v>
      </c>
      <c r="AX1411">
        <v>115.32207654215748</v>
      </c>
      <c r="AY1411">
        <v>96.719695123256429</v>
      </c>
      <c r="AZ1411">
        <v>100.31633505478261</v>
      </c>
      <c r="BA1411">
        <v>102.54641140914065</v>
      </c>
      <c r="BB1411">
        <v>100.16078306750538</v>
      </c>
      <c r="BC1411">
        <v>96.722652382601765</v>
      </c>
      <c r="BD1411">
        <v>99.047037413653158</v>
      </c>
      <c r="BE1411">
        <v>99.547238348208026</v>
      </c>
      <c r="BF1411">
        <v>101.31004458787875</v>
      </c>
      <c r="BG1411">
        <v>96.737422688348303</v>
      </c>
      <c r="BH1411">
        <v>100.55317824038954</v>
      </c>
      <c r="BI1411">
        <v>102.6941576808151</v>
      </c>
      <c r="BJ1411">
        <v>98.064975965765015</v>
      </c>
      <c r="BK1411">
        <v>93.77154187234008</v>
      </c>
      <c r="BL1411">
        <v>102.24513243104494</v>
      </c>
      <c r="BM1411">
        <v>102.619501428975</v>
      </c>
      <c r="BN1411">
        <v>101.86865889305692</v>
      </c>
    </row>
    <row r="1412" spans="1:66" x14ac:dyDescent="0.25">
      <c r="A1412" s="1">
        <v>40407</v>
      </c>
      <c r="B1412">
        <v>92.092436974789862</v>
      </c>
      <c r="C1412">
        <v>243.53227729108542</v>
      </c>
      <c r="D1412">
        <v>219.73760985471068</v>
      </c>
      <c r="E1412">
        <v>197.53028877935122</v>
      </c>
      <c r="F1412">
        <v>272.09891808830139</v>
      </c>
      <c r="G1412">
        <v>324.2102140633844</v>
      </c>
      <c r="H1412">
        <v>158.59843353634804</v>
      </c>
      <c r="I1412">
        <v>156.00029023176273</v>
      </c>
      <c r="J1412">
        <v>221.66436826499444</v>
      </c>
      <c r="K1412">
        <v>211.27629622930951</v>
      </c>
      <c r="L1412">
        <v>199.10698315851965</v>
      </c>
      <c r="M1412">
        <v>185.31467896361241</v>
      </c>
      <c r="N1412">
        <v>242.61888562323634</v>
      </c>
      <c r="O1412">
        <v>283.42283696119739</v>
      </c>
      <c r="P1412">
        <v>162.55718072681935</v>
      </c>
      <c r="Q1412">
        <v>155.88919386751024</v>
      </c>
      <c r="R1412">
        <v>211.75722953128479</v>
      </c>
      <c r="S1412">
        <v>141.31185685426169</v>
      </c>
      <c r="T1412">
        <v>141.7013273803459</v>
      </c>
      <c r="U1412">
        <v>137.32385175061609</v>
      </c>
      <c r="V1412">
        <v>151.88557394094474</v>
      </c>
      <c r="W1412">
        <v>160.96082266073142</v>
      </c>
      <c r="X1412">
        <v>126.34986988430437</v>
      </c>
      <c r="Y1412">
        <v>125.06156817326031</v>
      </c>
      <c r="Z1412">
        <v>147.37180930487312</v>
      </c>
      <c r="AA1412">
        <v>159.14582966232757</v>
      </c>
      <c r="AB1412">
        <v>158.28144086134591</v>
      </c>
      <c r="AC1412">
        <v>154.092479249701</v>
      </c>
      <c r="AD1412">
        <v>177.62365965120628</v>
      </c>
      <c r="AE1412">
        <v>185.87560148472758</v>
      </c>
      <c r="AF1412">
        <v>138.57007275030747</v>
      </c>
      <c r="AG1412">
        <v>137.25883652285381</v>
      </c>
      <c r="AH1412">
        <v>166.32538624340356</v>
      </c>
      <c r="AI1412">
        <v>112.44413018928358</v>
      </c>
      <c r="AJ1412">
        <v>112.53850994738907</v>
      </c>
      <c r="AK1412">
        <v>110.28184287749309</v>
      </c>
      <c r="AL1412">
        <v>115.3366376103149</v>
      </c>
      <c r="AM1412">
        <v>116.74482583473873</v>
      </c>
      <c r="AN1412">
        <v>105.7849726190434</v>
      </c>
      <c r="AO1412">
        <v>105.7382356601875</v>
      </c>
      <c r="AP1412">
        <v>112.05377364148934</v>
      </c>
      <c r="AQ1412">
        <v>110.66522852046357</v>
      </c>
      <c r="AR1412">
        <v>112.46012199952789</v>
      </c>
      <c r="AS1412">
        <v>111.42502187690997</v>
      </c>
      <c r="AT1412">
        <v>115.24708360565465</v>
      </c>
      <c r="AU1412">
        <v>116.73082996410076</v>
      </c>
      <c r="AV1412">
        <v>108.98527204510684</v>
      </c>
      <c r="AW1412">
        <v>108.36146779231865</v>
      </c>
      <c r="AX1412">
        <v>115.84818671616337</v>
      </c>
      <c r="AY1412">
        <v>97.401305623843143</v>
      </c>
      <c r="AZ1412">
        <v>100.96548791248425</v>
      </c>
      <c r="BA1412">
        <v>103.13064898107211</v>
      </c>
      <c r="BB1412">
        <v>101.0371394254026</v>
      </c>
      <c r="BC1412">
        <v>97.761296954924404</v>
      </c>
      <c r="BD1412">
        <v>99.5014444140443</v>
      </c>
      <c r="BE1412">
        <v>100.00164534859917</v>
      </c>
      <c r="BF1412">
        <v>102.08902801712073</v>
      </c>
      <c r="BG1412">
        <v>97.820848532349842</v>
      </c>
      <c r="BH1412">
        <v>101.58501237753387</v>
      </c>
      <c r="BI1412">
        <v>103.62280840424498</v>
      </c>
      <c r="BJ1412">
        <v>99.457952050909839</v>
      </c>
      <c r="BK1412">
        <v>95.37088478491377</v>
      </c>
      <c r="BL1412">
        <v>103.01900803390318</v>
      </c>
      <c r="BM1412">
        <v>103.39337703183324</v>
      </c>
      <c r="BN1412">
        <v>103.10685985763011</v>
      </c>
    </row>
    <row r="1413" spans="1:66" x14ac:dyDescent="0.25">
      <c r="A1413" s="1">
        <v>40408</v>
      </c>
      <c r="B1413">
        <v>92.260504201680618</v>
      </c>
      <c r="C1413">
        <v>243.53312151755074</v>
      </c>
      <c r="D1413">
        <v>219.73831900494153</v>
      </c>
      <c r="E1413">
        <v>197.53089662240623</v>
      </c>
      <c r="F1413">
        <v>272.10016754346998</v>
      </c>
      <c r="G1413">
        <v>324.21200382349076</v>
      </c>
      <c r="H1413">
        <v>158.5988387650514</v>
      </c>
      <c r="I1413">
        <v>156.00069546046612</v>
      </c>
      <c r="J1413">
        <v>221.66528002957696</v>
      </c>
      <c r="K1413">
        <v>211.30205288614223</v>
      </c>
      <c r="L1413">
        <v>199.12922754396612</v>
      </c>
      <c r="M1413">
        <v>185.33399645623692</v>
      </c>
      <c r="N1413">
        <v>242.65752060848541</v>
      </c>
      <c r="O1413">
        <v>283.47727716768469</v>
      </c>
      <c r="P1413">
        <v>162.57181519092882</v>
      </c>
      <c r="Q1413">
        <v>155.90324295305541</v>
      </c>
      <c r="R1413">
        <v>211.78766921663259</v>
      </c>
      <c r="S1413">
        <v>141.4005740426332</v>
      </c>
      <c r="T1413">
        <v>141.78392614193319</v>
      </c>
      <c r="U1413">
        <v>137.397272872027</v>
      </c>
      <c r="V1413">
        <v>152.01100169002174</v>
      </c>
      <c r="W1413">
        <v>161.11990175712174</v>
      </c>
      <c r="X1413">
        <v>126.4079949387547</v>
      </c>
      <c r="Y1413">
        <v>125.11969322771064</v>
      </c>
      <c r="Z1413">
        <v>147.48194098698951</v>
      </c>
      <c r="AA1413">
        <v>159.53272604840532</v>
      </c>
      <c r="AB1413">
        <v>158.64415622329378</v>
      </c>
      <c r="AC1413">
        <v>154.41892307545407</v>
      </c>
      <c r="AD1413">
        <v>178.19191371825792</v>
      </c>
      <c r="AE1413">
        <v>186.58894169655832</v>
      </c>
      <c r="AF1413">
        <v>138.82397350367094</v>
      </c>
      <c r="AG1413">
        <v>137.51273727621728</v>
      </c>
      <c r="AH1413">
        <v>166.80900672600069</v>
      </c>
      <c r="AI1413">
        <v>112.47717838123275</v>
      </c>
      <c r="AJ1413">
        <v>112.5686843835166</v>
      </c>
      <c r="AK1413">
        <v>110.31058043570978</v>
      </c>
      <c r="AL1413">
        <v>115.38118082555076</v>
      </c>
      <c r="AM1413">
        <v>116.79942719535042</v>
      </c>
      <c r="AN1413">
        <v>105.80796266561676</v>
      </c>
      <c r="AO1413">
        <v>105.76122570676083</v>
      </c>
      <c r="AP1413">
        <v>112.09256934508187</v>
      </c>
      <c r="AQ1413">
        <v>110.75946127177261</v>
      </c>
      <c r="AR1413">
        <v>112.54616059854921</v>
      </c>
      <c r="AS1413">
        <v>111.50696339978738</v>
      </c>
      <c r="AT1413">
        <v>115.37409296611467</v>
      </c>
      <c r="AU1413">
        <v>116.88651885756789</v>
      </c>
      <c r="AV1413">
        <v>109.05082526340877</v>
      </c>
      <c r="AW1413">
        <v>108.42702101062061</v>
      </c>
      <c r="AX1413">
        <v>115.96290484819178</v>
      </c>
      <c r="AY1413">
        <v>97.545992227468844</v>
      </c>
      <c r="AZ1413">
        <v>101.10294018592865</v>
      </c>
      <c r="BA1413">
        <v>103.26086692433528</v>
      </c>
      <c r="BB1413">
        <v>101.23246634029728</v>
      </c>
      <c r="BC1413">
        <v>97.985561190544232</v>
      </c>
      <c r="BD1413">
        <v>99.609959366763562</v>
      </c>
      <c r="BE1413">
        <v>100.11016030131843</v>
      </c>
      <c r="BF1413">
        <v>102.26988627165284</v>
      </c>
      <c r="BG1413">
        <v>98.02492979691732</v>
      </c>
      <c r="BH1413">
        <v>101.77888957887295</v>
      </c>
      <c r="BI1413">
        <v>103.80648154235568</v>
      </c>
      <c r="BJ1413">
        <v>99.723257694847533</v>
      </c>
      <c r="BK1413">
        <v>95.677006681764951</v>
      </c>
      <c r="BL1413">
        <v>103.17206898232875</v>
      </c>
      <c r="BM1413">
        <v>103.55664204348717</v>
      </c>
      <c r="BN1413">
        <v>103.36196143833942</v>
      </c>
    </row>
    <row r="1414" spans="1:66" x14ac:dyDescent="0.25">
      <c r="A1414" s="1">
        <v>40409</v>
      </c>
      <c r="B1414">
        <v>90.655462184873883</v>
      </c>
      <c r="C1414">
        <v>243.53317742278392</v>
      </c>
      <c r="D1414">
        <v>219.73836614072638</v>
      </c>
      <c r="E1414">
        <v>197.53093498874276</v>
      </c>
      <c r="F1414">
        <v>272.10024866086712</v>
      </c>
      <c r="G1414">
        <v>324.21212001868133</v>
      </c>
      <c r="H1414">
        <v>158.59886507339644</v>
      </c>
      <c r="I1414">
        <v>156.00072176881113</v>
      </c>
      <c r="J1414">
        <v>221.66533922335333</v>
      </c>
      <c r="K1414">
        <v>211.30468655346974</v>
      </c>
      <c r="L1414">
        <v>199.13156193091555</v>
      </c>
      <c r="M1414">
        <v>185.33597170673261</v>
      </c>
      <c r="N1414">
        <v>242.66147110947668</v>
      </c>
      <c r="O1414">
        <v>283.48278392664224</v>
      </c>
      <c r="P1414">
        <v>162.57331159281946</v>
      </c>
      <c r="Q1414">
        <v>155.90467949887039</v>
      </c>
      <c r="R1414">
        <v>211.79072187648944</v>
      </c>
      <c r="S1414">
        <v>141.28403845270671</v>
      </c>
      <c r="T1414">
        <v>141.67542748924302</v>
      </c>
      <c r="U1414">
        <v>137.29681115657314</v>
      </c>
      <c r="V1414">
        <v>151.84624447667736</v>
      </c>
      <c r="W1414">
        <v>160.91094138897768</v>
      </c>
      <c r="X1414">
        <v>126.33164403500976</v>
      </c>
      <c r="Y1414">
        <v>125.04334232396566</v>
      </c>
      <c r="Z1414">
        <v>147.33727611673592</v>
      </c>
      <c r="AA1414">
        <v>156.84147651088398</v>
      </c>
      <c r="AB1414">
        <v>156.11601271834951</v>
      </c>
      <c r="AC1414">
        <v>152.13543861937532</v>
      </c>
      <c r="AD1414">
        <v>174.27736893640869</v>
      </c>
      <c r="AE1414">
        <v>181.69576071924686</v>
      </c>
      <c r="AF1414">
        <v>137.11136016161191</v>
      </c>
      <c r="AG1414">
        <v>135.80012393415825</v>
      </c>
      <c r="AH1414">
        <v>163.54688607445965</v>
      </c>
      <c r="AI1414">
        <v>112.27801958759049</v>
      </c>
      <c r="AJ1414">
        <v>112.37818466785879</v>
      </c>
      <c r="AK1414">
        <v>110.13739887602085</v>
      </c>
      <c r="AL1414">
        <v>115.11274940803293</v>
      </c>
      <c r="AM1414">
        <v>116.47038223194149</v>
      </c>
      <c r="AN1414">
        <v>105.66941741786562</v>
      </c>
      <c r="AO1414">
        <v>105.62268045900971</v>
      </c>
      <c r="AP1414">
        <v>111.85877423950181</v>
      </c>
      <c r="AQ1414">
        <v>110.2996235358092</v>
      </c>
      <c r="AR1414">
        <v>112.10631580762768</v>
      </c>
      <c r="AS1414">
        <v>111.10710449894965</v>
      </c>
      <c r="AT1414">
        <v>114.75431166981618</v>
      </c>
      <c r="AU1414">
        <v>116.12678694597618</v>
      </c>
      <c r="AV1414">
        <v>108.73093814273858</v>
      </c>
      <c r="AW1414">
        <v>108.10713388995042</v>
      </c>
      <c r="AX1414">
        <v>115.40310238701896</v>
      </c>
      <c r="AY1414">
        <v>96.807756425773164</v>
      </c>
      <c r="AZ1414">
        <v>100.40161617431775</v>
      </c>
      <c r="BA1414">
        <v>102.59645470280915</v>
      </c>
      <c r="BB1414">
        <v>100.23584800800809</v>
      </c>
      <c r="BC1414">
        <v>96.804383907831138</v>
      </c>
      <c r="BD1414">
        <v>99.056282515491816</v>
      </c>
      <c r="BE1414">
        <v>99.556483450046684</v>
      </c>
      <c r="BF1414">
        <v>101.34709151953322</v>
      </c>
      <c r="BG1414">
        <v>96.70698885188277</v>
      </c>
      <c r="BH1414">
        <v>100.52684568109014</v>
      </c>
      <c r="BI1414">
        <v>102.62033469182458</v>
      </c>
      <c r="BJ1414">
        <v>97.944037419050886</v>
      </c>
      <c r="BK1414">
        <v>93.634198216961394</v>
      </c>
      <c r="BL1414">
        <v>102.18361327355284</v>
      </c>
      <c r="BM1414">
        <v>102.56818633471126</v>
      </c>
      <c r="BN1414">
        <v>101.71453525704621</v>
      </c>
    </row>
    <row r="1415" spans="1:66" x14ac:dyDescent="0.25">
      <c r="A1415" s="1">
        <v>40410</v>
      </c>
      <c r="B1415">
        <v>90.361344537815057</v>
      </c>
      <c r="C1415">
        <v>243.53312678438263</v>
      </c>
      <c r="D1415">
        <v>219.73832394205863</v>
      </c>
      <c r="E1415">
        <v>197.53090122980856</v>
      </c>
      <c r="F1415">
        <v>272.10017832975433</v>
      </c>
      <c r="G1415">
        <v>324.21201874187881</v>
      </c>
      <c r="H1415">
        <v>158.59884350518848</v>
      </c>
      <c r="I1415">
        <v>156.00070113835133</v>
      </c>
      <c r="J1415">
        <v>221.66529046044838</v>
      </c>
      <c r="K1415">
        <v>211.29747909365753</v>
      </c>
      <c r="L1415">
        <v>199.12542792256465</v>
      </c>
      <c r="M1415">
        <v>185.3307577996344</v>
      </c>
      <c r="N1415">
        <v>242.65119664548908</v>
      </c>
      <c r="O1415">
        <v>283.46836900701777</v>
      </c>
      <c r="P1415">
        <v>162.56978453801773</v>
      </c>
      <c r="Q1415">
        <v>155.90130579427745</v>
      </c>
      <c r="R1415">
        <v>211.78305436605092</v>
      </c>
      <c r="S1415">
        <v>141.18095790503006</v>
      </c>
      <c r="T1415">
        <v>141.57899729948099</v>
      </c>
      <c r="U1415">
        <v>137.21368168264036</v>
      </c>
      <c r="V1415">
        <v>151.70658696047028</v>
      </c>
      <c r="W1415">
        <v>160.73470690424014</v>
      </c>
      <c r="X1415">
        <v>126.27179081377815</v>
      </c>
      <c r="Y1415">
        <v>124.98348910273407</v>
      </c>
      <c r="Z1415">
        <v>147.22089485323002</v>
      </c>
      <c r="AA1415">
        <v>156.25664839873443</v>
      </c>
      <c r="AB1415">
        <v>155.58131273009849</v>
      </c>
      <c r="AC1415">
        <v>151.66757612965569</v>
      </c>
      <c r="AD1415">
        <v>173.45860957939931</v>
      </c>
      <c r="AE1415">
        <v>180.6597794920105</v>
      </c>
      <c r="AF1415">
        <v>136.77717266895502</v>
      </c>
      <c r="AG1415">
        <v>135.46593644150138</v>
      </c>
      <c r="AH1415">
        <v>162.89522046377871</v>
      </c>
      <c r="AI1415">
        <v>112.24678314341701</v>
      </c>
      <c r="AJ1415">
        <v>112.34944713921919</v>
      </c>
      <c r="AK1415">
        <v>110.11240972068208</v>
      </c>
      <c r="AL1415">
        <v>115.07276675949089</v>
      </c>
      <c r="AM1415">
        <v>116.42290283679782</v>
      </c>
      <c r="AN1415">
        <v>105.65067555136156</v>
      </c>
      <c r="AO1415">
        <v>105.60393859250563</v>
      </c>
      <c r="AP1415">
        <v>111.82628833756141</v>
      </c>
      <c r="AQ1415">
        <v>110.21389543084557</v>
      </c>
      <c r="AR1415">
        <v>112.02415970703754</v>
      </c>
      <c r="AS1415">
        <v>111.03566441147994</v>
      </c>
      <c r="AT1415">
        <v>114.64000752986465</v>
      </c>
      <c r="AU1415">
        <v>115.98747877541027</v>
      </c>
      <c r="AV1415">
        <v>108.6773580771363</v>
      </c>
      <c r="AW1415">
        <v>108.05355382434814</v>
      </c>
      <c r="AX1415">
        <v>115.30665826893487</v>
      </c>
      <c r="AY1415">
        <v>96.659790527278147</v>
      </c>
      <c r="AZ1415">
        <v>100.26069627098917</v>
      </c>
      <c r="BA1415">
        <v>102.46258079464701</v>
      </c>
      <c r="BB1415">
        <v>100.03856014334809</v>
      </c>
      <c r="BC1415">
        <v>96.57891206250541</v>
      </c>
      <c r="BD1415">
        <v>98.957638583161824</v>
      </c>
      <c r="BE1415">
        <v>99.457839517716693</v>
      </c>
      <c r="BF1415">
        <v>101.17798763553894</v>
      </c>
      <c r="BG1415">
        <v>96.44195138390026</v>
      </c>
      <c r="BH1415">
        <v>100.28590252837881</v>
      </c>
      <c r="BI1415">
        <v>102.39143869674881</v>
      </c>
      <c r="BJ1415">
        <v>97.618764162890542</v>
      </c>
      <c r="BK1415">
        <v>93.26073633025878</v>
      </c>
      <c r="BL1415">
        <v>102.0029059090193</v>
      </c>
      <c r="BM1415">
        <v>102.38747897017772</v>
      </c>
      <c r="BN1415">
        <v>101.42540347379258</v>
      </c>
    </row>
    <row r="1416" spans="1:66" x14ac:dyDescent="0.25">
      <c r="A1416" s="1">
        <v>40413</v>
      </c>
      <c r="B1416">
        <v>90.019831932773045</v>
      </c>
      <c r="C1416">
        <v>249.9763573870346</v>
      </c>
      <c r="D1416">
        <v>225.0226565824604</v>
      </c>
      <c r="E1416">
        <v>201.88811550041009</v>
      </c>
      <c r="F1416">
        <v>281.1777080601741</v>
      </c>
      <c r="G1416">
        <v>337.28366155368343</v>
      </c>
      <c r="H1416">
        <v>161.466495663893</v>
      </c>
      <c r="I1416">
        <v>158.86835329705582</v>
      </c>
      <c r="J1416">
        <v>228.20074876516148</v>
      </c>
      <c r="K1416">
        <v>216.74380281498708</v>
      </c>
      <c r="L1416">
        <v>203.89280565947337</v>
      </c>
      <c r="M1416">
        <v>189.34434790140099</v>
      </c>
      <c r="N1416">
        <v>250.61935346517271</v>
      </c>
      <c r="O1416">
        <v>294.51754646364583</v>
      </c>
      <c r="P1416">
        <v>165.4631108143206</v>
      </c>
      <c r="Q1416">
        <v>158.60174365216017</v>
      </c>
      <c r="R1416">
        <v>217.84629049537551</v>
      </c>
      <c r="S1416">
        <v>142.71274777393157</v>
      </c>
      <c r="T1416">
        <v>142.99230976094003</v>
      </c>
      <c r="U1416">
        <v>138.45871538842547</v>
      </c>
      <c r="V1416">
        <v>153.79824358618924</v>
      </c>
      <c r="W1416">
        <v>163.33433728191946</v>
      </c>
      <c r="X1416">
        <v>127.20760794839443</v>
      </c>
      <c r="Y1416">
        <v>125.9193062373504</v>
      </c>
      <c r="Z1416">
        <v>148.99178099499048</v>
      </c>
      <c r="AA1416">
        <v>159.07599876305133</v>
      </c>
      <c r="AB1416">
        <v>158.18259837900118</v>
      </c>
      <c r="AC1416">
        <v>153.96861703095496</v>
      </c>
      <c r="AD1416">
        <v>177.40325112448369</v>
      </c>
      <c r="AE1416">
        <v>185.54127340405248</v>
      </c>
      <c r="AF1416">
        <v>138.45569982642064</v>
      </c>
      <c r="AG1416">
        <v>137.14446359896698</v>
      </c>
      <c r="AH1416">
        <v>166.14215353557631</v>
      </c>
      <c r="AI1416">
        <v>112.35888756656661</v>
      </c>
      <c r="AJ1416">
        <v>112.45288076379043</v>
      </c>
      <c r="AK1416">
        <v>110.20717254667494</v>
      </c>
      <c r="AL1416">
        <v>115.22201821042965</v>
      </c>
      <c r="AM1416">
        <v>116.60200457792433</v>
      </c>
      <c r="AN1416">
        <v>105.72422571875593</v>
      </c>
      <c r="AO1416">
        <v>105.6774887599</v>
      </c>
      <c r="AP1416">
        <v>111.95109097939404</v>
      </c>
      <c r="AQ1416">
        <v>110.28649604041412</v>
      </c>
      <c r="AR1416">
        <v>112.09114496937404</v>
      </c>
      <c r="AS1416">
        <v>111.09703432658438</v>
      </c>
      <c r="AT1416">
        <v>114.73666514615412</v>
      </c>
      <c r="AU1416">
        <v>116.10346791495765</v>
      </c>
      <c r="AV1416">
        <v>108.72749729777664</v>
      </c>
      <c r="AW1416">
        <v>108.10369304498846</v>
      </c>
      <c r="AX1416">
        <v>115.39152365603704</v>
      </c>
      <c r="AY1416">
        <v>96.551894020433608</v>
      </c>
      <c r="AZ1416">
        <v>100.16114509835955</v>
      </c>
      <c r="BA1416">
        <v>102.36630796520932</v>
      </c>
      <c r="BB1416">
        <v>99.901751385726072</v>
      </c>
      <c r="BC1416">
        <v>96.414741553359022</v>
      </c>
      <c r="BD1416">
        <v>98.883123413177032</v>
      </c>
      <c r="BE1416">
        <v>99.383324347731914</v>
      </c>
      <c r="BF1416">
        <v>101.05786954634684</v>
      </c>
      <c r="BG1416">
        <v>96.19763647235726</v>
      </c>
      <c r="BH1416">
        <v>100.04722443842378</v>
      </c>
      <c r="BI1416">
        <v>102.16062057137876</v>
      </c>
      <c r="BJ1416">
        <v>97.290759458417313</v>
      </c>
      <c r="BK1416">
        <v>92.888997665189109</v>
      </c>
      <c r="BL1416">
        <v>101.81432750059199</v>
      </c>
      <c r="BM1416">
        <v>102.19890056175038</v>
      </c>
      <c r="BN1416">
        <v>101.13741534326508</v>
      </c>
    </row>
    <row r="1417" spans="1:66" x14ac:dyDescent="0.25">
      <c r="A1417" s="1">
        <v>40414</v>
      </c>
      <c r="B1417">
        <v>88.6806722689075</v>
      </c>
      <c r="C1417">
        <v>249.40888368827538</v>
      </c>
      <c r="D1417">
        <v>224.5602706056936</v>
      </c>
      <c r="E1417">
        <v>201.50979970123726</v>
      </c>
      <c r="F1417">
        <v>280.37904137303144</v>
      </c>
      <c r="G1417">
        <v>336.14871415616494</v>
      </c>
      <c r="H1417">
        <v>161.2142851311111</v>
      </c>
      <c r="I1417">
        <v>158.62665153647316</v>
      </c>
      <c r="J1417">
        <v>227.63327506640226</v>
      </c>
      <c r="K1417">
        <v>215.56700602175934</v>
      </c>
      <c r="L1417">
        <v>202.86950410014492</v>
      </c>
      <c r="M1417">
        <v>188.47454157597184</v>
      </c>
      <c r="N1417">
        <v>248.90532335329755</v>
      </c>
      <c r="O1417">
        <v>292.08720526024064</v>
      </c>
      <c r="P1417">
        <v>164.84912987872355</v>
      </c>
      <c r="Q1417">
        <v>158.01334525554634</v>
      </c>
      <c r="R1417">
        <v>216.5415810072318</v>
      </c>
      <c r="S1417">
        <v>141.15096684091822</v>
      </c>
      <c r="T1417">
        <v>141.58166891821827</v>
      </c>
      <c r="U1417">
        <v>137.19921463599533</v>
      </c>
      <c r="V1417">
        <v>151.68228232210663</v>
      </c>
      <c r="W1417">
        <v>160.6138156566704</v>
      </c>
      <c r="X1417">
        <v>126.25038737654755</v>
      </c>
      <c r="Y1417">
        <v>125.0124656956007</v>
      </c>
      <c r="Z1417">
        <v>147.17809991149116</v>
      </c>
      <c r="AA1417">
        <v>156.60265560748499</v>
      </c>
      <c r="AB1417">
        <v>155.92749138422013</v>
      </c>
      <c r="AC1417">
        <v>151.93174619695912</v>
      </c>
      <c r="AD1417">
        <v>173.91147255191953</v>
      </c>
      <c r="AE1417">
        <v>181.17655018834725</v>
      </c>
      <c r="AF1417">
        <v>137.00079208785226</v>
      </c>
      <c r="AG1417">
        <v>135.68955586039857</v>
      </c>
      <c r="AH1417">
        <v>163.30508344536787</v>
      </c>
      <c r="AI1417">
        <v>111.87048976336609</v>
      </c>
      <c r="AJ1417">
        <v>112.00518277752329</v>
      </c>
      <c r="AK1417">
        <v>109.80017437734118</v>
      </c>
      <c r="AL1417">
        <v>114.57082113949564</v>
      </c>
      <c r="AM1417">
        <v>115.8083581477235</v>
      </c>
      <c r="AN1417">
        <v>105.39862718328889</v>
      </c>
      <c r="AO1417">
        <v>105.37224013289968</v>
      </c>
      <c r="AP1417">
        <v>111.40164345079349</v>
      </c>
      <c r="AQ1417">
        <v>109.53772342434844</v>
      </c>
      <c r="AR1417">
        <v>111.40477007131382</v>
      </c>
      <c r="AS1417">
        <v>110.47305714652964</v>
      </c>
      <c r="AT1417">
        <v>113.73830165806655</v>
      </c>
      <c r="AU1417">
        <v>114.91791127285367</v>
      </c>
      <c r="AV1417">
        <v>108.22831555373284</v>
      </c>
      <c r="AW1417">
        <v>107.60451130094468</v>
      </c>
      <c r="AX1417">
        <v>114.51795560396043</v>
      </c>
      <c r="AY1417">
        <v>95.563309586875604</v>
      </c>
      <c r="AZ1417">
        <v>99.219636114018627</v>
      </c>
      <c r="BA1417">
        <v>101.47187443008541</v>
      </c>
      <c r="BB1417">
        <v>98.583638807648768</v>
      </c>
      <c r="BC1417">
        <v>94.908327178413515</v>
      </c>
      <c r="BD1417">
        <v>98.224067124138386</v>
      </c>
      <c r="BE1417">
        <v>98.677192609476222</v>
      </c>
      <c r="BF1417">
        <v>99.928058765137692</v>
      </c>
      <c r="BG1417">
        <v>94.828284434466724</v>
      </c>
      <c r="BH1417">
        <v>98.743079640432825</v>
      </c>
      <c r="BI1417">
        <v>100.92168301328735</v>
      </c>
      <c r="BJ1417">
        <v>95.530163981129505</v>
      </c>
      <c r="BK1417">
        <v>90.867573228303115</v>
      </c>
      <c r="BL1417">
        <v>100.83621890209875</v>
      </c>
      <c r="BM1417">
        <v>101.22079196325716</v>
      </c>
      <c r="BN1417">
        <v>99.572441585675904</v>
      </c>
    </row>
    <row r="1418" spans="1:66" x14ac:dyDescent="0.25">
      <c r="A1418" s="1">
        <v>40415</v>
      </c>
      <c r="B1418">
        <v>89.025210084033546</v>
      </c>
      <c r="C1418">
        <v>249.65478930885791</v>
      </c>
      <c r="D1418">
        <v>224.75616152378484</v>
      </c>
      <c r="E1418">
        <v>201.66817959245992</v>
      </c>
      <c r="F1418">
        <v>280.70830483109967</v>
      </c>
      <c r="G1418">
        <v>336.62802172170717</v>
      </c>
      <c r="H1418">
        <v>161.30597875234525</v>
      </c>
      <c r="I1418">
        <v>158.71834515770735</v>
      </c>
      <c r="J1418">
        <v>227.85834122761335</v>
      </c>
      <c r="K1418">
        <v>216.04234966311378</v>
      </c>
      <c r="L1418">
        <v>203.27028403305167</v>
      </c>
      <c r="M1418">
        <v>188.8007578004308</v>
      </c>
      <c r="N1418">
        <v>249.56707626577139</v>
      </c>
      <c r="O1418">
        <v>293.01925161583767</v>
      </c>
      <c r="P1418">
        <v>165.06350054051086</v>
      </c>
      <c r="Q1418">
        <v>158.21839545377767</v>
      </c>
      <c r="R1418">
        <v>217.01692464858624</v>
      </c>
      <c r="S1418">
        <v>141.67229485997345</v>
      </c>
      <c r="T1418">
        <v>142.05560348099576</v>
      </c>
      <c r="U1418">
        <v>137.60995792373583</v>
      </c>
      <c r="V1418">
        <v>152.36158852875434</v>
      </c>
      <c r="W1418">
        <v>161.48269568842909</v>
      </c>
      <c r="X1418">
        <v>126.53474811421401</v>
      </c>
      <c r="Y1418">
        <v>125.28102861450792</v>
      </c>
      <c r="Z1418">
        <v>147.73102356806484</v>
      </c>
      <c r="AA1418">
        <v>157.36685959376618</v>
      </c>
      <c r="AB1418">
        <v>156.60907872333578</v>
      </c>
      <c r="AC1418">
        <v>152.53071688890924</v>
      </c>
      <c r="AD1418">
        <v>174.94418064148866</v>
      </c>
      <c r="AE1418">
        <v>182.4777623812044</v>
      </c>
      <c r="AF1418">
        <v>137.39322116188853</v>
      </c>
      <c r="AG1418">
        <v>136.0819849344349</v>
      </c>
      <c r="AH1418">
        <v>164.11059575523183</v>
      </c>
      <c r="AI1418">
        <v>112.0575395145367</v>
      </c>
      <c r="AJ1418">
        <v>112.1706498650973</v>
      </c>
      <c r="AK1418">
        <v>109.94405880131859</v>
      </c>
      <c r="AL1418">
        <v>114.80103621785949</v>
      </c>
      <c r="AM1418">
        <v>116.08893277447943</v>
      </c>
      <c r="AN1418">
        <v>105.50654050127193</v>
      </c>
      <c r="AO1418">
        <v>105.48015345088275</v>
      </c>
      <c r="AP1418">
        <v>111.58869320196409</v>
      </c>
      <c r="AQ1418">
        <v>109.79654134524527</v>
      </c>
      <c r="AR1418">
        <v>111.63372438595339</v>
      </c>
      <c r="AS1418">
        <v>110.68210239033095</v>
      </c>
      <c r="AT1418">
        <v>114.05684679147812</v>
      </c>
      <c r="AU1418">
        <v>115.30613815419896</v>
      </c>
      <c r="AV1418">
        <v>108.37763358501952</v>
      </c>
      <c r="AW1418">
        <v>107.75382933223132</v>
      </c>
      <c r="AX1418">
        <v>114.78672806027643</v>
      </c>
      <c r="AY1418">
        <v>95.84917189799981</v>
      </c>
      <c r="AZ1418">
        <v>99.492504683728086</v>
      </c>
      <c r="BA1418">
        <v>101.71875551696539</v>
      </c>
      <c r="BB1418">
        <v>98.947463567261408</v>
      </c>
      <c r="BC1418">
        <v>95.324126903685084</v>
      </c>
      <c r="BD1418">
        <v>98.405979503944693</v>
      </c>
      <c r="BE1418">
        <v>98.859104989282514</v>
      </c>
      <c r="BF1418">
        <v>100.22691481767667</v>
      </c>
      <c r="BG1418">
        <v>95.203541273125168</v>
      </c>
      <c r="BH1418">
        <v>99.101279350061347</v>
      </c>
      <c r="BI1418">
        <v>101.24576846485598</v>
      </c>
      <c r="BJ1418">
        <v>95.990706464937603</v>
      </c>
      <c r="BK1418">
        <v>91.396344228230902</v>
      </c>
      <c r="BL1418">
        <v>101.07501870851776</v>
      </c>
      <c r="BM1418">
        <v>101.45959176967617</v>
      </c>
      <c r="BN1418">
        <v>99.964755553364299</v>
      </c>
    </row>
    <row r="1419" spans="1:66" x14ac:dyDescent="0.25">
      <c r="A1419" s="1">
        <v>40416</v>
      </c>
      <c r="B1419">
        <v>88.428571428571374</v>
      </c>
      <c r="C1419">
        <v>249.60842879861306</v>
      </c>
      <c r="D1419">
        <v>224.71793443639001</v>
      </c>
      <c r="E1419">
        <v>201.63727258563006</v>
      </c>
      <c r="F1419">
        <v>280.64405079058491</v>
      </c>
      <c r="G1419">
        <v>336.53530070121752</v>
      </c>
      <c r="H1419">
        <v>161.28727187979032</v>
      </c>
      <c r="I1419">
        <v>158.69963828515245</v>
      </c>
      <c r="J1419">
        <v>227.81442074422355</v>
      </c>
      <c r="K1419">
        <v>215.68827450227289</v>
      </c>
      <c r="L1419">
        <v>202.96679103804519</v>
      </c>
      <c r="M1419">
        <v>188.54784697125874</v>
      </c>
      <c r="N1419">
        <v>249.06125460742729</v>
      </c>
      <c r="O1419">
        <v>292.30387527046526</v>
      </c>
      <c r="P1419">
        <v>164.89007597193572</v>
      </c>
      <c r="Q1419">
        <v>158.05219690889319</v>
      </c>
      <c r="R1419">
        <v>216.64117141667347</v>
      </c>
      <c r="S1419">
        <v>141.06863505333735</v>
      </c>
      <c r="T1419">
        <v>141.50853678123184</v>
      </c>
      <c r="U1419">
        <v>137.13834869980138</v>
      </c>
      <c r="V1419">
        <v>151.56928503254454</v>
      </c>
      <c r="W1419">
        <v>160.46401976473072</v>
      </c>
      <c r="X1419">
        <v>126.19518947298126</v>
      </c>
      <c r="Y1419">
        <v>124.94146997327516</v>
      </c>
      <c r="Z1419">
        <v>147.07077065455672</v>
      </c>
      <c r="AA1419">
        <v>156.22322229240541</v>
      </c>
      <c r="AB1419">
        <v>155.59251223323733</v>
      </c>
      <c r="AC1419">
        <v>151.64122121007313</v>
      </c>
      <c r="AD1419">
        <v>173.38756320352545</v>
      </c>
      <c r="AE1419">
        <v>180.5399325094543</v>
      </c>
      <c r="AF1419">
        <v>136.75786710557699</v>
      </c>
      <c r="AG1419">
        <v>135.47839858093894</v>
      </c>
      <c r="AH1419">
        <v>162.87165534542433</v>
      </c>
      <c r="AI1419">
        <v>111.97295307326418</v>
      </c>
      <c r="AJ1419">
        <v>112.09283033912658</v>
      </c>
      <c r="AK1419">
        <v>109.87638964830057</v>
      </c>
      <c r="AL1419">
        <v>114.69276557303066</v>
      </c>
      <c r="AM1419">
        <v>115.9569779260943</v>
      </c>
      <c r="AN1419">
        <v>105.45578863650842</v>
      </c>
      <c r="AO1419">
        <v>105.42940158611924</v>
      </c>
      <c r="AP1419">
        <v>111.50072330304069</v>
      </c>
      <c r="AQ1419">
        <v>109.55683804594356</v>
      </c>
      <c r="AR1419">
        <v>111.41319735059578</v>
      </c>
      <c r="AS1419">
        <v>110.49033975088958</v>
      </c>
      <c r="AT1419">
        <v>113.75002656837189</v>
      </c>
      <c r="AU1419">
        <v>114.9322010072883</v>
      </c>
      <c r="AV1419">
        <v>108.2338116054385</v>
      </c>
      <c r="AW1419">
        <v>107.6100073526503</v>
      </c>
      <c r="AX1419">
        <v>114.52784849703055</v>
      </c>
      <c r="AY1419">
        <v>95.486065414948825</v>
      </c>
      <c r="AZ1419">
        <v>99.162407880954461</v>
      </c>
      <c r="BA1419">
        <v>101.40516355433047</v>
      </c>
      <c r="BB1419">
        <v>98.501832883517039</v>
      </c>
      <c r="BC1419">
        <v>94.795972019247301</v>
      </c>
      <c r="BD1419">
        <v>98.174911742003147</v>
      </c>
      <c r="BE1419">
        <v>98.628037227340997</v>
      </c>
      <c r="BF1419">
        <v>99.830798654348314</v>
      </c>
      <c r="BG1419">
        <v>94.674786882898843</v>
      </c>
      <c r="BH1419">
        <v>98.59770374032199</v>
      </c>
      <c r="BI1419">
        <v>100.76737163560358</v>
      </c>
      <c r="BJ1419">
        <v>95.31087939178947</v>
      </c>
      <c r="BK1419">
        <v>90.64098081362188</v>
      </c>
      <c r="BL1419">
        <v>100.7225157817002</v>
      </c>
      <c r="BM1419">
        <v>101.10708884285859</v>
      </c>
      <c r="BN1419">
        <v>99.385643602164038</v>
      </c>
    </row>
    <row r="1420" spans="1:66" x14ac:dyDescent="0.25">
      <c r="A1420" s="1">
        <v>40417</v>
      </c>
      <c r="B1420">
        <v>89.798319327731036</v>
      </c>
      <c r="C1420">
        <v>250.25231561786021</v>
      </c>
      <c r="D1420">
        <v>225.23086122460376</v>
      </c>
      <c r="E1420">
        <v>202.05197935056884</v>
      </c>
      <c r="F1420">
        <v>281.5171176641403</v>
      </c>
      <c r="G1420">
        <v>337.79033433195332</v>
      </c>
      <c r="H1420">
        <v>161.53827860593751</v>
      </c>
      <c r="I1420">
        <v>158.93973167538019</v>
      </c>
      <c r="J1420">
        <v>228.40374088387344</v>
      </c>
      <c r="K1420">
        <v>217.18880055208905</v>
      </c>
      <c r="L1420">
        <v>204.23194045259606</v>
      </c>
      <c r="M1420">
        <v>189.57761975054433</v>
      </c>
      <c r="N1420">
        <v>251.1502222454067</v>
      </c>
      <c r="O1420">
        <v>295.24608321128119</v>
      </c>
      <c r="P1420">
        <v>165.56678379832346</v>
      </c>
      <c r="Q1420">
        <v>158.69948265587271</v>
      </c>
      <c r="R1420">
        <v>218.14169746648963</v>
      </c>
      <c r="S1420">
        <v>142.91244210230809</v>
      </c>
      <c r="T1420">
        <v>143.18472500756891</v>
      </c>
      <c r="U1420">
        <v>138.59104516262684</v>
      </c>
      <c r="V1420">
        <v>153.9718214902943</v>
      </c>
      <c r="W1420">
        <v>163.53703151301534</v>
      </c>
      <c r="X1420">
        <v>127.20090240878343</v>
      </c>
      <c r="Y1420">
        <v>125.89130996819948</v>
      </c>
      <c r="Z1420">
        <v>149.02632358528328</v>
      </c>
      <c r="AA1420">
        <v>159.09600480476431</v>
      </c>
      <c r="AB1420">
        <v>158.15472366317906</v>
      </c>
      <c r="AC1420">
        <v>153.81521878699337</v>
      </c>
      <c r="AD1420">
        <v>177.19205896313582</v>
      </c>
      <c r="AE1420">
        <v>185.3537842869205</v>
      </c>
      <c r="AF1420">
        <v>138.23307974705855</v>
      </c>
      <c r="AG1420">
        <v>136.95361122242048</v>
      </c>
      <c r="AH1420">
        <v>165.89972339899185</v>
      </c>
      <c r="AI1420">
        <v>112.48910525138103</v>
      </c>
      <c r="AJ1420">
        <v>112.54942649669151</v>
      </c>
      <c r="AK1420">
        <v>110.27342978531354</v>
      </c>
      <c r="AL1420">
        <v>115.32802979225141</v>
      </c>
      <c r="AM1420">
        <v>116.73120619326957</v>
      </c>
      <c r="AN1420">
        <v>105.75356873926818</v>
      </c>
      <c r="AO1420">
        <v>105.72718168887896</v>
      </c>
      <c r="AP1420">
        <v>112.01687548115756</v>
      </c>
      <c r="AQ1420">
        <v>110.42759182886672</v>
      </c>
      <c r="AR1420">
        <v>112.21429083088508</v>
      </c>
      <c r="AS1420">
        <v>111.22177292854505</v>
      </c>
      <c r="AT1420">
        <v>114.86459141051355</v>
      </c>
      <c r="AU1420">
        <v>116.29057690864842</v>
      </c>
      <c r="AV1420">
        <v>108.75626387519239</v>
      </c>
      <c r="AW1420">
        <v>108.13245962240417</v>
      </c>
      <c r="AX1420">
        <v>115.46826258258758</v>
      </c>
      <c r="AY1420">
        <v>96.630811133669184</v>
      </c>
      <c r="AZ1420">
        <v>100.25511970336936</v>
      </c>
      <c r="BA1420">
        <v>102.39380758413444</v>
      </c>
      <c r="BB1420">
        <v>99.958781980070214</v>
      </c>
      <c r="BC1420">
        <v>96.461056701022358</v>
      </c>
      <c r="BD1420">
        <v>98.903386290279713</v>
      </c>
      <c r="BE1420">
        <v>99.356511775617577</v>
      </c>
      <c r="BF1420">
        <v>101.02757826937412</v>
      </c>
      <c r="BG1420">
        <v>96.212010960247241</v>
      </c>
      <c r="BH1420">
        <v>100.06505399597272</v>
      </c>
      <c r="BI1420">
        <v>102.09497424785903</v>
      </c>
      <c r="BJ1420">
        <v>97.197472577626115</v>
      </c>
      <c r="BK1420">
        <v>92.80706928624916</v>
      </c>
      <c r="BL1420">
        <v>101.70074928546735</v>
      </c>
      <c r="BM1420">
        <v>102.08532234662574</v>
      </c>
      <c r="BN1420">
        <v>100.99274150121008</v>
      </c>
    </row>
    <row r="1421" spans="1:66" x14ac:dyDescent="0.25">
      <c r="A1421" s="1">
        <v>40420</v>
      </c>
      <c r="B1421">
        <v>88.496638655462135</v>
      </c>
      <c r="C1421">
        <v>250.15454102102416</v>
      </c>
      <c r="D1421">
        <v>225.14784505747878</v>
      </c>
      <c r="E1421">
        <v>201.98372161315498</v>
      </c>
      <c r="F1421">
        <v>281.37322297445706</v>
      </c>
      <c r="G1421">
        <v>337.58187151228401</v>
      </c>
      <c r="H1421">
        <v>161.49215851309029</v>
      </c>
      <c r="I1421">
        <v>158.89361158253297</v>
      </c>
      <c r="J1421">
        <v>228.29858707218182</v>
      </c>
      <c r="K1421">
        <v>216.65588228618461</v>
      </c>
      <c r="L1421">
        <v>203.76853326485306</v>
      </c>
      <c r="M1421">
        <v>189.17213846126916</v>
      </c>
      <c r="N1421">
        <v>250.35084484654999</v>
      </c>
      <c r="O1421">
        <v>294.11073560131081</v>
      </c>
      <c r="P1421">
        <v>165.2655691262905</v>
      </c>
      <c r="Q1421">
        <v>158.40985316353334</v>
      </c>
      <c r="R1421">
        <v>217.51609776303656</v>
      </c>
      <c r="S1421">
        <v>141.80884870884483</v>
      </c>
      <c r="T1421">
        <v>142.1547045070032</v>
      </c>
      <c r="U1421">
        <v>137.67138400140746</v>
      </c>
      <c r="V1421">
        <v>152.42679073944575</v>
      </c>
      <c r="W1421">
        <v>161.55056340478146</v>
      </c>
      <c r="X1421">
        <v>126.46517347980794</v>
      </c>
      <c r="Y1421">
        <v>125.19236748567275</v>
      </c>
      <c r="Z1421">
        <v>147.6652250666786</v>
      </c>
      <c r="AA1421">
        <v>156.84459674357561</v>
      </c>
      <c r="AB1421">
        <v>156.03976457539574</v>
      </c>
      <c r="AC1421">
        <v>151.90493315931809</v>
      </c>
      <c r="AD1421">
        <v>173.91728360140678</v>
      </c>
      <c r="AE1421">
        <v>181.26031508475918</v>
      </c>
      <c r="AF1421">
        <v>136.80036552630207</v>
      </c>
      <c r="AG1421">
        <v>135.520897001664</v>
      </c>
      <c r="AH1421">
        <v>163.10251944418158</v>
      </c>
      <c r="AI1421">
        <v>112.30217129262591</v>
      </c>
      <c r="AJ1421">
        <v>112.37807036783265</v>
      </c>
      <c r="AK1421">
        <v>110.11765148635095</v>
      </c>
      <c r="AL1421">
        <v>115.07878451391124</v>
      </c>
      <c r="AM1421">
        <v>116.42743851029253</v>
      </c>
      <c r="AN1421">
        <v>105.62894610009812</v>
      </c>
      <c r="AO1421">
        <v>105.6025590497089</v>
      </c>
      <c r="AP1421">
        <v>111.79878586260995</v>
      </c>
      <c r="AQ1421">
        <v>109.99381015716698</v>
      </c>
      <c r="AR1421">
        <v>111.79936923186796</v>
      </c>
      <c r="AS1421">
        <v>110.84457147489309</v>
      </c>
      <c r="AT1421">
        <v>114.27992915735304</v>
      </c>
      <c r="AU1421">
        <v>115.57389414670973</v>
      </c>
      <c r="AV1421">
        <v>108.43564263958825</v>
      </c>
      <c r="AW1421">
        <v>107.81183838680002</v>
      </c>
      <c r="AX1421">
        <v>114.94018054747485</v>
      </c>
      <c r="AY1421">
        <v>95.938055568715015</v>
      </c>
      <c r="AZ1421">
        <v>99.59700191666289</v>
      </c>
      <c r="BA1421">
        <v>101.77032757567568</v>
      </c>
      <c r="BB1421">
        <v>99.023561967382108</v>
      </c>
      <c r="BC1421">
        <v>95.387285575343427</v>
      </c>
      <c r="BD1421">
        <v>98.383819616564125</v>
      </c>
      <c r="BE1421">
        <v>98.836945101901989</v>
      </c>
      <c r="BF1421">
        <v>100.16163381318144</v>
      </c>
      <c r="BG1421">
        <v>95.099293361839486</v>
      </c>
      <c r="BH1421">
        <v>99.007972277485351</v>
      </c>
      <c r="BI1421">
        <v>101.09352840929206</v>
      </c>
      <c r="BJ1421">
        <v>95.750939699696076</v>
      </c>
      <c r="BK1421">
        <v>91.137992888637541</v>
      </c>
      <c r="BL1421">
        <v>100.81057520674118</v>
      </c>
      <c r="BM1421">
        <v>101.19514826789955</v>
      </c>
      <c r="BN1421">
        <v>99.601844503200425</v>
      </c>
    </row>
    <row r="1422" spans="1:66" x14ac:dyDescent="0.25">
      <c r="A1422" s="1">
        <v>40421</v>
      </c>
      <c r="B1422">
        <v>88.495798319327676</v>
      </c>
      <c r="C1422">
        <v>250.12831937253077</v>
      </c>
      <c r="D1422">
        <v>225.12659648025144</v>
      </c>
      <c r="E1422">
        <v>201.96654191241797</v>
      </c>
      <c r="F1422">
        <v>281.33705518343174</v>
      </c>
      <c r="G1422">
        <v>337.52988031268512</v>
      </c>
      <c r="H1422">
        <v>161.48176027317052</v>
      </c>
      <c r="I1422">
        <v>158.88366544000101</v>
      </c>
      <c r="J1422">
        <v>228.27417381323977</v>
      </c>
      <c r="K1422">
        <v>216.62808100298471</v>
      </c>
      <c r="L1422">
        <v>203.74509296725316</v>
      </c>
      <c r="M1422">
        <v>189.1525140260693</v>
      </c>
      <c r="N1422">
        <v>250.31214109935021</v>
      </c>
      <c r="O1422">
        <v>294.05622328131102</v>
      </c>
      <c r="P1422">
        <v>165.25303129269057</v>
      </c>
      <c r="Q1422">
        <v>158.39786045313338</v>
      </c>
      <c r="R1422">
        <v>217.48775135663672</v>
      </c>
      <c r="S1422">
        <v>141.71189569665734</v>
      </c>
      <c r="T1422">
        <v>142.06656540501459</v>
      </c>
      <c r="U1422">
        <v>137.59499677968398</v>
      </c>
      <c r="V1422">
        <v>152.30045802659538</v>
      </c>
      <c r="W1422">
        <v>161.3889750511357</v>
      </c>
      <c r="X1422">
        <v>126.41229001861475</v>
      </c>
      <c r="Y1422">
        <v>125.13948402447959</v>
      </c>
      <c r="Z1422">
        <v>147.56239611435856</v>
      </c>
      <c r="AA1422">
        <v>156.79012813058662</v>
      </c>
      <c r="AB1422">
        <v>155.99118446110828</v>
      </c>
      <c r="AC1422">
        <v>151.86224154373213</v>
      </c>
      <c r="AD1422">
        <v>173.84367736763795</v>
      </c>
      <c r="AE1422">
        <v>181.1675712302104</v>
      </c>
      <c r="AF1422">
        <v>136.7723951574699</v>
      </c>
      <c r="AG1422">
        <v>135.49292663283182</v>
      </c>
      <c r="AH1422">
        <v>163.04510658184185</v>
      </c>
      <c r="AI1422">
        <v>112.21591307873649</v>
      </c>
      <c r="AJ1422">
        <v>112.30176502477663</v>
      </c>
      <c r="AK1422">
        <v>110.05129901412832</v>
      </c>
      <c r="AL1422">
        <v>114.97262055835502</v>
      </c>
      <c r="AM1422">
        <v>116.29805118945838</v>
      </c>
      <c r="AN1422">
        <v>105.57918174593112</v>
      </c>
      <c r="AO1422">
        <v>105.55279469554193</v>
      </c>
      <c r="AP1422">
        <v>111.71252764872051</v>
      </c>
      <c r="AQ1422">
        <v>109.91194727700177</v>
      </c>
      <c r="AR1422">
        <v>111.72695206864485</v>
      </c>
      <c r="AS1422">
        <v>110.77845145629811</v>
      </c>
      <c r="AT1422">
        <v>114.17917484330353</v>
      </c>
      <c r="AU1422">
        <v>115.45109982646188</v>
      </c>
      <c r="AV1422">
        <v>108.38841405487753</v>
      </c>
      <c r="AW1422">
        <v>107.76460980208931</v>
      </c>
      <c r="AX1422">
        <v>114.85516909499557</v>
      </c>
      <c r="AY1422">
        <v>95.830297777693858</v>
      </c>
      <c r="AZ1422">
        <v>99.494142207051794</v>
      </c>
      <c r="BA1422">
        <v>101.67726402888466</v>
      </c>
      <c r="BB1422">
        <v>98.886415687900609</v>
      </c>
      <c r="BC1422">
        <v>95.230546970221724</v>
      </c>
      <c r="BD1422">
        <v>98.315246476823376</v>
      </c>
      <c r="BE1422">
        <v>98.768371962161254</v>
      </c>
      <c r="BF1422">
        <v>100.04407985934014</v>
      </c>
      <c r="BG1422">
        <v>94.994357317429532</v>
      </c>
      <c r="BH1422">
        <v>98.907806053275849</v>
      </c>
      <c r="BI1422">
        <v>101.00290182548346</v>
      </c>
      <c r="BJ1422">
        <v>95.622154554283838</v>
      </c>
      <c r="BK1422">
        <v>90.990128462423513</v>
      </c>
      <c r="BL1422">
        <v>100.74379772393482</v>
      </c>
      <c r="BM1422">
        <v>101.1283707850932</v>
      </c>
      <c r="BN1422">
        <v>99.487368818389541</v>
      </c>
    </row>
    <row r="1423" spans="1:66" x14ac:dyDescent="0.25">
      <c r="A1423" s="1">
        <v>40422</v>
      </c>
      <c r="B1423">
        <v>91.142857142857096</v>
      </c>
      <c r="C1423">
        <v>250.68978276783557</v>
      </c>
      <c r="D1423">
        <v>225.58955752550278</v>
      </c>
      <c r="E1423">
        <v>202.34085084262108</v>
      </c>
      <c r="F1423">
        <v>282.12507398385947</v>
      </c>
      <c r="G1423">
        <v>338.66265733830005</v>
      </c>
      <c r="H1423">
        <v>161.71816591329886</v>
      </c>
      <c r="I1423">
        <v>159.12007108012935</v>
      </c>
      <c r="J1423">
        <v>228.82578697353918</v>
      </c>
      <c r="K1423">
        <v>218.30339296445428</v>
      </c>
      <c r="L1423">
        <v>205.18107464851286</v>
      </c>
      <c r="M1423">
        <v>190.34916542711906</v>
      </c>
      <c r="N1423">
        <v>252.73963394147961</v>
      </c>
      <c r="O1423">
        <v>297.47522728431028</v>
      </c>
      <c r="P1423">
        <v>166.10778229344038</v>
      </c>
      <c r="Q1423">
        <v>159.21842141385321</v>
      </c>
      <c r="R1423">
        <v>219.29982347822627</v>
      </c>
      <c r="S1423">
        <v>144.44907718884969</v>
      </c>
      <c r="T1423">
        <v>144.54713613231388</v>
      </c>
      <c r="U1423">
        <v>139.81895674209025</v>
      </c>
      <c r="V1423">
        <v>155.97854565672884</v>
      </c>
      <c r="W1423">
        <v>166.09350574084129</v>
      </c>
      <c r="X1423">
        <v>128.03749152960393</v>
      </c>
      <c r="Y1423">
        <v>126.6791486138378</v>
      </c>
      <c r="Z1423">
        <v>150.64172529307496</v>
      </c>
      <c r="AA1423">
        <v>161.69503306848836</v>
      </c>
      <c r="AB1423">
        <v>160.47566897576129</v>
      </c>
      <c r="AC1423">
        <v>155.78616549405353</v>
      </c>
      <c r="AD1423">
        <v>180.71054428070033</v>
      </c>
      <c r="AE1423">
        <v>189.71611983626769</v>
      </c>
      <c r="AF1423">
        <v>139.57519797912801</v>
      </c>
      <c r="AG1423">
        <v>138.2957294544899</v>
      </c>
      <c r="AH1423">
        <v>168.65071222515812</v>
      </c>
      <c r="AI1423">
        <v>113.0397734510386</v>
      </c>
      <c r="AJ1423">
        <v>113.05971656729457</v>
      </c>
      <c r="AK1423">
        <v>110.71038731197001</v>
      </c>
      <c r="AL1423">
        <v>116.02716183490173</v>
      </c>
      <c r="AM1423">
        <v>117.58327337024966</v>
      </c>
      <c r="AN1423">
        <v>106.10645238420446</v>
      </c>
      <c r="AO1423">
        <v>106.08006533381527</v>
      </c>
      <c r="AP1423">
        <v>112.60229685080678</v>
      </c>
      <c r="AQ1423">
        <v>111.24585823257466</v>
      </c>
      <c r="AR1423">
        <v>112.9541501477719</v>
      </c>
      <c r="AS1423">
        <v>111.89893665897937</v>
      </c>
      <c r="AT1423">
        <v>115.88658086643686</v>
      </c>
      <c r="AU1423">
        <v>117.53200091715563</v>
      </c>
      <c r="AV1423">
        <v>109.24211706644419</v>
      </c>
      <c r="AW1423">
        <v>108.61831281365598</v>
      </c>
      <c r="AX1423">
        <v>116.34914936523721</v>
      </c>
      <c r="AY1423">
        <v>97.601827277488695</v>
      </c>
      <c r="AZ1423">
        <v>101.18131315923735</v>
      </c>
      <c r="BA1423">
        <v>103.28007643346095</v>
      </c>
      <c r="BB1423">
        <v>101.24845502096038</v>
      </c>
      <c r="BC1423">
        <v>97.930020493718644</v>
      </c>
      <c r="BD1423">
        <v>99.496266143353253</v>
      </c>
      <c r="BE1423">
        <v>99.949391628691131</v>
      </c>
      <c r="BF1423">
        <v>102.06868500196282</v>
      </c>
      <c r="BG1423">
        <v>97.543429672880279</v>
      </c>
      <c r="BH1423">
        <v>101.33549401084798</v>
      </c>
      <c r="BI1423">
        <v>103.30920538517697</v>
      </c>
      <c r="BJ1423">
        <v>98.899533297006229</v>
      </c>
      <c r="BK1423">
        <v>94.753044796660319</v>
      </c>
      <c r="BL1423">
        <v>102.56456369211391</v>
      </c>
      <c r="BM1423">
        <v>102.94913675327233</v>
      </c>
      <c r="BN1423">
        <v>102.40059436747609</v>
      </c>
    </row>
    <row r="1424" spans="1:66" x14ac:dyDescent="0.25">
      <c r="A1424" s="1">
        <v>40423</v>
      </c>
      <c r="B1424">
        <v>91.991596638655423</v>
      </c>
      <c r="C1424">
        <v>250.76860008006213</v>
      </c>
      <c r="D1424">
        <v>225.65624909738688</v>
      </c>
      <c r="E1424">
        <v>202.39693239170546</v>
      </c>
      <c r="F1424">
        <v>282.24178423465656</v>
      </c>
      <c r="G1424">
        <v>338.83241770309581</v>
      </c>
      <c r="H1424">
        <v>161.75605885186934</v>
      </c>
      <c r="I1424">
        <v>159.15796401869986</v>
      </c>
      <c r="J1424">
        <v>228.91218287347996</v>
      </c>
      <c r="K1424">
        <v>218.6677068786766</v>
      </c>
      <c r="L1424">
        <v>205.50490923893267</v>
      </c>
      <c r="M1424">
        <v>190.62442482897592</v>
      </c>
      <c r="N1424">
        <v>253.2982486099539</v>
      </c>
      <c r="O1424">
        <v>298.26052616607836</v>
      </c>
      <c r="P1424">
        <v>166.31827477721328</v>
      </c>
      <c r="Q1424">
        <v>159.42081803286564</v>
      </c>
      <c r="R1424">
        <v>219.7370001752931</v>
      </c>
      <c r="S1424">
        <v>145.08345189924532</v>
      </c>
      <c r="T1424">
        <v>145.13776086268223</v>
      </c>
      <c r="U1424">
        <v>140.36583149243134</v>
      </c>
      <c r="V1424">
        <v>156.89729523730185</v>
      </c>
      <c r="W1424">
        <v>167.25288021156436</v>
      </c>
      <c r="X1424">
        <v>128.47499132987679</v>
      </c>
      <c r="Y1424">
        <v>127.11664841411063</v>
      </c>
      <c r="Z1424">
        <v>151.45109992357968</v>
      </c>
      <c r="AA1424">
        <v>163.06627954579352</v>
      </c>
      <c r="AB1424">
        <v>161.76121254823485</v>
      </c>
      <c r="AC1424">
        <v>156.98600616169551</v>
      </c>
      <c r="AD1424">
        <v>182.76741399665804</v>
      </c>
      <c r="AE1424">
        <v>192.28720698121484</v>
      </c>
      <c r="AF1424">
        <v>140.47507847985952</v>
      </c>
      <c r="AG1424">
        <v>139.19560995522141</v>
      </c>
      <c r="AH1424">
        <v>170.40762177420535</v>
      </c>
      <c r="AI1424">
        <v>113.20385713778205</v>
      </c>
      <c r="AJ1424">
        <v>113.21666618070137</v>
      </c>
      <c r="AK1424">
        <v>110.85306877870345</v>
      </c>
      <c r="AL1424">
        <v>116.24831810833854</v>
      </c>
      <c r="AM1424">
        <v>117.85436815704315</v>
      </c>
      <c r="AN1424">
        <v>106.22059755759122</v>
      </c>
      <c r="AO1424">
        <v>106.19421050720202</v>
      </c>
      <c r="AP1424">
        <v>112.80205090423357</v>
      </c>
      <c r="AQ1424">
        <v>111.58416050578086</v>
      </c>
      <c r="AR1424">
        <v>113.27707504492324</v>
      </c>
      <c r="AS1424">
        <v>112.20648418007583</v>
      </c>
      <c r="AT1424">
        <v>116.36327952413646</v>
      </c>
      <c r="AU1424">
        <v>118.11634120723899</v>
      </c>
      <c r="AV1424">
        <v>109.50353245937623</v>
      </c>
      <c r="AW1424">
        <v>108.87972820658803</v>
      </c>
      <c r="AX1424">
        <v>116.79509327082715</v>
      </c>
      <c r="AY1424">
        <v>98.086700423525272</v>
      </c>
      <c r="AZ1424">
        <v>101.66618630527395</v>
      </c>
      <c r="BA1424">
        <v>103.73942994023247</v>
      </c>
      <c r="BB1424">
        <v>101.93748528111763</v>
      </c>
      <c r="BC1424">
        <v>98.72112931093622</v>
      </c>
      <c r="BD1424">
        <v>99.879060732329506</v>
      </c>
      <c r="BE1424">
        <v>100.33218621766737</v>
      </c>
      <c r="BF1424">
        <v>102.70667598358992</v>
      </c>
      <c r="BG1424">
        <v>98.269249951540033</v>
      </c>
      <c r="BH1424">
        <v>102.06131428950775</v>
      </c>
      <c r="BI1424">
        <v>103.99682459653883</v>
      </c>
      <c r="BJ1424">
        <v>99.892761046751161</v>
      </c>
      <c r="BK1424">
        <v>95.899076815596757</v>
      </c>
      <c r="BL1424">
        <v>103.17578076888003</v>
      </c>
      <c r="BM1424">
        <v>103.56035383003844</v>
      </c>
      <c r="BN1424">
        <v>103.35562104992313</v>
      </c>
    </row>
    <row r="1425" spans="1:66" x14ac:dyDescent="0.25">
      <c r="A1425" s="1">
        <v>40424</v>
      </c>
      <c r="B1425">
        <v>93.184873949579796</v>
      </c>
      <c r="C1425">
        <v>250.81415246840953</v>
      </c>
      <c r="D1425">
        <v>225.69542415136564</v>
      </c>
      <c r="E1425">
        <v>202.42973011131565</v>
      </c>
      <c r="F1425">
        <v>282.31193491271159</v>
      </c>
      <c r="G1425">
        <v>338.93354400522708</v>
      </c>
      <c r="H1425">
        <v>161.77974609381002</v>
      </c>
      <c r="I1425">
        <v>159.18074021287353</v>
      </c>
      <c r="J1425">
        <v>228.96502364396295</v>
      </c>
      <c r="K1425">
        <v>218.98011007443827</v>
      </c>
      <c r="L1425">
        <v>205.78181207153955</v>
      </c>
      <c r="M1425">
        <v>190.86582729842812</v>
      </c>
      <c r="N1425">
        <v>253.78815362148922</v>
      </c>
      <c r="O1425">
        <v>298.94923321128016</v>
      </c>
      <c r="P1425">
        <v>166.50997673824881</v>
      </c>
      <c r="Q1425">
        <v>159.59831984863931</v>
      </c>
      <c r="R1425">
        <v>220.12750416999509</v>
      </c>
      <c r="S1425">
        <v>145.8137047439663</v>
      </c>
      <c r="T1425">
        <v>145.81765144225005</v>
      </c>
      <c r="U1425">
        <v>140.99535980684595</v>
      </c>
      <c r="V1425">
        <v>157.95490280551843</v>
      </c>
      <c r="W1425">
        <v>168.61266137070001</v>
      </c>
      <c r="X1425">
        <v>128.97861398140847</v>
      </c>
      <c r="Y1425">
        <v>127.62027106564233</v>
      </c>
      <c r="Z1425">
        <v>152.40798296148998</v>
      </c>
      <c r="AA1425">
        <v>164.97384842728596</v>
      </c>
      <c r="AB1425">
        <v>163.54955837463399</v>
      </c>
      <c r="AC1425">
        <v>158.65512893300138</v>
      </c>
      <c r="AD1425">
        <v>185.6883788464433</v>
      </c>
      <c r="AE1425">
        <v>195.98312168910635</v>
      </c>
      <c r="AF1425">
        <v>141.78653208588554</v>
      </c>
      <c r="AG1425">
        <v>140.50706356124743</v>
      </c>
      <c r="AH1425">
        <v>172.91130593116418</v>
      </c>
      <c r="AI1425">
        <v>113.42182967981873</v>
      </c>
      <c r="AJ1425">
        <v>113.42473087991817</v>
      </c>
      <c r="AK1425">
        <v>111.05122563510044</v>
      </c>
      <c r="AL1425">
        <v>116.55546123575388</v>
      </c>
      <c r="AM1425">
        <v>118.23086618419745</v>
      </c>
      <c r="AN1425">
        <v>106.38903088552868</v>
      </c>
      <c r="AO1425">
        <v>106.36264383513945</v>
      </c>
      <c r="AP1425">
        <v>113.07947050318936</v>
      </c>
      <c r="AQ1425">
        <v>112.01722132201992</v>
      </c>
      <c r="AR1425">
        <v>113.69045127860599</v>
      </c>
      <c r="AS1425">
        <v>112.60017583120228</v>
      </c>
      <c r="AT1425">
        <v>116.97350158338244</v>
      </c>
      <c r="AU1425">
        <v>118.86435534437922</v>
      </c>
      <c r="AV1425">
        <v>109.83817036283372</v>
      </c>
      <c r="AW1425">
        <v>109.21436611004549</v>
      </c>
      <c r="AX1425">
        <v>117.36594616496048</v>
      </c>
      <c r="AY1425">
        <v>98.68985383851988</v>
      </c>
      <c r="AZ1425">
        <v>102.26933972026855</v>
      </c>
      <c r="BA1425">
        <v>104.31083843864842</v>
      </c>
      <c r="BB1425">
        <v>102.79459802874156</v>
      </c>
      <c r="BC1425">
        <v>99.736966641453435</v>
      </c>
      <c r="BD1425">
        <v>100.38697939758812</v>
      </c>
      <c r="BE1425">
        <v>100.84010488292601</v>
      </c>
      <c r="BF1425">
        <v>103.50029889805646</v>
      </c>
      <c r="BG1425">
        <v>99.226975171175425</v>
      </c>
      <c r="BH1425">
        <v>103.01903950914316</v>
      </c>
      <c r="BI1425">
        <v>104.90414322566708</v>
      </c>
      <c r="BJ1425">
        <v>101.25373899044357</v>
      </c>
      <c r="BK1425">
        <v>97.461681121317682</v>
      </c>
      <c r="BL1425">
        <v>103.98228621699405</v>
      </c>
      <c r="BM1425">
        <v>104.36685927815246</v>
      </c>
      <c r="BN1425">
        <v>104.66619240310841</v>
      </c>
    </row>
    <row r="1426" spans="1:66" x14ac:dyDescent="0.25">
      <c r="A1426" s="1">
        <v>40428</v>
      </c>
      <c r="B1426">
        <v>92.134453781512562</v>
      </c>
      <c r="C1426">
        <v>250.80699222789957</v>
      </c>
      <c r="D1426">
        <v>225.68917798411223</v>
      </c>
      <c r="E1426">
        <v>202.42424567177602</v>
      </c>
      <c r="F1426">
        <v>282.30035665146136</v>
      </c>
      <c r="G1426">
        <v>338.91678599552279</v>
      </c>
      <c r="H1426">
        <v>161.77563276415532</v>
      </c>
      <c r="I1426">
        <v>159.17662688321883</v>
      </c>
      <c r="J1426">
        <v>228.955882911397</v>
      </c>
      <c r="K1426">
        <v>218.9203882626621</v>
      </c>
      <c r="L1426">
        <v>205.72791677798548</v>
      </c>
      <c r="M1426">
        <v>190.81630189354055</v>
      </c>
      <c r="N1426">
        <v>253.68910281171404</v>
      </c>
      <c r="O1426">
        <v>298.8093967739506</v>
      </c>
      <c r="P1426">
        <v>166.46919111069437</v>
      </c>
      <c r="Q1426">
        <v>159.55899085064036</v>
      </c>
      <c r="R1426">
        <v>220.04447628533069</v>
      </c>
      <c r="S1426">
        <v>145.57952283252928</v>
      </c>
      <c r="T1426">
        <v>145.59214293494034</v>
      </c>
      <c r="U1426">
        <v>140.77852470366358</v>
      </c>
      <c r="V1426">
        <v>157.59061983217194</v>
      </c>
      <c r="W1426">
        <v>168.14429754782594</v>
      </c>
      <c r="X1426">
        <v>128.78779909060796</v>
      </c>
      <c r="Y1426">
        <v>127.43812957896907</v>
      </c>
      <c r="Z1426">
        <v>152.06972020052538</v>
      </c>
      <c r="AA1426">
        <v>163.76229226750118</v>
      </c>
      <c r="AB1426">
        <v>162.37838742017541</v>
      </c>
      <c r="AC1426">
        <v>157.52434318386892</v>
      </c>
      <c r="AD1426">
        <v>183.70950378546152</v>
      </c>
      <c r="AE1426">
        <v>193.47923895888454</v>
      </c>
      <c r="AF1426">
        <v>140.81728715805772</v>
      </c>
      <c r="AG1426">
        <v>139.53781863341962</v>
      </c>
      <c r="AH1426">
        <v>171.13435689681319</v>
      </c>
      <c r="AI1426">
        <v>113.32390819972169</v>
      </c>
      <c r="AJ1426">
        <v>113.3314723274448</v>
      </c>
      <c r="AK1426">
        <v>110.96263001025071</v>
      </c>
      <c r="AL1426">
        <v>116.41091047942015</v>
      </c>
      <c r="AM1426">
        <v>118.05367493449803</v>
      </c>
      <c r="AN1426">
        <v>106.30509818830261</v>
      </c>
      <c r="AO1426">
        <v>106.2787111379134</v>
      </c>
      <c r="AP1426">
        <v>112.94424560210297</v>
      </c>
      <c r="AQ1426">
        <v>111.81513140428817</v>
      </c>
      <c r="AR1426">
        <v>113.49798469029002</v>
      </c>
      <c r="AS1426">
        <v>112.4077092428863</v>
      </c>
      <c r="AT1426">
        <v>116.67517837149266</v>
      </c>
      <c r="AU1426">
        <v>118.49866882657886</v>
      </c>
      <c r="AV1426">
        <v>109.66495043334932</v>
      </c>
      <c r="AW1426">
        <v>109.04114618056109</v>
      </c>
      <c r="AX1426">
        <v>117.07724628248653</v>
      </c>
      <c r="AY1426">
        <v>98.373488913299099</v>
      </c>
      <c r="AZ1426">
        <v>101.95297479504777</v>
      </c>
      <c r="BA1426">
        <v>103.99447351342764</v>
      </c>
      <c r="BB1426">
        <v>102.32005064091038</v>
      </c>
      <c r="BC1426">
        <v>99.174540107727609</v>
      </c>
      <c r="BD1426">
        <v>100.08819030154628</v>
      </c>
      <c r="BE1426">
        <v>100.54131578688414</v>
      </c>
      <c r="BF1426">
        <v>103.04332733940423</v>
      </c>
      <c r="BG1426">
        <v>98.612760699705106</v>
      </c>
      <c r="BH1426">
        <v>102.40482503767284</v>
      </c>
      <c r="BI1426">
        <v>104.28992875419678</v>
      </c>
      <c r="BJ1426">
        <v>100.3324172832381</v>
      </c>
      <c r="BK1426">
        <v>96.403867309341024</v>
      </c>
      <c r="BL1426">
        <v>103.40219477171655</v>
      </c>
      <c r="BM1426">
        <v>103.78676783287497</v>
      </c>
      <c r="BN1426">
        <v>103.74487069590295</v>
      </c>
    </row>
    <row r="1427" spans="1:66" x14ac:dyDescent="0.25">
      <c r="A1427" s="1">
        <v>40429</v>
      </c>
      <c r="B1427">
        <v>92.781512605041954</v>
      </c>
      <c r="C1427">
        <v>250.81731686196051</v>
      </c>
      <c r="D1427">
        <v>225.69788306773228</v>
      </c>
      <c r="E1427">
        <v>202.43153364876019</v>
      </c>
      <c r="F1427">
        <v>282.31594482445524</v>
      </c>
      <c r="G1427">
        <v>338.93925725789069</v>
      </c>
      <c r="H1427">
        <v>161.78069385928322</v>
      </c>
      <c r="I1427">
        <v>159.1816879783467</v>
      </c>
      <c r="J1427">
        <v>228.96742220828855</v>
      </c>
      <c r="K1427">
        <v>219.02024903355178</v>
      </c>
      <c r="L1427">
        <v>205.81446277942314</v>
      </c>
      <c r="M1427">
        <v>190.89175225376829</v>
      </c>
      <c r="N1427">
        <v>253.84222266041152</v>
      </c>
      <c r="O1427">
        <v>299.02687134166592</v>
      </c>
      <c r="P1427">
        <v>166.52688844498616</v>
      </c>
      <c r="Q1427">
        <v>159.61446905669021</v>
      </c>
      <c r="R1427">
        <v>220.16652833864029</v>
      </c>
      <c r="S1427">
        <v>145.89504525919784</v>
      </c>
      <c r="T1427">
        <v>145.89678527793066</v>
      </c>
      <c r="U1427">
        <v>141.05052679561919</v>
      </c>
      <c r="V1427">
        <v>158.05846343033565</v>
      </c>
      <c r="W1427">
        <v>168.74270215012837</v>
      </c>
      <c r="X1427">
        <v>129.00540076417246</v>
      </c>
      <c r="Y1427">
        <v>127.6557312525336</v>
      </c>
      <c r="Z1427">
        <v>152.48316338029798</v>
      </c>
      <c r="AA1427">
        <v>164.87200466190879</v>
      </c>
      <c r="AB1427">
        <v>163.42084451795225</v>
      </c>
      <c r="AC1427">
        <v>158.46591733669965</v>
      </c>
      <c r="AD1427">
        <v>185.39088620123059</v>
      </c>
      <c r="AE1427">
        <v>195.63140845106895</v>
      </c>
      <c r="AF1427">
        <v>141.55709542099612</v>
      </c>
      <c r="AG1427">
        <v>140.27762689635802</v>
      </c>
      <c r="AH1427">
        <v>172.58034577437462</v>
      </c>
      <c r="AI1427">
        <v>113.41596067263228</v>
      </c>
      <c r="AJ1427">
        <v>113.41952251892451</v>
      </c>
      <c r="AK1427">
        <v>111.04267563886864</v>
      </c>
      <c r="AL1427">
        <v>116.53498120377792</v>
      </c>
      <c r="AM1427">
        <v>118.20576162887208</v>
      </c>
      <c r="AN1427">
        <v>106.36913469119695</v>
      </c>
      <c r="AO1427">
        <v>106.34274764080773</v>
      </c>
      <c r="AP1427">
        <v>113.05630948216805</v>
      </c>
      <c r="AQ1427">
        <v>112.00269120757294</v>
      </c>
      <c r="AR1427">
        <v>113.67738971951893</v>
      </c>
      <c r="AS1427">
        <v>112.57080472400347</v>
      </c>
      <c r="AT1427">
        <v>116.93613114128019</v>
      </c>
      <c r="AU1427">
        <v>118.8167050147574</v>
      </c>
      <c r="AV1427">
        <v>109.80358159229895</v>
      </c>
      <c r="AW1427">
        <v>109.17977733951072</v>
      </c>
      <c r="AX1427">
        <v>117.31373473010645</v>
      </c>
      <c r="AY1427">
        <v>98.660211283211666</v>
      </c>
      <c r="AZ1427">
        <v>102.22536104646467</v>
      </c>
      <c r="BA1427">
        <v>104.26685976484455</v>
      </c>
      <c r="BB1427">
        <v>102.72146195878793</v>
      </c>
      <c r="BC1427">
        <v>99.633295899587679</v>
      </c>
      <c r="BD1427">
        <v>100.30323207898067</v>
      </c>
      <c r="BE1427">
        <v>100.7706936828142</v>
      </c>
      <c r="BF1427">
        <v>103.40173030179488</v>
      </c>
      <c r="BG1427">
        <v>99.133929831015124</v>
      </c>
      <c r="BH1427">
        <v>102.89993571241736</v>
      </c>
      <c r="BI1427">
        <v>104.78503942894129</v>
      </c>
      <c r="BJ1427">
        <v>101.03599561050662</v>
      </c>
      <c r="BK1427">
        <v>97.237737919437066</v>
      </c>
      <c r="BL1427">
        <v>103.81913007676455</v>
      </c>
      <c r="BM1427">
        <v>104.20370313792296</v>
      </c>
      <c r="BN1427">
        <v>104.42239056660598</v>
      </c>
    </row>
    <row r="1428" spans="1:66" x14ac:dyDescent="0.25">
      <c r="A1428" s="1">
        <v>40430</v>
      </c>
      <c r="B1428">
        <v>93.210084033613398</v>
      </c>
      <c r="C1428">
        <v>250.82082740283721</v>
      </c>
      <c r="D1428">
        <v>225.70090213288628</v>
      </c>
      <c r="E1428">
        <v>202.43406123819145</v>
      </c>
      <c r="F1428">
        <v>282.32128084658797</v>
      </c>
      <c r="G1428">
        <v>338.94698044781956</v>
      </c>
      <c r="H1428">
        <v>161.78251934053912</v>
      </c>
      <c r="I1428">
        <v>159.1834432487851</v>
      </c>
      <c r="J1428">
        <v>228.97142422488804</v>
      </c>
      <c r="K1428">
        <v>219.06650655640462</v>
      </c>
      <c r="L1428">
        <v>205.85641727689438</v>
      </c>
      <c r="M1428">
        <v>190.92832796951242</v>
      </c>
      <c r="N1428">
        <v>253.91537409189979</v>
      </c>
      <c r="O1428">
        <v>299.13121970717123</v>
      </c>
      <c r="P1428">
        <v>166.55485810996694</v>
      </c>
      <c r="Q1428">
        <v>159.64136296532558</v>
      </c>
      <c r="R1428">
        <v>220.22569493763817</v>
      </c>
      <c r="S1428">
        <v>146.05873920966974</v>
      </c>
      <c r="T1428">
        <v>146.04918999043898</v>
      </c>
      <c r="U1428">
        <v>141.19164227016395</v>
      </c>
      <c r="V1428">
        <v>158.29553742757085</v>
      </c>
      <c r="W1428">
        <v>169.04751157514502</v>
      </c>
      <c r="X1428">
        <v>129.11829314380827</v>
      </c>
      <c r="Y1428">
        <v>127.76862363216938</v>
      </c>
      <c r="Z1428">
        <v>152.69765890160602</v>
      </c>
      <c r="AA1428">
        <v>165.53594162375157</v>
      </c>
      <c r="AB1428">
        <v>164.06403344973745</v>
      </c>
      <c r="AC1428">
        <v>159.04686217831207</v>
      </c>
      <c r="AD1428">
        <v>186.40753967405237</v>
      </c>
      <c r="AE1428">
        <v>196.9385343446969</v>
      </c>
      <c r="AF1428">
        <v>142.01355208226306</v>
      </c>
      <c r="AG1428">
        <v>140.7340835576249</v>
      </c>
      <c r="AH1428">
        <v>173.47251106685087</v>
      </c>
      <c r="AI1428">
        <v>113.45714122716602</v>
      </c>
      <c r="AJ1428">
        <v>113.45883123007034</v>
      </c>
      <c r="AK1428">
        <v>111.08011250662658</v>
      </c>
      <c r="AL1428">
        <v>116.59300834880273</v>
      </c>
      <c r="AM1428">
        <v>118.27689167761216</v>
      </c>
      <c r="AN1428">
        <v>106.4009560287912</v>
      </c>
      <c r="AO1428">
        <v>106.37456897840198</v>
      </c>
      <c r="AP1428">
        <v>113.10872109702916</v>
      </c>
      <c r="AQ1428">
        <v>112.10637811286423</v>
      </c>
      <c r="AR1428">
        <v>113.77636358366061</v>
      </c>
      <c r="AS1428">
        <v>112.66506554699558</v>
      </c>
      <c r="AT1428">
        <v>117.08223541691791</v>
      </c>
      <c r="AU1428">
        <v>118.99580057844237</v>
      </c>
      <c r="AV1428">
        <v>109.88370329184221</v>
      </c>
      <c r="AW1428">
        <v>109.25989903905401</v>
      </c>
      <c r="AX1428">
        <v>117.45041292344499</v>
      </c>
      <c r="AY1428">
        <v>98.833123649073102</v>
      </c>
      <c r="AZ1428">
        <v>102.39827341232612</v>
      </c>
      <c r="BA1428">
        <v>104.43067147987118</v>
      </c>
      <c r="BB1428">
        <v>102.9671795313279</v>
      </c>
      <c r="BC1428">
        <v>99.924516726301704</v>
      </c>
      <c r="BD1428">
        <v>100.4488424923377</v>
      </c>
      <c r="BE1428">
        <v>100.9163040961712</v>
      </c>
      <c r="BF1428">
        <v>103.62924657266524</v>
      </c>
      <c r="BG1428">
        <v>99.431573599923922</v>
      </c>
      <c r="BH1428">
        <v>103.19757948132616</v>
      </c>
      <c r="BI1428">
        <v>105.06701773632857</v>
      </c>
      <c r="BJ1428">
        <v>101.45896307158755</v>
      </c>
      <c r="BK1428">
        <v>97.723367226604054</v>
      </c>
      <c r="BL1428">
        <v>104.06977746110881</v>
      </c>
      <c r="BM1428">
        <v>104.45435052226722</v>
      </c>
      <c r="BN1428">
        <v>104.82969256616541</v>
      </c>
    </row>
    <row r="1429" spans="1:66" x14ac:dyDescent="0.25">
      <c r="A1429" s="1">
        <v>40431</v>
      </c>
      <c r="B1429">
        <v>93.682352941176404</v>
      </c>
      <c r="C1429">
        <v>250.82411460078126</v>
      </c>
      <c r="D1429">
        <v>225.70371973112398</v>
      </c>
      <c r="E1429">
        <v>202.43647632239524</v>
      </c>
      <c r="F1429">
        <v>282.3263793576848</v>
      </c>
      <c r="G1429">
        <v>338.95435987177558</v>
      </c>
      <c r="H1429">
        <v>161.78426356801964</v>
      </c>
      <c r="I1429">
        <v>159.18518747626555</v>
      </c>
      <c r="J1429">
        <v>228.97531519388301</v>
      </c>
      <c r="K1429">
        <v>219.12972815496977</v>
      </c>
      <c r="L1429">
        <v>205.91228752678919</v>
      </c>
      <c r="M1429">
        <v>190.97831714047089</v>
      </c>
      <c r="N1429">
        <v>254.01535243381682</v>
      </c>
      <c r="O1429">
        <v>299.27383587137632</v>
      </c>
      <c r="P1429">
        <v>166.59455539278693</v>
      </c>
      <c r="Q1429">
        <v>159.67958997841149</v>
      </c>
      <c r="R1429">
        <v>220.3065597730122</v>
      </c>
      <c r="S1429">
        <v>146.25613686540603</v>
      </c>
      <c r="T1429">
        <v>146.23953772989901</v>
      </c>
      <c r="U1429">
        <v>141.36789017707133</v>
      </c>
      <c r="V1429">
        <v>158.59163391117534</v>
      </c>
      <c r="W1429">
        <v>169.42820705406501</v>
      </c>
      <c r="X1429">
        <v>129.2663413856105</v>
      </c>
      <c r="Y1429">
        <v>127.90962195769535</v>
      </c>
      <c r="Z1429">
        <v>152.96555572010527</v>
      </c>
      <c r="AA1429">
        <v>166.40241627262375</v>
      </c>
      <c r="AB1429">
        <v>164.87635343305516</v>
      </c>
      <c r="AC1429">
        <v>159.80502749607521</v>
      </c>
      <c r="AD1429">
        <v>187.76140631291517</v>
      </c>
      <c r="AE1429">
        <v>198.64440630966399</v>
      </c>
      <c r="AF1429">
        <v>142.63633073613994</v>
      </c>
      <c r="AG1429">
        <v>141.32978487872455</v>
      </c>
      <c r="AH1429">
        <v>174.63683637627287</v>
      </c>
      <c r="AI1429">
        <v>113.52720597192337</v>
      </c>
      <c r="AJ1429">
        <v>113.52571121370237</v>
      </c>
      <c r="AK1429">
        <v>111.14380772913326</v>
      </c>
      <c r="AL1429">
        <v>116.69173594368807</v>
      </c>
      <c r="AM1429">
        <v>118.39791260037484</v>
      </c>
      <c r="AN1429">
        <v>106.45509696792188</v>
      </c>
      <c r="AO1429">
        <v>106.42870991753264</v>
      </c>
      <c r="AP1429">
        <v>113.19789440853849</v>
      </c>
      <c r="AQ1429">
        <v>112.28223649427929</v>
      </c>
      <c r="AR1429">
        <v>113.94422840228407</v>
      </c>
      <c r="AS1429">
        <v>112.82493680282745</v>
      </c>
      <c r="AT1429">
        <v>117.33003586345731</v>
      </c>
      <c r="AU1429">
        <v>119.29955596452288</v>
      </c>
      <c r="AV1429">
        <v>110.01959385929929</v>
      </c>
      <c r="AW1429">
        <v>109.39578960651109</v>
      </c>
      <c r="AX1429">
        <v>117.68222624440116</v>
      </c>
      <c r="AY1429">
        <v>99.087065377566873</v>
      </c>
      <c r="AZ1429">
        <v>102.65221514081991</v>
      </c>
      <c r="BA1429">
        <v>104.67124785423371</v>
      </c>
      <c r="BB1429">
        <v>103.32804409287171</v>
      </c>
      <c r="BC1429">
        <v>100.35220805850176</v>
      </c>
      <c r="BD1429">
        <v>100.6626881584377</v>
      </c>
      <c r="BE1429">
        <v>101.13014976227123</v>
      </c>
      <c r="BF1429">
        <v>103.97674578007778</v>
      </c>
      <c r="BG1429">
        <v>99.858292110230934</v>
      </c>
      <c r="BH1429">
        <v>103.62429799163317</v>
      </c>
      <c r="BI1429">
        <v>105.47127737767205</v>
      </c>
      <c r="BJ1429">
        <v>102.06535253360278</v>
      </c>
      <c r="BK1429">
        <v>98.419592164473386</v>
      </c>
      <c r="BL1429">
        <v>104.42911936452523</v>
      </c>
      <c r="BM1429">
        <v>104.83615129464717</v>
      </c>
      <c r="BN1429">
        <v>105.4136231592171</v>
      </c>
    </row>
    <row r="1430" spans="1:66" x14ac:dyDescent="0.25">
      <c r="A1430" s="1">
        <v>40434</v>
      </c>
      <c r="B1430">
        <v>94.7226890756302</v>
      </c>
      <c r="C1430">
        <v>250.82462360070542</v>
      </c>
      <c r="D1430">
        <v>225.70416375233444</v>
      </c>
      <c r="E1430">
        <v>202.43686619467761</v>
      </c>
      <c r="F1430">
        <v>282.32719159160644</v>
      </c>
      <c r="G1430">
        <v>338.95554031840834</v>
      </c>
      <c r="H1430">
        <v>161.7845559722314</v>
      </c>
      <c r="I1430">
        <v>159.18546905069169</v>
      </c>
      <c r="J1430">
        <v>228.97594332144905</v>
      </c>
      <c r="K1430">
        <v>219.15261436931789</v>
      </c>
      <c r="L1430">
        <v>205.93349914008746</v>
      </c>
      <c r="M1430">
        <v>190.99729595236929</v>
      </c>
      <c r="N1430">
        <v>254.05331005761366</v>
      </c>
      <c r="O1430">
        <v>299.32742310497184</v>
      </c>
      <c r="P1430">
        <v>166.60962680223568</v>
      </c>
      <c r="Q1430">
        <v>159.69410318751031</v>
      </c>
      <c r="R1430">
        <v>220.33781899260961</v>
      </c>
      <c r="S1430">
        <v>146.37096196103028</v>
      </c>
      <c r="T1430">
        <v>146.35436282552322</v>
      </c>
      <c r="U1430">
        <v>141.47420971005673</v>
      </c>
      <c r="V1430">
        <v>158.77025072659077</v>
      </c>
      <c r="W1430">
        <v>169.65785724531349</v>
      </c>
      <c r="X1430">
        <v>129.35564979331824</v>
      </c>
      <c r="Y1430">
        <v>127.99893036540308</v>
      </c>
      <c r="Z1430">
        <v>153.13141419156253</v>
      </c>
      <c r="AA1430">
        <v>167.40681345607001</v>
      </c>
      <c r="AB1430">
        <v>165.84835070735789</v>
      </c>
      <c r="AC1430">
        <v>160.71222495209113</v>
      </c>
      <c r="AD1430">
        <v>189.38140177008646</v>
      </c>
      <c r="AE1430">
        <v>200.68560058569989</v>
      </c>
      <c r="AF1430">
        <v>143.38152864643871</v>
      </c>
      <c r="AG1430">
        <v>142.07498278902335</v>
      </c>
      <c r="AH1430">
        <v>176.06243237858362</v>
      </c>
      <c r="AI1430">
        <v>113.59036997471065</v>
      </c>
      <c r="AJ1430">
        <v>113.58887521648964</v>
      </c>
      <c r="AK1430">
        <v>111.20095611260747</v>
      </c>
      <c r="AL1430">
        <v>116.78497804304074</v>
      </c>
      <c r="AM1430">
        <v>118.51220936732328</v>
      </c>
      <c r="AN1430">
        <v>106.50622973208299</v>
      </c>
      <c r="AO1430">
        <v>106.4798426816938</v>
      </c>
      <c r="AP1430">
        <v>113.28512088857809</v>
      </c>
      <c r="AQ1430">
        <v>112.47742276880761</v>
      </c>
      <c r="AR1430">
        <v>114.13941467681239</v>
      </c>
      <c r="AS1430">
        <v>113.01082849285442</v>
      </c>
      <c r="AT1430">
        <v>117.61816798299911</v>
      </c>
      <c r="AU1430">
        <v>119.65275017557416</v>
      </c>
      <c r="AV1430">
        <v>110.18689638032355</v>
      </c>
      <c r="AW1430">
        <v>109.56309212753534</v>
      </c>
      <c r="AX1430">
        <v>117.9610637794416</v>
      </c>
      <c r="AY1430">
        <v>99.405568018006562</v>
      </c>
      <c r="AZ1430">
        <v>102.97071778125959</v>
      </c>
      <c r="BA1430">
        <v>104.98975049467339</v>
      </c>
      <c r="BB1430">
        <v>103.80579805353123</v>
      </c>
      <c r="BC1430">
        <v>100.91843497483896</v>
      </c>
      <c r="BD1430">
        <v>100.94580161660632</v>
      </c>
      <c r="BE1430">
        <v>101.41326322043982</v>
      </c>
      <c r="BF1430">
        <v>104.43680514960177</v>
      </c>
      <c r="BG1430">
        <v>100.48431850125581</v>
      </c>
      <c r="BH1430">
        <v>104.25032438265805</v>
      </c>
      <c r="BI1430">
        <v>106.06435501127456</v>
      </c>
      <c r="BJ1430">
        <v>102.95496898400658</v>
      </c>
      <c r="BK1430">
        <v>99.441003644566607</v>
      </c>
      <c r="BL1430">
        <v>104.98924824070541</v>
      </c>
      <c r="BM1430">
        <v>105.39628017082731</v>
      </c>
      <c r="BN1430">
        <v>106.27029085219853</v>
      </c>
    </row>
    <row r="1431" spans="1:66" x14ac:dyDescent="0.25">
      <c r="A1431" s="1">
        <v>40435</v>
      </c>
      <c r="B1431">
        <v>94.663865546218446</v>
      </c>
      <c r="C1431">
        <v>250.82453530218851</v>
      </c>
      <c r="D1431">
        <v>225.70408697101544</v>
      </c>
      <c r="E1431">
        <v>202.43679901102345</v>
      </c>
      <c r="F1431">
        <v>282.32704762663326</v>
      </c>
      <c r="G1431">
        <v>338.95533300884694</v>
      </c>
      <c r="H1431">
        <v>161.78450414484112</v>
      </c>
      <c r="I1431">
        <v>159.18541722330136</v>
      </c>
      <c r="J1431">
        <v>228.97583006900351</v>
      </c>
      <c r="K1431">
        <v>219.14782623359716</v>
      </c>
      <c r="L1431">
        <v>205.92907011454577</v>
      </c>
      <c r="M1431">
        <v>190.99334574039969</v>
      </c>
      <c r="N1431">
        <v>254.04528993028143</v>
      </c>
      <c r="O1431">
        <v>299.31605128263516</v>
      </c>
      <c r="P1431">
        <v>166.60627510723117</v>
      </c>
      <c r="Q1431">
        <v>159.69087119589881</v>
      </c>
      <c r="R1431">
        <v>220.33099589920761</v>
      </c>
      <c r="S1431">
        <v>146.39550171456716</v>
      </c>
      <c r="T1431">
        <v>146.37890257906011</v>
      </c>
      <c r="U1431">
        <v>141.4978056269191</v>
      </c>
      <c r="V1431">
        <v>158.80989186691957</v>
      </c>
      <c r="W1431">
        <v>169.70882442573617</v>
      </c>
      <c r="X1431">
        <v>129.37641420015714</v>
      </c>
      <c r="Y1431">
        <v>128.01875093556748</v>
      </c>
      <c r="Z1431">
        <v>153.16822382186783</v>
      </c>
      <c r="AA1431">
        <v>167.60105772242022</v>
      </c>
      <c r="AB1431">
        <v>166.03612016482984</v>
      </c>
      <c r="AC1431">
        <v>160.89351960068473</v>
      </c>
      <c r="AD1431">
        <v>189.69866740512521</v>
      </c>
      <c r="AE1431">
        <v>201.09351354503545</v>
      </c>
      <c r="AF1431">
        <v>143.53692405951892</v>
      </c>
      <c r="AG1431">
        <v>142.23037820210354</v>
      </c>
      <c r="AH1431">
        <v>176.35379877810902</v>
      </c>
      <c r="AI1431">
        <v>113.60069266423571</v>
      </c>
      <c r="AJ1431">
        <v>113.59919790601471</v>
      </c>
      <c r="AK1431">
        <v>111.2107626676563</v>
      </c>
      <c r="AL1431">
        <v>116.80097821180459</v>
      </c>
      <c r="AM1431">
        <v>118.53130634294465</v>
      </c>
      <c r="AN1431">
        <v>106.51552015265557</v>
      </c>
      <c r="AO1431">
        <v>106.48913310226635</v>
      </c>
      <c r="AP1431">
        <v>113.30008878838944</v>
      </c>
      <c r="AQ1431">
        <v>112.51751140646653</v>
      </c>
      <c r="AR1431">
        <v>114.1795033144713</v>
      </c>
      <c r="AS1431">
        <v>113.05091713051337</v>
      </c>
      <c r="AT1431">
        <v>117.68030537137047</v>
      </c>
      <c r="AU1431">
        <v>119.72891858712612</v>
      </c>
      <c r="AV1431">
        <v>110.22297615421657</v>
      </c>
      <c r="AW1431">
        <v>109.59917190142836</v>
      </c>
      <c r="AX1431">
        <v>118.02119673592999</v>
      </c>
      <c r="AY1431">
        <v>99.484355319157288</v>
      </c>
      <c r="AZ1431">
        <v>103.04950508241033</v>
      </c>
      <c r="BA1431">
        <v>105.06853779582413</v>
      </c>
      <c r="BB1431">
        <v>103.92397900525734</v>
      </c>
      <c r="BC1431">
        <v>101.05850128799585</v>
      </c>
      <c r="BD1431">
        <v>101.0202118454709</v>
      </c>
      <c r="BE1431">
        <v>101.48767344930441</v>
      </c>
      <c r="BF1431">
        <v>104.55060902904174</v>
      </c>
      <c r="BG1431">
        <v>100.57342777559475</v>
      </c>
      <c r="BH1431">
        <v>104.339433656997</v>
      </c>
      <c r="BI1431">
        <v>106.15346428561352</v>
      </c>
      <c r="BJ1431">
        <v>103.08863289551498</v>
      </c>
      <c r="BK1431">
        <v>99.594469617039238</v>
      </c>
      <c r="BL1431">
        <v>105.0734069998033</v>
      </c>
      <c r="BM1431">
        <v>105.4804389299252</v>
      </c>
      <c r="BN1431">
        <v>106.40395476370695</v>
      </c>
    </row>
    <row r="1432" spans="1:66" x14ac:dyDescent="0.25">
      <c r="A1432" s="1">
        <v>40436</v>
      </c>
      <c r="B1432">
        <v>95.02521008403356</v>
      </c>
      <c r="C1432">
        <v>250.82468258825742</v>
      </c>
      <c r="D1432">
        <v>225.70421824772907</v>
      </c>
      <c r="E1432">
        <v>202.43691107651068</v>
      </c>
      <c r="F1432">
        <v>282.32728776696308</v>
      </c>
      <c r="G1432">
        <v>338.95567881092188</v>
      </c>
      <c r="H1432">
        <v>161.78459059535984</v>
      </c>
      <c r="I1432">
        <v>159.18550047194904</v>
      </c>
      <c r="J1432">
        <v>228.97601577752516</v>
      </c>
      <c r="K1432">
        <v>219.15920423296899</v>
      </c>
      <c r="L1432">
        <v>205.93959476396469</v>
      </c>
      <c r="M1432">
        <v>191.00273258988148</v>
      </c>
      <c r="N1432">
        <v>254.06434807922923</v>
      </c>
      <c r="O1432">
        <v>299.3430740311432</v>
      </c>
      <c r="P1432">
        <v>166.61423970679144</v>
      </c>
      <c r="Q1432">
        <v>159.69826689549049</v>
      </c>
      <c r="R1432">
        <v>220.34692509832817</v>
      </c>
      <c r="S1432">
        <v>146.40340231912339</v>
      </c>
      <c r="T1432">
        <v>146.38651056863284</v>
      </c>
      <c r="U1432">
        <v>141.50512100150826</v>
      </c>
      <c r="V1432">
        <v>158.82218169622931</v>
      </c>
      <c r="W1432">
        <v>169.72462563484871</v>
      </c>
      <c r="X1432">
        <v>129.38255911481204</v>
      </c>
      <c r="Y1432">
        <v>128.02489585022235</v>
      </c>
      <c r="Z1432">
        <v>153.17963580622688</v>
      </c>
      <c r="AA1432">
        <v>167.77485033065335</v>
      </c>
      <c r="AB1432">
        <v>166.20430655989418</v>
      </c>
      <c r="AC1432">
        <v>161.0504935694114</v>
      </c>
      <c r="AD1432">
        <v>189.97897806356576</v>
      </c>
      <c r="AE1432">
        <v>201.45231118783931</v>
      </c>
      <c r="AF1432">
        <v>143.67147317557038</v>
      </c>
      <c r="AG1432">
        <v>142.35932110498618</v>
      </c>
      <c r="AH1432">
        <v>176.60607837070552</v>
      </c>
      <c r="AI1432">
        <v>113.59431303259693</v>
      </c>
      <c r="AJ1432">
        <v>113.59312206635872</v>
      </c>
      <c r="AK1432">
        <v>111.20499061998312</v>
      </c>
      <c r="AL1432">
        <v>116.79156066033781</v>
      </c>
      <c r="AM1432">
        <v>118.52006603958105</v>
      </c>
      <c r="AN1432">
        <v>106.510355688948</v>
      </c>
      <c r="AO1432">
        <v>106.48396863855876</v>
      </c>
      <c r="AP1432">
        <v>113.29127882088824</v>
      </c>
      <c r="AQ1432">
        <v>112.49116239685965</v>
      </c>
      <c r="AR1432">
        <v>114.15440901960761</v>
      </c>
      <c r="AS1432">
        <v>113.02582283564966</v>
      </c>
      <c r="AT1432">
        <v>117.64140921433173</v>
      </c>
      <c r="AU1432">
        <v>119.68123942688509</v>
      </c>
      <c r="AV1432">
        <v>110.20039128883926</v>
      </c>
      <c r="AW1432">
        <v>109.57658703605104</v>
      </c>
      <c r="AX1432">
        <v>117.98355529363445</v>
      </c>
      <c r="AY1432">
        <v>99.453921662688288</v>
      </c>
      <c r="AZ1432">
        <v>103.01907142594133</v>
      </c>
      <c r="BA1432">
        <v>105.03810413935513</v>
      </c>
      <c r="BB1432">
        <v>103.87832852055385</v>
      </c>
      <c r="BC1432">
        <v>101.00439700982878</v>
      </c>
      <c r="BD1432">
        <v>100.99315970638733</v>
      </c>
      <c r="BE1432">
        <v>101.45893055152814</v>
      </c>
      <c r="BF1432">
        <v>104.50664930303097</v>
      </c>
      <c r="BG1432">
        <v>100.58604701497846</v>
      </c>
      <c r="BH1432">
        <v>104.35205289638073</v>
      </c>
      <c r="BI1432">
        <v>106.16608352499722</v>
      </c>
      <c r="BJ1432">
        <v>103.10756175459052</v>
      </c>
      <c r="BK1432">
        <v>99.616202751533422</v>
      </c>
      <c r="BL1432">
        <v>105.08532517033235</v>
      </c>
      <c r="BM1432">
        <v>105.49235710045426</v>
      </c>
      <c r="BN1432">
        <v>106.42288362278252</v>
      </c>
    </row>
    <row r="1433" spans="1:66" x14ac:dyDescent="0.25">
      <c r="A1433" s="1">
        <v>40437</v>
      </c>
      <c r="B1433">
        <v>94.999999999999957</v>
      </c>
      <c r="C1433">
        <v>250.82470286886561</v>
      </c>
      <c r="D1433">
        <v>225.70423593932344</v>
      </c>
      <c r="E1433">
        <v>202.43692617909124</v>
      </c>
      <c r="F1433">
        <v>282.32731969813346</v>
      </c>
      <c r="G1433">
        <v>338.95572498166825</v>
      </c>
      <c r="H1433">
        <v>161.78460181441966</v>
      </c>
      <c r="I1433">
        <v>159.18551169100888</v>
      </c>
      <c r="J1433">
        <v>228.97604037315645</v>
      </c>
      <c r="K1433">
        <v>219.16430216097757</v>
      </c>
      <c r="L1433">
        <v>205.94419533314311</v>
      </c>
      <c r="M1433">
        <v>191.00683580022977</v>
      </c>
      <c r="N1433">
        <v>254.07267883963348</v>
      </c>
      <c r="O1433">
        <v>299.35488630335817</v>
      </c>
      <c r="P1433">
        <v>166.6175968788946</v>
      </c>
      <c r="Q1433">
        <v>159.70149972788616</v>
      </c>
      <c r="R1433">
        <v>220.35376378224205</v>
      </c>
      <c r="S1433">
        <v>146.43940052579833</v>
      </c>
      <c r="T1433">
        <v>146.42117550839384</v>
      </c>
      <c r="U1433">
        <v>141.5384526743554</v>
      </c>
      <c r="V1433">
        <v>158.8781789066125</v>
      </c>
      <c r="W1433">
        <v>169.7966220481986</v>
      </c>
      <c r="X1433">
        <v>129.41055772000368</v>
      </c>
      <c r="Y1433">
        <v>128.05289445541396</v>
      </c>
      <c r="Z1433">
        <v>153.23029994895455</v>
      </c>
      <c r="AA1433">
        <v>168.04152500700903</v>
      </c>
      <c r="AB1433">
        <v>166.46237882733513</v>
      </c>
      <c r="AC1433">
        <v>161.29136101902299</v>
      </c>
      <c r="AD1433">
        <v>190.40909850930069</v>
      </c>
      <c r="AE1433">
        <v>202.00286535837998</v>
      </c>
      <c r="AF1433">
        <v>143.86932858060848</v>
      </c>
      <c r="AG1433">
        <v>142.55717651002428</v>
      </c>
      <c r="AH1433">
        <v>176.98458436295229</v>
      </c>
      <c r="AI1433">
        <v>113.60522604152779</v>
      </c>
      <c r="AJ1433">
        <v>113.60351540819764</v>
      </c>
      <c r="AK1433">
        <v>111.21486429473006</v>
      </c>
      <c r="AL1433">
        <v>116.80715067309615</v>
      </c>
      <c r="AM1433">
        <v>118.53929372198304</v>
      </c>
      <c r="AN1433">
        <v>106.51919002951107</v>
      </c>
      <c r="AO1433">
        <v>106.49280297912182</v>
      </c>
      <c r="AP1433">
        <v>113.3058294994627</v>
      </c>
      <c r="AQ1433">
        <v>112.5330503348881</v>
      </c>
      <c r="AR1433">
        <v>114.19430229392043</v>
      </c>
      <c r="AS1433">
        <v>113.06372144624686</v>
      </c>
      <c r="AT1433">
        <v>117.70324378951659</v>
      </c>
      <c r="AU1433">
        <v>119.75703664807943</v>
      </c>
      <c r="AV1433">
        <v>110.23629523572079</v>
      </c>
      <c r="AW1433">
        <v>109.6124909829326</v>
      </c>
      <c r="AX1433">
        <v>118.04140054138803</v>
      </c>
      <c r="AY1433">
        <v>99.526269535663999</v>
      </c>
      <c r="AZ1433">
        <v>103.09141929891703</v>
      </c>
      <c r="BA1433">
        <v>105.11045201233085</v>
      </c>
      <c r="BB1433">
        <v>103.98685033001742</v>
      </c>
      <c r="BC1433">
        <v>101.13301545067448</v>
      </c>
      <c r="BD1433">
        <v>101.0574689268102</v>
      </c>
      <c r="BE1433">
        <v>101.52323977195098</v>
      </c>
      <c r="BF1433">
        <v>104.61115178621812</v>
      </c>
      <c r="BG1433">
        <v>100.68160180941757</v>
      </c>
      <c r="BH1433">
        <v>104.44760769081982</v>
      </c>
      <c r="BI1433">
        <v>106.25660911972901</v>
      </c>
      <c r="BJ1433">
        <v>103.2433501466882</v>
      </c>
      <c r="BK1433">
        <v>99.77210794246038</v>
      </c>
      <c r="BL1433">
        <v>105.17082156535682</v>
      </c>
      <c r="BM1433">
        <v>105.57785349547871</v>
      </c>
      <c r="BN1433">
        <v>106.55364281517285</v>
      </c>
    </row>
    <row r="1434" spans="1:66" x14ac:dyDescent="0.25">
      <c r="A1434" s="1">
        <v>40438</v>
      </c>
      <c r="B1434">
        <v>94.529411764705827</v>
      </c>
      <c r="C1434">
        <v>250.82469752667768</v>
      </c>
      <c r="D1434">
        <v>225.70423117780805</v>
      </c>
      <c r="E1434">
        <v>202.43692211438301</v>
      </c>
      <c r="F1434">
        <v>282.32731110417888</v>
      </c>
      <c r="G1434">
        <v>338.95571255527443</v>
      </c>
      <c r="H1434">
        <v>161.78459879492212</v>
      </c>
      <c r="I1434">
        <v>159.18550867151134</v>
      </c>
      <c r="J1434">
        <v>228.97603363735422</v>
      </c>
      <c r="K1434">
        <v>219.16169293477373</v>
      </c>
      <c r="L1434">
        <v>205.94178179890457</v>
      </c>
      <c r="M1434">
        <v>191.00468318861164</v>
      </c>
      <c r="N1434">
        <v>254.068308385742</v>
      </c>
      <c r="O1434">
        <v>299.34868939112403</v>
      </c>
      <c r="P1434">
        <v>166.61583565120702</v>
      </c>
      <c r="Q1434">
        <v>159.69980373085366</v>
      </c>
      <c r="R1434">
        <v>220.3501108655567</v>
      </c>
      <c r="S1434">
        <v>146.42694498401917</v>
      </c>
      <c r="T1434">
        <v>146.40918128297693</v>
      </c>
      <c r="U1434">
        <v>141.52691976530062</v>
      </c>
      <c r="V1434">
        <v>158.85880361940053</v>
      </c>
      <c r="W1434">
        <v>169.77171096464028</v>
      </c>
      <c r="X1434">
        <v>129.40087007639767</v>
      </c>
      <c r="Y1434">
        <v>128.04320681180798</v>
      </c>
      <c r="Z1434">
        <v>153.21230861082913</v>
      </c>
      <c r="AA1434">
        <v>167.77496210781712</v>
      </c>
      <c r="AB1434">
        <v>166.20441473134295</v>
      </c>
      <c r="AC1434">
        <v>161.0505945294303</v>
      </c>
      <c r="AD1434">
        <v>189.97915834931371</v>
      </c>
      <c r="AE1434">
        <v>201.45254195359664</v>
      </c>
      <c r="AF1434">
        <v>143.67155610701448</v>
      </c>
      <c r="AG1434">
        <v>142.35940403643025</v>
      </c>
      <c r="AH1434">
        <v>176.59763821896399</v>
      </c>
      <c r="AI1434">
        <v>113.59527602049444</v>
      </c>
      <c r="AJ1434">
        <v>113.59403919768968</v>
      </c>
      <c r="AK1434">
        <v>111.20586189474753</v>
      </c>
      <c r="AL1434">
        <v>116.79293635733421</v>
      </c>
      <c r="AM1434">
        <v>118.52176273254331</v>
      </c>
      <c r="AN1434">
        <v>106.51113525057931</v>
      </c>
      <c r="AO1434">
        <v>106.48474820019007</v>
      </c>
      <c r="AP1434">
        <v>113.29256280475157</v>
      </c>
      <c r="AQ1434">
        <v>112.47987346862767</v>
      </c>
      <c r="AR1434">
        <v>114.14365765938668</v>
      </c>
      <c r="AS1434">
        <v>113.0156090434398</v>
      </c>
      <c r="AT1434">
        <v>117.62474460598931</v>
      </c>
      <c r="AU1434">
        <v>119.66081184246534</v>
      </c>
      <c r="AV1434">
        <v>110.19071506464041</v>
      </c>
      <c r="AW1434">
        <v>109.56691081185224</v>
      </c>
      <c r="AX1434">
        <v>117.96543358958742</v>
      </c>
      <c r="AY1434">
        <v>99.418399513040995</v>
      </c>
      <c r="AZ1434">
        <v>102.98354927629403</v>
      </c>
      <c r="BA1434">
        <v>105.00258198970785</v>
      </c>
      <c r="BB1434">
        <v>103.82504529608292</v>
      </c>
      <c r="BC1434">
        <v>100.94124652156691</v>
      </c>
      <c r="BD1434">
        <v>100.96158446225643</v>
      </c>
      <c r="BE1434">
        <v>101.42735530739724</v>
      </c>
      <c r="BF1434">
        <v>104.4553395313182</v>
      </c>
      <c r="BG1434">
        <v>100.45474680220143</v>
      </c>
      <c r="BH1434">
        <v>104.22075268360369</v>
      </c>
      <c r="BI1434">
        <v>106.02975411251288</v>
      </c>
      <c r="BJ1434">
        <v>102.90306763586401</v>
      </c>
      <c r="BK1434">
        <v>99.381413207810382</v>
      </c>
      <c r="BL1434">
        <v>104.95656961409713</v>
      </c>
      <c r="BM1434">
        <v>105.36360154421902</v>
      </c>
      <c r="BN1434">
        <v>106.21336030434867</v>
      </c>
    </row>
    <row r="1435" spans="1:66" x14ac:dyDescent="0.25">
      <c r="A1435" s="1">
        <v>40441</v>
      </c>
      <c r="B1435">
        <v>95.97478991596634</v>
      </c>
      <c r="C1435">
        <v>259.19734610379749</v>
      </c>
      <c r="D1435">
        <v>233.07675593239034</v>
      </c>
      <c r="E1435">
        <v>208.67877906673863</v>
      </c>
      <c r="F1435">
        <v>295.70271885922665</v>
      </c>
      <c r="G1435">
        <v>358.21629972254323</v>
      </c>
      <c r="H1435">
        <v>166.44352082416034</v>
      </c>
      <c r="I1435">
        <v>163.84443070074954</v>
      </c>
      <c r="J1435">
        <v>239.19841193761209</v>
      </c>
      <c r="K1435">
        <v>224.91557114088633</v>
      </c>
      <c r="L1435">
        <v>211.22168098838384</v>
      </c>
      <c r="M1435">
        <v>195.68770940085741</v>
      </c>
      <c r="N1435">
        <v>263.64722563806299</v>
      </c>
      <c r="O1435">
        <v>312.88689244107087</v>
      </c>
      <c r="P1435">
        <v>170.45549141559289</v>
      </c>
      <c r="Q1435">
        <v>163.40705757232971</v>
      </c>
      <c r="R1435">
        <v>228.28102862082272</v>
      </c>
      <c r="S1435">
        <v>148.21249154392819</v>
      </c>
      <c r="T1435">
        <v>148.13866803992721</v>
      </c>
      <c r="U1435">
        <v>143.13598414413872</v>
      </c>
      <c r="V1435">
        <v>161.56203177584842</v>
      </c>
      <c r="W1435">
        <v>173.24729002293043</v>
      </c>
      <c r="X1435">
        <v>130.78202657661711</v>
      </c>
      <c r="Y1435">
        <v>129.36431302940917</v>
      </c>
      <c r="Z1435">
        <v>155.70256100609404</v>
      </c>
      <c r="AA1435">
        <v>172.1124177257168</v>
      </c>
      <c r="AB1435">
        <v>170.4056896901989</v>
      </c>
      <c r="AC1435">
        <v>164.97551316373176</v>
      </c>
      <c r="AD1435">
        <v>196.91785379209665</v>
      </c>
      <c r="AE1435">
        <v>210.28360888077486</v>
      </c>
      <c r="AF1435">
        <v>146.94115350505314</v>
      </c>
      <c r="AG1435">
        <v>145.62900143446888</v>
      </c>
      <c r="AH1435">
        <v>182.82466180794884</v>
      </c>
      <c r="AI1435">
        <v>113.99158853258713</v>
      </c>
      <c r="AJ1435">
        <v>113.97790890832491</v>
      </c>
      <c r="AK1435">
        <v>111.55871745846639</v>
      </c>
      <c r="AL1435">
        <v>117.35007672110085</v>
      </c>
      <c r="AM1435">
        <v>119.22375959088929</v>
      </c>
      <c r="AN1435">
        <v>106.82302242621589</v>
      </c>
      <c r="AO1435">
        <v>106.79663537582664</v>
      </c>
      <c r="AP1435">
        <v>113.82481756560333</v>
      </c>
      <c r="AQ1435">
        <v>112.88415225427568</v>
      </c>
      <c r="AR1435">
        <v>114.53524353095858</v>
      </c>
      <c r="AS1435">
        <v>113.39450200093557</v>
      </c>
      <c r="AT1435">
        <v>118.19308404223297</v>
      </c>
      <c r="AU1435">
        <v>120.37691953213239</v>
      </c>
      <c r="AV1435">
        <v>110.52654683751679</v>
      </c>
      <c r="AW1435">
        <v>109.90274258472861</v>
      </c>
      <c r="AX1435">
        <v>118.50838719767887</v>
      </c>
      <c r="AY1435">
        <v>99.789789296181752</v>
      </c>
      <c r="AZ1435">
        <v>103.3644392997665</v>
      </c>
      <c r="BA1435">
        <v>105.37112579568024</v>
      </c>
      <c r="BB1435">
        <v>104.3778610050415</v>
      </c>
      <c r="BC1435">
        <v>101.56777099171998</v>
      </c>
      <c r="BD1435">
        <v>101.28633297928577</v>
      </c>
      <c r="BE1435">
        <v>101.7712066783695</v>
      </c>
      <c r="BF1435">
        <v>104.98346280527666</v>
      </c>
      <c r="BG1435">
        <v>101.27369095208331</v>
      </c>
      <c r="BH1435">
        <v>105.06064562258889</v>
      </c>
      <c r="BI1435">
        <v>106.84242265531425</v>
      </c>
      <c r="BJ1435">
        <v>104.12207045006605</v>
      </c>
      <c r="BK1435">
        <v>100.7629497305727</v>
      </c>
      <c r="BL1435">
        <v>105.71478936453083</v>
      </c>
      <c r="BM1435">
        <v>106.1218212946527</v>
      </c>
      <c r="BN1435">
        <v>107.37791432618302</v>
      </c>
    </row>
    <row r="1436" spans="1:66" x14ac:dyDescent="0.25">
      <c r="A1436" s="1">
        <v>40442</v>
      </c>
      <c r="B1436">
        <v>95.781512605041968</v>
      </c>
      <c r="C1436">
        <v>259.21436445406101</v>
      </c>
      <c r="D1436">
        <v>233.09155449783688</v>
      </c>
      <c r="E1436">
        <v>208.69172781150436</v>
      </c>
      <c r="F1436">
        <v>295.73009620530269</v>
      </c>
      <c r="G1436">
        <v>358.25551592097662</v>
      </c>
      <c r="H1436">
        <v>166.4531398917006</v>
      </c>
      <c r="I1436">
        <v>163.8540497682898</v>
      </c>
      <c r="J1436">
        <v>239.21986985750959</v>
      </c>
      <c r="K1436">
        <v>224.936649278906</v>
      </c>
      <c r="L1436">
        <v>211.2406513126015</v>
      </c>
      <c r="M1436">
        <v>195.7050988647236</v>
      </c>
      <c r="N1436">
        <v>263.68200456579535</v>
      </c>
      <c r="O1436">
        <v>312.93642606541692</v>
      </c>
      <c r="P1436">
        <v>170.46971915875613</v>
      </c>
      <c r="Q1436">
        <v>163.42075836204245</v>
      </c>
      <c r="R1436">
        <v>228.31001106059975</v>
      </c>
      <c r="S1436">
        <v>148.18822699801092</v>
      </c>
      <c r="T1436">
        <v>148.11440349400996</v>
      </c>
      <c r="U1436">
        <v>143.11358610175355</v>
      </c>
      <c r="V1436">
        <v>161.52376845344043</v>
      </c>
      <c r="W1436">
        <v>173.19782767932986</v>
      </c>
      <c r="X1436">
        <v>130.76242828953008</v>
      </c>
      <c r="Y1436">
        <v>129.34471474232211</v>
      </c>
      <c r="Z1436">
        <v>155.66709743898423</v>
      </c>
      <c r="AA1436">
        <v>171.88043821622583</v>
      </c>
      <c r="AB1436">
        <v>170.18144283102427</v>
      </c>
      <c r="AC1436">
        <v>164.7589989548735</v>
      </c>
      <c r="AD1436">
        <v>196.5389539265947</v>
      </c>
      <c r="AE1436">
        <v>209.79645191084381</v>
      </c>
      <c r="AF1436">
        <v>146.76330254777673</v>
      </c>
      <c r="AG1436">
        <v>145.45115047719247</v>
      </c>
      <c r="AH1436">
        <v>182.48442519402874</v>
      </c>
      <c r="AI1436">
        <v>114.03799157568398</v>
      </c>
      <c r="AJ1436">
        <v>114.02431195142178</v>
      </c>
      <c r="AK1436">
        <v>111.60280034940844</v>
      </c>
      <c r="AL1436">
        <v>117.41968128574614</v>
      </c>
      <c r="AM1436">
        <v>119.30960522061849</v>
      </c>
      <c r="AN1436">
        <v>106.86246501284822</v>
      </c>
      <c r="AO1436">
        <v>106.83607796245897</v>
      </c>
      <c r="AP1436">
        <v>113.88978182593894</v>
      </c>
      <c r="AQ1436">
        <v>112.93744434556913</v>
      </c>
      <c r="AR1436">
        <v>114.58853562225202</v>
      </c>
      <c r="AS1436">
        <v>113.44512948766435</v>
      </c>
      <c r="AT1436">
        <v>118.27302217917313</v>
      </c>
      <c r="AU1436">
        <v>120.47550990102525</v>
      </c>
      <c r="AV1436">
        <v>110.5745097196809</v>
      </c>
      <c r="AW1436">
        <v>109.95070546689271</v>
      </c>
      <c r="AX1436">
        <v>118.58566073005434</v>
      </c>
      <c r="AY1436">
        <v>99.80855766925211</v>
      </c>
      <c r="AZ1436">
        <v>103.38320767283686</v>
      </c>
      <c r="BA1436">
        <v>105.3898941687506</v>
      </c>
      <c r="BB1436">
        <v>104.40601356464703</v>
      </c>
      <c r="BC1436">
        <v>101.60009430089671</v>
      </c>
      <c r="BD1436">
        <v>101.30301597757054</v>
      </c>
      <c r="BE1436">
        <v>101.78788967665425</v>
      </c>
      <c r="BF1436">
        <v>105.01057267748939</v>
      </c>
      <c r="BG1436">
        <v>101.20119788691638</v>
      </c>
      <c r="BH1436">
        <v>104.98815255742193</v>
      </c>
      <c r="BI1436">
        <v>106.76992959014729</v>
      </c>
      <c r="BJ1436">
        <v>104.0133308523156</v>
      </c>
      <c r="BK1436">
        <v>100.63810056278516</v>
      </c>
      <c r="BL1436">
        <v>105.64632369187315</v>
      </c>
      <c r="BM1436">
        <v>106.05335562199502</v>
      </c>
      <c r="BN1436">
        <v>107.27320212094187</v>
      </c>
    </row>
    <row r="1437" spans="1:66" x14ac:dyDescent="0.25">
      <c r="A1437" s="1">
        <v>40443</v>
      </c>
      <c r="B1437">
        <v>95.310924369747852</v>
      </c>
      <c r="C1437">
        <v>259.13216381951088</v>
      </c>
      <c r="D1437">
        <v>233.02109681107962</v>
      </c>
      <c r="E1437">
        <v>208.63133550856955</v>
      </c>
      <c r="F1437">
        <v>295.60092377958114</v>
      </c>
      <c r="G1437">
        <v>358.06595119232009</v>
      </c>
      <c r="H1437">
        <v>166.40952322846996</v>
      </c>
      <c r="I1437">
        <v>163.8104331050591</v>
      </c>
      <c r="J1437">
        <v>239.12089358325534</v>
      </c>
      <c r="K1437">
        <v>224.78270097110286</v>
      </c>
      <c r="L1437">
        <v>211.10136474839868</v>
      </c>
      <c r="M1437">
        <v>195.58047404412102</v>
      </c>
      <c r="N1437">
        <v>263.42908948869018</v>
      </c>
      <c r="O1437">
        <v>312.57721334720958</v>
      </c>
      <c r="P1437">
        <v>170.37075238945408</v>
      </c>
      <c r="Q1437">
        <v>163.32545702864053</v>
      </c>
      <c r="R1437">
        <v>228.10474665019558</v>
      </c>
      <c r="S1437">
        <v>147.89364471649111</v>
      </c>
      <c r="T1437">
        <v>147.83034200825873</v>
      </c>
      <c r="U1437">
        <v>142.85056620753946</v>
      </c>
      <c r="V1437">
        <v>161.08189503116071</v>
      </c>
      <c r="W1437">
        <v>172.62970470782739</v>
      </c>
      <c r="X1437">
        <v>130.54149157839024</v>
      </c>
      <c r="Y1437">
        <v>129.13429882695081</v>
      </c>
      <c r="Z1437">
        <v>155.26730719977874</v>
      </c>
      <c r="AA1437">
        <v>171.13136848493323</v>
      </c>
      <c r="AB1437">
        <v>169.45578152883454</v>
      </c>
      <c r="AC1437">
        <v>164.10356293999243</v>
      </c>
      <c r="AD1437">
        <v>195.34512404234712</v>
      </c>
      <c r="AE1437">
        <v>208.25149559005283</v>
      </c>
      <c r="AF1437">
        <v>146.22490867841015</v>
      </c>
      <c r="AG1437">
        <v>144.91275660782591</v>
      </c>
      <c r="AH1437">
        <v>181.43104588439849</v>
      </c>
      <c r="AI1437">
        <v>113.88783733744738</v>
      </c>
      <c r="AJ1437">
        <v>113.88130791500598</v>
      </c>
      <c r="AK1437">
        <v>111.46694651481342</v>
      </c>
      <c r="AL1437">
        <v>117.20517523112244</v>
      </c>
      <c r="AM1437">
        <v>119.04504775324925</v>
      </c>
      <c r="AN1437">
        <v>106.74091158189478</v>
      </c>
      <c r="AO1437">
        <v>106.71452453150552</v>
      </c>
      <c r="AP1437">
        <v>113.68957617495681</v>
      </c>
      <c r="AQ1437">
        <v>112.72712900473229</v>
      </c>
      <c r="AR1437">
        <v>114.38823529764555</v>
      </c>
      <c r="AS1437">
        <v>113.25484417928816</v>
      </c>
      <c r="AT1437">
        <v>117.96255667603306</v>
      </c>
      <c r="AU1437">
        <v>120.09493928427291</v>
      </c>
      <c r="AV1437">
        <v>110.40425444376538</v>
      </c>
      <c r="AW1437">
        <v>109.78045019097722</v>
      </c>
      <c r="AX1437">
        <v>118.29522525937493</v>
      </c>
      <c r="AY1437">
        <v>99.535853768854864</v>
      </c>
      <c r="AZ1437">
        <v>103.11050377243964</v>
      </c>
      <c r="BA1437">
        <v>105.11719026835335</v>
      </c>
      <c r="BB1437">
        <v>103.99695771405118</v>
      </c>
      <c r="BC1437">
        <v>101.1152873668572</v>
      </c>
      <c r="BD1437">
        <v>101.06061251055077</v>
      </c>
      <c r="BE1437">
        <v>101.54548620963449</v>
      </c>
      <c r="BF1437">
        <v>104.61666704358228</v>
      </c>
      <c r="BG1437">
        <v>100.77605679619921</v>
      </c>
      <c r="BH1437">
        <v>104.56301146670475</v>
      </c>
      <c r="BI1437">
        <v>106.36716434630995</v>
      </c>
      <c r="BJ1437">
        <v>103.40918298655963</v>
      </c>
      <c r="BK1437">
        <v>99.94444930950975</v>
      </c>
      <c r="BL1437">
        <v>105.26593429491567</v>
      </c>
      <c r="BM1437">
        <v>105.67296622503757</v>
      </c>
      <c r="BN1437">
        <v>106.69143010206572</v>
      </c>
    </row>
    <row r="1438" spans="1:66" x14ac:dyDescent="0.25">
      <c r="A1438" s="1">
        <v>40444</v>
      </c>
      <c r="B1438">
        <v>94.536134453781457</v>
      </c>
      <c r="C1438">
        <v>258.95875320361961</v>
      </c>
      <c r="D1438">
        <v>232.87245914031564</v>
      </c>
      <c r="E1438">
        <v>208.5039317907719</v>
      </c>
      <c r="F1438">
        <v>295.32488239101946</v>
      </c>
      <c r="G1438">
        <v>357.66604507812184</v>
      </c>
      <c r="H1438">
        <v>166.31750943228272</v>
      </c>
      <c r="I1438">
        <v>163.71841930887189</v>
      </c>
      <c r="J1438">
        <v>238.91209304575355</v>
      </c>
      <c r="K1438">
        <v>224.50560878032272</v>
      </c>
      <c r="L1438">
        <v>210.85066229007379</v>
      </c>
      <c r="M1438">
        <v>195.3561613182514</v>
      </c>
      <c r="N1438">
        <v>262.97386660383711</v>
      </c>
      <c r="O1438">
        <v>311.9240674689421</v>
      </c>
      <c r="P1438">
        <v>170.19262169538115</v>
      </c>
      <c r="Q1438">
        <v>163.15392376768142</v>
      </c>
      <c r="R1438">
        <v>227.72869296270829</v>
      </c>
      <c r="S1438">
        <v>147.40788669360492</v>
      </c>
      <c r="T1438">
        <v>147.36193248618989</v>
      </c>
      <c r="U1438">
        <v>142.41685368710534</v>
      </c>
      <c r="V1438">
        <v>160.35325799683139</v>
      </c>
      <c r="W1438">
        <v>171.69288566368974</v>
      </c>
      <c r="X1438">
        <v>130.17717306122557</v>
      </c>
      <c r="Y1438">
        <v>128.78732881060358</v>
      </c>
      <c r="Z1438">
        <v>154.60806416871893</v>
      </c>
      <c r="AA1438">
        <v>169.91077256036536</v>
      </c>
      <c r="AB1438">
        <v>168.2733292269094</v>
      </c>
      <c r="AC1438">
        <v>162.99739788335282</v>
      </c>
      <c r="AD1438">
        <v>193.39979928756705</v>
      </c>
      <c r="AE1438">
        <v>205.73401649563158</v>
      </c>
      <c r="AF1438">
        <v>145.34760535762697</v>
      </c>
      <c r="AG1438">
        <v>144.03545328704274</v>
      </c>
      <c r="AH1438">
        <v>179.71458286547491</v>
      </c>
      <c r="AI1438">
        <v>113.69826046632822</v>
      </c>
      <c r="AJ1438">
        <v>113.70075851394013</v>
      </c>
      <c r="AK1438">
        <v>111.29542458380084</v>
      </c>
      <c r="AL1438">
        <v>116.92532365947037</v>
      </c>
      <c r="AM1438">
        <v>118.71103136127743</v>
      </c>
      <c r="AN1438">
        <v>106.58744459098881</v>
      </c>
      <c r="AO1438">
        <v>106.56105754059955</v>
      </c>
      <c r="AP1438">
        <v>113.43680701346462</v>
      </c>
      <c r="AQ1438">
        <v>112.49749810399834</v>
      </c>
      <c r="AR1438">
        <v>114.15860439691157</v>
      </c>
      <c r="AS1438">
        <v>113.03614808335102</v>
      </c>
      <c r="AT1438">
        <v>117.62357772733057</v>
      </c>
      <c r="AU1438">
        <v>119.67941670199241</v>
      </c>
      <c r="AV1438">
        <v>110.21836276221883</v>
      </c>
      <c r="AW1438">
        <v>109.59455850943066</v>
      </c>
      <c r="AX1438">
        <v>117.97811592026612</v>
      </c>
      <c r="AY1438">
        <v>99.173989074376777</v>
      </c>
      <c r="AZ1438">
        <v>102.76768458819726</v>
      </c>
      <c r="BA1438">
        <v>104.77437108411097</v>
      </c>
      <c r="BB1438">
        <v>103.48272893768757</v>
      </c>
      <c r="BC1438">
        <v>100.50583103931514</v>
      </c>
      <c r="BD1438">
        <v>100.75588434677975</v>
      </c>
      <c r="BE1438">
        <v>101.24075804586346</v>
      </c>
      <c r="BF1438">
        <v>104.12148377745436</v>
      </c>
      <c r="BG1438">
        <v>100.15395755688199</v>
      </c>
      <c r="BH1438">
        <v>103.9409122273876</v>
      </c>
      <c r="BI1438">
        <v>105.77780717222001</v>
      </c>
      <c r="BJ1438">
        <v>102.52514722542467</v>
      </c>
      <c r="BK1438">
        <v>98.929445287465896</v>
      </c>
      <c r="BL1438">
        <v>104.70931918605292</v>
      </c>
      <c r="BM1438">
        <v>105.11635111617481</v>
      </c>
      <c r="BN1438">
        <v>105.84013640615797</v>
      </c>
    </row>
    <row r="1439" spans="1:66" x14ac:dyDescent="0.25">
      <c r="A1439" s="1">
        <v>40445</v>
      </c>
      <c r="B1439">
        <v>96.487394957983142</v>
      </c>
      <c r="C1439">
        <v>259.36109746583168</v>
      </c>
      <c r="D1439">
        <v>233.2129042852643</v>
      </c>
      <c r="E1439">
        <v>208.79021520811509</v>
      </c>
      <c r="F1439">
        <v>295.9283987843375</v>
      </c>
      <c r="G1439">
        <v>358.54810749912514</v>
      </c>
      <c r="H1439">
        <v>166.51094417373082</v>
      </c>
      <c r="I1439">
        <v>163.91185405032002</v>
      </c>
      <c r="J1439">
        <v>239.36086164591316</v>
      </c>
      <c r="K1439">
        <v>225.26909331054711</v>
      </c>
      <c r="L1439">
        <v>211.5123488829349</v>
      </c>
      <c r="M1439">
        <v>195.93301629664313</v>
      </c>
      <c r="N1439">
        <v>264.16150920640837</v>
      </c>
      <c r="O1439">
        <v>313.62069975832958</v>
      </c>
      <c r="P1439">
        <v>170.63374609062188</v>
      </c>
      <c r="Q1439">
        <v>163.57808184002832</v>
      </c>
      <c r="R1439">
        <v>228.66184072187136</v>
      </c>
      <c r="S1439">
        <v>148.72610792657898</v>
      </c>
      <c r="T1439">
        <v>148.58924190999329</v>
      </c>
      <c r="U1439">
        <v>143.55325130173816</v>
      </c>
      <c r="V1439">
        <v>162.2624059894145</v>
      </c>
      <c r="W1439">
        <v>174.19296041588188</v>
      </c>
      <c r="X1439">
        <v>131.08629115293184</v>
      </c>
      <c r="Y1439">
        <v>129.65099099772451</v>
      </c>
      <c r="Z1439">
        <v>156.28993263837546</v>
      </c>
      <c r="AA1439">
        <v>173.23127727646943</v>
      </c>
      <c r="AB1439">
        <v>171.3985101361838</v>
      </c>
      <c r="AC1439">
        <v>165.82959308238273</v>
      </c>
      <c r="AD1439">
        <v>198.47821826513803</v>
      </c>
      <c r="AE1439">
        <v>212.17970212101008</v>
      </c>
      <c r="AF1439">
        <v>147.49616723275315</v>
      </c>
      <c r="AG1439">
        <v>146.18401516216892</v>
      </c>
      <c r="AH1439">
        <v>184.01170661572726</v>
      </c>
      <c r="AI1439">
        <v>114.18149580120979</v>
      </c>
      <c r="AJ1439">
        <v>114.1620286063271</v>
      </c>
      <c r="AK1439">
        <v>111.71276419119856</v>
      </c>
      <c r="AL1439">
        <v>117.60624617680351</v>
      </c>
      <c r="AM1439">
        <v>119.54571057607291</v>
      </c>
      <c r="AN1439">
        <v>106.93888847090267</v>
      </c>
      <c r="AO1439">
        <v>106.91250142051341</v>
      </c>
      <c r="AP1439">
        <v>114.02986856081931</v>
      </c>
      <c r="AQ1439">
        <v>113.14709415262992</v>
      </c>
      <c r="AR1439">
        <v>114.77867335242351</v>
      </c>
      <c r="AS1439">
        <v>113.62668994574337</v>
      </c>
      <c r="AT1439">
        <v>118.53891761403868</v>
      </c>
      <c r="AU1439">
        <v>120.80144624053786</v>
      </c>
      <c r="AV1439">
        <v>110.72032334525235</v>
      </c>
      <c r="AW1439">
        <v>110.06699199934454</v>
      </c>
      <c r="AX1439">
        <v>118.8048745276154</v>
      </c>
      <c r="AY1439">
        <v>100.10299902998965</v>
      </c>
      <c r="AZ1439">
        <v>103.69669454381012</v>
      </c>
      <c r="BA1439">
        <v>105.65448577890209</v>
      </c>
      <c r="BB1439">
        <v>104.80290097987428</v>
      </c>
      <c r="BC1439">
        <v>102.07047938561047</v>
      </c>
      <c r="BD1439">
        <v>101.4893132591057</v>
      </c>
      <c r="BE1439">
        <v>101.97418695818941</v>
      </c>
      <c r="BF1439">
        <v>105.3438652979976</v>
      </c>
      <c r="BG1439">
        <v>101.77623378414884</v>
      </c>
      <c r="BH1439">
        <v>105.48207464329109</v>
      </c>
      <c r="BI1439">
        <v>107.23785577676013</v>
      </c>
      <c r="BJ1439">
        <v>104.71522013223489</v>
      </c>
      <c r="BK1439">
        <v>101.44397343972949</v>
      </c>
      <c r="BL1439">
        <v>106.00714016786638</v>
      </c>
      <c r="BM1439">
        <v>106.41417209798827</v>
      </c>
      <c r="BN1439">
        <v>107.94909550160487</v>
      </c>
    </row>
    <row r="1440" spans="1:66" x14ac:dyDescent="0.25">
      <c r="A1440" s="1">
        <v>40448</v>
      </c>
      <c r="B1440">
        <v>96.02521008403356</v>
      </c>
      <c r="C1440">
        <v>259.38310260601958</v>
      </c>
      <c r="D1440">
        <v>233.23210025861974</v>
      </c>
      <c r="E1440">
        <v>208.80707020911012</v>
      </c>
      <c r="F1440">
        <v>295.96444975868809</v>
      </c>
      <c r="G1440">
        <v>358.60054527999858</v>
      </c>
      <c r="H1440">
        <v>166.52358542447709</v>
      </c>
      <c r="I1440">
        <v>163.9240271065942</v>
      </c>
      <c r="J1440">
        <v>239.38895331423819</v>
      </c>
      <c r="K1440">
        <v>225.33289040663686</v>
      </c>
      <c r="L1440">
        <v>211.569921872089</v>
      </c>
      <c r="M1440">
        <v>195.98592120559562</v>
      </c>
      <c r="N1440">
        <v>264.26731902431328</v>
      </c>
      <c r="O1440">
        <v>313.77163435151749</v>
      </c>
      <c r="P1440">
        <v>170.67575881243707</v>
      </c>
      <c r="Q1440">
        <v>163.61853853510956</v>
      </c>
      <c r="R1440">
        <v>228.75053424570342</v>
      </c>
      <c r="S1440">
        <v>148.71421378633053</v>
      </c>
      <c r="T1440">
        <v>148.57778829345779</v>
      </c>
      <c r="U1440">
        <v>143.54267873262842</v>
      </c>
      <c r="V1440">
        <v>162.24434451718537</v>
      </c>
      <c r="W1440">
        <v>174.16961265909785</v>
      </c>
      <c r="X1440">
        <v>131.07704015496083</v>
      </c>
      <c r="Y1440">
        <v>129.6417399997535</v>
      </c>
      <c r="Z1440">
        <v>156.27319273728506</v>
      </c>
      <c r="AA1440">
        <v>172.70005201991771</v>
      </c>
      <c r="AB1440">
        <v>170.88442117823055</v>
      </c>
      <c r="AC1440">
        <v>165.3497767216264</v>
      </c>
      <c r="AD1440">
        <v>197.62140333521592</v>
      </c>
      <c r="AE1440">
        <v>211.08297901070978</v>
      </c>
      <c r="AF1440">
        <v>147.10203236498899</v>
      </c>
      <c r="AG1440">
        <v>145.78988029440475</v>
      </c>
      <c r="AH1440">
        <v>183.24057317879735</v>
      </c>
      <c r="AI1440">
        <v>114.17889152053465</v>
      </c>
      <c r="AJ1440">
        <v>114.15942432565191</v>
      </c>
      <c r="AK1440">
        <v>111.71029012455716</v>
      </c>
      <c r="AL1440">
        <v>117.60233975579072</v>
      </c>
      <c r="AM1440">
        <v>119.54089265682381</v>
      </c>
      <c r="AN1440">
        <v>106.93667483232878</v>
      </c>
      <c r="AO1440">
        <v>106.9102877819395</v>
      </c>
      <c r="AP1440">
        <v>114.02622256787407</v>
      </c>
      <c r="AQ1440">
        <v>113.15044405313725</v>
      </c>
      <c r="AR1440">
        <v>114.78202325293083</v>
      </c>
      <c r="AS1440">
        <v>113.62987235122534</v>
      </c>
      <c r="AT1440">
        <v>118.54394246479964</v>
      </c>
      <c r="AU1440">
        <v>120.80764355647639</v>
      </c>
      <c r="AV1440">
        <v>110.72333825570892</v>
      </c>
      <c r="AW1440">
        <v>110.07000690980114</v>
      </c>
      <c r="AX1440">
        <v>118.80973188335101</v>
      </c>
      <c r="AY1440">
        <v>100.05582409693845</v>
      </c>
      <c r="AZ1440">
        <v>103.64951961075892</v>
      </c>
      <c r="BA1440">
        <v>105.60731084585089</v>
      </c>
      <c r="BB1440">
        <v>104.73213858029749</v>
      </c>
      <c r="BC1440">
        <v>101.98923366757784</v>
      </c>
      <c r="BD1440">
        <v>101.44737998528241</v>
      </c>
      <c r="BE1440">
        <v>101.93225368436612</v>
      </c>
      <c r="BF1440">
        <v>105.27572372803473</v>
      </c>
      <c r="BG1440">
        <v>101.56920152578186</v>
      </c>
      <c r="BH1440">
        <v>105.27504238492411</v>
      </c>
      <c r="BI1440">
        <v>107.03082351839315</v>
      </c>
      <c r="BJ1440">
        <v>104.41617353681592</v>
      </c>
      <c r="BK1440">
        <v>101.087417883653</v>
      </c>
      <c r="BL1440">
        <v>105.8116097016309</v>
      </c>
      <c r="BM1440">
        <v>106.21864163175279</v>
      </c>
      <c r="BN1440">
        <v>107.6500489061859</v>
      </c>
    </row>
    <row r="1441" spans="1:66" x14ac:dyDescent="0.25">
      <c r="A1441" s="1">
        <v>40449</v>
      </c>
      <c r="B1441">
        <v>96.361344537815071</v>
      </c>
      <c r="C1441">
        <v>259.41194906511214</v>
      </c>
      <c r="D1441">
        <v>233.25682579498488</v>
      </c>
      <c r="E1441">
        <v>208.82826352599446</v>
      </c>
      <c r="F1441">
        <v>296.00977990869069</v>
      </c>
      <c r="G1441">
        <v>358.66648004363878</v>
      </c>
      <c r="H1441">
        <v>166.53889170889357</v>
      </c>
      <c r="I1441">
        <v>163.93933339101065</v>
      </c>
      <c r="J1441">
        <v>239.42368680579867</v>
      </c>
      <c r="K1441">
        <v>225.37851921215309</v>
      </c>
      <c r="L1441">
        <v>211.61120507707989</v>
      </c>
      <c r="M1441">
        <v>196.02285881006111</v>
      </c>
      <c r="N1441">
        <v>264.34228063337571</v>
      </c>
      <c r="O1441">
        <v>313.87810156438871</v>
      </c>
      <c r="P1441">
        <v>170.70509161598321</v>
      </c>
      <c r="Q1441">
        <v>163.64678493852438</v>
      </c>
      <c r="R1441">
        <v>228.81137265305838</v>
      </c>
      <c r="S1441">
        <v>148.78899708523613</v>
      </c>
      <c r="T1441">
        <v>148.64990076025961</v>
      </c>
      <c r="U1441">
        <v>143.60944953522272</v>
      </c>
      <c r="V1441">
        <v>162.35651946554378</v>
      </c>
      <c r="W1441">
        <v>174.31383759270153</v>
      </c>
      <c r="X1441">
        <v>131.13312762914006</v>
      </c>
      <c r="Y1441">
        <v>129.69515664182893</v>
      </c>
      <c r="Z1441">
        <v>156.3746843572284</v>
      </c>
      <c r="AA1441">
        <v>173.13078829537841</v>
      </c>
      <c r="AB1441">
        <v>171.30169694508308</v>
      </c>
      <c r="AC1441">
        <v>165.74013147126266</v>
      </c>
      <c r="AD1441">
        <v>198.32134978283952</v>
      </c>
      <c r="AE1441">
        <v>211.97137257884742</v>
      </c>
      <c r="AF1441">
        <v>147.41162406297636</v>
      </c>
      <c r="AG1441">
        <v>146.09947199239213</v>
      </c>
      <c r="AH1441">
        <v>183.84629606616394</v>
      </c>
      <c r="AI1441">
        <v>114.20485808335934</v>
      </c>
      <c r="AJ1441">
        <v>114.18415438548494</v>
      </c>
      <c r="AK1441">
        <v>111.73378368139855</v>
      </c>
      <c r="AL1441">
        <v>117.63943484554029</v>
      </c>
      <c r="AM1441">
        <v>119.58664326751493</v>
      </c>
      <c r="AN1441">
        <v>106.95769538318687</v>
      </c>
      <c r="AO1441">
        <v>106.93130833279756</v>
      </c>
      <c r="AP1441">
        <v>114.06084465164032</v>
      </c>
      <c r="AQ1441">
        <v>113.15673782263296</v>
      </c>
      <c r="AR1441">
        <v>114.78801731911723</v>
      </c>
      <c r="AS1441">
        <v>113.63556671410242</v>
      </c>
      <c r="AT1441">
        <v>118.55323326738856</v>
      </c>
      <c r="AU1441">
        <v>120.81903228223054</v>
      </c>
      <c r="AV1441">
        <v>110.72843321196737</v>
      </c>
      <c r="AW1441">
        <v>110.07510186605958</v>
      </c>
      <c r="AX1441">
        <v>118.81842327932128</v>
      </c>
      <c r="AY1441">
        <v>100.05398430968131</v>
      </c>
      <c r="AZ1441">
        <v>103.64777665441005</v>
      </c>
      <c r="BA1441">
        <v>105.60556788950204</v>
      </c>
      <c r="BB1441">
        <v>104.72952414577421</v>
      </c>
      <c r="BC1441">
        <v>101.98613507851321</v>
      </c>
      <c r="BD1441">
        <v>101.4458306907501</v>
      </c>
      <c r="BE1441">
        <v>101.93070438983385</v>
      </c>
      <c r="BF1441">
        <v>105.27320612441973</v>
      </c>
      <c r="BG1441">
        <v>101.67618625433575</v>
      </c>
      <c r="BH1441">
        <v>105.38202711347799</v>
      </c>
      <c r="BI1441">
        <v>107.13217747176</v>
      </c>
      <c r="BJ1441">
        <v>104.56820446686619</v>
      </c>
      <c r="BK1441">
        <v>101.26197191445148</v>
      </c>
      <c r="BL1441">
        <v>105.90170210462367</v>
      </c>
      <c r="BM1441">
        <v>106.3143648099326</v>
      </c>
      <c r="BN1441">
        <v>107.79644906104913</v>
      </c>
    </row>
    <row r="1442" spans="1:66" x14ac:dyDescent="0.25">
      <c r="A1442" s="1">
        <v>40450</v>
      </c>
      <c r="B1442">
        <v>96.193277310924316</v>
      </c>
      <c r="C1442">
        <v>259.41828682471674</v>
      </c>
      <c r="D1442">
        <v>233.26225816036023</v>
      </c>
      <c r="E1442">
        <v>208.83291983917337</v>
      </c>
      <c r="F1442">
        <v>296.01973924521212</v>
      </c>
      <c r="G1442">
        <v>358.68096635130638</v>
      </c>
      <c r="H1442">
        <v>166.54225460174501</v>
      </c>
      <c r="I1442">
        <v>163.94269628386206</v>
      </c>
      <c r="J1442">
        <v>239.43131798573069</v>
      </c>
      <c r="K1442">
        <v>225.42741704431742</v>
      </c>
      <c r="L1442">
        <v>211.65544597284764</v>
      </c>
      <c r="M1442">
        <v>196.06244276943227</v>
      </c>
      <c r="N1442">
        <v>264.42261278621714</v>
      </c>
      <c r="O1442">
        <v>313.99219650610559</v>
      </c>
      <c r="P1442">
        <v>170.73652593666029</v>
      </c>
      <c r="Q1442">
        <v>163.67705502510231</v>
      </c>
      <c r="R1442">
        <v>228.87656976261081</v>
      </c>
      <c r="S1442">
        <v>148.88560260186316</v>
      </c>
      <c r="T1442">
        <v>148.74305607986423</v>
      </c>
      <c r="U1442">
        <v>143.69570446078257</v>
      </c>
      <c r="V1442">
        <v>162.5014277404843</v>
      </c>
      <c r="W1442">
        <v>174.50014823191077</v>
      </c>
      <c r="X1442">
        <v>131.20213156958792</v>
      </c>
      <c r="Y1442">
        <v>129.76416058227679</v>
      </c>
      <c r="Z1442">
        <v>156.50579184407937</v>
      </c>
      <c r="AA1442">
        <v>173.02776076668349</v>
      </c>
      <c r="AB1442">
        <v>171.2018890266599</v>
      </c>
      <c r="AC1442">
        <v>165.64998238365462</v>
      </c>
      <c r="AD1442">
        <v>198.15714965898201</v>
      </c>
      <c r="AE1442">
        <v>211.7588783009142</v>
      </c>
      <c r="AF1442">
        <v>147.33757302672689</v>
      </c>
      <c r="AG1442">
        <v>146.02542095614265</v>
      </c>
      <c r="AH1442">
        <v>183.70141360393671</v>
      </c>
      <c r="AI1442">
        <v>114.20709718481186</v>
      </c>
      <c r="AJ1442">
        <v>114.18628686305877</v>
      </c>
      <c r="AK1442">
        <v>111.73580953509368</v>
      </c>
      <c r="AL1442">
        <v>117.64263356190099</v>
      </c>
      <c r="AM1442">
        <v>119.5905883510265</v>
      </c>
      <c r="AN1442">
        <v>106.95950798912459</v>
      </c>
      <c r="AO1442">
        <v>106.93312093873529</v>
      </c>
      <c r="AP1442">
        <v>114.06383012024364</v>
      </c>
      <c r="AQ1442">
        <v>113.18059494007227</v>
      </c>
      <c r="AR1442">
        <v>114.81073838334513</v>
      </c>
      <c r="AS1442">
        <v>113.65715172511892</v>
      </c>
      <c r="AT1442">
        <v>118.5884509169418</v>
      </c>
      <c r="AU1442">
        <v>120.86106625105215</v>
      </c>
      <c r="AV1442">
        <v>110.74774611656106</v>
      </c>
      <c r="AW1442">
        <v>110.09441477065329</v>
      </c>
      <c r="AX1442">
        <v>118.85136882245175</v>
      </c>
      <c r="AY1442">
        <v>100.07943527176376</v>
      </c>
      <c r="AZ1442">
        <v>103.67322761649247</v>
      </c>
      <c r="BA1442">
        <v>105.63101885158443</v>
      </c>
      <c r="BB1442">
        <v>104.76770058889784</v>
      </c>
      <c r="BC1442">
        <v>102.0313812333264</v>
      </c>
      <c r="BD1442">
        <v>101.46845376815669</v>
      </c>
      <c r="BE1442">
        <v>101.95332746724044</v>
      </c>
      <c r="BF1442">
        <v>105.30855468286755</v>
      </c>
      <c r="BG1442">
        <v>101.62414776021807</v>
      </c>
      <c r="BH1442">
        <v>105.32998861936029</v>
      </c>
      <c r="BI1442">
        <v>107.08287784575377</v>
      </c>
      <c r="BJ1442">
        <v>104.49425502785684</v>
      </c>
      <c r="BK1442">
        <v>101.1770670029963</v>
      </c>
      <c r="BL1442">
        <v>105.85788021484035</v>
      </c>
      <c r="BM1442">
        <v>106.27054292014928</v>
      </c>
      <c r="BN1442">
        <v>107.72523849015123</v>
      </c>
    </row>
    <row r="1443" spans="1:66" x14ac:dyDescent="0.25">
      <c r="A1443" s="1">
        <v>40451</v>
      </c>
      <c r="B1443">
        <v>95.907563025210024</v>
      </c>
      <c r="C1443">
        <v>259.41066124202843</v>
      </c>
      <c r="D1443">
        <v>233.25585267090204</v>
      </c>
      <c r="E1443">
        <v>208.82742941963778</v>
      </c>
      <c r="F1443">
        <v>296.00799584787211</v>
      </c>
      <c r="G1443">
        <v>358.66388504608454</v>
      </c>
      <c r="H1443">
        <v>166.53844181040085</v>
      </c>
      <c r="I1443">
        <v>163.93888349251793</v>
      </c>
      <c r="J1443">
        <v>239.42247230981221</v>
      </c>
      <c r="K1443">
        <v>225.390093140218</v>
      </c>
      <c r="L1443">
        <v>211.62246205759701</v>
      </c>
      <c r="M1443">
        <v>196.03293084526067</v>
      </c>
      <c r="N1443">
        <v>264.36272094010423</v>
      </c>
      <c r="O1443">
        <v>313.90713272466974</v>
      </c>
      <c r="P1443">
        <v>170.71395799464671</v>
      </c>
      <c r="Q1443">
        <v>163.6553550808585</v>
      </c>
      <c r="R1443">
        <v>228.82882988527439</v>
      </c>
      <c r="S1443">
        <v>148.75407009306849</v>
      </c>
      <c r="T1443">
        <v>148.61622116066943</v>
      </c>
      <c r="U1443">
        <v>143.57826472078733</v>
      </c>
      <c r="V1443">
        <v>162.30412897729232</v>
      </c>
      <c r="W1443">
        <v>174.24647839352104</v>
      </c>
      <c r="X1443">
        <v>131.10817977759174</v>
      </c>
      <c r="Y1443">
        <v>129.67020879028061</v>
      </c>
      <c r="Z1443">
        <v>156.32728343928665</v>
      </c>
      <c r="AA1443">
        <v>172.591036259584</v>
      </c>
      <c r="AB1443">
        <v>170.79163267150579</v>
      </c>
      <c r="AC1443">
        <v>165.27942825641867</v>
      </c>
      <c r="AD1443">
        <v>197.4822117843737</v>
      </c>
      <c r="AE1443">
        <v>210.88542928671524</v>
      </c>
      <c r="AF1443">
        <v>147.04642335532728</v>
      </c>
      <c r="AG1443">
        <v>145.73427128474302</v>
      </c>
      <c r="AH1443">
        <v>183.11911426113744</v>
      </c>
      <c r="AI1443">
        <v>114.14250680043816</v>
      </c>
      <c r="AJ1443">
        <v>114.12463240524751</v>
      </c>
      <c r="AK1443">
        <v>111.68002693040731</v>
      </c>
      <c r="AL1443">
        <v>117.55455576502779</v>
      </c>
      <c r="AM1443">
        <v>119.4819590682162</v>
      </c>
      <c r="AN1443">
        <v>106.91253316412555</v>
      </c>
      <c r="AO1443">
        <v>106.88614611373623</v>
      </c>
      <c r="AP1443">
        <v>113.98456010305773</v>
      </c>
      <c r="AQ1443">
        <v>113.07165357167509</v>
      </c>
      <c r="AR1443">
        <v>114.70179701494791</v>
      </c>
      <c r="AS1443">
        <v>113.55858572514053</v>
      </c>
      <c r="AT1443">
        <v>118.42763270645071</v>
      </c>
      <c r="AU1443">
        <v>120.66912193530473</v>
      </c>
      <c r="AV1443">
        <v>110.65955548500143</v>
      </c>
      <c r="AW1443">
        <v>110.00622413909366</v>
      </c>
      <c r="AX1443">
        <v>118.70611366458883</v>
      </c>
      <c r="AY1443">
        <v>99.90399173751031</v>
      </c>
      <c r="AZ1443">
        <v>103.49778408223904</v>
      </c>
      <c r="BA1443">
        <v>105.46480918755488</v>
      </c>
      <c r="BB1443">
        <v>104.51838609285349</v>
      </c>
      <c r="BC1443">
        <v>101.73589738616273</v>
      </c>
      <c r="BD1443">
        <v>101.32994571479873</v>
      </c>
      <c r="BE1443">
        <v>101.81481941388246</v>
      </c>
      <c r="BF1443">
        <v>105.07770792727094</v>
      </c>
      <c r="BG1443">
        <v>101.36428306235</v>
      </c>
      <c r="BH1443">
        <v>105.07012392149224</v>
      </c>
      <c r="BI1443">
        <v>106.83669023724718</v>
      </c>
      <c r="BJ1443">
        <v>104.12497361509696</v>
      </c>
      <c r="BK1443">
        <v>100.75307723279052</v>
      </c>
      <c r="BL1443">
        <v>105.63904678505671</v>
      </c>
      <c r="BM1443">
        <v>106.05170949036567</v>
      </c>
      <c r="BN1443">
        <v>107.36963416675285</v>
      </c>
    </row>
    <row r="1444" spans="1:66" x14ac:dyDescent="0.25">
      <c r="A1444" s="1">
        <v>40452</v>
      </c>
      <c r="B1444">
        <v>96.310924369747838</v>
      </c>
      <c r="C1444">
        <v>259.48393038025011</v>
      </c>
      <c r="D1444">
        <v>233.31762861097133</v>
      </c>
      <c r="E1444">
        <v>208.87914881132366</v>
      </c>
      <c r="F1444">
        <v>296.11861788008918</v>
      </c>
      <c r="G1444">
        <v>358.82622646998749</v>
      </c>
      <c r="H1444">
        <v>166.57435805462711</v>
      </c>
      <c r="I1444">
        <v>163.97479973674422</v>
      </c>
      <c r="J1444">
        <v>239.50436134664818</v>
      </c>
      <c r="K1444">
        <v>225.62907477379613</v>
      </c>
      <c r="L1444">
        <v>211.83428668735939</v>
      </c>
      <c r="M1444">
        <v>196.21759847120734</v>
      </c>
      <c r="N1444">
        <v>264.73748759276071</v>
      </c>
      <c r="O1444">
        <v>314.44484140022047</v>
      </c>
      <c r="P1444">
        <v>170.85517441448832</v>
      </c>
      <c r="Q1444">
        <v>163.79114009993697</v>
      </c>
      <c r="R1444">
        <v>229.12755692724701</v>
      </c>
      <c r="S1444">
        <v>149.18370345861425</v>
      </c>
      <c r="T1444">
        <v>149.01622463893614</v>
      </c>
      <c r="U1444">
        <v>143.94863831177506</v>
      </c>
      <c r="V1444">
        <v>162.92635661015166</v>
      </c>
      <c r="W1444">
        <v>175.06130029369405</v>
      </c>
      <c r="X1444">
        <v>131.40447865038189</v>
      </c>
      <c r="Y1444">
        <v>129.95169271943129</v>
      </c>
      <c r="Z1444">
        <v>156.87543635394843</v>
      </c>
      <c r="AA1444">
        <v>173.401293532967</v>
      </c>
      <c r="AB1444">
        <v>171.53039665606087</v>
      </c>
      <c r="AC1444">
        <v>165.97053004842178</v>
      </c>
      <c r="AD1444">
        <v>198.72142879072413</v>
      </c>
      <c r="AE1444">
        <v>212.45828164092924</v>
      </c>
      <c r="AF1444">
        <v>147.57070747339864</v>
      </c>
      <c r="AG1444">
        <v>146.25855540281438</v>
      </c>
      <c r="AH1444">
        <v>184.16768249728008</v>
      </c>
      <c r="AI1444">
        <v>114.27670275684447</v>
      </c>
      <c r="AJ1444">
        <v>114.25272854545352</v>
      </c>
      <c r="AK1444">
        <v>111.79592343821274</v>
      </c>
      <c r="AL1444">
        <v>117.73755025103641</v>
      </c>
      <c r="AM1444">
        <v>119.70765226762678</v>
      </c>
      <c r="AN1444">
        <v>107.01013022333012</v>
      </c>
      <c r="AO1444">
        <v>106.98374317294083</v>
      </c>
      <c r="AP1444">
        <v>114.14925514046547</v>
      </c>
      <c r="AQ1444">
        <v>113.28407198040384</v>
      </c>
      <c r="AR1444">
        <v>114.90456004146172</v>
      </c>
      <c r="AS1444">
        <v>113.74203798722446</v>
      </c>
      <c r="AT1444">
        <v>118.72694955511398</v>
      </c>
      <c r="AU1444">
        <v>121.03602645947259</v>
      </c>
      <c r="AV1444">
        <v>110.82369698265551</v>
      </c>
      <c r="AW1444">
        <v>110.16071025453277</v>
      </c>
      <c r="AX1444">
        <v>118.97646436660725</v>
      </c>
      <c r="AY1444">
        <v>100.18384301516849</v>
      </c>
      <c r="AZ1444">
        <v>103.77763535989722</v>
      </c>
      <c r="BA1444">
        <v>105.72993145059944</v>
      </c>
      <c r="BB1444">
        <v>104.91606948742034</v>
      </c>
      <c r="BC1444">
        <v>102.20722585379754</v>
      </c>
      <c r="BD1444">
        <v>101.55088093400254</v>
      </c>
      <c r="BE1444">
        <v>102.03575463308627</v>
      </c>
      <c r="BF1444">
        <v>105.4459332926106</v>
      </c>
      <c r="BG1444">
        <v>101.77800365233792</v>
      </c>
      <c r="BH1444">
        <v>105.46315848198074</v>
      </c>
      <c r="BI1444">
        <v>107.20903876823627</v>
      </c>
      <c r="BJ1444">
        <v>104.68349641158061</v>
      </c>
      <c r="BK1444">
        <v>101.39434414727174</v>
      </c>
      <c r="BL1444">
        <v>105.97002325704703</v>
      </c>
      <c r="BM1444">
        <v>106.38268596235596</v>
      </c>
      <c r="BN1444">
        <v>107.88678490423769</v>
      </c>
    </row>
    <row r="1445" spans="1:66" x14ac:dyDescent="0.25">
      <c r="A1445" s="1">
        <v>40455</v>
      </c>
      <c r="B1445">
        <v>95.588235294117581</v>
      </c>
      <c r="C1445">
        <v>259.46406588807054</v>
      </c>
      <c r="D1445">
        <v>233.30060190338889</v>
      </c>
      <c r="E1445">
        <v>208.86455449053867</v>
      </c>
      <c r="F1445">
        <v>296.08740224952129</v>
      </c>
      <c r="G1445">
        <v>358.78082191643415</v>
      </c>
      <c r="H1445">
        <v>166.56381771183794</v>
      </c>
      <c r="I1445">
        <v>163.96425939395505</v>
      </c>
      <c r="J1445">
        <v>239.48044287647275</v>
      </c>
      <c r="K1445">
        <v>225.56074702309979</v>
      </c>
      <c r="L1445">
        <v>211.77246634149128</v>
      </c>
      <c r="M1445">
        <v>196.16228553016748</v>
      </c>
      <c r="N1445">
        <v>264.62523485947389</v>
      </c>
      <c r="O1445">
        <v>314.28540998192898</v>
      </c>
      <c r="P1445">
        <v>170.81124943189778</v>
      </c>
      <c r="Q1445">
        <v>163.74884196855353</v>
      </c>
      <c r="R1445">
        <v>229.03645325965192</v>
      </c>
      <c r="S1445">
        <v>148.91990828272696</v>
      </c>
      <c r="T1445">
        <v>148.76185071933057</v>
      </c>
      <c r="U1445">
        <v>143.71310690473285</v>
      </c>
      <c r="V1445">
        <v>162.53066384632078</v>
      </c>
      <c r="W1445">
        <v>174.55255245448291</v>
      </c>
      <c r="X1445">
        <v>131.21605352474816</v>
      </c>
      <c r="Y1445">
        <v>129.76326759379754</v>
      </c>
      <c r="Z1445">
        <v>156.51742861524431</v>
      </c>
      <c r="AA1445">
        <v>172.31077476632581</v>
      </c>
      <c r="AB1445">
        <v>170.47395660087722</v>
      </c>
      <c r="AC1445">
        <v>165.01632612761071</v>
      </c>
      <c r="AD1445">
        <v>196.98341450638978</v>
      </c>
      <c r="AE1445">
        <v>210.2090866847318</v>
      </c>
      <c r="AF1445">
        <v>146.78689710987527</v>
      </c>
      <c r="AG1445">
        <v>145.47474503929101</v>
      </c>
      <c r="AH1445">
        <v>182.63414048169093</v>
      </c>
      <c r="AI1445">
        <v>114.17813887798505</v>
      </c>
      <c r="AJ1445">
        <v>114.15885818463502</v>
      </c>
      <c r="AK1445">
        <v>111.70674659543516</v>
      </c>
      <c r="AL1445">
        <v>117.59674470980863</v>
      </c>
      <c r="AM1445">
        <v>119.53399210011257</v>
      </c>
      <c r="AN1445">
        <v>106.93034041663438</v>
      </c>
      <c r="AO1445">
        <v>106.90395336624512</v>
      </c>
      <c r="AP1445">
        <v>114.01783663531957</v>
      </c>
      <c r="AQ1445">
        <v>113.12256647752493</v>
      </c>
      <c r="AR1445">
        <v>114.75074527681512</v>
      </c>
      <c r="AS1445">
        <v>113.59591396081019</v>
      </c>
      <c r="AT1445">
        <v>118.49622740814409</v>
      </c>
      <c r="AU1445">
        <v>120.7514691448764</v>
      </c>
      <c r="AV1445">
        <v>110.69295443270587</v>
      </c>
      <c r="AW1445">
        <v>110.02996770458317</v>
      </c>
      <c r="AX1445">
        <v>118.75343295786969</v>
      </c>
      <c r="AY1445">
        <v>99.913737989918445</v>
      </c>
      <c r="AZ1445">
        <v>103.50753033464717</v>
      </c>
      <c r="BA1445">
        <v>105.45982642534941</v>
      </c>
      <c r="BB1445">
        <v>104.51091194954527</v>
      </c>
      <c r="BC1445">
        <v>101.74204497697804</v>
      </c>
      <c r="BD1445">
        <v>101.31078757822473</v>
      </c>
      <c r="BE1445">
        <v>101.79566127730845</v>
      </c>
      <c r="BF1445">
        <v>105.07078742420779</v>
      </c>
      <c r="BG1445">
        <v>101.25761133492364</v>
      </c>
      <c r="BH1445">
        <v>104.94276616456644</v>
      </c>
      <c r="BI1445">
        <v>106.71603552015955</v>
      </c>
      <c r="BJ1445">
        <v>103.94399153946559</v>
      </c>
      <c r="BK1445">
        <v>100.54528299780631</v>
      </c>
      <c r="BL1445">
        <v>105.5317981476455</v>
      </c>
      <c r="BM1445">
        <v>105.94446085295444</v>
      </c>
      <c r="BN1445">
        <v>107.17466910146025</v>
      </c>
    </row>
    <row r="1446" spans="1:66" x14ac:dyDescent="0.25">
      <c r="A1446" s="1">
        <v>40456</v>
      </c>
      <c r="B1446">
        <v>97.512605042016759</v>
      </c>
      <c r="C1446">
        <v>259.52135084671653</v>
      </c>
      <c r="D1446">
        <v>233.3498669678244</v>
      </c>
      <c r="E1446">
        <v>208.90579966076373</v>
      </c>
      <c r="F1446">
        <v>296.17676678500897</v>
      </c>
      <c r="G1446">
        <v>358.91028592297397</v>
      </c>
      <c r="H1446">
        <v>166.59246019116094</v>
      </c>
      <c r="I1446">
        <v>163.99290187327802</v>
      </c>
      <c r="J1446">
        <v>239.54689342850202</v>
      </c>
      <c r="K1446">
        <v>225.83181609013465</v>
      </c>
      <c r="L1446">
        <v>212.01273210545403</v>
      </c>
      <c r="M1446">
        <v>196.37174799105804</v>
      </c>
      <c r="N1446">
        <v>265.05032044186953</v>
      </c>
      <c r="O1446">
        <v>314.89531538275742</v>
      </c>
      <c r="P1446">
        <v>170.97142660787293</v>
      </c>
      <c r="Q1446">
        <v>163.90285848391426</v>
      </c>
      <c r="R1446">
        <v>229.3752895934455</v>
      </c>
      <c r="S1446">
        <v>149.83408940137414</v>
      </c>
      <c r="T1446">
        <v>149.61298486427793</v>
      </c>
      <c r="U1446">
        <v>144.50119407598038</v>
      </c>
      <c r="V1446">
        <v>163.85465029401664</v>
      </c>
      <c r="W1446">
        <v>176.2863442312275</v>
      </c>
      <c r="X1446">
        <v>131.84652326174614</v>
      </c>
      <c r="Y1446">
        <v>130.39373733079557</v>
      </c>
      <c r="Z1446">
        <v>157.71532111554058</v>
      </c>
      <c r="AA1446">
        <v>175.62570813251622</v>
      </c>
      <c r="AB1446">
        <v>173.49639584652138</v>
      </c>
      <c r="AC1446">
        <v>167.84376929289078</v>
      </c>
      <c r="AD1446">
        <v>202.05331259585742</v>
      </c>
      <c r="AE1446">
        <v>216.7414553769305</v>
      </c>
      <c r="AF1446">
        <v>148.93185399388082</v>
      </c>
      <c r="AG1446">
        <v>147.61970192329656</v>
      </c>
      <c r="AH1446">
        <v>186.92405424970204</v>
      </c>
      <c r="AI1446">
        <v>114.50527241142477</v>
      </c>
      <c r="AJ1446">
        <v>114.47112201200926</v>
      </c>
      <c r="AK1446">
        <v>111.98927101067852</v>
      </c>
      <c r="AL1446">
        <v>118.05770559783728</v>
      </c>
      <c r="AM1446">
        <v>120.08417122453385</v>
      </c>
      <c r="AN1446">
        <v>107.16825571368145</v>
      </c>
      <c r="AO1446">
        <v>107.14186866329214</v>
      </c>
      <c r="AP1446">
        <v>114.41931869908642</v>
      </c>
      <c r="AQ1446">
        <v>113.6866864709412</v>
      </c>
      <c r="AR1446">
        <v>115.28922345234886</v>
      </c>
      <c r="AS1446">
        <v>114.08310850057883</v>
      </c>
      <c r="AT1446">
        <v>119.29112376250342</v>
      </c>
      <c r="AU1446">
        <v>121.72585822441364</v>
      </c>
      <c r="AV1446">
        <v>111.12886533670938</v>
      </c>
      <c r="AW1446">
        <v>110.46587860858669</v>
      </c>
      <c r="AX1446">
        <v>119.47140385858133</v>
      </c>
      <c r="AY1446">
        <v>100.81504988970964</v>
      </c>
      <c r="AZ1446">
        <v>104.40884223443841</v>
      </c>
      <c r="BA1446">
        <v>106.31370085673058</v>
      </c>
      <c r="BB1446">
        <v>105.79172359661702</v>
      </c>
      <c r="BC1446">
        <v>103.26004396610008</v>
      </c>
      <c r="BD1446">
        <v>102.02234960437568</v>
      </c>
      <c r="BE1446">
        <v>102.50722330345943</v>
      </c>
      <c r="BF1446">
        <v>106.25672413445942</v>
      </c>
      <c r="BG1446">
        <v>102.86581863360111</v>
      </c>
      <c r="BH1446">
        <v>106.47056309831007</v>
      </c>
      <c r="BI1446">
        <v>108.16342208896931</v>
      </c>
      <c r="BJ1446">
        <v>106.11507139268022</v>
      </c>
      <c r="BK1446">
        <v>103.11841467569032</v>
      </c>
      <c r="BL1446">
        <v>106.81836398658753</v>
      </c>
      <c r="BM1446">
        <v>107.23102669189643</v>
      </c>
      <c r="BN1446">
        <v>109.26533858974101</v>
      </c>
    </row>
    <row r="1447" spans="1:66" x14ac:dyDescent="0.25">
      <c r="A1447" s="1">
        <v>40457</v>
      </c>
      <c r="B1447">
        <v>97.50420168067221</v>
      </c>
      <c r="C1447">
        <v>259.52520080612817</v>
      </c>
      <c r="D1447">
        <v>233.35322544305589</v>
      </c>
      <c r="E1447">
        <v>208.90866665181505</v>
      </c>
      <c r="F1447">
        <v>296.18299225129169</v>
      </c>
      <c r="G1447">
        <v>358.91937838030793</v>
      </c>
      <c r="H1447">
        <v>166.5946718699719</v>
      </c>
      <c r="I1447">
        <v>163.99503163805898</v>
      </c>
      <c r="J1447">
        <v>239.55172635627417</v>
      </c>
      <c r="K1447">
        <v>225.86843580119614</v>
      </c>
      <c r="L1447">
        <v>212.04577916177789</v>
      </c>
      <c r="M1447">
        <v>196.40122239264417</v>
      </c>
      <c r="N1447">
        <v>265.11105557241063</v>
      </c>
      <c r="O1447">
        <v>314.9819522601469</v>
      </c>
      <c r="P1447">
        <v>170.99554202735249</v>
      </c>
      <c r="Q1447">
        <v>163.92608073970939</v>
      </c>
      <c r="R1447">
        <v>229.42530675977343</v>
      </c>
      <c r="S1447">
        <v>149.94833421215893</v>
      </c>
      <c r="T1447">
        <v>149.7229983857743</v>
      </c>
      <c r="U1447">
        <v>144.60274501890015</v>
      </c>
      <c r="V1447">
        <v>164.0323644441263</v>
      </c>
      <c r="W1447">
        <v>176.51483385279698</v>
      </c>
      <c r="X1447">
        <v>131.93538033680096</v>
      </c>
      <c r="Y1447">
        <v>130.48259440585039</v>
      </c>
      <c r="Z1447">
        <v>157.8761101084969</v>
      </c>
      <c r="AA1447">
        <v>175.69609916824811</v>
      </c>
      <c r="AB1447">
        <v>173.56451620368128</v>
      </c>
      <c r="AC1447">
        <v>167.90734829290673</v>
      </c>
      <c r="AD1447">
        <v>202.16684652445727</v>
      </c>
      <c r="AE1447">
        <v>216.8890494841103</v>
      </c>
      <c r="AF1447">
        <v>148.98407960103677</v>
      </c>
      <c r="AG1447">
        <v>147.67192753045251</v>
      </c>
      <c r="AH1447">
        <v>187.02623478544191</v>
      </c>
      <c r="AI1447">
        <v>114.53644704195196</v>
      </c>
      <c r="AJ1447">
        <v>114.50229664253646</v>
      </c>
      <c r="AK1447">
        <v>112.01888690967937</v>
      </c>
      <c r="AL1447">
        <v>118.10446754362806</v>
      </c>
      <c r="AM1447">
        <v>120.14184429100914</v>
      </c>
      <c r="AN1447">
        <v>107.19475414962956</v>
      </c>
      <c r="AO1447">
        <v>107.16836709924027</v>
      </c>
      <c r="AP1447">
        <v>114.46296318182449</v>
      </c>
      <c r="AQ1447">
        <v>113.74251215501484</v>
      </c>
      <c r="AR1447">
        <v>115.34504913642249</v>
      </c>
      <c r="AS1447">
        <v>114.1361429004488</v>
      </c>
      <c r="AT1447">
        <v>119.37486228861385</v>
      </c>
      <c r="AU1447">
        <v>121.82913573994985</v>
      </c>
      <c r="AV1447">
        <v>111.17631716817198</v>
      </c>
      <c r="AW1447">
        <v>110.51333044004927</v>
      </c>
      <c r="AX1447">
        <v>119.55235110048807</v>
      </c>
      <c r="AY1447">
        <v>100.86835835794415</v>
      </c>
      <c r="AZ1447">
        <v>104.46215070267289</v>
      </c>
      <c r="BA1447">
        <v>106.36700932496508</v>
      </c>
      <c r="BB1447">
        <v>105.8716862989688</v>
      </c>
      <c r="BC1447">
        <v>103.3518529947262</v>
      </c>
      <c r="BD1447">
        <v>102.06973490947303</v>
      </c>
      <c r="BE1447">
        <v>102.55460860855676</v>
      </c>
      <c r="BF1447">
        <v>106.33372525524261</v>
      </c>
      <c r="BG1447">
        <v>102.89986807288895</v>
      </c>
      <c r="BH1447">
        <v>106.50461253759789</v>
      </c>
      <c r="BI1447">
        <v>108.19747152825718</v>
      </c>
      <c r="BJ1447">
        <v>106.16425391609603</v>
      </c>
      <c r="BK1447">
        <v>103.17705537668607</v>
      </c>
      <c r="BL1447">
        <v>106.85052179035938</v>
      </c>
      <c r="BM1447">
        <v>107.26318449566831</v>
      </c>
      <c r="BN1447">
        <v>109.3145211131568</v>
      </c>
    </row>
    <row r="1448" spans="1:66" x14ac:dyDescent="0.25">
      <c r="A1448" s="1">
        <v>40458</v>
      </c>
      <c r="B1448">
        <v>97.386554621848688</v>
      </c>
      <c r="C1448">
        <v>259.52385843371121</v>
      </c>
      <c r="D1448">
        <v>233.35202898068422</v>
      </c>
      <c r="E1448">
        <v>208.90761609948871</v>
      </c>
      <c r="F1448">
        <v>296.18077441860277</v>
      </c>
      <c r="G1448">
        <v>358.91613917730172</v>
      </c>
      <c r="H1448">
        <v>166.59388395572716</v>
      </c>
      <c r="I1448">
        <v>163.99427290582327</v>
      </c>
      <c r="J1448">
        <v>239.55000461773932</v>
      </c>
      <c r="K1448">
        <v>225.8609245498013</v>
      </c>
      <c r="L1448">
        <v>212.03883125423761</v>
      </c>
      <c r="M1448">
        <v>196.39502561024338</v>
      </c>
      <c r="N1448">
        <v>265.09828644503926</v>
      </c>
      <c r="O1448">
        <v>314.96373747551434</v>
      </c>
      <c r="P1448">
        <v>170.99028415137602</v>
      </c>
      <c r="Q1448">
        <v>163.92119842630274</v>
      </c>
      <c r="R1448">
        <v>229.41460322653575</v>
      </c>
      <c r="S1448">
        <v>149.9551121804557</v>
      </c>
      <c r="T1448">
        <v>149.72952531820823</v>
      </c>
      <c r="U1448">
        <v>144.60876987960845</v>
      </c>
      <c r="V1448">
        <v>164.04290795036576</v>
      </c>
      <c r="W1448">
        <v>176.52838978939059</v>
      </c>
      <c r="X1448">
        <v>131.94065208992075</v>
      </c>
      <c r="Y1448">
        <v>130.48786615897012</v>
      </c>
      <c r="Z1448">
        <v>157.88590050714782</v>
      </c>
      <c r="AA1448">
        <v>175.57978594792127</v>
      </c>
      <c r="AB1448">
        <v>173.45195502271983</v>
      </c>
      <c r="AC1448">
        <v>167.80229119067599</v>
      </c>
      <c r="AD1448">
        <v>201.97174047745739</v>
      </c>
      <c r="AE1448">
        <v>216.63766284662969</v>
      </c>
      <c r="AF1448">
        <v>148.8940306562676</v>
      </c>
      <c r="AG1448">
        <v>147.58187858568334</v>
      </c>
      <c r="AH1448">
        <v>186.85364097463435</v>
      </c>
      <c r="AI1448">
        <v>114.54634889005575</v>
      </c>
      <c r="AJ1448">
        <v>114.51219849064024</v>
      </c>
      <c r="AK1448">
        <v>112.02829366537799</v>
      </c>
      <c r="AL1448">
        <v>118.11932031578377</v>
      </c>
      <c r="AM1448">
        <v>120.16016271000116</v>
      </c>
      <c r="AN1448">
        <v>107.20317072051782</v>
      </c>
      <c r="AO1448">
        <v>107.17678367012849</v>
      </c>
      <c r="AP1448">
        <v>114.47682576916979</v>
      </c>
      <c r="AQ1448">
        <v>113.76113669448348</v>
      </c>
      <c r="AR1448">
        <v>115.36367367589114</v>
      </c>
      <c r="AS1448">
        <v>114.15383621294401</v>
      </c>
      <c r="AT1448">
        <v>119.40279909781684</v>
      </c>
      <c r="AU1448">
        <v>121.86359113796685</v>
      </c>
      <c r="AV1448">
        <v>111.19307925369377</v>
      </c>
      <c r="AW1448">
        <v>110.53009252557106</v>
      </c>
      <c r="AX1448">
        <v>119.57935668271764</v>
      </c>
      <c r="AY1448">
        <v>100.8779344043399</v>
      </c>
      <c r="AZ1448">
        <v>104.47172674906864</v>
      </c>
      <c r="BA1448">
        <v>106.3765853713608</v>
      </c>
      <c r="BB1448">
        <v>105.88605036856238</v>
      </c>
      <c r="BC1448">
        <v>103.36887707720751</v>
      </c>
      <c r="BD1448">
        <v>102.07824695071368</v>
      </c>
      <c r="BE1448">
        <v>102.56312064979743</v>
      </c>
      <c r="BF1448">
        <v>106.34755732225867</v>
      </c>
      <c r="BG1448">
        <v>102.8690912962408</v>
      </c>
      <c r="BH1448">
        <v>106.47383576094973</v>
      </c>
      <c r="BI1448">
        <v>108.16669475160903</v>
      </c>
      <c r="BJ1448">
        <v>106.11808875112378</v>
      </c>
      <c r="BK1448">
        <v>103.12405092801424</v>
      </c>
      <c r="BL1448">
        <v>106.82145483463614</v>
      </c>
      <c r="BM1448">
        <v>107.23411753994505</v>
      </c>
      <c r="BN1448">
        <v>109.26835594818458</v>
      </c>
    </row>
    <row r="1449" spans="1:66" x14ac:dyDescent="0.25">
      <c r="A1449" s="1">
        <v>40459</v>
      </c>
      <c r="B1449">
        <v>97.9306722689075</v>
      </c>
      <c r="C1449">
        <v>259.52721742605598</v>
      </c>
      <c r="D1449">
        <v>233.35495916549559</v>
      </c>
      <c r="E1449">
        <v>208.91018894468894</v>
      </c>
      <c r="F1449">
        <v>296.18620598069225</v>
      </c>
      <c r="G1449">
        <v>358.92407211666909</v>
      </c>
      <c r="H1449">
        <v>166.59581358962734</v>
      </c>
      <c r="I1449">
        <v>163.99613107180122</v>
      </c>
      <c r="J1449">
        <v>239.55422122515085</v>
      </c>
      <c r="K1449">
        <v>225.89355826689913</v>
      </c>
      <c r="L1449">
        <v>212.06828119405762</v>
      </c>
      <c r="M1449">
        <v>196.42129177278557</v>
      </c>
      <c r="N1449">
        <v>265.15241065876251</v>
      </c>
      <c r="O1449">
        <v>315.04094407450197</v>
      </c>
      <c r="P1449">
        <v>171.01177464800145</v>
      </c>
      <c r="Q1449">
        <v>163.94189297860865</v>
      </c>
      <c r="R1449">
        <v>229.45997205274494</v>
      </c>
      <c r="S1449">
        <v>150.12148905078882</v>
      </c>
      <c r="T1449">
        <v>149.88974008223269</v>
      </c>
      <c r="U1449">
        <v>144.75666043101563</v>
      </c>
      <c r="V1449">
        <v>164.30171641532834</v>
      </c>
      <c r="W1449">
        <v>176.86114353005678</v>
      </c>
      <c r="X1449">
        <v>132.07005632240205</v>
      </c>
      <c r="Y1449">
        <v>130.6172703914514</v>
      </c>
      <c r="Z1449">
        <v>158.1262226531845</v>
      </c>
      <c r="AA1449">
        <v>176.54736694790336</v>
      </c>
      <c r="AB1449">
        <v>174.38832373237994</v>
      </c>
      <c r="AC1449">
        <v>168.67623531969207</v>
      </c>
      <c r="AD1449">
        <v>203.59477957420157</v>
      </c>
      <c r="AE1449">
        <v>218.7288862982038</v>
      </c>
      <c r="AF1449">
        <v>149.64312562399564</v>
      </c>
      <c r="AG1449">
        <v>148.33097355341141</v>
      </c>
      <c r="AH1449">
        <v>188.28940632944642</v>
      </c>
      <c r="AI1449">
        <v>114.63981367955599</v>
      </c>
      <c r="AJ1449">
        <v>114.60566328014048</v>
      </c>
      <c r="AK1449">
        <v>112.11708521540318</v>
      </c>
      <c r="AL1449">
        <v>118.25951750003412</v>
      </c>
      <c r="AM1449">
        <v>120.33307257057659</v>
      </c>
      <c r="AN1449">
        <v>107.28261579159297</v>
      </c>
      <c r="AO1449">
        <v>107.25622874120369</v>
      </c>
      <c r="AP1449">
        <v>114.60767647447013</v>
      </c>
      <c r="AQ1449">
        <v>113.95575637687836</v>
      </c>
      <c r="AR1449">
        <v>115.55829335828601</v>
      </c>
      <c r="AS1449">
        <v>114.33872491121915</v>
      </c>
      <c r="AT1449">
        <v>119.69472862140913</v>
      </c>
      <c r="AU1449">
        <v>122.22363755039736</v>
      </c>
      <c r="AV1449">
        <v>111.36823696784914</v>
      </c>
      <c r="AW1449">
        <v>110.70525023972644</v>
      </c>
      <c r="AX1449">
        <v>119.86155522219018</v>
      </c>
      <c r="AY1449">
        <v>101.19211369549012</v>
      </c>
      <c r="AZ1449">
        <v>104.78590604021886</v>
      </c>
      <c r="BA1449">
        <v>106.69076466251109</v>
      </c>
      <c r="BB1449">
        <v>106.35731930528776</v>
      </c>
      <c r="BC1449">
        <v>103.92741803925239</v>
      </c>
      <c r="BD1449">
        <v>102.35751743173611</v>
      </c>
      <c r="BE1449">
        <v>102.84239113081983</v>
      </c>
      <c r="BF1449">
        <v>106.80137185392012</v>
      </c>
      <c r="BG1449">
        <v>103.36934310690664</v>
      </c>
      <c r="BH1449">
        <v>106.97408757161556</v>
      </c>
      <c r="BI1449">
        <v>108.66694656227483</v>
      </c>
      <c r="BJ1449">
        <v>106.86846646712252</v>
      </c>
      <c r="BK1449">
        <v>104.01338748030902</v>
      </c>
      <c r="BL1449">
        <v>107.29391487804276</v>
      </c>
      <c r="BM1449">
        <v>107.70657758335165</v>
      </c>
      <c r="BN1449">
        <v>110.01873366418326</v>
      </c>
    </row>
    <row r="1450" spans="1:66" x14ac:dyDescent="0.25">
      <c r="A1450" s="1">
        <v>40462</v>
      </c>
      <c r="B1450">
        <v>98.02521008403356</v>
      </c>
      <c r="C1450">
        <v>259.52783620492977</v>
      </c>
      <c r="D1450">
        <v>233.35550919116113</v>
      </c>
      <c r="E1450">
        <v>208.91067021714633</v>
      </c>
      <c r="F1450">
        <v>296.18725102945695</v>
      </c>
      <c r="G1450">
        <v>358.92558468724962</v>
      </c>
      <c r="H1450">
        <v>166.5961848569516</v>
      </c>
      <c r="I1450">
        <v>163.9965023391255</v>
      </c>
      <c r="J1450">
        <v>239.55504626364927</v>
      </c>
      <c r="K1450">
        <v>225.90445132491124</v>
      </c>
      <c r="L1450">
        <v>212.07833632453034</v>
      </c>
      <c r="M1450">
        <v>196.43050897571888</v>
      </c>
      <c r="N1450">
        <v>265.17140368298868</v>
      </c>
      <c r="O1450">
        <v>315.06803706494225</v>
      </c>
      <c r="P1450">
        <v>171.01959530503578</v>
      </c>
      <c r="Q1450">
        <v>163.94943432646318</v>
      </c>
      <c r="R1450">
        <v>229.47617198517315</v>
      </c>
      <c r="S1450">
        <v>150.20593136438362</v>
      </c>
      <c r="T1450">
        <v>149.97418239582746</v>
      </c>
      <c r="U1450">
        <v>144.83460718202622</v>
      </c>
      <c r="V1450">
        <v>164.43812322959684</v>
      </c>
      <c r="W1450">
        <v>177.03652371983051</v>
      </c>
      <c r="X1450">
        <v>132.1415075108284</v>
      </c>
      <c r="Y1450">
        <v>130.68547379858563</v>
      </c>
      <c r="Z1450">
        <v>158.25613390486873</v>
      </c>
      <c r="AA1450">
        <v>176.89161221891851</v>
      </c>
      <c r="AB1450">
        <v>174.73256900339507</v>
      </c>
      <c r="AC1450">
        <v>168.99753090597284</v>
      </c>
      <c r="AD1450">
        <v>204.17999653492723</v>
      </c>
      <c r="AE1450">
        <v>219.4862258944371</v>
      </c>
      <c r="AF1450">
        <v>149.91852184080773</v>
      </c>
      <c r="AG1450">
        <v>148.60636977022352</v>
      </c>
      <c r="AH1450">
        <v>188.82872392070348</v>
      </c>
      <c r="AI1450">
        <v>114.66535128651343</v>
      </c>
      <c r="AJ1450">
        <v>114.62992400675007</v>
      </c>
      <c r="AK1450">
        <v>112.14134594201278</v>
      </c>
      <c r="AL1450">
        <v>118.2978239104703</v>
      </c>
      <c r="AM1450">
        <v>120.3803171434479</v>
      </c>
      <c r="AN1450">
        <v>107.30432275750684</v>
      </c>
      <c r="AO1450">
        <v>107.27793570711752</v>
      </c>
      <c r="AP1450">
        <v>114.64470600455843</v>
      </c>
      <c r="AQ1450">
        <v>114.01337204342488</v>
      </c>
      <c r="AR1450">
        <v>115.61894142833499</v>
      </c>
      <c r="AS1450">
        <v>114.39634057776568</v>
      </c>
      <c r="AT1450">
        <v>119.7857007264826</v>
      </c>
      <c r="AU1450">
        <v>122.33583647998796</v>
      </c>
      <c r="AV1450">
        <v>111.42282023089322</v>
      </c>
      <c r="AW1450">
        <v>110.75983350277055</v>
      </c>
      <c r="AX1450">
        <v>119.95252732726365</v>
      </c>
      <c r="AY1450">
        <v>101.29105285774472</v>
      </c>
      <c r="AZ1450">
        <v>104.89066515319429</v>
      </c>
      <c r="BA1450">
        <v>106.79552377548649</v>
      </c>
      <c r="BB1450">
        <v>106.51445797475085</v>
      </c>
      <c r="BC1450">
        <v>104.10783651159892</v>
      </c>
      <c r="BD1450">
        <v>102.45645659399065</v>
      </c>
      <c r="BE1450">
        <v>102.94133029307437</v>
      </c>
      <c r="BF1450">
        <v>106.95269057266242</v>
      </c>
      <c r="BG1450">
        <v>103.51185043278797</v>
      </c>
      <c r="BH1450">
        <v>107.1165948974969</v>
      </c>
      <c r="BI1450">
        <v>108.80945388815616</v>
      </c>
      <c r="BJ1450">
        <v>107.08222745594452</v>
      </c>
      <c r="BK1450">
        <v>104.25881676377131</v>
      </c>
      <c r="BL1450">
        <v>107.42850513026403</v>
      </c>
      <c r="BM1450">
        <v>107.84116783557292</v>
      </c>
      <c r="BN1450">
        <v>110.2324946530053</v>
      </c>
    </row>
    <row r="1451" spans="1:66" x14ac:dyDescent="0.25">
      <c r="A1451" s="1">
        <v>40463</v>
      </c>
      <c r="B1451">
        <v>98.327731092436935</v>
      </c>
      <c r="C1451">
        <v>259.52845033085714</v>
      </c>
      <c r="D1451">
        <v>233.35606748745877</v>
      </c>
      <c r="E1451">
        <v>208.91115872640677</v>
      </c>
      <c r="F1451">
        <v>296.18831179242238</v>
      </c>
      <c r="G1451">
        <v>358.92712000206808</v>
      </c>
      <c r="H1451">
        <v>166.59663149398966</v>
      </c>
      <c r="I1451">
        <v>163.9969210613487</v>
      </c>
      <c r="J1451">
        <v>239.55593953772544</v>
      </c>
      <c r="K1451">
        <v>225.91591859962645</v>
      </c>
      <c r="L1451">
        <v>212.08920005847099</v>
      </c>
      <c r="M1451">
        <v>196.44046739849793</v>
      </c>
      <c r="N1451">
        <v>265.1919240693212</v>
      </c>
      <c r="O1451">
        <v>315.09730879250486</v>
      </c>
      <c r="P1451">
        <v>171.02955372781483</v>
      </c>
      <c r="Q1451">
        <v>163.95848743808048</v>
      </c>
      <c r="R1451">
        <v>229.49457997879495</v>
      </c>
      <c r="S1451">
        <v>150.23812425102662</v>
      </c>
      <c r="T1451">
        <v>150.00637528247046</v>
      </c>
      <c r="U1451">
        <v>144.86551235320348</v>
      </c>
      <c r="V1451">
        <v>164.49220727915704</v>
      </c>
      <c r="W1451">
        <v>177.10606035497938</v>
      </c>
      <c r="X1451">
        <v>132.17498811293711</v>
      </c>
      <c r="Y1451">
        <v>130.71637896976293</v>
      </c>
      <c r="Z1451">
        <v>158.31021795442899</v>
      </c>
      <c r="AA1451">
        <v>177.35123094055879</v>
      </c>
      <c r="AB1451">
        <v>175.17686710098067</v>
      </c>
      <c r="AC1451">
        <v>169.42650837950379</v>
      </c>
      <c r="AD1451">
        <v>204.97666898577043</v>
      </c>
      <c r="AE1451">
        <v>220.51270770610043</v>
      </c>
      <c r="AF1451">
        <v>150.36281993839333</v>
      </c>
      <c r="AG1451">
        <v>149.02002661969979</v>
      </c>
      <c r="AH1451">
        <v>189.5947551234373</v>
      </c>
      <c r="AI1451">
        <v>114.68967926946686</v>
      </c>
      <c r="AJ1451">
        <v>114.6542519897035</v>
      </c>
      <c r="AK1451">
        <v>112.16567392496619</v>
      </c>
      <c r="AL1451">
        <v>118.33623651513365</v>
      </c>
      <c r="AM1451">
        <v>120.42769268919935</v>
      </c>
      <c r="AN1451">
        <v>107.33121158077117</v>
      </c>
      <c r="AO1451">
        <v>107.30226369007096</v>
      </c>
      <c r="AP1451">
        <v>114.68311860922178</v>
      </c>
      <c r="AQ1451">
        <v>114.07223153515831</v>
      </c>
      <c r="AR1451">
        <v>115.67780092006841</v>
      </c>
      <c r="AS1451">
        <v>114.45520006949907</v>
      </c>
      <c r="AT1451">
        <v>119.87863676606167</v>
      </c>
      <c r="AU1451">
        <v>122.45045759546885</v>
      </c>
      <c r="AV1451">
        <v>111.48787545859859</v>
      </c>
      <c r="AW1451">
        <v>110.82179086248993</v>
      </c>
      <c r="AX1451">
        <v>120.05165910281468</v>
      </c>
      <c r="AY1451">
        <v>101.38967330533093</v>
      </c>
      <c r="AZ1451">
        <v>104.98928560078052</v>
      </c>
      <c r="BA1451">
        <v>106.89994542587191</v>
      </c>
      <c r="BB1451">
        <v>106.67109045032899</v>
      </c>
      <c r="BC1451">
        <v>104.29347500117301</v>
      </c>
      <c r="BD1451">
        <v>102.57248064997447</v>
      </c>
      <c r="BE1451">
        <v>103.04575194345982</v>
      </c>
      <c r="BF1451">
        <v>107.11512425103973</v>
      </c>
      <c r="BG1451">
        <v>103.7021086256692</v>
      </c>
      <c r="BH1451">
        <v>107.31804474878291</v>
      </c>
      <c r="BI1451">
        <v>109.01090373944217</v>
      </c>
      <c r="BJ1451">
        <v>107.38440223287353</v>
      </c>
      <c r="BK1451">
        <v>104.61694983272423</v>
      </c>
      <c r="BL1451">
        <v>107.66352995676436</v>
      </c>
      <c r="BM1451">
        <v>108.0538093452637</v>
      </c>
      <c r="BN1451">
        <v>110.55705274674385</v>
      </c>
    </row>
    <row r="1452" spans="1:66" x14ac:dyDescent="0.25">
      <c r="A1452" s="1">
        <v>40464</v>
      </c>
      <c r="B1452">
        <v>99.092436974789877</v>
      </c>
      <c r="C1452">
        <v>259.52867276601995</v>
      </c>
      <c r="D1452">
        <v>233.35626464589848</v>
      </c>
      <c r="E1452">
        <v>208.91133566346804</v>
      </c>
      <c r="F1452">
        <v>296.188690943268</v>
      </c>
      <c r="G1452">
        <v>358.92767608997491</v>
      </c>
      <c r="H1452">
        <v>166.59679326501714</v>
      </c>
      <c r="I1452">
        <v>163.99707272168695</v>
      </c>
      <c r="J1452">
        <v>239.55626307978028</v>
      </c>
      <c r="K1452">
        <v>225.92645104665087</v>
      </c>
      <c r="L1452">
        <v>212.09917816617838</v>
      </c>
      <c r="M1452">
        <v>196.44961399722962</v>
      </c>
      <c r="N1452">
        <v>265.21049443644318</v>
      </c>
      <c r="O1452">
        <v>315.12391707972449</v>
      </c>
      <c r="P1452">
        <v>171.03870032654655</v>
      </c>
      <c r="Q1452">
        <v>163.96680252783656</v>
      </c>
      <c r="R1452">
        <v>229.51148732796574</v>
      </c>
      <c r="S1452">
        <v>150.3006012960881</v>
      </c>
      <c r="T1452">
        <v>150.068852327532</v>
      </c>
      <c r="U1452">
        <v>144.92549031646254</v>
      </c>
      <c r="V1452">
        <v>164.5971687148604</v>
      </c>
      <c r="W1452">
        <v>177.24101077231228</v>
      </c>
      <c r="X1452">
        <v>132.23996423980111</v>
      </c>
      <c r="Y1452">
        <v>130.77635693302199</v>
      </c>
      <c r="Z1452">
        <v>158.41517939013235</v>
      </c>
      <c r="AA1452">
        <v>178.52410943848022</v>
      </c>
      <c r="AB1452">
        <v>176.31064964897141</v>
      </c>
      <c r="AC1452">
        <v>170.52119497756379</v>
      </c>
      <c r="AD1452">
        <v>207.00965838216757</v>
      </c>
      <c r="AE1452">
        <v>223.13213635145829</v>
      </c>
      <c r="AF1452">
        <v>151.49660248638403</v>
      </c>
      <c r="AG1452">
        <v>150.07561726782907</v>
      </c>
      <c r="AH1452">
        <v>191.54955261997301</v>
      </c>
      <c r="AI1452">
        <v>114.74032506923801</v>
      </c>
      <c r="AJ1452">
        <v>114.70489778947461</v>
      </c>
      <c r="AK1452">
        <v>112.21631972473733</v>
      </c>
      <c r="AL1452">
        <v>118.41620356740388</v>
      </c>
      <c r="AM1452">
        <v>120.52631872033264</v>
      </c>
      <c r="AN1452">
        <v>107.38718851736033</v>
      </c>
      <c r="AO1452">
        <v>107.35290948984209</v>
      </c>
      <c r="AP1452">
        <v>114.763085661492</v>
      </c>
      <c r="AQ1452">
        <v>114.21824509553258</v>
      </c>
      <c r="AR1452">
        <v>115.82381448044271</v>
      </c>
      <c r="AS1452">
        <v>114.60121362987334</v>
      </c>
      <c r="AT1452">
        <v>120.10918449296841</v>
      </c>
      <c r="AU1452">
        <v>122.73479979198716</v>
      </c>
      <c r="AV1452">
        <v>111.6492588674333</v>
      </c>
      <c r="AW1452">
        <v>110.97548934709445</v>
      </c>
      <c r="AX1452">
        <v>120.29757667818188</v>
      </c>
      <c r="AY1452">
        <v>101.65514186910043</v>
      </c>
      <c r="AZ1452">
        <v>105.25475416455001</v>
      </c>
      <c r="BA1452">
        <v>107.18102978751021</v>
      </c>
      <c r="BB1452">
        <v>107.09271699278642</v>
      </c>
      <c r="BC1452">
        <v>104.79318053297439</v>
      </c>
      <c r="BD1452">
        <v>102.88479660735031</v>
      </c>
      <c r="BE1452">
        <v>103.32683630509808</v>
      </c>
      <c r="BF1452">
        <v>107.55236659136595</v>
      </c>
      <c r="BG1452">
        <v>104.21716441089353</v>
      </c>
      <c r="BH1452">
        <v>107.86339793313806</v>
      </c>
      <c r="BI1452">
        <v>109.55625692379731</v>
      </c>
      <c r="BJ1452">
        <v>108.20243200940627</v>
      </c>
      <c r="BK1452">
        <v>105.58646660491118</v>
      </c>
      <c r="BL1452">
        <v>108.29977533851208</v>
      </c>
      <c r="BM1452">
        <v>108.62945992874968</v>
      </c>
      <c r="BN1452">
        <v>111.43567732153828</v>
      </c>
    </row>
    <row r="1453" spans="1:66" x14ac:dyDescent="0.25">
      <c r="A1453" s="1">
        <v>40465</v>
      </c>
      <c r="B1453">
        <v>98.705882352941131</v>
      </c>
      <c r="C1453">
        <v>259.52867514800676</v>
      </c>
      <c r="D1453">
        <v>233.35626675720499</v>
      </c>
      <c r="E1453">
        <v>208.91133755823037</v>
      </c>
      <c r="F1453">
        <v>296.18869500347284</v>
      </c>
      <c r="G1453">
        <v>358.92768199080598</v>
      </c>
      <c r="H1453">
        <v>166.59679499737126</v>
      </c>
      <c r="I1453">
        <v>163.99707429163283</v>
      </c>
      <c r="J1453">
        <v>239.55626649035233</v>
      </c>
      <c r="K1453">
        <v>225.92684608407282</v>
      </c>
      <c r="L1453">
        <v>212.09954201643541</v>
      </c>
      <c r="M1453">
        <v>196.44995705604339</v>
      </c>
      <c r="N1453">
        <v>265.21119094979241</v>
      </c>
      <c r="O1453">
        <v>315.12491506900102</v>
      </c>
      <c r="P1453">
        <v>171.03903298963874</v>
      </c>
      <c r="Q1453">
        <v>163.96710400376392</v>
      </c>
      <c r="R1453">
        <v>229.51211107126355</v>
      </c>
      <c r="S1453">
        <v>150.29463055952297</v>
      </c>
      <c r="T1453">
        <v>150.06288159096687</v>
      </c>
      <c r="U1453">
        <v>144.91975840936001</v>
      </c>
      <c r="V1453">
        <v>164.58737670689359</v>
      </c>
      <c r="W1453">
        <v>177.22811398133157</v>
      </c>
      <c r="X1453">
        <v>132.23399350323598</v>
      </c>
      <c r="Y1453">
        <v>130.77086385538209</v>
      </c>
      <c r="Z1453">
        <v>158.40514855270297</v>
      </c>
      <c r="AA1453">
        <v>178.17661224949072</v>
      </c>
      <c r="AB1453">
        <v>175.97473569961488</v>
      </c>
      <c r="AC1453">
        <v>170.19686426784025</v>
      </c>
      <c r="AD1453">
        <v>206.40732992125243</v>
      </c>
      <c r="AE1453">
        <v>222.35605929604833</v>
      </c>
      <c r="AF1453">
        <v>151.17227177666049</v>
      </c>
      <c r="AG1453">
        <v>149.7744530373715</v>
      </c>
      <c r="AH1453">
        <v>190.97039063832381</v>
      </c>
      <c r="AI1453">
        <v>114.6886384893766</v>
      </c>
      <c r="AJ1453">
        <v>114.6532112096132</v>
      </c>
      <c r="AK1453">
        <v>112.16463314487592</v>
      </c>
      <c r="AL1453">
        <v>118.33459317814901</v>
      </c>
      <c r="AM1453">
        <v>120.42838625322678</v>
      </c>
      <c r="AN1453">
        <v>107.33278159119044</v>
      </c>
      <c r="AO1453">
        <v>107.30122290998068</v>
      </c>
      <c r="AP1453">
        <v>114.68147527223714</v>
      </c>
      <c r="AQ1453">
        <v>114.07034254795465</v>
      </c>
      <c r="AR1453">
        <v>115.67591193286475</v>
      </c>
      <c r="AS1453">
        <v>114.45331108229541</v>
      </c>
      <c r="AT1453">
        <v>119.87565415468748</v>
      </c>
      <c r="AU1453">
        <v>122.44677904144066</v>
      </c>
      <c r="AV1453">
        <v>111.48578763063665</v>
      </c>
      <c r="AW1453">
        <v>110.81980245490715</v>
      </c>
      <c r="AX1453">
        <v>120.05626199529158</v>
      </c>
      <c r="AY1453">
        <v>101.44143641635969</v>
      </c>
      <c r="AZ1453">
        <v>105.04104871180928</v>
      </c>
      <c r="BA1453">
        <v>106.95475342578473</v>
      </c>
      <c r="BB1453">
        <v>106.75330245019821</v>
      </c>
      <c r="BC1453">
        <v>104.40348235444721</v>
      </c>
      <c r="BD1453">
        <v>102.64594933664009</v>
      </c>
      <c r="BE1453">
        <v>103.10055994337262</v>
      </c>
      <c r="BF1453">
        <v>107.200381139793</v>
      </c>
      <c r="BG1453">
        <v>103.88095115034615</v>
      </c>
      <c r="BH1453">
        <v>107.50740742197024</v>
      </c>
      <c r="BI1453">
        <v>109.20026641262952</v>
      </c>
      <c r="BJ1453">
        <v>107.66844624265457</v>
      </c>
      <c r="BK1453">
        <v>104.97337183567772</v>
      </c>
      <c r="BL1453">
        <v>107.90423032610339</v>
      </c>
      <c r="BM1453">
        <v>108.25369216696143</v>
      </c>
      <c r="BN1453">
        <v>110.86213705354571</v>
      </c>
    </row>
    <row r="1454" spans="1:66" x14ac:dyDescent="0.25">
      <c r="A1454" s="1">
        <v>40466</v>
      </c>
      <c r="B1454">
        <v>98.907563025210038</v>
      </c>
      <c r="C1454">
        <v>259.52867693952641</v>
      </c>
      <c r="D1454">
        <v>233.35626834514284</v>
      </c>
      <c r="E1454">
        <v>208.91133898330278</v>
      </c>
      <c r="F1454">
        <v>296.18869805719942</v>
      </c>
      <c r="G1454">
        <v>358.92768646960502</v>
      </c>
      <c r="H1454">
        <v>166.59679613742921</v>
      </c>
      <c r="I1454">
        <v>163.99707543169077</v>
      </c>
      <c r="J1454">
        <v>239.55626897405006</v>
      </c>
      <c r="K1454">
        <v>225.9272770544182</v>
      </c>
      <c r="L1454">
        <v>212.09995030413103</v>
      </c>
      <c r="M1454">
        <v>196.45033131976436</v>
      </c>
      <c r="N1454">
        <v>265.21195081855933</v>
      </c>
      <c r="O1454">
        <v>315.12600383618928</v>
      </c>
      <c r="P1454">
        <v>171.03936188806014</v>
      </c>
      <c r="Q1454">
        <v>163.96742156086043</v>
      </c>
      <c r="R1454">
        <v>229.51276886810646</v>
      </c>
      <c r="S1454">
        <v>150.30299545690144</v>
      </c>
      <c r="T1454">
        <v>150.07124648834539</v>
      </c>
      <c r="U1454">
        <v>144.92778871084334</v>
      </c>
      <c r="V1454">
        <v>164.60142973448947</v>
      </c>
      <c r="W1454">
        <v>177.24618215966916</v>
      </c>
      <c r="X1454">
        <v>132.24135461292909</v>
      </c>
      <c r="Y1454">
        <v>130.77822496507517</v>
      </c>
      <c r="Z1454">
        <v>158.41853238850859</v>
      </c>
      <c r="AA1454">
        <v>178.3956590538609</v>
      </c>
      <c r="AB1454">
        <v>176.19378250398506</v>
      </c>
      <c r="AC1454">
        <v>170.40860951206474</v>
      </c>
      <c r="AD1454">
        <v>206.78701104882742</v>
      </c>
      <c r="AE1454">
        <v>222.85256538595402</v>
      </c>
      <c r="AF1454">
        <v>151.36211234044799</v>
      </c>
      <c r="AG1454">
        <v>149.95699204101328</v>
      </c>
      <c r="AH1454">
        <v>191.32816708546179</v>
      </c>
      <c r="AI1454">
        <v>114.69513357747891</v>
      </c>
      <c r="AJ1454">
        <v>114.65970629771552</v>
      </c>
      <c r="AK1454">
        <v>112.17112823297822</v>
      </c>
      <c r="AL1454">
        <v>118.34484858041579</v>
      </c>
      <c r="AM1454">
        <v>120.44069273594693</v>
      </c>
      <c r="AN1454">
        <v>107.33893483255048</v>
      </c>
      <c r="AO1454">
        <v>107.30737615134073</v>
      </c>
      <c r="AP1454">
        <v>114.69138882776168</v>
      </c>
      <c r="AQ1454">
        <v>114.091976758554</v>
      </c>
      <c r="AR1454">
        <v>115.69754614346411</v>
      </c>
      <c r="AS1454">
        <v>114.47494529289477</v>
      </c>
      <c r="AT1454">
        <v>119.90981343458122</v>
      </c>
      <c r="AU1454">
        <v>122.48890881997627</v>
      </c>
      <c r="AV1454">
        <v>111.50742184123601</v>
      </c>
      <c r="AW1454">
        <v>110.84143666550648</v>
      </c>
      <c r="AX1454">
        <v>120.09042127518529</v>
      </c>
      <c r="AY1454">
        <v>101.49116384848193</v>
      </c>
      <c r="AZ1454">
        <v>105.09077614393149</v>
      </c>
      <c r="BA1454">
        <v>107.00740600097296</v>
      </c>
      <c r="BB1454">
        <v>106.83228131298057</v>
      </c>
      <c r="BC1454">
        <v>104.49708693255961</v>
      </c>
      <c r="BD1454">
        <v>102.69567676876233</v>
      </c>
      <c r="BE1454">
        <v>103.15028737549486</v>
      </c>
      <c r="BF1454">
        <v>107.27936000257536</v>
      </c>
      <c r="BG1454">
        <v>103.98748523537012</v>
      </c>
      <c r="BH1454">
        <v>107.62020821787799</v>
      </c>
      <c r="BI1454">
        <v>109.31306720853726</v>
      </c>
      <c r="BJ1454">
        <v>107.83764743651614</v>
      </c>
      <c r="BK1454">
        <v>105.17390658395816</v>
      </c>
      <c r="BL1454">
        <v>108.0170311220111</v>
      </c>
      <c r="BM1454">
        <v>108.36649296286917</v>
      </c>
      <c r="BN1454">
        <v>111.03760495829107</v>
      </c>
    </row>
    <row r="1455" spans="1:66" x14ac:dyDescent="0.25">
      <c r="A1455" s="1">
        <v>40469</v>
      </c>
      <c r="B1455">
        <v>99.394957983193237</v>
      </c>
      <c r="C1455">
        <v>267.69742823363993</v>
      </c>
      <c r="D1455">
        <v>240.59675244674335</v>
      </c>
      <c r="E1455">
        <v>215.40920933089299</v>
      </c>
      <c r="F1455">
        <v>310.11270594489264</v>
      </c>
      <c r="G1455">
        <v>378.97825782788345</v>
      </c>
      <c r="H1455">
        <v>172.5154277568914</v>
      </c>
      <c r="I1455">
        <v>169.35702281085909</v>
      </c>
      <c r="J1455">
        <v>251.21000052805474</v>
      </c>
      <c r="K1455">
        <v>233.33710480903781</v>
      </c>
      <c r="L1455">
        <v>219.11978712429706</v>
      </c>
      <c r="M1455">
        <v>202.88518173824986</v>
      </c>
      <c r="N1455">
        <v>278.37414485637038</v>
      </c>
      <c r="O1455">
        <v>333.72857140962907</v>
      </c>
      <c r="P1455">
        <v>177.47783365093696</v>
      </c>
      <c r="Q1455">
        <v>169.59707998217573</v>
      </c>
      <c r="R1455">
        <v>241.14090570874876</v>
      </c>
      <c r="S1455">
        <v>152.25399792480565</v>
      </c>
      <c r="T1455">
        <v>152.0222489562496</v>
      </c>
      <c r="U1455">
        <v>146.80075108003138</v>
      </c>
      <c r="V1455">
        <v>167.76205373249425</v>
      </c>
      <c r="W1455">
        <v>181.4603474903422</v>
      </c>
      <c r="X1455">
        <v>134.19614759991373</v>
      </c>
      <c r="Y1455">
        <v>132.61406254444532</v>
      </c>
      <c r="Z1455">
        <v>161.60267990198352</v>
      </c>
      <c r="AA1455">
        <v>182.75913994150451</v>
      </c>
      <c r="AB1455">
        <v>180.41181402870717</v>
      </c>
      <c r="AC1455">
        <v>174.4811916738654</v>
      </c>
      <c r="AD1455">
        <v>214.42310260220364</v>
      </c>
      <c r="AE1455">
        <v>232.53949295652276</v>
      </c>
      <c r="AF1455">
        <v>155.50222456360504</v>
      </c>
      <c r="AG1455">
        <v>153.84516518910999</v>
      </c>
      <c r="AH1455">
        <v>198.63221852176881</v>
      </c>
      <c r="AI1455">
        <v>114.64043423525354</v>
      </c>
      <c r="AJ1455">
        <v>114.60500695549013</v>
      </c>
      <c r="AK1455">
        <v>112.11642889075281</v>
      </c>
      <c r="AL1455">
        <v>118.25848119795468</v>
      </c>
      <c r="AM1455">
        <v>120.33705187699357</v>
      </c>
      <c r="AN1455">
        <v>107.27993357213201</v>
      </c>
      <c r="AO1455">
        <v>107.25196530639316</v>
      </c>
      <c r="AP1455">
        <v>114.60554993142655</v>
      </c>
      <c r="AQ1455">
        <v>114.15739246652528</v>
      </c>
      <c r="AR1455">
        <v>115.76296185143538</v>
      </c>
      <c r="AS1455">
        <v>114.54036100086601</v>
      </c>
      <c r="AT1455">
        <v>120.01310139453582</v>
      </c>
      <c r="AU1455">
        <v>122.61285437192183</v>
      </c>
      <c r="AV1455">
        <v>111.57798227330787</v>
      </c>
      <c r="AW1455">
        <v>110.9077032695288</v>
      </c>
      <c r="AX1455">
        <v>120.19848015519497</v>
      </c>
      <c r="AY1455">
        <v>101.52247255580617</v>
      </c>
      <c r="AZ1455">
        <v>105.12208485125574</v>
      </c>
      <c r="BA1455">
        <v>107.04055639696332</v>
      </c>
      <c r="BB1455">
        <v>106.88200690696613</v>
      </c>
      <c r="BC1455">
        <v>104.5534426057432</v>
      </c>
      <c r="BD1455">
        <v>102.73132396838717</v>
      </c>
      <c r="BE1455">
        <v>103.18376532896943</v>
      </c>
      <c r="BF1455">
        <v>107.33138244542594</v>
      </c>
      <c r="BG1455">
        <v>104.12647332042479</v>
      </c>
      <c r="BH1455">
        <v>107.76737207264173</v>
      </c>
      <c r="BI1455">
        <v>109.46023106330101</v>
      </c>
      <c r="BJ1455">
        <v>108.05839321866178</v>
      </c>
      <c r="BK1455">
        <v>105.42408513705652</v>
      </c>
      <c r="BL1455">
        <v>108.18458768236354</v>
      </c>
      <c r="BM1455">
        <v>108.52385317042727</v>
      </c>
      <c r="BN1455">
        <v>111.26854709323104</v>
      </c>
    </row>
    <row r="1456" spans="1:66" x14ac:dyDescent="0.25">
      <c r="A1456" s="1">
        <v>40470</v>
      </c>
      <c r="B1456">
        <v>98.092436974789877</v>
      </c>
      <c r="C1456">
        <v>267.43936964810689</v>
      </c>
      <c r="D1456">
        <v>240.36269931102737</v>
      </c>
      <c r="E1456">
        <v>215.19916164499412</v>
      </c>
      <c r="F1456">
        <v>309.66260376082352</v>
      </c>
      <c r="G1456">
        <v>378.32410932036964</v>
      </c>
      <c r="H1456">
        <v>172.32938552080952</v>
      </c>
      <c r="I1456">
        <v>169.18298329968573</v>
      </c>
      <c r="J1456">
        <v>250.83191469343672</v>
      </c>
      <c r="K1456">
        <v>232.72807040676872</v>
      </c>
      <c r="L1456">
        <v>218.55883438536506</v>
      </c>
      <c r="M1456">
        <v>202.35628344154253</v>
      </c>
      <c r="N1456">
        <v>277.30032104184346</v>
      </c>
      <c r="O1456">
        <v>332.20598540395645</v>
      </c>
      <c r="P1456">
        <v>176.96496257534199</v>
      </c>
      <c r="Q1456">
        <v>169.13229056991776</v>
      </c>
      <c r="R1456">
        <v>240.17927244200817</v>
      </c>
      <c r="S1456">
        <v>151.29959819249592</v>
      </c>
      <c r="T1456">
        <v>151.06784922393985</v>
      </c>
      <c r="U1456">
        <v>145.88452733701408</v>
      </c>
      <c r="V1456">
        <v>166.1968381715063</v>
      </c>
      <c r="W1456">
        <v>179.43702005784564</v>
      </c>
      <c r="X1456">
        <v>133.24174786760403</v>
      </c>
      <c r="Y1456">
        <v>131.73601479072039</v>
      </c>
      <c r="Z1456">
        <v>160.03746434099557</v>
      </c>
      <c r="AA1456">
        <v>180.74892710326895</v>
      </c>
      <c r="AB1456">
        <v>178.46860828507948</v>
      </c>
      <c r="AC1456">
        <v>172.60499302484553</v>
      </c>
      <c r="AD1456">
        <v>210.93873368259531</v>
      </c>
      <c r="AE1456">
        <v>228.0500176177967</v>
      </c>
      <c r="AF1456">
        <v>153.62602591458517</v>
      </c>
      <c r="AG1456">
        <v>152.03597363469797</v>
      </c>
      <c r="AH1456">
        <v>195.28186379137614</v>
      </c>
      <c r="AI1456">
        <v>114.45433721948474</v>
      </c>
      <c r="AJ1456">
        <v>114.41890993972133</v>
      </c>
      <c r="AK1456">
        <v>111.94012645476134</v>
      </c>
      <c r="AL1456">
        <v>117.96464380463551</v>
      </c>
      <c r="AM1456">
        <v>119.98444700501061</v>
      </c>
      <c r="AN1456">
        <v>107.08404197658592</v>
      </c>
      <c r="AO1456">
        <v>107.06586829062437</v>
      </c>
      <c r="AP1456">
        <v>114.31171253810741</v>
      </c>
      <c r="AQ1456">
        <v>113.8023612270578</v>
      </c>
      <c r="AR1456">
        <v>115.4079306119679</v>
      </c>
      <c r="AS1456">
        <v>114.18532976139856</v>
      </c>
      <c r="AT1456">
        <v>119.45252575327142</v>
      </c>
      <c r="AU1456">
        <v>121.9214777476957</v>
      </c>
      <c r="AV1456">
        <v>111.18557932442279</v>
      </c>
      <c r="AW1456">
        <v>110.55267203006132</v>
      </c>
      <c r="AX1456">
        <v>119.61921865922174</v>
      </c>
      <c r="AY1456">
        <v>100.93706875772594</v>
      </c>
      <c r="AZ1456">
        <v>104.53668105317553</v>
      </c>
      <c r="BA1456">
        <v>106.42071708134897</v>
      </c>
      <c r="BB1456">
        <v>105.95224793354461</v>
      </c>
      <c r="BC1456">
        <v>103.48594156218516</v>
      </c>
      <c r="BD1456">
        <v>102.07704913523872</v>
      </c>
      <c r="BE1456">
        <v>102.56392601335509</v>
      </c>
      <c r="BF1456">
        <v>106.36718795447031</v>
      </c>
      <c r="BG1456">
        <v>103.16408917807023</v>
      </c>
      <c r="BH1456">
        <v>106.74837709838397</v>
      </c>
      <c r="BI1456">
        <v>108.44123608904322</v>
      </c>
      <c r="BJ1456">
        <v>106.52990075727512</v>
      </c>
      <c r="BK1456">
        <v>103.61253851615382</v>
      </c>
      <c r="BL1456">
        <v>107.05237104429936</v>
      </c>
      <c r="BM1456">
        <v>107.44824736426628</v>
      </c>
      <c r="BN1456">
        <v>109.62683296803799</v>
      </c>
    </row>
    <row r="1457" spans="1:66" x14ac:dyDescent="0.25">
      <c r="A1457" s="1">
        <v>40471</v>
      </c>
      <c r="B1457">
        <v>99.050420168067191</v>
      </c>
      <c r="C1457">
        <v>267.74051568898119</v>
      </c>
      <c r="D1457">
        <v>240.63111208658921</v>
      </c>
      <c r="E1457">
        <v>215.43484115524359</v>
      </c>
      <c r="F1457">
        <v>310.17978935275977</v>
      </c>
      <c r="G1457">
        <v>379.08352107561785</v>
      </c>
      <c r="H1457">
        <v>172.51269180655905</v>
      </c>
      <c r="I1457">
        <v>169.36628958543528</v>
      </c>
      <c r="J1457">
        <v>251.24435383637316</v>
      </c>
      <c r="K1457">
        <v>233.34998589919257</v>
      </c>
      <c r="L1457">
        <v>219.13410621585706</v>
      </c>
      <c r="M1457">
        <v>202.88491161010276</v>
      </c>
      <c r="N1457">
        <v>278.40422104089566</v>
      </c>
      <c r="O1457">
        <v>333.79186990963723</v>
      </c>
      <c r="P1457">
        <v>177.41585130734927</v>
      </c>
      <c r="Q1457">
        <v>169.56763141461443</v>
      </c>
      <c r="R1457">
        <v>241.12769356795448</v>
      </c>
      <c r="S1457">
        <v>152.1573330611925</v>
      </c>
      <c r="T1457">
        <v>151.92558409263648</v>
      </c>
      <c r="U1457">
        <v>146.7092724030685</v>
      </c>
      <c r="V1457">
        <v>167.61539968511994</v>
      </c>
      <c r="W1457">
        <v>181.25145920316535</v>
      </c>
      <c r="X1457">
        <v>133.96752352573188</v>
      </c>
      <c r="Y1457">
        <v>132.46179044884829</v>
      </c>
      <c r="Z1457">
        <v>161.35705644668263</v>
      </c>
      <c r="AA1457">
        <v>182.37361405585196</v>
      </c>
      <c r="AB1457">
        <v>180.09329523766249</v>
      </c>
      <c r="AC1457">
        <v>174.12486146435864</v>
      </c>
      <c r="AD1457">
        <v>213.82124279201679</v>
      </c>
      <c r="AE1457">
        <v>231.77107483177713</v>
      </c>
      <c r="AF1457">
        <v>154.9886665844935</v>
      </c>
      <c r="AG1457">
        <v>153.34620504807137</v>
      </c>
      <c r="AH1457">
        <v>197.90232661812297</v>
      </c>
      <c r="AI1457">
        <v>114.69872384489459</v>
      </c>
      <c r="AJ1457">
        <v>114.65107723386068</v>
      </c>
      <c r="AK1457">
        <v>112.17229374890071</v>
      </c>
      <c r="AL1457">
        <v>118.33122374275027</v>
      </c>
      <c r="AM1457">
        <v>120.4365622620188</v>
      </c>
      <c r="AN1457">
        <v>107.29177060818429</v>
      </c>
      <c r="AO1457">
        <v>107.27359692222274</v>
      </c>
      <c r="AP1457">
        <v>114.66607314495167</v>
      </c>
      <c r="AQ1457">
        <v>114.21823570648364</v>
      </c>
      <c r="AR1457">
        <v>115.84569322188982</v>
      </c>
      <c r="AS1457">
        <v>114.60120424082439</v>
      </c>
      <c r="AT1457">
        <v>120.10916966815431</v>
      </c>
      <c r="AU1457">
        <v>122.73133857605126</v>
      </c>
      <c r="AV1457">
        <v>111.57956567335248</v>
      </c>
      <c r="AW1457">
        <v>110.94665837899105</v>
      </c>
      <c r="AX1457">
        <v>120.27586257410461</v>
      </c>
      <c r="AY1457">
        <v>101.5466110348187</v>
      </c>
      <c r="AZ1457">
        <v>105.18207875833257</v>
      </c>
      <c r="BA1457">
        <v>107.06611478650603</v>
      </c>
      <c r="BB1457">
        <v>106.92034449128013</v>
      </c>
      <c r="BC1457">
        <v>104.63331526024211</v>
      </c>
      <c r="BD1457">
        <v>102.68659141233145</v>
      </c>
      <c r="BE1457">
        <v>103.17346829044784</v>
      </c>
      <c r="BF1457">
        <v>107.33528451220582</v>
      </c>
      <c r="BG1457">
        <v>104.07082851142791</v>
      </c>
      <c r="BH1457">
        <v>107.65511643174166</v>
      </c>
      <c r="BI1457">
        <v>109.34797542240094</v>
      </c>
      <c r="BJ1457">
        <v>107.89000975731165</v>
      </c>
      <c r="BK1457">
        <v>105.22451955323417</v>
      </c>
      <c r="BL1457">
        <v>107.95911037765707</v>
      </c>
      <c r="BM1457">
        <v>108.354986697624</v>
      </c>
      <c r="BN1457">
        <v>111.03731637548331</v>
      </c>
    </row>
    <row r="1458" spans="1:66" x14ac:dyDescent="0.25">
      <c r="A1458" s="1">
        <v>40472</v>
      </c>
      <c r="B1458">
        <v>99.268907563025152</v>
      </c>
      <c r="C1458">
        <v>267.76758937143899</v>
      </c>
      <c r="D1458">
        <v>240.65517758210731</v>
      </c>
      <c r="E1458">
        <v>215.45650010120988</v>
      </c>
      <c r="F1458">
        <v>310.22671706902003</v>
      </c>
      <c r="G1458">
        <v>379.1527093752324</v>
      </c>
      <c r="H1458">
        <v>172.53074092819767</v>
      </c>
      <c r="I1458">
        <v>169.38373706968588</v>
      </c>
      <c r="J1458">
        <v>251.28285862920211</v>
      </c>
      <c r="K1458">
        <v>233.41221970357481</v>
      </c>
      <c r="L1458">
        <v>219.19314854309152</v>
      </c>
      <c r="M1458">
        <v>202.93916672161546</v>
      </c>
      <c r="N1458">
        <v>278.51592274106889</v>
      </c>
      <c r="O1458">
        <v>333.95303950560151</v>
      </c>
      <c r="P1458">
        <v>177.46372346456641</v>
      </c>
      <c r="Q1458">
        <v>169.61390783325763</v>
      </c>
      <c r="R1458">
        <v>241.22503362096265</v>
      </c>
      <c r="S1458">
        <v>152.25976568835111</v>
      </c>
      <c r="T1458">
        <v>152.02801671979509</v>
      </c>
      <c r="U1458">
        <v>146.80760772514077</v>
      </c>
      <c r="V1458">
        <v>167.78748649874632</v>
      </c>
      <c r="W1458">
        <v>181.47271367782793</v>
      </c>
      <c r="X1458">
        <v>134.06176154271782</v>
      </c>
      <c r="Y1458">
        <v>132.55193116074784</v>
      </c>
      <c r="Z1458">
        <v>161.52504595522274</v>
      </c>
      <c r="AA1458">
        <v>182.66527741602857</v>
      </c>
      <c r="AB1458">
        <v>180.38495859783913</v>
      </c>
      <c r="AC1458">
        <v>174.40680271252938</v>
      </c>
      <c r="AD1458">
        <v>214.33651472832892</v>
      </c>
      <c r="AE1458">
        <v>232.4419005601834</v>
      </c>
      <c r="AF1458">
        <v>155.24144149664659</v>
      </c>
      <c r="AG1458">
        <v>153.59897996022445</v>
      </c>
      <c r="AH1458">
        <v>198.38843221841736</v>
      </c>
      <c r="AI1458">
        <v>114.72085364281297</v>
      </c>
      <c r="AJ1458">
        <v>114.67320703177907</v>
      </c>
      <c r="AK1458">
        <v>112.19325882061287</v>
      </c>
      <c r="AL1458">
        <v>118.36616552893719</v>
      </c>
      <c r="AM1458">
        <v>120.47849240544312</v>
      </c>
      <c r="AN1458">
        <v>107.31273567989643</v>
      </c>
      <c r="AO1458">
        <v>107.29456199393488</v>
      </c>
      <c r="AP1458">
        <v>114.69985020493239</v>
      </c>
      <c r="AQ1458">
        <v>114.25633223628493</v>
      </c>
      <c r="AR1458">
        <v>115.88378975169114</v>
      </c>
      <c r="AS1458">
        <v>114.6393007706257</v>
      </c>
      <c r="AT1458">
        <v>120.16932208363005</v>
      </c>
      <c r="AU1458">
        <v>122.80552655513799</v>
      </c>
      <c r="AV1458">
        <v>111.61766220315378</v>
      </c>
      <c r="AW1458">
        <v>110.98475490879235</v>
      </c>
      <c r="AX1458">
        <v>120.33601498958035</v>
      </c>
      <c r="AY1458">
        <v>101.61962800094879</v>
      </c>
      <c r="AZ1458">
        <v>105.25509572446265</v>
      </c>
      <c r="BA1458">
        <v>107.14342686829086</v>
      </c>
      <c r="BB1458">
        <v>107.03201749830265</v>
      </c>
      <c r="BC1458">
        <v>104.76646384553818</v>
      </c>
      <c r="BD1458">
        <v>102.75960837846156</v>
      </c>
      <c r="BE1458">
        <v>103.24648525657794</v>
      </c>
      <c r="BF1458">
        <v>107.45125263488306</v>
      </c>
      <c r="BG1458">
        <v>104.21069957000668</v>
      </c>
      <c r="BH1458">
        <v>107.80321519964858</v>
      </c>
      <c r="BI1458">
        <v>109.49607419030785</v>
      </c>
      <c r="BJ1458">
        <v>108.11215790917205</v>
      </c>
      <c r="BK1458">
        <v>105.4795785424072</v>
      </c>
      <c r="BL1458">
        <v>108.10720914556397</v>
      </c>
      <c r="BM1458">
        <v>108.50308546553089</v>
      </c>
      <c r="BN1458">
        <v>111.26769223667181</v>
      </c>
    </row>
    <row r="1459" spans="1:66" x14ac:dyDescent="0.25">
      <c r="A1459" s="1">
        <v>40473</v>
      </c>
      <c r="B1459">
        <v>99.451260504201628</v>
      </c>
      <c r="C1459">
        <v>267.9177219197818</v>
      </c>
      <c r="D1459">
        <v>240.78862873618988</v>
      </c>
      <c r="E1459">
        <v>215.57660613988423</v>
      </c>
      <c r="F1459">
        <v>310.48694681948109</v>
      </c>
      <c r="G1459">
        <v>379.53638144321968</v>
      </c>
      <c r="H1459">
        <v>172.63750185146372</v>
      </c>
      <c r="I1459">
        <v>169.48382543524784</v>
      </c>
      <c r="J1459">
        <v>251.50305303343833</v>
      </c>
      <c r="K1459">
        <v>233.71542426422081</v>
      </c>
      <c r="L1459">
        <v>219.4808041519095</v>
      </c>
      <c r="M1459">
        <v>203.20349890269139</v>
      </c>
      <c r="N1459">
        <v>279.06013605504893</v>
      </c>
      <c r="O1459">
        <v>334.73826157291546</v>
      </c>
      <c r="P1459">
        <v>177.72028116972834</v>
      </c>
      <c r="Q1459">
        <v>169.84714211067765</v>
      </c>
      <c r="R1459">
        <v>241.71482560354463</v>
      </c>
      <c r="S1459">
        <v>152.59865316759848</v>
      </c>
      <c r="T1459">
        <v>152.36690419904247</v>
      </c>
      <c r="U1459">
        <v>147.13293970521826</v>
      </c>
      <c r="V1459">
        <v>168.35681746388195</v>
      </c>
      <c r="W1459">
        <v>182.21826613217218</v>
      </c>
      <c r="X1459">
        <v>134.40064902196519</v>
      </c>
      <c r="Y1459">
        <v>132.86370764165542</v>
      </c>
      <c r="Z1459">
        <v>162.09437692035831</v>
      </c>
      <c r="AA1459">
        <v>183.07869195984685</v>
      </c>
      <c r="AB1459">
        <v>180.79837314165744</v>
      </c>
      <c r="AC1459">
        <v>174.80643677155373</v>
      </c>
      <c r="AD1459">
        <v>215.08066090720175</v>
      </c>
      <c r="AE1459">
        <v>233.40653449575933</v>
      </c>
      <c r="AF1459">
        <v>155.62729507087693</v>
      </c>
      <c r="AG1459">
        <v>153.97105304966087</v>
      </c>
      <c r="AH1459">
        <v>199.10501742770234</v>
      </c>
      <c r="AI1459">
        <v>114.86202510364791</v>
      </c>
      <c r="AJ1459">
        <v>114.81437849261404</v>
      </c>
      <c r="AK1459">
        <v>112.32700020456174</v>
      </c>
      <c r="AL1459">
        <v>118.58906783551868</v>
      </c>
      <c r="AM1459">
        <v>120.7459751733409</v>
      </c>
      <c r="AN1459">
        <v>107.46133721761744</v>
      </c>
      <c r="AO1459">
        <v>107.43573345476985</v>
      </c>
      <c r="AP1459">
        <v>114.92275251151386</v>
      </c>
      <c r="AQ1459">
        <v>114.47700580867586</v>
      </c>
      <c r="AR1459">
        <v>116.10446332408205</v>
      </c>
      <c r="AS1459">
        <v>114.85997434301663</v>
      </c>
      <c r="AT1459">
        <v>120.51775404003675</v>
      </c>
      <c r="AU1459">
        <v>123.23525930137293</v>
      </c>
      <c r="AV1459">
        <v>111.8499501740916</v>
      </c>
      <c r="AW1459">
        <v>111.20542848118326</v>
      </c>
      <c r="AX1459">
        <v>120.69606134453394</v>
      </c>
      <c r="AY1459">
        <v>101.87577728725488</v>
      </c>
      <c r="AZ1459">
        <v>105.51124501076873</v>
      </c>
      <c r="BA1459">
        <v>107.41464375967374</v>
      </c>
      <c r="BB1459">
        <v>107.43884283537702</v>
      </c>
      <c r="BC1459">
        <v>105.23355960291984</v>
      </c>
      <c r="BD1459">
        <v>103.04589287492129</v>
      </c>
      <c r="BE1459">
        <v>103.51770214796086</v>
      </c>
      <c r="BF1459">
        <v>107.87314557703426</v>
      </c>
      <c r="BG1459">
        <v>104.46089304548707</v>
      </c>
      <c r="BH1459">
        <v>108.06812593839254</v>
      </c>
      <c r="BI1459">
        <v>109.76098492905182</v>
      </c>
      <c r="BJ1459">
        <v>108.509524017288</v>
      </c>
      <c r="BK1459">
        <v>105.95053096684089</v>
      </c>
      <c r="BL1459">
        <v>108.40155441083503</v>
      </c>
      <c r="BM1459">
        <v>108.78271346753843</v>
      </c>
      <c r="BN1459">
        <v>111.69449287131489</v>
      </c>
    </row>
    <row r="1460" spans="1:66" x14ac:dyDescent="0.25">
      <c r="A1460" s="1">
        <v>40476</v>
      </c>
      <c r="B1460">
        <v>99.747899159663817</v>
      </c>
      <c r="C1460">
        <v>267.96782842304412</v>
      </c>
      <c r="D1460">
        <v>240.83316785020074</v>
      </c>
      <c r="E1460">
        <v>215.61669134249405</v>
      </c>
      <c r="F1460">
        <v>310.57379809180219</v>
      </c>
      <c r="G1460">
        <v>379.66443139600091</v>
      </c>
      <c r="H1460">
        <v>172.67536009837298</v>
      </c>
      <c r="I1460">
        <v>169.51834324860627</v>
      </c>
      <c r="J1460">
        <v>251.57765604940656</v>
      </c>
      <c r="K1460">
        <v>233.82250594998132</v>
      </c>
      <c r="L1460">
        <v>219.5823944691694</v>
      </c>
      <c r="M1460">
        <v>203.29685216720054</v>
      </c>
      <c r="N1460">
        <v>279.25233395256777</v>
      </c>
      <c r="O1460">
        <v>335.0155756821926</v>
      </c>
      <c r="P1460">
        <v>177.81638011848773</v>
      </c>
      <c r="Q1460">
        <v>169.93225832243598</v>
      </c>
      <c r="R1460">
        <v>241.89054939556183</v>
      </c>
      <c r="S1460">
        <v>152.78302458232213</v>
      </c>
      <c r="T1460">
        <v>152.55127561376614</v>
      </c>
      <c r="U1460">
        <v>147.30993626335299</v>
      </c>
      <c r="V1460">
        <v>168.66656144061773</v>
      </c>
      <c r="W1460">
        <v>182.6238832445643</v>
      </c>
      <c r="X1460">
        <v>134.59239529327778</v>
      </c>
      <c r="Y1460">
        <v>133.04070419979016</v>
      </c>
      <c r="Z1460">
        <v>162.411495753683</v>
      </c>
      <c r="AA1460">
        <v>183.5158423976425</v>
      </c>
      <c r="AB1460">
        <v>181.23552357945312</v>
      </c>
      <c r="AC1460">
        <v>175.22901552808958</v>
      </c>
      <c r="AD1460">
        <v>215.86753169523396</v>
      </c>
      <c r="AE1460">
        <v>234.42655218394916</v>
      </c>
      <c r="AF1460">
        <v>156.06444550867263</v>
      </c>
      <c r="AG1460">
        <v>154.37906012493684</v>
      </c>
      <c r="AH1460">
        <v>199.87731653447469</v>
      </c>
      <c r="AI1460">
        <v>114.93105379730137</v>
      </c>
      <c r="AJ1460">
        <v>114.88340718626748</v>
      </c>
      <c r="AK1460">
        <v>112.39239580907554</v>
      </c>
      <c r="AL1460">
        <v>118.69806050970834</v>
      </c>
      <c r="AM1460">
        <v>120.8767663823685</v>
      </c>
      <c r="AN1460">
        <v>107.53763208955019</v>
      </c>
      <c r="AO1460">
        <v>107.50476214842328</v>
      </c>
      <c r="AP1460">
        <v>115.03174518570351</v>
      </c>
      <c r="AQ1460">
        <v>114.59163640505857</v>
      </c>
      <c r="AR1460">
        <v>116.21909392046474</v>
      </c>
      <c r="AS1460">
        <v>114.97460493939933</v>
      </c>
      <c r="AT1460">
        <v>120.69874971853577</v>
      </c>
      <c r="AU1460">
        <v>123.45848730485507</v>
      </c>
      <c r="AV1460">
        <v>111.98268033832422</v>
      </c>
      <c r="AW1460">
        <v>111.32609226684926</v>
      </c>
      <c r="AX1460">
        <v>120.88912340159956</v>
      </c>
      <c r="AY1460">
        <v>102.04377219081806</v>
      </c>
      <c r="AZ1460">
        <v>105.67923991433193</v>
      </c>
      <c r="BA1460">
        <v>107.59252071638772</v>
      </c>
      <c r="BB1460">
        <v>107.70565827044794</v>
      </c>
      <c r="BC1460">
        <v>105.53990325059391</v>
      </c>
      <c r="BD1460">
        <v>103.24353393793682</v>
      </c>
      <c r="BE1460">
        <v>103.69557910467479</v>
      </c>
      <c r="BF1460">
        <v>108.14984306525596</v>
      </c>
      <c r="BG1460">
        <v>104.70766671192027</v>
      </c>
      <c r="BH1460">
        <v>108.32941570285122</v>
      </c>
      <c r="BI1460">
        <v>110.0222746935105</v>
      </c>
      <c r="BJ1460">
        <v>108.90145866397603</v>
      </c>
      <c r="BK1460">
        <v>106.41504610365632</v>
      </c>
      <c r="BL1460">
        <v>108.70639246937017</v>
      </c>
      <c r="BM1460">
        <v>109.05851933002259</v>
      </c>
      <c r="BN1460">
        <v>112.11545971405388</v>
      </c>
    </row>
    <row r="1461" spans="1:66" x14ac:dyDescent="0.25">
      <c r="A1461" s="1">
        <v>40477</v>
      </c>
      <c r="B1461">
        <v>99.764705882352871</v>
      </c>
      <c r="C1461">
        <v>267.9199196322121</v>
      </c>
      <c r="D1461">
        <v>240.79058225835007</v>
      </c>
      <c r="E1461">
        <v>215.5783643098284</v>
      </c>
      <c r="F1461">
        <v>310.49075618769331</v>
      </c>
      <c r="G1461">
        <v>379.54199781943009</v>
      </c>
      <c r="H1461">
        <v>172.64448554428117</v>
      </c>
      <c r="I1461">
        <v>169.48853333431077</v>
      </c>
      <c r="J1461">
        <v>251.50951910244541</v>
      </c>
      <c r="K1461">
        <v>233.71229273702374</v>
      </c>
      <c r="L1461">
        <v>219.48065919567011</v>
      </c>
      <c r="M1461">
        <v>203.20076885334009</v>
      </c>
      <c r="N1461">
        <v>279.05451536520803</v>
      </c>
      <c r="O1461">
        <v>334.73015172043068</v>
      </c>
      <c r="P1461">
        <v>177.73160072390499</v>
      </c>
      <c r="Q1461">
        <v>169.85313088749211</v>
      </c>
      <c r="R1461">
        <v>241.71816462657691</v>
      </c>
      <c r="S1461">
        <v>152.67132074995038</v>
      </c>
      <c r="T1461">
        <v>152.43957178139436</v>
      </c>
      <c r="U1461">
        <v>147.20270058427607</v>
      </c>
      <c r="V1461">
        <v>168.47889900223311</v>
      </c>
      <c r="W1461">
        <v>182.37813481334641</v>
      </c>
      <c r="X1461">
        <v>134.48962776749576</v>
      </c>
      <c r="Y1461">
        <v>132.94240482730302</v>
      </c>
      <c r="Z1461">
        <v>162.22830146859332</v>
      </c>
      <c r="AA1461">
        <v>183.4482283246241</v>
      </c>
      <c r="AB1461">
        <v>181.16790950643468</v>
      </c>
      <c r="AC1461">
        <v>175.1636552575051</v>
      </c>
      <c r="AD1461">
        <v>215.7458263638008</v>
      </c>
      <c r="AE1461">
        <v>234.26878601357285</v>
      </c>
      <c r="AF1461">
        <v>156.00584664538999</v>
      </c>
      <c r="AG1461">
        <v>154.32046126165415</v>
      </c>
      <c r="AH1461">
        <v>199.76462641277732</v>
      </c>
      <c r="AI1461">
        <v>114.87913978572051</v>
      </c>
      <c r="AJ1461">
        <v>114.83149317468664</v>
      </c>
      <c r="AK1461">
        <v>112.34321411389368</v>
      </c>
      <c r="AL1461">
        <v>118.61882333413757</v>
      </c>
      <c r="AM1461">
        <v>120.77840299200477</v>
      </c>
      <c r="AN1461">
        <v>107.48845039436831</v>
      </c>
      <c r="AO1461">
        <v>107.45558045324142</v>
      </c>
      <c r="AP1461">
        <v>114.95250801013273</v>
      </c>
      <c r="AQ1461">
        <v>114.51168408086406</v>
      </c>
      <c r="AR1461">
        <v>116.13914159627024</v>
      </c>
      <c r="AS1461">
        <v>114.89465261520482</v>
      </c>
      <c r="AT1461">
        <v>120.57250920664968</v>
      </c>
      <c r="AU1461">
        <v>123.30279067352889</v>
      </c>
      <c r="AV1461">
        <v>111.90272801412971</v>
      </c>
      <c r="AW1461">
        <v>111.25034795971762</v>
      </c>
      <c r="AX1461">
        <v>120.76288288971348</v>
      </c>
      <c r="AY1461">
        <v>101.95343080059929</v>
      </c>
      <c r="AZ1461">
        <v>105.58889852411315</v>
      </c>
      <c r="BA1461">
        <v>107.49686512674432</v>
      </c>
      <c r="BB1461">
        <v>107.56217488598286</v>
      </c>
      <c r="BC1461">
        <v>105.37516306843028</v>
      </c>
      <c r="BD1461">
        <v>103.15319254771806</v>
      </c>
      <c r="BE1461">
        <v>103.60523771445604</v>
      </c>
      <c r="BF1461">
        <v>108.00635968079089</v>
      </c>
      <c r="BG1461">
        <v>104.63877770582768</v>
      </c>
      <c r="BH1461">
        <v>108.25647440228261</v>
      </c>
      <c r="BI1461">
        <v>109.94933339294187</v>
      </c>
      <c r="BJ1461">
        <v>108.79204671312309</v>
      </c>
      <c r="BK1461">
        <v>106.28537268042322</v>
      </c>
      <c r="BL1461">
        <v>108.63345116880154</v>
      </c>
      <c r="BM1461">
        <v>108.98557802945396</v>
      </c>
      <c r="BN1461">
        <v>112.00199546872489</v>
      </c>
    </row>
    <row r="1462" spans="1:66" x14ac:dyDescent="0.25">
      <c r="A1462" s="1">
        <v>40478</v>
      </c>
      <c r="B1462">
        <v>99.478991596638593</v>
      </c>
      <c r="C1462">
        <v>267.90754242190195</v>
      </c>
      <c r="D1462">
        <v>240.77958029362995</v>
      </c>
      <c r="E1462">
        <v>215.56846254158026</v>
      </c>
      <c r="F1462">
        <v>310.4693023564891</v>
      </c>
      <c r="G1462">
        <v>379.51036717085975</v>
      </c>
      <c r="H1462">
        <v>172.63678416897713</v>
      </c>
      <c r="I1462">
        <v>169.48083195900668</v>
      </c>
      <c r="J1462">
        <v>251.49219100801125</v>
      </c>
      <c r="K1462">
        <v>233.66243773293115</v>
      </c>
      <c r="L1462">
        <v>219.43336085845405</v>
      </c>
      <c r="M1462">
        <v>203.15730551643884</v>
      </c>
      <c r="N1462">
        <v>278.96503202452897</v>
      </c>
      <c r="O1462">
        <v>334.6010400431652</v>
      </c>
      <c r="P1462">
        <v>177.69452905419507</v>
      </c>
      <c r="Q1462">
        <v>169.81733755122048</v>
      </c>
      <c r="R1462">
        <v>241.64146462028054</v>
      </c>
      <c r="S1462">
        <v>152.55384730657477</v>
      </c>
      <c r="T1462">
        <v>152.32209833801878</v>
      </c>
      <c r="U1462">
        <v>147.0899260786355</v>
      </c>
      <c r="V1462">
        <v>168.2815436173621</v>
      </c>
      <c r="W1462">
        <v>182.11969323792007</v>
      </c>
      <c r="X1462">
        <v>134.38625113732522</v>
      </c>
      <c r="Y1462">
        <v>132.83902819713248</v>
      </c>
      <c r="Z1462">
        <v>162.04034395919237</v>
      </c>
      <c r="AA1462">
        <v>183.07207021606081</v>
      </c>
      <c r="AB1462">
        <v>180.80388553040575</v>
      </c>
      <c r="AC1462">
        <v>174.81176541401044</v>
      </c>
      <c r="AD1462">
        <v>215.09058320694865</v>
      </c>
      <c r="AE1462">
        <v>233.40726260363763</v>
      </c>
      <c r="AF1462">
        <v>155.6903591994982</v>
      </c>
      <c r="AG1462">
        <v>154.01710794829668</v>
      </c>
      <c r="AH1462">
        <v>199.15791978606239</v>
      </c>
      <c r="AI1462">
        <v>114.83954596657642</v>
      </c>
      <c r="AJ1462">
        <v>114.79189935554253</v>
      </c>
      <c r="AK1462">
        <v>112.30570417996768</v>
      </c>
      <c r="AL1462">
        <v>118.55839066281236</v>
      </c>
      <c r="AM1462">
        <v>120.70338312415278</v>
      </c>
      <c r="AN1462">
        <v>107.45302434566044</v>
      </c>
      <c r="AO1462">
        <v>107.42015440453355</v>
      </c>
      <c r="AP1462">
        <v>114.89415922402564</v>
      </c>
      <c r="AQ1462">
        <v>114.43437023907012</v>
      </c>
      <c r="AR1462">
        <v>116.06182775447631</v>
      </c>
      <c r="AS1462">
        <v>114.8173387734109</v>
      </c>
      <c r="AT1462">
        <v>120.45043471960663</v>
      </c>
      <c r="AU1462">
        <v>123.15223213950914</v>
      </c>
      <c r="AV1462">
        <v>111.82948332190388</v>
      </c>
      <c r="AW1462">
        <v>111.17710326749182</v>
      </c>
      <c r="AX1462">
        <v>120.64080840267042</v>
      </c>
      <c r="AY1462">
        <v>101.81998493318861</v>
      </c>
      <c r="AZ1462">
        <v>105.45545265670246</v>
      </c>
      <c r="BA1462">
        <v>107.3555695024271</v>
      </c>
      <c r="BB1462">
        <v>107.35023144950706</v>
      </c>
      <c r="BC1462">
        <v>105.12397084742189</v>
      </c>
      <c r="BD1462">
        <v>103.01974668030735</v>
      </c>
      <c r="BE1462">
        <v>103.47179184704535</v>
      </c>
      <c r="BF1462">
        <v>107.79441624431507</v>
      </c>
      <c r="BG1462">
        <v>104.42047024496487</v>
      </c>
      <c r="BH1462">
        <v>108.02532532607493</v>
      </c>
      <c r="BI1462">
        <v>109.71818431673421</v>
      </c>
      <c r="BJ1462">
        <v>108.44532309881158</v>
      </c>
      <c r="BK1462">
        <v>105.87444098938738</v>
      </c>
      <c r="BL1462">
        <v>108.4023020925939</v>
      </c>
      <c r="BM1462">
        <v>108.75442895324632</v>
      </c>
      <c r="BN1462">
        <v>111.64243023906855</v>
      </c>
    </row>
    <row r="1463" spans="1:66" x14ac:dyDescent="0.25">
      <c r="A1463" s="1">
        <v>40479</v>
      </c>
      <c r="B1463">
        <v>99.495798319327662</v>
      </c>
      <c r="C1463">
        <v>267.97054485165262</v>
      </c>
      <c r="D1463">
        <v>240.83573463319033</v>
      </c>
      <c r="E1463">
        <v>215.61776879095035</v>
      </c>
      <c r="F1463">
        <v>310.57613256345769</v>
      </c>
      <c r="G1463">
        <v>379.66787324523648</v>
      </c>
      <c r="H1463">
        <v>172.67513347404278</v>
      </c>
      <c r="I1463">
        <v>169.5178116460342</v>
      </c>
      <c r="J1463">
        <v>251.57710732637085</v>
      </c>
      <c r="K1463">
        <v>233.80059858153922</v>
      </c>
      <c r="L1463">
        <v>219.56115964341652</v>
      </c>
      <c r="M1463">
        <v>203.27474223775579</v>
      </c>
      <c r="N1463">
        <v>279.2068135095933</v>
      </c>
      <c r="O1463">
        <v>334.94989618590074</v>
      </c>
      <c r="P1463">
        <v>177.79469566943601</v>
      </c>
      <c r="Q1463">
        <v>169.91405014524619</v>
      </c>
      <c r="R1463">
        <v>241.84870589319286</v>
      </c>
      <c r="S1463">
        <v>152.68078731311917</v>
      </c>
      <c r="T1463">
        <v>152.44903834456318</v>
      </c>
      <c r="U1463">
        <v>147.20710146929187</v>
      </c>
      <c r="V1463">
        <v>168.48660055101078</v>
      </c>
      <c r="W1463">
        <v>182.38822017484085</v>
      </c>
      <c r="X1463">
        <v>134.49366191209353</v>
      </c>
      <c r="Y1463">
        <v>132.94155666395679</v>
      </c>
      <c r="Z1463">
        <v>162.23563627695299</v>
      </c>
      <c r="AA1463">
        <v>183.16247870040254</v>
      </c>
      <c r="AB1463">
        <v>180.89137761202682</v>
      </c>
      <c r="AC1463">
        <v>174.8963410929108</v>
      </c>
      <c r="AD1463">
        <v>215.24806895386646</v>
      </c>
      <c r="AE1463">
        <v>233.61432719680741</v>
      </c>
      <c r="AF1463">
        <v>155.76326926751577</v>
      </c>
      <c r="AG1463">
        <v>154.09001801631416</v>
      </c>
      <c r="AH1463">
        <v>199.30082351937673</v>
      </c>
      <c r="AI1463">
        <v>114.89561193322196</v>
      </c>
      <c r="AJ1463">
        <v>114.84796532218805</v>
      </c>
      <c r="AK1463">
        <v>112.35881930626344</v>
      </c>
      <c r="AL1463">
        <v>118.64691587330529</v>
      </c>
      <c r="AM1463">
        <v>120.8096133767443</v>
      </c>
      <c r="AN1463">
        <v>107.50318863160642</v>
      </c>
      <c r="AO1463">
        <v>107.47031869047954</v>
      </c>
      <c r="AP1463">
        <v>114.97678275381902</v>
      </c>
      <c r="AQ1463">
        <v>114.5176164586138</v>
      </c>
      <c r="AR1463">
        <v>116.14507397402001</v>
      </c>
      <c r="AS1463">
        <v>114.90058499295459</v>
      </c>
      <c r="AT1463">
        <v>120.5818761188862</v>
      </c>
      <c r="AU1463">
        <v>123.31434319862061</v>
      </c>
      <c r="AV1463">
        <v>111.90834816147159</v>
      </c>
      <c r="AW1463">
        <v>111.25596810705953</v>
      </c>
      <c r="AX1463">
        <v>120.77224980195001</v>
      </c>
      <c r="AY1463">
        <v>101.90768627189959</v>
      </c>
      <c r="AZ1463">
        <v>105.54831289769058</v>
      </c>
      <c r="BA1463">
        <v>107.44842974341522</v>
      </c>
      <c r="BB1463">
        <v>107.48952181098926</v>
      </c>
      <c r="BC1463">
        <v>105.28905572028964</v>
      </c>
      <c r="BD1463">
        <v>103.10744801901836</v>
      </c>
      <c r="BE1463">
        <v>103.55949318575637</v>
      </c>
      <c r="BF1463">
        <v>107.92854770352011</v>
      </c>
      <c r="BG1463">
        <v>104.49698645129376</v>
      </c>
      <c r="BH1463">
        <v>108.10184153240388</v>
      </c>
      <c r="BI1463">
        <v>109.7947005230631</v>
      </c>
      <c r="BJ1463">
        <v>108.56009740830497</v>
      </c>
      <c r="BK1463">
        <v>106.01046980063877</v>
      </c>
      <c r="BL1463">
        <v>108.4745673985712</v>
      </c>
      <c r="BM1463">
        <v>108.8266942592236</v>
      </c>
      <c r="BN1463">
        <v>111.7572045485619</v>
      </c>
    </row>
    <row r="1464" spans="1:66" x14ac:dyDescent="0.25">
      <c r="A1464" s="1">
        <v>40480</v>
      </c>
      <c r="B1464">
        <v>99.571428571428484</v>
      </c>
      <c r="C1464">
        <v>268.00697493306245</v>
      </c>
      <c r="D1464">
        <v>240.86820492314249</v>
      </c>
      <c r="E1464">
        <v>215.64627928944492</v>
      </c>
      <c r="F1464">
        <v>310.63790531019595</v>
      </c>
      <c r="G1464">
        <v>379.7589484487608</v>
      </c>
      <c r="H1464">
        <v>172.6973083062052</v>
      </c>
      <c r="I1464">
        <v>169.53919451990518</v>
      </c>
      <c r="J1464">
        <v>251.62620874044487</v>
      </c>
      <c r="K1464">
        <v>233.8513041527639</v>
      </c>
      <c r="L1464">
        <v>219.60806229679935</v>
      </c>
      <c r="M1464">
        <v>203.31784197329674</v>
      </c>
      <c r="N1464">
        <v>279.29554825923651</v>
      </c>
      <c r="O1464">
        <v>335.07792775324299</v>
      </c>
      <c r="P1464">
        <v>177.83145720857385</v>
      </c>
      <c r="Q1464">
        <v>169.94827640582284</v>
      </c>
      <c r="R1464">
        <v>241.92476425002982</v>
      </c>
      <c r="S1464">
        <v>152.74380951975382</v>
      </c>
      <c r="T1464">
        <v>152.51206055119781</v>
      </c>
      <c r="U1464">
        <v>147.26527581387771</v>
      </c>
      <c r="V1464">
        <v>168.58840565403591</v>
      </c>
      <c r="W1464">
        <v>182.52153638118332</v>
      </c>
      <c r="X1464">
        <v>134.54698839463052</v>
      </c>
      <c r="Y1464">
        <v>132.99245921546938</v>
      </c>
      <c r="Z1464">
        <v>162.33259351792935</v>
      </c>
      <c r="AA1464">
        <v>183.29768464635461</v>
      </c>
      <c r="AB1464">
        <v>181.02222207585135</v>
      </c>
      <c r="AC1464">
        <v>175.02282407460785</v>
      </c>
      <c r="AD1464">
        <v>215.48358898875065</v>
      </c>
      <c r="AE1464">
        <v>233.91963094573134</v>
      </c>
      <c r="AF1464">
        <v>155.8723063207029</v>
      </c>
      <c r="AG1464">
        <v>154.1990550695013</v>
      </c>
      <c r="AH1464">
        <v>199.5145361436235</v>
      </c>
      <c r="AI1464">
        <v>114.92224770292891</v>
      </c>
      <c r="AJ1464">
        <v>114.874601091895</v>
      </c>
      <c r="AK1464">
        <v>112.38405319335423</v>
      </c>
      <c r="AL1464">
        <v>118.68897235178999</v>
      </c>
      <c r="AM1464">
        <v>120.86008115092591</v>
      </c>
      <c r="AN1464">
        <v>107.52702063608106</v>
      </c>
      <c r="AO1464">
        <v>107.49415069495419</v>
      </c>
      <c r="AP1464">
        <v>115.0160354670714</v>
      </c>
      <c r="AQ1464">
        <v>114.56519113805595</v>
      </c>
      <c r="AR1464">
        <v>116.19264865346214</v>
      </c>
      <c r="AS1464">
        <v>114.94815967239676</v>
      </c>
      <c r="AT1464">
        <v>120.65699403379486</v>
      </c>
      <c r="AU1464">
        <v>123.40698862700792</v>
      </c>
      <c r="AV1464">
        <v>111.95341891041679</v>
      </c>
      <c r="AW1464">
        <v>111.30103885600474</v>
      </c>
      <c r="AX1464">
        <v>120.8448637863617</v>
      </c>
      <c r="AY1464">
        <v>101.98125190881031</v>
      </c>
      <c r="AZ1464">
        <v>105.62620592500782</v>
      </c>
      <c r="BA1464">
        <v>107.52632277073246</v>
      </c>
      <c r="BB1464">
        <v>107.60636135196509</v>
      </c>
      <c r="BC1464">
        <v>105.42320482289153</v>
      </c>
      <c r="BD1464">
        <v>103.17668626552256</v>
      </c>
      <c r="BE1464">
        <v>103.62873143226057</v>
      </c>
      <c r="BF1464">
        <v>108.04105985408945</v>
      </c>
      <c r="BG1464">
        <v>104.59405658562527</v>
      </c>
      <c r="BH1464">
        <v>108.19891166673531</v>
      </c>
      <c r="BI1464">
        <v>109.89177065739455</v>
      </c>
      <c r="BJ1464">
        <v>108.70570260980217</v>
      </c>
      <c r="BK1464">
        <v>106.18303892833919</v>
      </c>
      <c r="BL1464">
        <v>108.56624474766208</v>
      </c>
      <c r="BM1464">
        <v>108.91837160831446</v>
      </c>
      <c r="BN1464">
        <v>111.90280975005911</v>
      </c>
    </row>
    <row r="1465" spans="1:66" x14ac:dyDescent="0.25">
      <c r="A1465" s="1">
        <v>40483</v>
      </c>
      <c r="B1465">
        <v>99.605042016806635</v>
      </c>
      <c r="C1465">
        <v>268.05616160124458</v>
      </c>
      <c r="D1465">
        <v>240.91111244219513</v>
      </c>
      <c r="E1465">
        <v>215.68395418422273</v>
      </c>
      <c r="F1465">
        <v>310.7195342488813</v>
      </c>
      <c r="G1465">
        <v>379.87929880707895</v>
      </c>
      <c r="H1465">
        <v>172.72556447728863</v>
      </c>
      <c r="I1465">
        <v>169.56745069098858</v>
      </c>
      <c r="J1465">
        <v>251.69004675659625</v>
      </c>
      <c r="K1465">
        <v>233.94488600732518</v>
      </c>
      <c r="L1465">
        <v>219.69251421433023</v>
      </c>
      <c r="M1465">
        <v>203.39544643805488</v>
      </c>
      <c r="N1465">
        <v>279.45532215726786</v>
      </c>
      <c r="O1465">
        <v>335.30845866325973</v>
      </c>
      <c r="P1465">
        <v>177.89536676778641</v>
      </c>
      <c r="Q1465">
        <v>170.00990348077781</v>
      </c>
      <c r="R1465">
        <v>242.05943082122769</v>
      </c>
      <c r="S1465">
        <v>152.87551570058355</v>
      </c>
      <c r="T1465">
        <v>152.6437667320275</v>
      </c>
      <c r="U1465">
        <v>147.3868507500282</v>
      </c>
      <c r="V1465">
        <v>168.80116179229927</v>
      </c>
      <c r="W1465">
        <v>182.80014560986154</v>
      </c>
      <c r="X1465">
        <v>134.65336646376221</v>
      </c>
      <c r="Y1465">
        <v>133.09883728460107</v>
      </c>
      <c r="Z1465">
        <v>162.53015278917391</v>
      </c>
      <c r="AA1465">
        <v>183.4258359007485</v>
      </c>
      <c r="AB1465">
        <v>181.14636860354543</v>
      </c>
      <c r="AC1465">
        <v>175.1389611489023</v>
      </c>
      <c r="AD1465">
        <v>215.69984423054032</v>
      </c>
      <c r="AE1465">
        <v>234.19996181471797</v>
      </c>
      <c r="AF1465">
        <v>155.97242448819807</v>
      </c>
      <c r="AG1465">
        <v>154.29516851029675</v>
      </c>
      <c r="AH1465">
        <v>199.71076775191412</v>
      </c>
      <c r="AI1465">
        <v>114.93814903664456</v>
      </c>
      <c r="AJ1465">
        <v>114.88970735892489</v>
      </c>
      <c r="AK1465">
        <v>112.39836439369833</v>
      </c>
      <c r="AL1465">
        <v>118.71282435236348</v>
      </c>
      <c r="AM1465">
        <v>120.8887035516141</v>
      </c>
      <c r="AN1465">
        <v>107.54053676973938</v>
      </c>
      <c r="AO1465">
        <v>107.50766682861249</v>
      </c>
      <c r="AP1465">
        <v>115.03829733427334</v>
      </c>
      <c r="AQ1465">
        <v>114.58210368404961</v>
      </c>
      <c r="AR1465">
        <v>116.20871557215612</v>
      </c>
      <c r="AS1465">
        <v>114.96422659109071</v>
      </c>
      <c r="AT1465">
        <v>120.68236285278535</v>
      </c>
      <c r="AU1465">
        <v>123.43827683709614</v>
      </c>
      <c r="AV1465">
        <v>111.96864020181107</v>
      </c>
      <c r="AW1465">
        <v>111.31626014739902</v>
      </c>
      <c r="AX1465">
        <v>120.86938697805249</v>
      </c>
      <c r="AY1465">
        <v>101.99669488201373</v>
      </c>
      <c r="AZ1465">
        <v>105.64255730839969</v>
      </c>
      <c r="BA1465">
        <v>107.54267415412431</v>
      </c>
      <c r="BB1465">
        <v>107.63088842705287</v>
      </c>
      <c r="BC1465">
        <v>105.45136553873307</v>
      </c>
      <c r="BD1465">
        <v>103.19122082853755</v>
      </c>
      <c r="BE1465">
        <v>103.64326599527556</v>
      </c>
      <c r="BF1465">
        <v>108.0646785189888</v>
      </c>
      <c r="BG1465">
        <v>104.62128839047098</v>
      </c>
      <c r="BH1465">
        <v>108.22614347158104</v>
      </c>
      <c r="BI1465">
        <v>109.91900246224029</v>
      </c>
      <c r="BJ1465">
        <v>108.74655031707077</v>
      </c>
      <c r="BK1465">
        <v>106.23145102584269</v>
      </c>
      <c r="BL1465">
        <v>108.5919636744608</v>
      </c>
      <c r="BM1465">
        <v>108.94409053511318</v>
      </c>
      <c r="BN1465">
        <v>111.94365745732766</v>
      </c>
    </row>
    <row r="1466" spans="1:66" x14ac:dyDescent="0.25">
      <c r="A1466" s="1">
        <v>40484</v>
      </c>
      <c r="B1466">
        <v>100.39915966386546</v>
      </c>
      <c r="C1466">
        <v>268.11862219361188</v>
      </c>
      <c r="D1466">
        <v>240.96559934191976</v>
      </c>
      <c r="E1466">
        <v>215.73179634007852</v>
      </c>
      <c r="F1466">
        <v>310.82319225323556</v>
      </c>
      <c r="G1466">
        <v>380.03212791606279</v>
      </c>
      <c r="H1466">
        <v>172.76144609418049</v>
      </c>
      <c r="I1466">
        <v>169.60200335910662</v>
      </c>
      <c r="J1466">
        <v>251.77111263179634</v>
      </c>
      <c r="K1466">
        <v>234.18333420308412</v>
      </c>
      <c r="L1466">
        <v>219.91351498113119</v>
      </c>
      <c r="M1466">
        <v>203.59318396624522</v>
      </c>
      <c r="N1466">
        <v>279.86242883295381</v>
      </c>
      <c r="O1466">
        <v>335.8958554381781</v>
      </c>
      <c r="P1466">
        <v>178.05820943806083</v>
      </c>
      <c r="Q1466">
        <v>170.16111453174688</v>
      </c>
      <c r="R1466">
        <v>242.39674778108179</v>
      </c>
      <c r="S1466">
        <v>153.36250036486362</v>
      </c>
      <c r="T1466">
        <v>153.11271492726016</v>
      </c>
      <c r="U1466">
        <v>147.81972600716605</v>
      </c>
      <c r="V1466">
        <v>169.5586934922905</v>
      </c>
      <c r="W1466">
        <v>183.79215140746911</v>
      </c>
      <c r="X1466">
        <v>135.03213231375781</v>
      </c>
      <c r="Y1466">
        <v>133.47760313459668</v>
      </c>
      <c r="Z1466">
        <v>163.23357508202292</v>
      </c>
      <c r="AA1466">
        <v>184.66776303681689</v>
      </c>
      <c r="AB1466">
        <v>182.34948551661168</v>
      </c>
      <c r="AC1466">
        <v>176.26445761596426</v>
      </c>
      <c r="AD1466">
        <v>217.7955962726557</v>
      </c>
      <c r="AE1466">
        <v>236.95548764786966</v>
      </c>
      <c r="AF1466">
        <v>156.90386984024937</v>
      </c>
      <c r="AG1466">
        <v>155.22661386234802</v>
      </c>
      <c r="AH1466">
        <v>201.57365845601669</v>
      </c>
      <c r="AI1466">
        <v>115.02372669046723</v>
      </c>
      <c r="AJ1466">
        <v>114.9710061300564</v>
      </c>
      <c r="AK1466">
        <v>112.47538428213871</v>
      </c>
      <c r="AL1466">
        <v>118.84119083309746</v>
      </c>
      <c r="AM1466">
        <v>121.04274332849485</v>
      </c>
      <c r="AN1466">
        <v>107.61327777548861</v>
      </c>
      <c r="AO1466">
        <v>107.58040783436171</v>
      </c>
      <c r="AP1466">
        <v>115.15382716693389</v>
      </c>
      <c r="AQ1466">
        <v>114.78895291517716</v>
      </c>
      <c r="AR1466">
        <v>116.41556480328366</v>
      </c>
      <c r="AS1466">
        <v>115.16073336066188</v>
      </c>
      <c r="AT1466">
        <v>120.99263669947666</v>
      </c>
      <c r="AU1466">
        <v>123.82094791468212</v>
      </c>
      <c r="AV1466">
        <v>112.14446204826952</v>
      </c>
      <c r="AW1466">
        <v>111.49208199385745</v>
      </c>
      <c r="AX1466">
        <v>121.16931836318743</v>
      </c>
      <c r="AY1466">
        <v>102.3697497063302</v>
      </c>
      <c r="AZ1466">
        <v>106.01561213271616</v>
      </c>
      <c r="BA1466">
        <v>107.91572897844075</v>
      </c>
      <c r="BB1466">
        <v>108.19047066352758</v>
      </c>
      <c r="BC1466">
        <v>106.11457411529564</v>
      </c>
      <c r="BD1466">
        <v>103.52282511681885</v>
      </c>
      <c r="BE1466">
        <v>103.97487028355685</v>
      </c>
      <c r="BF1466">
        <v>108.60353548744588</v>
      </c>
      <c r="BG1466">
        <v>105.24321808408973</v>
      </c>
      <c r="BH1466">
        <v>108.84807316519979</v>
      </c>
      <c r="BI1466">
        <v>110.54093215585905</v>
      </c>
      <c r="BJ1466">
        <v>109.67944485749889</v>
      </c>
      <c r="BK1466">
        <v>107.33710381449826</v>
      </c>
      <c r="BL1466">
        <v>109.17934171843409</v>
      </c>
      <c r="BM1466">
        <v>109.53146857908646</v>
      </c>
      <c r="BN1466">
        <v>112.87655199775584</v>
      </c>
    </row>
    <row r="1467" spans="1:66" x14ac:dyDescent="0.25">
      <c r="A1467" s="1">
        <v>40485</v>
      </c>
      <c r="B1467">
        <v>100.79831932773102</v>
      </c>
      <c r="C1467">
        <v>268.16440564963881</v>
      </c>
      <c r="D1467">
        <v>241.00553810143253</v>
      </c>
      <c r="E1467">
        <v>215.76686451916291</v>
      </c>
      <c r="F1467">
        <v>310.89917330791837</v>
      </c>
      <c r="G1467">
        <v>380.14317714983002</v>
      </c>
      <c r="H1467">
        <v>172.78774722849377</v>
      </c>
      <c r="I1467">
        <v>169.62733037733423</v>
      </c>
      <c r="J1467">
        <v>251.82955959693706</v>
      </c>
      <c r="K1467">
        <v>234.31508833410894</v>
      </c>
      <c r="L1467">
        <v>220.03241505059248</v>
      </c>
      <c r="M1467">
        <v>203.70244348953403</v>
      </c>
      <c r="N1467">
        <v>280.08737491031314</v>
      </c>
      <c r="O1467">
        <v>336.22042049265377</v>
      </c>
      <c r="P1467">
        <v>178.14818786900454</v>
      </c>
      <c r="Q1467">
        <v>170.24466593190894</v>
      </c>
      <c r="R1467">
        <v>242.58313167375096</v>
      </c>
      <c r="S1467">
        <v>153.60751724232946</v>
      </c>
      <c r="T1467">
        <v>153.35773180472603</v>
      </c>
      <c r="U1467">
        <v>148.04589543251916</v>
      </c>
      <c r="V1467">
        <v>169.95448998665842</v>
      </c>
      <c r="W1467">
        <v>184.31045634057003</v>
      </c>
      <c r="X1467">
        <v>135.23003056094177</v>
      </c>
      <c r="Y1467">
        <v>133.67550138178066</v>
      </c>
      <c r="Z1467">
        <v>163.60110039822175</v>
      </c>
      <c r="AA1467">
        <v>185.30369337356063</v>
      </c>
      <c r="AB1467">
        <v>182.96554303033216</v>
      </c>
      <c r="AC1467">
        <v>176.84076948363824</v>
      </c>
      <c r="AD1467">
        <v>218.86872871591075</v>
      </c>
      <c r="AE1467">
        <v>238.34658525949655</v>
      </c>
      <c r="AF1467">
        <v>157.38081759280715</v>
      </c>
      <c r="AG1467">
        <v>155.70356161490582</v>
      </c>
      <c r="AH1467">
        <v>202.52755396113224</v>
      </c>
      <c r="AI1467">
        <v>115.07974600116772</v>
      </c>
      <c r="AJ1467">
        <v>115.0242244752219</v>
      </c>
      <c r="AK1467">
        <v>112.52580166176915</v>
      </c>
      <c r="AL1467">
        <v>118.92241883361319</v>
      </c>
      <c r="AM1467">
        <v>121.14357808775573</v>
      </c>
      <c r="AN1467">
        <v>107.66089418958404</v>
      </c>
      <c r="AO1467">
        <v>107.62802424845717</v>
      </c>
      <c r="AP1467">
        <v>115.22945323637958</v>
      </c>
      <c r="AQ1467">
        <v>114.89090782138621</v>
      </c>
      <c r="AR1467">
        <v>116.51242196418225</v>
      </c>
      <c r="AS1467">
        <v>115.25759052156049</v>
      </c>
      <c r="AT1467">
        <v>121.14556905879026</v>
      </c>
      <c r="AU1467">
        <v>124.00956449116887</v>
      </c>
      <c r="AV1467">
        <v>112.23112371854722</v>
      </c>
      <c r="AW1467">
        <v>111.57874366413516</v>
      </c>
      <c r="AX1467">
        <v>121.31715297719055</v>
      </c>
      <c r="AY1467">
        <v>102.53133242295571</v>
      </c>
      <c r="AZ1467">
        <v>106.18669971502553</v>
      </c>
      <c r="BA1467">
        <v>108.08681656075014</v>
      </c>
      <c r="BB1467">
        <v>108.44710203699167</v>
      </c>
      <c r="BC1467">
        <v>106.40922495149513</v>
      </c>
      <c r="BD1467">
        <v>103.67490296776052</v>
      </c>
      <c r="BE1467">
        <v>104.12694813449852</v>
      </c>
      <c r="BF1467">
        <v>108.8506619952261</v>
      </c>
      <c r="BG1467">
        <v>105.53802053120502</v>
      </c>
      <c r="BH1467">
        <v>109.14287561231508</v>
      </c>
      <c r="BI1467">
        <v>110.83573460297431</v>
      </c>
      <c r="BJ1467">
        <v>110.12164852817179</v>
      </c>
      <c r="BK1467">
        <v>107.86119705381432</v>
      </c>
      <c r="BL1467">
        <v>109.45776625182077</v>
      </c>
      <c r="BM1467">
        <v>109.80989311247313</v>
      </c>
      <c r="BN1467">
        <v>113.31875566842875</v>
      </c>
    </row>
    <row r="1468" spans="1:66" x14ac:dyDescent="0.25">
      <c r="A1468" s="1">
        <v>40486</v>
      </c>
      <c r="B1468">
        <v>102.73949579831927</v>
      </c>
      <c r="C1468">
        <v>268.2704234673472</v>
      </c>
      <c r="D1468">
        <v>241.10191793571292</v>
      </c>
      <c r="E1468">
        <v>215.85119687415829</v>
      </c>
      <c r="F1468">
        <v>311.08470448890819</v>
      </c>
      <c r="G1468">
        <v>380.41785967752924</v>
      </c>
      <c r="H1468">
        <v>172.86003210420409</v>
      </c>
      <c r="I1468">
        <v>169.69720575718759</v>
      </c>
      <c r="J1468">
        <v>251.98376733178569</v>
      </c>
      <c r="K1468">
        <v>234.62824473997449</v>
      </c>
      <c r="L1468">
        <v>220.32148250216065</v>
      </c>
      <c r="M1468">
        <v>203.96742198680488</v>
      </c>
      <c r="N1468">
        <v>280.64142085915222</v>
      </c>
      <c r="O1468">
        <v>337.02338563589876</v>
      </c>
      <c r="P1468">
        <v>178.39710706341049</v>
      </c>
      <c r="Q1468">
        <v>170.47752582344998</v>
      </c>
      <c r="R1468">
        <v>243.07294041113039</v>
      </c>
      <c r="S1468">
        <v>154.42129718224064</v>
      </c>
      <c r="T1468">
        <v>154.1715117446372</v>
      </c>
      <c r="U1468">
        <v>148.82712417483387</v>
      </c>
      <c r="V1468">
        <v>171.32164028570915</v>
      </c>
      <c r="W1468">
        <v>186.10077220837451</v>
      </c>
      <c r="X1468">
        <v>135.97870810566008</v>
      </c>
      <c r="Y1468">
        <v>134.39162772890245</v>
      </c>
      <c r="Z1468">
        <v>164.93569949967605</v>
      </c>
      <c r="AA1468">
        <v>187.96725248561833</v>
      </c>
      <c r="AB1468">
        <v>185.62910214238985</v>
      </c>
      <c r="AC1468">
        <v>179.41554329196072</v>
      </c>
      <c r="AD1468">
        <v>223.66313511761456</v>
      </c>
      <c r="AE1468">
        <v>244.65034182469972</v>
      </c>
      <c r="AF1468">
        <v>159.77802079365907</v>
      </c>
      <c r="AG1468">
        <v>158.01197951202244</v>
      </c>
      <c r="AH1468">
        <v>207.05560445163039</v>
      </c>
      <c r="AI1468">
        <v>115.26063207536066</v>
      </c>
      <c r="AJ1468">
        <v>115.2051105494148</v>
      </c>
      <c r="AK1468">
        <v>112.69716741626769</v>
      </c>
      <c r="AL1468">
        <v>119.19850810474972</v>
      </c>
      <c r="AM1468">
        <v>121.48630959675286</v>
      </c>
      <c r="AN1468">
        <v>107.84178026377698</v>
      </c>
      <c r="AO1468">
        <v>107.79939000295573</v>
      </c>
      <c r="AP1468">
        <v>115.50554250751617</v>
      </c>
      <c r="AQ1468">
        <v>115.29885220426644</v>
      </c>
      <c r="AR1468">
        <v>116.92036634706247</v>
      </c>
      <c r="AS1468">
        <v>115.66553490444072</v>
      </c>
      <c r="AT1468">
        <v>121.78969176860113</v>
      </c>
      <c r="AU1468">
        <v>124.8039824999356</v>
      </c>
      <c r="AV1468">
        <v>112.63906810142745</v>
      </c>
      <c r="AW1468">
        <v>111.98668804701538</v>
      </c>
      <c r="AX1468">
        <v>121.96127568700143</v>
      </c>
      <c r="AY1468">
        <v>103.31620939841903</v>
      </c>
      <c r="AZ1468">
        <v>106.97157669048885</v>
      </c>
      <c r="BA1468">
        <v>108.87169353621347</v>
      </c>
      <c r="BB1468">
        <v>109.6936713509628</v>
      </c>
      <c r="BC1468">
        <v>107.84047120086942</v>
      </c>
      <c r="BD1468">
        <v>104.50594917707463</v>
      </c>
      <c r="BE1468">
        <v>104.91182510996184</v>
      </c>
      <c r="BF1468">
        <v>110.09723130919724</v>
      </c>
      <c r="BG1468">
        <v>106.94482117137194</v>
      </c>
      <c r="BH1468">
        <v>110.63242923131536</v>
      </c>
      <c r="BI1468">
        <v>112.32528822197456</v>
      </c>
      <c r="BJ1468">
        <v>112.3559789566722</v>
      </c>
      <c r="BK1468">
        <v>110.50929237648148</v>
      </c>
      <c r="BL1468">
        <v>111.03007284965439</v>
      </c>
      <c r="BM1468">
        <v>111.29944673147338</v>
      </c>
      <c r="BN1468">
        <v>115.63583907576252</v>
      </c>
    </row>
    <row r="1469" spans="1:66" x14ac:dyDescent="0.25">
      <c r="A1469" s="1">
        <v>40487</v>
      </c>
      <c r="B1469">
        <v>103.13025210084028</v>
      </c>
      <c r="C1469">
        <v>268.296205167469</v>
      </c>
      <c r="D1469">
        <v>241.12530133814894</v>
      </c>
      <c r="E1469">
        <v>215.87218197890857</v>
      </c>
      <c r="F1469">
        <v>311.13027214493735</v>
      </c>
      <c r="G1469">
        <v>380.48441243830854</v>
      </c>
      <c r="H1469">
        <v>172.88041763453288</v>
      </c>
      <c r="I1469">
        <v>169.71519298983065</v>
      </c>
      <c r="J1469">
        <v>252.02333924360053</v>
      </c>
      <c r="K1469">
        <v>234.69751945757739</v>
      </c>
      <c r="L1469">
        <v>220.38528816311072</v>
      </c>
      <c r="M1469">
        <v>204.02758160998636</v>
      </c>
      <c r="N1469">
        <v>280.76538614328376</v>
      </c>
      <c r="O1469">
        <v>337.20386450544316</v>
      </c>
      <c r="P1469">
        <v>178.4609127243605</v>
      </c>
      <c r="Q1469">
        <v>170.53221638997854</v>
      </c>
      <c r="R1469">
        <v>243.18779060084049</v>
      </c>
      <c r="S1469">
        <v>154.60456765480251</v>
      </c>
      <c r="T1469">
        <v>154.35478221719907</v>
      </c>
      <c r="U1469">
        <v>149.00306382849331</v>
      </c>
      <c r="V1469">
        <v>171.62220386071067</v>
      </c>
      <c r="W1469">
        <v>186.49663642910826</v>
      </c>
      <c r="X1469">
        <v>136.16930939712444</v>
      </c>
      <c r="Y1469">
        <v>134.56756738256189</v>
      </c>
      <c r="Z1469">
        <v>165.24359389358003</v>
      </c>
      <c r="AA1469">
        <v>188.55538523310528</v>
      </c>
      <c r="AB1469">
        <v>186.19763046496058</v>
      </c>
      <c r="AC1469">
        <v>179.96446718961522</v>
      </c>
      <c r="AD1469">
        <v>224.70216963817489</v>
      </c>
      <c r="AE1469">
        <v>246.02265156883595</v>
      </c>
      <c r="AF1469">
        <v>160.38575796606227</v>
      </c>
      <c r="AG1469">
        <v>158.56090340967691</v>
      </c>
      <c r="AH1469">
        <v>208.09463897219067</v>
      </c>
      <c r="AI1469">
        <v>115.29746862209529</v>
      </c>
      <c r="AJ1469">
        <v>115.24194709614946</v>
      </c>
      <c r="AK1469">
        <v>112.73400396300235</v>
      </c>
      <c r="AL1469">
        <v>119.25785587448887</v>
      </c>
      <c r="AM1469">
        <v>121.55793621540356</v>
      </c>
      <c r="AN1469">
        <v>107.88475623496738</v>
      </c>
      <c r="AO1469">
        <v>107.83827302450892</v>
      </c>
      <c r="AP1469">
        <v>115.5669367520739</v>
      </c>
      <c r="AQ1469">
        <v>115.38372999243211</v>
      </c>
      <c r="AR1469">
        <v>117.00995956790403</v>
      </c>
      <c r="AS1469">
        <v>115.75041269260642</v>
      </c>
      <c r="AT1469">
        <v>121.9264393162014</v>
      </c>
      <c r="AU1469">
        <v>124.97373807626697</v>
      </c>
      <c r="AV1469">
        <v>112.74280762029663</v>
      </c>
      <c r="AW1469">
        <v>112.08099670053282</v>
      </c>
      <c r="AX1469">
        <v>122.10745409995343</v>
      </c>
      <c r="AY1469">
        <v>103.46396302003214</v>
      </c>
      <c r="AZ1469">
        <v>107.12856491345275</v>
      </c>
      <c r="BA1469">
        <v>109.02868175917737</v>
      </c>
      <c r="BB1469">
        <v>109.93377098608406</v>
      </c>
      <c r="BC1469">
        <v>108.12674384274476</v>
      </c>
      <c r="BD1469">
        <v>104.69064120409099</v>
      </c>
      <c r="BE1469">
        <v>105.07804793427657</v>
      </c>
      <c r="BF1469">
        <v>110.35580014702016</v>
      </c>
      <c r="BG1469">
        <v>107.21699809146695</v>
      </c>
      <c r="BH1469">
        <v>110.90460615141031</v>
      </c>
      <c r="BI1469">
        <v>112.61347554913395</v>
      </c>
      <c r="BJ1469">
        <v>112.78825994741126</v>
      </c>
      <c r="BK1469">
        <v>111.00561499547821</v>
      </c>
      <c r="BL1469">
        <v>111.36629139800701</v>
      </c>
      <c r="BM1469">
        <v>111.60364446569717</v>
      </c>
      <c r="BN1469">
        <v>116.10014088063039</v>
      </c>
    </row>
    <row r="1470" spans="1:66" x14ac:dyDescent="0.25">
      <c r="A1470" s="1">
        <v>40490</v>
      </c>
      <c r="B1470">
        <v>102.93277310924364</v>
      </c>
      <c r="C1470">
        <v>268.31535461694051</v>
      </c>
      <c r="D1470">
        <v>241.14266944348356</v>
      </c>
      <c r="E1470">
        <v>215.88776874010631</v>
      </c>
      <c r="F1470">
        <v>311.16411768353805</v>
      </c>
      <c r="G1470">
        <v>380.53384473810701</v>
      </c>
      <c r="H1470">
        <v>172.89600439573064</v>
      </c>
      <c r="I1470">
        <v>169.72899840689149</v>
      </c>
      <c r="J1470">
        <v>252.05273142185908</v>
      </c>
      <c r="K1470">
        <v>234.72256154260273</v>
      </c>
      <c r="L1470">
        <v>220.40835324142355</v>
      </c>
      <c r="M1470">
        <v>204.04932868382417</v>
      </c>
      <c r="N1470">
        <v>280.81019829543442</v>
      </c>
      <c r="O1470">
        <v>337.26844672471907</v>
      </c>
      <c r="P1470">
        <v>178.48463680491082</v>
      </c>
      <c r="Q1470">
        <v>170.55264545934133</v>
      </c>
      <c r="R1470">
        <v>243.22996674404101</v>
      </c>
      <c r="S1470">
        <v>154.66772297084032</v>
      </c>
      <c r="T1470">
        <v>154.41793753323691</v>
      </c>
      <c r="U1470">
        <v>149.06369293188956</v>
      </c>
      <c r="V1470">
        <v>171.72577857901268</v>
      </c>
      <c r="W1470">
        <v>186.63305191174987</v>
      </c>
      <c r="X1470">
        <v>136.23751713844527</v>
      </c>
      <c r="Y1470">
        <v>134.6281964859582</v>
      </c>
      <c r="Z1470">
        <v>165.35222103716509</v>
      </c>
      <c r="AA1470">
        <v>188.63516110300665</v>
      </c>
      <c r="AB1470">
        <v>186.27740633486192</v>
      </c>
      <c r="AC1470">
        <v>180.04158386385319</v>
      </c>
      <c r="AD1470">
        <v>224.84576620399733</v>
      </c>
      <c r="AE1470">
        <v>246.21145446093578</v>
      </c>
      <c r="AF1470">
        <v>160.47085222729041</v>
      </c>
      <c r="AG1470">
        <v>158.63536088825151</v>
      </c>
      <c r="AH1470">
        <v>208.23823553801307</v>
      </c>
      <c r="AI1470">
        <v>115.30163637300517</v>
      </c>
      <c r="AJ1470">
        <v>115.24611484705937</v>
      </c>
      <c r="AK1470">
        <v>112.73817171391225</v>
      </c>
      <c r="AL1470">
        <v>119.26457058428817</v>
      </c>
      <c r="AM1470">
        <v>121.56604017550612</v>
      </c>
      <c r="AN1470">
        <v>107.88961861102895</v>
      </c>
      <c r="AO1470">
        <v>107.84267231713605</v>
      </c>
      <c r="AP1470">
        <v>115.57388300359037</v>
      </c>
      <c r="AQ1470">
        <v>115.4033925044811</v>
      </c>
      <c r="AR1470">
        <v>117.03071444173352</v>
      </c>
      <c r="AS1470">
        <v>115.77007520465541</v>
      </c>
      <c r="AT1470">
        <v>121.95811780783592</v>
      </c>
      <c r="AU1470">
        <v>125.01306310036495</v>
      </c>
      <c r="AV1470">
        <v>112.76683957946763</v>
      </c>
      <c r="AW1470">
        <v>112.10284393614283</v>
      </c>
      <c r="AX1470">
        <v>122.14240967692942</v>
      </c>
      <c r="AY1470">
        <v>103.49302974006984</v>
      </c>
      <c r="AZ1470">
        <v>107.15944830349278</v>
      </c>
      <c r="BA1470">
        <v>109.05956514921739</v>
      </c>
      <c r="BB1470">
        <v>109.98100440614532</v>
      </c>
      <c r="BC1470">
        <v>108.1830606128178</v>
      </c>
      <c r="BD1470">
        <v>104.72879127414045</v>
      </c>
      <c r="BE1470">
        <v>105.11256466432133</v>
      </c>
      <c r="BF1470">
        <v>110.4084835770885</v>
      </c>
      <c r="BG1470">
        <v>107.22198223450647</v>
      </c>
      <c r="BH1470">
        <v>110.90988347933457</v>
      </c>
      <c r="BI1470">
        <v>112.61875287705818</v>
      </c>
      <c r="BJ1470">
        <v>112.79617593929765</v>
      </c>
      <c r="BK1470">
        <v>111.014996911788</v>
      </c>
      <c r="BL1470">
        <v>111.37274146546999</v>
      </c>
      <c r="BM1470">
        <v>111.60950816339077</v>
      </c>
      <c r="BN1470">
        <v>116.10893642717079</v>
      </c>
    </row>
    <row r="1471" spans="1:66" x14ac:dyDescent="0.25">
      <c r="A1471" s="1">
        <v>40491</v>
      </c>
      <c r="B1471">
        <v>102.19327731092433</v>
      </c>
      <c r="C1471">
        <v>268.31167275469767</v>
      </c>
      <c r="D1471">
        <v>241.13933008005404</v>
      </c>
      <c r="E1471">
        <v>215.88477187549006</v>
      </c>
      <c r="F1471">
        <v>311.15761020608568</v>
      </c>
      <c r="G1471">
        <v>380.52434039603827</v>
      </c>
      <c r="H1471">
        <v>172.89300753111434</v>
      </c>
      <c r="I1471">
        <v>169.72634404108851</v>
      </c>
      <c r="J1471">
        <v>252.04708019143985</v>
      </c>
      <c r="K1471">
        <v>234.70762415272935</v>
      </c>
      <c r="L1471">
        <v>220.39459511917178</v>
      </c>
      <c r="M1471">
        <v>204.03635673998676</v>
      </c>
      <c r="N1471">
        <v>280.78346822934526</v>
      </c>
      <c r="O1471">
        <v>337.22953089320686</v>
      </c>
      <c r="P1471">
        <v>178.47048559345185</v>
      </c>
      <c r="Q1471">
        <v>170.54045969391828</v>
      </c>
      <c r="R1471">
        <v>243.20480903478062</v>
      </c>
      <c r="S1471">
        <v>154.59456961571166</v>
      </c>
      <c r="T1471">
        <v>154.34478417810823</v>
      </c>
      <c r="U1471">
        <v>148.99346571096601</v>
      </c>
      <c r="V1471">
        <v>171.60288094239647</v>
      </c>
      <c r="W1471">
        <v>186.47504066467192</v>
      </c>
      <c r="X1471">
        <v>136.15851151490628</v>
      </c>
      <c r="Y1471">
        <v>134.55796926503464</v>
      </c>
      <c r="Z1471">
        <v>165.22639726634375</v>
      </c>
      <c r="AA1471">
        <v>187.9250229730315</v>
      </c>
      <c r="AB1471">
        <v>185.5672682048868</v>
      </c>
      <c r="AC1471">
        <v>179.35511700487723</v>
      </c>
      <c r="AD1471">
        <v>223.54384629904294</v>
      </c>
      <c r="AE1471">
        <v>244.50712294899552</v>
      </c>
      <c r="AF1471">
        <v>159.71337155531691</v>
      </c>
      <c r="AG1471">
        <v>157.94889402927558</v>
      </c>
      <c r="AH1471">
        <v>206.93631563305871</v>
      </c>
      <c r="AI1471">
        <v>115.289814823591</v>
      </c>
      <c r="AJ1471">
        <v>115.23429329764521</v>
      </c>
      <c r="AK1471">
        <v>112.72635016449809</v>
      </c>
      <c r="AL1471">
        <v>119.24552475467642</v>
      </c>
      <c r="AM1471">
        <v>121.543053829423</v>
      </c>
      <c r="AN1471">
        <v>107.87582680337906</v>
      </c>
      <c r="AO1471">
        <v>107.83019401497663</v>
      </c>
      <c r="AP1471">
        <v>115.55418042123343</v>
      </c>
      <c r="AQ1471">
        <v>115.3641819767018</v>
      </c>
      <c r="AR1471">
        <v>116.98932555129981</v>
      </c>
      <c r="AS1471">
        <v>115.73086467687608</v>
      </c>
      <c r="AT1471">
        <v>121.89494529085813</v>
      </c>
      <c r="AU1471">
        <v>124.93464204480634</v>
      </c>
      <c r="AV1471">
        <v>112.71891560107071</v>
      </c>
      <c r="AW1471">
        <v>112.0592766830547</v>
      </c>
      <c r="AX1471">
        <v>122.07270207198842</v>
      </c>
      <c r="AY1471">
        <v>103.39404966820717</v>
      </c>
      <c r="AZ1471">
        <v>107.05428197713871</v>
      </c>
      <c r="BA1471">
        <v>108.95439882286333</v>
      </c>
      <c r="BB1471">
        <v>109.82016178936851</v>
      </c>
      <c r="BC1471">
        <v>107.99128672358391</v>
      </c>
      <c r="BD1471">
        <v>104.59887992982073</v>
      </c>
      <c r="BE1471">
        <v>104.99502582898444</v>
      </c>
      <c r="BF1471">
        <v>110.22908219683745</v>
      </c>
      <c r="BG1471">
        <v>106.88266368346933</v>
      </c>
      <c r="BH1471">
        <v>110.55060501353051</v>
      </c>
      <c r="BI1471">
        <v>112.25947441125415</v>
      </c>
      <c r="BJ1471">
        <v>112.25725824059158</v>
      </c>
      <c r="BK1471">
        <v>110.37627963924747</v>
      </c>
      <c r="BL1471">
        <v>110.93362334059837</v>
      </c>
      <c r="BM1471">
        <v>111.21030986805293</v>
      </c>
      <c r="BN1471">
        <v>115.51013898416404</v>
      </c>
    </row>
    <row r="1472" spans="1:66" x14ac:dyDescent="0.25">
      <c r="A1472" s="1">
        <v>40492</v>
      </c>
      <c r="B1472">
        <v>102.60504201680666</v>
      </c>
      <c r="C1472">
        <v>268.30748049211763</v>
      </c>
      <c r="D1472">
        <v>241.135614210949</v>
      </c>
      <c r="E1472">
        <v>215.88143712116502</v>
      </c>
      <c r="F1472">
        <v>311.1503690252656</v>
      </c>
      <c r="G1472">
        <v>380.51366918219827</v>
      </c>
      <c r="H1472">
        <v>172.88995861287435</v>
      </c>
      <c r="I1472">
        <v>169.72358095893352</v>
      </c>
      <c r="J1472">
        <v>252.04098235495985</v>
      </c>
      <c r="K1472">
        <v>234.7062503673892</v>
      </c>
      <c r="L1472">
        <v>220.39329363832317</v>
      </c>
      <c r="M1472">
        <v>204.03516371587557</v>
      </c>
      <c r="N1472">
        <v>280.78097372438555</v>
      </c>
      <c r="O1472">
        <v>337.22595182087332</v>
      </c>
      <c r="P1472">
        <v>178.46929256934067</v>
      </c>
      <c r="Q1472">
        <v>170.53941127879025</v>
      </c>
      <c r="R1472">
        <v>243.20256759554141</v>
      </c>
      <c r="S1472">
        <v>154.64550448183695</v>
      </c>
      <c r="T1472">
        <v>154.39571904423352</v>
      </c>
      <c r="U1472">
        <v>149.04236318244634</v>
      </c>
      <c r="V1472">
        <v>171.68845151748704</v>
      </c>
      <c r="W1472">
        <v>186.58709737014769</v>
      </c>
      <c r="X1472">
        <v>136.2094463810316</v>
      </c>
      <c r="Y1472">
        <v>134.60482934186996</v>
      </c>
      <c r="Z1472">
        <v>165.31196784143432</v>
      </c>
      <c r="AA1472">
        <v>188.56077371926347</v>
      </c>
      <c r="AB1472">
        <v>186.18251086253065</v>
      </c>
      <c r="AC1472">
        <v>179.9498515739329</v>
      </c>
      <c r="AD1472">
        <v>224.67179117138994</v>
      </c>
      <c r="AE1472">
        <v>245.98370532734072</v>
      </c>
      <c r="AF1472">
        <v>160.30810612437261</v>
      </c>
      <c r="AG1472">
        <v>158.50261242115502</v>
      </c>
      <c r="AH1472">
        <v>208.02324432822951</v>
      </c>
      <c r="AI1472">
        <v>115.28255597737831</v>
      </c>
      <c r="AJ1472">
        <v>115.2270344514325</v>
      </c>
      <c r="AK1472">
        <v>112.71909131828536</v>
      </c>
      <c r="AL1472">
        <v>119.23382994688929</v>
      </c>
      <c r="AM1472">
        <v>121.52893940623164</v>
      </c>
      <c r="AN1472">
        <v>107.86776141869827</v>
      </c>
      <c r="AO1472">
        <v>107.82293516876393</v>
      </c>
      <c r="AP1472">
        <v>115.54248561344629</v>
      </c>
      <c r="AQ1472">
        <v>115.3603183640836</v>
      </c>
      <c r="AR1472">
        <v>116.98524729353616</v>
      </c>
      <c r="AS1472">
        <v>115.72678641911244</v>
      </c>
      <c r="AT1472">
        <v>121.88850593649447</v>
      </c>
      <c r="AU1472">
        <v>124.92670017442448</v>
      </c>
      <c r="AV1472">
        <v>112.71462269816159</v>
      </c>
      <c r="AW1472">
        <v>112.05519842529105</v>
      </c>
      <c r="AX1472">
        <v>122.06604807247932</v>
      </c>
      <c r="AY1472">
        <v>103.44310540619696</v>
      </c>
      <c r="AZ1472">
        <v>107.1033377151285</v>
      </c>
      <c r="BA1472">
        <v>109.00345456085311</v>
      </c>
      <c r="BB1472">
        <v>109.89807384382284</v>
      </c>
      <c r="BC1472">
        <v>108.08362693627056</v>
      </c>
      <c r="BD1472">
        <v>104.65370693110341</v>
      </c>
      <c r="BE1472">
        <v>105.04696719862065</v>
      </c>
      <c r="BF1472">
        <v>110.30987988293826</v>
      </c>
      <c r="BG1472">
        <v>107.12116949711621</v>
      </c>
      <c r="BH1472">
        <v>110.80314058092134</v>
      </c>
      <c r="BI1472">
        <v>112.51200997864493</v>
      </c>
      <c r="BJ1472">
        <v>112.6360615916778</v>
      </c>
      <c r="BK1472">
        <v>110.82523175905337</v>
      </c>
      <c r="BL1472">
        <v>111.21421841547708</v>
      </c>
      <c r="BM1472">
        <v>111.47687518918768</v>
      </c>
      <c r="BN1472">
        <v>115.91700184273812</v>
      </c>
    </row>
    <row r="1473" spans="1:66" x14ac:dyDescent="0.25">
      <c r="A1473" s="1">
        <v>40493</v>
      </c>
      <c r="B1473">
        <v>102.21428571428565</v>
      </c>
      <c r="C1473">
        <v>268.28238829474554</v>
      </c>
      <c r="D1473">
        <v>241.11285617147198</v>
      </c>
      <c r="E1473">
        <v>215.86101323958312</v>
      </c>
      <c r="F1473">
        <v>311.10602002525911</v>
      </c>
      <c r="G1473">
        <v>380.44831276113609</v>
      </c>
      <c r="H1473">
        <v>172.87011827076617</v>
      </c>
      <c r="I1473">
        <v>169.70607477472043</v>
      </c>
      <c r="J1473">
        <v>252.00246874969105</v>
      </c>
      <c r="K1473">
        <v>234.70554420722763</v>
      </c>
      <c r="L1473">
        <v>220.39262464448592</v>
      </c>
      <c r="M1473">
        <v>204.03455047152471</v>
      </c>
      <c r="N1473">
        <v>280.77971006935951</v>
      </c>
      <c r="O1473">
        <v>337.2241120878208</v>
      </c>
      <c r="P1473">
        <v>178.46864215866549</v>
      </c>
      <c r="Q1473">
        <v>170.53885378392584</v>
      </c>
      <c r="R1473">
        <v>243.20137827316398</v>
      </c>
      <c r="S1473">
        <v>154.64250968301323</v>
      </c>
      <c r="T1473">
        <v>154.39272424540982</v>
      </c>
      <c r="U1473">
        <v>149.03948817557557</v>
      </c>
      <c r="V1473">
        <v>171.6834202554632</v>
      </c>
      <c r="W1473">
        <v>186.58062860468846</v>
      </c>
      <c r="X1473">
        <v>136.206211998302</v>
      </c>
      <c r="Y1473">
        <v>134.60195433499919</v>
      </c>
      <c r="Z1473">
        <v>165.30681678745754</v>
      </c>
      <c r="AA1473">
        <v>188.18544128064474</v>
      </c>
      <c r="AB1473">
        <v>185.80717842391189</v>
      </c>
      <c r="AC1473">
        <v>179.58703021660148</v>
      </c>
      <c r="AD1473">
        <v>223.9961927818762</v>
      </c>
      <c r="AE1473">
        <v>245.08290747465574</v>
      </c>
      <c r="AF1473">
        <v>159.92026260446661</v>
      </c>
      <c r="AG1473">
        <v>158.15230214511087</v>
      </c>
      <c r="AH1473">
        <v>207.34764593871574</v>
      </c>
      <c r="AI1473">
        <v>115.28574439039963</v>
      </c>
      <c r="AJ1473">
        <v>115.23022286445381</v>
      </c>
      <c r="AK1473">
        <v>112.72227973130671</v>
      </c>
      <c r="AL1473">
        <v>119.23896683453476</v>
      </c>
      <c r="AM1473">
        <v>121.53513909821754</v>
      </c>
      <c r="AN1473">
        <v>107.87148123388984</v>
      </c>
      <c r="AO1473">
        <v>107.82630071584202</v>
      </c>
      <c r="AP1473">
        <v>115.54779963514849</v>
      </c>
      <c r="AQ1473">
        <v>115.36117979317611</v>
      </c>
      <c r="AR1473">
        <v>116.98615657980049</v>
      </c>
      <c r="AS1473">
        <v>115.72764784820495</v>
      </c>
      <c r="AT1473">
        <v>121.88989379447688</v>
      </c>
      <c r="AU1473">
        <v>124.92842303260956</v>
      </c>
      <c r="AV1473">
        <v>112.71567555594135</v>
      </c>
      <c r="AW1473">
        <v>112.05615556872721</v>
      </c>
      <c r="AX1473">
        <v>122.06757950197714</v>
      </c>
      <c r="AY1473">
        <v>103.4252677041859</v>
      </c>
      <c r="AZ1473">
        <v>107.08438515674172</v>
      </c>
      <c r="BA1473">
        <v>108.98450200246634</v>
      </c>
      <c r="BB1473">
        <v>109.86908757805485</v>
      </c>
      <c r="BC1473">
        <v>108.04906638862413</v>
      </c>
      <c r="BD1473">
        <v>104.63140980358958</v>
      </c>
      <c r="BE1473">
        <v>105.02578492748252</v>
      </c>
      <c r="BF1473">
        <v>110.27754904804317</v>
      </c>
      <c r="BG1473">
        <v>106.99936602229974</v>
      </c>
      <c r="BH1473">
        <v>110.67417219582154</v>
      </c>
      <c r="BI1473">
        <v>112.38304159354516</v>
      </c>
      <c r="BJ1473">
        <v>112.44260901402814</v>
      </c>
      <c r="BK1473">
        <v>110.59595462998711</v>
      </c>
      <c r="BL1473">
        <v>111.05659038924398</v>
      </c>
      <c r="BM1473">
        <v>111.33357698352124</v>
      </c>
      <c r="BN1473">
        <v>115.70205453423847</v>
      </c>
    </row>
    <row r="1474" spans="1:66" x14ac:dyDescent="0.25">
      <c r="A1474" s="1">
        <v>40494</v>
      </c>
      <c r="B1474">
        <v>101.00672268907556</v>
      </c>
      <c r="C1474">
        <v>268.25389192336331</v>
      </c>
      <c r="D1474">
        <v>241.08759802411049</v>
      </c>
      <c r="E1474">
        <v>215.83834567143819</v>
      </c>
      <c r="F1474">
        <v>311.05679902014441</v>
      </c>
      <c r="G1474">
        <v>380.37577654307233</v>
      </c>
      <c r="H1474">
        <v>172.84874599222954</v>
      </c>
      <c r="I1474">
        <v>169.68664543059623</v>
      </c>
      <c r="J1474">
        <v>251.95972419261778</v>
      </c>
      <c r="K1474">
        <v>234.60694474512587</v>
      </c>
      <c r="L1474">
        <v>220.29921462775789</v>
      </c>
      <c r="M1474">
        <v>203.94892462285742</v>
      </c>
      <c r="N1474">
        <v>280.60067420396433</v>
      </c>
      <c r="O1474">
        <v>336.96723454181881</v>
      </c>
      <c r="P1474">
        <v>178.37782686462438</v>
      </c>
      <c r="Q1474">
        <v>170.46101210331921</v>
      </c>
      <c r="R1474">
        <v>243.03791074389002</v>
      </c>
      <c r="S1474">
        <v>154.30530904931339</v>
      </c>
      <c r="T1474">
        <v>154.05552361170999</v>
      </c>
      <c r="U1474">
        <v>148.71577556722372</v>
      </c>
      <c r="V1474">
        <v>171.1169231908475</v>
      </c>
      <c r="W1474">
        <v>185.83878721054882</v>
      </c>
      <c r="X1474">
        <v>135.85552333925418</v>
      </c>
      <c r="Y1474">
        <v>134.27824172664737</v>
      </c>
      <c r="Z1474">
        <v>164.72683169749379</v>
      </c>
      <c r="AA1474">
        <v>186.31540920334652</v>
      </c>
      <c r="AB1474">
        <v>183.9974699620104</v>
      </c>
      <c r="AC1474">
        <v>177.83764537009671</v>
      </c>
      <c r="AD1474">
        <v>220.67839393505687</v>
      </c>
      <c r="AE1474">
        <v>240.73960716609216</v>
      </c>
      <c r="AF1474">
        <v>158.05023052716837</v>
      </c>
      <c r="AG1474">
        <v>156.46324091400282</v>
      </c>
      <c r="AH1474">
        <v>204.09017070729303</v>
      </c>
      <c r="AI1474">
        <v>115.19951724027618</v>
      </c>
      <c r="AJ1474">
        <v>115.14399571433034</v>
      </c>
      <c r="AK1474">
        <v>112.63605258118324</v>
      </c>
      <c r="AL1474">
        <v>119.1000453148914</v>
      </c>
      <c r="AM1474">
        <v>121.36747519519969</v>
      </c>
      <c r="AN1474">
        <v>107.77088289207913</v>
      </c>
      <c r="AO1474">
        <v>107.73528316848949</v>
      </c>
      <c r="AP1474">
        <v>115.40408771827606</v>
      </c>
      <c r="AQ1474">
        <v>115.15530374823638</v>
      </c>
      <c r="AR1474">
        <v>116.76884297680856</v>
      </c>
      <c r="AS1474">
        <v>115.51033424521302</v>
      </c>
      <c r="AT1474">
        <v>121.54676705291065</v>
      </c>
      <c r="AU1474">
        <v>124.51667094273009</v>
      </c>
      <c r="AV1474">
        <v>112.46404927879279</v>
      </c>
      <c r="AW1474">
        <v>111.82740440768306</v>
      </c>
      <c r="AX1474">
        <v>121.7015776443065</v>
      </c>
      <c r="AY1474">
        <v>102.97264124580892</v>
      </c>
      <c r="AZ1474">
        <v>106.63175869836475</v>
      </c>
      <c r="BA1474">
        <v>108.53187554408936</v>
      </c>
      <c r="BB1474">
        <v>109.15021026180906</v>
      </c>
      <c r="BC1474">
        <v>107.2236887292308</v>
      </c>
      <c r="BD1474">
        <v>104.09890808785195</v>
      </c>
      <c r="BE1474">
        <v>104.54653338331865</v>
      </c>
      <c r="BF1474">
        <v>109.5320466460105</v>
      </c>
      <c r="BG1474">
        <v>106.10132713584423</v>
      </c>
      <c r="BH1474">
        <v>109.72330749251572</v>
      </c>
      <c r="BI1474">
        <v>111.43217689023932</v>
      </c>
      <c r="BJ1474">
        <v>111.01631195906938</v>
      </c>
      <c r="BK1474">
        <v>108.90552849077673</v>
      </c>
      <c r="BL1474">
        <v>109.94724823538718</v>
      </c>
      <c r="BM1474">
        <v>110.27706064651477</v>
      </c>
      <c r="BN1474">
        <v>114.11728002872876</v>
      </c>
    </row>
    <row r="1475" spans="1:66" x14ac:dyDescent="0.25">
      <c r="A1475" s="1">
        <v>40497</v>
      </c>
      <c r="B1475">
        <v>100.86554621848734</v>
      </c>
      <c r="C1475">
        <v>268.31307116168176</v>
      </c>
      <c r="D1475">
        <v>241.14020179150469</v>
      </c>
      <c r="E1475">
        <v>215.88437396790806</v>
      </c>
      <c r="F1475">
        <v>311.15806127237823</v>
      </c>
      <c r="G1475">
        <v>380.52438218596103</v>
      </c>
      <c r="H1475">
        <v>172.88556862940547</v>
      </c>
      <c r="I1475">
        <v>169.7221529735873</v>
      </c>
      <c r="J1475">
        <v>252.04126003207881</v>
      </c>
      <c r="K1475">
        <v>234.72492834515032</v>
      </c>
      <c r="L1475">
        <v>220.41114778675549</v>
      </c>
      <c r="M1475">
        <v>204.04875689980125</v>
      </c>
      <c r="N1475">
        <v>280.81243963990579</v>
      </c>
      <c r="O1475">
        <v>337.27278181367711</v>
      </c>
      <c r="P1475">
        <v>178.46555825951438</v>
      </c>
      <c r="Q1475">
        <v>170.54269305718233</v>
      </c>
      <c r="R1475">
        <v>243.2163987541835</v>
      </c>
      <c r="S1475">
        <v>154.58494910334935</v>
      </c>
      <c r="T1475">
        <v>154.32440827905219</v>
      </c>
      <c r="U1475">
        <v>148.97390484787226</v>
      </c>
      <c r="V1475">
        <v>171.56864943198244</v>
      </c>
      <c r="W1475">
        <v>186.43033347870178</v>
      </c>
      <c r="X1475">
        <v>136.09214184651537</v>
      </c>
      <c r="Y1475">
        <v>134.50410484721482</v>
      </c>
      <c r="Z1475">
        <v>165.15704716524138</v>
      </c>
      <c r="AA1475">
        <v>186.32851762413497</v>
      </c>
      <c r="AB1475">
        <v>184.01057838279885</v>
      </c>
      <c r="AC1475">
        <v>177.84990808631812</v>
      </c>
      <c r="AD1475">
        <v>220.70165081064928</v>
      </c>
      <c r="AE1475">
        <v>240.77047538278751</v>
      </c>
      <c r="AF1475">
        <v>158.06122468653933</v>
      </c>
      <c r="AG1475">
        <v>156.4738122210903</v>
      </c>
      <c r="AH1475">
        <v>204.11173617375144</v>
      </c>
      <c r="AI1475">
        <v>115.27127754430424</v>
      </c>
      <c r="AJ1475">
        <v>115.21575601835843</v>
      </c>
      <c r="AK1475">
        <v>112.70403602710459</v>
      </c>
      <c r="AL1475">
        <v>119.2095741999869</v>
      </c>
      <c r="AM1475">
        <v>121.50344208704237</v>
      </c>
      <c r="AN1475">
        <v>107.83508947989372</v>
      </c>
      <c r="AO1475">
        <v>107.79948975630408</v>
      </c>
      <c r="AP1475">
        <v>115.50983974526481</v>
      </c>
      <c r="AQ1475">
        <v>115.29006692686079</v>
      </c>
      <c r="AR1475">
        <v>116.90360615543298</v>
      </c>
      <c r="AS1475">
        <v>115.64509742383744</v>
      </c>
      <c r="AT1475">
        <v>121.75955101915972</v>
      </c>
      <c r="AU1475">
        <v>124.77910450110397</v>
      </c>
      <c r="AV1475">
        <v>112.59171965854225</v>
      </c>
      <c r="AW1475">
        <v>111.95507478743254</v>
      </c>
      <c r="AX1475">
        <v>121.91436161055557</v>
      </c>
      <c r="AY1475">
        <v>103.15365434741899</v>
      </c>
      <c r="AZ1475">
        <v>106.81277179997481</v>
      </c>
      <c r="BA1475">
        <v>108.72353647520595</v>
      </c>
      <c r="BB1475">
        <v>109.4377016584839</v>
      </c>
      <c r="BC1475">
        <v>107.56441927343798</v>
      </c>
      <c r="BD1475">
        <v>104.27992118946203</v>
      </c>
      <c r="BE1475">
        <v>104.72754648492872</v>
      </c>
      <c r="BF1475">
        <v>109.81953804268531</v>
      </c>
      <c r="BG1475">
        <v>106.21136529962226</v>
      </c>
      <c r="BH1475">
        <v>109.83334565629373</v>
      </c>
      <c r="BI1475">
        <v>111.54221505401729</v>
      </c>
      <c r="BJ1475">
        <v>111.18748243605738</v>
      </c>
      <c r="BK1475">
        <v>109.1072651243697</v>
      </c>
      <c r="BL1475">
        <v>110.05728639916516</v>
      </c>
      <c r="BM1475">
        <v>110.38709881029278</v>
      </c>
      <c r="BN1475">
        <v>114.28845050571674</v>
      </c>
    </row>
    <row r="1476" spans="1:66" x14ac:dyDescent="0.25">
      <c r="A1476" s="1">
        <v>40498</v>
      </c>
      <c r="B1476">
        <v>99.294117647058769</v>
      </c>
      <c r="C1476">
        <v>268.28374475011373</v>
      </c>
      <c r="D1476">
        <v>241.11354141735197</v>
      </c>
      <c r="E1476">
        <v>215.86104614052442</v>
      </c>
      <c r="F1476">
        <v>311.10674005213417</v>
      </c>
      <c r="G1476">
        <v>380.44840011962566</v>
      </c>
      <c r="H1476">
        <v>172.86690636749859</v>
      </c>
      <c r="I1476">
        <v>169.70349071168036</v>
      </c>
      <c r="J1476">
        <v>251.99993645214204</v>
      </c>
      <c r="K1476">
        <v>234.60164939115464</v>
      </c>
      <c r="L1476">
        <v>220.29735182922101</v>
      </c>
      <c r="M1476">
        <v>203.94444393872794</v>
      </c>
      <c r="N1476">
        <v>280.59116972247762</v>
      </c>
      <c r="O1476">
        <v>336.9535209328165</v>
      </c>
      <c r="P1476">
        <v>178.37388929372273</v>
      </c>
      <c r="Q1476">
        <v>170.45418509021104</v>
      </c>
      <c r="R1476">
        <v>243.0267388249593</v>
      </c>
      <c r="S1476">
        <v>153.9660632440405</v>
      </c>
      <c r="T1476">
        <v>153.70552241974335</v>
      </c>
      <c r="U1476">
        <v>148.37977442293581</v>
      </c>
      <c r="V1476">
        <v>170.52892118834359</v>
      </c>
      <c r="W1476">
        <v>185.06878458822234</v>
      </c>
      <c r="X1476">
        <v>135.54752229032357</v>
      </c>
      <c r="Y1476">
        <v>133.95948529102307</v>
      </c>
      <c r="Z1476">
        <v>164.16682979034724</v>
      </c>
      <c r="AA1476">
        <v>183.59829304304179</v>
      </c>
      <c r="AB1476">
        <v>181.36842556238614</v>
      </c>
      <c r="AC1476">
        <v>175.29582702658581</v>
      </c>
      <c r="AD1476">
        <v>215.85770397322591</v>
      </c>
      <c r="AE1476">
        <v>234.42930861379696</v>
      </c>
      <c r="AF1476">
        <v>155.7713589088483</v>
      </c>
      <c r="AG1476">
        <v>154.27201820407964</v>
      </c>
      <c r="AH1476">
        <v>199.70814813973016</v>
      </c>
      <c r="AI1476">
        <v>115.10694139368094</v>
      </c>
      <c r="AJ1476">
        <v>115.05141986773511</v>
      </c>
      <c r="AK1476">
        <v>112.54834914756673</v>
      </c>
      <c r="AL1476">
        <v>118.9587453385092</v>
      </c>
      <c r="AM1476">
        <v>121.19206832796667</v>
      </c>
      <c r="AN1476">
        <v>107.6880518714413</v>
      </c>
      <c r="AO1476">
        <v>107.65245214785165</v>
      </c>
      <c r="AP1476">
        <v>115.26766015487257</v>
      </c>
      <c r="AQ1476">
        <v>114.89245652023156</v>
      </c>
      <c r="AR1476">
        <v>116.50599574880378</v>
      </c>
      <c r="AS1476">
        <v>115.24748701720824</v>
      </c>
      <c r="AT1476">
        <v>121.13174511395574</v>
      </c>
      <c r="AU1476">
        <v>124.00481055135239</v>
      </c>
      <c r="AV1476">
        <v>112.21503611541985</v>
      </c>
      <c r="AW1476">
        <v>111.57839124431015</v>
      </c>
      <c r="AX1476">
        <v>121.2865557053516</v>
      </c>
      <c r="AY1476">
        <v>102.39108724869537</v>
      </c>
      <c r="AZ1476">
        <v>106.05020470125119</v>
      </c>
      <c r="BA1476">
        <v>107.91611248832209</v>
      </c>
      <c r="BB1476">
        <v>108.22656567815811</v>
      </c>
      <c r="BC1476">
        <v>106.12899885231116</v>
      </c>
      <c r="BD1476">
        <v>103.51735409073841</v>
      </c>
      <c r="BE1476">
        <v>103.9649793862051</v>
      </c>
      <c r="BF1476">
        <v>108.60840206235953</v>
      </c>
      <c r="BG1476">
        <v>104.8965872646277</v>
      </c>
      <c r="BH1476">
        <v>108.44122773688771</v>
      </c>
      <c r="BI1476">
        <v>110.15009713461129</v>
      </c>
      <c r="BJ1476">
        <v>109.09930555694835</v>
      </c>
      <c r="BK1476">
        <v>106.63238882320347</v>
      </c>
      <c r="BL1476">
        <v>108.66516847975916</v>
      </c>
      <c r="BM1476">
        <v>108.99498089088678</v>
      </c>
      <c r="BN1476">
        <v>112.12293374219628</v>
      </c>
    </row>
    <row r="1477" spans="1:66" x14ac:dyDescent="0.25">
      <c r="A1477" s="1">
        <v>40499</v>
      </c>
      <c r="B1477">
        <v>99.342857142857099</v>
      </c>
      <c r="C1477">
        <v>268.3265577701701</v>
      </c>
      <c r="D1477">
        <v>241.15023829168592</v>
      </c>
      <c r="E1477">
        <v>215.89250060423925</v>
      </c>
      <c r="F1477">
        <v>311.1757651252862</v>
      </c>
      <c r="G1477">
        <v>380.54887965649249</v>
      </c>
      <c r="H1477">
        <v>172.88962348018148</v>
      </c>
      <c r="I1477">
        <v>169.72620782436331</v>
      </c>
      <c r="J1477">
        <v>252.05236055833345</v>
      </c>
      <c r="K1477">
        <v>234.74717639940383</v>
      </c>
      <c r="L1477">
        <v>220.42595709232501</v>
      </c>
      <c r="M1477">
        <v>204.05951180571572</v>
      </c>
      <c r="N1477">
        <v>280.83145850354026</v>
      </c>
      <c r="O1477">
        <v>337.29872453377965</v>
      </c>
      <c r="P1477">
        <v>178.46526671750712</v>
      </c>
      <c r="Q1477">
        <v>170.54217816496637</v>
      </c>
      <c r="R1477">
        <v>243.22303106864425</v>
      </c>
      <c r="S1477">
        <v>154.42824477881686</v>
      </c>
      <c r="T1477">
        <v>154.15119747113485</v>
      </c>
      <c r="U1477">
        <v>148.79243650755754</v>
      </c>
      <c r="V1477">
        <v>171.23869997389298</v>
      </c>
      <c r="W1477">
        <v>185.99314765777498</v>
      </c>
      <c r="X1477">
        <v>135.89415844140584</v>
      </c>
      <c r="Y1477">
        <v>134.28961495872045</v>
      </c>
      <c r="Z1477">
        <v>164.81058264235713</v>
      </c>
      <c r="AA1477">
        <v>183.74988275525291</v>
      </c>
      <c r="AB1477">
        <v>181.51109823270247</v>
      </c>
      <c r="AC1477">
        <v>175.42958265500738</v>
      </c>
      <c r="AD1477">
        <v>216.10738114627947</v>
      </c>
      <c r="AE1477">
        <v>234.75478064295606</v>
      </c>
      <c r="AF1477">
        <v>155.87836341158555</v>
      </c>
      <c r="AG1477">
        <v>154.37902270681693</v>
      </c>
      <c r="AH1477">
        <v>199.92215714520464</v>
      </c>
      <c r="AI1477">
        <v>115.15797362024939</v>
      </c>
      <c r="AJ1477">
        <v>115.10002198827651</v>
      </c>
      <c r="AK1477">
        <v>112.59452116208104</v>
      </c>
      <c r="AL1477">
        <v>119.03164851932131</v>
      </c>
      <c r="AM1477">
        <v>121.28198225096823</v>
      </c>
      <c r="AN1477">
        <v>107.72693356787441</v>
      </c>
      <c r="AO1477">
        <v>107.69133384428477</v>
      </c>
      <c r="AP1477">
        <v>115.33327301760347</v>
      </c>
      <c r="AQ1477">
        <v>115.02642151714173</v>
      </c>
      <c r="AR1477">
        <v>116.6335814601468</v>
      </c>
      <c r="AS1477">
        <v>115.36869344298411</v>
      </c>
      <c r="AT1477">
        <v>121.32312368097023</v>
      </c>
      <c r="AU1477">
        <v>124.24722340290411</v>
      </c>
      <c r="AV1477">
        <v>112.32348397006142</v>
      </c>
      <c r="AW1477">
        <v>111.68683909895172</v>
      </c>
      <c r="AX1477">
        <v>121.47155498679896</v>
      </c>
      <c r="AY1477">
        <v>102.59245019566339</v>
      </c>
      <c r="AZ1477">
        <v>106.25156764821926</v>
      </c>
      <c r="BA1477">
        <v>108.11747543529013</v>
      </c>
      <c r="BB1477">
        <v>108.52861009861023</v>
      </c>
      <c r="BC1477">
        <v>106.48697742469884</v>
      </c>
      <c r="BD1477">
        <v>103.69634337693225</v>
      </c>
      <c r="BE1477">
        <v>104.14396867239893</v>
      </c>
      <c r="BF1477">
        <v>108.8992596524245</v>
      </c>
      <c r="BG1477">
        <v>105.08619875167555</v>
      </c>
      <c r="BH1477">
        <v>108.63083922393557</v>
      </c>
      <c r="BI1477">
        <v>110.32972906970926</v>
      </c>
      <c r="BJ1477">
        <v>109.37873301154522</v>
      </c>
      <c r="BK1477">
        <v>106.96171403754977</v>
      </c>
      <c r="BL1477">
        <v>108.83482086290725</v>
      </c>
      <c r="BM1477">
        <v>109.16463327403486</v>
      </c>
      <c r="BN1477">
        <v>112.39238164484324</v>
      </c>
    </row>
    <row r="1478" spans="1:66" x14ac:dyDescent="0.25">
      <c r="A1478" s="1">
        <v>40500</v>
      </c>
      <c r="B1478">
        <v>100.80462184873946</v>
      </c>
      <c r="C1478">
        <v>268.34375189810322</v>
      </c>
      <c r="D1478">
        <v>241.16492494262886</v>
      </c>
      <c r="E1478">
        <v>215.9053962001891</v>
      </c>
      <c r="F1478">
        <v>311.20370558317757</v>
      </c>
      <c r="G1478">
        <v>380.59007392133242</v>
      </c>
      <c r="H1478">
        <v>172.8992951771439</v>
      </c>
      <c r="I1478">
        <v>169.7358795213257</v>
      </c>
      <c r="J1478">
        <v>252.07421142924846</v>
      </c>
      <c r="K1478">
        <v>234.80735478050829</v>
      </c>
      <c r="L1478">
        <v>220.4804041990385</v>
      </c>
      <c r="M1478">
        <v>204.10822763803839</v>
      </c>
      <c r="N1478">
        <v>280.93318862397877</v>
      </c>
      <c r="O1478">
        <v>337.44487203074766</v>
      </c>
      <c r="P1478">
        <v>178.50538563824344</v>
      </c>
      <c r="Q1478">
        <v>170.58086426710494</v>
      </c>
      <c r="R1478">
        <v>243.30756736591007</v>
      </c>
      <c r="S1478">
        <v>154.91278439684126</v>
      </c>
      <c r="T1478">
        <v>154.61779117738058</v>
      </c>
      <c r="U1478">
        <v>149.24108430202457</v>
      </c>
      <c r="V1478">
        <v>172.01037418037629</v>
      </c>
      <c r="W1478">
        <v>186.99811871738117</v>
      </c>
      <c r="X1478">
        <v>136.27102258875817</v>
      </c>
      <c r="Y1478">
        <v>134.66647910607279</v>
      </c>
      <c r="Z1478">
        <v>165.52841911350441</v>
      </c>
      <c r="AA1478">
        <v>186.5723340408031</v>
      </c>
      <c r="AB1478">
        <v>184.24534791557923</v>
      </c>
      <c r="AC1478">
        <v>177.98742913253727</v>
      </c>
      <c r="AD1478">
        <v>220.87026769064545</v>
      </c>
      <c r="AE1478">
        <v>241.01709443277056</v>
      </c>
      <c r="AF1478">
        <v>157.99520187574819</v>
      </c>
      <c r="AG1478">
        <v>156.49586117097954</v>
      </c>
      <c r="AH1478">
        <v>204.15583407353003</v>
      </c>
      <c r="AI1478">
        <v>115.31101094587024</v>
      </c>
      <c r="AJ1478">
        <v>115.25305931389735</v>
      </c>
      <c r="AK1478">
        <v>112.73990662142084</v>
      </c>
      <c r="AL1478">
        <v>119.26120450775255</v>
      </c>
      <c r="AM1478">
        <v>121.55744943708572</v>
      </c>
      <c r="AN1478">
        <v>107.85701529465214</v>
      </c>
      <c r="AO1478">
        <v>107.82141557106249</v>
      </c>
      <c r="AP1478">
        <v>115.54752527347263</v>
      </c>
      <c r="AQ1478">
        <v>115.38946672275836</v>
      </c>
      <c r="AR1478">
        <v>116.9966266657634</v>
      </c>
      <c r="AS1478">
        <v>115.7135863883199</v>
      </c>
      <c r="AT1478">
        <v>121.86769148939516</v>
      </c>
      <c r="AU1478">
        <v>124.91885703329486</v>
      </c>
      <c r="AV1478">
        <v>112.63207239483552</v>
      </c>
      <c r="AW1478">
        <v>111.99542752372584</v>
      </c>
      <c r="AX1478">
        <v>121.99797053494308</v>
      </c>
      <c r="AY1478">
        <v>103.33814636377537</v>
      </c>
      <c r="AZ1478">
        <v>106.99726381633121</v>
      </c>
      <c r="BA1478">
        <v>108.86317160340214</v>
      </c>
      <c r="BB1478">
        <v>109.64715435077818</v>
      </c>
      <c r="BC1478">
        <v>107.81265950134234</v>
      </c>
      <c r="BD1478">
        <v>104.35918441525402</v>
      </c>
      <c r="BE1478">
        <v>104.80680971072067</v>
      </c>
      <c r="BF1478">
        <v>109.97637633969737</v>
      </c>
      <c r="BG1478">
        <v>106.4252511162348</v>
      </c>
      <c r="BH1478">
        <v>109.96989158849479</v>
      </c>
      <c r="BI1478">
        <v>111.66878143426851</v>
      </c>
      <c r="BJ1478">
        <v>111.38731155838408</v>
      </c>
      <c r="BK1478">
        <v>109.34225157454395</v>
      </c>
      <c r="BL1478">
        <v>110.09948142943541</v>
      </c>
      <c r="BM1478">
        <v>110.42929384056299</v>
      </c>
      <c r="BN1478">
        <v>114.40096019168212</v>
      </c>
    </row>
    <row r="1479" spans="1:66" x14ac:dyDescent="0.25">
      <c r="A1479" s="1">
        <v>40501</v>
      </c>
      <c r="B1479">
        <v>101.08403361344536</v>
      </c>
      <c r="C1479">
        <v>268.344015587672</v>
      </c>
      <c r="D1479">
        <v>241.16516466041867</v>
      </c>
      <c r="E1479">
        <v>215.90560595325522</v>
      </c>
      <c r="F1479">
        <v>311.20416703992305</v>
      </c>
      <c r="G1479">
        <v>380.59075711703343</v>
      </c>
      <c r="H1479">
        <v>172.89949294432054</v>
      </c>
      <c r="I1479">
        <v>169.73605930966809</v>
      </c>
      <c r="J1479">
        <v>252.07460696360172</v>
      </c>
      <c r="K1479">
        <v>234.8113772146427</v>
      </c>
      <c r="L1479">
        <v>220.4841172151626</v>
      </c>
      <c r="M1479">
        <v>204.11173437548885</v>
      </c>
      <c r="N1479">
        <v>280.94040837755318</v>
      </c>
      <c r="O1479">
        <v>337.45528910376231</v>
      </c>
      <c r="P1479">
        <v>178.5089955150307</v>
      </c>
      <c r="Q1479">
        <v>170.58395844720829</v>
      </c>
      <c r="R1479">
        <v>243.31416828346391</v>
      </c>
      <c r="S1479">
        <v>154.93784087832339</v>
      </c>
      <c r="T1479">
        <v>154.64284765886268</v>
      </c>
      <c r="U1479">
        <v>149.26513852424742</v>
      </c>
      <c r="V1479">
        <v>172.05246906926621</v>
      </c>
      <c r="W1479">
        <v>187.0532429766418</v>
      </c>
      <c r="X1479">
        <v>136.29708132949955</v>
      </c>
      <c r="Y1479">
        <v>134.6905333282956</v>
      </c>
      <c r="Z1479">
        <v>165.57151626165364</v>
      </c>
      <c r="AA1479">
        <v>187.05422308164589</v>
      </c>
      <c r="AB1479">
        <v>184.72723695642196</v>
      </c>
      <c r="AC1479">
        <v>178.45325520535198</v>
      </c>
      <c r="AD1479">
        <v>221.7376679641624</v>
      </c>
      <c r="AE1479">
        <v>242.14150219473703</v>
      </c>
      <c r="AF1479">
        <v>158.47709091659098</v>
      </c>
      <c r="AG1479">
        <v>156.94562427576614</v>
      </c>
      <c r="AH1479">
        <v>204.99110841099082</v>
      </c>
      <c r="AI1479">
        <v>115.32412851854323</v>
      </c>
      <c r="AJ1479">
        <v>115.26617688657035</v>
      </c>
      <c r="AK1479">
        <v>112.7523337955321</v>
      </c>
      <c r="AL1479">
        <v>119.2812260660429</v>
      </c>
      <c r="AM1479">
        <v>121.58230378530823</v>
      </c>
      <c r="AN1479">
        <v>107.8715136644486</v>
      </c>
      <c r="AO1479">
        <v>107.83453314373548</v>
      </c>
      <c r="AP1479">
        <v>115.5682372303247</v>
      </c>
      <c r="AQ1479">
        <v>115.42404795850399</v>
      </c>
      <c r="AR1479">
        <v>117.03120790150902</v>
      </c>
      <c r="AS1479">
        <v>115.74816762406547</v>
      </c>
      <c r="AT1479">
        <v>121.92229344057246</v>
      </c>
      <c r="AU1479">
        <v>124.98619943974687</v>
      </c>
      <c r="AV1479">
        <v>112.6721138256989</v>
      </c>
      <c r="AW1479">
        <v>112.03182882451071</v>
      </c>
      <c r="AX1479">
        <v>122.05621261619888</v>
      </c>
      <c r="AY1479">
        <v>103.42459146844661</v>
      </c>
      <c r="AZ1479">
        <v>107.08370892100245</v>
      </c>
      <c r="BA1479">
        <v>108.95470171423047</v>
      </c>
      <c r="BB1479">
        <v>109.7844495170207</v>
      </c>
      <c r="BC1479">
        <v>107.97029469221337</v>
      </c>
      <c r="BD1479">
        <v>104.46088453839661</v>
      </c>
      <c r="BE1479">
        <v>104.89833982154902</v>
      </c>
      <c r="BF1479">
        <v>110.11875651209699</v>
      </c>
      <c r="BG1479">
        <v>106.62717800213709</v>
      </c>
      <c r="BH1479">
        <v>110.18369652650897</v>
      </c>
      <c r="BI1479">
        <v>111.88258637228266</v>
      </c>
      <c r="BJ1479">
        <v>111.7080189654053</v>
      </c>
      <c r="BK1479">
        <v>109.72234924212472</v>
      </c>
      <c r="BL1479">
        <v>110.34892052378528</v>
      </c>
      <c r="BM1479">
        <v>110.65497683068908</v>
      </c>
      <c r="BN1479">
        <v>114.74542370292716</v>
      </c>
    </row>
    <row r="1480" spans="1:66" x14ac:dyDescent="0.25">
      <c r="A1480" s="1">
        <v>40504</v>
      </c>
      <c r="B1480">
        <v>100.99999999999997</v>
      </c>
      <c r="C1480">
        <v>278.30281545231009</v>
      </c>
      <c r="D1480">
        <v>250.21861908281687</v>
      </c>
      <c r="E1480">
        <v>223.82737857285372</v>
      </c>
      <c r="F1480">
        <v>328.51889862275965</v>
      </c>
      <c r="G1480">
        <v>406.25730040453254</v>
      </c>
      <c r="H1480">
        <v>181.01138810678941</v>
      </c>
      <c r="I1480">
        <v>176.96071593874188</v>
      </c>
      <c r="J1480">
        <v>267.2934638476533</v>
      </c>
      <c r="K1480">
        <v>240.40969331349808</v>
      </c>
      <c r="L1480">
        <v>225.651793614106</v>
      </c>
      <c r="M1480">
        <v>208.8487710745203</v>
      </c>
      <c r="N1480">
        <v>290.84512147552812</v>
      </c>
      <c r="O1480">
        <v>351.92478302080389</v>
      </c>
      <c r="P1480">
        <v>183.83744406860791</v>
      </c>
      <c r="Q1480">
        <v>175.16596485427146</v>
      </c>
      <c r="R1480">
        <v>252.73082305487188</v>
      </c>
      <c r="S1480">
        <v>155.85921484878975</v>
      </c>
      <c r="T1480">
        <v>155.56422162932907</v>
      </c>
      <c r="U1480">
        <v>150.1496575358951</v>
      </c>
      <c r="V1480">
        <v>173.60037733964975</v>
      </c>
      <c r="W1480">
        <v>189.10974967872278</v>
      </c>
      <c r="X1480">
        <v>137.33491696983288</v>
      </c>
      <c r="Y1480">
        <v>135.61485569546747</v>
      </c>
      <c r="Z1480">
        <v>167.20345383814367</v>
      </c>
      <c r="AA1480">
        <v>189.18412471459874</v>
      </c>
      <c r="AB1480">
        <v>186.78843208508599</v>
      </c>
      <c r="AC1480">
        <v>180.44574382972718</v>
      </c>
      <c r="AD1480">
        <v>225.44781919575766</v>
      </c>
      <c r="AE1480">
        <v>247.08837050353068</v>
      </c>
      <c r="AF1480">
        <v>160.76364337932225</v>
      </c>
      <c r="AG1480">
        <v>158.98208506288617</v>
      </c>
      <c r="AH1480">
        <v>208.70950442310078</v>
      </c>
      <c r="AI1480">
        <v>115.48054562307341</v>
      </c>
      <c r="AJ1480">
        <v>115.42259399110048</v>
      </c>
      <c r="AK1480">
        <v>112.90051842087647</v>
      </c>
      <c r="AL1480">
        <v>119.51585172283818</v>
      </c>
      <c r="AM1480">
        <v>121.878673035997</v>
      </c>
      <c r="AN1480">
        <v>108.0506524115316</v>
      </c>
      <c r="AO1480">
        <v>107.99407859035625</v>
      </c>
      <c r="AP1480">
        <v>115.82476128175421</v>
      </c>
      <c r="AQ1480">
        <v>115.4064348835367</v>
      </c>
      <c r="AR1480">
        <v>117.01359482654175</v>
      </c>
      <c r="AS1480">
        <v>115.73055454909822</v>
      </c>
      <c r="AT1480">
        <v>121.89448332220307</v>
      </c>
      <c r="AU1480">
        <v>124.95282729770361</v>
      </c>
      <c r="AV1480">
        <v>112.65075565479121</v>
      </c>
      <c r="AW1480">
        <v>112.01280670354605</v>
      </c>
      <c r="AX1480">
        <v>122.02580688678168</v>
      </c>
      <c r="AY1480">
        <v>103.15882572185954</v>
      </c>
      <c r="AZ1480">
        <v>106.81794317441538</v>
      </c>
      <c r="BA1480">
        <v>108.6733026884324</v>
      </c>
      <c r="BB1480">
        <v>109.3623509783236</v>
      </c>
      <c r="BC1480">
        <v>107.49191634835664</v>
      </c>
      <c r="BD1480">
        <v>104.12070438276517</v>
      </c>
      <c r="BE1480">
        <v>104.59536687043976</v>
      </c>
      <c r="BF1480">
        <v>109.65726210978816</v>
      </c>
      <c r="BG1480">
        <v>106.42295830848336</v>
      </c>
      <c r="BH1480">
        <v>109.96746390969916</v>
      </c>
      <c r="BI1480">
        <v>111.66635375547284</v>
      </c>
      <c r="BJ1480">
        <v>111.38367004019058</v>
      </c>
      <c r="BK1480">
        <v>109.33313053186708</v>
      </c>
      <c r="BL1480">
        <v>110.07214277426873</v>
      </c>
      <c r="BM1480">
        <v>110.4084716475259</v>
      </c>
      <c r="BN1480">
        <v>114.37110101738305</v>
      </c>
    </row>
    <row r="1481" spans="1:66" x14ac:dyDescent="0.25">
      <c r="A1481" s="1">
        <v>40505</v>
      </c>
      <c r="B1481">
        <v>99.535714285714278</v>
      </c>
      <c r="C1481">
        <v>277.99545081072898</v>
      </c>
      <c r="D1481">
        <v>249.93919668137949</v>
      </c>
      <c r="E1481">
        <v>223.58288397159606</v>
      </c>
      <c r="F1481">
        <v>327.98101049999264</v>
      </c>
      <c r="G1481">
        <v>405.46793212047197</v>
      </c>
      <c r="H1481">
        <v>180.76689350553173</v>
      </c>
      <c r="I1481">
        <v>176.74416357762789</v>
      </c>
      <c r="J1481">
        <v>266.82543132524569</v>
      </c>
      <c r="K1481">
        <v>239.64097678919961</v>
      </c>
      <c r="L1481">
        <v>224.94220913013817</v>
      </c>
      <c r="M1481">
        <v>208.19831863088311</v>
      </c>
      <c r="N1481">
        <v>289.4653738678129</v>
      </c>
      <c r="O1481">
        <v>349.93400432967184</v>
      </c>
      <c r="P1481">
        <v>183.12785958464005</v>
      </c>
      <c r="Q1481">
        <v>174.55493377085472</v>
      </c>
      <c r="R1481">
        <v>251.44962884770771</v>
      </c>
      <c r="S1481">
        <v>154.53222268005115</v>
      </c>
      <c r="T1481">
        <v>154.23722946059047</v>
      </c>
      <c r="U1481">
        <v>148.87574505390609</v>
      </c>
      <c r="V1481">
        <v>171.37103049616894</v>
      </c>
      <c r="W1481">
        <v>186.13728722074839</v>
      </c>
      <c r="X1481">
        <v>135.90176542759525</v>
      </c>
      <c r="Y1481">
        <v>134.28786352672887</v>
      </c>
      <c r="Z1481">
        <v>164.86794762116378</v>
      </c>
      <c r="AA1481">
        <v>186.57644437608096</v>
      </c>
      <c r="AB1481">
        <v>184.26487046716562</v>
      </c>
      <c r="AC1481">
        <v>178.00630093240414</v>
      </c>
      <c r="AD1481">
        <v>220.82128956290364</v>
      </c>
      <c r="AE1481">
        <v>241.03182262052178</v>
      </c>
      <c r="AF1481">
        <v>158.07184432020719</v>
      </c>
      <c r="AG1481">
        <v>156.54264216556314</v>
      </c>
      <c r="AH1481">
        <v>204.08297479024665</v>
      </c>
      <c r="AI1481">
        <v>115.24579393562655</v>
      </c>
      <c r="AJ1481">
        <v>115.18784230365364</v>
      </c>
      <c r="AK1481">
        <v>112.67812208540052</v>
      </c>
      <c r="AL1481">
        <v>119.15754651568248</v>
      </c>
      <c r="AM1481">
        <v>121.43388036504507</v>
      </c>
      <c r="AN1481">
        <v>107.77883466817208</v>
      </c>
      <c r="AO1481">
        <v>107.74697155093853</v>
      </c>
      <c r="AP1481">
        <v>115.44174537065672</v>
      </c>
      <c r="AQ1481">
        <v>114.92632626173413</v>
      </c>
      <c r="AR1481">
        <v>116.53348620473918</v>
      </c>
      <c r="AS1481">
        <v>115.25044592729563</v>
      </c>
      <c r="AT1481">
        <v>121.13641707725162</v>
      </c>
      <c r="AU1481">
        <v>124.01787892893019</v>
      </c>
      <c r="AV1481">
        <v>112.06957153366179</v>
      </c>
      <c r="AW1481">
        <v>111.50742920691177</v>
      </c>
      <c r="AX1481">
        <v>121.21720289216682</v>
      </c>
      <c r="AY1481">
        <v>102.34400237375102</v>
      </c>
      <c r="AZ1481">
        <v>106.00311982630686</v>
      </c>
      <c r="BA1481">
        <v>107.81054855514103</v>
      </c>
      <c r="BB1481">
        <v>108.06821977838649</v>
      </c>
      <c r="BC1481">
        <v>105.9581312225053</v>
      </c>
      <c r="BD1481">
        <v>103.11415789392524</v>
      </c>
      <c r="BE1481">
        <v>103.68468195196552</v>
      </c>
      <c r="BF1481">
        <v>108.26726933948538</v>
      </c>
      <c r="BG1481">
        <v>105.16554668045224</v>
      </c>
      <c r="BH1481">
        <v>108.63608689178386</v>
      </c>
      <c r="BI1481">
        <v>110.33497673755754</v>
      </c>
      <c r="BJ1481">
        <v>109.38660451331761</v>
      </c>
      <c r="BK1481">
        <v>106.9662380555732</v>
      </c>
      <c r="BL1481">
        <v>108.44490419681667</v>
      </c>
      <c r="BM1481">
        <v>108.92916384984221</v>
      </c>
      <c r="BN1481">
        <v>112.15213932085753</v>
      </c>
    </row>
    <row r="1482" spans="1:66" x14ac:dyDescent="0.25">
      <c r="A1482" s="1">
        <v>40506</v>
      </c>
      <c r="B1482">
        <v>101.00840336134451</v>
      </c>
      <c r="C1482">
        <v>278.35306478015343</v>
      </c>
      <c r="D1482">
        <v>250.25876661150352</v>
      </c>
      <c r="E1482">
        <v>223.86440986241954</v>
      </c>
      <c r="F1482">
        <v>328.61254155238049</v>
      </c>
      <c r="G1482">
        <v>406.40381548726373</v>
      </c>
      <c r="H1482">
        <v>180.98754893347447</v>
      </c>
      <c r="I1482">
        <v>176.96481900557063</v>
      </c>
      <c r="J1482">
        <v>267.32761264401194</v>
      </c>
      <c r="K1482">
        <v>240.54128079827225</v>
      </c>
      <c r="L1482">
        <v>225.77663723610794</v>
      </c>
      <c r="M1482">
        <v>208.96687083375002</v>
      </c>
      <c r="N1482">
        <v>291.06835417664956</v>
      </c>
      <c r="O1482">
        <v>352.26161957264026</v>
      </c>
      <c r="P1482">
        <v>183.78661861566883</v>
      </c>
      <c r="Q1482">
        <v>175.1697755331482</v>
      </c>
      <c r="R1482">
        <v>252.83302281286817</v>
      </c>
      <c r="S1482">
        <v>156.02081958344286</v>
      </c>
      <c r="T1482">
        <v>155.72582636398218</v>
      </c>
      <c r="U1482">
        <v>150.3070882302442</v>
      </c>
      <c r="V1482">
        <v>173.83294075947057</v>
      </c>
      <c r="W1482">
        <v>189.40074966279943</v>
      </c>
      <c r="X1482">
        <v>137.16134742277285</v>
      </c>
      <c r="Y1482">
        <v>135.5474455219065</v>
      </c>
      <c r="Z1482">
        <v>167.21535043035834</v>
      </c>
      <c r="AA1482">
        <v>189.32488804230078</v>
      </c>
      <c r="AB1482">
        <v>186.92742526881605</v>
      </c>
      <c r="AC1482">
        <v>180.5829668694852</v>
      </c>
      <c r="AD1482">
        <v>225.71695484335766</v>
      </c>
      <c r="AE1482">
        <v>247.47348746322447</v>
      </c>
      <c r="AF1482">
        <v>160.30495479901077</v>
      </c>
      <c r="AG1482">
        <v>158.77575264436672</v>
      </c>
      <c r="AH1482">
        <v>208.54919574785384</v>
      </c>
      <c r="AI1482">
        <v>115.53731336376687</v>
      </c>
      <c r="AJ1482">
        <v>115.47936173179396</v>
      </c>
      <c r="AK1482">
        <v>112.96964151354084</v>
      </c>
      <c r="AL1482">
        <v>119.61784034958825</v>
      </c>
      <c r="AM1482">
        <v>122.00157609352887</v>
      </c>
      <c r="AN1482">
        <v>108.03966784071871</v>
      </c>
      <c r="AO1482">
        <v>108.00780472348512</v>
      </c>
      <c r="AP1482">
        <v>115.87135294896878</v>
      </c>
      <c r="AQ1482">
        <v>115.48725113689049</v>
      </c>
      <c r="AR1482">
        <v>117.09441107989554</v>
      </c>
      <c r="AS1482">
        <v>115.81137080245199</v>
      </c>
      <c r="AT1482">
        <v>122.02208793276168</v>
      </c>
      <c r="AU1482">
        <v>125.11020631739255</v>
      </c>
      <c r="AV1482">
        <v>112.60097404696781</v>
      </c>
      <c r="AW1482">
        <v>112.03883172021776</v>
      </c>
      <c r="AX1482">
        <v>122.10287374767685</v>
      </c>
      <c r="AY1482">
        <v>103.23983410746611</v>
      </c>
      <c r="AZ1482">
        <v>106.95164754435808</v>
      </c>
      <c r="BA1482">
        <v>108.75907627319231</v>
      </c>
      <c r="BB1482">
        <v>109.4910113554634</v>
      </c>
      <c r="BC1482">
        <v>107.64440272126308</v>
      </c>
      <c r="BD1482">
        <v>104.00998962764032</v>
      </c>
      <c r="BE1482">
        <v>104.58051368568057</v>
      </c>
      <c r="BF1482">
        <v>109.69006091656229</v>
      </c>
      <c r="BG1482">
        <v>106.55566840391602</v>
      </c>
      <c r="BH1482">
        <v>110.02620861524758</v>
      </c>
      <c r="BI1482">
        <v>111.72509846102128</v>
      </c>
      <c r="BJ1482">
        <v>111.54901608315015</v>
      </c>
      <c r="BK1482">
        <v>109.5147945485901</v>
      </c>
      <c r="BL1482">
        <v>109.83502592028044</v>
      </c>
      <c r="BM1482">
        <v>110.31928557330599</v>
      </c>
      <c r="BN1482">
        <v>114.31455089069007</v>
      </c>
    </row>
    <row r="1483" spans="1:66" x14ac:dyDescent="0.25">
      <c r="A1483" s="1">
        <v>40508</v>
      </c>
      <c r="B1483">
        <v>99.831932773109216</v>
      </c>
      <c r="C1483">
        <v>278.01313369346633</v>
      </c>
      <c r="D1483">
        <v>249.95578455597803</v>
      </c>
      <c r="E1483">
        <v>223.59098703182337</v>
      </c>
      <c r="F1483">
        <v>328.01396724756194</v>
      </c>
      <c r="G1483">
        <v>405.50964893315211</v>
      </c>
      <c r="H1483">
        <v>180.75846494027232</v>
      </c>
      <c r="I1483">
        <v>176.74312481860085</v>
      </c>
      <c r="J1483">
        <v>266.83249562644596</v>
      </c>
      <c r="K1483">
        <v>239.77557434571523</v>
      </c>
      <c r="L1483">
        <v>225.05019778111796</v>
      </c>
      <c r="M1483">
        <v>208.29933187511057</v>
      </c>
      <c r="N1483">
        <v>289.65474226423657</v>
      </c>
      <c r="O1483">
        <v>350.21973569915485</v>
      </c>
      <c r="P1483">
        <v>183.15834665459639</v>
      </c>
      <c r="Q1483">
        <v>174.60040406842634</v>
      </c>
      <c r="R1483">
        <v>251.57647889072337</v>
      </c>
      <c r="S1483">
        <v>154.81652369696613</v>
      </c>
      <c r="T1483">
        <v>154.52153047750539</v>
      </c>
      <c r="U1483">
        <v>149.15096417922658</v>
      </c>
      <c r="V1483">
        <v>171.80972367018967</v>
      </c>
      <c r="W1483">
        <v>186.75129871255061</v>
      </c>
      <c r="X1483">
        <v>136.00522337175516</v>
      </c>
      <c r="Y1483">
        <v>134.43949330634788</v>
      </c>
      <c r="Z1483">
        <v>165.19213334107747</v>
      </c>
      <c r="AA1483">
        <v>187.18541584296119</v>
      </c>
      <c r="AB1483">
        <v>184.85696830171318</v>
      </c>
      <c r="AC1483">
        <v>178.58152513461911</v>
      </c>
      <c r="AD1483">
        <v>221.92111707033573</v>
      </c>
      <c r="AE1483">
        <v>242.50439074217755</v>
      </c>
      <c r="AF1483">
        <v>158.44154352861821</v>
      </c>
      <c r="AG1483">
        <v>156.98135660621091</v>
      </c>
      <c r="AH1483">
        <v>204.96040367154222</v>
      </c>
      <c r="AI1483">
        <v>115.25743733617857</v>
      </c>
      <c r="AJ1483">
        <v>115.19948570420569</v>
      </c>
      <c r="AK1483">
        <v>112.70449580319402</v>
      </c>
      <c r="AL1483">
        <v>119.19066114958503</v>
      </c>
      <c r="AM1483">
        <v>121.47128467283524</v>
      </c>
      <c r="AN1483">
        <v>107.75979181313041</v>
      </c>
      <c r="AO1483">
        <v>107.74265901313834</v>
      </c>
      <c r="AP1483">
        <v>115.44417374896557</v>
      </c>
      <c r="AQ1483">
        <v>114.95544696103784</v>
      </c>
      <c r="AR1483">
        <v>116.56260690404288</v>
      </c>
      <c r="AS1483">
        <v>115.27956662659933</v>
      </c>
      <c r="AT1483">
        <v>121.1823971287838</v>
      </c>
      <c r="AU1483">
        <v>124.07458765915315</v>
      </c>
      <c r="AV1483">
        <v>112.06916987111515</v>
      </c>
      <c r="AW1483">
        <v>111.5070275443651</v>
      </c>
      <c r="AX1483">
        <v>121.26318294369898</v>
      </c>
      <c r="AY1483">
        <v>102.4376369637634</v>
      </c>
      <c r="AZ1483">
        <v>106.14945040065538</v>
      </c>
      <c r="BA1483">
        <v>107.95687912948959</v>
      </c>
      <c r="BB1483">
        <v>108.26412160627099</v>
      </c>
      <c r="BC1483">
        <v>106.18157263568754</v>
      </c>
      <c r="BD1483">
        <v>103.16060441666097</v>
      </c>
      <c r="BE1483">
        <v>103.77831654197787</v>
      </c>
      <c r="BF1483">
        <v>108.41598310009326</v>
      </c>
      <c r="BG1483">
        <v>105.46561772321361</v>
      </c>
      <c r="BH1483">
        <v>108.87203730626858</v>
      </c>
      <c r="BI1483">
        <v>110.57092715204229</v>
      </c>
      <c r="BJ1483">
        <v>109.81775911968164</v>
      </c>
      <c r="BK1483">
        <v>107.4629344437385</v>
      </c>
      <c r="BL1483">
        <v>108.6167339830248</v>
      </c>
      <c r="BM1483">
        <v>109.16511426432697</v>
      </c>
      <c r="BN1483">
        <v>112.51917329894492</v>
      </c>
    </row>
    <row r="1484" spans="1:66" x14ac:dyDescent="0.25">
      <c r="A1484" s="1">
        <v>40511</v>
      </c>
      <c r="B1484">
        <v>100.13613445378149</v>
      </c>
      <c r="C1484">
        <v>278.24930350447374</v>
      </c>
      <c r="D1484">
        <v>250.15889059344443</v>
      </c>
      <c r="E1484">
        <v>223.76575269196891</v>
      </c>
      <c r="F1484">
        <v>328.40128573761416</v>
      </c>
      <c r="G1484">
        <v>406.09062666823041</v>
      </c>
      <c r="H1484">
        <v>180.89072003443647</v>
      </c>
      <c r="I1484">
        <v>176.87065651654484</v>
      </c>
      <c r="J1484">
        <v>267.13479298453547</v>
      </c>
      <c r="K1484">
        <v>240.19129915533668</v>
      </c>
      <c r="L1484">
        <v>225.42725051542578</v>
      </c>
      <c r="M1484">
        <v>208.63771253410474</v>
      </c>
      <c r="N1484">
        <v>290.3605076387102</v>
      </c>
      <c r="O1484">
        <v>351.24454569496584</v>
      </c>
      <c r="P1484">
        <v>183.42905118179175</v>
      </c>
      <c r="Q1484">
        <v>174.86144057679331</v>
      </c>
      <c r="R1484">
        <v>252.15656002042769</v>
      </c>
      <c r="S1484">
        <v>155.32821657668802</v>
      </c>
      <c r="T1484">
        <v>155.01494861152293</v>
      </c>
      <c r="U1484">
        <v>149.60783282183539</v>
      </c>
      <c r="V1484">
        <v>172.59553773547685</v>
      </c>
      <c r="W1484">
        <v>187.79295921769875</v>
      </c>
      <c r="X1484">
        <v>136.38899303154659</v>
      </c>
      <c r="Y1484">
        <v>134.82326296613931</v>
      </c>
      <c r="Z1484">
        <v>165.92312316925154</v>
      </c>
      <c r="AA1484">
        <v>187.88301618779275</v>
      </c>
      <c r="AB1484">
        <v>185.51353333214294</v>
      </c>
      <c r="AC1484">
        <v>179.19705485064696</v>
      </c>
      <c r="AD1484">
        <v>223.07010587358778</v>
      </c>
      <c r="AE1484">
        <v>244.02269737504633</v>
      </c>
      <c r="AF1484">
        <v>158.9339673014405</v>
      </c>
      <c r="AG1484">
        <v>157.4737803790332</v>
      </c>
      <c r="AH1484">
        <v>205.98628653158869</v>
      </c>
      <c r="AI1484">
        <v>115.33346562478523</v>
      </c>
      <c r="AJ1484">
        <v>115.27551399281231</v>
      </c>
      <c r="AK1484">
        <v>112.77672267737033</v>
      </c>
      <c r="AL1484">
        <v>119.30470358249501</v>
      </c>
      <c r="AM1484">
        <v>121.60813559232719</v>
      </c>
      <c r="AN1484">
        <v>107.82061444401572</v>
      </c>
      <c r="AO1484">
        <v>107.80348164402366</v>
      </c>
      <c r="AP1484">
        <v>115.54681193858454</v>
      </c>
      <c r="AQ1484">
        <v>115.11281916563078</v>
      </c>
      <c r="AR1484">
        <v>116.71997910863583</v>
      </c>
      <c r="AS1484">
        <v>115.42907022096263</v>
      </c>
      <c r="AT1484">
        <v>121.41845543567322</v>
      </c>
      <c r="AU1484">
        <v>124.36572623765014</v>
      </c>
      <c r="AV1484">
        <v>112.20293624501916</v>
      </c>
      <c r="AW1484">
        <v>111.64079391826911</v>
      </c>
      <c r="AX1484">
        <v>121.49137264035872</v>
      </c>
      <c r="AY1484">
        <v>102.67982924557823</v>
      </c>
      <c r="AZ1484">
        <v>106.39164268247021</v>
      </c>
      <c r="BA1484">
        <v>108.19907141130443</v>
      </c>
      <c r="BB1484">
        <v>108.62741002899325</v>
      </c>
      <c r="BC1484">
        <v>106.61213669224725</v>
      </c>
      <c r="BD1484">
        <v>103.37588644494085</v>
      </c>
      <c r="BE1484">
        <v>103.99359857025775</v>
      </c>
      <c r="BF1484">
        <v>108.76581639604804</v>
      </c>
      <c r="BG1484">
        <v>105.80675169923926</v>
      </c>
      <c r="BH1484">
        <v>109.2131712822942</v>
      </c>
      <c r="BI1484">
        <v>110.89410670827706</v>
      </c>
      <c r="BJ1484">
        <v>110.32048287382466</v>
      </c>
      <c r="BK1484">
        <v>108.05543029683564</v>
      </c>
      <c r="BL1484">
        <v>108.92195911946878</v>
      </c>
      <c r="BM1484">
        <v>109.47033940077094</v>
      </c>
      <c r="BN1484">
        <v>113.00394263329714</v>
      </c>
    </row>
    <row r="1485" spans="1:66" x14ac:dyDescent="0.25">
      <c r="A1485" s="1">
        <v>40512</v>
      </c>
      <c r="B1485">
        <v>99.573529411764682</v>
      </c>
      <c r="C1485">
        <v>278.17865912028651</v>
      </c>
      <c r="D1485">
        <v>250.09689654201486</v>
      </c>
      <c r="E1485">
        <v>223.71240897329696</v>
      </c>
      <c r="F1485">
        <v>328.28306452326007</v>
      </c>
      <c r="G1485">
        <v>405.91473656882545</v>
      </c>
      <c r="H1485">
        <v>180.85035181490093</v>
      </c>
      <c r="I1485">
        <v>176.83028829700936</v>
      </c>
      <c r="J1485">
        <v>267.04252276845421</v>
      </c>
      <c r="K1485">
        <v>239.90999721178477</v>
      </c>
      <c r="L1485">
        <v>225.17273923316452</v>
      </c>
      <c r="M1485">
        <v>208.40999191313418</v>
      </c>
      <c r="N1485">
        <v>289.87827573547833</v>
      </c>
      <c r="O1485">
        <v>350.54129083608615</v>
      </c>
      <c r="P1485">
        <v>183.23481888743447</v>
      </c>
      <c r="Q1485">
        <v>174.68060361308136</v>
      </c>
      <c r="R1485">
        <v>251.74800243574515</v>
      </c>
      <c r="S1485">
        <v>154.76718969001575</v>
      </c>
      <c r="T1485">
        <v>154.47470049843105</v>
      </c>
      <c r="U1485">
        <v>149.08836348232401</v>
      </c>
      <c r="V1485">
        <v>171.70205047151723</v>
      </c>
      <c r="W1485">
        <v>186.62934789719318</v>
      </c>
      <c r="X1485">
        <v>135.95263878635703</v>
      </c>
      <c r="Y1485">
        <v>134.38690872094972</v>
      </c>
      <c r="Z1485">
        <v>165.09197222603333</v>
      </c>
      <c r="AA1485">
        <v>186.82336292140084</v>
      </c>
      <c r="AB1485">
        <v>184.51810147583538</v>
      </c>
      <c r="AC1485">
        <v>178.26584440442375</v>
      </c>
      <c r="AD1485">
        <v>221.3040170962679</v>
      </c>
      <c r="AE1485">
        <v>241.67861590696725</v>
      </c>
      <c r="AF1485">
        <v>158.13119967538603</v>
      </c>
      <c r="AG1485">
        <v>156.6710127529787</v>
      </c>
      <c r="AH1485">
        <v>204.4128619845219</v>
      </c>
      <c r="AI1485">
        <v>115.19066084036997</v>
      </c>
      <c r="AJ1485">
        <v>115.13984944761779</v>
      </c>
      <c r="AK1485">
        <v>112.64819837139657</v>
      </c>
      <c r="AL1485">
        <v>119.0904964058721</v>
      </c>
      <c r="AM1485">
        <v>121.3510869803797</v>
      </c>
      <c r="AN1485">
        <v>107.69923037726275</v>
      </c>
      <c r="AO1485">
        <v>107.68209757727067</v>
      </c>
      <c r="AP1485">
        <v>115.34688524040317</v>
      </c>
      <c r="AQ1485">
        <v>114.84189739024934</v>
      </c>
      <c r="AR1485">
        <v>116.44905733325439</v>
      </c>
      <c r="AS1485">
        <v>115.17169453435025</v>
      </c>
      <c r="AT1485">
        <v>121.01207277260104</v>
      </c>
      <c r="AU1485">
        <v>123.86452095319447</v>
      </c>
      <c r="AV1485">
        <v>111.97265273594492</v>
      </c>
      <c r="AW1485">
        <v>111.4105104091949</v>
      </c>
      <c r="AX1485">
        <v>121.09853606605563</v>
      </c>
      <c r="AY1485">
        <v>102.269077502974</v>
      </c>
      <c r="AZ1485">
        <v>105.98089093986599</v>
      </c>
      <c r="BA1485">
        <v>107.7883196687002</v>
      </c>
      <c r="BB1485">
        <v>108.01128241508691</v>
      </c>
      <c r="BC1485">
        <v>105.88191137206194</v>
      </c>
      <c r="BD1485">
        <v>103.0107737848482</v>
      </c>
      <c r="BE1485">
        <v>103.62848591016511</v>
      </c>
      <c r="BF1485">
        <v>108.17250832339747</v>
      </c>
      <c r="BG1485">
        <v>105.24882799794551</v>
      </c>
      <c r="BH1485">
        <v>108.65524758100047</v>
      </c>
      <c r="BI1485">
        <v>110.33618300698333</v>
      </c>
      <c r="BJ1485">
        <v>109.48359732188405</v>
      </c>
      <c r="BK1485">
        <v>107.06356593898012</v>
      </c>
      <c r="BL1485">
        <v>108.39503117935803</v>
      </c>
      <c r="BM1485">
        <v>108.94341146066017</v>
      </c>
      <c r="BN1485">
        <v>112.16705708135655</v>
      </c>
    </row>
    <row r="1486" spans="1:66" x14ac:dyDescent="0.25">
      <c r="A1486" s="1">
        <v>40513</v>
      </c>
      <c r="B1486">
        <v>101.68907563025209</v>
      </c>
      <c r="C1486">
        <v>278.59657259569082</v>
      </c>
      <c r="D1486">
        <v>250.45051563658771</v>
      </c>
      <c r="E1486">
        <v>224.0097704846423</v>
      </c>
      <c r="F1486">
        <v>328.95011872438613</v>
      </c>
      <c r="G1486">
        <v>406.90326267410848</v>
      </c>
      <c r="H1486">
        <v>181.05930855260306</v>
      </c>
      <c r="I1486">
        <v>177.03924503471146</v>
      </c>
      <c r="J1486">
        <v>267.54080421989784</v>
      </c>
      <c r="K1486">
        <v>241.05709390606256</v>
      </c>
      <c r="L1486">
        <v>226.19238073918925</v>
      </c>
      <c r="M1486">
        <v>209.30217823090581</v>
      </c>
      <c r="N1486">
        <v>291.73912148397341</v>
      </c>
      <c r="O1486">
        <v>353.24334082705167</v>
      </c>
      <c r="P1486">
        <v>183.92307690400116</v>
      </c>
      <c r="Q1486">
        <v>175.34337059199743</v>
      </c>
      <c r="R1486">
        <v>253.226482619481</v>
      </c>
      <c r="S1486">
        <v>156.90821202557521</v>
      </c>
      <c r="T1486">
        <v>156.46806612119329</v>
      </c>
      <c r="U1486">
        <v>150.93407239228904</v>
      </c>
      <c r="V1486">
        <v>174.8766697966571</v>
      </c>
      <c r="W1486">
        <v>190.8375642119135</v>
      </c>
      <c r="X1486">
        <v>137.429205914329</v>
      </c>
      <c r="Y1486">
        <v>135.86347584892172</v>
      </c>
      <c r="Z1486">
        <v>167.89744976918018</v>
      </c>
      <c r="AA1486">
        <v>191.05296185732141</v>
      </c>
      <c r="AB1486">
        <v>188.50600904398905</v>
      </c>
      <c r="AC1486">
        <v>181.89121492092707</v>
      </c>
      <c r="AD1486">
        <v>228.07137539374079</v>
      </c>
      <c r="AE1486">
        <v>250.62119651434216</v>
      </c>
      <c r="AF1486">
        <v>160.91065040470519</v>
      </c>
      <c r="AG1486">
        <v>159.45046348229789</v>
      </c>
      <c r="AH1486">
        <v>210.21345481092726</v>
      </c>
      <c r="AI1486">
        <v>115.59495636581386</v>
      </c>
      <c r="AJ1486">
        <v>115.52489280518338</v>
      </c>
      <c r="AK1486">
        <v>113.01398956108389</v>
      </c>
      <c r="AL1486">
        <v>119.66806144222051</v>
      </c>
      <c r="AM1486">
        <v>122.04416502399779</v>
      </c>
      <c r="AN1486">
        <v>108.00726506331522</v>
      </c>
      <c r="AO1486">
        <v>107.99013226332315</v>
      </c>
      <c r="AP1486">
        <v>115.84744160523846</v>
      </c>
      <c r="AQ1486">
        <v>115.62503865570368</v>
      </c>
      <c r="AR1486">
        <v>117.19490615749662</v>
      </c>
      <c r="AS1486">
        <v>115.88025091738037</v>
      </c>
      <c r="AT1486">
        <v>122.1308460089644</v>
      </c>
      <c r="AU1486">
        <v>125.24434127804255</v>
      </c>
      <c r="AV1486">
        <v>112.5693317953387</v>
      </c>
      <c r="AW1486">
        <v>112.00718946858869</v>
      </c>
      <c r="AX1486">
        <v>122.14272441999474</v>
      </c>
      <c r="AY1486">
        <v>103.56041922628776</v>
      </c>
      <c r="AZ1486">
        <v>107.27223266317974</v>
      </c>
      <c r="BA1486">
        <v>109.01169603815532</v>
      </c>
      <c r="BB1486">
        <v>109.8463469692696</v>
      </c>
      <c r="BC1486">
        <v>108.05680269553774</v>
      </c>
      <c r="BD1486">
        <v>104.03025409272746</v>
      </c>
      <c r="BE1486">
        <v>104.6479662180444</v>
      </c>
      <c r="BF1486">
        <v>109.87164216986294</v>
      </c>
      <c r="BG1486">
        <v>107.22591766864412</v>
      </c>
      <c r="BH1486">
        <v>110.63233725169907</v>
      </c>
      <c r="BI1486">
        <v>112.2092153265925</v>
      </c>
      <c r="BJ1486">
        <v>112.29314580129785</v>
      </c>
      <c r="BK1486">
        <v>110.39340117384091</v>
      </c>
      <c r="BL1486">
        <v>110.0599487967884</v>
      </c>
      <c r="BM1486">
        <v>110.60832907809059</v>
      </c>
      <c r="BN1486">
        <v>114.87254820968093</v>
      </c>
    </row>
    <row r="1487" spans="1:66" x14ac:dyDescent="0.25">
      <c r="A1487" s="1">
        <v>40514</v>
      </c>
      <c r="B1487">
        <v>102.99159663865545</v>
      </c>
      <c r="C1487">
        <v>278.73281893301993</v>
      </c>
      <c r="D1487">
        <v>250.56973118175071</v>
      </c>
      <c r="E1487">
        <v>224.11195523763911</v>
      </c>
      <c r="F1487">
        <v>329.18003441862902</v>
      </c>
      <c r="G1487">
        <v>407.24387851743131</v>
      </c>
      <c r="H1487">
        <v>181.13878558271176</v>
      </c>
      <c r="I1487">
        <v>177.1158835994591</v>
      </c>
      <c r="J1487">
        <v>267.72246600300326</v>
      </c>
      <c r="K1487">
        <v>241.43505599543204</v>
      </c>
      <c r="L1487">
        <v>226.54268706592191</v>
      </c>
      <c r="M1487">
        <v>209.61561020745609</v>
      </c>
      <c r="N1487">
        <v>292.39364119971088</v>
      </c>
      <c r="O1487">
        <v>354.20207393179368</v>
      </c>
      <c r="P1487">
        <v>184.18119735527787</v>
      </c>
      <c r="Q1487">
        <v>175.59227245572851</v>
      </c>
      <c r="R1487">
        <v>253.77959787221678</v>
      </c>
      <c r="S1487">
        <v>157.68731801317125</v>
      </c>
      <c r="T1487">
        <v>157.24717210878933</v>
      </c>
      <c r="U1487">
        <v>151.65324715006997</v>
      </c>
      <c r="V1487">
        <v>176.13522562277376</v>
      </c>
      <c r="W1487">
        <v>192.48567303182818</v>
      </c>
      <c r="X1487">
        <v>138.05848382738733</v>
      </c>
      <c r="Y1487">
        <v>136.49275376198005</v>
      </c>
      <c r="Z1487">
        <v>169.06610875057424</v>
      </c>
      <c r="AA1487">
        <v>193.19400034133773</v>
      </c>
      <c r="AB1487">
        <v>190.58014007537989</v>
      </c>
      <c r="AC1487">
        <v>183.83153104706685</v>
      </c>
      <c r="AD1487">
        <v>231.68437783551829</v>
      </c>
      <c r="AE1487">
        <v>255.37162565075326</v>
      </c>
      <c r="AF1487">
        <v>162.51642926771743</v>
      </c>
      <c r="AG1487">
        <v>161.0562423453101</v>
      </c>
      <c r="AH1487">
        <v>213.49191998957718</v>
      </c>
      <c r="AI1487">
        <v>115.86051682136012</v>
      </c>
      <c r="AJ1487">
        <v>115.79045326072968</v>
      </c>
      <c r="AK1487">
        <v>113.26557315054878</v>
      </c>
      <c r="AL1487">
        <v>120.07339055858061</v>
      </c>
      <c r="AM1487">
        <v>122.54733220292758</v>
      </c>
      <c r="AN1487">
        <v>108.23089492061735</v>
      </c>
      <c r="AO1487">
        <v>108.21376212062528</v>
      </c>
      <c r="AP1487">
        <v>116.22481698943574</v>
      </c>
      <c r="AQ1487">
        <v>116.10026701144298</v>
      </c>
      <c r="AR1487">
        <v>117.67013451323595</v>
      </c>
      <c r="AS1487">
        <v>116.35547927311968</v>
      </c>
      <c r="AT1487">
        <v>122.88120657065807</v>
      </c>
      <c r="AU1487">
        <v>126.14477395207497</v>
      </c>
      <c r="AV1487">
        <v>112.99453611363175</v>
      </c>
      <c r="AW1487">
        <v>112.43239378688175</v>
      </c>
      <c r="AX1487">
        <v>122.86807296296527</v>
      </c>
      <c r="AY1487">
        <v>104.25461287922178</v>
      </c>
      <c r="AZ1487">
        <v>107.96642631611375</v>
      </c>
      <c r="BA1487">
        <v>109.70588969108934</v>
      </c>
      <c r="BB1487">
        <v>110.90805490905105</v>
      </c>
      <c r="BC1487">
        <v>109.32268523912332</v>
      </c>
      <c r="BD1487">
        <v>104.68361282490066</v>
      </c>
      <c r="BE1487">
        <v>105.30132495021756</v>
      </c>
      <c r="BF1487">
        <v>110.93335010964435</v>
      </c>
      <c r="BG1487">
        <v>108.29651159445086</v>
      </c>
      <c r="BH1487">
        <v>111.70293117750583</v>
      </c>
      <c r="BI1487">
        <v>113.27980925239926</v>
      </c>
      <c r="BJ1487">
        <v>113.89903669000796</v>
      </c>
      <c r="BK1487">
        <v>112.2372018238414</v>
      </c>
      <c r="BL1487">
        <v>111.07106528227256</v>
      </c>
      <c r="BM1487">
        <v>111.61944556357473</v>
      </c>
      <c r="BN1487">
        <v>116.41896165806844</v>
      </c>
    </row>
    <row r="1488" spans="1:66" x14ac:dyDescent="0.25">
      <c r="A1488" s="1">
        <v>40515</v>
      </c>
      <c r="B1488">
        <v>103.26890756302521</v>
      </c>
      <c r="C1488">
        <v>278.77005942597094</v>
      </c>
      <c r="D1488">
        <v>250.60283384215168</v>
      </c>
      <c r="E1488">
        <v>224.141747632</v>
      </c>
      <c r="F1488">
        <v>329.24623973943096</v>
      </c>
      <c r="G1488">
        <v>407.34235893212417</v>
      </c>
      <c r="H1488">
        <v>181.16526771103253</v>
      </c>
      <c r="I1488">
        <v>177.14071059475981</v>
      </c>
      <c r="J1488">
        <v>267.77791295917484</v>
      </c>
      <c r="K1488">
        <v>241.56304385350231</v>
      </c>
      <c r="L1488">
        <v>226.66082970414058</v>
      </c>
      <c r="M1488">
        <v>209.72718936577371</v>
      </c>
      <c r="N1488">
        <v>292.6266447361977</v>
      </c>
      <c r="O1488">
        <v>354.54009314669702</v>
      </c>
      <c r="P1488">
        <v>184.28621303369445</v>
      </c>
      <c r="Q1488">
        <v>175.68744291429357</v>
      </c>
      <c r="R1488">
        <v>253.9863474890995</v>
      </c>
      <c r="S1488">
        <v>158.00198842118198</v>
      </c>
      <c r="T1488">
        <v>157.56184251680006</v>
      </c>
      <c r="U1488">
        <v>151.95533074176029</v>
      </c>
      <c r="V1488">
        <v>176.66387190823178</v>
      </c>
      <c r="W1488">
        <v>193.1905347457722</v>
      </c>
      <c r="X1488">
        <v>138.36056741907768</v>
      </c>
      <c r="Y1488">
        <v>136.78225053734991</v>
      </c>
      <c r="Z1488">
        <v>169.59475503603227</v>
      </c>
      <c r="AA1488">
        <v>193.80657090085086</v>
      </c>
      <c r="AB1488">
        <v>191.17295029426353</v>
      </c>
      <c r="AC1488">
        <v>184.40458092532103</v>
      </c>
      <c r="AD1488">
        <v>232.77119657013836</v>
      </c>
      <c r="AE1488">
        <v>256.81413051670347</v>
      </c>
      <c r="AF1488">
        <v>163.06971880534215</v>
      </c>
      <c r="AG1488">
        <v>161.58977154230541</v>
      </c>
      <c r="AH1488">
        <v>214.5194577023089</v>
      </c>
      <c r="AI1488">
        <v>115.9405201802185</v>
      </c>
      <c r="AJ1488">
        <v>115.87045661958804</v>
      </c>
      <c r="AK1488">
        <v>113.34557650940715</v>
      </c>
      <c r="AL1488">
        <v>120.20228485896358</v>
      </c>
      <c r="AM1488">
        <v>122.70289428959667</v>
      </c>
      <c r="AN1488">
        <v>108.3153429105234</v>
      </c>
      <c r="AO1488">
        <v>108.29376547948367</v>
      </c>
      <c r="AP1488">
        <v>116.3537112898187</v>
      </c>
      <c r="AQ1488">
        <v>116.26937961911183</v>
      </c>
      <c r="AR1488">
        <v>117.84864226577531</v>
      </c>
      <c r="AS1488">
        <v>116.52459188078852</v>
      </c>
      <c r="AT1488">
        <v>123.15366577190237</v>
      </c>
      <c r="AU1488">
        <v>126.48299916741269</v>
      </c>
      <c r="AV1488">
        <v>113.17304386617111</v>
      </c>
      <c r="AW1488">
        <v>112.61090153942111</v>
      </c>
      <c r="AX1488">
        <v>123.14992730908001</v>
      </c>
      <c r="AY1488">
        <v>104.53343891358962</v>
      </c>
      <c r="AZ1488">
        <v>108.26267897762958</v>
      </c>
      <c r="BA1488">
        <v>110.00214235260515</v>
      </c>
      <c r="BB1488">
        <v>111.36114721489881</v>
      </c>
      <c r="BC1488">
        <v>109.86291068071101</v>
      </c>
      <c r="BD1488">
        <v>104.99729211356446</v>
      </c>
      <c r="BE1488">
        <v>105.59757761173339</v>
      </c>
      <c r="BF1488">
        <v>111.40386904264008</v>
      </c>
      <c r="BG1488">
        <v>108.68167763743797</v>
      </c>
      <c r="BH1488">
        <v>112.11075404655098</v>
      </c>
      <c r="BI1488">
        <v>113.68763212144439</v>
      </c>
      <c r="BJ1488">
        <v>114.51077099357572</v>
      </c>
      <c r="BK1488">
        <v>112.96222025769949</v>
      </c>
      <c r="BL1488">
        <v>111.50154497737579</v>
      </c>
      <c r="BM1488">
        <v>112.02726843261989</v>
      </c>
      <c r="BN1488">
        <v>117.05335278769427</v>
      </c>
    </row>
    <row r="1489" spans="1:66" x14ac:dyDescent="0.25">
      <c r="A1489" s="1">
        <v>40518</v>
      </c>
      <c r="B1489">
        <v>103.15966386554621</v>
      </c>
      <c r="C1489">
        <v>278.78508026182993</v>
      </c>
      <c r="D1489">
        <v>250.61618569624855</v>
      </c>
      <c r="E1489">
        <v>224.15376430068719</v>
      </c>
      <c r="F1489">
        <v>329.27294344762464</v>
      </c>
      <c r="G1489">
        <v>407.38208069806223</v>
      </c>
      <c r="H1489">
        <v>181.17761817607212</v>
      </c>
      <c r="I1489">
        <v>177.1513920780373</v>
      </c>
      <c r="J1489">
        <v>267.80161250019677</v>
      </c>
      <c r="K1489">
        <v>241.61954197489973</v>
      </c>
      <c r="L1489">
        <v>226.7129818161998</v>
      </c>
      <c r="M1489">
        <v>209.77644413827412</v>
      </c>
      <c r="N1489">
        <v>292.72950029053663</v>
      </c>
      <c r="O1489">
        <v>354.68930613397754</v>
      </c>
      <c r="P1489">
        <v>184.34126248531251</v>
      </c>
      <c r="Q1489">
        <v>175.73380034723505</v>
      </c>
      <c r="R1489">
        <v>254.0834083643208</v>
      </c>
      <c r="S1489">
        <v>158.12284308649151</v>
      </c>
      <c r="T1489">
        <v>157.68269718210962</v>
      </c>
      <c r="U1489">
        <v>152.07135122045747</v>
      </c>
      <c r="V1489">
        <v>176.86690774595183</v>
      </c>
      <c r="W1489">
        <v>193.46124919606558</v>
      </c>
      <c r="X1489">
        <v>138.49592464422437</v>
      </c>
      <c r="Y1489">
        <v>136.90310520265945</v>
      </c>
      <c r="Z1489">
        <v>169.81229343358945</v>
      </c>
      <c r="AA1489">
        <v>193.78890528066231</v>
      </c>
      <c r="AB1489">
        <v>191.15528467407495</v>
      </c>
      <c r="AC1489">
        <v>184.38805502256398</v>
      </c>
      <c r="AD1489">
        <v>232.73928448205575</v>
      </c>
      <c r="AE1489">
        <v>256.7719609717372</v>
      </c>
      <c r="AF1489">
        <v>163.05091346772204</v>
      </c>
      <c r="AG1489">
        <v>161.57324563954833</v>
      </c>
      <c r="AH1489">
        <v>214.48697575551051</v>
      </c>
      <c r="AI1489">
        <v>115.9695222083545</v>
      </c>
      <c r="AJ1489">
        <v>115.89945864772405</v>
      </c>
      <c r="AK1489">
        <v>113.37457853754316</v>
      </c>
      <c r="AL1489">
        <v>120.24901034873822</v>
      </c>
      <c r="AM1489">
        <v>122.75928712208331</v>
      </c>
      <c r="AN1489">
        <v>108.35078983380073</v>
      </c>
      <c r="AO1489">
        <v>108.32598995519032</v>
      </c>
      <c r="AP1489">
        <v>116.40365922716404</v>
      </c>
      <c r="AQ1489">
        <v>116.31212601647813</v>
      </c>
      <c r="AR1489">
        <v>117.8937634629953</v>
      </c>
      <c r="AS1489">
        <v>116.56733827815482</v>
      </c>
      <c r="AT1489">
        <v>123.22253496765916</v>
      </c>
      <c r="AU1489">
        <v>126.56849196214527</v>
      </c>
      <c r="AV1489">
        <v>113.22766426280579</v>
      </c>
      <c r="AW1489">
        <v>112.65839753649477</v>
      </c>
      <c r="AX1489">
        <v>123.22592090439785</v>
      </c>
      <c r="AY1489">
        <v>104.57677332776201</v>
      </c>
      <c r="AZ1489">
        <v>108.30872179268778</v>
      </c>
      <c r="BA1489">
        <v>110.04818516766335</v>
      </c>
      <c r="BB1489">
        <v>111.43427403881476</v>
      </c>
      <c r="BC1489">
        <v>109.94957950905584</v>
      </c>
      <c r="BD1489">
        <v>105.05416853216576</v>
      </c>
      <c r="BE1489">
        <v>105.64903722856313</v>
      </c>
      <c r="BF1489">
        <v>111.48241266832757</v>
      </c>
      <c r="BG1489">
        <v>108.6816584861874</v>
      </c>
      <c r="BH1489">
        <v>112.11073376875626</v>
      </c>
      <c r="BI1489">
        <v>113.68761184364968</v>
      </c>
      <c r="BJ1489">
        <v>114.51074057688362</v>
      </c>
      <c r="BK1489">
        <v>112.96218420828663</v>
      </c>
      <c r="BL1489">
        <v>111.5015190668603</v>
      </c>
      <c r="BM1489">
        <v>112.02724590173688</v>
      </c>
      <c r="BN1489">
        <v>117.05331786482556</v>
      </c>
    </row>
    <row r="1490" spans="1:66" x14ac:dyDescent="0.25">
      <c r="A1490" s="1">
        <v>40519</v>
      </c>
      <c r="B1490">
        <v>103.21848739495796</v>
      </c>
      <c r="C1490">
        <v>278.79987301353225</v>
      </c>
      <c r="D1490">
        <v>250.62933480887278</v>
      </c>
      <c r="E1490">
        <v>224.16559850204897</v>
      </c>
      <c r="F1490">
        <v>329.29924167287311</v>
      </c>
      <c r="G1490">
        <v>407.42119930811941</v>
      </c>
      <c r="H1490">
        <v>181.18978110524955</v>
      </c>
      <c r="I1490">
        <v>177.16191136813671</v>
      </c>
      <c r="J1490">
        <v>267.82495217510478</v>
      </c>
      <c r="K1490">
        <v>241.66532585957899</v>
      </c>
      <c r="L1490">
        <v>226.75524386359604</v>
      </c>
      <c r="M1490">
        <v>209.8163582941483</v>
      </c>
      <c r="N1490">
        <v>292.81285043956808</v>
      </c>
      <c r="O1490">
        <v>354.81022254736109</v>
      </c>
      <c r="P1490">
        <v>184.3858724242308</v>
      </c>
      <c r="Q1490">
        <v>175.77136661158727</v>
      </c>
      <c r="R1490">
        <v>254.16206273030824</v>
      </c>
      <c r="S1490">
        <v>158.2484768740141</v>
      </c>
      <c r="T1490">
        <v>157.80833096963224</v>
      </c>
      <c r="U1490">
        <v>152.19195965647916</v>
      </c>
      <c r="V1490">
        <v>177.08299786049071</v>
      </c>
      <c r="W1490">
        <v>193.74266888011618</v>
      </c>
      <c r="X1490">
        <v>138.63663448624968</v>
      </c>
      <c r="Y1490">
        <v>137.02873899018201</v>
      </c>
      <c r="Z1490">
        <v>170.03843425113013</v>
      </c>
      <c r="AA1490">
        <v>193.95145324098192</v>
      </c>
      <c r="AB1490">
        <v>191.31783263439456</v>
      </c>
      <c r="AC1490">
        <v>184.54535950029262</v>
      </c>
      <c r="AD1490">
        <v>233.03291950714927</v>
      </c>
      <c r="AE1490">
        <v>257.16522216605892</v>
      </c>
      <c r="AF1490">
        <v>163.22919187581456</v>
      </c>
      <c r="AG1490">
        <v>161.73055011727701</v>
      </c>
      <c r="AH1490">
        <v>214.78585426319498</v>
      </c>
      <c r="AI1490">
        <v>116.01123660194601</v>
      </c>
      <c r="AJ1490">
        <v>115.94117304131555</v>
      </c>
      <c r="AK1490">
        <v>113.41629293113469</v>
      </c>
      <c r="AL1490">
        <v>120.31621687174679</v>
      </c>
      <c r="AM1490">
        <v>122.84039844295573</v>
      </c>
      <c r="AN1490">
        <v>108.40177409263481</v>
      </c>
      <c r="AO1490">
        <v>108.37233928140313</v>
      </c>
      <c r="AP1490">
        <v>116.47550068279389</v>
      </c>
      <c r="AQ1490">
        <v>116.40417039443747</v>
      </c>
      <c r="AR1490">
        <v>117.99092141750791</v>
      </c>
      <c r="AS1490">
        <v>116.65938265611415</v>
      </c>
      <c r="AT1490">
        <v>123.37594226425806</v>
      </c>
      <c r="AU1490">
        <v>126.75769429461727</v>
      </c>
      <c r="AV1490">
        <v>113.34527652353161</v>
      </c>
      <c r="AW1490">
        <v>112.7606690675607</v>
      </c>
      <c r="AX1490">
        <v>123.38955535410332</v>
      </c>
      <c r="AY1490">
        <v>104.72014433297541</v>
      </c>
      <c r="AZ1490">
        <v>108.45209279790117</v>
      </c>
      <c r="BA1490">
        <v>110.19155617287674</v>
      </c>
      <c r="BB1490">
        <v>111.66198092944784</v>
      </c>
      <c r="BC1490">
        <v>110.21945434239875</v>
      </c>
      <c r="BD1490">
        <v>105.23127389154705</v>
      </c>
      <c r="BE1490">
        <v>105.80927541086047</v>
      </c>
      <c r="BF1490">
        <v>111.72698673604458</v>
      </c>
      <c r="BG1490">
        <v>108.8183227160938</v>
      </c>
      <c r="BH1490">
        <v>112.25543707101006</v>
      </c>
      <c r="BI1490">
        <v>113.83231514590348</v>
      </c>
      <c r="BJ1490">
        <v>114.72779553026436</v>
      </c>
      <c r="BK1490">
        <v>113.22747359575193</v>
      </c>
      <c r="BL1490">
        <v>111.6864177308513</v>
      </c>
      <c r="BM1490">
        <v>112.18802734868557</v>
      </c>
      <c r="BN1490">
        <v>117.30252910759602</v>
      </c>
    </row>
    <row r="1491" spans="1:66" x14ac:dyDescent="0.25">
      <c r="A1491" s="1">
        <v>40520</v>
      </c>
      <c r="B1491">
        <v>103.59663865546216</v>
      </c>
      <c r="C1491">
        <v>278.8216219582589</v>
      </c>
      <c r="D1491">
        <v>250.64866720418539</v>
      </c>
      <c r="E1491">
        <v>224.18299765783036</v>
      </c>
      <c r="F1491">
        <v>329.33790646349837</v>
      </c>
      <c r="G1491">
        <v>407.47871318417441</v>
      </c>
      <c r="H1491">
        <v>181.20766357091372</v>
      </c>
      <c r="I1491">
        <v>177.17737728438675</v>
      </c>
      <c r="J1491">
        <v>267.85926717678467</v>
      </c>
      <c r="K1491">
        <v>241.70294341656552</v>
      </c>
      <c r="L1491">
        <v>226.78996776235283</v>
      </c>
      <c r="M1491">
        <v>209.84915308741864</v>
      </c>
      <c r="N1491">
        <v>292.88133368433853</v>
      </c>
      <c r="O1491">
        <v>354.90957147991548</v>
      </c>
      <c r="P1491">
        <v>184.42252542847413</v>
      </c>
      <c r="Q1491">
        <v>175.80223229937113</v>
      </c>
      <c r="R1491">
        <v>254.22668776410569</v>
      </c>
      <c r="S1491">
        <v>158.377187314362</v>
      </c>
      <c r="T1491">
        <v>157.93704140998011</v>
      </c>
      <c r="U1491">
        <v>152.31552167921311</v>
      </c>
      <c r="V1491">
        <v>177.30437981788901</v>
      </c>
      <c r="W1491">
        <v>194.03098026649545</v>
      </c>
      <c r="X1491">
        <v>138.78593859705322</v>
      </c>
      <c r="Y1491">
        <v>137.15744943052991</v>
      </c>
      <c r="Z1491">
        <v>170.27011304375631</v>
      </c>
      <c r="AA1491">
        <v>194.58745258611842</v>
      </c>
      <c r="AB1491">
        <v>191.95383197953106</v>
      </c>
      <c r="AC1491">
        <v>185.16084273752148</v>
      </c>
      <c r="AD1491">
        <v>234.18182154997646</v>
      </c>
      <c r="AE1491">
        <v>258.70393025913103</v>
      </c>
      <c r="AF1491">
        <v>163.92673954467392</v>
      </c>
      <c r="AG1491">
        <v>162.34603335450589</v>
      </c>
      <c r="AH1491">
        <v>215.95527241392983</v>
      </c>
      <c r="AI1491">
        <v>116.00432971999899</v>
      </c>
      <c r="AJ1491">
        <v>115.93426615936852</v>
      </c>
      <c r="AK1491">
        <v>113.40938604918766</v>
      </c>
      <c r="AL1491">
        <v>120.30508911749878</v>
      </c>
      <c r="AM1491">
        <v>122.8269683947254</v>
      </c>
      <c r="AN1491">
        <v>108.39333234803289</v>
      </c>
      <c r="AO1491">
        <v>108.36466496812864</v>
      </c>
      <c r="AP1491">
        <v>116.46360549721845</v>
      </c>
      <c r="AQ1491">
        <v>116.40304147644072</v>
      </c>
      <c r="AR1491">
        <v>117.98972978184467</v>
      </c>
      <c r="AS1491">
        <v>116.65825373811739</v>
      </c>
      <c r="AT1491">
        <v>123.37406073426345</v>
      </c>
      <c r="AU1491">
        <v>126.75537374095724</v>
      </c>
      <c r="AV1491">
        <v>113.34383401720243</v>
      </c>
      <c r="AW1491">
        <v>112.75941471423099</v>
      </c>
      <c r="AX1491">
        <v>123.38754838877574</v>
      </c>
      <c r="AY1491">
        <v>104.78601335174402</v>
      </c>
      <c r="AZ1491">
        <v>108.51796181666981</v>
      </c>
      <c r="BA1491">
        <v>110.25742519164537</v>
      </c>
      <c r="BB1491">
        <v>111.76659642984505</v>
      </c>
      <c r="BC1491">
        <v>110.34344308361025</v>
      </c>
      <c r="BD1491">
        <v>105.31651615112997</v>
      </c>
      <c r="BE1491">
        <v>105.8828937259548</v>
      </c>
      <c r="BF1491">
        <v>111.83935153276749</v>
      </c>
      <c r="BG1491">
        <v>109.06020944221457</v>
      </c>
      <c r="BH1491">
        <v>112.51155242807913</v>
      </c>
      <c r="BI1491">
        <v>114.08843050297254</v>
      </c>
      <c r="BJ1491">
        <v>115.11196856586795</v>
      </c>
      <c r="BK1491">
        <v>113.69701841704524</v>
      </c>
      <c r="BL1491">
        <v>112.01367624266179</v>
      </c>
      <c r="BM1491">
        <v>112.47259996765118</v>
      </c>
      <c r="BN1491">
        <v>117.74361666699275</v>
      </c>
    </row>
    <row r="1492" spans="1:66" x14ac:dyDescent="0.25">
      <c r="A1492" s="1">
        <v>40521</v>
      </c>
      <c r="B1492">
        <v>103.99999999999999</v>
      </c>
      <c r="C1492">
        <v>278.83184684729929</v>
      </c>
      <c r="D1492">
        <v>250.65775599444356</v>
      </c>
      <c r="E1492">
        <v>224.19117756906269</v>
      </c>
      <c r="F1492">
        <v>329.35608404401461</v>
      </c>
      <c r="G1492">
        <v>407.50552511543583</v>
      </c>
      <c r="H1492">
        <v>181.21629792165896</v>
      </c>
      <c r="I1492">
        <v>177.18487553634972</v>
      </c>
      <c r="J1492">
        <v>267.87562699924928</v>
      </c>
      <c r="K1492">
        <v>241.72759004609992</v>
      </c>
      <c r="L1492">
        <v>226.81271849730757</v>
      </c>
      <c r="M1492">
        <v>209.87063989265374</v>
      </c>
      <c r="N1492">
        <v>292.92620318938833</v>
      </c>
      <c r="O1492">
        <v>354.97466386048058</v>
      </c>
      <c r="P1492">
        <v>184.44717205800845</v>
      </c>
      <c r="Q1492">
        <v>175.82308713974638</v>
      </c>
      <c r="R1492">
        <v>254.26966137457586</v>
      </c>
      <c r="S1492">
        <v>158.50504279152463</v>
      </c>
      <c r="T1492">
        <v>158.06489688714271</v>
      </c>
      <c r="U1492">
        <v>152.43826293728927</v>
      </c>
      <c r="V1492">
        <v>177.52429123860873</v>
      </c>
      <c r="W1492">
        <v>194.31737653533972</v>
      </c>
      <c r="X1492">
        <v>138.93425095056182</v>
      </c>
      <c r="Y1492">
        <v>137.28530490769248</v>
      </c>
      <c r="Z1492">
        <v>170.50025290264904</v>
      </c>
      <c r="AA1492">
        <v>195.26649851254231</v>
      </c>
      <c r="AB1492">
        <v>192.6328779059549</v>
      </c>
      <c r="AC1492">
        <v>185.7960792493374</v>
      </c>
      <c r="AD1492">
        <v>235.40848515900024</v>
      </c>
      <c r="AE1492">
        <v>260.34678330693066</v>
      </c>
      <c r="AF1492">
        <v>164.6934043003138</v>
      </c>
      <c r="AG1492">
        <v>163.00317457362576</v>
      </c>
      <c r="AH1492">
        <v>217.20384073025764</v>
      </c>
      <c r="AI1492">
        <v>116.03341331818477</v>
      </c>
      <c r="AJ1492">
        <v>115.96334975755431</v>
      </c>
      <c r="AK1492">
        <v>113.43846964737342</v>
      </c>
      <c r="AL1492">
        <v>120.35194602568701</v>
      </c>
      <c r="AM1492">
        <v>122.8835198356422</v>
      </c>
      <c r="AN1492">
        <v>108.43049472349252</v>
      </c>
      <c r="AO1492">
        <v>108.39698007722396</v>
      </c>
      <c r="AP1492">
        <v>116.51369391631619</v>
      </c>
      <c r="AQ1492">
        <v>116.48222529058252</v>
      </c>
      <c r="AR1492">
        <v>118.07331269677212</v>
      </c>
      <c r="AS1492">
        <v>116.73743755225918</v>
      </c>
      <c r="AT1492">
        <v>123.50603375783314</v>
      </c>
      <c r="AU1492">
        <v>126.91814047002651</v>
      </c>
      <c r="AV1492">
        <v>113.44941243605815</v>
      </c>
      <c r="AW1492">
        <v>112.85179583072976</v>
      </c>
      <c r="AX1492">
        <v>123.5327187147024</v>
      </c>
      <c r="AY1492">
        <v>104.94287015920614</v>
      </c>
      <c r="AZ1492">
        <v>108.68462217459832</v>
      </c>
      <c r="BA1492">
        <v>110.42408554957387</v>
      </c>
      <c r="BB1492">
        <v>112.03129229243736</v>
      </c>
      <c r="BC1492">
        <v>110.65715669853449</v>
      </c>
      <c r="BD1492">
        <v>105.53219426139037</v>
      </c>
      <c r="BE1492">
        <v>106.06916118481608</v>
      </c>
      <c r="BF1492">
        <v>112.13345804675899</v>
      </c>
      <c r="BG1492">
        <v>109.35793082933149</v>
      </c>
      <c r="BH1492">
        <v>112.8267868379676</v>
      </c>
      <c r="BI1492">
        <v>114.40366491286102</v>
      </c>
      <c r="BJ1492">
        <v>115.5848201807007</v>
      </c>
      <c r="BK1492">
        <v>114.27494816850749</v>
      </c>
      <c r="BL1492">
        <v>112.41647576640821</v>
      </c>
      <c r="BM1492">
        <v>112.84037344585442</v>
      </c>
      <c r="BN1492">
        <v>118.28652037291181</v>
      </c>
    </row>
    <row r="1493" spans="1:66" x14ac:dyDescent="0.25">
      <c r="A1493" s="1">
        <v>40522</v>
      </c>
      <c r="B1493">
        <v>104.60504201680669</v>
      </c>
      <c r="C1493">
        <v>278.84151277211646</v>
      </c>
      <c r="D1493">
        <v>250.66634792761437</v>
      </c>
      <c r="E1493">
        <v>224.19891030891637</v>
      </c>
      <c r="F1493">
        <v>329.37305311202698</v>
      </c>
      <c r="G1493">
        <v>407.53087131828971</v>
      </c>
      <c r="H1493">
        <v>181.2248898548298</v>
      </c>
      <c r="I1493">
        <v>177.1921786795449</v>
      </c>
      <c r="J1493">
        <v>267.89130727728593</v>
      </c>
      <c r="K1493">
        <v>241.73948838554989</v>
      </c>
      <c r="L1493">
        <v>226.82370157987677</v>
      </c>
      <c r="M1493">
        <v>209.88070771834217</v>
      </c>
      <c r="N1493">
        <v>292.9475591832728</v>
      </c>
      <c r="O1493">
        <v>355.00608768005361</v>
      </c>
      <c r="P1493">
        <v>184.45968056871229</v>
      </c>
      <c r="Q1493">
        <v>175.8331549654348</v>
      </c>
      <c r="R1493">
        <v>254.29071228283345</v>
      </c>
      <c r="S1493">
        <v>158.60900286248304</v>
      </c>
      <c r="T1493">
        <v>158.16885695810117</v>
      </c>
      <c r="U1493">
        <v>152.53806460540937</v>
      </c>
      <c r="V1493">
        <v>177.69894415781891</v>
      </c>
      <c r="W1493">
        <v>194.55024709428665</v>
      </c>
      <c r="X1493">
        <v>139.06316143855034</v>
      </c>
      <c r="Y1493">
        <v>137.39342338148927</v>
      </c>
      <c r="Z1493">
        <v>170.6915394332126</v>
      </c>
      <c r="AA1493">
        <v>196.24633064822115</v>
      </c>
      <c r="AB1493">
        <v>193.61271004163373</v>
      </c>
      <c r="AC1493">
        <v>186.71269640852083</v>
      </c>
      <c r="AD1493">
        <v>237.17850450087164</v>
      </c>
      <c r="AE1493">
        <v>262.71734492550848</v>
      </c>
      <c r="AF1493">
        <v>165.83127387723115</v>
      </c>
      <c r="AG1493">
        <v>163.98300670930453</v>
      </c>
      <c r="AH1493">
        <v>219.06868253687216</v>
      </c>
      <c r="AI1493">
        <v>116.06956670378862</v>
      </c>
      <c r="AJ1493">
        <v>115.99950314315817</v>
      </c>
      <c r="AK1493">
        <v>113.47462303297729</v>
      </c>
      <c r="AL1493">
        <v>120.41019314693764</v>
      </c>
      <c r="AM1493">
        <v>122.95381808542743</v>
      </c>
      <c r="AN1493">
        <v>108.47869923763096</v>
      </c>
      <c r="AO1493">
        <v>108.43715050567266</v>
      </c>
      <c r="AP1493">
        <v>116.57595808041168</v>
      </c>
      <c r="AQ1493">
        <v>116.5607103466495</v>
      </c>
      <c r="AR1493">
        <v>118.15615803373171</v>
      </c>
      <c r="AS1493">
        <v>116.81592260832613</v>
      </c>
      <c r="AT1493">
        <v>123.63248190371883</v>
      </c>
      <c r="AU1493">
        <v>127.07511058216045</v>
      </c>
      <c r="AV1493">
        <v>113.55841945837339</v>
      </c>
      <c r="AW1493">
        <v>112.94336172947455</v>
      </c>
      <c r="AX1493">
        <v>123.67660798415849</v>
      </c>
      <c r="AY1493">
        <v>105.11396918366891</v>
      </c>
      <c r="AZ1493">
        <v>108.86641488809002</v>
      </c>
      <c r="BA1493">
        <v>110.60587826306556</v>
      </c>
      <c r="BB1493">
        <v>112.32002189621831</v>
      </c>
      <c r="BC1493">
        <v>110.99935474746006</v>
      </c>
      <c r="BD1493">
        <v>105.77814910905563</v>
      </c>
      <c r="BE1493">
        <v>106.28303496539453</v>
      </c>
      <c r="BF1493">
        <v>112.45426871762669</v>
      </c>
      <c r="BG1493">
        <v>109.7690341940081</v>
      </c>
      <c r="BH1493">
        <v>113.26207275350757</v>
      </c>
      <c r="BI1493">
        <v>114.83895082840098</v>
      </c>
      <c r="BJ1493">
        <v>116.23774905401061</v>
      </c>
      <c r="BK1493">
        <v>115.0729723469974</v>
      </c>
      <c r="BL1493">
        <v>113.02103953799146</v>
      </c>
      <c r="BM1493">
        <v>113.34820701398436</v>
      </c>
      <c r="BN1493">
        <v>119.06036200053838</v>
      </c>
    </row>
    <row r="1494" spans="1:66" x14ac:dyDescent="0.25">
      <c r="A1494" s="1">
        <v>40525</v>
      </c>
      <c r="B1494">
        <v>104.67226890756301</v>
      </c>
      <c r="C1494">
        <v>278.85137110987307</v>
      </c>
      <c r="D1494">
        <v>250.67531005284764</v>
      </c>
      <c r="E1494">
        <v>224.20697622162632</v>
      </c>
      <c r="F1494">
        <v>329.39075330936271</v>
      </c>
      <c r="G1494">
        <v>407.55708553459709</v>
      </c>
      <c r="H1494">
        <v>181.23362792693226</v>
      </c>
      <c r="I1494">
        <v>177.19957243286234</v>
      </c>
      <c r="J1494">
        <v>267.90721504957497</v>
      </c>
      <c r="K1494">
        <v>241.75757335510153</v>
      </c>
      <c r="L1494">
        <v>226.84083470892568</v>
      </c>
      <c r="M1494">
        <v>209.89641308663701</v>
      </c>
      <c r="N1494">
        <v>292.98087360086782</v>
      </c>
      <c r="O1494">
        <v>355.05463154569213</v>
      </c>
      <c r="P1494">
        <v>184.47824145851521</v>
      </c>
      <c r="Q1494">
        <v>175.84886033372959</v>
      </c>
      <c r="R1494">
        <v>254.32307485992584</v>
      </c>
      <c r="S1494">
        <v>158.66646076674272</v>
      </c>
      <c r="T1494">
        <v>158.22631486236079</v>
      </c>
      <c r="U1494">
        <v>152.59322419349866</v>
      </c>
      <c r="V1494">
        <v>177.7954734369751</v>
      </c>
      <c r="W1494">
        <v>194.67895279982827</v>
      </c>
      <c r="X1494">
        <v>139.12981260749154</v>
      </c>
      <c r="Y1494">
        <v>137.45088128574895</v>
      </c>
      <c r="Z1494">
        <v>170.79496366087997</v>
      </c>
      <c r="AA1494">
        <v>196.49637687498108</v>
      </c>
      <c r="AB1494">
        <v>193.85469026107882</v>
      </c>
      <c r="AC1494">
        <v>186.94661062065106</v>
      </c>
      <c r="AD1494">
        <v>237.63020091050242</v>
      </c>
      <c r="AE1494">
        <v>263.32229547412118</v>
      </c>
      <c r="AF1494">
        <v>166.11358413325038</v>
      </c>
      <c r="AG1494">
        <v>164.22498692874964</v>
      </c>
      <c r="AH1494">
        <v>219.53651096113259</v>
      </c>
      <c r="AI1494">
        <v>116.07828604504688</v>
      </c>
      <c r="AJ1494">
        <v>116.00822248441645</v>
      </c>
      <c r="AK1494">
        <v>113.48334237423556</v>
      </c>
      <c r="AL1494">
        <v>120.42424097452043</v>
      </c>
      <c r="AM1494">
        <v>122.97077236009632</v>
      </c>
      <c r="AN1494">
        <v>108.48984061812766</v>
      </c>
      <c r="AO1494">
        <v>108.44683866262631</v>
      </c>
      <c r="AP1494">
        <v>116.59097472368984</v>
      </c>
      <c r="AQ1494">
        <v>116.57973126282796</v>
      </c>
      <c r="AR1494">
        <v>118.17517894991019</v>
      </c>
      <c r="AS1494">
        <v>116.83494352450464</v>
      </c>
      <c r="AT1494">
        <v>123.66312671311749</v>
      </c>
      <c r="AU1494">
        <v>127.1131524145174</v>
      </c>
      <c r="AV1494">
        <v>113.58378067994465</v>
      </c>
      <c r="AW1494">
        <v>112.96555279834944</v>
      </c>
      <c r="AX1494">
        <v>123.71147966381903</v>
      </c>
      <c r="AY1494">
        <v>105.16096580250421</v>
      </c>
      <c r="AZ1494">
        <v>108.91634879560253</v>
      </c>
      <c r="BA1494">
        <v>110.65581217057807</v>
      </c>
      <c r="BB1494">
        <v>112.39639140182567</v>
      </c>
      <c r="BC1494">
        <v>111.09334798513066</v>
      </c>
      <c r="BD1494">
        <v>105.84276945995417</v>
      </c>
      <c r="BE1494">
        <v>106.33884345026144</v>
      </c>
      <c r="BF1494">
        <v>112.54238737794286</v>
      </c>
      <c r="BG1494">
        <v>109.8570872855871</v>
      </c>
      <c r="BH1494">
        <v>113.35530543870887</v>
      </c>
      <c r="BI1494">
        <v>114.93218351360228</v>
      </c>
      <c r="BJ1494">
        <v>116.37759808181258</v>
      </c>
      <c r="BK1494">
        <v>115.24389893653313</v>
      </c>
      <c r="BL1494">
        <v>113.14534978492652</v>
      </c>
      <c r="BM1494">
        <v>113.45697848005251</v>
      </c>
      <c r="BN1494">
        <v>119.22092940282948</v>
      </c>
    </row>
    <row r="1495" spans="1:66" x14ac:dyDescent="0.25">
      <c r="A1495" s="1">
        <v>40526</v>
      </c>
      <c r="B1495">
        <v>104.76470588235291</v>
      </c>
      <c r="C1495">
        <v>278.85755513677373</v>
      </c>
      <c r="D1495">
        <v>250.6809318954846</v>
      </c>
      <c r="E1495">
        <v>224.21189533393368</v>
      </c>
      <c r="F1495">
        <v>329.40185644857081</v>
      </c>
      <c r="G1495">
        <v>407.57352942431027</v>
      </c>
      <c r="H1495">
        <v>181.23910922350331</v>
      </c>
      <c r="I1495">
        <v>177.20421045303786</v>
      </c>
      <c r="J1495">
        <v>267.91733436632154</v>
      </c>
      <c r="K1495">
        <v>241.7697686745488</v>
      </c>
      <c r="L1495">
        <v>226.85238816945468</v>
      </c>
      <c r="M1495">
        <v>209.90700375878865</v>
      </c>
      <c r="N1495">
        <v>293.00333866300758</v>
      </c>
      <c r="O1495">
        <v>355.08736635052423</v>
      </c>
      <c r="P1495">
        <v>184.49075770742164</v>
      </c>
      <c r="Q1495">
        <v>175.8594510058812</v>
      </c>
      <c r="R1495">
        <v>254.34489806314721</v>
      </c>
      <c r="S1495">
        <v>158.69217919523669</v>
      </c>
      <c r="T1495">
        <v>158.25203329085483</v>
      </c>
      <c r="U1495">
        <v>152.6179138848529</v>
      </c>
      <c r="V1495">
        <v>177.83868039684506</v>
      </c>
      <c r="W1495">
        <v>194.73656207965485</v>
      </c>
      <c r="X1495">
        <v>139.16067472168436</v>
      </c>
      <c r="Y1495">
        <v>137.47659971424292</v>
      </c>
      <c r="Z1495">
        <v>170.84125683216914</v>
      </c>
      <c r="AA1495">
        <v>196.71764875864241</v>
      </c>
      <c r="AB1495">
        <v>194.07596214474017</v>
      </c>
      <c r="AC1495">
        <v>187.15360689891486</v>
      </c>
      <c r="AD1495">
        <v>238.03705566433138</v>
      </c>
      <c r="AE1495">
        <v>263.85763067652772</v>
      </c>
      <c r="AF1495">
        <v>166.36340722770674</v>
      </c>
      <c r="AG1495">
        <v>164.43912100971224</v>
      </c>
      <c r="AH1495">
        <v>219.95050351766031</v>
      </c>
      <c r="AI1495">
        <v>116.07769916798594</v>
      </c>
      <c r="AJ1495">
        <v>116.0076356073555</v>
      </c>
      <c r="AK1495">
        <v>113.48275549717461</v>
      </c>
      <c r="AL1495">
        <v>120.42329545036668</v>
      </c>
      <c r="AM1495">
        <v>122.96963121025559</v>
      </c>
      <c r="AN1495">
        <v>108.48909071966088</v>
      </c>
      <c r="AO1495">
        <v>108.44618657700302</v>
      </c>
      <c r="AP1495">
        <v>116.58996399097374</v>
      </c>
      <c r="AQ1495">
        <v>116.57394568715111</v>
      </c>
      <c r="AR1495">
        <v>118.16939337423334</v>
      </c>
      <c r="AS1495">
        <v>116.82915794882776</v>
      </c>
      <c r="AT1495">
        <v>123.65380550786034</v>
      </c>
      <c r="AU1495">
        <v>127.10158126316369</v>
      </c>
      <c r="AV1495">
        <v>113.57606657904221</v>
      </c>
      <c r="AW1495">
        <v>112.95880296005978</v>
      </c>
      <c r="AX1495">
        <v>123.70087277507812</v>
      </c>
      <c r="AY1495">
        <v>105.16184437364555</v>
      </c>
      <c r="AZ1495">
        <v>108.91728227744019</v>
      </c>
      <c r="BA1495">
        <v>110.65674565241575</v>
      </c>
      <c r="BB1495">
        <v>112.39787399062668</v>
      </c>
      <c r="BC1495">
        <v>111.09510512741336</v>
      </c>
      <c r="BD1495">
        <v>105.84397749527351</v>
      </c>
      <c r="BE1495">
        <v>106.33994166418815</v>
      </c>
      <c r="BF1495">
        <v>112.54403469883289</v>
      </c>
      <c r="BG1495">
        <v>109.90155598764053</v>
      </c>
      <c r="BH1495">
        <v>113.40238994676545</v>
      </c>
      <c r="BI1495">
        <v>114.9792680216589</v>
      </c>
      <c r="BJ1495">
        <v>116.44822484389745</v>
      </c>
      <c r="BK1495">
        <v>115.33022053463684</v>
      </c>
      <c r="BL1495">
        <v>113.208129129002</v>
      </c>
      <c r="BM1495">
        <v>113.51191040611855</v>
      </c>
      <c r="BN1495">
        <v>119.30463519493009</v>
      </c>
    </row>
    <row r="1496" spans="1:66" x14ac:dyDescent="0.25">
      <c r="A1496" s="1">
        <v>40527</v>
      </c>
      <c r="B1496">
        <v>104.28403361344536</v>
      </c>
      <c r="C1496">
        <v>278.86315511510571</v>
      </c>
      <c r="D1496">
        <v>250.68602278487728</v>
      </c>
      <c r="E1496">
        <v>224.21634986215224</v>
      </c>
      <c r="F1496">
        <v>329.41191095512136</v>
      </c>
      <c r="G1496">
        <v>407.5884202757839</v>
      </c>
      <c r="H1496">
        <v>181.24407284066118</v>
      </c>
      <c r="I1496">
        <v>177.20841043678678</v>
      </c>
      <c r="J1496">
        <v>267.92637069499358</v>
      </c>
      <c r="K1496">
        <v>241.77573805982021</v>
      </c>
      <c r="L1496">
        <v>226.85804337655389</v>
      </c>
      <c r="M1496">
        <v>209.91218769862962</v>
      </c>
      <c r="N1496">
        <v>293.01433489903388</v>
      </c>
      <c r="O1496">
        <v>355.10338943730551</v>
      </c>
      <c r="P1496">
        <v>184.49688418177917</v>
      </c>
      <c r="Q1496">
        <v>175.86463494572214</v>
      </c>
      <c r="R1496">
        <v>254.3555801210014</v>
      </c>
      <c r="S1496">
        <v>158.67898206222395</v>
      </c>
      <c r="T1496">
        <v>158.23883615784203</v>
      </c>
      <c r="U1496">
        <v>152.60524463716058</v>
      </c>
      <c r="V1496">
        <v>177.81650921338357</v>
      </c>
      <c r="W1496">
        <v>194.7070005017062</v>
      </c>
      <c r="X1496">
        <v>139.14536604738953</v>
      </c>
      <c r="Y1496">
        <v>137.46340258123013</v>
      </c>
      <c r="Z1496">
        <v>170.81750199274614</v>
      </c>
      <c r="AA1496">
        <v>196.10191272522104</v>
      </c>
      <c r="AB1496">
        <v>193.46022611131878</v>
      </c>
      <c r="AC1496">
        <v>186.57759577087555</v>
      </c>
      <c r="AD1496">
        <v>236.9048958609437</v>
      </c>
      <c r="AE1496">
        <v>262.34808427201079</v>
      </c>
      <c r="AF1496">
        <v>165.66822138352134</v>
      </c>
      <c r="AG1496">
        <v>163.8432474289819</v>
      </c>
      <c r="AH1496">
        <v>218.7984812615816</v>
      </c>
      <c r="AI1496">
        <v>116.0550874307485</v>
      </c>
      <c r="AJ1496">
        <v>115.98502387011807</v>
      </c>
      <c r="AK1496">
        <v>113.46014375993718</v>
      </c>
      <c r="AL1496">
        <v>120.38812163688624</v>
      </c>
      <c r="AM1496">
        <v>122.92566394340503</v>
      </c>
      <c r="AN1496">
        <v>108.46019794430195</v>
      </c>
      <c r="AO1496">
        <v>108.42106242451696</v>
      </c>
      <c r="AP1496">
        <v>116.55102155462038</v>
      </c>
      <c r="AQ1496">
        <v>116.52463183925086</v>
      </c>
      <c r="AR1496">
        <v>118.12007952633307</v>
      </c>
      <c r="AS1496">
        <v>116.77984410092752</v>
      </c>
      <c r="AT1496">
        <v>123.57435541957662</v>
      </c>
      <c r="AU1496">
        <v>127.00295356736318</v>
      </c>
      <c r="AV1496">
        <v>113.51031478184184</v>
      </c>
      <c r="AW1496">
        <v>112.90127013750948</v>
      </c>
      <c r="AX1496">
        <v>123.6104640539277</v>
      </c>
      <c r="AY1496">
        <v>105.05527196060586</v>
      </c>
      <c r="AZ1496">
        <v>108.80404908858554</v>
      </c>
      <c r="BA1496">
        <v>110.54351246356109</v>
      </c>
      <c r="BB1496">
        <v>112.21803304362223</v>
      </c>
      <c r="BC1496">
        <v>110.88196030133399</v>
      </c>
      <c r="BD1496">
        <v>105.69744042734395</v>
      </c>
      <c r="BE1496">
        <v>106.21338692370352</v>
      </c>
      <c r="BF1496">
        <v>112.34421142438352</v>
      </c>
      <c r="BG1496">
        <v>109.6394561981928</v>
      </c>
      <c r="BH1496">
        <v>113.12487252264434</v>
      </c>
      <c r="BI1496">
        <v>114.70175059753775</v>
      </c>
      <c r="BJ1496">
        <v>116.01653107304234</v>
      </c>
      <c r="BK1496">
        <v>114.82143859041476</v>
      </c>
      <c r="BL1496">
        <v>112.83810589684047</v>
      </c>
      <c r="BM1496">
        <v>113.18814007797722</v>
      </c>
      <c r="BN1496">
        <v>118.8266885200548</v>
      </c>
    </row>
    <row r="1497" spans="1:66" x14ac:dyDescent="0.25">
      <c r="A1497" s="1">
        <v>40528</v>
      </c>
      <c r="B1497">
        <v>104.89075630252098</v>
      </c>
      <c r="C1497">
        <v>278.86574904904711</v>
      </c>
      <c r="D1497">
        <v>250.68838090664229</v>
      </c>
      <c r="E1497">
        <v>224.21847217174076</v>
      </c>
      <c r="F1497">
        <v>329.41656824560721</v>
      </c>
      <c r="G1497">
        <v>407.59537673499062</v>
      </c>
      <c r="H1497">
        <v>181.24625410329381</v>
      </c>
      <c r="I1497">
        <v>177.21029693419877</v>
      </c>
      <c r="J1497">
        <v>267.93055636112643</v>
      </c>
      <c r="K1497">
        <v>241.79276709027437</v>
      </c>
      <c r="L1497">
        <v>226.87417614224731</v>
      </c>
      <c r="M1497">
        <v>209.92697606718193</v>
      </c>
      <c r="N1497">
        <v>293.04570416565991</v>
      </c>
      <c r="O1497">
        <v>355.14954707248376</v>
      </c>
      <c r="P1497">
        <v>184.51391321223326</v>
      </c>
      <c r="Q1497">
        <v>175.87897518189405</v>
      </c>
      <c r="R1497">
        <v>254.38560499048629</v>
      </c>
      <c r="S1497">
        <v>158.74091979435039</v>
      </c>
      <c r="T1497">
        <v>158.30077388996847</v>
      </c>
      <c r="U1497">
        <v>152.66470486000202</v>
      </c>
      <c r="V1497">
        <v>177.92056460335604</v>
      </c>
      <c r="W1497">
        <v>194.84574102166954</v>
      </c>
      <c r="X1497">
        <v>139.21721381665628</v>
      </c>
      <c r="Y1497">
        <v>137.52534031335665</v>
      </c>
      <c r="Z1497">
        <v>170.92898991057376</v>
      </c>
      <c r="AA1497">
        <v>197.27113032546166</v>
      </c>
      <c r="AB1497">
        <v>194.62944371155945</v>
      </c>
      <c r="AC1497">
        <v>187.70909667433421</v>
      </c>
      <c r="AD1497">
        <v>239.05474757751514</v>
      </c>
      <c r="AE1497">
        <v>265.21455322743935</v>
      </c>
      <c r="AF1497">
        <v>166.9505890741078</v>
      </c>
      <c r="AG1497">
        <v>164.97474833244056</v>
      </c>
      <c r="AH1497">
        <v>220.98604967493506</v>
      </c>
      <c r="AI1497">
        <v>116.06345465199995</v>
      </c>
      <c r="AJ1497">
        <v>115.9933910913695</v>
      </c>
      <c r="AK1497">
        <v>113.46851098118862</v>
      </c>
      <c r="AL1497">
        <v>120.40160216001354</v>
      </c>
      <c r="AM1497">
        <v>122.94193354028282</v>
      </c>
      <c r="AN1497">
        <v>108.47042454805371</v>
      </c>
      <c r="AO1497">
        <v>108.43035933701857</v>
      </c>
      <c r="AP1497">
        <v>116.56496692337276</v>
      </c>
      <c r="AQ1497">
        <v>116.58039104046453</v>
      </c>
      <c r="AR1497">
        <v>118.17893646094748</v>
      </c>
      <c r="AS1497">
        <v>116.83560330214118</v>
      </c>
      <c r="AT1497">
        <v>123.66418968819863</v>
      </c>
      <c r="AU1497">
        <v>127.11447196979051</v>
      </c>
      <c r="AV1497">
        <v>113.58156265005933</v>
      </c>
      <c r="AW1497">
        <v>112.96322480552467</v>
      </c>
      <c r="AX1497">
        <v>123.70959152275201</v>
      </c>
      <c r="AY1497">
        <v>105.21874220227505</v>
      </c>
      <c r="AZ1497">
        <v>108.97773622035906</v>
      </c>
      <c r="BA1497">
        <v>110.71719959533462</v>
      </c>
      <c r="BB1497">
        <v>112.493889076439</v>
      </c>
      <c r="BC1497">
        <v>111.20890078467241</v>
      </c>
      <c r="BD1497">
        <v>105.92221200963907</v>
      </c>
      <c r="BE1497">
        <v>106.40750783568569</v>
      </c>
      <c r="BF1497">
        <v>112.64050123740894</v>
      </c>
      <c r="BG1497">
        <v>110.0591067801207</v>
      </c>
      <c r="BH1497">
        <v>113.56920843292093</v>
      </c>
      <c r="BI1497">
        <v>115.14608650781435</v>
      </c>
      <c r="BJ1497">
        <v>116.70772026680594</v>
      </c>
      <c r="BK1497">
        <v>115.63605442592188</v>
      </c>
      <c r="BL1497">
        <v>113.40586844886056</v>
      </c>
      <c r="BM1497">
        <v>113.68184664495121</v>
      </c>
      <c r="BN1497">
        <v>119.59193369886447</v>
      </c>
    </row>
    <row r="1498" spans="1:66" x14ac:dyDescent="0.25">
      <c r="A1498" s="1">
        <v>40529</v>
      </c>
      <c r="B1498">
        <v>104.45378151260502</v>
      </c>
      <c r="C1498">
        <v>278.86564940160167</v>
      </c>
      <c r="D1498">
        <v>250.68829031805558</v>
      </c>
      <c r="E1498">
        <v>224.2183929067273</v>
      </c>
      <c r="F1498">
        <v>329.41638933314835</v>
      </c>
      <c r="G1498">
        <v>407.59511176337446</v>
      </c>
      <c r="H1498">
        <v>181.24616577942169</v>
      </c>
      <c r="I1498">
        <v>177.2102221986147</v>
      </c>
      <c r="J1498">
        <v>267.93039330167028</v>
      </c>
      <c r="K1498">
        <v>241.78814124455749</v>
      </c>
      <c r="L1498">
        <v>226.86979376209445</v>
      </c>
      <c r="M1498">
        <v>209.92295888537518</v>
      </c>
      <c r="N1498">
        <v>293.03718287091823</v>
      </c>
      <c r="O1498">
        <v>355.13713032871738</v>
      </c>
      <c r="P1498">
        <v>184.50904390095235</v>
      </c>
      <c r="Q1498">
        <v>175.87495800008725</v>
      </c>
      <c r="R1498">
        <v>254.3773271613087</v>
      </c>
      <c r="S1498">
        <v>158.71872419231207</v>
      </c>
      <c r="T1498">
        <v>158.27857828793012</v>
      </c>
      <c r="U1498">
        <v>152.64339708204523</v>
      </c>
      <c r="V1498">
        <v>177.88327599193158</v>
      </c>
      <c r="W1498">
        <v>194.79602287310362</v>
      </c>
      <c r="X1498">
        <v>139.19057909421022</v>
      </c>
      <c r="Y1498">
        <v>137.50225688723677</v>
      </c>
      <c r="Z1498">
        <v>170.88815000282321</v>
      </c>
      <c r="AA1498">
        <v>196.58255552671548</v>
      </c>
      <c r="AB1498">
        <v>193.9630810030954</v>
      </c>
      <c r="AC1498">
        <v>187.06494605615234</v>
      </c>
      <c r="AD1498">
        <v>237.81087052171563</v>
      </c>
      <c r="AE1498">
        <v>263.54864645627936</v>
      </c>
      <c r="AF1498">
        <v>166.15095382395097</v>
      </c>
      <c r="AG1498">
        <v>164.28617353369438</v>
      </c>
      <c r="AH1498">
        <v>219.67553634828914</v>
      </c>
      <c r="AI1498">
        <v>116.04116904612405</v>
      </c>
      <c r="AJ1498">
        <v>115.97110548549361</v>
      </c>
      <c r="AK1498">
        <v>113.44622537531272</v>
      </c>
      <c r="AL1498">
        <v>120.36693566198437</v>
      </c>
      <c r="AM1498">
        <v>122.89860041774634</v>
      </c>
      <c r="AN1498">
        <v>108.44194849610118</v>
      </c>
      <c r="AO1498">
        <v>108.40559755271202</v>
      </c>
      <c r="AP1498">
        <v>116.52658615769762</v>
      </c>
      <c r="AQ1498">
        <v>116.53085498798094</v>
      </c>
      <c r="AR1498">
        <v>118.12940040846387</v>
      </c>
      <c r="AS1498">
        <v>116.78606724965756</v>
      </c>
      <c r="AT1498">
        <v>123.58438160364169</v>
      </c>
      <c r="AU1498">
        <v>127.01539986482328</v>
      </c>
      <c r="AV1498">
        <v>113.51551458008117</v>
      </c>
      <c r="AW1498">
        <v>112.90543274429379</v>
      </c>
      <c r="AX1498">
        <v>123.61877542653204</v>
      </c>
      <c r="AY1498">
        <v>105.11047341752602</v>
      </c>
      <c r="AZ1498">
        <v>108.86270063656323</v>
      </c>
      <c r="BA1498">
        <v>110.60216401153878</v>
      </c>
      <c r="BB1498">
        <v>112.31795230122181</v>
      </c>
      <c r="BC1498">
        <v>110.99913001422115</v>
      </c>
      <c r="BD1498">
        <v>105.76657563156233</v>
      </c>
      <c r="BE1498">
        <v>106.2721718547494</v>
      </c>
      <c r="BF1498">
        <v>112.43749726600451</v>
      </c>
      <c r="BG1498">
        <v>109.79369716802358</v>
      </c>
      <c r="BH1498">
        <v>113.28818649070047</v>
      </c>
      <c r="BI1498">
        <v>114.86506456559388</v>
      </c>
      <c r="BJ1498">
        <v>116.28618735347524</v>
      </c>
      <c r="BK1498">
        <v>115.12084753185104</v>
      </c>
      <c r="BL1498">
        <v>113.03117252589996</v>
      </c>
      <c r="BM1498">
        <v>113.35398771236065</v>
      </c>
      <c r="BN1498">
        <v>119.09233913491697</v>
      </c>
    </row>
    <row r="1499" spans="1:66" x14ac:dyDescent="0.25">
      <c r="A1499" s="1">
        <v>40532</v>
      </c>
      <c r="B1499">
        <v>104.70588235294116</v>
      </c>
      <c r="C1499">
        <v>289.99219524170599</v>
      </c>
      <c r="D1499">
        <v>260.80333199087755</v>
      </c>
      <c r="E1499">
        <v>233.32193041226711</v>
      </c>
      <c r="F1499">
        <v>349.52003465788215</v>
      </c>
      <c r="G1499">
        <v>437.18160865637907</v>
      </c>
      <c r="H1499">
        <v>192.65484903190008</v>
      </c>
      <c r="I1499">
        <v>186.258126974954</v>
      </c>
      <c r="J1499">
        <v>287.26222482161904</v>
      </c>
      <c r="K1499">
        <v>248.65216789662742</v>
      </c>
      <c r="L1499">
        <v>233.37255585352912</v>
      </c>
      <c r="M1499">
        <v>215.88382413585694</v>
      </c>
      <c r="N1499">
        <v>305.77175863331098</v>
      </c>
      <c r="O1499">
        <v>373.67000228930601</v>
      </c>
      <c r="P1499">
        <v>192.65839825053951</v>
      </c>
      <c r="Q1499">
        <v>182.33798098985204</v>
      </c>
      <c r="R1499">
        <v>267.22286275303941</v>
      </c>
      <c r="S1499">
        <v>160.1389788726041</v>
      </c>
      <c r="T1499">
        <v>159.69883296822215</v>
      </c>
      <c r="U1499">
        <v>154.00684157512555</v>
      </c>
      <c r="V1499">
        <v>180.26930385482217</v>
      </c>
      <c r="W1499">
        <v>197.96603131951539</v>
      </c>
      <c r="X1499">
        <v>141.13494833023518</v>
      </c>
      <c r="Y1499">
        <v>139.09935356457774</v>
      </c>
      <c r="Z1499">
        <v>173.61516072509932</v>
      </c>
      <c r="AA1499">
        <v>199.92094836322772</v>
      </c>
      <c r="AB1499">
        <v>197.30147383960767</v>
      </c>
      <c r="AC1499">
        <v>190.29564880116413</v>
      </c>
      <c r="AD1499">
        <v>243.94920573723812</v>
      </c>
      <c r="AE1499">
        <v>271.69001737370911</v>
      </c>
      <c r="AF1499">
        <v>170.50686418215409</v>
      </c>
      <c r="AG1499">
        <v>167.86409990230104</v>
      </c>
      <c r="AH1499">
        <v>226.37655229190113</v>
      </c>
      <c r="AI1499">
        <v>116.23386795110724</v>
      </c>
      <c r="AJ1499">
        <v>116.16380439047683</v>
      </c>
      <c r="AK1499">
        <v>113.63892428029594</v>
      </c>
      <c r="AL1499">
        <v>120.67204226154115</v>
      </c>
      <c r="AM1499">
        <v>123.26472833721445</v>
      </c>
      <c r="AN1499">
        <v>108.72507824435151</v>
      </c>
      <c r="AO1499">
        <v>108.63815913196815</v>
      </c>
      <c r="AP1499">
        <v>116.86917728234279</v>
      </c>
      <c r="AQ1499">
        <v>116.62956368331191</v>
      </c>
      <c r="AR1499">
        <v>118.23359292020213</v>
      </c>
      <c r="AS1499">
        <v>116.88477594498859</v>
      </c>
      <c r="AT1499">
        <v>123.7406703712491</v>
      </c>
      <c r="AU1499">
        <v>127.21281725548528</v>
      </c>
      <c r="AV1499">
        <v>113.66907710753182</v>
      </c>
      <c r="AW1499">
        <v>113.03156835568461</v>
      </c>
      <c r="AX1499">
        <v>123.80401482775815</v>
      </c>
      <c r="AY1499">
        <v>105.09078085124864</v>
      </c>
      <c r="AZ1499">
        <v>108.84177728489351</v>
      </c>
      <c r="BA1499">
        <v>110.58124065986905</v>
      </c>
      <c r="BB1499">
        <v>112.28472109562873</v>
      </c>
      <c r="BC1499">
        <v>110.96146798121565</v>
      </c>
      <c r="BD1499">
        <v>105.73402487446472</v>
      </c>
      <c r="BE1499">
        <v>106.24543480036573</v>
      </c>
      <c r="BF1499">
        <v>112.3981103751849</v>
      </c>
      <c r="BG1499">
        <v>109.9014808735254</v>
      </c>
      <c r="BH1499">
        <v>113.40231041417297</v>
      </c>
      <c r="BI1499">
        <v>114.97918848906639</v>
      </c>
      <c r="BJ1499">
        <v>116.45737323868404</v>
      </c>
      <c r="BK1499">
        <v>115.32627059410154</v>
      </c>
      <c r="BL1499">
        <v>113.20871674398786</v>
      </c>
      <c r="BM1499">
        <v>113.49982178314089</v>
      </c>
      <c r="BN1499">
        <v>119.30650716923992</v>
      </c>
    </row>
    <row r="1500" spans="1:66" x14ac:dyDescent="0.25">
      <c r="A1500" s="1">
        <v>40533</v>
      </c>
      <c r="B1500">
        <v>105.36974789915968</v>
      </c>
      <c r="C1500">
        <v>290.01332753281685</v>
      </c>
      <c r="D1500">
        <v>260.82254316461479</v>
      </c>
      <c r="E1500">
        <v>233.33874018928719</v>
      </c>
      <c r="F1500">
        <v>349.55797672601301</v>
      </c>
      <c r="G1500">
        <v>437.23780133956029</v>
      </c>
      <c r="H1500">
        <v>192.675981323011</v>
      </c>
      <c r="I1500">
        <v>186.274936751974</v>
      </c>
      <c r="J1500">
        <v>287.29824577237622</v>
      </c>
      <c r="K1500">
        <v>248.75014490579414</v>
      </c>
      <c r="L1500">
        <v>233.46537617800283</v>
      </c>
      <c r="M1500">
        <v>215.96890943329115</v>
      </c>
      <c r="N1500">
        <v>305.95224259756549</v>
      </c>
      <c r="O1500">
        <v>373.93299320864833</v>
      </c>
      <c r="P1500">
        <v>192.77184531378521</v>
      </c>
      <c r="Q1500">
        <v>182.4282229719793</v>
      </c>
      <c r="R1500">
        <v>267.40592505964042</v>
      </c>
      <c r="S1500">
        <v>160.46015047135447</v>
      </c>
      <c r="T1500">
        <v>160.02000456697257</v>
      </c>
      <c r="U1500">
        <v>154.3151663099259</v>
      </c>
      <c r="V1500">
        <v>180.8088721407228</v>
      </c>
      <c r="W1500">
        <v>198.68545570071626</v>
      </c>
      <c r="X1500">
        <v>141.55889484058565</v>
      </c>
      <c r="Y1500">
        <v>139.44621889122814</v>
      </c>
      <c r="Z1500">
        <v>174.23181019470005</v>
      </c>
      <c r="AA1500">
        <v>200.94033710706842</v>
      </c>
      <c r="AB1500">
        <v>198.32086258344827</v>
      </c>
      <c r="AC1500">
        <v>191.28215403713898</v>
      </c>
      <c r="AD1500">
        <v>245.82356568559027</v>
      </c>
      <c r="AE1500">
        <v>274.18916397151196</v>
      </c>
      <c r="AF1500">
        <v>171.82220449678718</v>
      </c>
      <c r="AG1500">
        <v>168.94925566187337</v>
      </c>
      <c r="AH1500">
        <v>228.38244627171667</v>
      </c>
      <c r="AI1500">
        <v>116.27568445215803</v>
      </c>
      <c r="AJ1500">
        <v>116.20562089152762</v>
      </c>
      <c r="AK1500">
        <v>113.68074078134671</v>
      </c>
      <c r="AL1500">
        <v>120.73709015206462</v>
      </c>
      <c r="AM1500">
        <v>123.34603820036878</v>
      </c>
      <c r="AN1500">
        <v>108.78547985698046</v>
      </c>
      <c r="AO1500">
        <v>108.68694504986074</v>
      </c>
      <c r="AP1500">
        <v>116.94351772865532</v>
      </c>
      <c r="AQ1500">
        <v>116.74483365324642</v>
      </c>
      <c r="AR1500">
        <v>118.34886289013664</v>
      </c>
      <c r="AS1500">
        <v>117.00004591492311</v>
      </c>
      <c r="AT1500">
        <v>123.92638310058801</v>
      </c>
      <c r="AU1500">
        <v>127.44335719535431</v>
      </c>
      <c r="AV1500">
        <v>113.84198206243362</v>
      </c>
      <c r="AW1500">
        <v>113.17245387449346</v>
      </c>
      <c r="AX1500">
        <v>124.02174699319004</v>
      </c>
      <c r="AY1500">
        <v>105.3397718457347</v>
      </c>
      <c r="AZ1500">
        <v>109.10633021653496</v>
      </c>
      <c r="BA1500">
        <v>110.8457935915105</v>
      </c>
      <c r="BB1500">
        <v>112.70489339882394</v>
      </c>
      <c r="BC1500">
        <v>111.45944997018778</v>
      </c>
      <c r="BD1500">
        <v>106.1230733033492</v>
      </c>
      <c r="BE1500">
        <v>106.57223548062869</v>
      </c>
      <c r="BF1500">
        <v>112.88053042700166</v>
      </c>
      <c r="BG1500">
        <v>110.40309360959446</v>
      </c>
      <c r="BH1500">
        <v>113.93342978177552</v>
      </c>
      <c r="BI1500">
        <v>115.51030785666893</v>
      </c>
      <c r="BJ1500">
        <v>117.25405229008783</v>
      </c>
      <c r="BK1500">
        <v>116.29998943470621</v>
      </c>
      <c r="BL1500">
        <v>114.00539579539171</v>
      </c>
      <c r="BM1500">
        <v>114.14896767687735</v>
      </c>
      <c r="BN1500">
        <v>120.28022600984455</v>
      </c>
    </row>
    <row r="1501" spans="1:66" x14ac:dyDescent="0.25">
      <c r="A1501" s="1">
        <v>40534</v>
      </c>
      <c r="B1501">
        <v>105.69747899159665</v>
      </c>
      <c r="C1501">
        <v>290.15382454255376</v>
      </c>
      <c r="D1501">
        <v>260.94776876024986</v>
      </c>
      <c r="E1501">
        <v>233.45174865364081</v>
      </c>
      <c r="F1501">
        <v>349.81148220010357</v>
      </c>
      <c r="G1501">
        <v>437.61958669210622</v>
      </c>
      <c r="H1501">
        <v>192.81647833274786</v>
      </c>
      <c r="I1501">
        <v>186.38794521632761</v>
      </c>
      <c r="J1501">
        <v>287.54258839800571</v>
      </c>
      <c r="K1501">
        <v>248.96251929750412</v>
      </c>
      <c r="L1501">
        <v>233.66685957526613</v>
      </c>
      <c r="M1501">
        <v>216.15405633888449</v>
      </c>
      <c r="N1501">
        <v>306.34976389486866</v>
      </c>
      <c r="O1501">
        <v>374.51566141154484</v>
      </c>
      <c r="P1501">
        <v>193.02233818605851</v>
      </c>
      <c r="Q1501">
        <v>182.62426087201925</v>
      </c>
      <c r="R1501">
        <v>267.80889185416697</v>
      </c>
      <c r="S1501">
        <v>160.72042817606601</v>
      </c>
      <c r="T1501">
        <v>160.28028227168406</v>
      </c>
      <c r="U1501">
        <v>154.56503290644898</v>
      </c>
      <c r="V1501">
        <v>181.25654979282663</v>
      </c>
      <c r="W1501">
        <v>199.26847775927007</v>
      </c>
      <c r="X1501">
        <v>141.90246141080488</v>
      </c>
      <c r="Y1501">
        <v>139.72731881231658</v>
      </c>
      <c r="Z1501">
        <v>174.73154338774611</v>
      </c>
      <c r="AA1501">
        <v>201.51576018776106</v>
      </c>
      <c r="AB1501">
        <v>198.89628566414092</v>
      </c>
      <c r="AC1501">
        <v>191.83901508297058</v>
      </c>
      <c r="AD1501">
        <v>246.90016370753133</v>
      </c>
      <c r="AE1501">
        <v>275.63700269067414</v>
      </c>
      <c r="AF1501">
        <v>172.56468589122932</v>
      </c>
      <c r="AG1501">
        <v>169.56180281228811</v>
      </c>
      <c r="AH1501">
        <v>229.55185446796307</v>
      </c>
      <c r="AI1501">
        <v>116.3378439932988</v>
      </c>
      <c r="AJ1501">
        <v>116.26778043266839</v>
      </c>
      <c r="AK1501">
        <v>113.74290032248749</v>
      </c>
      <c r="AL1501">
        <v>120.8337827716169</v>
      </c>
      <c r="AM1501">
        <v>123.46690397480916</v>
      </c>
      <c r="AN1501">
        <v>108.87526586085043</v>
      </c>
      <c r="AO1501">
        <v>108.75946451452496</v>
      </c>
      <c r="AP1501">
        <v>117.05402357957222</v>
      </c>
      <c r="AQ1501">
        <v>116.84628585512348</v>
      </c>
      <c r="AR1501">
        <v>118.45031509201371</v>
      </c>
      <c r="AS1501">
        <v>117.10149811680017</v>
      </c>
      <c r="AT1501">
        <v>124.08983387027888</v>
      </c>
      <c r="AU1501">
        <v>127.64626159910846</v>
      </c>
      <c r="AV1501">
        <v>113.99416036524923</v>
      </c>
      <c r="AW1501">
        <v>113.29645101012102</v>
      </c>
      <c r="AX1501">
        <v>124.21337893006894</v>
      </c>
      <c r="AY1501">
        <v>105.48560093008599</v>
      </c>
      <c r="AZ1501">
        <v>109.26127361865821</v>
      </c>
      <c r="BA1501">
        <v>111.00073699363375</v>
      </c>
      <c r="BB1501">
        <v>112.94186566089483</v>
      </c>
      <c r="BC1501">
        <v>111.74199382111843</v>
      </c>
      <c r="BD1501">
        <v>106.35093124764812</v>
      </c>
      <c r="BE1501">
        <v>106.7636361538398</v>
      </c>
      <c r="BF1501">
        <v>113.16307427793231</v>
      </c>
      <c r="BG1501">
        <v>110.65862682377347</v>
      </c>
      <c r="BH1501">
        <v>114.20399436149449</v>
      </c>
      <c r="BI1501">
        <v>115.78087243638791</v>
      </c>
      <c r="BJ1501">
        <v>117.65989915966628</v>
      </c>
      <c r="BK1501">
        <v>116.79602449752429</v>
      </c>
      <c r="BL1501">
        <v>114.41124266497012</v>
      </c>
      <c r="BM1501">
        <v>114.47965771875607</v>
      </c>
      <c r="BN1501">
        <v>120.77626107266262</v>
      </c>
    </row>
    <row r="1502" spans="1:66" x14ac:dyDescent="0.25">
      <c r="A1502" s="1">
        <v>40535</v>
      </c>
      <c r="B1502">
        <v>105.54621848739497</v>
      </c>
      <c r="C1502">
        <v>290.09927096968255</v>
      </c>
      <c r="D1502">
        <v>260.8991449235603</v>
      </c>
      <c r="E1502">
        <v>233.40786860589654</v>
      </c>
      <c r="F1502">
        <v>349.71304857948815</v>
      </c>
      <c r="G1502">
        <v>437.47134328756488</v>
      </c>
      <c r="H1502">
        <v>192.75718097093139</v>
      </c>
      <c r="I1502">
        <v>186.34169327411072</v>
      </c>
      <c r="J1502">
        <v>287.44415477739028</v>
      </c>
      <c r="K1502">
        <v>248.83372105263021</v>
      </c>
      <c r="L1502">
        <v>233.5446663685909</v>
      </c>
      <c r="M1502">
        <v>216.04177068950725</v>
      </c>
      <c r="N1502">
        <v>306.11198251971695</v>
      </c>
      <c r="O1502">
        <v>374.16229186791651</v>
      </c>
      <c r="P1502">
        <v>192.85721223109201</v>
      </c>
      <c r="Q1502">
        <v>182.49876514624469</v>
      </c>
      <c r="R1502">
        <v>267.55459788351851</v>
      </c>
      <c r="S1502">
        <v>160.54835756048743</v>
      </c>
      <c r="T1502">
        <v>160.10821165610548</v>
      </c>
      <c r="U1502">
        <v>154.39984511549355</v>
      </c>
      <c r="V1502">
        <v>180.96058833403151</v>
      </c>
      <c r="W1502">
        <v>198.88303958037409</v>
      </c>
      <c r="X1502">
        <v>141.64779689974861</v>
      </c>
      <c r="Y1502">
        <v>139.52771689824547</v>
      </c>
      <c r="Z1502">
        <v>174.38740215658902</v>
      </c>
      <c r="AA1502">
        <v>201.23463150632173</v>
      </c>
      <c r="AB1502">
        <v>198.61515698270162</v>
      </c>
      <c r="AC1502">
        <v>191.56695506867445</v>
      </c>
      <c r="AD1502">
        <v>246.37418101322547</v>
      </c>
      <c r="AE1502">
        <v>274.92964665350416</v>
      </c>
      <c r="AF1502">
        <v>172.15659586978515</v>
      </c>
      <c r="AG1502">
        <v>169.24439946227599</v>
      </c>
      <c r="AH1502">
        <v>228.95332243651163</v>
      </c>
      <c r="AI1502">
        <v>116.28041000292262</v>
      </c>
      <c r="AJ1502">
        <v>116.21034644229221</v>
      </c>
      <c r="AK1502">
        <v>113.68546633211129</v>
      </c>
      <c r="AL1502">
        <v>120.7444410088095</v>
      </c>
      <c r="AM1502">
        <v>123.35522677129987</v>
      </c>
      <c r="AN1502">
        <v>108.78592409804301</v>
      </c>
      <c r="AO1502">
        <v>108.68926741517626</v>
      </c>
      <c r="AP1502">
        <v>116.9487279305492</v>
      </c>
      <c r="AQ1502">
        <v>116.73075251919261</v>
      </c>
      <c r="AR1502">
        <v>118.3347817560828</v>
      </c>
      <c r="AS1502">
        <v>116.9859647808693</v>
      </c>
      <c r="AT1502">
        <v>123.90369682905691</v>
      </c>
      <c r="AU1502">
        <v>127.41519492724672</v>
      </c>
      <c r="AV1502">
        <v>113.80802332402726</v>
      </c>
      <c r="AW1502">
        <v>113.14882508087601</v>
      </c>
      <c r="AX1502">
        <v>123.98873077687</v>
      </c>
      <c r="AY1502">
        <v>105.32842330419044</v>
      </c>
      <c r="AZ1502">
        <v>109.09427239114417</v>
      </c>
      <c r="BA1502">
        <v>110.83373576611973</v>
      </c>
      <c r="BB1502">
        <v>112.68645201881458</v>
      </c>
      <c r="BC1502">
        <v>111.43746217094579</v>
      </c>
      <c r="BD1502">
        <v>106.08569400394936</v>
      </c>
      <c r="BE1502">
        <v>106.54751691823341</v>
      </c>
      <c r="BF1502">
        <v>112.8487190261412</v>
      </c>
      <c r="BG1502">
        <v>110.47039106098291</v>
      </c>
      <c r="BH1502">
        <v>114.00468590677502</v>
      </c>
      <c r="BI1502">
        <v>115.58156398166844</v>
      </c>
      <c r="BJ1502">
        <v>117.36093647758707</v>
      </c>
      <c r="BK1502">
        <v>116.43062566387195</v>
      </c>
      <c r="BL1502">
        <v>114.09013459903321</v>
      </c>
      <c r="BM1502">
        <v>114.21391311246344</v>
      </c>
      <c r="BN1502">
        <v>120.39978954708141</v>
      </c>
    </row>
    <row r="1503" spans="1:66" x14ac:dyDescent="0.25">
      <c r="A1503" s="1">
        <v>40539</v>
      </c>
      <c r="B1503">
        <v>105.58823529411765</v>
      </c>
      <c r="C1503">
        <v>290.14423574669007</v>
      </c>
      <c r="D1503">
        <v>260.93922222480614</v>
      </c>
      <c r="E1503">
        <v>233.44403592653299</v>
      </c>
      <c r="F1503">
        <v>349.79418067713215</v>
      </c>
      <c r="G1503">
        <v>437.59353018160709</v>
      </c>
      <c r="H1503">
        <v>192.80214574793888</v>
      </c>
      <c r="I1503">
        <v>186.37786059474718</v>
      </c>
      <c r="J1503">
        <v>287.52235438957723</v>
      </c>
      <c r="K1503">
        <v>248.94247682937038</v>
      </c>
      <c r="L1503">
        <v>233.64784492601109</v>
      </c>
      <c r="M1503">
        <v>216.13658341794743</v>
      </c>
      <c r="N1503">
        <v>306.31555102489727</v>
      </c>
      <c r="O1503">
        <v>374.46067310153711</v>
      </c>
      <c r="P1503">
        <v>192.98548827545227</v>
      </c>
      <c r="Q1503">
        <v>182.59915509400486</v>
      </c>
      <c r="R1503">
        <v>267.76095499835878</v>
      </c>
      <c r="S1503">
        <v>160.69802241141332</v>
      </c>
      <c r="T1503">
        <v>160.2578765070314</v>
      </c>
      <c r="U1503">
        <v>154.54352337238242</v>
      </c>
      <c r="V1503">
        <v>181.21801187762412</v>
      </c>
      <c r="W1503">
        <v>199.22427544048517</v>
      </c>
      <c r="X1503">
        <v>141.84535450297079</v>
      </c>
      <c r="Y1503">
        <v>139.68935493724544</v>
      </c>
      <c r="Z1503">
        <v>174.6747586703668</v>
      </c>
      <c r="AA1503">
        <v>201.42264768810719</v>
      </c>
      <c r="AB1503">
        <v>198.79729765880629</v>
      </c>
      <c r="AC1503">
        <v>191.74322023909835</v>
      </c>
      <c r="AD1503">
        <v>246.71496034271166</v>
      </c>
      <c r="AE1503">
        <v>275.39381160228703</v>
      </c>
      <c r="AF1503">
        <v>172.39749160269778</v>
      </c>
      <c r="AG1503">
        <v>169.43829114974218</v>
      </c>
      <c r="AH1503">
        <v>229.32935480008254</v>
      </c>
      <c r="AI1503">
        <v>116.30100144880015</v>
      </c>
      <c r="AJ1503">
        <v>116.23093788816973</v>
      </c>
      <c r="AK1503">
        <v>113.70605777798886</v>
      </c>
      <c r="AL1503">
        <v>120.77647214684121</v>
      </c>
      <c r="AM1503">
        <v>123.39526569383952</v>
      </c>
      <c r="AN1503">
        <v>108.81566729764391</v>
      </c>
      <c r="AO1503">
        <v>108.71329076870009</v>
      </c>
      <c r="AP1503">
        <v>116.98533494544263</v>
      </c>
      <c r="AQ1503">
        <v>116.77412100040243</v>
      </c>
      <c r="AR1503">
        <v>118.37815023729263</v>
      </c>
      <c r="AS1503">
        <v>117.02933326207912</v>
      </c>
      <c r="AT1503">
        <v>123.97356827100607</v>
      </c>
      <c r="AU1503">
        <v>127.50193188966637</v>
      </c>
      <c r="AV1503">
        <v>113.87307604584203</v>
      </c>
      <c r="AW1503">
        <v>113.20183100235468</v>
      </c>
      <c r="AX1503">
        <v>124.07064901915523</v>
      </c>
      <c r="AY1503">
        <v>105.39294952373626</v>
      </c>
      <c r="AZ1503">
        <v>109.16283149941157</v>
      </c>
      <c r="BA1503">
        <v>110.90229487438712</v>
      </c>
      <c r="BB1503">
        <v>112.79130712557645</v>
      </c>
      <c r="BC1503">
        <v>111.56651461003737</v>
      </c>
      <c r="BD1503">
        <v>106.18651622198966</v>
      </c>
      <c r="BE1503">
        <v>106.63220758138725</v>
      </c>
      <c r="BF1503">
        <v>112.97373857651117</v>
      </c>
      <c r="BG1503">
        <v>110.5526538962506</v>
      </c>
      <c r="BH1503">
        <v>114.09178773235263</v>
      </c>
      <c r="BI1503">
        <v>115.66866580724604</v>
      </c>
      <c r="BJ1503">
        <v>117.49642820626333</v>
      </c>
      <c r="BK1503">
        <v>116.59031234409754</v>
      </c>
      <c r="BL1503">
        <v>114.22078733739963</v>
      </c>
      <c r="BM1503">
        <v>114.3203708992805</v>
      </c>
      <c r="BN1503">
        <v>120.559476227307</v>
      </c>
    </row>
    <row r="1504" spans="1:66" x14ac:dyDescent="0.25">
      <c r="A1504" s="1">
        <v>40540</v>
      </c>
      <c r="B1504">
        <v>105.73949579831931</v>
      </c>
      <c r="C1504">
        <v>290.21683638223908</v>
      </c>
      <c r="D1504">
        <v>261.00393148692598</v>
      </c>
      <c r="E1504">
        <v>233.50243208990938</v>
      </c>
      <c r="F1504">
        <v>349.92517747605751</v>
      </c>
      <c r="G1504">
        <v>437.79081451733805</v>
      </c>
      <c r="H1504">
        <v>192.86527673537284</v>
      </c>
      <c r="I1504">
        <v>186.43152193406604</v>
      </c>
      <c r="J1504">
        <v>287.64230326570168</v>
      </c>
      <c r="K1504">
        <v>249.06044016422803</v>
      </c>
      <c r="L1504">
        <v>233.7597588590811</v>
      </c>
      <c r="M1504">
        <v>216.2394232483361</v>
      </c>
      <c r="N1504">
        <v>306.53635419014347</v>
      </c>
      <c r="O1504">
        <v>374.78431609717188</v>
      </c>
      <c r="P1504">
        <v>193.10647631120358</v>
      </c>
      <c r="Q1504">
        <v>182.69897022349971</v>
      </c>
      <c r="R1504">
        <v>267.97268406092371</v>
      </c>
      <c r="S1504">
        <v>160.82385545384133</v>
      </c>
      <c r="T1504">
        <v>160.38370954945935</v>
      </c>
      <c r="U1504">
        <v>154.66432309311327</v>
      </c>
      <c r="V1504">
        <v>181.43444471060027</v>
      </c>
      <c r="W1504">
        <v>199.50614145552376</v>
      </c>
      <c r="X1504">
        <v>141.99635415388434</v>
      </c>
      <c r="Y1504">
        <v>139.8151879796734</v>
      </c>
      <c r="Z1504">
        <v>174.90629146843426</v>
      </c>
      <c r="AA1504">
        <v>201.69555570290765</v>
      </c>
      <c r="AB1504">
        <v>199.06167729814428</v>
      </c>
      <c r="AC1504">
        <v>191.99907150297381</v>
      </c>
      <c r="AD1504">
        <v>247.2096061195376</v>
      </c>
      <c r="AE1504">
        <v>276.05902488836324</v>
      </c>
      <c r="AF1504">
        <v>172.70451311934832</v>
      </c>
      <c r="AG1504">
        <v>169.70267078908014</v>
      </c>
      <c r="AH1504">
        <v>229.84105732783345</v>
      </c>
      <c r="AI1504">
        <v>116.32121020414512</v>
      </c>
      <c r="AJ1504">
        <v>116.2511466435147</v>
      </c>
      <c r="AK1504">
        <v>113.72626653333381</v>
      </c>
      <c r="AL1504">
        <v>120.80790798848895</v>
      </c>
      <c r="AM1504">
        <v>123.43456049589918</v>
      </c>
      <c r="AN1504">
        <v>108.84148959614028</v>
      </c>
      <c r="AO1504">
        <v>108.73574494130558</v>
      </c>
      <c r="AP1504">
        <v>117.0201389129812</v>
      </c>
      <c r="AQ1504">
        <v>116.80996830590944</v>
      </c>
      <c r="AR1504">
        <v>118.41399754279962</v>
      </c>
      <c r="AS1504">
        <v>117.06518056758613</v>
      </c>
      <c r="AT1504">
        <v>124.03132226321179</v>
      </c>
      <c r="AU1504">
        <v>127.57362650068036</v>
      </c>
      <c r="AV1504">
        <v>113.9208724531847</v>
      </c>
      <c r="AW1504">
        <v>113.24365285877951</v>
      </c>
      <c r="AX1504">
        <v>124.13437756227879</v>
      </c>
      <c r="AY1504">
        <v>105.4521878502437</v>
      </c>
      <c r="AZ1504">
        <v>109.22577222132573</v>
      </c>
      <c r="BA1504">
        <v>110.96523559630127</v>
      </c>
      <c r="BB1504">
        <v>112.88756940615106</v>
      </c>
      <c r="BC1504">
        <v>111.68128886764555</v>
      </c>
      <c r="BD1504">
        <v>106.26796892093739</v>
      </c>
      <c r="BE1504">
        <v>106.70255309411485</v>
      </c>
      <c r="BF1504">
        <v>113.08110804330592</v>
      </c>
      <c r="BG1504">
        <v>110.66281415772838</v>
      </c>
      <c r="BH1504">
        <v>114.20842800921145</v>
      </c>
      <c r="BI1504">
        <v>115.78530608410486</v>
      </c>
      <c r="BJ1504">
        <v>117.67786863693263</v>
      </c>
      <c r="BK1504">
        <v>116.80415285167203</v>
      </c>
      <c r="BL1504">
        <v>114.37630770654472</v>
      </c>
      <c r="BM1504">
        <v>114.45645122228247</v>
      </c>
      <c r="BN1504">
        <v>120.76035670411942</v>
      </c>
    </row>
    <row r="1505" spans="1:66" x14ac:dyDescent="0.25">
      <c r="A1505" s="1">
        <v>40541</v>
      </c>
      <c r="B1505">
        <v>105.81512605042016</v>
      </c>
      <c r="C1505">
        <v>290.26965983404938</v>
      </c>
      <c r="D1505">
        <v>261.05101325919173</v>
      </c>
      <c r="E1505">
        <v>233.54492051853941</v>
      </c>
      <c r="F1505">
        <v>350.02048935649793</v>
      </c>
      <c r="G1505">
        <v>437.93435650595302</v>
      </c>
      <c r="H1505">
        <v>192.91235850763854</v>
      </c>
      <c r="I1505">
        <v>186.47056535496932</v>
      </c>
      <c r="J1505">
        <v>287.72957679477952</v>
      </c>
      <c r="K1505">
        <v>249.19061923180485</v>
      </c>
      <c r="L1505">
        <v>233.88326207703864</v>
      </c>
      <c r="M1505">
        <v>216.35291269186459</v>
      </c>
      <c r="N1505">
        <v>306.78002270124892</v>
      </c>
      <c r="O1505">
        <v>375.1414740518058</v>
      </c>
      <c r="P1505">
        <v>193.24333122839977</v>
      </c>
      <c r="Q1505">
        <v>182.81245966702826</v>
      </c>
      <c r="R1505">
        <v>268.20967672240982</v>
      </c>
      <c r="S1505">
        <v>161.0185699516741</v>
      </c>
      <c r="T1505">
        <v>160.57842404729212</v>
      </c>
      <c r="U1505">
        <v>154.85124901103273</v>
      </c>
      <c r="V1505">
        <v>181.76935364687264</v>
      </c>
      <c r="W1505">
        <v>199.9423019306692</v>
      </c>
      <c r="X1505">
        <v>142.2300115512837</v>
      </c>
      <c r="Y1505">
        <v>140.01769105741951</v>
      </c>
      <c r="Z1505">
        <v>175.2645661444466</v>
      </c>
      <c r="AA1505">
        <v>201.91243906907746</v>
      </c>
      <c r="AB1505">
        <v>199.27178305912128</v>
      </c>
      <c r="AC1505">
        <v>192.202399658758</v>
      </c>
      <c r="AD1505">
        <v>247.60270722072036</v>
      </c>
      <c r="AE1505">
        <v>276.58767809340219</v>
      </c>
      <c r="AF1505">
        <v>172.9552845114822</v>
      </c>
      <c r="AG1505">
        <v>169.91277655005717</v>
      </c>
      <c r="AH1505">
        <v>230.25449124459465</v>
      </c>
      <c r="AI1505">
        <v>116.37411179236832</v>
      </c>
      <c r="AJ1505">
        <v>116.30404823173792</v>
      </c>
      <c r="AK1505">
        <v>113.77916812155702</v>
      </c>
      <c r="AL1505">
        <v>120.89019934794727</v>
      </c>
      <c r="AM1505">
        <v>123.53742469522211</v>
      </c>
      <c r="AN1505">
        <v>108.90908606998104</v>
      </c>
      <c r="AO1505">
        <v>108.79452448377582</v>
      </c>
      <c r="AP1505">
        <v>117.11124720381008</v>
      </c>
      <c r="AQ1505">
        <v>116.9036127022102</v>
      </c>
      <c r="AR1505">
        <v>118.50764193910037</v>
      </c>
      <c r="AS1505">
        <v>117.15882496388686</v>
      </c>
      <c r="AT1505">
        <v>124.18219379058522</v>
      </c>
      <c r="AU1505">
        <v>127.76091529328187</v>
      </c>
      <c r="AV1505">
        <v>114.04573164825236</v>
      </c>
      <c r="AW1505">
        <v>113.3529046544637</v>
      </c>
      <c r="AX1505">
        <v>124.30605895549682</v>
      </c>
      <c r="AY1505">
        <v>105.57569635791266</v>
      </c>
      <c r="AZ1505">
        <v>109.35700001072397</v>
      </c>
      <c r="BA1505">
        <v>111.09646338569952</v>
      </c>
      <c r="BB1505">
        <v>113.0882707311131</v>
      </c>
      <c r="BC1505">
        <v>111.92058660125413</v>
      </c>
      <c r="BD1505">
        <v>106.43779311898219</v>
      </c>
      <c r="BE1505">
        <v>106.84921944697174</v>
      </c>
      <c r="BF1505">
        <v>113.3126864951852</v>
      </c>
      <c r="BG1505">
        <v>110.80359990918215</v>
      </c>
      <c r="BH1505">
        <v>114.3574952754566</v>
      </c>
      <c r="BI1505">
        <v>115.93437335035001</v>
      </c>
      <c r="BJ1505">
        <v>117.90975105109176</v>
      </c>
      <c r="BK1505">
        <v>117.07744283978816</v>
      </c>
      <c r="BL1505">
        <v>114.57506406153828</v>
      </c>
      <c r="BM1505">
        <v>114.63036303290181</v>
      </c>
      <c r="BN1505">
        <v>121.02536517744413</v>
      </c>
    </row>
    <row r="1506" spans="1:66" x14ac:dyDescent="0.25">
      <c r="A1506" s="1">
        <v>40542</v>
      </c>
      <c r="B1506">
        <v>105.64705882352941</v>
      </c>
      <c r="C1506">
        <v>290.27056164439034</v>
      </c>
      <c r="D1506">
        <v>261.05181704666956</v>
      </c>
      <c r="E1506">
        <v>233.54564588772666</v>
      </c>
      <c r="F1506">
        <v>350.0221165360262</v>
      </c>
      <c r="G1506">
        <v>437.93680707753185</v>
      </c>
      <c r="H1506">
        <v>192.91318189968902</v>
      </c>
      <c r="I1506">
        <v>186.47125151501137</v>
      </c>
      <c r="J1506">
        <v>287.73108634687208</v>
      </c>
      <c r="K1506">
        <v>249.18804877667844</v>
      </c>
      <c r="L1506">
        <v>233.88082344012383</v>
      </c>
      <c r="M1506">
        <v>216.35067178226723</v>
      </c>
      <c r="N1506">
        <v>306.77521133652522</v>
      </c>
      <c r="O1506">
        <v>375.1344217774847</v>
      </c>
      <c r="P1506">
        <v>193.24056304595592</v>
      </c>
      <c r="Q1506">
        <v>182.81021875743087</v>
      </c>
      <c r="R1506">
        <v>268.2049312667919</v>
      </c>
      <c r="S1506">
        <v>160.969659640212</v>
      </c>
      <c r="T1506">
        <v>160.52951373582999</v>
      </c>
      <c r="U1506">
        <v>154.80429511202914</v>
      </c>
      <c r="V1506">
        <v>181.68522791115785</v>
      </c>
      <c r="W1506">
        <v>199.83078642053565</v>
      </c>
      <c r="X1506">
        <v>142.1693627650707</v>
      </c>
      <c r="Y1506">
        <v>139.96682433349892</v>
      </c>
      <c r="Z1506">
        <v>175.17261475889791</v>
      </c>
      <c r="AA1506">
        <v>201.65415116858031</v>
      </c>
      <c r="AB1506">
        <v>199.02156665551468</v>
      </c>
      <c r="AC1506">
        <v>191.96025475204195</v>
      </c>
      <c r="AD1506">
        <v>247.13456040106925</v>
      </c>
      <c r="AE1506">
        <v>275.95810133594046</v>
      </c>
      <c r="AF1506">
        <v>172.64856762964186</v>
      </c>
      <c r="AG1506">
        <v>169.65448864956005</v>
      </c>
      <c r="AH1506">
        <v>229.76212993427202</v>
      </c>
      <c r="AI1506">
        <v>116.37486829037998</v>
      </c>
      <c r="AJ1506">
        <v>116.30480472974961</v>
      </c>
      <c r="AK1506">
        <v>113.77992461956869</v>
      </c>
      <c r="AL1506">
        <v>120.8913761226321</v>
      </c>
      <c r="AM1506">
        <v>123.53889566357815</v>
      </c>
      <c r="AN1506">
        <v>108.9100947339966</v>
      </c>
      <c r="AO1506">
        <v>108.79536503712212</v>
      </c>
      <c r="AP1506">
        <v>117.11255006149686</v>
      </c>
      <c r="AQ1506">
        <v>116.88899180898009</v>
      </c>
      <c r="AR1506">
        <v>118.49302104587029</v>
      </c>
      <c r="AS1506">
        <v>117.14420407065677</v>
      </c>
      <c r="AT1506">
        <v>124.15863790704786</v>
      </c>
      <c r="AU1506">
        <v>127.73167350682169</v>
      </c>
      <c r="AV1506">
        <v>114.02542485209946</v>
      </c>
      <c r="AW1506">
        <v>113.33584694569527</v>
      </c>
      <c r="AX1506">
        <v>124.27925398457502</v>
      </c>
      <c r="AY1506">
        <v>105.52793914447633</v>
      </c>
      <c r="AZ1506">
        <v>109.30625797144788</v>
      </c>
      <c r="BA1506">
        <v>111.04572134642343</v>
      </c>
      <c r="BB1506">
        <v>113.01066525927905</v>
      </c>
      <c r="BC1506">
        <v>111.82805700022121</v>
      </c>
      <c r="BD1506">
        <v>106.36914212466746</v>
      </c>
      <c r="BE1506">
        <v>106.78952293017632</v>
      </c>
      <c r="BF1506">
        <v>113.22314171999209</v>
      </c>
      <c r="BG1506">
        <v>110.68585369798465</v>
      </c>
      <c r="BH1506">
        <v>114.23282281654159</v>
      </c>
      <c r="BI1506">
        <v>115.80970089143501</v>
      </c>
      <c r="BJ1506">
        <v>117.71581611500174</v>
      </c>
      <c r="BK1506">
        <v>116.84887666511065</v>
      </c>
      <c r="BL1506">
        <v>114.40190786860079</v>
      </c>
      <c r="BM1506">
        <v>114.48491183083431</v>
      </c>
      <c r="BN1506">
        <v>120.80372525048411</v>
      </c>
    </row>
    <row r="1507" spans="1:66" x14ac:dyDescent="0.25">
      <c r="A1507" s="1">
        <v>40543</v>
      </c>
      <c r="B1507">
        <v>105.67226890756301</v>
      </c>
      <c r="C1507">
        <v>290.26738432172419</v>
      </c>
      <c r="D1507">
        <v>261.04898508516266</v>
      </c>
      <c r="E1507">
        <v>233.54309021514737</v>
      </c>
      <c r="F1507">
        <v>350.01638354078074</v>
      </c>
      <c r="G1507">
        <v>437.92817304854771</v>
      </c>
      <c r="H1507">
        <v>192.91034993818224</v>
      </c>
      <c r="I1507">
        <v>186.46890305912768</v>
      </c>
      <c r="J1507">
        <v>287.7258368572497</v>
      </c>
      <c r="K1507">
        <v>249.1699052220159</v>
      </c>
      <c r="L1507">
        <v>233.86361032416195</v>
      </c>
      <c r="M1507">
        <v>216.33485432435626</v>
      </c>
      <c r="N1507">
        <v>306.7412503239517</v>
      </c>
      <c r="O1507">
        <v>375.08464330700031</v>
      </c>
      <c r="P1507">
        <v>193.22148905259274</v>
      </c>
      <c r="Q1507">
        <v>182.7944012995199</v>
      </c>
      <c r="R1507">
        <v>268.17190069291905</v>
      </c>
      <c r="S1507">
        <v>160.97184382571697</v>
      </c>
      <c r="T1507">
        <v>160.53169792133497</v>
      </c>
      <c r="U1507">
        <v>154.80639193011393</v>
      </c>
      <c r="V1507">
        <v>181.68898471022635</v>
      </c>
      <c r="W1507">
        <v>199.83576636348695</v>
      </c>
      <c r="X1507">
        <v>142.17198378767665</v>
      </c>
      <c r="Y1507">
        <v>139.96909588642407</v>
      </c>
      <c r="Z1507">
        <v>175.176633660227</v>
      </c>
      <c r="AA1507">
        <v>201.71070889708943</v>
      </c>
      <c r="AB1507">
        <v>199.07635695500787</v>
      </c>
      <c r="AC1507">
        <v>192.01327762251924</v>
      </c>
      <c r="AD1507">
        <v>247.23883871300796</v>
      </c>
      <c r="AE1507">
        <v>276.09772822819735</v>
      </c>
      <c r="AF1507">
        <v>172.71396250323053</v>
      </c>
      <c r="AG1507">
        <v>169.70927894905324</v>
      </c>
      <c r="AH1507">
        <v>229.86994310424248</v>
      </c>
      <c r="AI1507">
        <v>116.38779155016175</v>
      </c>
      <c r="AJ1507">
        <v>116.31772798953138</v>
      </c>
      <c r="AK1507">
        <v>113.79284787935049</v>
      </c>
      <c r="AL1507">
        <v>120.91147897118158</v>
      </c>
      <c r="AM1507">
        <v>123.56402422426494</v>
      </c>
      <c r="AN1507">
        <v>108.92660778816222</v>
      </c>
      <c r="AO1507">
        <v>108.80972421465745</v>
      </c>
      <c r="AP1507">
        <v>117.13480678667661</v>
      </c>
      <c r="AQ1507">
        <v>116.89453799572252</v>
      </c>
      <c r="AR1507">
        <v>118.49856723261267</v>
      </c>
      <c r="AS1507">
        <v>117.14975025739921</v>
      </c>
      <c r="AT1507">
        <v>124.16757343013285</v>
      </c>
      <c r="AU1507">
        <v>127.74276588030648</v>
      </c>
      <c r="AV1507">
        <v>114.032819767756</v>
      </c>
      <c r="AW1507">
        <v>113.34231749689474</v>
      </c>
      <c r="AX1507">
        <v>124.28942199360276</v>
      </c>
      <c r="AY1507">
        <v>105.52775123931148</v>
      </c>
      <c r="AZ1507">
        <v>109.30605832221023</v>
      </c>
      <c r="BA1507">
        <v>111.04552169718578</v>
      </c>
      <c r="BB1507">
        <v>113.01035991338617</v>
      </c>
      <c r="BC1507">
        <v>111.82768118989151</v>
      </c>
      <c r="BD1507">
        <v>106.3688837550658</v>
      </c>
      <c r="BE1507">
        <v>106.78928804872025</v>
      </c>
      <c r="BF1507">
        <v>113.22278939780797</v>
      </c>
      <c r="BG1507">
        <v>110.70103069956825</v>
      </c>
      <c r="BH1507">
        <v>114.24889258292423</v>
      </c>
      <c r="BI1507">
        <v>115.82577065781766</v>
      </c>
      <c r="BJ1507">
        <v>117.74081352937473</v>
      </c>
      <c r="BK1507">
        <v>116.87833790347881</v>
      </c>
      <c r="BL1507">
        <v>114.42333422377762</v>
      </c>
      <c r="BM1507">
        <v>114.50365989161406</v>
      </c>
      <c r="BN1507">
        <v>120.83229372405324</v>
      </c>
    </row>
    <row r="1508" spans="1:66" x14ac:dyDescent="0.25">
      <c r="A1508" s="1">
        <v>40546</v>
      </c>
      <c r="B1508">
        <v>106.76470588235291</v>
      </c>
      <c r="C1508">
        <v>290.35194371379498</v>
      </c>
      <c r="D1508">
        <v>261.124353238965</v>
      </c>
      <c r="E1508">
        <v>233.61110537833474</v>
      </c>
      <c r="F1508">
        <v>350.16895809603898</v>
      </c>
      <c r="G1508">
        <v>438.15795400526201</v>
      </c>
      <c r="H1508">
        <v>192.98387984433077</v>
      </c>
      <c r="I1508">
        <v>186.53140347935394</v>
      </c>
      <c r="J1508">
        <v>287.86370543127822</v>
      </c>
      <c r="K1508">
        <v>249.45229805094246</v>
      </c>
      <c r="L1508">
        <v>234.13152146955377</v>
      </c>
      <c r="M1508">
        <v>216.58104294444612</v>
      </c>
      <c r="N1508">
        <v>307.26983177296808</v>
      </c>
      <c r="O1508">
        <v>375.85941337610643</v>
      </c>
      <c r="P1508">
        <v>193.51112272328658</v>
      </c>
      <c r="Q1508">
        <v>183.03334907784239</v>
      </c>
      <c r="R1508">
        <v>268.67875961663333</v>
      </c>
      <c r="S1508">
        <v>161.58745333501864</v>
      </c>
      <c r="T1508">
        <v>161.14730743063666</v>
      </c>
      <c r="U1508">
        <v>155.39737705904355</v>
      </c>
      <c r="V1508">
        <v>182.74783306622527</v>
      </c>
      <c r="W1508">
        <v>201.23935604469477</v>
      </c>
      <c r="X1508">
        <v>142.88609081846664</v>
      </c>
      <c r="Y1508">
        <v>140.58470539572576</v>
      </c>
      <c r="Z1508">
        <v>176.30935515734208</v>
      </c>
      <c r="AA1508">
        <v>203.56376815930145</v>
      </c>
      <c r="AB1508">
        <v>200.87150811527573</v>
      </c>
      <c r="AC1508">
        <v>193.75052068084293</v>
      </c>
      <c r="AD1508">
        <v>250.5975086257672</v>
      </c>
      <c r="AE1508">
        <v>280.6724682817831</v>
      </c>
      <c r="AF1508">
        <v>174.79865417321895</v>
      </c>
      <c r="AG1508">
        <v>171.50443010932113</v>
      </c>
      <c r="AH1508">
        <v>233.34442922088994</v>
      </c>
      <c r="AI1508">
        <v>116.50945456721165</v>
      </c>
      <c r="AJ1508">
        <v>116.43939100658125</v>
      </c>
      <c r="AK1508">
        <v>113.91451089640034</v>
      </c>
      <c r="AL1508">
        <v>121.10073255325912</v>
      </c>
      <c r="AM1508">
        <v>123.80059120186193</v>
      </c>
      <c r="AN1508">
        <v>109.07530703122316</v>
      </c>
      <c r="AO1508">
        <v>108.94490534471284</v>
      </c>
      <c r="AP1508">
        <v>117.33757848175972</v>
      </c>
      <c r="AQ1508">
        <v>117.17205545764915</v>
      </c>
      <c r="AR1508">
        <v>118.77608469453935</v>
      </c>
      <c r="AS1508">
        <v>117.42726771932585</v>
      </c>
      <c r="AT1508">
        <v>124.61468489657025</v>
      </c>
      <c r="AU1508">
        <v>128.29780080415981</v>
      </c>
      <c r="AV1508">
        <v>114.38742541355118</v>
      </c>
      <c r="AW1508">
        <v>113.65067023236881</v>
      </c>
      <c r="AX1508">
        <v>124.78278637036126</v>
      </c>
      <c r="AY1508">
        <v>106.00549337868472</v>
      </c>
      <c r="AZ1508">
        <v>109.8136593452943</v>
      </c>
      <c r="BA1508">
        <v>111.55312272026985</v>
      </c>
      <c r="BB1508">
        <v>113.78669088986773</v>
      </c>
      <c r="BC1508">
        <v>112.78316546863803</v>
      </c>
      <c r="BD1508">
        <v>107.02577919670399</v>
      </c>
      <c r="BE1508">
        <v>107.35660683922599</v>
      </c>
      <c r="BF1508">
        <v>114.08869702542199</v>
      </c>
      <c r="BG1508">
        <v>111.56119286588724</v>
      </c>
      <c r="BH1508">
        <v>115.15965252373257</v>
      </c>
      <c r="BI1508">
        <v>116.73653059862596</v>
      </c>
      <c r="BJ1508">
        <v>119.15755121507661</v>
      </c>
      <c r="BK1508">
        <v>118.54806446162745</v>
      </c>
      <c r="BL1508">
        <v>115.63768081152207</v>
      </c>
      <c r="BM1508">
        <v>115.56621315589051</v>
      </c>
      <c r="BN1508">
        <v>122.40082473322317</v>
      </c>
    </row>
    <row r="1509" spans="1:66" x14ac:dyDescent="0.25">
      <c r="A1509" s="1">
        <v>40547</v>
      </c>
      <c r="B1509">
        <v>106.70588235294116</v>
      </c>
      <c r="C1509">
        <v>290.36302282717315</v>
      </c>
      <c r="D1509">
        <v>261.13444754226498</v>
      </c>
      <c r="E1509">
        <v>233.61996866903723</v>
      </c>
      <c r="F1509">
        <v>350.18914670263905</v>
      </c>
      <c r="G1509">
        <v>438.18848311768159</v>
      </c>
      <c r="H1509">
        <v>192.99372794511126</v>
      </c>
      <c r="I1509">
        <v>186.53977436501742</v>
      </c>
      <c r="J1509">
        <v>287.88217062024171</v>
      </c>
      <c r="K1509">
        <v>249.48655875319989</v>
      </c>
      <c r="L1509">
        <v>234.16314673317609</v>
      </c>
      <c r="M1509">
        <v>216.61091124897828</v>
      </c>
      <c r="N1509">
        <v>307.33308230021265</v>
      </c>
      <c r="O1509">
        <v>375.95253220788322</v>
      </c>
      <c r="P1509">
        <v>193.54626190508918</v>
      </c>
      <c r="Q1509">
        <v>183.06233890282951</v>
      </c>
      <c r="R1509">
        <v>268.74025318478789</v>
      </c>
      <c r="S1509">
        <v>161.6259672101379</v>
      </c>
      <c r="T1509">
        <v>161.18582130575589</v>
      </c>
      <c r="U1509">
        <v>155.43435037915805</v>
      </c>
      <c r="V1509">
        <v>182.81253637642561</v>
      </c>
      <c r="W1509">
        <v>201.32562712496184</v>
      </c>
      <c r="X1509">
        <v>142.93230746860971</v>
      </c>
      <c r="Y1509">
        <v>140.623219270845</v>
      </c>
      <c r="Z1509">
        <v>176.38022068756152</v>
      </c>
      <c r="AA1509">
        <v>203.52059108857071</v>
      </c>
      <c r="AB1509">
        <v>200.828331044545</v>
      </c>
      <c r="AC1509">
        <v>193.70873641884543</v>
      </c>
      <c r="AD1509">
        <v>250.51672571923862</v>
      </c>
      <c r="AE1509">
        <v>280.56382920058951</v>
      </c>
      <c r="AF1509">
        <v>174.74851305882194</v>
      </c>
      <c r="AG1509">
        <v>171.46125303859037</v>
      </c>
      <c r="AH1509">
        <v>233.26086069689489</v>
      </c>
      <c r="AI1509">
        <v>116.5184153430987</v>
      </c>
      <c r="AJ1509">
        <v>116.44835178246834</v>
      </c>
      <c r="AK1509">
        <v>113.92297385140482</v>
      </c>
      <c r="AL1509">
        <v>121.11467153797233</v>
      </c>
      <c r="AM1509">
        <v>123.81801493275344</v>
      </c>
      <c r="AN1509">
        <v>109.0867569115233</v>
      </c>
      <c r="AO1509">
        <v>108.95486176236513</v>
      </c>
      <c r="AP1509">
        <v>117.35251310823816</v>
      </c>
      <c r="AQ1509">
        <v>117.1795789281427</v>
      </c>
      <c r="AR1509">
        <v>118.78360816503289</v>
      </c>
      <c r="AS1509">
        <v>117.43479118981941</v>
      </c>
      <c r="AT1509">
        <v>124.62680604347649</v>
      </c>
      <c r="AU1509">
        <v>128.31284774514685</v>
      </c>
      <c r="AV1509">
        <v>114.39745670754253</v>
      </c>
      <c r="AW1509">
        <v>113.65902964402829</v>
      </c>
      <c r="AX1509">
        <v>124.79616142901642</v>
      </c>
      <c r="AY1509">
        <v>106.00211951498284</v>
      </c>
      <c r="AZ1509">
        <v>109.81007461511103</v>
      </c>
      <c r="BA1509">
        <v>111.54953799008658</v>
      </c>
      <c r="BB1509">
        <v>113.78120836135214</v>
      </c>
      <c r="BC1509">
        <v>112.77662860771559</v>
      </c>
      <c r="BD1509">
        <v>107.02114013411388</v>
      </c>
      <c r="BE1509">
        <v>107.35260037607999</v>
      </c>
      <c r="BF1509">
        <v>114.0825818974623</v>
      </c>
      <c r="BG1509">
        <v>111.53235893163813</v>
      </c>
      <c r="BH1509">
        <v>115.13081858948347</v>
      </c>
      <c r="BI1509">
        <v>116.70600055059748</v>
      </c>
      <c r="BJ1509">
        <v>119.11175614303389</v>
      </c>
      <c r="BK1509">
        <v>118.49209270690856</v>
      </c>
      <c r="BL1509">
        <v>115.59697408081746</v>
      </c>
      <c r="BM1509">
        <v>115.53059476652392</v>
      </c>
      <c r="BN1509">
        <v>122.348245206063</v>
      </c>
    </row>
    <row r="1510" spans="1:66" x14ac:dyDescent="0.25">
      <c r="A1510" s="1">
        <v>40548</v>
      </c>
      <c r="B1510">
        <v>107.26050420168067</v>
      </c>
      <c r="C1510">
        <v>290.38853329462421</v>
      </c>
      <c r="D1510">
        <v>261.15769041260933</v>
      </c>
      <c r="E1510">
        <v>233.6403770429981</v>
      </c>
      <c r="F1510">
        <v>350.23563244332775</v>
      </c>
      <c r="G1510">
        <v>438.25877862799115</v>
      </c>
      <c r="H1510">
        <v>193.01697081545558</v>
      </c>
      <c r="I1510">
        <v>186.55904894042487</v>
      </c>
      <c r="J1510">
        <v>287.9252549652702</v>
      </c>
      <c r="K1510">
        <v>249.57086807069908</v>
      </c>
      <c r="L1510">
        <v>234.24097071855994</v>
      </c>
      <c r="M1510">
        <v>216.68441167961859</v>
      </c>
      <c r="N1510">
        <v>307.48873027098023</v>
      </c>
      <c r="O1510">
        <v>376.18168060929105</v>
      </c>
      <c r="P1510">
        <v>193.63489477733185</v>
      </c>
      <c r="Q1510">
        <v>183.13583933346973</v>
      </c>
      <c r="R1510">
        <v>268.89373937818368</v>
      </c>
      <c r="S1510">
        <v>161.86294624997606</v>
      </c>
      <c r="T1510">
        <v>161.42280034559408</v>
      </c>
      <c r="U1510">
        <v>155.66185025740273</v>
      </c>
      <c r="V1510">
        <v>183.22014032494732</v>
      </c>
      <c r="W1510">
        <v>201.86593933579294</v>
      </c>
      <c r="X1510">
        <v>143.21668231641559</v>
      </c>
      <c r="Y1510">
        <v>140.86967747227675</v>
      </c>
      <c r="Z1510">
        <v>176.8162621208638</v>
      </c>
      <c r="AA1510">
        <v>204.42064578823121</v>
      </c>
      <c r="AB1510">
        <v>201.70025903484108</v>
      </c>
      <c r="AC1510">
        <v>194.55253769977713</v>
      </c>
      <c r="AD1510">
        <v>252.17620157173775</v>
      </c>
      <c r="AE1510">
        <v>282.78583924037639</v>
      </c>
      <c r="AF1510">
        <v>175.78920130530443</v>
      </c>
      <c r="AG1510">
        <v>172.36130773825087</v>
      </c>
      <c r="AH1510">
        <v>235.00471667748718</v>
      </c>
      <c r="AI1510">
        <v>116.5498094559502</v>
      </c>
      <c r="AJ1510">
        <v>116.47974589531982</v>
      </c>
      <c r="AK1510">
        <v>113.95262384687565</v>
      </c>
      <c r="AL1510">
        <v>121.16350682463018</v>
      </c>
      <c r="AM1510">
        <v>123.87905904107576</v>
      </c>
      <c r="AN1510">
        <v>109.12687161127792</v>
      </c>
      <c r="AO1510">
        <v>108.98974410997788</v>
      </c>
      <c r="AP1510">
        <v>117.40658074703791</v>
      </c>
      <c r="AQ1510">
        <v>117.28834758920866</v>
      </c>
      <c r="AR1510">
        <v>118.89237682609884</v>
      </c>
      <c r="AS1510">
        <v>117.54355985088539</v>
      </c>
      <c r="AT1510">
        <v>124.80204444186055</v>
      </c>
      <c r="AU1510">
        <v>128.53038506727879</v>
      </c>
      <c r="AV1510">
        <v>114.54248158896382</v>
      </c>
      <c r="AW1510">
        <v>113.78592641527192</v>
      </c>
      <c r="AX1510">
        <v>124.99557064097067</v>
      </c>
      <c r="AY1510">
        <v>106.2367919390754</v>
      </c>
      <c r="AZ1510">
        <v>110.0594140657094</v>
      </c>
      <c r="BA1510">
        <v>111.79887744068495</v>
      </c>
      <c r="BB1510">
        <v>114.16255105050259</v>
      </c>
      <c r="BC1510">
        <v>113.23130642939496</v>
      </c>
      <c r="BD1510">
        <v>107.35848174374696</v>
      </c>
      <c r="BE1510">
        <v>107.64594090619572</v>
      </c>
      <c r="BF1510">
        <v>114.5225926926359</v>
      </c>
      <c r="BG1510">
        <v>111.98589850263664</v>
      </c>
      <c r="BH1510">
        <v>115.61103695877601</v>
      </c>
      <c r="BI1510">
        <v>117.18621891989002</v>
      </c>
      <c r="BJ1510">
        <v>119.85876249526672</v>
      </c>
      <c r="BK1510">
        <v>119.37249305061155</v>
      </c>
      <c r="BL1510">
        <v>116.2639440381682</v>
      </c>
      <c r="BM1510">
        <v>116.09084953069859</v>
      </c>
      <c r="BN1510">
        <v>123.20196675147199</v>
      </c>
    </row>
    <row r="1511" spans="1:66" x14ac:dyDescent="0.25">
      <c r="A1511" s="1">
        <v>40549</v>
      </c>
      <c r="B1511">
        <v>107.05042016806723</v>
      </c>
      <c r="C1511">
        <v>290.41237885440427</v>
      </c>
      <c r="D1511">
        <v>261.17888646574721</v>
      </c>
      <c r="E1511">
        <v>233.65945349082216</v>
      </c>
      <c r="F1511">
        <v>350.27908435226027</v>
      </c>
      <c r="G1511">
        <v>438.32395649139011</v>
      </c>
      <c r="H1511">
        <v>193.0397565725788</v>
      </c>
      <c r="I1511">
        <v>186.57759548692047</v>
      </c>
      <c r="J1511">
        <v>287.96605736756055</v>
      </c>
      <c r="K1511">
        <v>249.57479550944245</v>
      </c>
      <c r="L1511">
        <v>234.24459604663076</v>
      </c>
      <c r="M1511">
        <v>216.68773489701684</v>
      </c>
      <c r="N1511">
        <v>307.49598092712188</v>
      </c>
      <c r="O1511">
        <v>376.19235518638845</v>
      </c>
      <c r="P1511">
        <v>193.63922503030531</v>
      </c>
      <c r="Q1511">
        <v>183.13926325442552</v>
      </c>
      <c r="R1511">
        <v>268.90099003432539</v>
      </c>
      <c r="S1511">
        <v>161.81830462624234</v>
      </c>
      <c r="T1511">
        <v>161.37815872186039</v>
      </c>
      <c r="U1511">
        <v>155.61899429861836</v>
      </c>
      <c r="V1511">
        <v>183.14514239707469</v>
      </c>
      <c r="W1511">
        <v>201.76594209862944</v>
      </c>
      <c r="X1511">
        <v>143.16132670298578</v>
      </c>
      <c r="Y1511">
        <v>140.82325018359364</v>
      </c>
      <c r="Z1511">
        <v>176.73233586824441</v>
      </c>
      <c r="AA1511">
        <v>204.1470276750145</v>
      </c>
      <c r="AB1511">
        <v>201.42664092162443</v>
      </c>
      <c r="AC1511">
        <v>194.28774597730941</v>
      </c>
      <c r="AD1511">
        <v>251.66427090830007</v>
      </c>
      <c r="AE1511">
        <v>282.08855437121133</v>
      </c>
      <c r="AF1511">
        <v>175.44497206609634</v>
      </c>
      <c r="AG1511">
        <v>172.07886323428528</v>
      </c>
      <c r="AH1511">
        <v>234.45748045105384</v>
      </c>
      <c r="AI1511">
        <v>116.55827808287978</v>
      </c>
      <c r="AJ1511">
        <v>116.48821452224939</v>
      </c>
      <c r="AK1511">
        <v>113.96062199453138</v>
      </c>
      <c r="AL1511">
        <v>121.1766802442984</v>
      </c>
      <c r="AM1511">
        <v>123.89505533638719</v>
      </c>
      <c r="AN1511">
        <v>109.13816311385069</v>
      </c>
      <c r="AO1511">
        <v>108.99915369545519</v>
      </c>
      <c r="AP1511">
        <v>117.42116560452777</v>
      </c>
      <c r="AQ1511">
        <v>117.27844034754322</v>
      </c>
      <c r="AR1511">
        <v>118.88246958443341</v>
      </c>
      <c r="AS1511">
        <v>117.53365260921996</v>
      </c>
      <c r="AT1511">
        <v>124.7860827747329</v>
      </c>
      <c r="AU1511">
        <v>128.51057058394792</v>
      </c>
      <c r="AV1511">
        <v>114.52872153109517</v>
      </c>
      <c r="AW1511">
        <v>113.77436796666225</v>
      </c>
      <c r="AX1511">
        <v>124.97740736458405</v>
      </c>
      <c r="AY1511">
        <v>106.19015764305948</v>
      </c>
      <c r="AZ1511">
        <v>110.00986512619248</v>
      </c>
      <c r="BA1511">
        <v>111.74932850116804</v>
      </c>
      <c r="BB1511">
        <v>114.08677031947671</v>
      </c>
      <c r="BC1511">
        <v>113.14095248086412</v>
      </c>
      <c r="BD1511">
        <v>107.29144494322406</v>
      </c>
      <c r="BE1511">
        <v>107.58764803617579</v>
      </c>
      <c r="BF1511">
        <v>114.43515338760604</v>
      </c>
      <c r="BG1511">
        <v>111.8592288972638</v>
      </c>
      <c r="BH1511">
        <v>115.47691620014598</v>
      </c>
      <c r="BI1511">
        <v>117.05209816125999</v>
      </c>
      <c r="BJ1511">
        <v>119.65758135732167</v>
      </c>
      <c r="BK1511">
        <v>119.12660499312312</v>
      </c>
      <c r="BL1511">
        <v>116.07766520673756</v>
      </c>
      <c r="BM1511">
        <v>115.93437531229686</v>
      </c>
      <c r="BN1511">
        <v>122.96352984724079</v>
      </c>
    </row>
    <row r="1512" spans="1:66" x14ac:dyDescent="0.25">
      <c r="A1512" s="1">
        <v>40550</v>
      </c>
      <c r="B1512">
        <v>106.84033613445378</v>
      </c>
      <c r="C1512">
        <v>290.39004543607609</v>
      </c>
      <c r="D1512">
        <v>261.15853824015937</v>
      </c>
      <c r="E1512">
        <v>233.64158675615965</v>
      </c>
      <c r="F1512">
        <v>350.23838790108454</v>
      </c>
      <c r="G1512">
        <v>438.26291181462648</v>
      </c>
      <c r="H1512">
        <v>193.01940834699093</v>
      </c>
      <c r="I1512">
        <v>186.56072134862814</v>
      </c>
      <c r="J1512">
        <v>287.92833870549532</v>
      </c>
      <c r="K1512">
        <v>249.57493175801127</v>
      </c>
      <c r="L1512">
        <v>234.24472181454044</v>
      </c>
      <c r="M1512">
        <v>216.68785367782041</v>
      </c>
      <c r="N1512">
        <v>307.49623246294124</v>
      </c>
      <c r="O1512">
        <v>376.19272550301145</v>
      </c>
      <c r="P1512">
        <v>193.63936826598018</v>
      </c>
      <c r="Q1512">
        <v>183.13938203522909</v>
      </c>
      <c r="R1512">
        <v>268.90123807659177</v>
      </c>
      <c r="S1512">
        <v>161.82889007314418</v>
      </c>
      <c r="T1512">
        <v>161.3887441687622</v>
      </c>
      <c r="U1512">
        <v>155.62915632764407</v>
      </c>
      <c r="V1512">
        <v>183.16334936574577</v>
      </c>
      <c r="W1512">
        <v>201.79007691756553</v>
      </c>
      <c r="X1512">
        <v>143.17402923926795</v>
      </c>
      <c r="Y1512">
        <v>140.83425904837154</v>
      </c>
      <c r="Z1512">
        <v>176.75181309054375</v>
      </c>
      <c r="AA1512">
        <v>203.92135831108328</v>
      </c>
      <c r="AB1512">
        <v>201.20802372531602</v>
      </c>
      <c r="AC1512">
        <v>194.07618094862386</v>
      </c>
      <c r="AD1512">
        <v>251.24819301855186</v>
      </c>
      <c r="AE1512">
        <v>281.53143312900613</v>
      </c>
      <c r="AF1512">
        <v>175.18404186405087</v>
      </c>
      <c r="AG1512">
        <v>171.85319387035403</v>
      </c>
      <c r="AH1512">
        <v>234.02024605843707</v>
      </c>
      <c r="AI1512">
        <v>116.5511914791069</v>
      </c>
      <c r="AJ1512">
        <v>116.48112791847653</v>
      </c>
      <c r="AK1512">
        <v>113.95392909096813</v>
      </c>
      <c r="AL1512">
        <v>121.16565663842948</v>
      </c>
      <c r="AM1512">
        <v>123.88127582905109</v>
      </c>
      <c r="AN1512">
        <v>109.12910800902982</v>
      </c>
      <c r="AO1512">
        <v>108.99127969126314</v>
      </c>
      <c r="AP1512">
        <v>117.40896089803007</v>
      </c>
      <c r="AQ1512">
        <v>117.26038957100565</v>
      </c>
      <c r="AR1512">
        <v>118.86441880789582</v>
      </c>
      <c r="AS1512">
        <v>117.51560183268236</v>
      </c>
      <c r="AT1512">
        <v>124.75700096808906</v>
      </c>
      <c r="AU1512">
        <v>128.47446903087277</v>
      </c>
      <c r="AV1512">
        <v>114.50465382904504</v>
      </c>
      <c r="AW1512">
        <v>113.75330872736839</v>
      </c>
      <c r="AX1512">
        <v>124.94431427426514</v>
      </c>
      <c r="AY1512">
        <v>106.15006510015499</v>
      </c>
      <c r="AZ1512">
        <v>109.96726679935645</v>
      </c>
      <c r="BA1512">
        <v>111.70673017433201</v>
      </c>
      <c r="BB1512">
        <v>114.02161993725693</v>
      </c>
      <c r="BC1512">
        <v>113.06327317898666</v>
      </c>
      <c r="BD1512">
        <v>107.23381191279886</v>
      </c>
      <c r="BE1512">
        <v>107.53753235754515</v>
      </c>
      <c r="BF1512">
        <v>114.35997986966011</v>
      </c>
      <c r="BG1512">
        <v>111.74841501383131</v>
      </c>
      <c r="BH1512">
        <v>115.35958385298213</v>
      </c>
      <c r="BI1512">
        <v>116.93476581409612</v>
      </c>
      <c r="BJ1512">
        <v>119.47506437284459</v>
      </c>
      <c r="BK1512">
        <v>118.91149568998942</v>
      </c>
      <c r="BL1512">
        <v>115.91470361345446</v>
      </c>
      <c r="BM1512">
        <v>115.79748757393904</v>
      </c>
      <c r="BN1512">
        <v>122.7549390078384</v>
      </c>
    </row>
    <row r="1513" spans="1:66" x14ac:dyDescent="0.25">
      <c r="A1513" s="1">
        <v>40553</v>
      </c>
      <c r="B1513">
        <v>106.70588235294119</v>
      </c>
      <c r="C1513">
        <v>290.42622168700967</v>
      </c>
      <c r="D1513">
        <v>261.19149882434328</v>
      </c>
      <c r="E1513">
        <v>233.67052775690649</v>
      </c>
      <c r="F1513">
        <v>350.3043090694523</v>
      </c>
      <c r="G1513">
        <v>438.36259748386556</v>
      </c>
      <c r="H1513">
        <v>193.05317284786221</v>
      </c>
      <c r="I1513">
        <v>186.58885843268754</v>
      </c>
      <c r="J1513">
        <v>287.99024029042602</v>
      </c>
      <c r="K1513">
        <v>249.6220692015481</v>
      </c>
      <c r="L1513">
        <v>234.2882333008821</v>
      </c>
      <c r="M1513">
        <v>216.72894785936529</v>
      </c>
      <c r="N1513">
        <v>307.58325543562455</v>
      </c>
      <c r="O1513">
        <v>376.32084265723961</v>
      </c>
      <c r="P1513">
        <v>193.69013166671212</v>
      </c>
      <c r="Q1513">
        <v>183.180476216774</v>
      </c>
      <c r="R1513">
        <v>268.98826104927502</v>
      </c>
      <c r="S1513">
        <v>161.91208575348622</v>
      </c>
      <c r="T1513">
        <v>161.47193984910422</v>
      </c>
      <c r="U1513">
        <v>155.70902418077247</v>
      </c>
      <c r="V1513">
        <v>183.30644593593411</v>
      </c>
      <c r="W1513">
        <v>201.9797630687454</v>
      </c>
      <c r="X1513">
        <v>143.27719188289208</v>
      </c>
      <c r="Y1513">
        <v>140.92078255592727</v>
      </c>
      <c r="Z1513">
        <v>176.90822096958684</v>
      </c>
      <c r="AA1513">
        <v>203.84122350852724</v>
      </c>
      <c r="AB1513">
        <v>201.13039313533977</v>
      </c>
      <c r="AC1513">
        <v>194.00105457122751</v>
      </c>
      <c r="AD1513">
        <v>251.10044447633908</v>
      </c>
      <c r="AE1513">
        <v>281.33360033519585</v>
      </c>
      <c r="AF1513">
        <v>175.08888178601555</v>
      </c>
      <c r="AG1513">
        <v>171.77305906779799</v>
      </c>
      <c r="AH1513">
        <v>233.86498487848465</v>
      </c>
      <c r="AI1513">
        <v>116.57023470711722</v>
      </c>
      <c r="AJ1513">
        <v>116.50017114648681</v>
      </c>
      <c r="AK1513">
        <v>113.97191436186675</v>
      </c>
      <c r="AL1513">
        <v>121.19527943755664</v>
      </c>
      <c r="AM1513">
        <v>123.91830432796</v>
      </c>
      <c r="AN1513">
        <v>109.15449897971024</v>
      </c>
      <c r="AO1513">
        <v>109.01243883349683</v>
      </c>
      <c r="AP1513">
        <v>117.44175756849226</v>
      </c>
      <c r="AQ1513">
        <v>117.29523030587616</v>
      </c>
      <c r="AR1513">
        <v>118.89925954276637</v>
      </c>
      <c r="AS1513">
        <v>117.55044256755289</v>
      </c>
      <c r="AT1513">
        <v>124.81313326315828</v>
      </c>
      <c r="AU1513">
        <v>128.54415050061385</v>
      </c>
      <c r="AV1513">
        <v>114.55304373858748</v>
      </c>
      <c r="AW1513">
        <v>113.79395625138405</v>
      </c>
      <c r="AX1513">
        <v>125.00818895486114</v>
      </c>
      <c r="AY1513">
        <v>106.18685025487613</v>
      </c>
      <c r="AZ1513">
        <v>110.00635102624766</v>
      </c>
      <c r="BA1513">
        <v>111.7458144012232</v>
      </c>
      <c r="BB1513">
        <v>114.08139581367875</v>
      </c>
      <c r="BC1513">
        <v>113.13684348842892</v>
      </c>
      <c r="BD1513">
        <v>107.28669057271047</v>
      </c>
      <c r="BE1513">
        <v>107.58351380094659</v>
      </c>
      <c r="BF1513">
        <v>114.42895203476222</v>
      </c>
      <c r="BG1513">
        <v>111.73862254034745</v>
      </c>
      <c r="BH1513">
        <v>115.34921535164631</v>
      </c>
      <c r="BI1513">
        <v>116.92439731276029</v>
      </c>
      <c r="BJ1513">
        <v>119.45893559298885</v>
      </c>
      <c r="BK1513">
        <v>118.89248677087375</v>
      </c>
      <c r="BL1513">
        <v>115.90030291715472</v>
      </c>
      <c r="BM1513">
        <v>115.78539098904726</v>
      </c>
      <c r="BN1513">
        <v>122.73650611657472</v>
      </c>
    </row>
    <row r="1514" spans="1:66" x14ac:dyDescent="0.25">
      <c r="A1514" s="1">
        <v>40554</v>
      </c>
      <c r="B1514">
        <v>107.0840336134454</v>
      </c>
      <c r="C1514">
        <v>290.42240026819297</v>
      </c>
      <c r="D1514">
        <v>261.188017087199</v>
      </c>
      <c r="E1514">
        <v>233.66747062185303</v>
      </c>
      <c r="F1514">
        <v>350.2973455951639</v>
      </c>
      <c r="G1514">
        <v>438.3520673520149</v>
      </c>
      <c r="H1514">
        <v>193.04969111071799</v>
      </c>
      <c r="I1514">
        <v>186.58597113847043</v>
      </c>
      <c r="J1514">
        <v>287.9838712590647</v>
      </c>
      <c r="K1514">
        <v>249.6634790989325</v>
      </c>
      <c r="L1514">
        <v>234.32645782154466</v>
      </c>
      <c r="M1514">
        <v>216.76504879554659</v>
      </c>
      <c r="N1514">
        <v>307.65970447694968</v>
      </c>
      <c r="O1514">
        <v>376.43339263474604</v>
      </c>
      <c r="P1514">
        <v>193.73366514857784</v>
      </c>
      <c r="Q1514">
        <v>183.2155153607147</v>
      </c>
      <c r="R1514">
        <v>269.06258650611892</v>
      </c>
      <c r="S1514">
        <v>162.07215132081407</v>
      </c>
      <c r="T1514">
        <v>161.63200541643209</v>
      </c>
      <c r="U1514">
        <v>155.86268712540718</v>
      </c>
      <c r="V1514">
        <v>183.58175871173796</v>
      </c>
      <c r="W1514">
        <v>202.34471256225288</v>
      </c>
      <c r="X1514">
        <v>143.46927056368551</v>
      </c>
      <c r="Y1514">
        <v>141.08725074594824</v>
      </c>
      <c r="Z1514">
        <v>177.20274161347007</v>
      </c>
      <c r="AA1514">
        <v>204.57230324397258</v>
      </c>
      <c r="AB1514">
        <v>201.83862662905247</v>
      </c>
      <c r="AC1514">
        <v>194.68644182320759</v>
      </c>
      <c r="AD1514">
        <v>252.44837273856646</v>
      </c>
      <c r="AE1514">
        <v>283.13845343207657</v>
      </c>
      <c r="AF1514">
        <v>175.93419273012424</v>
      </c>
      <c r="AG1514">
        <v>172.48129256151066</v>
      </c>
      <c r="AH1514">
        <v>235.25860562417739</v>
      </c>
      <c r="AI1514">
        <v>116.61050587615594</v>
      </c>
      <c r="AJ1514">
        <v>116.54044231552554</v>
      </c>
      <c r="AK1514">
        <v>114.00994824373664</v>
      </c>
      <c r="AL1514">
        <v>121.2579234782835</v>
      </c>
      <c r="AM1514">
        <v>123.99660937886863</v>
      </c>
      <c r="AN1514">
        <v>109.20595658459304</v>
      </c>
      <c r="AO1514">
        <v>109.05718457687317</v>
      </c>
      <c r="AP1514">
        <v>117.50887618355677</v>
      </c>
      <c r="AQ1514">
        <v>117.39167256001876</v>
      </c>
      <c r="AR1514">
        <v>118.99570179690899</v>
      </c>
      <c r="AS1514">
        <v>117.64688482169552</v>
      </c>
      <c r="AT1514">
        <v>124.96851245038808</v>
      </c>
      <c r="AU1514">
        <v>128.73703500889908</v>
      </c>
      <c r="AV1514">
        <v>114.68163341077762</v>
      </c>
      <c r="AW1514">
        <v>113.90647221455043</v>
      </c>
      <c r="AX1514">
        <v>125.17964185111472</v>
      </c>
      <c r="AY1514">
        <v>106.36737830234733</v>
      </c>
      <c r="AZ1514">
        <v>110.19816207668578</v>
      </c>
      <c r="BA1514">
        <v>111.93762545166133</v>
      </c>
      <c r="BB1514">
        <v>114.37475389081943</v>
      </c>
      <c r="BC1514">
        <v>113.49789958337131</v>
      </c>
      <c r="BD1514">
        <v>107.53491663798336</v>
      </c>
      <c r="BE1514">
        <v>107.79789085731861</v>
      </c>
      <c r="BF1514">
        <v>114.76744212377071</v>
      </c>
      <c r="BG1514">
        <v>112.07526936678389</v>
      </c>
      <c r="BH1514">
        <v>115.70566493257898</v>
      </c>
      <c r="BI1514">
        <v>117.280846893693</v>
      </c>
      <c r="BJ1514">
        <v>120.01341271888417</v>
      </c>
      <c r="BK1514">
        <v>119.54597766925035</v>
      </c>
      <c r="BL1514">
        <v>116.37556902506493</v>
      </c>
      <c r="BM1514">
        <v>116.20124883346874</v>
      </c>
      <c r="BN1514">
        <v>123.37019426045505</v>
      </c>
    </row>
    <row r="1515" spans="1:66" x14ac:dyDescent="0.25">
      <c r="A1515" s="1">
        <v>40555</v>
      </c>
      <c r="B1515">
        <v>108.05042016806728</v>
      </c>
      <c r="C1515">
        <v>290.46219675963738</v>
      </c>
      <c r="D1515">
        <v>261.2233917462608</v>
      </c>
      <c r="E1515">
        <v>233.69930781500855</v>
      </c>
      <c r="F1515">
        <v>350.36986364624039</v>
      </c>
      <c r="G1515">
        <v>438.46084442862968</v>
      </c>
      <c r="H1515">
        <v>193.0877188692094</v>
      </c>
      <c r="I1515">
        <v>186.61692396514945</v>
      </c>
      <c r="J1515">
        <v>288.05196747775858</v>
      </c>
      <c r="K1515">
        <v>249.71490173598468</v>
      </c>
      <c r="L1515">
        <v>234.37392487113135</v>
      </c>
      <c r="M1515">
        <v>216.80987878682291</v>
      </c>
      <c r="N1515">
        <v>307.75463857612306</v>
      </c>
      <c r="O1515">
        <v>376.57315672519576</v>
      </c>
      <c r="P1515">
        <v>193.79036190225085</v>
      </c>
      <c r="Q1515">
        <v>183.26166388114621</v>
      </c>
      <c r="R1515">
        <v>269.15752060529223</v>
      </c>
      <c r="S1515">
        <v>162.27845657559979</v>
      </c>
      <c r="T1515">
        <v>161.83831067121778</v>
      </c>
      <c r="U1515">
        <v>156.0607401700014</v>
      </c>
      <c r="V1515">
        <v>183.93660374996935</v>
      </c>
      <c r="W1515">
        <v>202.81508854316422</v>
      </c>
      <c r="X1515">
        <v>143.73334128981122</v>
      </c>
      <c r="Y1515">
        <v>141.31006042111679</v>
      </c>
      <c r="Z1515">
        <v>177.59059549246714</v>
      </c>
      <c r="AA1515">
        <v>205.96773380351672</v>
      </c>
      <c r="AB1515">
        <v>203.23405718859661</v>
      </c>
      <c r="AC1515">
        <v>196.0368584937342</v>
      </c>
      <c r="AD1515">
        <v>255.10419219060219</v>
      </c>
      <c r="AE1515">
        <v>286.69455066446335</v>
      </c>
      <c r="AF1515">
        <v>177.68973440180883</v>
      </c>
      <c r="AG1515">
        <v>173.92173701007238</v>
      </c>
      <c r="AH1515">
        <v>238.09448063228328</v>
      </c>
      <c r="AI1515">
        <v>116.65964089442447</v>
      </c>
      <c r="AJ1515">
        <v>116.58957733379403</v>
      </c>
      <c r="AK1515">
        <v>114.05635353876799</v>
      </c>
      <c r="AL1515">
        <v>121.3343557289234</v>
      </c>
      <c r="AM1515">
        <v>124.09214969216846</v>
      </c>
      <c r="AN1515">
        <v>109.27146994228436</v>
      </c>
      <c r="AO1515">
        <v>109.11177904161595</v>
      </c>
      <c r="AP1515">
        <v>117.59349760390808</v>
      </c>
      <c r="AQ1515">
        <v>117.52937811758419</v>
      </c>
      <c r="AR1515">
        <v>119.13340735447441</v>
      </c>
      <c r="AS1515">
        <v>117.78459037926095</v>
      </c>
      <c r="AT1515">
        <v>125.19037140424349</v>
      </c>
      <c r="AU1515">
        <v>129.01244612402994</v>
      </c>
      <c r="AV1515">
        <v>114.87289112961847</v>
      </c>
      <c r="AW1515">
        <v>114.06712869837676</v>
      </c>
      <c r="AX1515">
        <v>125.43210203998467</v>
      </c>
      <c r="AY1515">
        <v>106.66370939240079</v>
      </c>
      <c r="AZ1515">
        <v>110.51301385986758</v>
      </c>
      <c r="BA1515">
        <v>112.25247723484313</v>
      </c>
      <c r="BB1515">
        <v>114.85629191215629</v>
      </c>
      <c r="BC1515">
        <v>114.07204107034987</v>
      </c>
      <c r="BD1515">
        <v>107.97941327306356</v>
      </c>
      <c r="BE1515">
        <v>108.16830471988546</v>
      </c>
      <c r="BF1515">
        <v>115.32306291762093</v>
      </c>
      <c r="BG1515">
        <v>112.74975617539245</v>
      </c>
      <c r="BH1515">
        <v>116.41982743581156</v>
      </c>
      <c r="BI1515">
        <v>117.99500939692555</v>
      </c>
      <c r="BJ1515">
        <v>121.12433216835707</v>
      </c>
      <c r="BK1515">
        <v>120.85527559184341</v>
      </c>
      <c r="BL1515">
        <v>117.40713708528978</v>
      </c>
      <c r="BM1515">
        <v>117.07411411519742</v>
      </c>
      <c r="BN1515">
        <v>124.6794921830481</v>
      </c>
    </row>
    <row r="1516" spans="1:66" x14ac:dyDescent="0.25">
      <c r="A1516" s="1">
        <v>40556</v>
      </c>
      <c r="B1516">
        <v>107.87184873949585</v>
      </c>
      <c r="C1516">
        <v>290.4642068267388</v>
      </c>
      <c r="D1516">
        <v>261.22517847257313</v>
      </c>
      <c r="E1516">
        <v>233.70091586868975</v>
      </c>
      <c r="F1516">
        <v>350.37348176702301</v>
      </c>
      <c r="G1516">
        <v>438.46629394388248</v>
      </c>
      <c r="H1516">
        <v>193.08977360446866</v>
      </c>
      <c r="I1516">
        <v>186.61853201883059</v>
      </c>
      <c r="J1516">
        <v>288.05549626222552</v>
      </c>
      <c r="K1516">
        <v>249.72915693467252</v>
      </c>
      <c r="L1516">
        <v>234.38742979620409</v>
      </c>
      <c r="M1516">
        <v>216.8222583014728</v>
      </c>
      <c r="N1516">
        <v>307.78127328946078</v>
      </c>
      <c r="O1516">
        <v>376.61254608999104</v>
      </c>
      <c r="P1516">
        <v>193.8076181953993</v>
      </c>
      <c r="Q1516">
        <v>183.27516880621889</v>
      </c>
      <c r="R1516">
        <v>269.18528072905275</v>
      </c>
      <c r="S1516">
        <v>162.30034830099399</v>
      </c>
      <c r="T1516">
        <v>161.86020239661204</v>
      </c>
      <c r="U1516">
        <v>156.08175622637989</v>
      </c>
      <c r="V1516">
        <v>183.97338184863165</v>
      </c>
      <c r="W1516">
        <v>202.86412600804732</v>
      </c>
      <c r="X1516">
        <v>143.76311403634733</v>
      </c>
      <c r="Y1516">
        <v>141.3337034845425</v>
      </c>
      <c r="Z1516">
        <v>177.63262760522403</v>
      </c>
      <c r="AA1516">
        <v>205.84561154640429</v>
      </c>
      <c r="AB1516">
        <v>203.11193493148423</v>
      </c>
      <c r="AC1516">
        <v>195.91867566427061</v>
      </c>
      <c r="AD1516">
        <v>254.87570538697253</v>
      </c>
      <c r="AE1516">
        <v>286.38333588020913</v>
      </c>
      <c r="AF1516">
        <v>177.52427844055981</v>
      </c>
      <c r="AG1516">
        <v>173.78779647001357</v>
      </c>
      <c r="AH1516">
        <v>237.84235726276091</v>
      </c>
      <c r="AI1516">
        <v>116.67253386926014</v>
      </c>
      <c r="AJ1516">
        <v>116.60247030862966</v>
      </c>
      <c r="AK1516">
        <v>114.06853023722392</v>
      </c>
      <c r="AL1516">
        <v>121.35441146755666</v>
      </c>
      <c r="AM1516">
        <v>124.11650308908028</v>
      </c>
      <c r="AN1516">
        <v>109.29009312815809</v>
      </c>
      <c r="AO1516">
        <v>109.12682084559088</v>
      </c>
      <c r="AP1516">
        <v>117.61641844806037</v>
      </c>
      <c r="AQ1516">
        <v>117.54757471006623</v>
      </c>
      <c r="AR1516">
        <v>119.15160394695646</v>
      </c>
      <c r="AS1516">
        <v>117.802786971743</v>
      </c>
      <c r="AT1516">
        <v>125.21968813657563</v>
      </c>
      <c r="AU1516">
        <v>129.04883930899399</v>
      </c>
      <c r="AV1516">
        <v>114.90018601834149</v>
      </c>
      <c r="AW1516">
        <v>114.089368978077</v>
      </c>
      <c r="AX1516">
        <v>125.46647338133961</v>
      </c>
      <c r="AY1516">
        <v>106.65750224101143</v>
      </c>
      <c r="AZ1516">
        <v>110.50641876151639</v>
      </c>
      <c r="BA1516">
        <v>112.24588213649194</v>
      </c>
      <c r="BB1516">
        <v>114.84620529114858</v>
      </c>
      <c r="BC1516">
        <v>114.06001471453297</v>
      </c>
      <c r="BD1516">
        <v>107.96971459901768</v>
      </c>
      <c r="BE1516">
        <v>108.16015783368691</v>
      </c>
      <c r="BF1516">
        <v>115.31103656180403</v>
      </c>
      <c r="BG1516">
        <v>112.6594502645999</v>
      </c>
      <c r="BH1516">
        <v>116.32952152501899</v>
      </c>
      <c r="BI1516">
        <v>117.89939137373347</v>
      </c>
      <c r="BJ1516">
        <v>120.97559302116933</v>
      </c>
      <c r="BK1516">
        <v>120.67997588265786</v>
      </c>
      <c r="BL1516">
        <v>117.26371005050163</v>
      </c>
      <c r="BM1516">
        <v>116.95724764240707</v>
      </c>
      <c r="BN1516">
        <v>124.50419247386257</v>
      </c>
    </row>
    <row r="1517" spans="1:66" x14ac:dyDescent="0.25">
      <c r="A1517" s="1">
        <v>40557</v>
      </c>
      <c r="B1517">
        <v>108.65546218487398</v>
      </c>
      <c r="C1517">
        <v>290.46722237799821</v>
      </c>
      <c r="D1517">
        <v>261.22785896258154</v>
      </c>
      <c r="E1517">
        <v>233.7033283096973</v>
      </c>
      <c r="F1517">
        <v>350.37890975929002</v>
      </c>
      <c r="G1517">
        <v>438.47446943840811</v>
      </c>
      <c r="H1517">
        <v>193.09278915572813</v>
      </c>
      <c r="I1517">
        <v>186.62094445983814</v>
      </c>
      <c r="J1517">
        <v>288.0607232177419</v>
      </c>
      <c r="K1517">
        <v>249.73905677817658</v>
      </c>
      <c r="L1517">
        <v>234.39680859531316</v>
      </c>
      <c r="M1517">
        <v>216.83085553398956</v>
      </c>
      <c r="N1517">
        <v>307.79977036548155</v>
      </c>
      <c r="O1517">
        <v>376.63990092072601</v>
      </c>
      <c r="P1517">
        <v>193.81934169428564</v>
      </c>
      <c r="Q1517">
        <v>183.28428708313049</v>
      </c>
      <c r="R1517">
        <v>269.2042988494685</v>
      </c>
      <c r="S1517">
        <v>162.37984856612124</v>
      </c>
      <c r="T1517">
        <v>161.93970266173926</v>
      </c>
      <c r="U1517">
        <v>156.15807648090205</v>
      </c>
      <c r="V1517">
        <v>184.10694229404538</v>
      </c>
      <c r="W1517">
        <v>203.04220660193226</v>
      </c>
      <c r="X1517">
        <v>143.86805438631532</v>
      </c>
      <c r="Y1517">
        <v>141.41956377087993</v>
      </c>
      <c r="Z1517">
        <v>177.78526811426826</v>
      </c>
      <c r="AA1517">
        <v>207.10938722604379</v>
      </c>
      <c r="AB1517">
        <v>204.33621762113501</v>
      </c>
      <c r="AC1517">
        <v>197.10346536393263</v>
      </c>
      <c r="AD1517">
        <v>257.20579179630784</v>
      </c>
      <c r="AE1517">
        <v>289.54277507930783</v>
      </c>
      <c r="AF1517">
        <v>179.14349103009789</v>
      </c>
      <c r="AG1517">
        <v>175.1305581296306</v>
      </c>
      <c r="AH1517">
        <v>240.4094016120286</v>
      </c>
      <c r="AI1517">
        <v>116.70027368682203</v>
      </c>
      <c r="AJ1517">
        <v>116.63021012619154</v>
      </c>
      <c r="AK1517">
        <v>114.09472895381015</v>
      </c>
      <c r="AL1517">
        <v>121.39756229487517</v>
      </c>
      <c r="AM1517">
        <v>124.16890052225278</v>
      </c>
      <c r="AN1517">
        <v>109.3286206525496</v>
      </c>
      <c r="AO1517">
        <v>109.15918396607975</v>
      </c>
      <c r="AP1517">
        <v>117.66573367928153</v>
      </c>
      <c r="AQ1517">
        <v>117.6419262666827</v>
      </c>
      <c r="AR1517">
        <v>119.24595550357292</v>
      </c>
      <c r="AS1517">
        <v>117.89713852835946</v>
      </c>
      <c r="AT1517">
        <v>125.37169897779098</v>
      </c>
      <c r="AU1517">
        <v>129.23754242222688</v>
      </c>
      <c r="AV1517">
        <v>115.04171335326619</v>
      </c>
      <c r="AW1517">
        <v>114.20468754727492</v>
      </c>
      <c r="AX1517">
        <v>125.6446929882818</v>
      </c>
      <c r="AY1517">
        <v>106.90056398258186</v>
      </c>
      <c r="AZ1517">
        <v>110.76467186193494</v>
      </c>
      <c r="BA1517">
        <v>112.5041352369105</v>
      </c>
      <c r="BB1517">
        <v>115.2411806212005</v>
      </c>
      <c r="BC1517">
        <v>114.53094683882567</v>
      </c>
      <c r="BD1517">
        <v>108.34949857022144</v>
      </c>
      <c r="BE1517">
        <v>108.47917636949809</v>
      </c>
      <c r="BF1517">
        <v>115.78196868609673</v>
      </c>
      <c r="BG1517">
        <v>113.25453998954127</v>
      </c>
      <c r="BH1517">
        <v>116.95961652789811</v>
      </c>
      <c r="BI1517">
        <v>118.52948637661255</v>
      </c>
      <c r="BJ1517">
        <v>121.95574080342575</v>
      </c>
      <c r="BK1517">
        <v>121.83515005460292</v>
      </c>
      <c r="BL1517">
        <v>118.2088525548203</v>
      </c>
      <c r="BM1517">
        <v>117.7273637570371</v>
      </c>
      <c r="BN1517">
        <v>125.69437192374534</v>
      </c>
    </row>
    <row r="1518" spans="1:66" x14ac:dyDescent="0.25">
      <c r="A1518" s="1">
        <v>40561</v>
      </c>
      <c r="B1518">
        <v>108.84033613445384</v>
      </c>
      <c r="C1518">
        <v>290.47172031743281</v>
      </c>
      <c r="D1518">
        <v>261.23194799843117</v>
      </c>
      <c r="E1518">
        <v>233.70700844196199</v>
      </c>
      <c r="F1518">
        <v>350.38719005688552</v>
      </c>
      <c r="G1518">
        <v>438.48694099774957</v>
      </c>
      <c r="H1518">
        <v>193.09779822464398</v>
      </c>
      <c r="I1518">
        <v>186.62482904389532</v>
      </c>
      <c r="J1518">
        <v>288.0690035153375</v>
      </c>
      <c r="K1518">
        <v>249.75312092389322</v>
      </c>
      <c r="L1518">
        <v>234.41013252283432</v>
      </c>
      <c r="M1518">
        <v>216.84306913421727</v>
      </c>
      <c r="N1518">
        <v>307.82604811142591</v>
      </c>
      <c r="O1518">
        <v>376.67839226689807</v>
      </c>
      <c r="P1518">
        <v>193.83747704007826</v>
      </c>
      <c r="Q1518">
        <v>183.29798111974941</v>
      </c>
      <c r="R1518">
        <v>269.23205703180406</v>
      </c>
      <c r="S1518">
        <v>162.42698886924197</v>
      </c>
      <c r="T1518">
        <v>161.98684296486002</v>
      </c>
      <c r="U1518">
        <v>156.20333117189799</v>
      </c>
      <c r="V1518">
        <v>184.18613800328819</v>
      </c>
      <c r="W1518">
        <v>203.1478008809228</v>
      </c>
      <c r="X1518">
        <v>143.93593642280916</v>
      </c>
      <c r="Y1518">
        <v>141.47236091037516</v>
      </c>
      <c r="Z1518">
        <v>177.87954872050972</v>
      </c>
      <c r="AA1518">
        <v>207.5923962025754</v>
      </c>
      <c r="AB1518">
        <v>204.81922659766661</v>
      </c>
      <c r="AC1518">
        <v>197.57089340573742</v>
      </c>
      <c r="AD1518">
        <v>258.12506694519061</v>
      </c>
      <c r="AE1518">
        <v>290.7736689227271</v>
      </c>
      <c r="AF1518">
        <v>179.84463309280511</v>
      </c>
      <c r="AG1518">
        <v>175.67589084506952</v>
      </c>
      <c r="AH1518">
        <v>241.453324238726</v>
      </c>
      <c r="AI1518">
        <v>116.70487485159637</v>
      </c>
      <c r="AJ1518">
        <v>116.63481129096589</v>
      </c>
      <c r="AK1518">
        <v>114.09907449831924</v>
      </c>
      <c r="AL1518">
        <v>121.40471966230193</v>
      </c>
      <c r="AM1518">
        <v>124.17759161127097</v>
      </c>
      <c r="AN1518">
        <v>109.33552239971114</v>
      </c>
      <c r="AO1518">
        <v>109.16480761191507</v>
      </c>
      <c r="AP1518">
        <v>117.67416914803448</v>
      </c>
      <c r="AQ1518">
        <v>117.66970787228304</v>
      </c>
      <c r="AR1518">
        <v>119.27373710917324</v>
      </c>
      <c r="AS1518">
        <v>117.92492013395979</v>
      </c>
      <c r="AT1518">
        <v>125.41645823125822</v>
      </c>
      <c r="AU1518">
        <v>129.29156221089423</v>
      </c>
      <c r="AV1518">
        <v>115.08647260673341</v>
      </c>
      <c r="AW1518">
        <v>114.24018626554199</v>
      </c>
      <c r="AX1518">
        <v>125.69871277694912</v>
      </c>
      <c r="AY1518">
        <v>106.98802543164479</v>
      </c>
      <c r="AZ1518">
        <v>110.85759965156431</v>
      </c>
      <c r="BA1518">
        <v>112.59706302653987</v>
      </c>
      <c r="BB1518">
        <v>115.38330547592774</v>
      </c>
      <c r="BC1518">
        <v>114.70040339638507</v>
      </c>
      <c r="BD1518">
        <v>108.49708976551513</v>
      </c>
      <c r="BE1518">
        <v>108.59943586195962</v>
      </c>
      <c r="BF1518">
        <v>115.95689158422257</v>
      </c>
      <c r="BG1518">
        <v>113.45949185338972</v>
      </c>
      <c r="BH1518">
        <v>117.16456839174658</v>
      </c>
      <c r="BI1518">
        <v>118.74649423245209</v>
      </c>
      <c r="BJ1518">
        <v>122.29330857917613</v>
      </c>
      <c r="BK1518">
        <v>122.2329977903087</v>
      </c>
      <c r="BL1518">
        <v>118.55847632256173</v>
      </c>
      <c r="BM1518">
        <v>118.00465157283205</v>
      </c>
      <c r="BN1518">
        <v>126.11633164343328</v>
      </c>
    </row>
    <row r="1519" spans="1:66" x14ac:dyDescent="0.25">
      <c r="A1519" s="1">
        <v>40562</v>
      </c>
      <c r="B1519">
        <v>107.77310924369752</v>
      </c>
      <c r="C1519">
        <v>290.47144710659836</v>
      </c>
      <c r="D1519">
        <v>261.23169962494529</v>
      </c>
      <c r="E1519">
        <v>233.70678490582466</v>
      </c>
      <c r="F1519">
        <v>350.38668710057664</v>
      </c>
      <c r="G1519">
        <v>438.48618966795465</v>
      </c>
      <c r="H1519">
        <v>193.09750638579803</v>
      </c>
      <c r="I1519">
        <v>186.62459929842089</v>
      </c>
      <c r="J1519">
        <v>288.06851297770282</v>
      </c>
      <c r="K1519">
        <v>249.75145528673249</v>
      </c>
      <c r="L1519">
        <v>234.40855455078733</v>
      </c>
      <c r="M1519">
        <v>216.84162265984082</v>
      </c>
      <c r="N1519">
        <v>307.82293599988878</v>
      </c>
      <c r="O1519">
        <v>376.67383368098444</v>
      </c>
      <c r="P1519">
        <v>193.8354169099058</v>
      </c>
      <c r="Q1519">
        <v>183.29640314770239</v>
      </c>
      <c r="R1519">
        <v>269.22881342259643</v>
      </c>
      <c r="S1519">
        <v>162.39617811869905</v>
      </c>
      <c r="T1519">
        <v>161.9560322143171</v>
      </c>
      <c r="U1519">
        <v>156.17375285137678</v>
      </c>
      <c r="V1519">
        <v>184.1343759423761</v>
      </c>
      <c r="W1519">
        <v>203.07878479970665</v>
      </c>
      <c r="X1519">
        <v>143.89280137204909</v>
      </c>
      <c r="Y1519">
        <v>141.43785286976711</v>
      </c>
      <c r="Z1519">
        <v>177.81915964944562</v>
      </c>
      <c r="AA1519">
        <v>206.14172888997791</v>
      </c>
      <c r="AB1519">
        <v>203.3685592850691</v>
      </c>
      <c r="AC1519">
        <v>196.16702181290114</v>
      </c>
      <c r="AD1519">
        <v>255.36411947927922</v>
      </c>
      <c r="AE1519">
        <v>287.03001134183029</v>
      </c>
      <c r="AF1519">
        <v>177.83241714307309</v>
      </c>
      <c r="AG1519">
        <v>174.03804065342717</v>
      </c>
      <c r="AH1519">
        <v>238.36480673448617</v>
      </c>
      <c r="AI1519">
        <v>116.65192430833223</v>
      </c>
      <c r="AJ1519">
        <v>116.58186074770175</v>
      </c>
      <c r="AK1519">
        <v>114.04906565190312</v>
      </c>
      <c r="AL1519">
        <v>121.32235215055773</v>
      </c>
      <c r="AM1519">
        <v>124.0775739184387</v>
      </c>
      <c r="AN1519">
        <v>109.25903828166292</v>
      </c>
      <c r="AO1519">
        <v>109.10303197810691</v>
      </c>
      <c r="AP1519">
        <v>117.58003484889824</v>
      </c>
      <c r="AQ1519">
        <v>117.55742246736516</v>
      </c>
      <c r="AR1519">
        <v>119.16145170425536</v>
      </c>
      <c r="AS1519">
        <v>117.8126347290419</v>
      </c>
      <c r="AT1519">
        <v>125.2355539677794</v>
      </c>
      <c r="AU1519">
        <v>129.07322947910941</v>
      </c>
      <c r="AV1519">
        <v>114.91180642130558</v>
      </c>
      <c r="AW1519">
        <v>114.10294854842013</v>
      </c>
      <c r="AX1519">
        <v>125.48661812321534</v>
      </c>
      <c r="AY1519">
        <v>106.73840494043041</v>
      </c>
      <c r="AZ1519">
        <v>110.59237787964904</v>
      </c>
      <c r="BA1519">
        <v>112.33184125462461</v>
      </c>
      <c r="BB1519">
        <v>114.97767217770441</v>
      </c>
      <c r="BC1519">
        <v>114.21676369465726</v>
      </c>
      <c r="BD1519">
        <v>108.09145646729179</v>
      </c>
      <c r="BE1519">
        <v>108.27180896724076</v>
      </c>
      <c r="BF1519">
        <v>115.45765060179387</v>
      </c>
      <c r="BG1519">
        <v>112.76708435148794</v>
      </c>
      <c r="BH1519">
        <v>116.43143103679175</v>
      </c>
      <c r="BI1519">
        <v>118.01335687749726</v>
      </c>
      <c r="BJ1519">
        <v>121.15287269369084</v>
      </c>
      <c r="BK1519">
        <v>120.88891263955817</v>
      </c>
      <c r="BL1519">
        <v>117.37731058402339</v>
      </c>
      <c r="BM1519">
        <v>117.06786495261197</v>
      </c>
      <c r="BN1519">
        <v>124.73151663962973</v>
      </c>
    </row>
    <row r="1520" spans="1:66" x14ac:dyDescent="0.25">
      <c r="A1520" s="1">
        <v>40563</v>
      </c>
      <c r="B1520">
        <v>107.63025210084038</v>
      </c>
      <c r="C1520">
        <v>290.47340457198266</v>
      </c>
      <c r="D1520">
        <v>261.23343959417571</v>
      </c>
      <c r="E1520">
        <v>233.70835087813208</v>
      </c>
      <c r="F1520">
        <v>350.39021053826826</v>
      </c>
      <c r="G1520">
        <v>438.49154007333834</v>
      </c>
      <c r="H1520">
        <v>193.09928985425927</v>
      </c>
      <c r="I1520">
        <v>186.62607827226674</v>
      </c>
      <c r="J1520">
        <v>288.07181891924068</v>
      </c>
      <c r="K1520">
        <v>249.7775087167025</v>
      </c>
      <c r="L1520">
        <v>234.43323674760097</v>
      </c>
      <c r="M1520">
        <v>216.86424800692006</v>
      </c>
      <c r="N1520">
        <v>307.87230039351613</v>
      </c>
      <c r="O1520">
        <v>376.74582342169094</v>
      </c>
      <c r="P1520">
        <v>193.86352718961021</v>
      </c>
      <c r="Q1520">
        <v>183.31971411135973</v>
      </c>
      <c r="R1520">
        <v>269.27749219964545</v>
      </c>
      <c r="S1520">
        <v>162.44653013318867</v>
      </c>
      <c r="T1520">
        <v>162.00638422880672</v>
      </c>
      <c r="U1520">
        <v>156.22209078528684</v>
      </c>
      <c r="V1520">
        <v>184.22098140729827</v>
      </c>
      <c r="W1520">
        <v>203.19358739274298</v>
      </c>
      <c r="X1520">
        <v>143.95523787001622</v>
      </c>
      <c r="Y1520">
        <v>141.49021896483634</v>
      </c>
      <c r="Z1520">
        <v>177.91180735610652</v>
      </c>
      <c r="AA1520">
        <v>206.09213705484296</v>
      </c>
      <c r="AB1520">
        <v>203.32051719478216</v>
      </c>
      <c r="AC1520">
        <v>196.12052946746215</v>
      </c>
      <c r="AD1520">
        <v>255.27113478840121</v>
      </c>
      <c r="AE1520">
        <v>286.90448200914506</v>
      </c>
      <c r="AF1520">
        <v>177.77352683885036</v>
      </c>
      <c r="AG1520">
        <v>173.98844881829228</v>
      </c>
      <c r="AH1520">
        <v>238.26717280906431</v>
      </c>
      <c r="AI1520">
        <v>116.62990870483152</v>
      </c>
      <c r="AJ1520">
        <v>116.55984514420106</v>
      </c>
      <c r="AK1520">
        <v>114.0282731374858</v>
      </c>
      <c r="AL1520">
        <v>121.28810565622332</v>
      </c>
      <c r="AM1520">
        <v>124.03598888960407</v>
      </c>
      <c r="AN1520">
        <v>109.23090723274538</v>
      </c>
      <c r="AO1520">
        <v>109.07857019643947</v>
      </c>
      <c r="AP1520">
        <v>117.54211908731371</v>
      </c>
      <c r="AQ1520">
        <v>117.52723692608384</v>
      </c>
      <c r="AR1520">
        <v>119.13126616297404</v>
      </c>
      <c r="AS1520">
        <v>117.78244918776059</v>
      </c>
      <c r="AT1520">
        <v>125.18692170682615</v>
      </c>
      <c r="AU1520">
        <v>129.01285839654679</v>
      </c>
      <c r="AV1520">
        <v>114.87155903293049</v>
      </c>
      <c r="AW1520">
        <v>114.06773208359193</v>
      </c>
      <c r="AX1520">
        <v>125.43127796419959</v>
      </c>
      <c r="AY1520">
        <v>106.71835568932084</v>
      </c>
      <c r="AZ1520">
        <v>110.57107555034516</v>
      </c>
      <c r="BA1520">
        <v>112.31053892532073</v>
      </c>
      <c r="BB1520">
        <v>114.94509214465141</v>
      </c>
      <c r="BC1520">
        <v>114.17666519243816</v>
      </c>
      <c r="BD1520">
        <v>108.06263566882184</v>
      </c>
      <c r="BE1520">
        <v>108.24674740335385</v>
      </c>
      <c r="BF1520">
        <v>115.42005825596348</v>
      </c>
      <c r="BG1520">
        <v>112.73944902620786</v>
      </c>
      <c r="BH1520">
        <v>116.40217010414221</v>
      </c>
      <c r="BI1520">
        <v>117.98409594484778</v>
      </c>
      <c r="BJ1520">
        <v>121.10735568734717</v>
      </c>
      <c r="BK1520">
        <v>120.83364198899802</v>
      </c>
      <c r="BL1520">
        <v>117.33667039978796</v>
      </c>
      <c r="BM1520">
        <v>117.03372719785423</v>
      </c>
      <c r="BN1520">
        <v>124.67787159643899</v>
      </c>
    </row>
    <row r="1521" spans="1:66" x14ac:dyDescent="0.25">
      <c r="A1521" s="1">
        <v>40564</v>
      </c>
      <c r="B1521">
        <v>107.87394957983199</v>
      </c>
      <c r="C1521">
        <v>290.47341640059915</v>
      </c>
      <c r="D1521">
        <v>261.23345010850147</v>
      </c>
      <c r="E1521">
        <v>233.70836034102527</v>
      </c>
      <c r="F1521">
        <v>350.3902320926361</v>
      </c>
      <c r="G1521">
        <v>438.49157240489012</v>
      </c>
      <c r="H1521">
        <v>193.09929984286873</v>
      </c>
      <c r="I1521">
        <v>186.62608694658545</v>
      </c>
      <c r="J1521">
        <v>288.07183810788524</v>
      </c>
      <c r="K1521">
        <v>249.77907992129684</v>
      </c>
      <c r="L1521">
        <v>234.43472525721671</v>
      </c>
      <c r="M1521">
        <v>216.8656124740678</v>
      </c>
      <c r="N1521">
        <v>307.87527741274766</v>
      </c>
      <c r="O1521">
        <v>376.75016490807025</v>
      </c>
      <c r="P1521">
        <v>193.86509839420458</v>
      </c>
      <c r="Q1521">
        <v>183.32103723101818</v>
      </c>
      <c r="R1521">
        <v>269.28034517640896</v>
      </c>
      <c r="S1521">
        <v>162.45872449738579</v>
      </c>
      <c r="T1521">
        <v>162.01857859300389</v>
      </c>
      <c r="U1521">
        <v>156.23379737491609</v>
      </c>
      <c r="V1521">
        <v>184.24195571371743</v>
      </c>
      <c r="W1521">
        <v>203.22139054311248</v>
      </c>
      <c r="X1521">
        <v>143.96889555791702</v>
      </c>
      <c r="Y1521">
        <v>141.50241332903349</v>
      </c>
      <c r="Z1521">
        <v>177.93375721166143</v>
      </c>
      <c r="AA1521">
        <v>206.52202804255171</v>
      </c>
      <c r="AB1521">
        <v>203.73697408912497</v>
      </c>
      <c r="AC1521">
        <v>196.52355226843906</v>
      </c>
      <c r="AD1521">
        <v>256.06374629698917</v>
      </c>
      <c r="AE1521">
        <v>287.97920947841675</v>
      </c>
      <c r="AF1521">
        <v>178.24372010665678</v>
      </c>
      <c r="AG1521">
        <v>174.40490571263507</v>
      </c>
      <c r="AH1521">
        <v>239.08665250438403</v>
      </c>
      <c r="AI1521">
        <v>116.64006988315039</v>
      </c>
      <c r="AJ1521">
        <v>116.57000632251993</v>
      </c>
      <c r="AK1521">
        <v>114.03786980589805</v>
      </c>
      <c r="AL1521">
        <v>121.30391193360821</v>
      </c>
      <c r="AM1521">
        <v>124.0551822264286</v>
      </c>
      <c r="AN1521">
        <v>109.24276194078406</v>
      </c>
      <c r="AO1521">
        <v>109.08929588466493</v>
      </c>
      <c r="AP1521">
        <v>117.5590543845118</v>
      </c>
      <c r="AQ1521">
        <v>117.55253673818883</v>
      </c>
      <c r="AR1521">
        <v>119.15656597507902</v>
      </c>
      <c r="AS1521">
        <v>117.80774899986559</v>
      </c>
      <c r="AT1521">
        <v>125.22768251521757</v>
      </c>
      <c r="AU1521">
        <v>129.0634580207568</v>
      </c>
      <c r="AV1521">
        <v>114.90388657062023</v>
      </c>
      <c r="AW1521">
        <v>114.09584298593083</v>
      </c>
      <c r="AX1521">
        <v>125.47625540794185</v>
      </c>
      <c r="AY1521">
        <v>106.77696196082192</v>
      </c>
      <c r="AZ1521">
        <v>110.63334471381503</v>
      </c>
      <c r="BA1521">
        <v>112.37280808879058</v>
      </c>
      <c r="BB1521">
        <v>115.0403273358406</v>
      </c>
      <c r="BC1521">
        <v>114.29387773544029</v>
      </c>
      <c r="BD1521">
        <v>108.13955640016697</v>
      </c>
      <c r="BE1521">
        <v>108.31634235076135</v>
      </c>
      <c r="BF1521">
        <v>115.52628212305916</v>
      </c>
      <c r="BG1521">
        <v>112.89736890029633</v>
      </c>
      <c r="BH1521">
        <v>116.56937938258882</v>
      </c>
      <c r="BI1521">
        <v>118.1513052232944</v>
      </c>
      <c r="BJ1521">
        <v>121.3674590093752</v>
      </c>
      <c r="BK1521">
        <v>121.14019233281678</v>
      </c>
      <c r="BL1521">
        <v>117.55032670002529</v>
      </c>
      <c r="BM1521">
        <v>117.21951528501711</v>
      </c>
      <c r="BN1521">
        <v>124.9751325358996</v>
      </c>
    </row>
    <row r="1522" spans="1:66" x14ac:dyDescent="0.25">
      <c r="A1522" s="1">
        <v>40567</v>
      </c>
      <c r="B1522">
        <v>108.48739495798323</v>
      </c>
      <c r="C1522">
        <v>298.73276448341386</v>
      </c>
      <c r="D1522">
        <v>268.57509284878131</v>
      </c>
      <c r="E1522">
        <v>240.31583880727715</v>
      </c>
      <c r="F1522">
        <v>365.25705864170283</v>
      </c>
      <c r="G1522">
        <v>460.95699919014663</v>
      </c>
      <c r="H1522">
        <v>199.80903690443171</v>
      </c>
      <c r="I1522">
        <v>192.5304720196923</v>
      </c>
      <c r="J1522">
        <v>301.06811896733927</v>
      </c>
      <c r="K1522">
        <v>255.90923413590914</v>
      </c>
      <c r="L1522">
        <v>240.24223977632317</v>
      </c>
      <c r="M1522">
        <v>222.18916744991537</v>
      </c>
      <c r="N1522">
        <v>319.24832667933106</v>
      </c>
      <c r="O1522">
        <v>393.5919570134788</v>
      </c>
      <c r="P1522">
        <v>199.76249111420194</v>
      </c>
      <c r="Q1522">
        <v>188.33163170222502</v>
      </c>
      <c r="R1522">
        <v>279.92434395961163</v>
      </c>
      <c r="S1522">
        <v>163.69085470200903</v>
      </c>
      <c r="T1522">
        <v>163.25070879762708</v>
      </c>
      <c r="U1522">
        <v>157.41664237135436</v>
      </c>
      <c r="V1522">
        <v>186.31193445748437</v>
      </c>
      <c r="W1522">
        <v>205.97150515983148</v>
      </c>
      <c r="X1522">
        <v>145.29016158191467</v>
      </c>
      <c r="Y1522">
        <v>142.70518363106649</v>
      </c>
      <c r="Z1522">
        <v>180.07523471101669</v>
      </c>
      <c r="AA1522">
        <v>208.61811070445717</v>
      </c>
      <c r="AB1522">
        <v>205.7675541678459</v>
      </c>
      <c r="AC1522">
        <v>198.48862976397544</v>
      </c>
      <c r="AD1522">
        <v>259.89564741328508</v>
      </c>
      <c r="AE1522">
        <v>293.16701406663276</v>
      </c>
      <c r="AF1522">
        <v>180.39884866854717</v>
      </c>
      <c r="AG1522">
        <v>176.36675486657163</v>
      </c>
      <c r="AH1522">
        <v>242.98691024498899</v>
      </c>
      <c r="AI1522">
        <v>117.01706205640964</v>
      </c>
      <c r="AJ1522">
        <v>116.94699849577918</v>
      </c>
      <c r="AK1522">
        <v>114.3939179695318</v>
      </c>
      <c r="AL1522">
        <v>121.8694001934971</v>
      </c>
      <c r="AM1522">
        <v>124.77146735562121</v>
      </c>
      <c r="AN1522">
        <v>109.67663206018345</v>
      </c>
      <c r="AO1522">
        <v>109.46102213550407</v>
      </c>
      <c r="AP1522">
        <v>118.16574250333547</v>
      </c>
      <c r="AQ1522">
        <v>117.8989197724031</v>
      </c>
      <c r="AR1522">
        <v>119.50294900929327</v>
      </c>
      <c r="AS1522">
        <v>118.15413203407982</v>
      </c>
      <c r="AT1522">
        <v>125.77612231939011</v>
      </c>
      <c r="AU1522">
        <v>129.75622408918531</v>
      </c>
      <c r="AV1522">
        <v>115.30252945785362</v>
      </c>
      <c r="AW1522">
        <v>114.45873419570425</v>
      </c>
      <c r="AX1522">
        <v>126.06465296927554</v>
      </c>
      <c r="AY1522">
        <v>107.02710072569988</v>
      </c>
      <c r="AZ1522">
        <v>110.89911715149785</v>
      </c>
      <c r="BA1522">
        <v>112.63858052647342</v>
      </c>
      <c r="BB1522">
        <v>115.43898599236486</v>
      </c>
      <c r="BC1522">
        <v>114.77226812326936</v>
      </c>
      <c r="BD1522">
        <v>108.44436835222537</v>
      </c>
      <c r="BE1522">
        <v>108.59381770922954</v>
      </c>
      <c r="BF1522">
        <v>115.95398591027298</v>
      </c>
      <c r="BG1522">
        <v>113.39348830494762</v>
      </c>
      <c r="BH1522">
        <v>117.09468228163138</v>
      </c>
      <c r="BI1522">
        <v>118.67660812233693</v>
      </c>
      <c r="BJ1522">
        <v>122.15541335793903</v>
      </c>
      <c r="BK1522">
        <v>122.08573755109337</v>
      </c>
      <c r="BL1522">
        <v>118.1904458041443</v>
      </c>
      <c r="BM1522">
        <v>117.80222628659787</v>
      </c>
      <c r="BN1522">
        <v>125.86745956761843</v>
      </c>
    </row>
    <row r="1523" spans="1:66" x14ac:dyDescent="0.25">
      <c r="A1523" s="1">
        <v>40568</v>
      </c>
      <c r="B1523">
        <v>108.54621848739498</v>
      </c>
      <c r="C1523">
        <v>298.69211480949298</v>
      </c>
      <c r="D1523">
        <v>268.53813859976231</v>
      </c>
      <c r="E1523">
        <v>240.28257998316005</v>
      </c>
      <c r="F1523">
        <v>365.18222628743933</v>
      </c>
      <c r="G1523">
        <v>460.84428873063848</v>
      </c>
      <c r="H1523">
        <v>199.77300651163813</v>
      </c>
      <c r="I1523">
        <v>192.49998476425162</v>
      </c>
      <c r="J1523">
        <v>300.99975360665405</v>
      </c>
      <c r="K1523">
        <v>255.84709697422855</v>
      </c>
      <c r="L1523">
        <v>240.18337299157312</v>
      </c>
      <c r="M1523">
        <v>222.13520623056118</v>
      </c>
      <c r="N1523">
        <v>319.13222829829618</v>
      </c>
      <c r="O1523">
        <v>393.42026222462448</v>
      </c>
      <c r="P1523">
        <v>199.69708357559074</v>
      </c>
      <c r="Q1523">
        <v>188.2776704828708</v>
      </c>
      <c r="R1523">
        <v>279.81151595550739</v>
      </c>
      <c r="S1523">
        <v>163.63591148617181</v>
      </c>
      <c r="T1523">
        <v>163.19576558178986</v>
      </c>
      <c r="U1523">
        <v>157.36389688415068</v>
      </c>
      <c r="V1523">
        <v>186.21962985487789</v>
      </c>
      <c r="W1523">
        <v>205.84843235635611</v>
      </c>
      <c r="X1523">
        <v>145.22642745154351</v>
      </c>
      <c r="Y1523">
        <v>142.65024041522929</v>
      </c>
      <c r="Z1523">
        <v>179.97633692250974</v>
      </c>
      <c r="AA1523">
        <v>208.67815950079637</v>
      </c>
      <c r="AB1523">
        <v>205.82760296418513</v>
      </c>
      <c r="AC1523">
        <v>198.54674150236821</v>
      </c>
      <c r="AD1523">
        <v>260.0099338321242</v>
      </c>
      <c r="AE1523">
        <v>293.32197870234677</v>
      </c>
      <c r="AF1523">
        <v>180.46858275461847</v>
      </c>
      <c r="AG1523">
        <v>176.4268036629108</v>
      </c>
      <c r="AH1523">
        <v>243.10507077972096</v>
      </c>
      <c r="AI1523">
        <v>117.00145486342599</v>
      </c>
      <c r="AJ1523">
        <v>116.9313913027955</v>
      </c>
      <c r="AK1523">
        <v>114.37917784282502</v>
      </c>
      <c r="AL1523">
        <v>121.84512233774474</v>
      </c>
      <c r="AM1523">
        <v>124.74198710220763</v>
      </c>
      <c r="AN1523">
        <v>109.65755660209233</v>
      </c>
      <c r="AO1523">
        <v>109.44454787624352</v>
      </c>
      <c r="AP1523">
        <v>118.13973051502937</v>
      </c>
      <c r="AQ1523">
        <v>117.8753498689895</v>
      </c>
      <c r="AR1523">
        <v>119.47937910587972</v>
      </c>
      <c r="AS1523">
        <v>118.13056213066626</v>
      </c>
      <c r="AT1523">
        <v>125.73814858611267</v>
      </c>
      <c r="AU1523">
        <v>129.7103937214367</v>
      </c>
      <c r="AV1523">
        <v>115.27241235904739</v>
      </c>
      <c r="AW1523">
        <v>114.43254541413361</v>
      </c>
      <c r="AX1523">
        <v>126.02275091876251</v>
      </c>
      <c r="AY1523">
        <v>107.00254103975442</v>
      </c>
      <c r="AZ1523">
        <v>110.87302248518078</v>
      </c>
      <c r="BA1523">
        <v>112.61248586015637</v>
      </c>
      <c r="BB1523">
        <v>115.39907650270347</v>
      </c>
      <c r="BC1523">
        <v>114.72468373175002</v>
      </c>
      <c r="BD1523">
        <v>108.41059878405036</v>
      </c>
      <c r="BE1523">
        <v>108.56465308216929</v>
      </c>
      <c r="BF1523">
        <v>115.90947147949684</v>
      </c>
      <c r="BG1523">
        <v>113.40953709771016</v>
      </c>
      <c r="BH1523">
        <v>117.11167512102701</v>
      </c>
      <c r="BI1523">
        <v>118.6936009617326</v>
      </c>
      <c r="BJ1523">
        <v>122.18184666366558</v>
      </c>
      <c r="BK1523">
        <v>122.11689108998539</v>
      </c>
      <c r="BL1523">
        <v>118.21310292333848</v>
      </c>
      <c r="BM1523">
        <v>117.82205126589278</v>
      </c>
      <c r="BN1523">
        <v>125.89766905987736</v>
      </c>
    </row>
    <row r="1524" spans="1:66" x14ac:dyDescent="0.25">
      <c r="A1524" s="1">
        <v>40569</v>
      </c>
      <c r="B1524">
        <v>108.96638655462188</v>
      </c>
      <c r="C1524">
        <v>298.88517404266162</v>
      </c>
      <c r="D1524">
        <v>268.71021313367351</v>
      </c>
      <c r="E1524">
        <v>240.43786675766529</v>
      </c>
      <c r="F1524">
        <v>365.53476923496476</v>
      </c>
      <c r="G1524">
        <v>461.38149703162964</v>
      </c>
      <c r="H1524">
        <v>199.94508104554933</v>
      </c>
      <c r="I1524">
        <v>192.64268071920233</v>
      </c>
      <c r="J1524">
        <v>301.32291797521901</v>
      </c>
      <c r="K1524">
        <v>256.15936600033132</v>
      </c>
      <c r="L1524">
        <v>240.47962822146553</v>
      </c>
      <c r="M1524">
        <v>222.40744076613791</v>
      </c>
      <c r="N1524">
        <v>319.72473875808095</v>
      </c>
      <c r="O1524">
        <v>394.29301411809109</v>
      </c>
      <c r="P1524">
        <v>200.02536639790392</v>
      </c>
      <c r="Q1524">
        <v>188.54990501844756</v>
      </c>
      <c r="R1524">
        <v>280.38801261908168</v>
      </c>
      <c r="S1524">
        <v>164.11536857026277</v>
      </c>
      <c r="T1524">
        <v>163.67522266588091</v>
      </c>
      <c r="U1524">
        <v>157.82417568487804</v>
      </c>
      <c r="V1524">
        <v>187.04429603951445</v>
      </c>
      <c r="W1524">
        <v>206.94159450808365</v>
      </c>
      <c r="X1524">
        <v>145.80177595245274</v>
      </c>
      <c r="Y1524">
        <v>143.12969749932029</v>
      </c>
      <c r="Z1524">
        <v>180.85853795723719</v>
      </c>
      <c r="AA1524">
        <v>209.50640550174958</v>
      </c>
      <c r="AB1524">
        <v>206.6299662776085</v>
      </c>
      <c r="AC1524">
        <v>199.32322212826179</v>
      </c>
      <c r="AD1524">
        <v>261.56289508391143</v>
      </c>
      <c r="AE1524">
        <v>295.41847639225949</v>
      </c>
      <c r="AF1524">
        <v>181.42624219322059</v>
      </c>
      <c r="AG1524">
        <v>177.25504966386399</v>
      </c>
      <c r="AH1524">
        <v>244.70979740656779</v>
      </c>
      <c r="AI1524">
        <v>117.12468895372925</v>
      </c>
      <c r="AJ1524">
        <v>117.05462539309879</v>
      </c>
      <c r="AK1524">
        <v>114.4955655947781</v>
      </c>
      <c r="AL1524">
        <v>122.03681981154982</v>
      </c>
      <c r="AM1524">
        <v>124.97476260611377</v>
      </c>
      <c r="AN1524">
        <v>109.80817604579632</v>
      </c>
      <c r="AO1524">
        <v>109.57462830489698</v>
      </c>
      <c r="AP1524">
        <v>118.34512066553482</v>
      </c>
      <c r="AQ1524">
        <v>118.08864388647852</v>
      </c>
      <c r="AR1524">
        <v>119.69267312336873</v>
      </c>
      <c r="AS1524">
        <v>118.34385614815528</v>
      </c>
      <c r="AT1524">
        <v>126.08178894762274</v>
      </c>
      <c r="AU1524">
        <v>130.13698175641468</v>
      </c>
      <c r="AV1524">
        <v>115.54495471472779</v>
      </c>
      <c r="AW1524">
        <v>114.66953876689918</v>
      </c>
      <c r="AX1524">
        <v>126.40194028318743</v>
      </c>
      <c r="AY1524">
        <v>107.338447195098</v>
      </c>
      <c r="AZ1524">
        <v>111.22992277523333</v>
      </c>
      <c r="BA1524">
        <v>112.96938615020893</v>
      </c>
      <c r="BB1524">
        <v>115.94492400513678</v>
      </c>
      <c r="BC1524">
        <v>115.37550190772822</v>
      </c>
      <c r="BD1524">
        <v>108.8724697476478</v>
      </c>
      <c r="BE1524">
        <v>108.96354164163979</v>
      </c>
      <c r="BF1524">
        <v>116.53929552076607</v>
      </c>
      <c r="BG1524">
        <v>113.86246214439429</v>
      </c>
      <c r="BH1524">
        <v>117.59124281751608</v>
      </c>
      <c r="BI1524">
        <v>119.17316865822167</v>
      </c>
      <c r="BJ1524">
        <v>122.92784085820414</v>
      </c>
      <c r="BK1524">
        <v>123.02274118335362</v>
      </c>
      <c r="BL1524">
        <v>118.85252651865726</v>
      </c>
      <c r="BM1524">
        <v>118.38154691179668</v>
      </c>
      <c r="BN1524">
        <v>126.75023385363571</v>
      </c>
    </row>
    <row r="1525" spans="1:66" x14ac:dyDescent="0.25">
      <c r="A1525" s="1">
        <v>40570</v>
      </c>
      <c r="B1525">
        <v>109.23529411764711</v>
      </c>
      <c r="C1525">
        <v>298.94832723744889</v>
      </c>
      <c r="D1525">
        <v>268.76650185076653</v>
      </c>
      <c r="E1525">
        <v>240.48866389260289</v>
      </c>
      <c r="F1525">
        <v>365.65009246022845</v>
      </c>
      <c r="G1525">
        <v>461.55585476506394</v>
      </c>
      <c r="H1525">
        <v>200.00686134479776</v>
      </c>
      <c r="I1525">
        <v>192.69210495860105</v>
      </c>
      <c r="J1525">
        <v>301.43274961832725</v>
      </c>
      <c r="K1525">
        <v>256.2740072898917</v>
      </c>
      <c r="L1525">
        <v>240.58839047053561</v>
      </c>
      <c r="M1525">
        <v>222.50738445447266</v>
      </c>
      <c r="N1525">
        <v>319.93932373597613</v>
      </c>
      <c r="O1525">
        <v>394.61342182481127</v>
      </c>
      <c r="P1525">
        <v>200.15764480893523</v>
      </c>
      <c r="Q1525">
        <v>188.65572774727255</v>
      </c>
      <c r="R1525">
        <v>280.60847663746722</v>
      </c>
      <c r="S1525">
        <v>164.32313214067861</v>
      </c>
      <c r="T1525">
        <v>163.88298623629669</v>
      </c>
      <c r="U1525">
        <v>158.02362871247715</v>
      </c>
      <c r="V1525">
        <v>187.40164938062961</v>
      </c>
      <c r="W1525">
        <v>207.41529544863164</v>
      </c>
      <c r="X1525">
        <v>146.07602386540157</v>
      </c>
      <c r="Y1525">
        <v>143.35408215536935</v>
      </c>
      <c r="Z1525">
        <v>181.25744401243549</v>
      </c>
      <c r="AA1525">
        <v>209.98695146791269</v>
      </c>
      <c r="AB1525">
        <v>207.09549518232907</v>
      </c>
      <c r="AC1525">
        <v>199.7737339715398</v>
      </c>
      <c r="AD1525">
        <v>262.46391877046744</v>
      </c>
      <c r="AE1525">
        <v>296.63485836910996</v>
      </c>
      <c r="AF1525">
        <v>182.04194171236716</v>
      </c>
      <c r="AG1525">
        <v>177.75061269146971</v>
      </c>
      <c r="AH1525">
        <v>245.68590640033671</v>
      </c>
      <c r="AI1525">
        <v>117.15412897073972</v>
      </c>
      <c r="AJ1525">
        <v>117.08406541010923</v>
      </c>
      <c r="AK1525">
        <v>114.52337005528798</v>
      </c>
      <c r="AL1525">
        <v>122.0826153935661</v>
      </c>
      <c r="AM1525">
        <v>125.03037152713354</v>
      </c>
      <c r="AN1525">
        <v>109.84906495831083</v>
      </c>
      <c r="AO1525">
        <v>109.6073394349086</v>
      </c>
      <c r="AP1525">
        <v>118.39582291705281</v>
      </c>
      <c r="AQ1525">
        <v>118.15150381816105</v>
      </c>
      <c r="AR1525">
        <v>119.75553305505122</v>
      </c>
      <c r="AS1525">
        <v>118.40671607983776</v>
      </c>
      <c r="AT1525">
        <v>126.18306328200011</v>
      </c>
      <c r="AU1525">
        <v>130.26270161977968</v>
      </c>
      <c r="AV1525">
        <v>115.6357523938247</v>
      </c>
      <c r="AW1525">
        <v>114.74287535386209</v>
      </c>
      <c r="AX1525">
        <v>126.51718349127199</v>
      </c>
      <c r="AY1525">
        <v>107.47688646190048</v>
      </c>
      <c r="AZ1525">
        <v>111.37701449621098</v>
      </c>
      <c r="BA1525">
        <v>113.11647787118655</v>
      </c>
      <c r="BB1525">
        <v>116.16988781369079</v>
      </c>
      <c r="BC1525">
        <v>115.64372798715803</v>
      </c>
      <c r="BD1525">
        <v>109.08012864785151</v>
      </c>
      <c r="BE1525">
        <v>109.13659072514292</v>
      </c>
      <c r="BF1525">
        <v>116.80752160019587</v>
      </c>
      <c r="BG1525">
        <v>114.10755890001224</v>
      </c>
      <c r="BH1525">
        <v>117.85075702934682</v>
      </c>
      <c r="BI1525">
        <v>119.43268287005246</v>
      </c>
      <c r="BJ1525">
        <v>123.33152963216311</v>
      </c>
      <c r="BK1525">
        <v>123.49851723837671</v>
      </c>
      <c r="BL1525">
        <v>119.22738038019058</v>
      </c>
      <c r="BM1525">
        <v>118.69873094847874</v>
      </c>
      <c r="BN1525">
        <v>127.22600990865878</v>
      </c>
    </row>
    <row r="1526" spans="1:66" x14ac:dyDescent="0.25">
      <c r="A1526" s="1">
        <v>40571</v>
      </c>
      <c r="B1526">
        <v>107.32773109243703</v>
      </c>
      <c r="C1526">
        <v>298.65999300432685</v>
      </c>
      <c r="D1526">
        <v>268.5037973272552</v>
      </c>
      <c r="E1526">
        <v>240.25799650610523</v>
      </c>
      <c r="F1526">
        <v>365.11186855840066</v>
      </c>
      <c r="G1526">
        <v>460.74211148491952</v>
      </c>
      <c r="H1526">
        <v>199.70571225687027</v>
      </c>
      <c r="I1526">
        <v>192.45503014470069</v>
      </c>
      <c r="J1526">
        <v>300.90734057130487</v>
      </c>
      <c r="K1526">
        <v>255.67975893542877</v>
      </c>
      <c r="L1526">
        <v>240.03985352795448</v>
      </c>
      <c r="M1526">
        <v>221.98932178647937</v>
      </c>
      <c r="N1526">
        <v>318.82701271351988</v>
      </c>
      <c r="O1526">
        <v>392.95257385977385</v>
      </c>
      <c r="P1526">
        <v>199.44149935612091</v>
      </c>
      <c r="Q1526">
        <v>188.10719080469141</v>
      </c>
      <c r="R1526">
        <v>279.4504542031292</v>
      </c>
      <c r="S1526">
        <v>162.98634501618633</v>
      </c>
      <c r="T1526">
        <v>162.54619911180447</v>
      </c>
      <c r="U1526">
        <v>156.7403130729646</v>
      </c>
      <c r="V1526">
        <v>185.10237552650293</v>
      </c>
      <c r="W1526">
        <v>204.36742080478928</v>
      </c>
      <c r="X1526">
        <v>144.25799337609214</v>
      </c>
      <c r="Y1526">
        <v>141.85688057593802</v>
      </c>
      <c r="Z1526">
        <v>178.63734124843066</v>
      </c>
      <c r="AA1526">
        <v>206.69348976303556</v>
      </c>
      <c r="AB1526">
        <v>203.90495415572934</v>
      </c>
      <c r="AC1526">
        <v>196.68611362321749</v>
      </c>
      <c r="AD1526">
        <v>256.28867807382284</v>
      </c>
      <c r="AE1526">
        <v>288.29828342863982</v>
      </c>
      <c r="AF1526">
        <v>177.61635254643849</v>
      </c>
      <c r="AG1526">
        <v>174.25130963003781</v>
      </c>
      <c r="AH1526">
        <v>238.89314163402764</v>
      </c>
      <c r="AI1526">
        <v>116.92263636852356</v>
      </c>
      <c r="AJ1526">
        <v>116.85257280789305</v>
      </c>
      <c r="AK1526">
        <v>114.30473815319495</v>
      </c>
      <c r="AL1526">
        <v>121.72251579011875</v>
      </c>
      <c r="AM1526">
        <v>124.59310772294745</v>
      </c>
      <c r="AN1526">
        <v>109.51468675510974</v>
      </c>
      <c r="AO1526">
        <v>109.33726473232306</v>
      </c>
      <c r="AP1526">
        <v>117.98428051311298</v>
      </c>
      <c r="AQ1526">
        <v>117.69780912480236</v>
      </c>
      <c r="AR1526">
        <v>119.30183836169252</v>
      </c>
      <c r="AS1526">
        <v>117.95302138647908</v>
      </c>
      <c r="AT1526">
        <v>125.45211072047779</v>
      </c>
      <c r="AU1526">
        <v>129.35531223306228</v>
      </c>
      <c r="AV1526">
        <v>114.95521035378668</v>
      </c>
      <c r="AW1526">
        <v>114.1883596175348</v>
      </c>
      <c r="AX1526">
        <v>125.66020462603893</v>
      </c>
      <c r="AY1526">
        <v>106.56899479060058</v>
      </c>
      <c r="AZ1526">
        <v>110.41237959545485</v>
      </c>
      <c r="BA1526">
        <v>112.15184297043041</v>
      </c>
      <c r="BB1526">
        <v>114.69456384782846</v>
      </c>
      <c r="BC1526">
        <v>113.88468787401449</v>
      </c>
      <c r="BD1526">
        <v>107.66154791144542</v>
      </c>
      <c r="BE1526">
        <v>107.9449829065618</v>
      </c>
      <c r="BF1526">
        <v>115.04848148705231</v>
      </c>
      <c r="BG1526">
        <v>112.50387717809762</v>
      </c>
      <c r="BH1526">
        <v>116.15274108849609</v>
      </c>
      <c r="BI1526">
        <v>117.73466692920169</v>
      </c>
      <c r="BJ1526">
        <v>120.69017150195084</v>
      </c>
      <c r="BK1526">
        <v>120.29115379454754</v>
      </c>
      <c r="BL1526">
        <v>116.5860222499783</v>
      </c>
      <c r="BM1526">
        <v>116.52904391294723</v>
      </c>
      <c r="BN1526">
        <v>124.0186464648296</v>
      </c>
    </row>
    <row r="1527" spans="1:66" x14ac:dyDescent="0.25">
      <c r="A1527" s="1">
        <v>40574</v>
      </c>
      <c r="B1527">
        <v>108.13445378151268</v>
      </c>
      <c r="C1527">
        <v>298.75111656206781</v>
      </c>
      <c r="D1527">
        <v>268.58699709736658</v>
      </c>
      <c r="E1527">
        <v>240.33129154167955</v>
      </c>
      <c r="F1527">
        <v>365.28024904553087</v>
      </c>
      <c r="G1527">
        <v>460.99963458288329</v>
      </c>
      <c r="H1527">
        <v>199.76712161100011</v>
      </c>
      <c r="I1527">
        <v>192.5144585519231</v>
      </c>
      <c r="J1527">
        <v>301.04600685482387</v>
      </c>
      <c r="K1527">
        <v>255.87954073576347</v>
      </c>
      <c r="L1527">
        <v>240.22465169326409</v>
      </c>
      <c r="M1527">
        <v>222.15913631676392</v>
      </c>
      <c r="N1527">
        <v>319.20160358914751</v>
      </c>
      <c r="O1527">
        <v>393.50696835570272</v>
      </c>
      <c r="P1527">
        <v>199.59633025138035</v>
      </c>
      <c r="Q1527">
        <v>188.2520326099341</v>
      </c>
      <c r="R1527">
        <v>279.77509962867316</v>
      </c>
      <c r="S1527">
        <v>163.58695728607944</v>
      </c>
      <c r="T1527">
        <v>163.14681138169752</v>
      </c>
      <c r="U1527">
        <v>157.31690085206191</v>
      </c>
      <c r="V1527">
        <v>186.15945312151476</v>
      </c>
      <c r="W1527">
        <v>205.76084127094117</v>
      </c>
      <c r="X1527">
        <v>144.78653217359806</v>
      </c>
      <c r="Y1527">
        <v>142.38541937344394</v>
      </c>
      <c r="Z1527">
        <v>179.64636986185104</v>
      </c>
      <c r="AA1527">
        <v>208.16142752885267</v>
      </c>
      <c r="AB1527">
        <v>205.37289192154651</v>
      </c>
      <c r="AC1527">
        <v>198.10817833385283</v>
      </c>
      <c r="AD1527">
        <v>259.08693443991172</v>
      </c>
      <c r="AE1527">
        <v>292.10574700872797</v>
      </c>
      <c r="AF1527">
        <v>178.90079809152849</v>
      </c>
      <c r="AG1527">
        <v>175.489882119946</v>
      </c>
      <c r="AH1527">
        <v>241.50790577938946</v>
      </c>
      <c r="AI1527">
        <v>116.98111875183544</v>
      </c>
      <c r="AJ1527">
        <v>116.91105519120492</v>
      </c>
      <c r="AK1527">
        <v>114.35997151521171</v>
      </c>
      <c r="AL1527">
        <v>121.81348838638166</v>
      </c>
      <c r="AM1527">
        <v>124.70682346827611</v>
      </c>
      <c r="AN1527">
        <v>109.5699201171265</v>
      </c>
      <c r="AO1527">
        <v>109.39249809433984</v>
      </c>
      <c r="AP1527">
        <v>118.0720040880808</v>
      </c>
      <c r="AQ1527">
        <v>117.82838180055168</v>
      </c>
      <c r="AR1527">
        <v>119.43241103744187</v>
      </c>
      <c r="AS1527">
        <v>118.08359406222841</v>
      </c>
      <c r="AT1527">
        <v>125.66247780918502</v>
      </c>
      <c r="AU1527">
        <v>129.61645758456098</v>
      </c>
      <c r="AV1527">
        <v>115.085783029536</v>
      </c>
      <c r="AW1527">
        <v>114.31167825574249</v>
      </c>
      <c r="AX1527">
        <v>125.87057171474616</v>
      </c>
      <c r="AY1527">
        <v>106.91828032316579</v>
      </c>
      <c r="AZ1527">
        <v>110.78349547380543</v>
      </c>
      <c r="BA1527">
        <v>112.52295884878095</v>
      </c>
      <c r="BB1527">
        <v>115.28398318403231</v>
      </c>
      <c r="BC1527">
        <v>114.58325893914494</v>
      </c>
      <c r="BD1527">
        <v>108.03266378979598</v>
      </c>
      <c r="BE1527">
        <v>108.31609878491233</v>
      </c>
      <c r="BF1527">
        <v>115.63790082325612</v>
      </c>
      <c r="BG1527">
        <v>113.1963710262585</v>
      </c>
      <c r="BH1527">
        <v>116.88596986890174</v>
      </c>
      <c r="BI1527">
        <v>118.46789570960735</v>
      </c>
      <c r="BJ1527">
        <v>121.83074960480407</v>
      </c>
      <c r="BK1527">
        <v>121.67614149086927</v>
      </c>
      <c r="BL1527">
        <v>117.31925103038394</v>
      </c>
      <c r="BM1527">
        <v>117.26227269335287</v>
      </c>
      <c r="BN1527">
        <v>125.19995949992754</v>
      </c>
    </row>
    <row r="1528" spans="1:66" x14ac:dyDescent="0.25">
      <c r="A1528" s="1">
        <v>40575</v>
      </c>
      <c r="B1528">
        <v>109.86554621848745</v>
      </c>
      <c r="C1528">
        <v>299.00328538881206</v>
      </c>
      <c r="D1528">
        <v>268.81175626902984</v>
      </c>
      <c r="E1528">
        <v>240.53412298927805</v>
      </c>
      <c r="F1528">
        <v>365.74621318190589</v>
      </c>
      <c r="G1528">
        <v>461.70132175295396</v>
      </c>
      <c r="H1528">
        <v>199.94802533453395</v>
      </c>
      <c r="I1528">
        <v>192.67891648240843</v>
      </c>
      <c r="J1528">
        <v>301.43522395697244</v>
      </c>
      <c r="K1528">
        <v>256.37815814927097</v>
      </c>
      <c r="L1528">
        <v>240.697698983002</v>
      </c>
      <c r="M1528">
        <v>222.59382842084739</v>
      </c>
      <c r="N1528">
        <v>320.14769816862338</v>
      </c>
      <c r="O1528">
        <v>394.90054010114693</v>
      </c>
      <c r="P1528">
        <v>200.01823729357909</v>
      </c>
      <c r="Q1528">
        <v>188.63558446647835</v>
      </c>
      <c r="R1528">
        <v>280.61891371307041</v>
      </c>
      <c r="S1528">
        <v>164.61263024824427</v>
      </c>
      <c r="T1528">
        <v>164.17248434386232</v>
      </c>
      <c r="U1528">
        <v>158.30154689574022</v>
      </c>
      <c r="V1528">
        <v>187.92361061643831</v>
      </c>
      <c r="W1528">
        <v>208.09937562467701</v>
      </c>
      <c r="X1528">
        <v>145.73015129878974</v>
      </c>
      <c r="Y1528">
        <v>143.28801158014898</v>
      </c>
      <c r="Z1528">
        <v>181.36950043828799</v>
      </c>
      <c r="AA1528">
        <v>211.01369669174707</v>
      </c>
      <c r="AB1528">
        <v>208.13602767310039</v>
      </c>
      <c r="AC1528">
        <v>200.7821806740663</v>
      </c>
      <c r="AD1528">
        <v>264.34580570899817</v>
      </c>
      <c r="AE1528">
        <v>299.23641991596395</v>
      </c>
      <c r="AF1528">
        <v>181.48566702040151</v>
      </c>
      <c r="AG1528">
        <v>177.89648422613811</v>
      </c>
      <c r="AH1528">
        <v>246.49937681445459</v>
      </c>
      <c r="AI1528">
        <v>117.16248007464498</v>
      </c>
      <c r="AJ1528">
        <v>117.09241651401445</v>
      </c>
      <c r="AK1528">
        <v>114.5312572089763</v>
      </c>
      <c r="AL1528">
        <v>122.09560599964098</v>
      </c>
      <c r="AM1528">
        <v>125.04939485580526</v>
      </c>
      <c r="AN1528">
        <v>109.75128143993604</v>
      </c>
      <c r="AO1528">
        <v>109.56378378810443</v>
      </c>
      <c r="AP1528">
        <v>118.35412170134012</v>
      </c>
      <c r="AQ1528">
        <v>118.18528231388088</v>
      </c>
      <c r="AR1528">
        <v>119.78931155077103</v>
      </c>
      <c r="AS1528">
        <v>118.44049457555761</v>
      </c>
      <c r="AT1528">
        <v>126.23748419177095</v>
      </c>
      <c r="AU1528">
        <v>130.33025861121931</v>
      </c>
      <c r="AV1528">
        <v>115.46251134916123</v>
      </c>
      <c r="AW1528">
        <v>114.6685787690717</v>
      </c>
      <c r="AX1528">
        <v>126.4455780973321</v>
      </c>
      <c r="AY1528">
        <v>107.61981240919818</v>
      </c>
      <c r="AZ1528">
        <v>111.52887331521487</v>
      </c>
      <c r="BA1528">
        <v>113.26833669019041</v>
      </c>
      <c r="BB1528">
        <v>116.42397282383496</v>
      </c>
      <c r="BC1528">
        <v>115.94247735583274</v>
      </c>
      <c r="BD1528">
        <v>108.77804163120544</v>
      </c>
      <c r="BE1528">
        <v>109.06147662632178</v>
      </c>
      <c r="BF1528">
        <v>116.82173621843582</v>
      </c>
      <c r="BG1528">
        <v>114.5326259274874</v>
      </c>
      <c r="BH1528">
        <v>118.30082799961468</v>
      </c>
      <c r="BI1528">
        <v>119.88275384032025</v>
      </c>
      <c r="BJ1528">
        <v>124.03164003035754</v>
      </c>
      <c r="BK1528">
        <v>124.27004806384303</v>
      </c>
      <c r="BL1528">
        <v>118.81271239058093</v>
      </c>
      <c r="BM1528">
        <v>118.67713082406584</v>
      </c>
      <c r="BN1528">
        <v>127.4794531549651</v>
      </c>
    </row>
    <row r="1529" spans="1:66" x14ac:dyDescent="0.25">
      <c r="A1529" s="1">
        <v>40576</v>
      </c>
      <c r="B1529">
        <v>109.65126050420173</v>
      </c>
      <c r="C1529">
        <v>299.03986488542029</v>
      </c>
      <c r="D1529">
        <v>268.84508425482841</v>
      </c>
      <c r="E1529">
        <v>240.56338658656463</v>
      </c>
      <c r="F1529">
        <v>365.81368203120547</v>
      </c>
      <c r="G1529">
        <v>461.80374434345691</v>
      </c>
      <c r="H1529">
        <v>199.98054044263009</v>
      </c>
      <c r="I1529">
        <v>192.70655432429021</v>
      </c>
      <c r="J1529">
        <v>301.49700266235527</v>
      </c>
      <c r="K1529">
        <v>256.41450447714249</v>
      </c>
      <c r="L1529">
        <v>240.73124943949881</v>
      </c>
      <c r="M1529">
        <v>222.62458300596944</v>
      </c>
      <c r="N1529">
        <v>320.21573103874181</v>
      </c>
      <c r="O1529">
        <v>395.00119147063714</v>
      </c>
      <c r="P1529">
        <v>200.05551557857544</v>
      </c>
      <c r="Q1529">
        <v>188.66633905160043</v>
      </c>
      <c r="R1529">
        <v>280.68508266893906</v>
      </c>
      <c r="S1529">
        <v>164.63466098668192</v>
      </c>
      <c r="T1529">
        <v>164.19363385276253</v>
      </c>
      <c r="U1529">
        <v>158.32269640464034</v>
      </c>
      <c r="V1529">
        <v>187.96062225701354</v>
      </c>
      <c r="W1529">
        <v>208.14872447877738</v>
      </c>
      <c r="X1529">
        <v>145.75570695537738</v>
      </c>
      <c r="Y1529">
        <v>143.31004231858668</v>
      </c>
      <c r="Z1529">
        <v>181.40915576747571</v>
      </c>
      <c r="AA1529">
        <v>210.82431683619834</v>
      </c>
      <c r="AB1529">
        <v>207.94664781755171</v>
      </c>
      <c r="AC1529">
        <v>200.59890984611593</v>
      </c>
      <c r="AD1529">
        <v>263.98537308069575</v>
      </c>
      <c r="AE1529">
        <v>298.74769770809621</v>
      </c>
      <c r="AF1529">
        <v>181.26574202686106</v>
      </c>
      <c r="AG1529">
        <v>177.70710437058941</v>
      </c>
      <c r="AH1529">
        <v>246.12672613095552</v>
      </c>
      <c r="AI1529">
        <v>117.19671152226158</v>
      </c>
      <c r="AJ1529">
        <v>117.12664796163108</v>
      </c>
      <c r="AK1529">
        <v>114.56548865659298</v>
      </c>
      <c r="AL1529">
        <v>122.14997359291444</v>
      </c>
      <c r="AM1529">
        <v>125.11785775103854</v>
      </c>
      <c r="AN1529">
        <v>109.79558096038112</v>
      </c>
      <c r="AO1529">
        <v>109.60204246485246</v>
      </c>
      <c r="AP1529">
        <v>118.41453013831067</v>
      </c>
      <c r="AQ1529">
        <v>118.229225857107</v>
      </c>
      <c r="AR1529">
        <v>119.83325509399717</v>
      </c>
      <c r="AS1529">
        <v>118.48443811878373</v>
      </c>
      <c r="AT1529">
        <v>126.30584081456713</v>
      </c>
      <c r="AU1529">
        <v>130.41570438971456</v>
      </c>
      <c r="AV1529">
        <v>115.51866143217239</v>
      </c>
      <c r="AW1529">
        <v>114.71740492821181</v>
      </c>
      <c r="AX1529">
        <v>126.52369995195629</v>
      </c>
      <c r="AY1529">
        <v>107.63482310397976</v>
      </c>
      <c r="AZ1529">
        <v>111.54388400999645</v>
      </c>
      <c r="BA1529">
        <v>113.2842855533958</v>
      </c>
      <c r="BB1529">
        <v>116.44836520285502</v>
      </c>
      <c r="BC1529">
        <v>115.97156057697202</v>
      </c>
      <c r="BD1529">
        <v>108.79868133653008</v>
      </c>
      <c r="BE1529">
        <v>109.07930182637486</v>
      </c>
      <c r="BF1529">
        <v>116.8489431027274</v>
      </c>
      <c r="BG1529">
        <v>114.43981117247918</v>
      </c>
      <c r="BH1529">
        <v>118.20801324460646</v>
      </c>
      <c r="BI1529">
        <v>119.784479393841</v>
      </c>
      <c r="BJ1529">
        <v>123.88422836063862</v>
      </c>
      <c r="BK1529">
        <v>124.08987824529764</v>
      </c>
      <c r="BL1529">
        <v>118.6816797952752</v>
      </c>
      <c r="BM1529">
        <v>118.56793699464436</v>
      </c>
      <c r="BN1529">
        <v>127.31020271936187</v>
      </c>
    </row>
    <row r="1530" spans="1:66" x14ac:dyDescent="0.25">
      <c r="A1530" s="1">
        <v>40577</v>
      </c>
      <c r="B1530">
        <v>109.89915966386559</v>
      </c>
      <c r="C1530">
        <v>299.07975820080406</v>
      </c>
      <c r="D1530">
        <v>268.88143149773373</v>
      </c>
      <c r="E1530">
        <v>240.59530123887174</v>
      </c>
      <c r="F1530">
        <v>365.88814955325535</v>
      </c>
      <c r="G1530">
        <v>461.91633214465139</v>
      </c>
      <c r="H1530">
        <v>200.01777420365508</v>
      </c>
      <c r="I1530">
        <v>192.73758245847765</v>
      </c>
      <c r="J1530">
        <v>301.56615107568729</v>
      </c>
      <c r="K1530">
        <v>256.49551091613569</v>
      </c>
      <c r="L1530">
        <v>240.80602461395407</v>
      </c>
      <c r="M1530">
        <v>222.69520400406608</v>
      </c>
      <c r="N1530">
        <v>320.36735847583168</v>
      </c>
      <c r="O1530">
        <v>395.22551699400299</v>
      </c>
      <c r="P1530">
        <v>200.14275328210661</v>
      </c>
      <c r="Q1530">
        <v>188.7369600496971</v>
      </c>
      <c r="R1530">
        <v>280.83463301784957</v>
      </c>
      <c r="S1530">
        <v>164.84026446105958</v>
      </c>
      <c r="T1530">
        <v>164.39923732714016</v>
      </c>
      <c r="U1530">
        <v>158.52007574004287</v>
      </c>
      <c r="V1530">
        <v>188.31426023294307</v>
      </c>
      <c r="W1530">
        <v>208.61750040035841</v>
      </c>
      <c r="X1530">
        <v>146.00243112463056</v>
      </c>
      <c r="Y1530">
        <v>143.5238699319394</v>
      </c>
      <c r="Z1530">
        <v>181.7956902993057</v>
      </c>
      <c r="AA1530">
        <v>211.32539923003364</v>
      </c>
      <c r="AB1530">
        <v>208.43207138657962</v>
      </c>
      <c r="AC1530">
        <v>201.06867459033643</v>
      </c>
      <c r="AD1530">
        <v>264.92490256913686</v>
      </c>
      <c r="AE1530">
        <v>300.03172134229914</v>
      </c>
      <c r="AF1530">
        <v>181.86077736954044</v>
      </c>
      <c r="AG1530">
        <v>178.20818676442462</v>
      </c>
      <c r="AH1530">
        <v>247.11323209381865</v>
      </c>
      <c r="AI1530">
        <v>117.22066930928567</v>
      </c>
      <c r="AJ1530">
        <v>117.15060574865517</v>
      </c>
      <c r="AK1530">
        <v>114.58944644361704</v>
      </c>
      <c r="AL1530">
        <v>122.18943347742473</v>
      </c>
      <c r="AM1530">
        <v>125.16577332508672</v>
      </c>
      <c r="AN1530">
        <v>109.82799443694311</v>
      </c>
      <c r="AO1530">
        <v>109.63022809664548</v>
      </c>
      <c r="AP1530">
        <v>118.45680858600022</v>
      </c>
      <c r="AQ1530">
        <v>118.27915443501091</v>
      </c>
      <c r="AR1530">
        <v>119.88318367190105</v>
      </c>
      <c r="AS1530">
        <v>118.53436669668764</v>
      </c>
      <c r="AT1530">
        <v>126.3862813011901</v>
      </c>
      <c r="AU1530">
        <v>130.5127877356388</v>
      </c>
      <c r="AV1530">
        <v>115.58523286937759</v>
      </c>
      <c r="AW1530">
        <v>114.77288112588282</v>
      </c>
      <c r="AX1530">
        <v>126.61246186822991</v>
      </c>
      <c r="AY1530">
        <v>107.74046041820253</v>
      </c>
      <c r="AZ1530">
        <v>111.65612365635813</v>
      </c>
      <c r="BA1530">
        <v>113.39652519975752</v>
      </c>
      <c r="BB1530">
        <v>116.62002583846703</v>
      </c>
      <c r="BC1530">
        <v>116.17623287327868</v>
      </c>
      <c r="BD1530">
        <v>108.9505349757253</v>
      </c>
      <c r="BE1530">
        <v>109.20474613701442</v>
      </c>
      <c r="BF1530">
        <v>117.04701306689512</v>
      </c>
      <c r="BG1530">
        <v>114.64643414674623</v>
      </c>
      <c r="BH1530">
        <v>118.42679051147746</v>
      </c>
      <c r="BI1530">
        <v>120.00325666071198</v>
      </c>
      <c r="BJ1530">
        <v>124.22454855354907</v>
      </c>
      <c r="BK1530">
        <v>124.50312419383174</v>
      </c>
      <c r="BL1530">
        <v>118.98553711037383</v>
      </c>
      <c r="BM1530">
        <v>118.8231771393272</v>
      </c>
      <c r="BN1530">
        <v>127.71129437529203</v>
      </c>
    </row>
    <row r="1531" spans="1:66" x14ac:dyDescent="0.25">
      <c r="A1531" s="1">
        <v>40578</v>
      </c>
      <c r="B1531">
        <v>110.2100840336135</v>
      </c>
      <c r="C1531">
        <v>299.10277583598469</v>
      </c>
      <c r="D1531">
        <v>268.90240312089827</v>
      </c>
      <c r="E1531">
        <v>240.61371534701621</v>
      </c>
      <c r="F1531">
        <v>365.93060430258839</v>
      </c>
      <c r="G1531">
        <v>461.98129302616115</v>
      </c>
      <c r="H1531">
        <v>200.04079183883564</v>
      </c>
      <c r="I1531">
        <v>192.75599656662214</v>
      </c>
      <c r="J1531">
        <v>301.60707131600839</v>
      </c>
      <c r="K1531">
        <v>256.55995215421569</v>
      </c>
      <c r="L1531">
        <v>240.86550883372024</v>
      </c>
      <c r="M1531">
        <v>222.75138354495638</v>
      </c>
      <c r="N1531">
        <v>320.48797925480193</v>
      </c>
      <c r="O1531">
        <v>395.40396965330137</v>
      </c>
      <c r="P1531">
        <v>200.21710855681425</v>
      </c>
      <c r="Q1531">
        <v>188.7947919300253</v>
      </c>
      <c r="R1531">
        <v>280.95690613625777</v>
      </c>
      <c r="S1531">
        <v>165.04229102556553</v>
      </c>
      <c r="T1531">
        <v>164.60126389164614</v>
      </c>
      <c r="U1531">
        <v>158.71402124196862</v>
      </c>
      <c r="V1531">
        <v>188.66174592389336</v>
      </c>
      <c r="W1531">
        <v>209.07812096743208</v>
      </c>
      <c r="X1531">
        <v>146.26102512719822</v>
      </c>
      <c r="Y1531">
        <v>143.74205862160588</v>
      </c>
      <c r="Z1531">
        <v>182.18358130315718</v>
      </c>
      <c r="AA1531">
        <v>211.91856451238067</v>
      </c>
      <c r="AB1531">
        <v>209.0067002538533</v>
      </c>
      <c r="AC1531">
        <v>201.62476704253675</v>
      </c>
      <c r="AD1531">
        <v>266.0370874735375</v>
      </c>
      <c r="AE1531">
        <v>301.55170737831332</v>
      </c>
      <c r="AF1531">
        <v>182.60223397247427</v>
      </c>
      <c r="AG1531">
        <v>178.81988846184501</v>
      </c>
      <c r="AH1531">
        <v>248.3180990735861</v>
      </c>
      <c r="AI1531">
        <v>117.25114232090637</v>
      </c>
      <c r="AJ1531">
        <v>117.18107876027585</v>
      </c>
      <c r="AK1531">
        <v>114.61991945523771</v>
      </c>
      <c r="AL1531">
        <v>122.23962432009409</v>
      </c>
      <c r="AM1531">
        <v>125.22671934832807</v>
      </c>
      <c r="AN1531">
        <v>109.87101515923111</v>
      </c>
      <c r="AO1531">
        <v>109.66607869855216</v>
      </c>
      <c r="AP1531">
        <v>118.51237701895559</v>
      </c>
      <c r="AQ1531">
        <v>118.35465951223345</v>
      </c>
      <c r="AR1531">
        <v>119.95868874912361</v>
      </c>
      <c r="AS1531">
        <v>118.6098717739102</v>
      </c>
      <c r="AT1531">
        <v>126.50373364353631</v>
      </c>
      <c r="AU1531">
        <v>130.65960316357155</v>
      </c>
      <c r="AV1531">
        <v>115.69429575869907</v>
      </c>
      <c r="AW1531">
        <v>114.86097038264246</v>
      </c>
      <c r="AX1531">
        <v>126.75088784313795</v>
      </c>
      <c r="AY1531">
        <v>107.9115496522369</v>
      </c>
      <c r="AZ1531">
        <v>111.83790596751966</v>
      </c>
      <c r="BA1531">
        <v>113.57830751091905</v>
      </c>
      <c r="BB1531">
        <v>116.89804584377288</v>
      </c>
      <c r="BC1531">
        <v>116.5077182642203</v>
      </c>
      <c r="BD1531">
        <v>109.20716882677685</v>
      </c>
      <c r="BE1531">
        <v>109.41860767955738</v>
      </c>
      <c r="BF1531">
        <v>117.3784984578367</v>
      </c>
      <c r="BG1531">
        <v>114.95132577837988</v>
      </c>
      <c r="BH1531">
        <v>118.74961694497192</v>
      </c>
      <c r="BI1531">
        <v>120.32608309420642</v>
      </c>
      <c r="BJ1531">
        <v>124.72672300565154</v>
      </c>
      <c r="BK1531">
        <v>125.11290745709903</v>
      </c>
      <c r="BL1531">
        <v>119.45184195875467</v>
      </c>
      <c r="BM1531">
        <v>119.21774278026484</v>
      </c>
      <c r="BN1531">
        <v>128.30314283669847</v>
      </c>
    </row>
    <row r="1532" spans="1:66" x14ac:dyDescent="0.25">
      <c r="A1532" s="1">
        <v>40581</v>
      </c>
      <c r="B1532">
        <v>110.8991596638656</v>
      </c>
      <c r="C1532">
        <v>299.13140553656865</v>
      </c>
      <c r="D1532">
        <v>268.9284879592081</v>
      </c>
      <c r="E1532">
        <v>240.6366191074834</v>
      </c>
      <c r="F1532">
        <v>365.9834101947767</v>
      </c>
      <c r="G1532">
        <v>462.06145618779624</v>
      </c>
      <c r="H1532">
        <v>200.07133018612527</v>
      </c>
      <c r="I1532">
        <v>192.77953654265789</v>
      </c>
      <c r="J1532">
        <v>301.65924099262816</v>
      </c>
      <c r="K1532">
        <v>256.62418602483177</v>
      </c>
      <c r="L1532">
        <v>240.92480163736582</v>
      </c>
      <c r="M1532">
        <v>222.80573528163154</v>
      </c>
      <c r="N1532">
        <v>320.60821188441668</v>
      </c>
      <c r="O1532">
        <v>395.58184806423833</v>
      </c>
      <c r="P1532">
        <v>200.29616562834184</v>
      </c>
      <c r="Q1532">
        <v>188.85573175599447</v>
      </c>
      <c r="R1532">
        <v>281.08207983284308</v>
      </c>
      <c r="S1532">
        <v>165.27147290365238</v>
      </c>
      <c r="T1532">
        <v>164.83044576973299</v>
      </c>
      <c r="U1532">
        <v>158.934035844932</v>
      </c>
      <c r="V1532">
        <v>189.05593875420271</v>
      </c>
      <c r="W1532">
        <v>209.6006556494701</v>
      </c>
      <c r="X1532">
        <v>146.58187975651987</v>
      </c>
      <c r="Y1532">
        <v>143.99874232506315</v>
      </c>
      <c r="Z1532">
        <v>182.63277778420743</v>
      </c>
      <c r="AA1532">
        <v>213.04978386996856</v>
      </c>
      <c r="AB1532">
        <v>210.10256900651655</v>
      </c>
      <c r="AC1532">
        <v>202.68528519027541</v>
      </c>
      <c r="AD1532">
        <v>268.15812376901476</v>
      </c>
      <c r="AE1532">
        <v>304.45045698213221</v>
      </c>
      <c r="AF1532">
        <v>184.12230998423294</v>
      </c>
      <c r="AG1532">
        <v>180.05715963420676</v>
      </c>
      <c r="AH1532">
        <v>250.68658960353568</v>
      </c>
      <c r="AI1532">
        <v>117.29376977811003</v>
      </c>
      <c r="AJ1532">
        <v>117.2237062174795</v>
      </c>
      <c r="AK1532">
        <v>114.66254691244137</v>
      </c>
      <c r="AL1532">
        <v>122.30732675212346</v>
      </c>
      <c r="AM1532">
        <v>125.31197426273542</v>
      </c>
      <c r="AN1532">
        <v>109.9362100937779</v>
      </c>
      <c r="AO1532">
        <v>109.71873614568611</v>
      </c>
      <c r="AP1532">
        <v>118.59261693839778</v>
      </c>
      <c r="AQ1532">
        <v>118.45789472065948</v>
      </c>
      <c r="AR1532">
        <v>120.06192395754962</v>
      </c>
      <c r="AS1532">
        <v>118.71310698233619</v>
      </c>
      <c r="AT1532">
        <v>126.66432174553235</v>
      </c>
      <c r="AU1532">
        <v>130.86033829106657</v>
      </c>
      <c r="AV1532">
        <v>115.84914857133815</v>
      </c>
      <c r="AW1532">
        <v>114.98714674849649</v>
      </c>
      <c r="AX1532">
        <v>126.94588768127598</v>
      </c>
      <c r="AY1532">
        <v>108.15954772795253</v>
      </c>
      <c r="AZ1532">
        <v>112.10140392296751</v>
      </c>
      <c r="BA1532">
        <v>113.84180546636688</v>
      </c>
      <c r="BB1532">
        <v>117.30104271681077</v>
      </c>
      <c r="BC1532">
        <v>116.98821453591933</v>
      </c>
      <c r="BD1532">
        <v>109.61016569981477</v>
      </c>
      <c r="BE1532">
        <v>109.74410515393413</v>
      </c>
      <c r="BF1532">
        <v>117.85899472953571</v>
      </c>
      <c r="BG1532">
        <v>115.48462062551069</v>
      </c>
      <c r="BH1532">
        <v>119.31428207722803</v>
      </c>
      <c r="BI1532">
        <v>120.89074822646255</v>
      </c>
      <c r="BJ1532">
        <v>125.60509098916108</v>
      </c>
      <c r="BK1532">
        <v>126.17949715136061</v>
      </c>
      <c r="BL1532">
        <v>120.3302099422642</v>
      </c>
      <c r="BM1532">
        <v>119.93925933814768</v>
      </c>
      <c r="BN1532">
        <v>129.36973253096005</v>
      </c>
    </row>
    <row r="1533" spans="1:66" x14ac:dyDescent="0.25">
      <c r="A1533" s="1">
        <v>40582</v>
      </c>
      <c r="B1533">
        <v>111.40336134453787</v>
      </c>
      <c r="C1533">
        <v>299.14502216958442</v>
      </c>
      <c r="D1533">
        <v>268.940591633</v>
      </c>
      <c r="E1533">
        <v>240.64751241389612</v>
      </c>
      <c r="F1533">
        <v>366.00852531789479</v>
      </c>
      <c r="G1533">
        <v>462.09958276024048</v>
      </c>
      <c r="H1533">
        <v>200.08524941098588</v>
      </c>
      <c r="I1533">
        <v>192.79042984907051</v>
      </c>
      <c r="J1533">
        <v>301.68344834021184</v>
      </c>
      <c r="K1533">
        <v>256.65933285183746</v>
      </c>
      <c r="L1533">
        <v>240.95809863137117</v>
      </c>
      <c r="M1533">
        <v>222.83625752613645</v>
      </c>
      <c r="N1533">
        <v>320.67480587242733</v>
      </c>
      <c r="O1533">
        <v>395.6808141297542</v>
      </c>
      <c r="P1533">
        <v>200.33871178734861</v>
      </c>
      <c r="Q1533">
        <v>188.8890287499998</v>
      </c>
      <c r="R1533">
        <v>281.15144857035409</v>
      </c>
      <c r="S1533">
        <v>165.38171208012588</v>
      </c>
      <c r="T1533">
        <v>164.93627537914756</v>
      </c>
      <c r="U1533">
        <v>159.03986545434657</v>
      </c>
      <c r="V1533">
        <v>189.24114057067825</v>
      </c>
      <c r="W1533">
        <v>209.85200097182974</v>
      </c>
      <c r="X1533">
        <v>146.72739546946488</v>
      </c>
      <c r="Y1533">
        <v>144.11780063565456</v>
      </c>
      <c r="Z1533">
        <v>182.84443700303657</v>
      </c>
      <c r="AA1533">
        <v>213.88410802259861</v>
      </c>
      <c r="AB1533">
        <v>210.91082052937682</v>
      </c>
      <c r="AC1533">
        <v>203.46746408336597</v>
      </c>
      <c r="AD1533">
        <v>269.72248155519594</v>
      </c>
      <c r="AE1533">
        <v>306.58841262324643</v>
      </c>
      <c r="AF1533">
        <v>185.21736043455971</v>
      </c>
      <c r="AG1533">
        <v>180.94362904637606</v>
      </c>
      <c r="AH1533">
        <v>252.40738316833506</v>
      </c>
      <c r="AI1533">
        <v>117.31803741037112</v>
      </c>
      <c r="AJ1533">
        <v>117.24797384974065</v>
      </c>
      <c r="AK1533">
        <v>114.68681454470244</v>
      </c>
      <c r="AL1533">
        <v>122.34586946218518</v>
      </c>
      <c r="AM1533">
        <v>125.36050952725763</v>
      </c>
      <c r="AN1533">
        <v>109.97189778827949</v>
      </c>
      <c r="AO1533">
        <v>109.74871380906748</v>
      </c>
      <c r="AP1533">
        <v>118.63686967957977</v>
      </c>
      <c r="AQ1533">
        <v>118.51302086389562</v>
      </c>
      <c r="AR1533">
        <v>120.12029281509378</v>
      </c>
      <c r="AS1533">
        <v>118.76823312557234</v>
      </c>
      <c r="AT1533">
        <v>126.75511774615657</v>
      </c>
      <c r="AU1533">
        <v>130.97383329184683</v>
      </c>
      <c r="AV1533">
        <v>115.93345914334634</v>
      </c>
      <c r="AW1533">
        <v>115.05848646327266</v>
      </c>
      <c r="AX1533">
        <v>127.05289725344022</v>
      </c>
      <c r="AY1533">
        <v>108.30801287392208</v>
      </c>
      <c r="AZ1533">
        <v>112.24986906893707</v>
      </c>
      <c r="BA1533">
        <v>113.99954968395956</v>
      </c>
      <c r="BB1533">
        <v>117.54229857901133</v>
      </c>
      <c r="BC1533">
        <v>117.27586575623536</v>
      </c>
      <c r="BD1533">
        <v>109.84214249039223</v>
      </c>
      <c r="BE1533">
        <v>109.9296865863961</v>
      </c>
      <c r="BF1533">
        <v>118.14664594985176</v>
      </c>
      <c r="BG1533">
        <v>115.85174246015436</v>
      </c>
      <c r="BH1533">
        <v>119.68140391187173</v>
      </c>
      <c r="BI1533">
        <v>121.27946546314408</v>
      </c>
      <c r="BJ1533">
        <v>126.20976224622125</v>
      </c>
      <c r="BK1533">
        <v>126.91374082064794</v>
      </c>
      <c r="BL1533">
        <v>120.91328579728653</v>
      </c>
      <c r="BM1533">
        <v>120.41435818298068</v>
      </c>
      <c r="BN1533">
        <v>130.10397620024739</v>
      </c>
    </row>
    <row r="1534" spans="1:66" x14ac:dyDescent="0.25">
      <c r="A1534" s="1">
        <v>40583</v>
      </c>
      <c r="B1534">
        <v>111.15042016806728</v>
      </c>
      <c r="C1534">
        <v>299.15816884656164</v>
      </c>
      <c r="D1534">
        <v>268.95227756809072</v>
      </c>
      <c r="E1534">
        <v>240.6580297554778</v>
      </c>
      <c r="F1534">
        <v>366.03248148483101</v>
      </c>
      <c r="G1534">
        <v>462.13610130739926</v>
      </c>
      <c r="H1534">
        <v>200.09927253309482</v>
      </c>
      <c r="I1534">
        <v>192.80123933902948</v>
      </c>
      <c r="J1534">
        <v>301.7071123587707</v>
      </c>
      <c r="K1534">
        <v>256.66263367604148</v>
      </c>
      <c r="L1534">
        <v>240.96122572798558</v>
      </c>
      <c r="M1534">
        <v>222.83912403136634</v>
      </c>
      <c r="N1534">
        <v>320.6810600656562</v>
      </c>
      <c r="O1534">
        <v>395.69010855580274</v>
      </c>
      <c r="P1534">
        <v>200.3428812495012</v>
      </c>
      <c r="Q1534">
        <v>188.89224271040905</v>
      </c>
      <c r="R1534">
        <v>281.15805021876236</v>
      </c>
      <c r="S1534">
        <v>165.35420055124027</v>
      </c>
      <c r="T1534">
        <v>164.90876385026195</v>
      </c>
      <c r="U1534">
        <v>159.0135002391645</v>
      </c>
      <c r="V1534">
        <v>189.19299539512841</v>
      </c>
      <c r="W1534">
        <v>209.78780740442994</v>
      </c>
      <c r="X1534">
        <v>146.68727448984004</v>
      </c>
      <c r="Y1534">
        <v>144.08570385195466</v>
      </c>
      <c r="Z1534">
        <v>182.78826763156172</v>
      </c>
      <c r="AA1534">
        <v>213.52231165224862</v>
      </c>
      <c r="AB1534">
        <v>210.56033029560029</v>
      </c>
      <c r="AC1534">
        <v>203.12827998616291</v>
      </c>
      <c r="AD1534">
        <v>269.04411336078971</v>
      </c>
      <c r="AE1534">
        <v>305.66130942422461</v>
      </c>
      <c r="AF1534">
        <v>184.71989042532851</v>
      </c>
      <c r="AG1534">
        <v>180.54791426630575</v>
      </c>
      <c r="AH1534">
        <v>251.63856588134132</v>
      </c>
      <c r="AI1534">
        <v>117.30437876069864</v>
      </c>
      <c r="AJ1534">
        <v>117.23431520006815</v>
      </c>
      <c r="AK1534">
        <v>114.67315589502995</v>
      </c>
      <c r="AL1534">
        <v>122.32417631270536</v>
      </c>
      <c r="AM1534">
        <v>125.33319222791263</v>
      </c>
      <c r="AN1534">
        <v>109.9510080887804</v>
      </c>
      <c r="AO1534">
        <v>109.73184135947203</v>
      </c>
      <c r="AP1534">
        <v>118.61115928019628</v>
      </c>
      <c r="AQ1534">
        <v>118.48075703231322</v>
      </c>
      <c r="AR1534">
        <v>120.08613111106537</v>
      </c>
      <c r="AS1534">
        <v>118.73596929398995</v>
      </c>
      <c r="AT1534">
        <v>126.70197731766794</v>
      </c>
      <c r="AU1534">
        <v>130.90740775623607</v>
      </c>
      <c r="AV1534">
        <v>115.88221658730373</v>
      </c>
      <c r="AW1534">
        <v>115.01673326946016</v>
      </c>
      <c r="AX1534">
        <v>126.98836959027548</v>
      </c>
      <c r="AY1534">
        <v>108.22814290036389</v>
      </c>
      <c r="AZ1534">
        <v>112.16999909537888</v>
      </c>
      <c r="BA1534">
        <v>113.91468783705396</v>
      </c>
      <c r="BB1534">
        <v>117.41250987197927</v>
      </c>
      <c r="BC1534">
        <v>117.12111768246638</v>
      </c>
      <c r="BD1534">
        <v>109.71235378336017</v>
      </c>
      <c r="BE1534">
        <v>109.82485724610096</v>
      </c>
      <c r="BF1534">
        <v>117.99189787608275</v>
      </c>
      <c r="BG1534">
        <v>115.67063911409821</v>
      </c>
      <c r="BH1534">
        <v>119.48964742781226</v>
      </c>
      <c r="BI1534">
        <v>121.08770897908462</v>
      </c>
      <c r="BJ1534">
        <v>125.91147438212874</v>
      </c>
      <c r="BK1534">
        <v>126.55153412853564</v>
      </c>
      <c r="BL1534">
        <v>120.60434479519071</v>
      </c>
      <c r="BM1534">
        <v>120.16933600890469</v>
      </c>
      <c r="BN1534">
        <v>129.73111637013176</v>
      </c>
    </row>
    <row r="1535" spans="1:66" x14ac:dyDescent="0.25">
      <c r="A1535" s="1">
        <v>40584</v>
      </c>
      <c r="B1535">
        <v>111.19411764705889</v>
      </c>
      <c r="C1535">
        <v>299.1666886678903</v>
      </c>
      <c r="D1535">
        <v>268.95985074260511</v>
      </c>
      <c r="E1535">
        <v>240.66484561254074</v>
      </c>
      <c r="F1535">
        <v>366.0481958219483</v>
      </c>
      <c r="G1535">
        <v>462.15976747775665</v>
      </c>
      <c r="H1535">
        <v>200.1083603425121</v>
      </c>
      <c r="I1535">
        <v>192.80824452545531</v>
      </c>
      <c r="J1535">
        <v>301.72244803716228</v>
      </c>
      <c r="K1535">
        <v>256.67930239219089</v>
      </c>
      <c r="L1535">
        <v>240.97701714328491</v>
      </c>
      <c r="M1535">
        <v>222.8535994953908</v>
      </c>
      <c r="N1535">
        <v>320.71264289625492</v>
      </c>
      <c r="O1535">
        <v>395.73704415127582</v>
      </c>
      <c r="P1535">
        <v>200.36393646990035</v>
      </c>
      <c r="Q1535">
        <v>188.90803412570841</v>
      </c>
      <c r="R1535">
        <v>281.19138765106106</v>
      </c>
      <c r="S1535">
        <v>165.43741621793453</v>
      </c>
      <c r="T1535">
        <v>164.98865089028843</v>
      </c>
      <c r="U1535">
        <v>159.09338727919095</v>
      </c>
      <c r="V1535">
        <v>189.33279771517476</v>
      </c>
      <c r="W1535">
        <v>209.97753912449281</v>
      </c>
      <c r="X1535">
        <v>146.80377642321196</v>
      </c>
      <c r="Y1535">
        <v>144.1789053986522</v>
      </c>
      <c r="Z1535">
        <v>182.95137033828243</v>
      </c>
      <c r="AA1535">
        <v>213.80167866788048</v>
      </c>
      <c r="AB1535">
        <v>210.83096709199361</v>
      </c>
      <c r="AC1535">
        <v>203.39018656331774</v>
      </c>
      <c r="AD1535">
        <v>269.57665673433792</v>
      </c>
      <c r="AE1535">
        <v>306.3859176210197</v>
      </c>
      <c r="AF1535">
        <v>185.1040200718223</v>
      </c>
      <c r="AG1535">
        <v>180.85347193965308</v>
      </c>
      <c r="AH1535">
        <v>252.23222078955905</v>
      </c>
      <c r="AI1535">
        <v>117.31703216450036</v>
      </c>
      <c r="AJ1535">
        <v>117.24696860386987</v>
      </c>
      <c r="AK1535">
        <v>114.6858092988317</v>
      </c>
      <c r="AL1535">
        <v>122.34427289521396</v>
      </c>
      <c r="AM1535">
        <v>125.35849903551612</v>
      </c>
      <c r="AN1535">
        <v>109.97036035341834</v>
      </c>
      <c r="AO1535">
        <v>109.74747203475653</v>
      </c>
      <c r="AP1535">
        <v>118.63497745205838</v>
      </c>
      <c r="AQ1535">
        <v>118.49810025186511</v>
      </c>
      <c r="AR1535">
        <v>120.10449452000265</v>
      </c>
      <c r="AS1535">
        <v>118.75331251354184</v>
      </c>
      <c r="AT1535">
        <v>126.73054262045929</v>
      </c>
      <c r="AU1535">
        <v>130.94311438472525</v>
      </c>
      <c r="AV1535">
        <v>115.90976170070965</v>
      </c>
      <c r="AW1535">
        <v>115.03917743593904</v>
      </c>
      <c r="AX1535">
        <v>127.02305602937925</v>
      </c>
      <c r="AY1535">
        <v>108.2793080729235</v>
      </c>
      <c r="AZ1535">
        <v>112.22116426793846</v>
      </c>
      <c r="BA1535">
        <v>113.96905083289852</v>
      </c>
      <c r="BB1535">
        <v>117.49565327738858</v>
      </c>
      <c r="BC1535">
        <v>117.22025020430058</v>
      </c>
      <c r="BD1535">
        <v>109.79549718876946</v>
      </c>
      <c r="BE1535">
        <v>109.89201153508543</v>
      </c>
      <c r="BF1535">
        <v>118.0942282212019</v>
      </c>
      <c r="BG1535">
        <v>115.77500539972816</v>
      </c>
      <c r="BH1535">
        <v>119.60015290671456</v>
      </c>
      <c r="BI1535">
        <v>121.19821445798695</v>
      </c>
      <c r="BJ1535">
        <v>126.08337179375455</v>
      </c>
      <c r="BK1535">
        <v>126.76026669979552</v>
      </c>
      <c r="BL1535">
        <v>120.78238140008885</v>
      </c>
      <c r="BM1535">
        <v>120.31053745416875</v>
      </c>
      <c r="BN1535">
        <v>129.94598813466399</v>
      </c>
    </row>
    <row r="1536" spans="1:66" x14ac:dyDescent="0.25">
      <c r="A1536" s="1">
        <v>40585</v>
      </c>
      <c r="B1536">
        <v>111.85714285714292</v>
      </c>
      <c r="C1536">
        <v>299.18971046892688</v>
      </c>
      <c r="D1536">
        <v>268.98031456574876</v>
      </c>
      <c r="E1536">
        <v>240.68326305337004</v>
      </c>
      <c r="F1536">
        <v>366.09014665939281</v>
      </c>
      <c r="G1536">
        <v>462.22371692508062</v>
      </c>
      <c r="H1536">
        <v>200.13240533470591</v>
      </c>
      <c r="I1536">
        <v>192.82717356186322</v>
      </c>
      <c r="J1536">
        <v>301.76388727902815</v>
      </c>
      <c r="K1536">
        <v>256.70686260092293</v>
      </c>
      <c r="L1536">
        <v>241.00312681471524</v>
      </c>
      <c r="M1536">
        <v>222.87753336086865</v>
      </c>
      <c r="N1536">
        <v>320.7648622391157</v>
      </c>
      <c r="O1536">
        <v>395.8146478969162</v>
      </c>
      <c r="P1536">
        <v>200.39802409649008</v>
      </c>
      <c r="Q1536">
        <v>188.93414379713883</v>
      </c>
      <c r="R1536">
        <v>281.24578279987429</v>
      </c>
      <c r="S1536">
        <v>165.52243866958264</v>
      </c>
      <c r="T1536">
        <v>165.07367334193654</v>
      </c>
      <c r="U1536">
        <v>159.17840973083906</v>
      </c>
      <c r="V1536">
        <v>189.48158700555894</v>
      </c>
      <c r="W1536">
        <v>210.17946744715709</v>
      </c>
      <c r="X1536">
        <v>146.92422489638014</v>
      </c>
      <c r="Y1536">
        <v>144.27455565675638</v>
      </c>
      <c r="Z1536">
        <v>183.12495784373067</v>
      </c>
      <c r="AA1536">
        <v>214.88565267766381</v>
      </c>
      <c r="AB1536">
        <v>211.88106691397124</v>
      </c>
      <c r="AC1536">
        <v>204.4064121974896</v>
      </c>
      <c r="AD1536">
        <v>271.60910800268169</v>
      </c>
      <c r="AE1536">
        <v>309.1974752088953</v>
      </c>
      <c r="AF1536">
        <v>186.56061014746871</v>
      </c>
      <c r="AG1536">
        <v>182.00519432504788</v>
      </c>
      <c r="AH1536">
        <v>254.50179137254295</v>
      </c>
      <c r="AI1536">
        <v>117.34222667054652</v>
      </c>
      <c r="AJ1536">
        <v>117.27216310991604</v>
      </c>
      <c r="AK1536">
        <v>114.71100380487786</v>
      </c>
      <c r="AL1536">
        <v>122.38428769893434</v>
      </c>
      <c r="AM1536">
        <v>125.40888804760846</v>
      </c>
      <c r="AN1536">
        <v>110.00741109760386</v>
      </c>
      <c r="AO1536">
        <v>109.77859465987238</v>
      </c>
      <c r="AP1536">
        <v>118.68092037484845</v>
      </c>
      <c r="AQ1536">
        <v>118.5634058476503</v>
      </c>
      <c r="AR1536">
        <v>120.17364162142231</v>
      </c>
      <c r="AS1536">
        <v>118.81861810932703</v>
      </c>
      <c r="AT1536">
        <v>126.83810477822313</v>
      </c>
      <c r="AU1536">
        <v>131.07756708193006</v>
      </c>
      <c r="AV1536">
        <v>116.01348235283908</v>
      </c>
      <c r="AW1536">
        <v>115.12369055989635</v>
      </c>
      <c r="AX1536">
        <v>127.1536672209496</v>
      </c>
      <c r="AY1536">
        <v>108.47303169937061</v>
      </c>
      <c r="AZ1536">
        <v>112.41488789438559</v>
      </c>
      <c r="BA1536">
        <v>114.1748821859986</v>
      </c>
      <c r="BB1536">
        <v>117.81045417036515</v>
      </c>
      <c r="BC1536">
        <v>117.59558973054185</v>
      </c>
      <c r="BD1536">
        <v>110.0981903550931</v>
      </c>
      <c r="BE1536">
        <v>110.14627379479727</v>
      </c>
      <c r="BF1536">
        <v>118.46956774744319</v>
      </c>
      <c r="BG1536">
        <v>116.28257470543375</v>
      </c>
      <c r="BH1536">
        <v>120.13757923040282</v>
      </c>
      <c r="BI1536">
        <v>121.7356407816752</v>
      </c>
      <c r="BJ1536">
        <v>126.91936829726964</v>
      </c>
      <c r="BK1536">
        <v>127.7754053112067</v>
      </c>
      <c r="BL1536">
        <v>121.61837790360394</v>
      </c>
      <c r="BM1536">
        <v>120.99724886777041</v>
      </c>
      <c r="BN1536">
        <v>130.96112674607517</v>
      </c>
    </row>
    <row r="1537" spans="1:66" x14ac:dyDescent="0.25">
      <c r="A1537" s="1">
        <v>40588</v>
      </c>
      <c r="B1537">
        <v>112.12605042016814</v>
      </c>
      <c r="C1537">
        <v>299.20065328972834</v>
      </c>
      <c r="D1537">
        <v>268.99026258465926</v>
      </c>
      <c r="E1537">
        <v>240.69221627038951</v>
      </c>
      <c r="F1537">
        <v>366.11054009815922</v>
      </c>
      <c r="G1537">
        <v>462.25455578370315</v>
      </c>
      <c r="H1537">
        <v>200.14434295739849</v>
      </c>
      <c r="I1537">
        <v>192.83637547935541</v>
      </c>
      <c r="J1537">
        <v>301.78403201732192</v>
      </c>
      <c r="K1537">
        <v>256.7210939366164</v>
      </c>
      <c r="L1537">
        <v>241.0166091327406</v>
      </c>
      <c r="M1537">
        <v>222.88989215239189</v>
      </c>
      <c r="N1537">
        <v>320.79182687516646</v>
      </c>
      <c r="O1537">
        <v>395.85472034215815</v>
      </c>
      <c r="P1537">
        <v>200.41600052052382</v>
      </c>
      <c r="Q1537">
        <v>188.94800062399818</v>
      </c>
      <c r="R1537">
        <v>281.27424547126122</v>
      </c>
      <c r="S1537">
        <v>165.57479341440506</v>
      </c>
      <c r="T1537">
        <v>165.12602808675899</v>
      </c>
      <c r="U1537">
        <v>159.22858302796058</v>
      </c>
      <c r="V1537">
        <v>189.57320780899823</v>
      </c>
      <c r="W1537">
        <v>210.30162851840944</v>
      </c>
      <c r="X1537">
        <v>147.00057556591287</v>
      </c>
      <c r="Y1537">
        <v>144.33563619238257</v>
      </c>
      <c r="Z1537">
        <v>183.23184878107648</v>
      </c>
      <c r="AA1537">
        <v>215.37526399410584</v>
      </c>
      <c r="AB1537">
        <v>212.35537787677444</v>
      </c>
      <c r="AC1537">
        <v>204.86542280665395</v>
      </c>
      <c r="AD1537">
        <v>272.52712922101034</v>
      </c>
      <c r="AE1537">
        <v>310.45210420727784</v>
      </c>
      <c r="AF1537">
        <v>187.23382570757641</v>
      </c>
      <c r="AG1537">
        <v>182.54070670240628</v>
      </c>
      <c r="AH1537">
        <v>255.5422154199822</v>
      </c>
      <c r="AI1537">
        <v>117.35369783758003</v>
      </c>
      <c r="AJ1537">
        <v>117.28363427694954</v>
      </c>
      <c r="AK1537">
        <v>114.72247497191137</v>
      </c>
      <c r="AL1537">
        <v>122.40250661128167</v>
      </c>
      <c r="AM1537">
        <v>125.43115560714406</v>
      </c>
      <c r="AN1537">
        <v>110.0249552354198</v>
      </c>
      <c r="AO1537">
        <v>109.79276492503141</v>
      </c>
      <c r="AP1537">
        <v>118.70251315985267</v>
      </c>
      <c r="AQ1537">
        <v>118.58546230320412</v>
      </c>
      <c r="AR1537">
        <v>120.19699551553809</v>
      </c>
      <c r="AS1537">
        <v>118.84067456488086</v>
      </c>
      <c r="AT1537">
        <v>126.87443305795884</v>
      </c>
      <c r="AU1537">
        <v>131.12297743159971</v>
      </c>
      <c r="AV1537">
        <v>116.0498106325748</v>
      </c>
      <c r="AW1537">
        <v>115.15223420826013</v>
      </c>
      <c r="AX1537">
        <v>127.19778013205729</v>
      </c>
      <c r="AY1537">
        <v>108.52222936088425</v>
      </c>
      <c r="AZ1537">
        <v>112.46408555589925</v>
      </c>
      <c r="BA1537">
        <v>114.22715470135687</v>
      </c>
      <c r="BB1537">
        <v>117.89040037032481</v>
      </c>
      <c r="BC1537">
        <v>117.69091019972456</v>
      </c>
      <c r="BD1537">
        <v>110.17813655505277</v>
      </c>
      <c r="BE1537">
        <v>110.21084572553393</v>
      </c>
      <c r="BF1537">
        <v>118.56796307047051</v>
      </c>
      <c r="BG1537">
        <v>116.43226087960052</v>
      </c>
      <c r="BH1537">
        <v>120.2872654045696</v>
      </c>
      <c r="BI1537">
        <v>121.89413202491058</v>
      </c>
      <c r="BJ1537">
        <v>127.16591023119135</v>
      </c>
      <c r="BK1537">
        <v>128.07477765954019</v>
      </c>
      <c r="BL1537">
        <v>121.87372490659429</v>
      </c>
      <c r="BM1537">
        <v>121.19976545634894</v>
      </c>
      <c r="BN1537">
        <v>131.26930416347733</v>
      </c>
    </row>
    <row r="1538" spans="1:66" x14ac:dyDescent="0.25">
      <c r="A1538" s="1">
        <v>40589</v>
      </c>
      <c r="B1538">
        <v>111.77310924369755</v>
      </c>
      <c r="C1538">
        <v>299.20767979518206</v>
      </c>
      <c r="D1538">
        <v>268.99665031688988</v>
      </c>
      <c r="E1538">
        <v>240.69796522939703</v>
      </c>
      <c r="F1538">
        <v>366.12363494923204</v>
      </c>
      <c r="G1538">
        <v>462.27435775361806</v>
      </c>
      <c r="H1538">
        <v>200.15184854276944</v>
      </c>
      <c r="I1538">
        <v>192.84228413166872</v>
      </c>
      <c r="J1538">
        <v>301.79680748178311</v>
      </c>
      <c r="K1538">
        <v>256.72194221946393</v>
      </c>
      <c r="L1538">
        <v>241.01741276912247</v>
      </c>
      <c r="M1538">
        <v>222.8906288190752</v>
      </c>
      <c r="N1538">
        <v>320.79343414793021</v>
      </c>
      <c r="O1538">
        <v>395.85708660483812</v>
      </c>
      <c r="P1538">
        <v>200.41704971246679</v>
      </c>
      <c r="Q1538">
        <v>188.94880426038009</v>
      </c>
      <c r="R1538">
        <v>281.2759197137234</v>
      </c>
      <c r="S1538">
        <v>165.55740009293365</v>
      </c>
      <c r="T1538">
        <v>165.10863476528758</v>
      </c>
      <c r="U1538">
        <v>159.21191442821714</v>
      </c>
      <c r="V1538">
        <v>189.54276949642323</v>
      </c>
      <c r="W1538">
        <v>210.26104410164268</v>
      </c>
      <c r="X1538">
        <v>146.97593502716168</v>
      </c>
      <c r="Y1538">
        <v>144.31606870572716</v>
      </c>
      <c r="Z1538">
        <v>183.19633741640564</v>
      </c>
      <c r="AA1538">
        <v>214.98966805974226</v>
      </c>
      <c r="AB1538">
        <v>211.98183181535967</v>
      </c>
      <c r="AC1538">
        <v>204.50392661818805</v>
      </c>
      <c r="AD1538">
        <v>271.79208697112978</v>
      </c>
      <c r="AE1538">
        <v>309.45196475252226</v>
      </c>
      <c r="AF1538">
        <v>186.70363129782649</v>
      </c>
      <c r="AG1538">
        <v>182.11896114919611</v>
      </c>
      <c r="AH1538">
        <v>254.72282405945953</v>
      </c>
      <c r="AI1538">
        <v>117.33599935665356</v>
      </c>
      <c r="AJ1538">
        <v>117.26593579602307</v>
      </c>
      <c r="AK1538">
        <v>114.7047764909849</v>
      </c>
      <c r="AL1538">
        <v>122.37439725922196</v>
      </c>
      <c r="AM1538">
        <v>125.39679973240445</v>
      </c>
      <c r="AN1538">
        <v>109.99788697047342</v>
      </c>
      <c r="AO1538">
        <v>109.77090209565165</v>
      </c>
      <c r="AP1538">
        <v>118.6702394593397</v>
      </c>
      <c r="AQ1538">
        <v>118.5515230092564</v>
      </c>
      <c r="AR1538">
        <v>120.16105979253462</v>
      </c>
      <c r="AS1538">
        <v>118.80673527093313</v>
      </c>
      <c r="AT1538">
        <v>126.81853304439787</v>
      </c>
      <c r="AU1538">
        <v>131.05310241464849</v>
      </c>
      <c r="AV1538">
        <v>115.9959070480696</v>
      </c>
      <c r="AW1538">
        <v>115.10831276903363</v>
      </c>
      <c r="AX1538">
        <v>127.12990154416184</v>
      </c>
      <c r="AY1538">
        <v>108.44101977216556</v>
      </c>
      <c r="AZ1538">
        <v>112.38287596718051</v>
      </c>
      <c r="BA1538">
        <v>114.14086951334326</v>
      </c>
      <c r="BB1538">
        <v>117.75843478865693</v>
      </c>
      <c r="BC1538">
        <v>117.53356662158208</v>
      </c>
      <c r="BD1538">
        <v>110.04617097338487</v>
      </c>
      <c r="BE1538">
        <v>110.10425814034063</v>
      </c>
      <c r="BF1538">
        <v>118.41061949232802</v>
      </c>
      <c r="BG1538">
        <v>116.21512966436043</v>
      </c>
      <c r="BH1538">
        <v>120.0573617649036</v>
      </c>
      <c r="BI1538">
        <v>121.66422838524457</v>
      </c>
      <c r="BJ1538">
        <v>126.80828234726647</v>
      </c>
      <c r="BK1538">
        <v>127.64051522905997</v>
      </c>
      <c r="BL1538">
        <v>121.51609702266938</v>
      </c>
      <c r="BM1538">
        <v>120.90599969455351</v>
      </c>
      <c r="BN1538">
        <v>130.82226930857124</v>
      </c>
    </row>
    <row r="1539" spans="1:66" x14ac:dyDescent="0.25">
      <c r="A1539" s="1">
        <v>40590</v>
      </c>
      <c r="B1539">
        <v>112.47899159663872</v>
      </c>
      <c r="C1539">
        <v>299.2108274131964</v>
      </c>
      <c r="D1539">
        <v>268.99951178781197</v>
      </c>
      <c r="E1539">
        <v>240.70054055322694</v>
      </c>
      <c r="F1539">
        <v>366.12950096462237</v>
      </c>
      <c r="G1539">
        <v>462.28329985024959</v>
      </c>
      <c r="H1539">
        <v>200.1550676975568</v>
      </c>
      <c r="I1539">
        <v>192.84485945549866</v>
      </c>
      <c r="J1539">
        <v>301.8024588868542</v>
      </c>
      <c r="K1539">
        <v>256.74122653463849</v>
      </c>
      <c r="L1539">
        <v>241.0356821203406</v>
      </c>
      <c r="M1539">
        <v>222.90737572435845</v>
      </c>
      <c r="N1539">
        <v>320.82997285036629</v>
      </c>
      <c r="O1539">
        <v>395.91138717651393</v>
      </c>
      <c r="P1539">
        <v>200.43988640148936</v>
      </c>
      <c r="Q1539">
        <v>188.96656612961991</v>
      </c>
      <c r="R1539">
        <v>281.31347338011608</v>
      </c>
      <c r="S1539">
        <v>165.61355978250623</v>
      </c>
      <c r="T1539">
        <v>165.16479445486013</v>
      </c>
      <c r="U1539">
        <v>159.26573413072421</v>
      </c>
      <c r="V1539">
        <v>189.64104895317527</v>
      </c>
      <c r="W1539">
        <v>210.39208337731208</v>
      </c>
      <c r="X1539">
        <v>147.05315460032401</v>
      </c>
      <c r="Y1539">
        <v>144.37924835649633</v>
      </c>
      <c r="Z1539">
        <v>183.3086567955508</v>
      </c>
      <c r="AA1539">
        <v>216.06171563816378</v>
      </c>
      <c r="AB1539">
        <v>213.02037790695559</v>
      </c>
      <c r="AC1539">
        <v>205.50897122295825</v>
      </c>
      <c r="AD1539">
        <v>273.83567766749582</v>
      </c>
      <c r="AE1539">
        <v>312.26608964587888</v>
      </c>
      <c r="AF1539">
        <v>188.11069374450474</v>
      </c>
      <c r="AG1539">
        <v>183.258011701269</v>
      </c>
      <c r="AH1539">
        <v>256.96742367677967</v>
      </c>
      <c r="AI1539">
        <v>117.35075695587527</v>
      </c>
      <c r="AJ1539">
        <v>117.28069339524481</v>
      </c>
      <c r="AK1539">
        <v>114.71953409020664</v>
      </c>
      <c r="AL1539">
        <v>122.39783579916237</v>
      </c>
      <c r="AM1539">
        <v>125.42544683677606</v>
      </c>
      <c r="AN1539">
        <v>110.01958932227009</v>
      </c>
      <c r="AO1539">
        <v>109.78826397708896</v>
      </c>
      <c r="AP1539">
        <v>118.69715037556755</v>
      </c>
      <c r="AQ1539">
        <v>118.58840155148798</v>
      </c>
      <c r="AR1539">
        <v>120.20010766077985</v>
      </c>
      <c r="AS1539">
        <v>118.84361381316471</v>
      </c>
      <c r="AT1539">
        <v>126.8792741727793</v>
      </c>
      <c r="AU1539">
        <v>131.12902882512529</v>
      </c>
      <c r="AV1539">
        <v>116.05230952442378</v>
      </c>
      <c r="AW1539">
        <v>115.15386861531974</v>
      </c>
      <c r="AX1539">
        <v>127.20148930261136</v>
      </c>
      <c r="AY1539">
        <v>108.57275515581313</v>
      </c>
      <c r="AZ1539">
        <v>112.51461135082808</v>
      </c>
      <c r="BA1539">
        <v>114.2808383584688</v>
      </c>
      <c r="BB1539">
        <v>117.9725047870842</v>
      </c>
      <c r="BC1539">
        <v>117.78880392739926</v>
      </c>
      <c r="BD1539">
        <v>110.25200751033421</v>
      </c>
      <c r="BE1539">
        <v>110.2689273699001</v>
      </c>
      <c r="BF1539">
        <v>118.66585679814517</v>
      </c>
      <c r="BG1539">
        <v>116.64828949929375</v>
      </c>
      <c r="BH1539">
        <v>120.51600159012716</v>
      </c>
      <c r="BI1539">
        <v>122.12286821046811</v>
      </c>
      <c r="BJ1539">
        <v>127.52172207539196</v>
      </c>
      <c r="BK1539">
        <v>128.50683489892668</v>
      </c>
      <c r="BL1539">
        <v>122.2040567605047</v>
      </c>
      <c r="BM1539">
        <v>121.46655948093783</v>
      </c>
      <c r="BN1539">
        <v>131.68858897843793</v>
      </c>
    </row>
    <row r="1540" spans="1:66" x14ac:dyDescent="0.25">
      <c r="A1540" s="1">
        <v>40591</v>
      </c>
      <c r="B1540">
        <v>112.81512605042023</v>
      </c>
      <c r="C1540">
        <v>299.21384704799851</v>
      </c>
      <c r="D1540">
        <v>269.00225691035928</v>
      </c>
      <c r="E1540">
        <v>240.70294253545583</v>
      </c>
      <c r="F1540">
        <v>366.13512846584433</v>
      </c>
      <c r="G1540">
        <v>462.29180973014638</v>
      </c>
      <c r="H1540">
        <v>200.15801870429516</v>
      </c>
      <c r="I1540">
        <v>192.84726143772755</v>
      </c>
      <c r="J1540">
        <v>301.80781187582147</v>
      </c>
      <c r="K1540">
        <v>256.7747176720826</v>
      </c>
      <c r="L1540">
        <v>241.0674105663403</v>
      </c>
      <c r="M1540">
        <v>222.93646013319145</v>
      </c>
      <c r="N1540">
        <v>320.89254839664346</v>
      </c>
      <c r="O1540">
        <v>396.00480982306868</v>
      </c>
      <c r="P1540">
        <v>200.47778426754454</v>
      </c>
      <c r="Q1540">
        <v>188.99653188417517</v>
      </c>
      <c r="R1540">
        <v>281.37693027211543</v>
      </c>
      <c r="S1540">
        <v>165.65574069659479</v>
      </c>
      <c r="T1540">
        <v>165.20697536894872</v>
      </c>
      <c r="U1540">
        <v>159.30615750672575</v>
      </c>
      <c r="V1540">
        <v>189.71486555283036</v>
      </c>
      <c r="W1540">
        <v>210.4905055101855</v>
      </c>
      <c r="X1540">
        <v>147.10939581910881</v>
      </c>
      <c r="Y1540">
        <v>144.42494434675899</v>
      </c>
      <c r="Z1540">
        <v>183.39126108564102</v>
      </c>
      <c r="AA1540">
        <v>216.60565810440494</v>
      </c>
      <c r="AB1540">
        <v>213.54732217112672</v>
      </c>
      <c r="AC1540">
        <v>206.01891728505936</v>
      </c>
      <c r="AD1540">
        <v>274.85556979169814</v>
      </c>
      <c r="AE1540">
        <v>313.67694041769204</v>
      </c>
      <c r="AF1540">
        <v>188.79062182730624</v>
      </c>
      <c r="AG1540">
        <v>183.81895236958027</v>
      </c>
      <c r="AH1540">
        <v>258.08930501340217</v>
      </c>
      <c r="AI1540">
        <v>117.36597258082735</v>
      </c>
      <c r="AJ1540">
        <v>117.29590902019689</v>
      </c>
      <c r="AK1540">
        <v>114.73474971515873</v>
      </c>
      <c r="AL1540">
        <v>122.42200179173335</v>
      </c>
      <c r="AM1540">
        <v>125.45498304991835</v>
      </c>
      <c r="AN1540">
        <v>110.04107020455542</v>
      </c>
      <c r="AO1540">
        <v>109.80616471232672</v>
      </c>
      <c r="AP1540">
        <v>118.72400147842417</v>
      </c>
      <c r="AQ1540">
        <v>118.61283206985402</v>
      </c>
      <c r="AR1540">
        <v>120.22453817914587</v>
      </c>
      <c r="AS1540">
        <v>118.86804433153075</v>
      </c>
      <c r="AT1540">
        <v>126.91951267361749</v>
      </c>
      <c r="AU1540">
        <v>131.17932695117304</v>
      </c>
      <c r="AV1540">
        <v>116.08823675731499</v>
      </c>
      <c r="AW1540">
        <v>115.18404749094837</v>
      </c>
      <c r="AX1540">
        <v>127.24747616071217</v>
      </c>
      <c r="AY1540">
        <v>108.63355827494381</v>
      </c>
      <c r="AZ1540">
        <v>112.57541446995877</v>
      </c>
      <c r="BA1540">
        <v>114.34544167254515</v>
      </c>
      <c r="BB1540">
        <v>118.07130985567159</v>
      </c>
      <c r="BC1540">
        <v>117.90660997071495</v>
      </c>
      <c r="BD1540">
        <v>110.34321218903025</v>
      </c>
      <c r="BE1540">
        <v>110.34493126881347</v>
      </c>
      <c r="BF1540">
        <v>118.77986264651521</v>
      </c>
      <c r="BG1540">
        <v>116.8225937290331</v>
      </c>
      <c r="BH1540">
        <v>120.69030581986651</v>
      </c>
      <c r="BI1540">
        <v>122.30742563019213</v>
      </c>
      <c r="BJ1540">
        <v>127.80881139496265</v>
      </c>
      <c r="BK1540">
        <v>128.85544335840538</v>
      </c>
      <c r="BL1540">
        <v>122.47063970010608</v>
      </c>
      <c r="BM1540">
        <v>121.69212966060054</v>
      </c>
      <c r="BN1540">
        <v>132.02694424793197</v>
      </c>
    </row>
    <row r="1541" spans="1:66" x14ac:dyDescent="0.25">
      <c r="A1541" s="1">
        <v>40592</v>
      </c>
      <c r="B1541">
        <v>113.0504201680673</v>
      </c>
      <c r="C1541">
        <v>299.21384775962139</v>
      </c>
      <c r="D1541">
        <v>269.00225755728917</v>
      </c>
      <c r="E1541">
        <v>240.70294310151948</v>
      </c>
      <c r="F1541">
        <v>366.13512977587732</v>
      </c>
      <c r="G1541">
        <v>462.29181171945584</v>
      </c>
      <c r="H1541">
        <v>200.15801941591801</v>
      </c>
      <c r="I1541">
        <v>192.84726200379117</v>
      </c>
      <c r="J1541">
        <v>301.80781313733473</v>
      </c>
      <c r="K1541">
        <v>256.77506921577884</v>
      </c>
      <c r="L1541">
        <v>241.06773435658675</v>
      </c>
      <c r="M1541">
        <v>222.93676542113809</v>
      </c>
      <c r="N1541">
        <v>320.89320522828626</v>
      </c>
      <c r="O1541">
        <v>396.00579044495794</v>
      </c>
      <c r="P1541">
        <v>200.47819131814006</v>
      </c>
      <c r="Q1541">
        <v>188.99685567442157</v>
      </c>
      <c r="R1541">
        <v>281.37760560605807</v>
      </c>
      <c r="S1541">
        <v>165.66056125268312</v>
      </c>
      <c r="T1541">
        <v>165.21179592503705</v>
      </c>
      <c r="U1541">
        <v>159.31077720631046</v>
      </c>
      <c r="V1541">
        <v>189.72330152598494</v>
      </c>
      <c r="W1541">
        <v>210.50175347439165</v>
      </c>
      <c r="X1541">
        <v>147.1158232272266</v>
      </c>
      <c r="Y1541">
        <v>144.43016661585469</v>
      </c>
      <c r="Z1541">
        <v>183.40070134131406</v>
      </c>
      <c r="AA1541">
        <v>216.76690404835557</v>
      </c>
      <c r="AB1541">
        <v>213.70352917932891</v>
      </c>
      <c r="AC1541">
        <v>206.1700853575131</v>
      </c>
      <c r="AD1541">
        <v>275.16294487235399</v>
      </c>
      <c r="AE1541">
        <v>314.09517208481401</v>
      </c>
      <c r="AF1541">
        <v>188.99721819299299</v>
      </c>
      <c r="AG1541">
        <v>183.98523724927932</v>
      </c>
      <c r="AH1541">
        <v>258.42187477280038</v>
      </c>
      <c r="AI1541">
        <v>117.37291150975567</v>
      </c>
      <c r="AJ1541">
        <v>117.30284794912519</v>
      </c>
      <c r="AK1541">
        <v>114.74168864408702</v>
      </c>
      <c r="AL1541">
        <v>122.43302244356065</v>
      </c>
      <c r="AM1541">
        <v>125.46845273548506</v>
      </c>
      <c r="AN1541">
        <v>110.05086633951302</v>
      </c>
      <c r="AO1541">
        <v>109.81432815812472</v>
      </c>
      <c r="AP1541">
        <v>118.73624664712115</v>
      </c>
      <c r="AQ1541">
        <v>118.62687350629382</v>
      </c>
      <c r="AR1541">
        <v>120.23857961558568</v>
      </c>
      <c r="AS1541">
        <v>118.88208576797057</v>
      </c>
      <c r="AT1541">
        <v>126.94263974540074</v>
      </c>
      <c r="AU1541">
        <v>131.20823579090208</v>
      </c>
      <c r="AV1541">
        <v>116.10888592855002</v>
      </c>
      <c r="AW1541">
        <v>115.20139279478583</v>
      </c>
      <c r="AX1541">
        <v>127.27473306674237</v>
      </c>
      <c r="AY1541">
        <v>108.67062637133378</v>
      </c>
      <c r="AZ1541">
        <v>112.61248256634875</v>
      </c>
      <c r="BA1541">
        <v>114.38482652495952</v>
      </c>
      <c r="BB1541">
        <v>118.13154551230527</v>
      </c>
      <c r="BC1541">
        <v>117.9784294074705</v>
      </c>
      <c r="BD1541">
        <v>110.39881433361521</v>
      </c>
      <c r="BE1541">
        <v>110.39126638930092</v>
      </c>
      <c r="BF1541">
        <v>118.84936532724639</v>
      </c>
      <c r="BG1541">
        <v>116.93557435402502</v>
      </c>
      <c r="BH1541">
        <v>120.80328644485843</v>
      </c>
      <c r="BI1541">
        <v>122.42705217430121</v>
      </c>
      <c r="BJ1541">
        <v>127.99489713024343</v>
      </c>
      <c r="BK1541">
        <v>129.08140460838922</v>
      </c>
      <c r="BL1541">
        <v>122.65007951626971</v>
      </c>
      <c r="BM1541">
        <v>121.83833988117831</v>
      </c>
      <c r="BN1541">
        <v>132.2529054979158</v>
      </c>
    </row>
    <row r="1542" spans="1:66" x14ac:dyDescent="0.25">
      <c r="A1542" s="1">
        <v>40596</v>
      </c>
      <c r="B1542">
        <v>110.7815126050421</v>
      </c>
      <c r="C1542">
        <v>306.5657310848639</v>
      </c>
      <c r="D1542">
        <v>275.51869959557234</v>
      </c>
      <c r="E1542">
        <v>246.55103211023507</v>
      </c>
      <c r="F1542">
        <v>379.66927862461921</v>
      </c>
      <c r="G1542">
        <v>482.74341442422138</v>
      </c>
      <c r="H1542">
        <v>207.4748142071083</v>
      </c>
      <c r="I1542">
        <v>198.71874336854168</v>
      </c>
      <c r="J1542">
        <v>314.71036837313545</v>
      </c>
      <c r="K1542">
        <v>261.93953405321315</v>
      </c>
      <c r="L1542">
        <v>245.82447828580257</v>
      </c>
      <c r="M1542">
        <v>227.42169541154161</v>
      </c>
      <c r="N1542">
        <v>330.47464657142098</v>
      </c>
      <c r="O1542">
        <v>410.19447805096166</v>
      </c>
      <c r="P1542">
        <v>206.42955750843606</v>
      </c>
      <c r="Q1542">
        <v>193.7726265793543</v>
      </c>
      <c r="R1542">
        <v>291.15679158967868</v>
      </c>
      <c r="S1542">
        <v>164.24730029290814</v>
      </c>
      <c r="T1542">
        <v>163.79853496526206</v>
      </c>
      <c r="U1542">
        <v>157.95640211985943</v>
      </c>
      <c r="V1542">
        <v>187.25009484637872</v>
      </c>
      <c r="W1542">
        <v>207.21592174291482</v>
      </c>
      <c r="X1542">
        <v>145.24855218412389</v>
      </c>
      <c r="Y1542">
        <v>142.87822942440181</v>
      </c>
      <c r="Z1542">
        <v>180.6103942338583</v>
      </c>
      <c r="AA1542">
        <v>213.57059751982428</v>
      </c>
      <c r="AB1542">
        <v>210.6071072298142</v>
      </c>
      <c r="AC1542">
        <v>203.17354798701496</v>
      </c>
      <c r="AD1542">
        <v>269.16987013135781</v>
      </c>
      <c r="AE1542">
        <v>305.82472894223918</v>
      </c>
      <c r="AF1542">
        <v>184.77409819217098</v>
      </c>
      <c r="AG1542">
        <v>180.60064828930174</v>
      </c>
      <c r="AH1542">
        <v>251.76057219818298</v>
      </c>
      <c r="AI1542">
        <v>117.25131861047218</v>
      </c>
      <c r="AJ1542">
        <v>117.18125504984171</v>
      </c>
      <c r="AK1542">
        <v>114.62009574480354</v>
      </c>
      <c r="AL1542">
        <v>122.23990430940455</v>
      </c>
      <c r="AM1542">
        <v>125.23671097449774</v>
      </c>
      <c r="AN1542">
        <v>109.87806137206076</v>
      </c>
      <c r="AO1542">
        <v>109.67070548650048</v>
      </c>
      <c r="AP1542">
        <v>118.52285110887865</v>
      </c>
      <c r="AQ1542">
        <v>118.00589287926118</v>
      </c>
      <c r="AR1542">
        <v>119.61759898855303</v>
      </c>
      <c r="AS1542">
        <v>118.26110514093793</v>
      </c>
      <c r="AT1542">
        <v>125.95637639658418</v>
      </c>
      <c r="AU1542">
        <v>129.95896888240108</v>
      </c>
      <c r="AV1542">
        <v>115.17120518173071</v>
      </c>
      <c r="AW1542">
        <v>114.42206210785986</v>
      </c>
      <c r="AX1542">
        <v>126.12080494862703</v>
      </c>
      <c r="AY1542">
        <v>107.09333515940315</v>
      </c>
      <c r="AZ1542">
        <v>111.0351913544181</v>
      </c>
      <c r="BA1542">
        <v>112.80753531302888</v>
      </c>
      <c r="BB1542">
        <v>115.61773764329084</v>
      </c>
      <c r="BC1542">
        <v>114.96185996465317</v>
      </c>
      <c r="BD1542">
        <v>108.01710460359996</v>
      </c>
      <c r="BE1542">
        <v>108.41176591832797</v>
      </c>
      <c r="BF1542">
        <v>115.90821012049952</v>
      </c>
      <c r="BG1542">
        <v>114.70321172444729</v>
      </c>
      <c r="BH1542">
        <v>118.57092381528069</v>
      </c>
      <c r="BI1542">
        <v>120.0633740959248</v>
      </c>
      <c r="BJ1542">
        <v>124.25240683948076</v>
      </c>
      <c r="BK1542">
        <v>124.59041625947403</v>
      </c>
      <c r="BL1542">
        <v>119.0809256179213</v>
      </c>
      <c r="BM1542">
        <v>118.87192389281589</v>
      </c>
      <c r="BN1542">
        <v>127.87419185772349</v>
      </c>
    </row>
    <row r="1543" spans="1:66" x14ac:dyDescent="0.25">
      <c r="A1543" s="1">
        <v>40597</v>
      </c>
      <c r="B1543">
        <v>110.10084033613452</v>
      </c>
      <c r="C1543">
        <v>306.30805446990905</v>
      </c>
      <c r="D1543">
        <v>275.28903130832998</v>
      </c>
      <c r="E1543">
        <v>246.34937215070516</v>
      </c>
      <c r="F1543">
        <v>379.20434038459206</v>
      </c>
      <c r="G1543">
        <v>482.03760456586684</v>
      </c>
      <c r="H1543">
        <v>207.31236590637585</v>
      </c>
      <c r="I1543">
        <v>198.56189673335174</v>
      </c>
      <c r="J1543">
        <v>314.33505678178818</v>
      </c>
      <c r="K1543">
        <v>261.39801875122032</v>
      </c>
      <c r="L1543">
        <v>245.31073299929656</v>
      </c>
      <c r="M1543">
        <v>226.96349015600924</v>
      </c>
      <c r="N1543">
        <v>329.46104100615236</v>
      </c>
      <c r="O1543">
        <v>408.69489721467386</v>
      </c>
      <c r="P1543">
        <v>206.02689228387726</v>
      </c>
      <c r="Q1543">
        <v>193.39773137028234</v>
      </c>
      <c r="R1543">
        <v>290.2959211095876</v>
      </c>
      <c r="S1543">
        <v>163.48777684088029</v>
      </c>
      <c r="T1543">
        <v>163.03901151323424</v>
      </c>
      <c r="U1543">
        <v>157.22725960591268</v>
      </c>
      <c r="V1543">
        <v>185.94371450889079</v>
      </c>
      <c r="W1543">
        <v>205.48420827229131</v>
      </c>
      <c r="X1543">
        <v>144.61055248442051</v>
      </c>
      <c r="Y1543">
        <v>142.24022972469842</v>
      </c>
      <c r="Z1543">
        <v>179.39515671061378</v>
      </c>
      <c r="AA1543">
        <v>212.27479872404723</v>
      </c>
      <c r="AB1543">
        <v>209.35057506421222</v>
      </c>
      <c r="AC1543">
        <v>201.95628245158807</v>
      </c>
      <c r="AD1543">
        <v>266.73533906050386</v>
      </c>
      <c r="AE1543">
        <v>302.48706537735887</v>
      </c>
      <c r="AF1543">
        <v>183.71389917744432</v>
      </c>
      <c r="AG1543">
        <v>179.54044927457505</v>
      </c>
      <c r="AH1543">
        <v>249.52237427820444</v>
      </c>
      <c r="AI1543">
        <v>117.05934368976601</v>
      </c>
      <c r="AJ1543">
        <v>116.98928012913554</v>
      </c>
      <c r="AK1543">
        <v>114.43878609746993</v>
      </c>
      <c r="AL1543">
        <v>121.95194192834529</v>
      </c>
      <c r="AM1543">
        <v>124.87409167983053</v>
      </c>
      <c r="AN1543">
        <v>109.70741699809972</v>
      </c>
      <c r="AO1543">
        <v>109.50006111253944</v>
      </c>
      <c r="AP1543">
        <v>118.24555400119195</v>
      </c>
      <c r="AQ1543">
        <v>117.67424975088802</v>
      </c>
      <c r="AR1543">
        <v>119.28595586017987</v>
      </c>
      <c r="AS1543">
        <v>117.92946201256478</v>
      </c>
      <c r="AT1543">
        <v>125.4404870857815</v>
      </c>
      <c r="AU1543">
        <v>129.31410724389775</v>
      </c>
      <c r="AV1543">
        <v>114.85798667160051</v>
      </c>
      <c r="AW1543">
        <v>114.10884359772966</v>
      </c>
      <c r="AX1543">
        <v>125.60491563782436</v>
      </c>
      <c r="AY1543">
        <v>106.61229064815603</v>
      </c>
      <c r="AZ1543">
        <v>110.52408156121804</v>
      </c>
      <c r="BA1543">
        <v>112.29642551982882</v>
      </c>
      <c r="BB1543">
        <v>114.83604031251424</v>
      </c>
      <c r="BC1543">
        <v>113.99977094215892</v>
      </c>
      <c r="BD1543">
        <v>107.53606009235284</v>
      </c>
      <c r="BE1543">
        <v>107.93072140708087</v>
      </c>
      <c r="BF1543">
        <v>115.12651278972295</v>
      </c>
      <c r="BG1543">
        <v>114.02903048958682</v>
      </c>
      <c r="BH1543">
        <v>117.89674258042022</v>
      </c>
      <c r="BI1543">
        <v>119.38919286106433</v>
      </c>
      <c r="BJ1543">
        <v>123.16622596109443</v>
      </c>
      <c r="BK1543">
        <v>123.27950830280088</v>
      </c>
      <c r="BL1543">
        <v>118.40674438306083</v>
      </c>
      <c r="BM1543">
        <v>118.23519717100324</v>
      </c>
      <c r="BN1543">
        <v>126.78801097933719</v>
      </c>
    </row>
    <row r="1544" spans="1:66" x14ac:dyDescent="0.25">
      <c r="A1544" s="1">
        <v>40598</v>
      </c>
      <c r="B1544">
        <v>110.02521008403367</v>
      </c>
      <c r="C1544">
        <v>306.43876973494918</v>
      </c>
      <c r="D1544">
        <v>275.40144643626439</v>
      </c>
      <c r="E1544">
        <v>246.44610144683483</v>
      </c>
      <c r="F1544">
        <v>379.429170640461</v>
      </c>
      <c r="G1544">
        <v>482.38269286557261</v>
      </c>
      <c r="H1544">
        <v>207.38818076009912</v>
      </c>
      <c r="I1544">
        <v>198.63509728177416</v>
      </c>
      <c r="J1544">
        <v>314.51282954224263</v>
      </c>
      <c r="K1544">
        <v>261.53912703905416</v>
      </c>
      <c r="L1544">
        <v>245.43840240257481</v>
      </c>
      <c r="M1544">
        <v>227.07772067473186</v>
      </c>
      <c r="N1544">
        <v>329.71302009157</v>
      </c>
      <c r="O1544">
        <v>409.07118598223065</v>
      </c>
      <c r="P1544">
        <v>206.12432419690538</v>
      </c>
      <c r="Q1544">
        <v>193.4884438410327</v>
      </c>
      <c r="R1544">
        <v>290.50758354133836</v>
      </c>
      <c r="S1544">
        <v>163.49761423968073</v>
      </c>
      <c r="T1544">
        <v>163.04847055054236</v>
      </c>
      <c r="U1544">
        <v>157.23634028172847</v>
      </c>
      <c r="V1544">
        <v>185.95960569156841</v>
      </c>
      <c r="W1544">
        <v>205.50539651586149</v>
      </c>
      <c r="X1544">
        <v>144.61811971426698</v>
      </c>
      <c r="Y1544">
        <v>142.2477969545449</v>
      </c>
      <c r="Z1544">
        <v>179.40991280881443</v>
      </c>
      <c r="AA1544">
        <v>212.15517215865094</v>
      </c>
      <c r="AB1544">
        <v>209.23446692720998</v>
      </c>
      <c r="AC1544">
        <v>201.84721117137377</v>
      </c>
      <c r="AD1544">
        <v>266.52071492846943</v>
      </c>
      <c r="AE1544">
        <v>302.1915173922622</v>
      </c>
      <c r="AF1544">
        <v>183.62242003920011</v>
      </c>
      <c r="AG1544">
        <v>179.45248856472483</v>
      </c>
      <c r="AH1544">
        <v>249.33237914492801</v>
      </c>
      <c r="AI1544">
        <v>117.10157774814434</v>
      </c>
      <c r="AJ1544">
        <v>117.02929134233607</v>
      </c>
      <c r="AK1544">
        <v>114.47657446549266</v>
      </c>
      <c r="AL1544">
        <v>122.0119587481461</v>
      </c>
      <c r="AM1544">
        <v>124.94966841587598</v>
      </c>
      <c r="AN1544">
        <v>109.7407596757668</v>
      </c>
      <c r="AO1544">
        <v>109.53340379020655</v>
      </c>
      <c r="AP1544">
        <v>118.30112513063713</v>
      </c>
      <c r="AQ1544">
        <v>117.71173789311973</v>
      </c>
      <c r="AR1544">
        <v>119.32147094229413</v>
      </c>
      <c r="AS1544">
        <v>117.96497709467901</v>
      </c>
      <c r="AT1544">
        <v>125.49573276907033</v>
      </c>
      <c r="AU1544">
        <v>129.38316434800876</v>
      </c>
      <c r="AV1544">
        <v>114.88955563347983</v>
      </c>
      <c r="AW1544">
        <v>114.14041255960899</v>
      </c>
      <c r="AX1544">
        <v>125.6581882609957</v>
      </c>
      <c r="AY1544">
        <v>106.63191025010602</v>
      </c>
      <c r="AZ1544">
        <v>110.54370116316802</v>
      </c>
      <c r="BA1544">
        <v>112.31604512177877</v>
      </c>
      <c r="BB1544">
        <v>114.86604676255541</v>
      </c>
      <c r="BC1544">
        <v>114.03554786336181</v>
      </c>
      <c r="BD1544">
        <v>107.5533715058381</v>
      </c>
      <c r="BE1544">
        <v>107.94803282056613</v>
      </c>
      <c r="BF1544">
        <v>115.15536514553173</v>
      </c>
      <c r="BG1544">
        <v>114.00236346761407</v>
      </c>
      <c r="BH1544">
        <v>117.87007555844751</v>
      </c>
      <c r="BI1544">
        <v>119.36252583909162</v>
      </c>
      <c r="BJ1544">
        <v>123.12474392691463</v>
      </c>
      <c r="BK1544">
        <v>123.22913726129686</v>
      </c>
      <c r="BL1544">
        <v>118.38304036352952</v>
      </c>
      <c r="BM1544">
        <v>118.21149315147193</v>
      </c>
      <c r="BN1544">
        <v>126.74801044637812</v>
      </c>
    </row>
    <row r="1545" spans="1:66" x14ac:dyDescent="0.25">
      <c r="A1545" s="1">
        <v>40599</v>
      </c>
      <c r="B1545">
        <v>111.20168067226896</v>
      </c>
      <c r="C1545">
        <v>306.91786760058915</v>
      </c>
      <c r="D1545">
        <v>275.82065706869929</v>
      </c>
      <c r="E1545">
        <v>246.81540605159893</v>
      </c>
      <c r="F1545">
        <v>380.28755431639928</v>
      </c>
      <c r="G1545">
        <v>483.70021199608254</v>
      </c>
      <c r="H1545">
        <v>207.68761692612409</v>
      </c>
      <c r="I1545">
        <v>198.91457103673079</v>
      </c>
      <c r="J1545">
        <v>315.2015327241001</v>
      </c>
      <c r="K1545">
        <v>262.54960073512962</v>
      </c>
      <c r="L1545">
        <v>246.37493899893741</v>
      </c>
      <c r="M1545">
        <v>227.91567447147742</v>
      </c>
      <c r="N1545">
        <v>331.56144758439103</v>
      </c>
      <c r="O1545">
        <v>411.83150437151011</v>
      </c>
      <c r="P1545">
        <v>206.86369519403377</v>
      </c>
      <c r="Q1545">
        <v>194.1785234383525</v>
      </c>
      <c r="R1545">
        <v>292.08490833521228</v>
      </c>
      <c r="S1545">
        <v>165.03829107903741</v>
      </c>
      <c r="T1545">
        <v>164.52989058838529</v>
      </c>
      <c r="U1545">
        <v>158.65850351805767</v>
      </c>
      <c r="V1545">
        <v>188.44839135514457</v>
      </c>
      <c r="W1545">
        <v>208.82377740062967</v>
      </c>
      <c r="X1545">
        <v>145.86251254605506</v>
      </c>
      <c r="Y1545">
        <v>143.4329329848193</v>
      </c>
      <c r="Z1545">
        <v>181.7209280678494</v>
      </c>
      <c r="AA1545">
        <v>214.48750725644678</v>
      </c>
      <c r="AB1545">
        <v>211.49612520386034</v>
      </c>
      <c r="AC1545">
        <v>203.96751580573365</v>
      </c>
      <c r="AD1545">
        <v>270.83200101833432</v>
      </c>
      <c r="AE1545">
        <v>308.05769354732428</v>
      </c>
      <c r="AF1545">
        <v>185.46001738897863</v>
      </c>
      <c r="AG1545">
        <v>181.29008591450335</v>
      </c>
      <c r="AH1545">
        <v>253.21960430792097</v>
      </c>
      <c r="AI1545">
        <v>117.45862829498496</v>
      </c>
      <c r="AJ1545">
        <v>117.38634188917668</v>
      </c>
      <c r="AK1545">
        <v>114.81378887084213</v>
      </c>
      <c r="AL1545">
        <v>122.54753456840703</v>
      </c>
      <c r="AM1545">
        <v>125.62409722657495</v>
      </c>
      <c r="AN1545">
        <v>110.05813793962514</v>
      </c>
      <c r="AO1545">
        <v>109.83094591257374</v>
      </c>
      <c r="AP1545">
        <v>118.81686480940692</v>
      </c>
      <c r="AQ1545">
        <v>118.34046791634543</v>
      </c>
      <c r="AR1545">
        <v>119.9502009655198</v>
      </c>
      <c r="AS1545">
        <v>118.59370711790471</v>
      </c>
      <c r="AT1545">
        <v>126.47375724964363</v>
      </c>
      <c r="AU1545">
        <v>130.60569494872536</v>
      </c>
      <c r="AV1545">
        <v>115.44842676523601</v>
      </c>
      <c r="AW1545">
        <v>114.69928369136512</v>
      </c>
      <c r="AX1545">
        <v>126.60128329583426</v>
      </c>
      <c r="AY1545">
        <v>107.63840721281439</v>
      </c>
      <c r="AZ1545">
        <v>111.55019812587639</v>
      </c>
      <c r="BA1545">
        <v>113.32254208448715</v>
      </c>
      <c r="BB1545">
        <v>116.40539505846232</v>
      </c>
      <c r="BC1545">
        <v>115.87092467771238</v>
      </c>
      <c r="BD1545">
        <v>108.44145706116903</v>
      </c>
      <c r="BE1545">
        <v>108.83611837589704</v>
      </c>
      <c r="BF1545">
        <v>116.63550773774996</v>
      </c>
      <c r="BG1545">
        <v>115.2671045482986</v>
      </c>
      <c r="BH1545">
        <v>119.13481663913205</v>
      </c>
      <c r="BI1545">
        <v>120.62726691977616</v>
      </c>
      <c r="BJ1545">
        <v>125.0921189413128</v>
      </c>
      <c r="BK1545">
        <v>125.54782924255181</v>
      </c>
      <c r="BL1545">
        <v>119.57751805084268</v>
      </c>
      <c r="BM1545">
        <v>119.40597083878511</v>
      </c>
      <c r="BN1545">
        <v>128.7153854607763</v>
      </c>
    </row>
    <row r="1546" spans="1:66" x14ac:dyDescent="0.25">
      <c r="A1546" s="1">
        <v>40602</v>
      </c>
      <c r="B1546">
        <v>111.89075630252105</v>
      </c>
      <c r="C1546">
        <v>307.15385603731022</v>
      </c>
      <c r="D1546">
        <v>276.03099458838562</v>
      </c>
      <c r="E1546">
        <v>247.00522283765721</v>
      </c>
      <c r="F1546">
        <v>380.72875008939951</v>
      </c>
      <c r="G1546">
        <v>484.37226602239696</v>
      </c>
      <c r="H1546">
        <v>207.86204316196145</v>
      </c>
      <c r="I1546">
        <v>199.07360672234717</v>
      </c>
      <c r="J1546">
        <v>315.57603611280967</v>
      </c>
      <c r="K1546">
        <v>262.97828662316897</v>
      </c>
      <c r="L1546">
        <v>246.78164099528246</v>
      </c>
      <c r="M1546">
        <v>228.28940063028099</v>
      </c>
      <c r="N1546">
        <v>332.37485157708113</v>
      </c>
      <c r="O1546">
        <v>413.05161036054517</v>
      </c>
      <c r="P1546">
        <v>207.23742135283732</v>
      </c>
      <c r="Q1546">
        <v>194.50828181376741</v>
      </c>
      <c r="R1546">
        <v>292.83236065281943</v>
      </c>
      <c r="S1546">
        <v>165.75858829042983</v>
      </c>
      <c r="T1546">
        <v>165.25018779977773</v>
      </c>
      <c r="U1546">
        <v>159.34878834564211</v>
      </c>
      <c r="V1546">
        <v>189.70891147508132</v>
      </c>
      <c r="W1546">
        <v>210.47445851007066</v>
      </c>
      <c r="X1546">
        <v>146.58280975744751</v>
      </c>
      <c r="Y1546">
        <v>144.09320542859567</v>
      </c>
      <c r="Z1546">
        <v>182.98144818778613</v>
      </c>
      <c r="AA1546">
        <v>215.83386946173104</v>
      </c>
      <c r="AB1546">
        <v>212.80041359022954</v>
      </c>
      <c r="AC1546">
        <v>205.22973037318764</v>
      </c>
      <c r="AD1546">
        <v>273.35643015324234</v>
      </c>
      <c r="AE1546">
        <v>311.50774669836522</v>
      </c>
      <c r="AF1546">
        <v>186.72223195643261</v>
      </c>
      <c r="AG1546">
        <v>182.46815284412708</v>
      </c>
      <c r="AH1546">
        <v>255.65988580499877</v>
      </c>
      <c r="AI1546">
        <v>117.57884061765837</v>
      </c>
      <c r="AJ1546">
        <v>117.5065542118501</v>
      </c>
      <c r="AK1546">
        <v>114.93400119351556</v>
      </c>
      <c r="AL1546">
        <v>122.73846002206479</v>
      </c>
      <c r="AM1546">
        <v>125.85745055882336</v>
      </c>
      <c r="AN1546">
        <v>110.18542157539702</v>
      </c>
      <c r="AO1546">
        <v>109.95115823524719</v>
      </c>
      <c r="AP1546">
        <v>119.00779026306472</v>
      </c>
      <c r="AQ1546">
        <v>118.56311482551246</v>
      </c>
      <c r="AR1546">
        <v>120.18594475169664</v>
      </c>
      <c r="AS1546">
        <v>118.81635402707174</v>
      </c>
      <c r="AT1546">
        <v>126.84046980591872</v>
      </c>
      <c r="AU1546">
        <v>131.06408564406922</v>
      </c>
      <c r="AV1546">
        <v>115.69726742842268</v>
      </c>
      <c r="AW1546">
        <v>114.93502747754198</v>
      </c>
      <c r="AX1546">
        <v>126.9810927291192</v>
      </c>
      <c r="AY1546">
        <v>108.07357908751057</v>
      </c>
      <c r="AZ1546">
        <v>111.98537000057256</v>
      </c>
      <c r="BA1546">
        <v>113.75771395918332</v>
      </c>
      <c r="BB1546">
        <v>117.11254935484354</v>
      </c>
      <c r="BC1546">
        <v>116.71407018493616</v>
      </c>
      <c r="BD1546">
        <v>108.93102542020216</v>
      </c>
      <c r="BE1546">
        <v>109.29848849276169</v>
      </c>
      <c r="BF1546">
        <v>117.36986027629968</v>
      </c>
      <c r="BG1546">
        <v>115.95595342902331</v>
      </c>
      <c r="BH1546">
        <v>119.82366551985675</v>
      </c>
      <c r="BI1546">
        <v>121.35663632289643</v>
      </c>
      <c r="BJ1546">
        <v>126.18617304599323</v>
      </c>
      <c r="BK1546">
        <v>126.8850064816057</v>
      </c>
      <c r="BL1546">
        <v>120.34740797635854</v>
      </c>
      <c r="BM1546">
        <v>120.13534024190537</v>
      </c>
      <c r="BN1546">
        <v>129.89048061024786</v>
      </c>
    </row>
    <row r="1547" spans="1:66" x14ac:dyDescent="0.25">
      <c r="A1547" s="1">
        <v>40603</v>
      </c>
      <c r="B1547">
        <v>110.02521008403367</v>
      </c>
      <c r="C1547">
        <v>306.93537283247326</v>
      </c>
      <c r="D1547">
        <v>275.83625955798732</v>
      </c>
      <c r="E1547">
        <v>246.82948634681009</v>
      </c>
      <c r="F1547">
        <v>380.32503112393988</v>
      </c>
      <c r="G1547">
        <v>483.75481348698798</v>
      </c>
      <c r="H1547">
        <v>207.68155703622654</v>
      </c>
      <c r="I1547">
        <v>198.91686877105107</v>
      </c>
      <c r="J1547">
        <v>315.21506386133973</v>
      </c>
      <c r="K1547">
        <v>262.2400959075822</v>
      </c>
      <c r="L1547">
        <v>246.0813062138283</v>
      </c>
      <c r="M1547">
        <v>227.64584975002583</v>
      </c>
      <c r="N1547">
        <v>330.97418201417275</v>
      </c>
      <c r="O1547">
        <v>410.95060601618275</v>
      </c>
      <c r="P1547">
        <v>206.51815860431682</v>
      </c>
      <c r="Q1547">
        <v>193.90258686764489</v>
      </c>
      <c r="R1547">
        <v>291.50740295817639</v>
      </c>
      <c r="S1547">
        <v>163.9420907432459</v>
      </c>
      <c r="T1547">
        <v>163.43369025259383</v>
      </c>
      <c r="U1547">
        <v>157.60797819625753</v>
      </c>
      <c r="V1547">
        <v>186.53004076750949</v>
      </c>
      <c r="W1547">
        <v>206.23596423330827</v>
      </c>
      <c r="X1547">
        <v>144.53925001686562</v>
      </c>
      <c r="Y1547">
        <v>142.27670788141174</v>
      </c>
      <c r="Z1547">
        <v>179.65120268461561</v>
      </c>
      <c r="AA1547">
        <v>212.31351098519494</v>
      </c>
      <c r="AB1547">
        <v>209.39006631608521</v>
      </c>
      <c r="AC1547">
        <v>201.92939430143502</v>
      </c>
      <c r="AD1547">
        <v>266.64574680734535</v>
      </c>
      <c r="AE1547">
        <v>302.37681689984981</v>
      </c>
      <c r="AF1547">
        <v>182.98185107511298</v>
      </c>
      <c r="AG1547">
        <v>179.16781677237449</v>
      </c>
      <c r="AH1547">
        <v>248.94920245910174</v>
      </c>
      <c r="AI1547">
        <v>117.31453178957861</v>
      </c>
      <c r="AJ1547">
        <v>117.24224538377031</v>
      </c>
      <c r="AK1547">
        <v>114.66969236543578</v>
      </c>
      <c r="AL1547">
        <v>122.31867541276162</v>
      </c>
      <c r="AM1547">
        <v>125.34438048078611</v>
      </c>
      <c r="AN1547">
        <v>109.87447001295021</v>
      </c>
      <c r="AO1547">
        <v>109.67130182904505</v>
      </c>
      <c r="AP1547">
        <v>118.57245807563919</v>
      </c>
      <c r="AQ1547">
        <v>118.02277078147499</v>
      </c>
      <c r="AR1547">
        <v>119.61381576389228</v>
      </c>
      <c r="AS1547">
        <v>118.27600998303427</v>
      </c>
      <c r="AT1547">
        <v>125.95049138044526</v>
      </c>
      <c r="AU1547">
        <v>129.95161261222739</v>
      </c>
      <c r="AV1547">
        <v>115.02978360931758</v>
      </c>
      <c r="AW1547">
        <v>114.33111354597069</v>
      </c>
      <c r="AX1547">
        <v>126.02754441611191</v>
      </c>
      <c r="AY1547">
        <v>106.96465231050813</v>
      </c>
      <c r="AZ1547">
        <v>110.87644322357015</v>
      </c>
      <c r="BA1547">
        <v>112.57947925861826</v>
      </c>
      <c r="BB1547">
        <v>115.31054334221463</v>
      </c>
      <c r="BC1547">
        <v>114.56552455449396</v>
      </c>
      <c r="BD1547">
        <v>107.54486694894914</v>
      </c>
      <c r="BE1547">
        <v>108.05094586863397</v>
      </c>
      <c r="BF1547">
        <v>115.42923841654545</v>
      </c>
      <c r="BG1547">
        <v>114.17425319132548</v>
      </c>
      <c r="BH1547">
        <v>118.04196528215894</v>
      </c>
      <c r="BI1547">
        <v>119.47013018886345</v>
      </c>
      <c r="BJ1547">
        <v>123.25160794860857</v>
      </c>
      <c r="BK1547">
        <v>123.42641190254523</v>
      </c>
      <c r="BL1547">
        <v>118.04167825698488</v>
      </c>
      <c r="BM1547">
        <v>118.03922231520205</v>
      </c>
      <c r="BN1547">
        <v>126.64149782385769</v>
      </c>
    </row>
    <row r="1548" spans="1:66" x14ac:dyDescent="0.25">
      <c r="A1548" s="1">
        <v>40604</v>
      </c>
      <c r="B1548">
        <v>110.26050420168075</v>
      </c>
      <c r="C1548">
        <v>307.04887788704286</v>
      </c>
      <c r="D1548">
        <v>275.93557648073579</v>
      </c>
      <c r="E1548">
        <v>246.91697982637416</v>
      </c>
      <c r="F1548">
        <v>380.53075903534739</v>
      </c>
      <c r="G1548">
        <v>484.0693170756914</v>
      </c>
      <c r="H1548">
        <v>207.75249769533258</v>
      </c>
      <c r="I1548">
        <v>198.98544474152021</v>
      </c>
      <c r="J1548">
        <v>315.38059206592044</v>
      </c>
      <c r="K1548">
        <v>262.47342414626286</v>
      </c>
      <c r="L1548">
        <v>246.29756165455672</v>
      </c>
      <c r="M1548">
        <v>227.8393414601513</v>
      </c>
      <c r="N1548">
        <v>331.40669289562965</v>
      </c>
      <c r="O1548">
        <v>411.59368140571712</v>
      </c>
      <c r="P1548">
        <v>206.68888658383929</v>
      </c>
      <c r="Q1548">
        <v>194.06193298186585</v>
      </c>
      <c r="R1548">
        <v>291.87731358047512</v>
      </c>
      <c r="S1548">
        <v>164.29892420441027</v>
      </c>
      <c r="T1548">
        <v>163.77679934986728</v>
      </c>
      <c r="U1548">
        <v>157.93736292964002</v>
      </c>
      <c r="V1548">
        <v>187.12018841481978</v>
      </c>
      <c r="W1548">
        <v>207.01825297509168</v>
      </c>
      <c r="X1548">
        <v>144.82746165857534</v>
      </c>
      <c r="Y1548">
        <v>142.56491952312143</v>
      </c>
      <c r="Z1548">
        <v>180.20017724025311</v>
      </c>
      <c r="AA1548">
        <v>212.80253308174289</v>
      </c>
      <c r="AB1548">
        <v>209.86470540979352</v>
      </c>
      <c r="AC1548">
        <v>202.37526738946408</v>
      </c>
      <c r="AD1548">
        <v>267.53749298340341</v>
      </c>
      <c r="AE1548">
        <v>303.59937214121965</v>
      </c>
      <c r="AF1548">
        <v>183.37019215178344</v>
      </c>
      <c r="AG1548">
        <v>179.54177484620527</v>
      </c>
      <c r="AH1548">
        <v>249.76903362096166</v>
      </c>
      <c r="AI1548">
        <v>117.37709787793031</v>
      </c>
      <c r="AJ1548">
        <v>117.30481147212201</v>
      </c>
      <c r="AK1548">
        <v>114.72878255999018</v>
      </c>
      <c r="AL1548">
        <v>122.41600043908653</v>
      </c>
      <c r="AM1548">
        <v>125.46256086989492</v>
      </c>
      <c r="AN1548">
        <v>109.93008431370728</v>
      </c>
      <c r="AO1548">
        <v>109.72691612980215</v>
      </c>
      <c r="AP1548">
        <v>118.66283131436946</v>
      </c>
      <c r="AQ1548">
        <v>118.11445122125825</v>
      </c>
      <c r="AR1548">
        <v>119.70549620367554</v>
      </c>
      <c r="AS1548">
        <v>118.36769042281755</v>
      </c>
      <c r="AT1548">
        <v>126.09819875565165</v>
      </c>
      <c r="AU1548">
        <v>130.13497349179394</v>
      </c>
      <c r="AV1548">
        <v>115.11637069133509</v>
      </c>
      <c r="AW1548">
        <v>114.41260727022251</v>
      </c>
      <c r="AX1548">
        <v>126.17015843355257</v>
      </c>
      <c r="AY1548">
        <v>107.12052457834402</v>
      </c>
      <c r="AZ1548">
        <v>111.03231549140604</v>
      </c>
      <c r="BA1548">
        <v>112.73535152645415</v>
      </c>
      <c r="BB1548">
        <v>115.54893622243421</v>
      </c>
      <c r="BC1548">
        <v>114.85893117630268</v>
      </c>
      <c r="BD1548">
        <v>107.69157025985352</v>
      </c>
      <c r="BE1548">
        <v>108.19764917953836</v>
      </c>
      <c r="BF1548">
        <v>115.66763129676505</v>
      </c>
      <c r="BG1548">
        <v>114.42700038460841</v>
      </c>
      <c r="BH1548">
        <v>118.29471247544183</v>
      </c>
      <c r="BI1548">
        <v>119.72287738214635</v>
      </c>
      <c r="BJ1548">
        <v>123.64477024927088</v>
      </c>
      <c r="BK1548">
        <v>123.90382326763518</v>
      </c>
      <c r="BL1548">
        <v>118.28038393952984</v>
      </c>
      <c r="BM1548">
        <v>118.27792799774703</v>
      </c>
      <c r="BN1548">
        <v>127.04870163525794</v>
      </c>
    </row>
    <row r="1549" spans="1:66" x14ac:dyDescent="0.25">
      <c r="A1549" s="1">
        <v>40605</v>
      </c>
      <c r="B1549">
        <v>112.15966386554628</v>
      </c>
      <c r="C1549">
        <v>307.34473080691578</v>
      </c>
      <c r="D1549">
        <v>276.19995568572864</v>
      </c>
      <c r="E1549">
        <v>247.14988531648686</v>
      </c>
      <c r="F1549">
        <v>381.07210693128496</v>
      </c>
      <c r="G1549">
        <v>484.90022314852598</v>
      </c>
      <c r="H1549">
        <v>207.94133998461319</v>
      </c>
      <c r="I1549">
        <v>199.16799228782477</v>
      </c>
      <c r="J1549">
        <v>315.8212240742418</v>
      </c>
      <c r="K1549">
        <v>263.35984443319347</v>
      </c>
      <c r="L1549">
        <v>247.11750041996763</v>
      </c>
      <c r="M1549">
        <v>228.59279870404245</v>
      </c>
      <c r="N1549">
        <v>333.06873093362464</v>
      </c>
      <c r="O1549">
        <v>414.07565820912311</v>
      </c>
      <c r="P1549">
        <v>207.35370179903728</v>
      </c>
      <c r="Q1549">
        <v>194.68242718271733</v>
      </c>
      <c r="R1549">
        <v>293.31774654673751</v>
      </c>
      <c r="S1549">
        <v>166.37694454981579</v>
      </c>
      <c r="T1549">
        <v>165.85481969527279</v>
      </c>
      <c r="U1549">
        <v>159.93226246122933</v>
      </c>
      <c r="V1549">
        <v>190.6112625951011</v>
      </c>
      <c r="W1549">
        <v>211.67301854880006</v>
      </c>
      <c r="X1549">
        <v>146.57299874871597</v>
      </c>
      <c r="Y1549">
        <v>144.31045661326212</v>
      </c>
      <c r="Z1549">
        <v>183.52500979290198</v>
      </c>
      <c r="AA1549">
        <v>216.53183199972995</v>
      </c>
      <c r="AB1549">
        <v>213.48099526965973</v>
      </c>
      <c r="AC1549">
        <v>205.76553913308868</v>
      </c>
      <c r="AD1549">
        <v>274.31803647065266</v>
      </c>
      <c r="AE1549">
        <v>312.86611490712681</v>
      </c>
      <c r="AF1549">
        <v>186.42143672104555</v>
      </c>
      <c r="AG1549">
        <v>182.4800103573466</v>
      </c>
      <c r="AH1549">
        <v>256.09754087572759</v>
      </c>
      <c r="AI1549">
        <v>117.68793223953102</v>
      </c>
      <c r="AJ1549">
        <v>117.61564583372272</v>
      </c>
      <c r="AK1549">
        <v>115.02234834594643</v>
      </c>
      <c r="AL1549">
        <v>122.88225198148757</v>
      </c>
      <c r="AM1549">
        <v>126.04969244180737</v>
      </c>
      <c r="AN1549">
        <v>110.20638152401901</v>
      </c>
      <c r="AO1549">
        <v>110.00321334011385</v>
      </c>
      <c r="AP1549">
        <v>119.11181428112599</v>
      </c>
      <c r="AQ1549">
        <v>118.73316315392073</v>
      </c>
      <c r="AR1549">
        <v>120.32420813633802</v>
      </c>
      <c r="AS1549">
        <v>118.98640235548004</v>
      </c>
      <c r="AT1549">
        <v>127.06063953979327</v>
      </c>
      <c r="AU1549">
        <v>131.33802447197098</v>
      </c>
      <c r="AV1549">
        <v>115.70070973884965</v>
      </c>
      <c r="AW1549">
        <v>114.99694631773704</v>
      </c>
      <c r="AX1549">
        <v>127.13259921769419</v>
      </c>
      <c r="AY1549">
        <v>108.29192917930004</v>
      </c>
      <c r="AZ1549">
        <v>112.27693287992182</v>
      </c>
      <c r="BA1549">
        <v>113.97996891496996</v>
      </c>
      <c r="BB1549">
        <v>117.45246869898773</v>
      </c>
      <c r="BC1549">
        <v>117.12852759065497</v>
      </c>
      <c r="BD1549">
        <v>108.86297486080952</v>
      </c>
      <c r="BE1549">
        <v>109.36905378049437</v>
      </c>
      <c r="BF1549">
        <v>117.49795098575882</v>
      </c>
      <c r="BG1549">
        <v>116.2891025970815</v>
      </c>
      <c r="BH1549">
        <v>120.26635011217807</v>
      </c>
      <c r="BI1549">
        <v>121.69451501888258</v>
      </c>
      <c r="BJ1549">
        <v>126.7117621286383</v>
      </c>
      <c r="BK1549">
        <v>127.5184922683182</v>
      </c>
      <c r="BL1549">
        <v>120.14248615200296</v>
      </c>
      <c r="BM1549">
        <v>120.1400302102201</v>
      </c>
      <c r="BN1549">
        <v>130.11569351462535</v>
      </c>
    </row>
    <row r="1550" spans="1:66" x14ac:dyDescent="0.25">
      <c r="A1550" s="1">
        <v>40606</v>
      </c>
      <c r="B1550">
        <v>111.3193277310925</v>
      </c>
      <c r="C1550">
        <v>307.2237688119688</v>
      </c>
      <c r="D1550">
        <v>276.09214173371072</v>
      </c>
      <c r="E1550">
        <v>247.05521940739797</v>
      </c>
      <c r="F1550">
        <v>380.84859020149167</v>
      </c>
      <c r="G1550">
        <v>484.55837403237149</v>
      </c>
      <c r="H1550">
        <v>207.8440444669385</v>
      </c>
      <c r="I1550">
        <v>199.08384481307903</v>
      </c>
      <c r="J1550">
        <v>315.62400343030657</v>
      </c>
      <c r="K1550">
        <v>263.02115120610961</v>
      </c>
      <c r="L1550">
        <v>246.80486051804399</v>
      </c>
      <c r="M1550">
        <v>228.29752768555903</v>
      </c>
      <c r="N1550">
        <v>332.42608224633716</v>
      </c>
      <c r="O1550">
        <v>413.11168517819192</v>
      </c>
      <c r="P1550">
        <v>207.03237745539357</v>
      </c>
      <c r="Q1550">
        <v>194.41320948939421</v>
      </c>
      <c r="R1550">
        <v>292.71852006805051</v>
      </c>
      <c r="S1550">
        <v>165.50502980166883</v>
      </c>
      <c r="T1550">
        <v>164.9829049471258</v>
      </c>
      <c r="U1550">
        <v>159.09667749425515</v>
      </c>
      <c r="V1550">
        <v>189.0854117858438</v>
      </c>
      <c r="W1550">
        <v>209.67488058429646</v>
      </c>
      <c r="X1550">
        <v>145.62842443822339</v>
      </c>
      <c r="Y1550">
        <v>143.47487164628788</v>
      </c>
      <c r="Z1550">
        <v>181.96282920247191</v>
      </c>
      <c r="AA1550">
        <v>214.98377839226384</v>
      </c>
      <c r="AB1550">
        <v>211.93294166219368</v>
      </c>
      <c r="AC1550">
        <v>204.26742273876667</v>
      </c>
      <c r="AD1550">
        <v>271.32180368200869</v>
      </c>
      <c r="AE1550">
        <v>308.82120064245748</v>
      </c>
      <c r="AF1550">
        <v>184.82344590043539</v>
      </c>
      <c r="AG1550">
        <v>181.03183117616865</v>
      </c>
      <c r="AH1550">
        <v>253.15124530022769</v>
      </c>
      <c r="AI1550">
        <v>117.55871754421128</v>
      </c>
      <c r="AJ1550">
        <v>117.48643113840296</v>
      </c>
      <c r="AK1550">
        <v>114.89313365062665</v>
      </c>
      <c r="AL1550">
        <v>122.67702864186208</v>
      </c>
      <c r="AM1550">
        <v>125.79886391559842</v>
      </c>
      <c r="AN1550">
        <v>110.0619650998381</v>
      </c>
      <c r="AO1550">
        <v>109.86639778036351</v>
      </c>
      <c r="AP1550">
        <v>118.89899007706993</v>
      </c>
      <c r="AQ1550">
        <v>118.46863986251275</v>
      </c>
      <c r="AR1550">
        <v>120.05968484493003</v>
      </c>
      <c r="AS1550">
        <v>118.72187906407206</v>
      </c>
      <c r="AT1550">
        <v>126.62495411865071</v>
      </c>
      <c r="AU1550">
        <v>130.79341769554281</v>
      </c>
      <c r="AV1550">
        <v>115.38950586660499</v>
      </c>
      <c r="AW1550">
        <v>114.71686283271683</v>
      </c>
      <c r="AX1550">
        <v>126.66579340932718</v>
      </c>
      <c r="AY1550">
        <v>107.75119509102127</v>
      </c>
      <c r="AZ1550">
        <v>111.73619879164305</v>
      </c>
      <c r="BA1550">
        <v>113.43923482669116</v>
      </c>
      <c r="BB1550">
        <v>116.60757168605215</v>
      </c>
      <c r="BC1550">
        <v>116.11465117513229</v>
      </c>
      <c r="BD1550">
        <v>108.22085313097848</v>
      </c>
      <c r="BE1550">
        <v>108.79452381169816</v>
      </c>
      <c r="BF1550">
        <v>116.58546221178838</v>
      </c>
      <c r="BG1550">
        <v>115.43646753158308</v>
      </c>
      <c r="BH1550">
        <v>119.41371504667964</v>
      </c>
      <c r="BI1550">
        <v>120.84187995338414</v>
      </c>
      <c r="BJ1550">
        <v>125.35757702461143</v>
      </c>
      <c r="BK1550">
        <v>125.8633771411742</v>
      </c>
      <c r="BL1550">
        <v>119.08923107109312</v>
      </c>
      <c r="BM1550">
        <v>119.187085137016</v>
      </c>
      <c r="BN1550">
        <v>128.61104339903989</v>
      </c>
    </row>
    <row r="1551" spans="1:66" x14ac:dyDescent="0.25">
      <c r="A1551" s="1">
        <v>40609</v>
      </c>
      <c r="B1551">
        <v>110.44537815126057</v>
      </c>
      <c r="C1551">
        <v>307.21485980966202</v>
      </c>
      <c r="D1551">
        <v>276.08420110121989</v>
      </c>
      <c r="E1551">
        <v>247.04805347075984</v>
      </c>
      <c r="F1551">
        <v>380.83193424065718</v>
      </c>
      <c r="G1551">
        <v>484.53300274319321</v>
      </c>
      <c r="H1551">
        <v>207.83726587822679</v>
      </c>
      <c r="I1551">
        <v>199.07764724625687</v>
      </c>
      <c r="J1551">
        <v>315.60967155703042</v>
      </c>
      <c r="K1551">
        <v>262.84331711579057</v>
      </c>
      <c r="L1551">
        <v>246.63614612466444</v>
      </c>
      <c r="M1551">
        <v>228.14249283758863</v>
      </c>
      <c r="N1551">
        <v>332.08409361110836</v>
      </c>
      <c r="O1551">
        <v>412.60098214958356</v>
      </c>
      <c r="P1551">
        <v>206.87278275895343</v>
      </c>
      <c r="Q1551">
        <v>194.27185418683294</v>
      </c>
      <c r="R1551">
        <v>292.40389052363997</v>
      </c>
      <c r="S1551">
        <v>164.6575632343619</v>
      </c>
      <c r="T1551">
        <v>164.13543837981888</v>
      </c>
      <c r="U1551">
        <v>158.28310958964047</v>
      </c>
      <c r="V1551">
        <v>187.62776929007586</v>
      </c>
      <c r="W1551">
        <v>207.74265681083665</v>
      </c>
      <c r="X1551">
        <v>144.78095787091647</v>
      </c>
      <c r="Y1551">
        <v>142.69520240436549</v>
      </c>
      <c r="Z1551">
        <v>180.50518670670397</v>
      </c>
      <c r="AA1551">
        <v>213.35191570165065</v>
      </c>
      <c r="AB1551">
        <v>210.30107897158047</v>
      </c>
      <c r="AC1551">
        <v>202.68655575723514</v>
      </c>
      <c r="AD1551">
        <v>268.16006971894558</v>
      </c>
      <c r="AE1551">
        <v>304.48656537051619</v>
      </c>
      <c r="AF1551">
        <v>183.24257891890386</v>
      </c>
      <c r="AG1551">
        <v>179.55295561280042</v>
      </c>
      <c r="AH1551">
        <v>250.09150275532787</v>
      </c>
      <c r="AI1551">
        <v>117.46830158785946</v>
      </c>
      <c r="AJ1551">
        <v>117.39601518205114</v>
      </c>
      <c r="AK1551">
        <v>114.80271769427486</v>
      </c>
      <c r="AL1551">
        <v>122.53342682883273</v>
      </c>
      <c r="AM1551">
        <v>125.61803200289481</v>
      </c>
      <c r="AN1551">
        <v>109.96623055781853</v>
      </c>
      <c r="AO1551">
        <v>109.77598182401171</v>
      </c>
      <c r="AP1551">
        <v>118.75006967837282</v>
      </c>
      <c r="AQ1551">
        <v>118.25698690178154</v>
      </c>
      <c r="AR1551">
        <v>119.83558171003818</v>
      </c>
      <c r="AS1551">
        <v>118.51022610334086</v>
      </c>
      <c r="AT1551">
        <v>126.27634924215228</v>
      </c>
      <c r="AU1551">
        <v>130.35766159991974</v>
      </c>
      <c r="AV1551">
        <v>115.15295255755247</v>
      </c>
      <c r="AW1551">
        <v>114.49275969782498</v>
      </c>
      <c r="AX1551">
        <v>126.29228818450741</v>
      </c>
      <c r="AY1551">
        <v>107.2678749525553</v>
      </c>
      <c r="AZ1551">
        <v>111.25287865317711</v>
      </c>
      <c r="BA1551">
        <v>112.92570717957111</v>
      </c>
      <c r="BB1551">
        <v>115.82217646104502</v>
      </c>
      <c r="BC1551">
        <v>115.17821840685454</v>
      </c>
      <c r="BD1551">
        <v>107.6771179752043</v>
      </c>
      <c r="BE1551">
        <v>108.28099616457811</v>
      </c>
      <c r="BF1551">
        <v>115.76985947812713</v>
      </c>
      <c r="BG1551">
        <v>114.61915619951226</v>
      </c>
      <c r="BH1551">
        <v>118.5483265774282</v>
      </c>
      <c r="BI1551">
        <v>119.97649148413268</v>
      </c>
      <c r="BJ1551">
        <v>124.01141718355359</v>
      </c>
      <c r="BK1551">
        <v>124.22875447703257</v>
      </c>
      <c r="BL1551">
        <v>118.12768832748041</v>
      </c>
      <c r="BM1551">
        <v>118.2736195305839</v>
      </c>
      <c r="BN1551">
        <v>127.16872928362082</v>
      </c>
    </row>
    <row r="1552" spans="1:66" x14ac:dyDescent="0.25">
      <c r="A1552" s="1">
        <v>40610</v>
      </c>
      <c r="B1552">
        <v>111.4117647058824</v>
      </c>
      <c r="C1552">
        <v>307.41117546422504</v>
      </c>
      <c r="D1552">
        <v>276.25963211168045</v>
      </c>
      <c r="E1552">
        <v>247.20259983711793</v>
      </c>
      <c r="F1552">
        <v>381.19115011921917</v>
      </c>
      <c r="G1552">
        <v>485.08435734749781</v>
      </c>
      <c r="H1552">
        <v>207.96257374284144</v>
      </c>
      <c r="I1552">
        <v>199.19877818205109</v>
      </c>
      <c r="J1552">
        <v>315.90205657446455</v>
      </c>
      <c r="K1552">
        <v>263.41980538030975</v>
      </c>
      <c r="L1552">
        <v>247.16939776934473</v>
      </c>
      <c r="M1552">
        <v>228.63250786243006</v>
      </c>
      <c r="N1552">
        <v>333.16500910708197</v>
      </c>
      <c r="O1552">
        <v>414.22956149685035</v>
      </c>
      <c r="P1552">
        <v>207.30514895734288</v>
      </c>
      <c r="Q1552">
        <v>194.67539597199641</v>
      </c>
      <c r="R1552">
        <v>293.34068395348385</v>
      </c>
      <c r="S1552">
        <v>165.8865350374395</v>
      </c>
      <c r="T1552">
        <v>165.36441018289648</v>
      </c>
      <c r="U1552">
        <v>159.46292252059499</v>
      </c>
      <c r="V1552">
        <v>189.74160079136934</v>
      </c>
      <c r="W1552">
        <v>210.54471252185363</v>
      </c>
      <c r="X1552">
        <v>145.81329418550172</v>
      </c>
      <c r="Y1552">
        <v>143.72753871895071</v>
      </c>
      <c r="Z1552">
        <v>182.47154159162812</v>
      </c>
      <c r="AA1552">
        <v>215.2662838662533</v>
      </c>
      <c r="AB1552">
        <v>212.15743597968003</v>
      </c>
      <c r="AC1552">
        <v>204.48490160883156</v>
      </c>
      <c r="AD1552">
        <v>271.69875026563534</v>
      </c>
      <c r="AE1552">
        <v>309.35950251677752</v>
      </c>
      <c r="AF1552">
        <v>184.80888014448783</v>
      </c>
      <c r="AG1552">
        <v>181.0612456818813</v>
      </c>
      <c r="AH1552">
        <v>253.34012751950206</v>
      </c>
      <c r="AI1552">
        <v>117.68336496155001</v>
      </c>
      <c r="AJ1552">
        <v>117.61107855574171</v>
      </c>
      <c r="AK1552">
        <v>115.00583310276033</v>
      </c>
      <c r="AL1552">
        <v>122.8679698545736</v>
      </c>
      <c r="AM1552">
        <v>126.02426281986583</v>
      </c>
      <c r="AN1552">
        <v>110.15739800109903</v>
      </c>
      <c r="AO1552">
        <v>109.96714926729219</v>
      </c>
      <c r="AP1552">
        <v>119.06071677370362</v>
      </c>
      <c r="AQ1552">
        <v>118.66235864600027</v>
      </c>
      <c r="AR1552">
        <v>120.24095345425691</v>
      </c>
      <c r="AS1552">
        <v>118.91559784755957</v>
      </c>
      <c r="AT1552">
        <v>126.90692751093695</v>
      </c>
      <c r="AU1552">
        <v>131.1458844359006</v>
      </c>
      <c r="AV1552">
        <v>115.53580364931457</v>
      </c>
      <c r="AW1552">
        <v>114.87561078958709</v>
      </c>
      <c r="AX1552">
        <v>126.92286645329207</v>
      </c>
      <c r="AY1552">
        <v>107.96406424366907</v>
      </c>
      <c r="AZ1552">
        <v>111.99257977498547</v>
      </c>
      <c r="BA1552">
        <v>113.66540830137947</v>
      </c>
      <c r="BB1552">
        <v>116.95348405910488</v>
      </c>
      <c r="BC1552">
        <v>116.52708515838744</v>
      </c>
      <c r="BD1552">
        <v>108.37330726631806</v>
      </c>
      <c r="BE1552">
        <v>108.97718545569187</v>
      </c>
      <c r="BF1552">
        <v>116.90116707618698</v>
      </c>
      <c r="BG1552">
        <v>115.5951369384133</v>
      </c>
      <c r="BH1552">
        <v>119.58171794802929</v>
      </c>
      <c r="BI1552">
        <v>121.0098828547338</v>
      </c>
      <c r="BJ1552">
        <v>125.61891487115531</v>
      </c>
      <c r="BK1552">
        <v>126.18071595483464</v>
      </c>
      <c r="BL1552">
        <v>119.10366906638146</v>
      </c>
      <c r="BM1552">
        <v>119.24960026948494</v>
      </c>
      <c r="BN1552">
        <v>128.77622697122254</v>
      </c>
    </row>
    <row r="1553" spans="1:66" x14ac:dyDescent="0.25">
      <c r="A1553" s="1">
        <v>40611</v>
      </c>
      <c r="B1553">
        <v>111.25210084033617</v>
      </c>
      <c r="C1553">
        <v>307.41620697930665</v>
      </c>
      <c r="D1553">
        <v>276.26411672294887</v>
      </c>
      <c r="E1553">
        <v>247.20664692533583</v>
      </c>
      <c r="F1553">
        <v>381.20055686480663</v>
      </c>
      <c r="G1553">
        <v>485.09868622740441</v>
      </c>
      <c r="H1553">
        <v>207.96607392724607</v>
      </c>
      <c r="I1553">
        <v>199.20205960493047</v>
      </c>
      <c r="J1553">
        <v>315.90993198937502</v>
      </c>
      <c r="K1553">
        <v>263.38762497846761</v>
      </c>
      <c r="L1553">
        <v>247.13886764452008</v>
      </c>
      <c r="M1553">
        <v>228.60445315313171</v>
      </c>
      <c r="N1553">
        <v>333.10312371892388</v>
      </c>
      <c r="O1553">
        <v>414.1371459838677</v>
      </c>
      <c r="P1553">
        <v>207.27874452506211</v>
      </c>
      <c r="Q1553">
        <v>194.65146695524194</v>
      </c>
      <c r="R1553">
        <v>293.28622481190473</v>
      </c>
      <c r="S1553">
        <v>165.74478911280093</v>
      </c>
      <c r="T1553">
        <v>165.22266425825785</v>
      </c>
      <c r="U1553">
        <v>159.32708267614964</v>
      </c>
      <c r="V1553">
        <v>189.49354542325182</v>
      </c>
      <c r="W1553">
        <v>210.21397203103024</v>
      </c>
      <c r="X1553">
        <v>145.68336042124966</v>
      </c>
      <c r="Y1553">
        <v>143.60351103489194</v>
      </c>
      <c r="Z1553">
        <v>182.22939230370386</v>
      </c>
      <c r="AA1553">
        <v>214.98012483577003</v>
      </c>
      <c r="AB1553">
        <v>211.88021941889934</v>
      </c>
      <c r="AC1553">
        <v>204.21662751775349</v>
      </c>
      <c r="AD1553">
        <v>271.1622020834792</v>
      </c>
      <c r="AE1553">
        <v>308.62622000116409</v>
      </c>
      <c r="AF1553">
        <v>184.558490992815</v>
      </c>
      <c r="AG1553">
        <v>180.81979899991106</v>
      </c>
      <c r="AH1553">
        <v>252.83040674645375</v>
      </c>
      <c r="AI1553">
        <v>117.65875083513204</v>
      </c>
      <c r="AJ1553">
        <v>117.58646442932374</v>
      </c>
      <c r="AK1553">
        <v>114.98121897634238</v>
      </c>
      <c r="AL1553">
        <v>122.82887683026273</v>
      </c>
      <c r="AM1553">
        <v>125.97503456702992</v>
      </c>
      <c r="AN1553">
        <v>110.13278387468107</v>
      </c>
      <c r="AO1553">
        <v>109.94398303066353</v>
      </c>
      <c r="AP1553">
        <v>119.02162374939276</v>
      </c>
      <c r="AQ1553">
        <v>118.59670916456588</v>
      </c>
      <c r="AR1553">
        <v>120.1714422386205</v>
      </c>
      <c r="AS1553">
        <v>118.84994836612519</v>
      </c>
      <c r="AT1553">
        <v>126.79879895328028</v>
      </c>
      <c r="AU1553">
        <v>131.01072373882977</v>
      </c>
      <c r="AV1553">
        <v>115.47015416788018</v>
      </c>
      <c r="AW1553">
        <v>114.80996130815271</v>
      </c>
      <c r="AX1553">
        <v>126.81473789563542</v>
      </c>
      <c r="AY1553">
        <v>107.82975565377268</v>
      </c>
      <c r="AZ1553">
        <v>111.85827118508911</v>
      </c>
      <c r="BA1553">
        <v>113.52270542461457</v>
      </c>
      <c r="BB1553">
        <v>116.73523260052325</v>
      </c>
      <c r="BC1553">
        <v>116.26686226546322</v>
      </c>
      <c r="BD1553">
        <v>108.23899867642166</v>
      </c>
      <c r="BE1553">
        <v>108.84287686579547</v>
      </c>
      <c r="BF1553">
        <v>116.68291561760536</v>
      </c>
      <c r="BG1553">
        <v>115.42201565170545</v>
      </c>
      <c r="BH1553">
        <v>119.40859666132147</v>
      </c>
      <c r="BI1553">
        <v>120.82657796292551</v>
      </c>
      <c r="BJ1553">
        <v>125.3337739283424</v>
      </c>
      <c r="BK1553">
        <v>125.84465698651941</v>
      </c>
      <c r="BL1553">
        <v>118.92036417457317</v>
      </c>
      <c r="BM1553">
        <v>119.06629537767665</v>
      </c>
      <c r="BN1553">
        <v>128.48090242330917</v>
      </c>
    </row>
    <row r="1554" spans="1:66" x14ac:dyDescent="0.25">
      <c r="A1554" s="1">
        <v>40612</v>
      </c>
      <c r="B1554">
        <v>109.19117647058827</v>
      </c>
      <c r="C1554">
        <v>307.29871788874061</v>
      </c>
      <c r="D1554">
        <v>276.15939818570524</v>
      </c>
      <c r="E1554">
        <v>247.11214483075014</v>
      </c>
      <c r="F1554">
        <v>380.98090334766147</v>
      </c>
      <c r="G1554">
        <v>484.76409773035766</v>
      </c>
      <c r="H1554">
        <v>207.88689649664724</v>
      </c>
      <c r="I1554">
        <v>199.12799039566062</v>
      </c>
      <c r="J1554">
        <v>315.72859013219704</v>
      </c>
      <c r="K1554">
        <v>262.67005773081218</v>
      </c>
      <c r="L1554">
        <v>246.47511794043879</v>
      </c>
      <c r="M1554">
        <v>227.99452099262459</v>
      </c>
      <c r="N1554">
        <v>331.75768512956989</v>
      </c>
      <c r="O1554">
        <v>412.12795769043248</v>
      </c>
      <c r="P1554">
        <v>206.72262990812916</v>
      </c>
      <c r="Q1554">
        <v>194.13123070069176</v>
      </c>
      <c r="R1554">
        <v>292.10223885327321</v>
      </c>
      <c r="S1554">
        <v>163.30068512783157</v>
      </c>
      <c r="T1554">
        <v>162.77856027328846</v>
      </c>
      <c r="U1554">
        <v>156.98074285057911</v>
      </c>
      <c r="V1554">
        <v>185.38745072850327</v>
      </c>
      <c r="W1554">
        <v>204.64141494530006</v>
      </c>
      <c r="X1554">
        <v>143.63031307387536</v>
      </c>
      <c r="Y1554">
        <v>141.55046368751769</v>
      </c>
      <c r="Z1554">
        <v>178.2210617683541</v>
      </c>
      <c r="AA1554">
        <v>211.07080814280889</v>
      </c>
      <c r="AB1554">
        <v>207.9709027259382</v>
      </c>
      <c r="AC1554">
        <v>200.55164311810242</v>
      </c>
      <c r="AD1554">
        <v>263.71006713752195</v>
      </c>
      <c r="AE1554">
        <v>298.3642636821412</v>
      </c>
      <c r="AF1554">
        <v>181.26000503312903</v>
      </c>
      <c r="AG1554">
        <v>177.5213130402251</v>
      </c>
      <c r="AH1554">
        <v>245.86693638711665</v>
      </c>
      <c r="AI1554">
        <v>117.43110136480416</v>
      </c>
      <c r="AJ1554">
        <v>117.35881495899588</v>
      </c>
      <c r="AK1554">
        <v>114.7535695060145</v>
      </c>
      <c r="AL1554">
        <v>122.46731590680082</v>
      </c>
      <c r="AM1554">
        <v>125.5197356263742</v>
      </c>
      <c r="AN1554">
        <v>109.91852554966658</v>
      </c>
      <c r="AO1554">
        <v>109.72972470564906</v>
      </c>
      <c r="AP1554">
        <v>118.67345397124424</v>
      </c>
      <c r="AQ1554">
        <v>118.00673909354258</v>
      </c>
      <c r="AR1554">
        <v>119.5814721675972</v>
      </c>
      <c r="AS1554">
        <v>118.29275441015874</v>
      </c>
      <c r="AT1554">
        <v>125.8810677316885</v>
      </c>
      <c r="AU1554">
        <v>129.86355971184</v>
      </c>
      <c r="AV1554">
        <v>114.91296021191373</v>
      </c>
      <c r="AW1554">
        <v>114.25276735218625</v>
      </c>
      <c r="AX1554">
        <v>125.89700667404364</v>
      </c>
      <c r="AY1554">
        <v>106.56480834070996</v>
      </c>
      <c r="AZ1554">
        <v>110.59332387202636</v>
      </c>
      <c r="BA1554">
        <v>112.17869890448542</v>
      </c>
      <c r="BB1554">
        <v>114.6796932167963</v>
      </c>
      <c r="BC1554">
        <v>113.81602684640416</v>
      </c>
      <c r="BD1554">
        <v>106.97405136335895</v>
      </c>
      <c r="BE1554">
        <v>107.57792955273277</v>
      </c>
      <c r="BF1554">
        <v>114.62737623387842</v>
      </c>
      <c r="BG1554">
        <v>113.44212681876023</v>
      </c>
      <c r="BH1554">
        <v>117.31224377937947</v>
      </c>
      <c r="BI1554">
        <v>118.73022508098352</v>
      </c>
      <c r="BJ1554">
        <v>122.07278055643262</v>
      </c>
      <c r="BK1554">
        <v>121.88487932062901</v>
      </c>
      <c r="BL1554">
        <v>116.94047534162794</v>
      </c>
      <c r="BM1554">
        <v>117.08640654473143</v>
      </c>
      <c r="BN1554">
        <v>125.10344500240265</v>
      </c>
    </row>
    <row r="1555" spans="1:66" x14ac:dyDescent="0.25">
      <c r="A1555" s="1">
        <v>40613</v>
      </c>
      <c r="B1555">
        <v>109.94957983193281</v>
      </c>
      <c r="C1555">
        <v>307.46035523787515</v>
      </c>
      <c r="D1555">
        <v>276.2984063059609</v>
      </c>
      <c r="E1555">
        <v>247.23498921609232</v>
      </c>
      <c r="F1555">
        <v>381.26538508213821</v>
      </c>
      <c r="G1555">
        <v>485.19728582603807</v>
      </c>
      <c r="H1555">
        <v>207.98387890612796</v>
      </c>
      <c r="I1555">
        <v>199.21850731117593</v>
      </c>
      <c r="J1555">
        <v>315.95164967400262</v>
      </c>
      <c r="K1555">
        <v>263.36526577128876</v>
      </c>
      <c r="L1555">
        <v>247.10565546552218</v>
      </c>
      <c r="M1555">
        <v>228.56038800231482</v>
      </c>
      <c r="N1555">
        <v>332.9864249220401</v>
      </c>
      <c r="O1555">
        <v>413.97106737913765</v>
      </c>
      <c r="P1555">
        <v>207.19149114472964</v>
      </c>
      <c r="Q1555">
        <v>194.58392430844393</v>
      </c>
      <c r="R1555">
        <v>293.13696709956378</v>
      </c>
      <c r="S1555">
        <v>164.48816410244169</v>
      </c>
      <c r="T1555">
        <v>163.92205854513526</v>
      </c>
      <c r="U1555">
        <v>158.0362797168992</v>
      </c>
      <c r="V1555">
        <v>187.2786209473268</v>
      </c>
      <c r="W1555">
        <v>207.19229570557366</v>
      </c>
      <c r="X1555">
        <v>144.55390783190546</v>
      </c>
      <c r="Y1555">
        <v>142.43007774278448</v>
      </c>
      <c r="Z1555">
        <v>179.98028987888765</v>
      </c>
      <c r="AA1555">
        <v>212.66060960749348</v>
      </c>
      <c r="AB1555">
        <v>209.46985839264079</v>
      </c>
      <c r="AC1555">
        <v>201.95975298682299</v>
      </c>
      <c r="AD1555">
        <v>266.5262868749632</v>
      </c>
      <c r="AE1555">
        <v>302.22521009637495</v>
      </c>
      <c r="AF1555">
        <v>182.44100040689466</v>
      </c>
      <c r="AG1555">
        <v>178.70230841399075</v>
      </c>
      <c r="AH1555">
        <v>248.36519583162092</v>
      </c>
      <c r="AI1555">
        <v>117.59785583497988</v>
      </c>
      <c r="AJ1555">
        <v>117.5167928781097</v>
      </c>
      <c r="AK1555">
        <v>114.90277087406643</v>
      </c>
      <c r="AL1555">
        <v>122.71305933653341</v>
      </c>
      <c r="AM1555">
        <v>125.81813836247807</v>
      </c>
      <c r="AN1555">
        <v>110.05017381559479</v>
      </c>
      <c r="AO1555">
        <v>109.86137297157723</v>
      </c>
      <c r="AP1555">
        <v>118.9016442988531</v>
      </c>
      <c r="AQ1555">
        <v>118.34347647163261</v>
      </c>
      <c r="AR1555">
        <v>119.91820954568726</v>
      </c>
      <c r="AS1555">
        <v>118.61176876834931</v>
      </c>
      <c r="AT1555">
        <v>126.39503530877334</v>
      </c>
      <c r="AU1555">
        <v>130.50158842822117</v>
      </c>
      <c r="AV1555">
        <v>115.19652853030536</v>
      </c>
      <c r="AW1555">
        <v>114.53633567057788</v>
      </c>
      <c r="AX1555">
        <v>126.393251231229</v>
      </c>
      <c r="AY1555">
        <v>107.17064999839421</v>
      </c>
      <c r="AZ1555">
        <v>111.19916552971063</v>
      </c>
      <c r="BA1555">
        <v>112.78454056216967</v>
      </c>
      <c r="BB1555">
        <v>115.60627457560753</v>
      </c>
      <c r="BC1555">
        <v>114.95643467263335</v>
      </c>
      <c r="BD1555">
        <v>107.50861753190388</v>
      </c>
      <c r="BE1555">
        <v>108.1124957212777</v>
      </c>
      <c r="BF1555">
        <v>115.51831984812</v>
      </c>
      <c r="BG1555">
        <v>114.25613273862869</v>
      </c>
      <c r="BH1555">
        <v>118.12624969924788</v>
      </c>
      <c r="BI1555">
        <v>119.54423100085194</v>
      </c>
      <c r="BJ1555">
        <v>123.33901198733908</v>
      </c>
      <c r="BK1555">
        <v>123.42244605815826</v>
      </c>
      <c r="BL1555">
        <v>117.70925871039258</v>
      </c>
      <c r="BM1555">
        <v>117.85518991349603</v>
      </c>
      <c r="BN1555">
        <v>126.36967643330905</v>
      </c>
    </row>
    <row r="1556" spans="1:66" x14ac:dyDescent="0.25">
      <c r="A1556" s="1">
        <v>40616</v>
      </c>
      <c r="B1556">
        <v>109.28571428571432</v>
      </c>
      <c r="C1556">
        <v>307.47272909396679</v>
      </c>
      <c r="D1556">
        <v>276.30946379438325</v>
      </c>
      <c r="E1556">
        <v>247.24473033684538</v>
      </c>
      <c r="F1556">
        <v>381.2882898795844</v>
      </c>
      <c r="G1556">
        <v>485.23230120604211</v>
      </c>
      <c r="H1556">
        <v>207.99204038567774</v>
      </c>
      <c r="I1556">
        <v>199.22640551719189</v>
      </c>
      <c r="J1556">
        <v>315.97060536844089</v>
      </c>
      <c r="K1556">
        <v>263.27065872067197</v>
      </c>
      <c r="L1556">
        <v>247.01814394370172</v>
      </c>
      <c r="M1556">
        <v>228.47997200929058</v>
      </c>
      <c r="N1556">
        <v>332.80667152586835</v>
      </c>
      <c r="O1556">
        <v>413.70380246114547</v>
      </c>
      <c r="P1556">
        <v>207.11817068050169</v>
      </c>
      <c r="Q1556">
        <v>194.51533419674681</v>
      </c>
      <c r="R1556">
        <v>292.98086546604623</v>
      </c>
      <c r="S1556">
        <v>163.69761392743376</v>
      </c>
      <c r="T1556">
        <v>163.16313037712766</v>
      </c>
      <c r="U1556">
        <v>157.30897355589192</v>
      </c>
      <c r="V1556">
        <v>185.95049665331351</v>
      </c>
      <c r="W1556">
        <v>205.4214633135559</v>
      </c>
      <c r="X1556">
        <v>143.88984568489883</v>
      </c>
      <c r="Y1556">
        <v>141.76601559577776</v>
      </c>
      <c r="Z1556">
        <v>178.715409598875</v>
      </c>
      <c r="AA1556">
        <v>211.4279153620048</v>
      </c>
      <c r="AB1556">
        <v>208.27568584232364</v>
      </c>
      <c r="AC1556">
        <v>200.80410213167735</v>
      </c>
      <c r="AD1556">
        <v>264.21498516467193</v>
      </c>
      <c r="AE1556">
        <v>299.06643109231032</v>
      </c>
      <c r="AF1556">
        <v>181.40091463726358</v>
      </c>
      <c r="AG1556">
        <v>177.6622226443597</v>
      </c>
      <c r="AH1556">
        <v>246.20798090201572</v>
      </c>
      <c r="AI1556">
        <v>117.49896421066049</v>
      </c>
      <c r="AJ1556">
        <v>117.4179012537903</v>
      </c>
      <c r="AK1556">
        <v>114.80387924974704</v>
      </c>
      <c r="AL1556">
        <v>122.55017901412498</v>
      </c>
      <c r="AM1556">
        <v>125.62035511383924</v>
      </c>
      <c r="AN1556">
        <v>109.95709934564711</v>
      </c>
      <c r="AO1556">
        <v>109.76829850162959</v>
      </c>
      <c r="AP1556">
        <v>118.74458113081641</v>
      </c>
      <c r="AQ1556">
        <v>118.12717918642571</v>
      </c>
      <c r="AR1556">
        <v>119.70191226048033</v>
      </c>
      <c r="AS1556">
        <v>118.3954714831424</v>
      </c>
      <c r="AT1556">
        <v>126.05857286511812</v>
      </c>
      <c r="AU1556">
        <v>130.08101037365213</v>
      </c>
      <c r="AV1556">
        <v>114.99224776094326</v>
      </c>
      <c r="AW1556">
        <v>114.33205490121578</v>
      </c>
      <c r="AX1556">
        <v>126.05678878757381</v>
      </c>
      <c r="AY1556">
        <v>106.74186189658073</v>
      </c>
      <c r="AZ1556">
        <v>110.77037742789713</v>
      </c>
      <c r="BA1556">
        <v>112.32895320399282</v>
      </c>
      <c r="BB1556">
        <v>114.90949391016059</v>
      </c>
      <c r="BC1556">
        <v>114.12565772536971</v>
      </c>
      <c r="BD1556">
        <v>107.07982943009038</v>
      </c>
      <c r="BE1556">
        <v>107.68370761946422</v>
      </c>
      <c r="BF1556">
        <v>114.82153918267306</v>
      </c>
      <c r="BG1556">
        <v>113.61576602084517</v>
      </c>
      <c r="BH1556">
        <v>117.48588298146436</v>
      </c>
      <c r="BI1556">
        <v>118.86619565261056</v>
      </c>
      <c r="BJ1556">
        <v>122.32195896497701</v>
      </c>
      <c r="BK1556">
        <v>122.17938125304909</v>
      </c>
      <c r="BL1556">
        <v>117.06889199260905</v>
      </c>
      <c r="BM1556">
        <v>117.21482319571253</v>
      </c>
      <c r="BN1556">
        <v>125.3149547804891</v>
      </c>
    </row>
    <row r="1557" spans="1:66" x14ac:dyDescent="0.25">
      <c r="A1557" s="1">
        <v>40617</v>
      </c>
      <c r="B1557">
        <v>108.03361344537818</v>
      </c>
      <c r="C1557">
        <v>307.40357618439992</v>
      </c>
      <c r="D1557">
        <v>276.2487785880287</v>
      </c>
      <c r="E1557">
        <v>247.19110154983434</v>
      </c>
      <c r="F1557">
        <v>381.16550818300652</v>
      </c>
      <c r="G1557">
        <v>485.04318916763492</v>
      </c>
      <c r="H1557">
        <v>207.9497018696164</v>
      </c>
      <c r="I1557">
        <v>199.18547828499925</v>
      </c>
      <c r="J1557">
        <v>315.87040421376241</v>
      </c>
      <c r="K1557">
        <v>262.65990804558703</v>
      </c>
      <c r="L1557">
        <v>246.46555999957727</v>
      </c>
      <c r="M1557">
        <v>227.97101311338653</v>
      </c>
      <c r="N1557">
        <v>331.70150363761945</v>
      </c>
      <c r="O1557">
        <v>412.04605062877204</v>
      </c>
      <c r="P1557">
        <v>206.68192019829817</v>
      </c>
      <c r="Q1557">
        <v>194.10816708002349</v>
      </c>
      <c r="R1557">
        <v>292.03565608793861</v>
      </c>
      <c r="S1557">
        <v>161.91476538961177</v>
      </c>
      <c r="T1557">
        <v>161.44885293691419</v>
      </c>
      <c r="U1557">
        <v>155.66326721328701</v>
      </c>
      <c r="V1557">
        <v>183.0019394561464</v>
      </c>
      <c r="W1557">
        <v>201.51291074986926</v>
      </c>
      <c r="X1557">
        <v>142.44985263511953</v>
      </c>
      <c r="Y1557">
        <v>140.32602254599851</v>
      </c>
      <c r="Z1557">
        <v>175.97256569453347</v>
      </c>
      <c r="AA1557">
        <v>208.97950120047719</v>
      </c>
      <c r="AB1557">
        <v>205.90146604932715</v>
      </c>
      <c r="AC1557">
        <v>198.50407670721208</v>
      </c>
      <c r="AD1557">
        <v>259.68912868427248</v>
      </c>
      <c r="AE1557">
        <v>292.90829850422585</v>
      </c>
      <c r="AF1557">
        <v>179.39766668692286</v>
      </c>
      <c r="AG1557">
        <v>175.7331690625501</v>
      </c>
      <c r="AH1557">
        <v>242.1272906328031</v>
      </c>
      <c r="AI1557">
        <v>117.21020635375086</v>
      </c>
      <c r="AJ1557">
        <v>117.12914339688065</v>
      </c>
      <c r="AK1557">
        <v>114.53116349599904</v>
      </c>
      <c r="AL1557">
        <v>122.10100012559886</v>
      </c>
      <c r="AM1557">
        <v>125.07492360634328</v>
      </c>
      <c r="AN1557">
        <v>109.70042569506076</v>
      </c>
      <c r="AO1557">
        <v>109.51162485104324</v>
      </c>
      <c r="AP1557">
        <v>118.3274864486136</v>
      </c>
      <c r="AQ1557">
        <v>117.62127866856031</v>
      </c>
      <c r="AR1557">
        <v>119.19601174261496</v>
      </c>
      <c r="AS1557">
        <v>117.88957096527703</v>
      </c>
      <c r="AT1557">
        <v>125.24351091966837</v>
      </c>
      <c r="AU1557">
        <v>129.06920933792142</v>
      </c>
      <c r="AV1557">
        <v>114.51445282740376</v>
      </c>
      <c r="AW1557">
        <v>113.88236555200213</v>
      </c>
      <c r="AX1557">
        <v>125.2698324264499</v>
      </c>
      <c r="AY1557">
        <v>105.84180856050919</v>
      </c>
      <c r="AZ1557">
        <v>109.87032409182562</v>
      </c>
      <c r="BA1557">
        <v>111.4288998679213</v>
      </c>
      <c r="BB1557">
        <v>113.53294174911004</v>
      </c>
      <c r="BC1557">
        <v>112.48438399488634</v>
      </c>
      <c r="BD1557">
        <v>106.28566472179199</v>
      </c>
      <c r="BE1557">
        <v>106.83659859727928</v>
      </c>
      <c r="BF1557">
        <v>113.49793133550907</v>
      </c>
      <c r="BG1557">
        <v>112.33158121095987</v>
      </c>
      <c r="BH1557">
        <v>116.20169817157905</v>
      </c>
      <c r="BI1557">
        <v>117.58201084272531</v>
      </c>
      <c r="BJ1557">
        <v>120.32433814959988</v>
      </c>
      <c r="BK1557">
        <v>119.75369883437685</v>
      </c>
      <c r="BL1557">
        <v>115.85605078327295</v>
      </c>
      <c r="BM1557">
        <v>116.00198198637641</v>
      </c>
      <c r="BN1557">
        <v>123.31733396511201</v>
      </c>
    </row>
    <row r="1558" spans="1:66" x14ac:dyDescent="0.25">
      <c r="A1558" s="1">
        <v>40618</v>
      </c>
      <c r="B1558">
        <v>106.02941176470591</v>
      </c>
      <c r="C1558">
        <v>306.94207838566564</v>
      </c>
      <c r="D1558">
        <v>275.85565083355135</v>
      </c>
      <c r="E1558">
        <v>246.86634383961382</v>
      </c>
      <c r="F1558">
        <v>380.41343769618021</v>
      </c>
      <c r="G1558">
        <v>483.88944467079915</v>
      </c>
      <c r="H1558">
        <v>207.71895297024923</v>
      </c>
      <c r="I1558">
        <v>198.96327564116422</v>
      </c>
      <c r="J1558">
        <v>315.30635134864269</v>
      </c>
      <c r="K1558">
        <v>260.38695475259385</v>
      </c>
      <c r="L1558">
        <v>244.43966684712674</v>
      </c>
      <c r="M1558">
        <v>226.24159212958727</v>
      </c>
      <c r="N1558">
        <v>327.89677747326124</v>
      </c>
      <c r="O1558">
        <v>406.36366739628897</v>
      </c>
      <c r="P1558">
        <v>205.34779543936733</v>
      </c>
      <c r="Q1558">
        <v>192.87286637730978</v>
      </c>
      <c r="R1558">
        <v>289.02152237331711</v>
      </c>
      <c r="S1558">
        <v>158.4894101052127</v>
      </c>
      <c r="T1558">
        <v>158.25972905143919</v>
      </c>
      <c r="U1558">
        <v>152.8284904261981</v>
      </c>
      <c r="V1558">
        <v>177.92296437927874</v>
      </c>
      <c r="W1558">
        <v>194.78031588053307</v>
      </c>
      <c r="X1558">
        <v>140.20565434534083</v>
      </c>
      <c r="Y1558">
        <v>138.19993995568183</v>
      </c>
      <c r="Z1558">
        <v>171.60228481443804</v>
      </c>
      <c r="AA1558">
        <v>204.57827576621258</v>
      </c>
      <c r="AB1558">
        <v>201.85709673135435</v>
      </c>
      <c r="AC1558">
        <v>194.81656350553095</v>
      </c>
      <c r="AD1558">
        <v>252.43305431967417</v>
      </c>
      <c r="AE1558">
        <v>283.03527928682161</v>
      </c>
      <c r="AF1558">
        <v>176.54281775658913</v>
      </c>
      <c r="AG1558">
        <v>172.9972721709803</v>
      </c>
      <c r="AH1558">
        <v>236.06073665584378</v>
      </c>
      <c r="AI1558">
        <v>116.39267753278713</v>
      </c>
      <c r="AJ1558">
        <v>116.35249101696512</v>
      </c>
      <c r="AK1558">
        <v>113.83626399817987</v>
      </c>
      <c r="AL1558">
        <v>120.95645977624964</v>
      </c>
      <c r="AM1558">
        <v>123.64424816965673</v>
      </c>
      <c r="AN1558">
        <v>109.12815552038614</v>
      </c>
      <c r="AO1558">
        <v>108.93935467636864</v>
      </c>
      <c r="AP1558">
        <v>117.30557542240896</v>
      </c>
      <c r="AQ1558">
        <v>116.19232353264431</v>
      </c>
      <c r="AR1558">
        <v>117.9031475720243</v>
      </c>
      <c r="AS1558">
        <v>116.66475227734902</v>
      </c>
      <c r="AT1558">
        <v>123.27019192245103</v>
      </c>
      <c r="AU1558">
        <v>126.61957196206546</v>
      </c>
      <c r="AV1558">
        <v>113.49377058746374</v>
      </c>
      <c r="AW1558">
        <v>112.86168331206213</v>
      </c>
      <c r="AX1558">
        <v>123.50064987722061</v>
      </c>
      <c r="AY1558">
        <v>103.92119854789577</v>
      </c>
      <c r="AZ1558">
        <v>107.94971407921217</v>
      </c>
      <c r="BA1558">
        <v>109.61499041156418</v>
      </c>
      <c r="BB1558">
        <v>110.75872728644616</v>
      </c>
      <c r="BC1558">
        <v>109.17666675094095</v>
      </c>
      <c r="BD1558">
        <v>104.79185693420376</v>
      </c>
      <c r="BE1558">
        <v>105.34279080969104</v>
      </c>
      <c r="BF1558">
        <v>110.93711798535783</v>
      </c>
      <c r="BG1558">
        <v>109.96343882832515</v>
      </c>
      <c r="BH1558">
        <v>113.9519629080761</v>
      </c>
      <c r="BI1558">
        <v>115.45068269835406</v>
      </c>
      <c r="BJ1558">
        <v>117.00893881391127</v>
      </c>
      <c r="BK1558">
        <v>115.72785678389783</v>
      </c>
      <c r="BL1558">
        <v>114.07994399629689</v>
      </c>
      <c r="BM1558">
        <v>114.22587519940039</v>
      </c>
      <c r="BN1558">
        <v>120.23874886768687</v>
      </c>
    </row>
    <row r="1559" spans="1:66" x14ac:dyDescent="0.25">
      <c r="A1559" s="1">
        <v>40619</v>
      </c>
      <c r="B1559">
        <v>107.43697478991598</v>
      </c>
      <c r="C1559">
        <v>307.61089520756974</v>
      </c>
      <c r="D1559">
        <v>276.38645783506246</v>
      </c>
      <c r="E1559">
        <v>247.28037330079266</v>
      </c>
      <c r="F1559">
        <v>381.36889029890051</v>
      </c>
      <c r="G1559">
        <v>485.35447199497008</v>
      </c>
      <c r="H1559">
        <v>207.95250805091419</v>
      </c>
      <c r="I1559">
        <v>199.18621458179894</v>
      </c>
      <c r="J1559">
        <v>315.93270361042596</v>
      </c>
      <c r="K1559">
        <v>263.41171574401551</v>
      </c>
      <c r="L1559">
        <v>246.96030100664478</v>
      </c>
      <c r="M1559">
        <v>228.25809945720169</v>
      </c>
      <c r="N1559">
        <v>332.26587668309253</v>
      </c>
      <c r="O1559">
        <v>412.91731621103594</v>
      </c>
      <c r="P1559">
        <v>206.58010547290951</v>
      </c>
      <c r="Q1559">
        <v>194.04916231841821</v>
      </c>
      <c r="R1559">
        <v>292.04628336473877</v>
      </c>
      <c r="S1559">
        <v>161.26622328693051</v>
      </c>
      <c r="T1559">
        <v>160.69995881719117</v>
      </c>
      <c r="U1559">
        <v>154.84799092199287</v>
      </c>
      <c r="V1559">
        <v>181.54123610091105</v>
      </c>
      <c r="W1559">
        <v>199.57662955804562</v>
      </c>
      <c r="X1559">
        <v>141.46784215521257</v>
      </c>
      <c r="Y1559">
        <v>139.46212776555356</v>
      </c>
      <c r="Z1559">
        <v>174.37909799615582</v>
      </c>
      <c r="AA1559">
        <v>208.19468199849874</v>
      </c>
      <c r="AB1559">
        <v>204.96888814053071</v>
      </c>
      <c r="AC1559">
        <v>197.42374009159769</v>
      </c>
      <c r="AD1559">
        <v>257.56330502128935</v>
      </c>
      <c r="AE1559">
        <v>290.01578433983894</v>
      </c>
      <c r="AF1559">
        <v>178.14076469643643</v>
      </c>
      <c r="AG1559">
        <v>174.59521911082757</v>
      </c>
      <c r="AH1559">
        <v>239.84534782916646</v>
      </c>
      <c r="AI1559">
        <v>116.96951783701756</v>
      </c>
      <c r="AJ1559">
        <v>116.85722628316677</v>
      </c>
      <c r="AK1559">
        <v>114.26889422635271</v>
      </c>
      <c r="AL1559">
        <v>121.65347514386144</v>
      </c>
      <c r="AM1559">
        <v>124.48547361332616</v>
      </c>
      <c r="AN1559">
        <v>109.39254065982513</v>
      </c>
      <c r="AO1559">
        <v>109.20373981580759</v>
      </c>
      <c r="AP1559">
        <v>117.83434570128688</v>
      </c>
      <c r="AQ1559">
        <v>117.2702780224768</v>
      </c>
      <c r="AR1559">
        <v>118.84635775062775</v>
      </c>
      <c r="AS1559">
        <v>117.47321814472342</v>
      </c>
      <c r="AT1559">
        <v>124.57272026433199</v>
      </c>
      <c r="AU1559">
        <v>128.23650369681422</v>
      </c>
      <c r="AV1559">
        <v>114.03274783238</v>
      </c>
      <c r="AW1559">
        <v>113.40066055697837</v>
      </c>
      <c r="AX1559">
        <v>124.53368959664341</v>
      </c>
      <c r="AY1559">
        <v>105.61481348451439</v>
      </c>
      <c r="AZ1559">
        <v>109.48936402159271</v>
      </c>
      <c r="BA1559">
        <v>110.92369286258766</v>
      </c>
      <c r="BB1559">
        <v>112.76027221154091</v>
      </c>
      <c r="BC1559">
        <v>111.64010665874984</v>
      </c>
      <c r="BD1559">
        <v>105.63866440251306</v>
      </c>
      <c r="BE1559">
        <v>106.18959827800035</v>
      </c>
      <c r="BF1559">
        <v>112.5537504248574</v>
      </c>
      <c r="BG1559">
        <v>111.93021125595028</v>
      </c>
      <c r="BH1559">
        <v>115.74771164634248</v>
      </c>
      <c r="BI1559">
        <v>116.98989590258239</v>
      </c>
      <c r="BJ1559">
        <v>119.40327046493316</v>
      </c>
      <c r="BK1559">
        <v>118.63525950299581</v>
      </c>
      <c r="BL1559">
        <v>115.10608613244912</v>
      </c>
      <c r="BM1559">
        <v>115.25201733555264</v>
      </c>
      <c r="BN1559">
        <v>122.205521295312</v>
      </c>
    </row>
    <row r="1560" spans="1:66" x14ac:dyDescent="0.25">
      <c r="A1560" s="1">
        <v>40620</v>
      </c>
      <c r="B1560">
        <v>107.36134453781516</v>
      </c>
      <c r="C1560">
        <v>307.60305731087402</v>
      </c>
      <c r="D1560">
        <v>276.38010643601592</v>
      </c>
      <c r="E1560">
        <v>247.27523812709546</v>
      </c>
      <c r="F1560">
        <v>381.35686318155712</v>
      </c>
      <c r="G1560">
        <v>485.33609347858021</v>
      </c>
      <c r="H1560">
        <v>207.94912964716605</v>
      </c>
      <c r="I1560">
        <v>199.1829713142007</v>
      </c>
      <c r="J1560">
        <v>315.92419003298062</v>
      </c>
      <c r="K1560">
        <v>263.33203180940046</v>
      </c>
      <c r="L1560">
        <v>246.89200049126052</v>
      </c>
      <c r="M1560">
        <v>228.20118236104818</v>
      </c>
      <c r="N1560">
        <v>332.14228527430197</v>
      </c>
      <c r="O1560">
        <v>412.73192909785007</v>
      </c>
      <c r="P1560">
        <v>206.53945040422838</v>
      </c>
      <c r="Q1560">
        <v>194.0117596552316</v>
      </c>
      <c r="R1560">
        <v>291.95196360539865</v>
      </c>
      <c r="S1560">
        <v>161.1317492997124</v>
      </c>
      <c r="T1560">
        <v>160.5789322286949</v>
      </c>
      <c r="U1560">
        <v>154.74489419845898</v>
      </c>
      <c r="V1560">
        <v>181.3574549850463</v>
      </c>
      <c r="W1560">
        <v>199.33457638105304</v>
      </c>
      <c r="X1560">
        <v>141.39164022912232</v>
      </c>
      <c r="Y1560">
        <v>139.38592583946331</v>
      </c>
      <c r="Z1560">
        <v>174.22669414397529</v>
      </c>
      <c r="AA1560">
        <v>208.02369011166903</v>
      </c>
      <c r="AB1560">
        <v>204.81589539968303</v>
      </c>
      <c r="AC1560">
        <v>197.28874649673216</v>
      </c>
      <c r="AD1560">
        <v>257.29781761805367</v>
      </c>
      <c r="AE1560">
        <v>289.66030120669296</v>
      </c>
      <c r="AF1560">
        <v>178.04626918003055</v>
      </c>
      <c r="AG1560">
        <v>174.50072359442166</v>
      </c>
      <c r="AH1560">
        <v>239.63385786387704</v>
      </c>
      <c r="AI1560">
        <v>116.94570534761586</v>
      </c>
      <c r="AJ1560">
        <v>116.83557856552886</v>
      </c>
      <c r="AK1560">
        <v>114.25049366636051</v>
      </c>
      <c r="AL1560">
        <v>121.62316833916837</v>
      </c>
      <c r="AM1560">
        <v>124.44867249334175</v>
      </c>
      <c r="AN1560">
        <v>109.37846964336049</v>
      </c>
      <c r="AO1560">
        <v>109.18966879934298</v>
      </c>
      <c r="AP1560">
        <v>117.80945082600329</v>
      </c>
      <c r="AQ1560">
        <v>117.22523222378622</v>
      </c>
      <c r="AR1560">
        <v>118.8054070245454</v>
      </c>
      <c r="AS1560">
        <v>117.43636249124931</v>
      </c>
      <c r="AT1560">
        <v>124.51538924781669</v>
      </c>
      <c r="AU1560">
        <v>128.16483992617015</v>
      </c>
      <c r="AV1560">
        <v>114.00612986042647</v>
      </c>
      <c r="AW1560">
        <v>113.37404258502484</v>
      </c>
      <c r="AX1560">
        <v>124.48454872534462</v>
      </c>
      <c r="AY1560">
        <v>105.5445836550569</v>
      </c>
      <c r="AZ1560">
        <v>109.42283049894878</v>
      </c>
      <c r="BA1560">
        <v>110.86085564675727</v>
      </c>
      <c r="BB1560">
        <v>112.66786454120212</v>
      </c>
      <c r="BC1560">
        <v>111.5292174543433</v>
      </c>
      <c r="BD1560">
        <v>105.59430872075043</v>
      </c>
      <c r="BE1560">
        <v>106.14524259623772</v>
      </c>
      <c r="BF1560">
        <v>112.47243167495928</v>
      </c>
      <c r="BG1560">
        <v>111.84149261741499</v>
      </c>
      <c r="BH1560">
        <v>115.66342893973396</v>
      </c>
      <c r="BI1560">
        <v>116.91004912790063</v>
      </c>
      <c r="BJ1560">
        <v>119.28350030291048</v>
      </c>
      <c r="BK1560">
        <v>118.49330968133931</v>
      </c>
      <c r="BL1560">
        <v>115.04398308547444</v>
      </c>
      <c r="BM1560">
        <v>115.18991428857792</v>
      </c>
      <c r="BN1560">
        <v>122.09905892906963</v>
      </c>
    </row>
    <row r="1561" spans="1:66" x14ac:dyDescent="0.25">
      <c r="A1561" s="1">
        <v>40623</v>
      </c>
      <c r="B1561">
        <v>109.02521008403366</v>
      </c>
      <c r="C1561">
        <v>322.06440915620948</v>
      </c>
      <c r="D1561">
        <v>288.49999157904148</v>
      </c>
      <c r="E1561">
        <v>257.24786026201753</v>
      </c>
      <c r="F1561">
        <v>404.58257525894135</v>
      </c>
      <c r="G1561">
        <v>520.7651458000139</v>
      </c>
      <c r="H1561">
        <v>215.10422359154808</v>
      </c>
      <c r="I1561">
        <v>206.11446857282075</v>
      </c>
      <c r="J1561">
        <v>333.31014453809439</v>
      </c>
      <c r="K1561">
        <v>273.10138513200582</v>
      </c>
      <c r="L1561">
        <v>255.36286918766083</v>
      </c>
      <c r="M1561">
        <v>235.46572230944594</v>
      </c>
      <c r="N1561">
        <v>348.3318314450168</v>
      </c>
      <c r="O1561">
        <v>436.64264344229053</v>
      </c>
      <c r="P1561">
        <v>212.19831946574595</v>
      </c>
      <c r="Q1561">
        <v>199.31694940040435</v>
      </c>
      <c r="R1561">
        <v>304.57980961855628</v>
      </c>
      <c r="S1561">
        <v>165.35126454584244</v>
      </c>
      <c r="T1561">
        <v>164.52645781610229</v>
      </c>
      <c r="U1561">
        <v>158.2734086899963</v>
      </c>
      <c r="V1561">
        <v>187.53235534523662</v>
      </c>
      <c r="W1561">
        <v>207.5383725738773</v>
      </c>
      <c r="X1561">
        <v>144.14741004701298</v>
      </c>
      <c r="Y1561">
        <v>142.01643339290439</v>
      </c>
      <c r="Z1561">
        <v>179.59356468560358</v>
      </c>
      <c r="AA1561">
        <v>214.96884721941814</v>
      </c>
      <c r="AB1561">
        <v>211.31336816424965</v>
      </c>
      <c r="AC1561">
        <v>202.96042314177987</v>
      </c>
      <c r="AD1561">
        <v>268.64117090814904</v>
      </c>
      <c r="AE1561">
        <v>304.97382814832162</v>
      </c>
      <c r="AF1561">
        <v>182.39531083145312</v>
      </c>
      <c r="AG1561">
        <v>178.8497652458442</v>
      </c>
      <c r="AH1561">
        <v>249.09118961360593</v>
      </c>
      <c r="AI1561">
        <v>117.95598129048356</v>
      </c>
      <c r="AJ1561">
        <v>117.78073219152184</v>
      </c>
      <c r="AK1561">
        <v>115.08163434719438</v>
      </c>
      <c r="AL1561">
        <v>123.0165512452722</v>
      </c>
      <c r="AM1561">
        <v>126.12073198066636</v>
      </c>
      <c r="AN1561">
        <v>110.08660150343094</v>
      </c>
      <c r="AO1561">
        <v>109.89780065941343</v>
      </c>
      <c r="AP1561">
        <v>118.99925315593111</v>
      </c>
      <c r="AQ1561">
        <v>118.40801185923353</v>
      </c>
      <c r="AR1561">
        <v>119.91194476711546</v>
      </c>
      <c r="AS1561">
        <v>118.4666583409421</v>
      </c>
      <c r="AT1561">
        <v>126.14669100983029</v>
      </c>
      <c r="AU1561">
        <v>130.2254316255557</v>
      </c>
      <c r="AV1561">
        <v>114.83517458747927</v>
      </c>
      <c r="AW1561">
        <v>114.20308731207764</v>
      </c>
      <c r="AX1561">
        <v>125.95489538017281</v>
      </c>
      <c r="AY1561">
        <v>106.69147787963729</v>
      </c>
      <c r="AZ1561">
        <v>110.56285634565985</v>
      </c>
      <c r="BA1561">
        <v>111.92233222656276</v>
      </c>
      <c r="BB1561">
        <v>114.26007941091029</v>
      </c>
      <c r="BC1561">
        <v>113.43987529799311</v>
      </c>
      <c r="BD1561">
        <v>106.44548805815674</v>
      </c>
      <c r="BE1561">
        <v>106.99642193364407</v>
      </c>
      <c r="BF1561">
        <v>113.90754801085625</v>
      </c>
      <c r="BG1561">
        <v>113.2848813324411</v>
      </c>
      <c r="BH1561">
        <v>117.09320915283527</v>
      </c>
      <c r="BI1561">
        <v>118.24131562054619</v>
      </c>
      <c r="BJ1561">
        <v>121.28040004187881</v>
      </c>
      <c r="BK1561">
        <v>120.88958936810128</v>
      </c>
      <c r="BL1561">
        <v>116.17822213720844</v>
      </c>
      <c r="BM1561">
        <v>116.32415334031194</v>
      </c>
      <c r="BN1561">
        <v>123.99892413257403</v>
      </c>
    </row>
    <row r="1562" spans="1:66" x14ac:dyDescent="0.25">
      <c r="A1562" s="1">
        <v>40624</v>
      </c>
      <c r="B1562">
        <v>108.64705882352943</v>
      </c>
      <c r="C1562">
        <v>322.18036008348508</v>
      </c>
      <c r="D1562">
        <v>288.60386428472589</v>
      </c>
      <c r="E1562">
        <v>257.33965474611068</v>
      </c>
      <c r="F1562">
        <v>404.79515195894658</v>
      </c>
      <c r="G1562">
        <v>521.08884213865838</v>
      </c>
      <c r="H1562">
        <v>215.17910856541357</v>
      </c>
      <c r="I1562">
        <v>206.18693790236802</v>
      </c>
      <c r="J1562">
        <v>333.48407092900777</v>
      </c>
      <c r="K1562">
        <v>273.21232452554813</v>
      </c>
      <c r="L1562">
        <v>255.4656910646024</v>
      </c>
      <c r="M1562">
        <v>235.56042666978692</v>
      </c>
      <c r="N1562">
        <v>348.53747519890004</v>
      </c>
      <c r="O1562">
        <v>436.95110907311533</v>
      </c>
      <c r="P1562">
        <v>212.28220047061939</v>
      </c>
      <c r="Q1562">
        <v>199.39541872754398</v>
      </c>
      <c r="R1562">
        <v>304.75839498377059</v>
      </c>
      <c r="S1562">
        <v>165.31398486124809</v>
      </c>
      <c r="T1562">
        <v>164.48917813150797</v>
      </c>
      <c r="U1562">
        <v>158.23911138016953</v>
      </c>
      <c r="V1562">
        <v>187.47121666250192</v>
      </c>
      <c r="W1562">
        <v>207.45635726776976</v>
      </c>
      <c r="X1562">
        <v>144.11609511195377</v>
      </c>
      <c r="Y1562">
        <v>141.98511845784515</v>
      </c>
      <c r="Z1562">
        <v>179.53540837763643</v>
      </c>
      <c r="AA1562">
        <v>214.42731300611956</v>
      </c>
      <c r="AB1562">
        <v>210.78875689511671</v>
      </c>
      <c r="AC1562">
        <v>202.45273481681249</v>
      </c>
      <c r="AD1562">
        <v>267.6427172023798</v>
      </c>
      <c r="AE1562">
        <v>303.61999261507526</v>
      </c>
      <c r="AF1562">
        <v>181.95531428314806</v>
      </c>
      <c r="AG1562">
        <v>178.40976869753916</v>
      </c>
      <c r="AH1562">
        <v>248.17735062866464</v>
      </c>
      <c r="AI1562">
        <v>118.02198501306877</v>
      </c>
      <c r="AJ1562">
        <v>117.84673591410701</v>
      </c>
      <c r="AK1562">
        <v>115.14397119630264</v>
      </c>
      <c r="AL1562">
        <v>123.11922370262694</v>
      </c>
      <c r="AM1562">
        <v>126.24540567888283</v>
      </c>
      <c r="AN1562">
        <v>110.14527147906223</v>
      </c>
      <c r="AO1562">
        <v>109.95647063504472</v>
      </c>
      <c r="AP1562">
        <v>119.09459186633195</v>
      </c>
      <c r="AQ1562">
        <v>118.45536582939901</v>
      </c>
      <c r="AR1562">
        <v>119.95929873728097</v>
      </c>
      <c r="AS1562">
        <v>118.51401231110761</v>
      </c>
      <c r="AT1562">
        <v>126.22035274119882</v>
      </c>
      <c r="AU1562">
        <v>130.31750878976644</v>
      </c>
      <c r="AV1562">
        <v>114.87989778152448</v>
      </c>
      <c r="AW1562">
        <v>114.24781050612285</v>
      </c>
      <c r="AX1562">
        <v>126.02855711154142</v>
      </c>
      <c r="AY1562">
        <v>106.66812410424957</v>
      </c>
      <c r="AZ1562">
        <v>110.53804295931037</v>
      </c>
      <c r="BA1562">
        <v>111.89751884021331</v>
      </c>
      <c r="BB1562">
        <v>114.22212952590527</v>
      </c>
      <c r="BC1562">
        <v>113.39608696914114</v>
      </c>
      <c r="BD1562">
        <v>106.4235938937308</v>
      </c>
      <c r="BE1562">
        <v>106.97306815825638</v>
      </c>
      <c r="BF1562">
        <v>113.87105773681296</v>
      </c>
      <c r="BG1562">
        <v>113.0768024762294</v>
      </c>
      <c r="BH1562">
        <v>116.87289036390523</v>
      </c>
      <c r="BI1562">
        <v>118.02099683161613</v>
      </c>
      <c r="BJ1562">
        <v>120.94992185848375</v>
      </c>
      <c r="BK1562">
        <v>120.49791152111453</v>
      </c>
      <c r="BL1562">
        <v>115.97014328099672</v>
      </c>
      <c r="BM1562">
        <v>116.11607448410024</v>
      </c>
      <c r="BN1562">
        <v>123.66844594917896</v>
      </c>
    </row>
    <row r="1563" spans="1:66" x14ac:dyDescent="0.25">
      <c r="A1563" s="1">
        <v>40625</v>
      </c>
      <c r="B1563">
        <v>108.95798319327731</v>
      </c>
      <c r="C1563">
        <v>322.28304230636746</v>
      </c>
      <c r="D1563">
        <v>288.69422464086244</v>
      </c>
      <c r="E1563">
        <v>257.41974687995895</v>
      </c>
      <c r="F1563">
        <v>404.98614089350787</v>
      </c>
      <c r="G1563">
        <v>521.38662058501734</v>
      </c>
      <c r="H1563">
        <v>215.24687883251593</v>
      </c>
      <c r="I1563">
        <v>206.25060088055508</v>
      </c>
      <c r="J1563">
        <v>333.64014790778896</v>
      </c>
      <c r="K1563">
        <v>273.48819591887599</v>
      </c>
      <c r="L1563">
        <v>255.72185735840685</v>
      </c>
      <c r="M1563">
        <v>235.79688786406794</v>
      </c>
      <c r="N1563">
        <v>349.06294451952459</v>
      </c>
      <c r="O1563">
        <v>437.74588142055995</v>
      </c>
      <c r="P1563">
        <v>212.49238819886918</v>
      </c>
      <c r="Q1563">
        <v>199.59246972277816</v>
      </c>
      <c r="R1563">
        <v>305.21818063931698</v>
      </c>
      <c r="S1563">
        <v>165.64152450862829</v>
      </c>
      <c r="T1563">
        <v>164.81671777888812</v>
      </c>
      <c r="U1563">
        <v>158.55354944165452</v>
      </c>
      <c r="V1563">
        <v>188.03458485599592</v>
      </c>
      <c r="W1563">
        <v>208.2031476637967</v>
      </c>
      <c r="X1563">
        <v>144.40433000164839</v>
      </c>
      <c r="Y1563">
        <v>142.26025176164453</v>
      </c>
      <c r="Z1563">
        <v>180.07257339934003</v>
      </c>
      <c r="AA1563">
        <v>215.03392795393111</v>
      </c>
      <c r="AB1563">
        <v>211.37698957178239</v>
      </c>
      <c r="AC1563">
        <v>203.02258522233237</v>
      </c>
      <c r="AD1563">
        <v>268.78241801341966</v>
      </c>
      <c r="AE1563">
        <v>305.16410339132267</v>
      </c>
      <c r="AF1563">
        <v>182.47001787523055</v>
      </c>
      <c r="AG1563">
        <v>178.90609001847582</v>
      </c>
      <c r="AH1563">
        <v>249.22514008397542</v>
      </c>
      <c r="AI1563">
        <v>118.14286867956724</v>
      </c>
      <c r="AJ1563">
        <v>117.96761958060549</v>
      </c>
      <c r="AK1563">
        <v>115.25813910355119</v>
      </c>
      <c r="AL1563">
        <v>123.30726496162453</v>
      </c>
      <c r="AM1563">
        <v>126.48045725262985</v>
      </c>
      <c r="AN1563">
        <v>110.25272362706087</v>
      </c>
      <c r="AO1563">
        <v>110.06392278304335</v>
      </c>
      <c r="AP1563">
        <v>119.27591736607963</v>
      </c>
      <c r="AQ1563">
        <v>118.65347864937381</v>
      </c>
      <c r="AR1563">
        <v>120.15741155725577</v>
      </c>
      <c r="AS1563">
        <v>118.7121251310824</v>
      </c>
      <c r="AT1563">
        <v>126.53953450671378</v>
      </c>
      <c r="AU1563">
        <v>130.713734429716</v>
      </c>
      <c r="AV1563">
        <v>115.06700433372288</v>
      </c>
      <c r="AW1563">
        <v>114.43491705832125</v>
      </c>
      <c r="AX1563">
        <v>126.34773887705634</v>
      </c>
      <c r="AY1563">
        <v>106.9072790789874</v>
      </c>
      <c r="AZ1563">
        <v>110.79214511996931</v>
      </c>
      <c r="BA1563">
        <v>112.15162100087224</v>
      </c>
      <c r="BB1563">
        <v>114.61075635985422</v>
      </c>
      <c r="BC1563">
        <v>113.85944973269568</v>
      </c>
      <c r="BD1563">
        <v>106.66274886846861</v>
      </c>
      <c r="BE1563">
        <v>107.21222313299421</v>
      </c>
      <c r="BF1563">
        <v>114.25968457076191</v>
      </c>
      <c r="BG1563">
        <v>113.39792899908055</v>
      </c>
      <c r="BH1563">
        <v>117.21290668221822</v>
      </c>
      <c r="BI1563">
        <v>118.36101314992915</v>
      </c>
      <c r="BJ1563">
        <v>121.47883613141505</v>
      </c>
      <c r="BK1563">
        <v>121.12127477135503</v>
      </c>
      <c r="BL1563">
        <v>116.29126980384792</v>
      </c>
      <c r="BM1563">
        <v>116.43720100695138</v>
      </c>
      <c r="BN1563">
        <v>124.19736022211029</v>
      </c>
    </row>
    <row r="1564" spans="1:66" x14ac:dyDescent="0.25">
      <c r="A1564" s="1">
        <v>40626</v>
      </c>
      <c r="B1564">
        <v>110.00000000000001</v>
      </c>
      <c r="C1564">
        <v>322.38376270976755</v>
      </c>
      <c r="D1564">
        <v>288.78466745207891</v>
      </c>
      <c r="E1564">
        <v>257.49991209899173</v>
      </c>
      <c r="F1564">
        <v>405.17730410812447</v>
      </c>
      <c r="G1564">
        <v>521.6826152399077</v>
      </c>
      <c r="H1564">
        <v>215.32293301467527</v>
      </c>
      <c r="I1564">
        <v>206.31843298896749</v>
      </c>
      <c r="J1564">
        <v>333.80458938272801</v>
      </c>
      <c r="K1564">
        <v>273.79478892406553</v>
      </c>
      <c r="L1564">
        <v>256.00655086322564</v>
      </c>
      <c r="M1564">
        <v>236.05968186851607</v>
      </c>
      <c r="N1564">
        <v>349.64693119607603</v>
      </c>
      <c r="O1564">
        <v>438.62916126884386</v>
      </c>
      <c r="P1564">
        <v>212.7551822033173</v>
      </c>
      <c r="Q1564">
        <v>199.82606439339875</v>
      </c>
      <c r="R1564">
        <v>305.75106848167025</v>
      </c>
      <c r="S1564">
        <v>166.17331620811976</v>
      </c>
      <c r="T1564">
        <v>165.34850947837958</v>
      </c>
      <c r="U1564">
        <v>159.06406947316634</v>
      </c>
      <c r="V1564">
        <v>188.9492665791212</v>
      </c>
      <c r="W1564">
        <v>209.41563273863716</v>
      </c>
      <c r="X1564">
        <v>144.91485003316015</v>
      </c>
      <c r="Y1564">
        <v>142.74950012517661</v>
      </c>
      <c r="Z1564">
        <v>180.98725512246531</v>
      </c>
      <c r="AA1564">
        <v>216.7721448172862</v>
      </c>
      <c r="AB1564">
        <v>213.06253319685396</v>
      </c>
      <c r="AC1564">
        <v>204.65545560912045</v>
      </c>
      <c r="AD1564">
        <v>271.99548554871234</v>
      </c>
      <c r="AE1564">
        <v>309.58865540713566</v>
      </c>
      <c r="AF1564">
        <v>184.10288826201869</v>
      </c>
      <c r="AG1564">
        <v>180.43361392869696</v>
      </c>
      <c r="AH1564">
        <v>252.33286114270123</v>
      </c>
      <c r="AI1564">
        <v>118.27144458603513</v>
      </c>
      <c r="AJ1564">
        <v>118.09619548707337</v>
      </c>
      <c r="AK1564">
        <v>115.37957190410421</v>
      </c>
      <c r="AL1564">
        <v>123.50727192724126</v>
      </c>
      <c r="AM1564">
        <v>126.73046595965076</v>
      </c>
      <c r="AN1564">
        <v>110.38844263944365</v>
      </c>
      <c r="AO1564">
        <v>110.18535558359636</v>
      </c>
      <c r="AP1564">
        <v>119.47592433169638</v>
      </c>
      <c r="AQ1564">
        <v>118.92498826261306</v>
      </c>
      <c r="AR1564">
        <v>120.42892117049502</v>
      </c>
      <c r="AS1564">
        <v>118.98363474432163</v>
      </c>
      <c r="AT1564">
        <v>126.97696666137699</v>
      </c>
      <c r="AU1564">
        <v>131.25675365619446</v>
      </c>
      <c r="AV1564">
        <v>115.35359781436429</v>
      </c>
      <c r="AW1564">
        <v>114.70642667156048</v>
      </c>
      <c r="AX1564">
        <v>126.8002548991218</v>
      </c>
      <c r="AY1564">
        <v>107.33587821372782</v>
      </c>
      <c r="AZ1564">
        <v>111.24753170063101</v>
      </c>
      <c r="BA1564">
        <v>112.60700758153395</v>
      </c>
      <c r="BB1564">
        <v>115.30722995380739</v>
      </c>
      <c r="BC1564">
        <v>114.68986055625523</v>
      </c>
      <c r="BD1564">
        <v>107.14492289505159</v>
      </c>
      <c r="BE1564">
        <v>107.66760971365589</v>
      </c>
      <c r="BF1564">
        <v>114.98294561063635</v>
      </c>
      <c r="BG1564">
        <v>114.17563686681235</v>
      </c>
      <c r="BH1564">
        <v>118.03636207158132</v>
      </c>
      <c r="BI1564">
        <v>119.18446853929225</v>
      </c>
      <c r="BJ1564">
        <v>122.71401921545969</v>
      </c>
      <c r="BK1564">
        <v>122.63094298518737</v>
      </c>
      <c r="BL1564">
        <v>117.20622023647356</v>
      </c>
      <c r="BM1564">
        <v>117.26065639631449</v>
      </c>
      <c r="BN1564">
        <v>125.52403834941749</v>
      </c>
    </row>
    <row r="1565" spans="1:66" x14ac:dyDescent="0.25">
      <c r="A1565" s="1">
        <v>40627</v>
      </c>
      <c r="B1565">
        <v>110.33613445378153</v>
      </c>
      <c r="C1565">
        <v>322.39865770421903</v>
      </c>
      <c r="D1565">
        <v>288.79804254913728</v>
      </c>
      <c r="E1565">
        <v>257.51176729865716</v>
      </c>
      <c r="F1565">
        <v>405.2052702201558</v>
      </c>
      <c r="G1565">
        <v>521.72608430534751</v>
      </c>
      <c r="H1565">
        <v>215.33570015277652</v>
      </c>
      <c r="I1565">
        <v>206.32937625019713</v>
      </c>
      <c r="J1565">
        <v>333.82981967945193</v>
      </c>
      <c r="K1565">
        <v>273.86611400833539</v>
      </c>
      <c r="L1565">
        <v>256.07439667509209</v>
      </c>
      <c r="M1565">
        <v>236.12230877177737</v>
      </c>
      <c r="N1565">
        <v>349.78436245601051</v>
      </c>
      <c r="O1565">
        <v>438.83791761304815</v>
      </c>
      <c r="P1565">
        <v>212.82650728758711</v>
      </c>
      <c r="Q1565">
        <v>199.88521202425665</v>
      </c>
      <c r="R1565">
        <v>305.88328083299967</v>
      </c>
      <c r="S1565">
        <v>166.32450252018441</v>
      </c>
      <c r="T1565">
        <v>165.49969579044429</v>
      </c>
      <c r="U1565">
        <v>159.2092083327484</v>
      </c>
      <c r="V1565">
        <v>189.2093070358724</v>
      </c>
      <c r="W1565">
        <v>209.76033753014457</v>
      </c>
      <c r="X1565">
        <v>145.08417870267257</v>
      </c>
      <c r="Y1565">
        <v>142.89463898475873</v>
      </c>
      <c r="Z1565">
        <v>181.25939048418172</v>
      </c>
      <c r="AA1565">
        <v>217.27564332749085</v>
      </c>
      <c r="AB1565">
        <v>213.56603170705856</v>
      </c>
      <c r="AC1565">
        <v>205.1432197908812</v>
      </c>
      <c r="AD1565">
        <v>272.95527958378989</v>
      </c>
      <c r="AE1565">
        <v>310.89460466797874</v>
      </c>
      <c r="AF1565">
        <v>184.65358975755495</v>
      </c>
      <c r="AG1565">
        <v>180.92137811045762</v>
      </c>
      <c r="AH1565">
        <v>253.30838950622271</v>
      </c>
      <c r="AI1565">
        <v>118.31141719391893</v>
      </c>
      <c r="AJ1565">
        <v>118.13616809495721</v>
      </c>
      <c r="AK1565">
        <v>115.41732381155008</v>
      </c>
      <c r="AL1565">
        <v>123.56945153950501</v>
      </c>
      <c r="AM1565">
        <v>126.80596977454242</v>
      </c>
      <c r="AN1565">
        <v>110.43507734864144</v>
      </c>
      <c r="AO1565">
        <v>110.22754889191818</v>
      </c>
      <c r="AP1565">
        <v>119.5403246443981</v>
      </c>
      <c r="AQ1565">
        <v>119.00161197886155</v>
      </c>
      <c r="AR1565">
        <v>120.50554488674349</v>
      </c>
      <c r="AS1565">
        <v>119.06025846057011</v>
      </c>
      <c r="AT1565">
        <v>127.10041598199953</v>
      </c>
      <c r="AU1565">
        <v>131.4057442155665</v>
      </c>
      <c r="AV1565">
        <v>115.44724902311243</v>
      </c>
      <c r="AW1565">
        <v>114.78730726093387</v>
      </c>
      <c r="AX1565">
        <v>126.93221796599417</v>
      </c>
      <c r="AY1565">
        <v>107.45002476202718</v>
      </c>
      <c r="AZ1565">
        <v>111.36167824893039</v>
      </c>
      <c r="BA1565">
        <v>112.728288289102</v>
      </c>
      <c r="BB1565">
        <v>115.49271809479384</v>
      </c>
      <c r="BC1565">
        <v>114.91101949358524</v>
      </c>
      <c r="BD1565">
        <v>107.28760608042576</v>
      </c>
      <c r="BE1565">
        <v>107.79602458049267</v>
      </c>
      <c r="BF1565">
        <v>115.18270207016019</v>
      </c>
      <c r="BG1565">
        <v>114.38373785095057</v>
      </c>
      <c r="BH1565">
        <v>118.24446305571954</v>
      </c>
      <c r="BI1565">
        <v>119.40481075779155</v>
      </c>
      <c r="BJ1565">
        <v>123.04453254320859</v>
      </c>
      <c r="BK1565">
        <v>123.03490371910274</v>
      </c>
      <c r="BL1565">
        <v>117.47552739241713</v>
      </c>
      <c r="BM1565">
        <v>117.50548108353594</v>
      </c>
      <c r="BN1565">
        <v>125.90351661461074</v>
      </c>
    </row>
    <row r="1566" spans="1:66" x14ac:dyDescent="0.25">
      <c r="A1566" s="1">
        <v>40630</v>
      </c>
      <c r="B1566">
        <v>110.0672268907563</v>
      </c>
      <c r="C1566">
        <v>322.43588930843555</v>
      </c>
      <c r="D1566">
        <v>288.83071518140889</v>
      </c>
      <c r="E1566">
        <v>257.5414006162988</v>
      </c>
      <c r="F1566">
        <v>405.27517445664387</v>
      </c>
      <c r="G1566">
        <v>521.83473980336692</v>
      </c>
      <c r="H1566">
        <v>215.36761295639059</v>
      </c>
      <c r="I1566">
        <v>206.35673008186637</v>
      </c>
      <c r="J1566">
        <v>333.89288545802276</v>
      </c>
      <c r="K1566">
        <v>273.92716698774689</v>
      </c>
      <c r="L1566">
        <v>256.13098236332712</v>
      </c>
      <c r="M1566">
        <v>236.17442716883602</v>
      </c>
      <c r="N1566">
        <v>349.9020011236571</v>
      </c>
      <c r="O1566">
        <v>439.01660926010624</v>
      </c>
      <c r="P1566">
        <v>212.88904936405743</v>
      </c>
      <c r="Q1566">
        <v>199.93584132425644</v>
      </c>
      <c r="R1566">
        <v>305.99645220946979</v>
      </c>
      <c r="S1566">
        <v>166.36658169428893</v>
      </c>
      <c r="T1566">
        <v>165.54177496454881</v>
      </c>
      <c r="U1566">
        <v>159.24960433988878</v>
      </c>
      <c r="V1566">
        <v>189.28168321533215</v>
      </c>
      <c r="W1566">
        <v>209.85627804710299</v>
      </c>
      <c r="X1566">
        <v>145.13130737766966</v>
      </c>
      <c r="Y1566">
        <v>142.93503499189907</v>
      </c>
      <c r="Z1566">
        <v>181.3351329975699</v>
      </c>
      <c r="AA1566">
        <v>217.06681391908424</v>
      </c>
      <c r="AB1566">
        <v>213.36353046254311</v>
      </c>
      <c r="AC1566">
        <v>204.94704671025684</v>
      </c>
      <c r="AD1566">
        <v>272.56293342254116</v>
      </c>
      <c r="AE1566">
        <v>310.36303890112566</v>
      </c>
      <c r="AF1566">
        <v>184.42577585747509</v>
      </c>
      <c r="AG1566">
        <v>180.72520502983329</v>
      </c>
      <c r="AH1566">
        <v>252.9097151810829</v>
      </c>
      <c r="AI1566">
        <v>118.32287002662926</v>
      </c>
      <c r="AJ1566">
        <v>118.1469846591836</v>
      </c>
      <c r="AK1566">
        <v>115.42814037577649</v>
      </c>
      <c r="AL1566">
        <v>123.5872670570544</v>
      </c>
      <c r="AM1566">
        <v>126.82760290299527</v>
      </c>
      <c r="AN1566">
        <v>110.4484389868035</v>
      </c>
      <c r="AO1566">
        <v>110.23963799311241</v>
      </c>
      <c r="AP1566">
        <v>119.5594126989153</v>
      </c>
      <c r="AQ1566">
        <v>119.0204965547691</v>
      </c>
      <c r="AR1566">
        <v>120.52442946265106</v>
      </c>
      <c r="AS1566">
        <v>119.07914303647765</v>
      </c>
      <c r="AT1566">
        <v>127.13084113207276</v>
      </c>
      <c r="AU1566">
        <v>131.4424642242756</v>
      </c>
      <c r="AV1566">
        <v>115.47033017144386</v>
      </c>
      <c r="AW1566">
        <v>114.80829012305334</v>
      </c>
      <c r="AX1566">
        <v>126.96474140227936</v>
      </c>
      <c r="AY1566">
        <v>107.46289188618738</v>
      </c>
      <c r="AZ1566">
        <v>111.37454537309061</v>
      </c>
      <c r="BA1566">
        <v>112.74195960852225</v>
      </c>
      <c r="BB1566">
        <v>115.51362717155421</v>
      </c>
      <c r="BC1566">
        <v>114.93594954664566</v>
      </c>
      <c r="BD1566">
        <v>107.30449418088605</v>
      </c>
      <c r="BE1566">
        <v>107.81050009517293</v>
      </c>
      <c r="BF1566">
        <v>115.20521953744058</v>
      </c>
      <c r="BG1566">
        <v>114.31316459989107</v>
      </c>
      <c r="BH1566">
        <v>118.17388980466004</v>
      </c>
      <c r="BI1566">
        <v>119.33008613902267</v>
      </c>
      <c r="BJ1566">
        <v>122.92829424734593</v>
      </c>
      <c r="BK1566">
        <v>122.89790858469316</v>
      </c>
      <c r="BL1566">
        <v>117.38004593510136</v>
      </c>
      <c r="BM1566">
        <v>117.42245372934829</v>
      </c>
      <c r="BN1566">
        <v>125.77482421561992</v>
      </c>
    </row>
    <row r="1567" spans="1:66" x14ac:dyDescent="0.25">
      <c r="A1567" s="1">
        <v>40631</v>
      </c>
      <c r="B1567">
        <v>110.80672268907563</v>
      </c>
      <c r="C1567">
        <v>322.45120851053719</v>
      </c>
      <c r="D1567">
        <v>288.84447119962266</v>
      </c>
      <c r="E1567">
        <v>257.55359345062465</v>
      </c>
      <c r="F1567">
        <v>405.30393704018178</v>
      </c>
      <c r="G1567">
        <v>521.87944686256185</v>
      </c>
      <c r="H1567">
        <v>215.37855524360614</v>
      </c>
      <c r="I1567">
        <v>206.36673445874916</v>
      </c>
      <c r="J1567">
        <v>333.91727112667439</v>
      </c>
      <c r="K1567">
        <v>273.99969026550338</v>
      </c>
      <c r="L1567">
        <v>256.19996792021749</v>
      </c>
      <c r="M1567">
        <v>236.23810614442706</v>
      </c>
      <c r="N1567">
        <v>350.04350995830396</v>
      </c>
      <c r="O1567">
        <v>439.22887251207652</v>
      </c>
      <c r="P1567">
        <v>212.95095947921544</v>
      </c>
      <c r="Q1567">
        <v>199.99067599768205</v>
      </c>
      <c r="R1567">
        <v>306.12204130021883</v>
      </c>
      <c r="S1567">
        <v>166.56011926721985</v>
      </c>
      <c r="T1567">
        <v>165.73531253747976</v>
      </c>
      <c r="U1567">
        <v>159.43540040990248</v>
      </c>
      <c r="V1567">
        <v>189.61456784077342</v>
      </c>
      <c r="W1567">
        <v>210.29754371338552</v>
      </c>
      <c r="X1567">
        <v>145.30936194476612</v>
      </c>
      <c r="Y1567">
        <v>143.1053480560783</v>
      </c>
      <c r="Z1567">
        <v>181.66027612009387</v>
      </c>
      <c r="AA1567">
        <v>218.11620481778658</v>
      </c>
      <c r="AB1567">
        <v>214.38112163704233</v>
      </c>
      <c r="AC1567">
        <v>205.93283816055296</v>
      </c>
      <c r="AD1567">
        <v>274.53451632313335</v>
      </c>
      <c r="AE1567">
        <v>313.06601545838919</v>
      </c>
      <c r="AF1567">
        <v>185.37976758356808</v>
      </c>
      <c r="AG1567">
        <v>181.61559730752009</v>
      </c>
      <c r="AH1567">
        <v>254.78589890906585</v>
      </c>
      <c r="AI1567">
        <v>118.35305876742864</v>
      </c>
      <c r="AJ1567">
        <v>118.17717339998299</v>
      </c>
      <c r="AK1567">
        <v>115.45665196430923</v>
      </c>
      <c r="AL1567">
        <v>123.63422732052013</v>
      </c>
      <c r="AM1567">
        <v>126.88462608006077</v>
      </c>
      <c r="AN1567">
        <v>110.47862772760288</v>
      </c>
      <c r="AO1567">
        <v>110.26814958164519</v>
      </c>
      <c r="AP1567">
        <v>119.60637296238102</v>
      </c>
      <c r="AQ1567">
        <v>119.1019854044478</v>
      </c>
      <c r="AR1567">
        <v>120.60591831232976</v>
      </c>
      <c r="AS1567">
        <v>119.16063188615634</v>
      </c>
      <c r="AT1567">
        <v>127.26212872322178</v>
      </c>
      <c r="AU1567">
        <v>131.60544192363298</v>
      </c>
      <c r="AV1567">
        <v>115.55634617943802</v>
      </c>
      <c r="AW1567">
        <v>114.88977897273205</v>
      </c>
      <c r="AX1567">
        <v>127.09602899342838</v>
      </c>
      <c r="AY1567">
        <v>107.62889283967476</v>
      </c>
      <c r="AZ1567">
        <v>111.55092138617097</v>
      </c>
      <c r="BA1567">
        <v>112.91833562160258</v>
      </c>
      <c r="BB1567">
        <v>115.7833787209712</v>
      </c>
      <c r="BC1567">
        <v>115.25757639402747</v>
      </c>
      <c r="BD1567">
        <v>107.4808701939664</v>
      </c>
      <c r="BE1567">
        <v>107.98687610825328</v>
      </c>
      <c r="BF1567">
        <v>115.48534614645057</v>
      </c>
      <c r="BG1567">
        <v>114.74421184309638</v>
      </c>
      <c r="BH1567">
        <v>118.63029276805392</v>
      </c>
      <c r="BI1567">
        <v>119.78648910241654</v>
      </c>
      <c r="BJ1567">
        <v>123.63825441262523</v>
      </c>
      <c r="BK1567">
        <v>123.73464735091521</v>
      </c>
      <c r="BL1567">
        <v>117.86180461868373</v>
      </c>
      <c r="BM1567">
        <v>117.87885669274216</v>
      </c>
      <c r="BN1567">
        <v>126.51014010108781</v>
      </c>
    </row>
    <row r="1568" spans="1:66" x14ac:dyDescent="0.25">
      <c r="A1568" s="1">
        <v>40632</v>
      </c>
      <c r="B1568">
        <v>111.57142857142857</v>
      </c>
      <c r="C1568">
        <v>322.49633804490304</v>
      </c>
      <c r="D1568">
        <v>288.88489974082535</v>
      </c>
      <c r="E1568">
        <v>257.59026119729691</v>
      </c>
      <c r="F1568">
        <v>405.39043531438301</v>
      </c>
      <c r="G1568">
        <v>522.01295506839415</v>
      </c>
      <c r="H1568">
        <v>215.41710338754365</v>
      </c>
      <c r="I1568">
        <v>206.39964141089092</v>
      </c>
      <c r="J1568">
        <v>333.99436741454946</v>
      </c>
      <c r="K1568">
        <v>274.13741074056441</v>
      </c>
      <c r="L1568">
        <v>256.32761128734722</v>
      </c>
      <c r="M1568">
        <v>236.3556724036255</v>
      </c>
      <c r="N1568">
        <v>350.30887380049472</v>
      </c>
      <c r="O1568">
        <v>439.62859779335116</v>
      </c>
      <c r="P1568">
        <v>213.08532091829937</v>
      </c>
      <c r="Q1568">
        <v>200.10488322090336</v>
      </c>
      <c r="R1568">
        <v>306.3739689985012</v>
      </c>
      <c r="S1568">
        <v>166.83884702979589</v>
      </c>
      <c r="T1568">
        <v>166.01404030005577</v>
      </c>
      <c r="U1568">
        <v>159.70297906197547</v>
      </c>
      <c r="V1568">
        <v>190.09397959240417</v>
      </c>
      <c r="W1568">
        <v>210.93304301205885</v>
      </c>
      <c r="X1568">
        <v>145.61038792834825</v>
      </c>
      <c r="Y1568">
        <v>143.37292670815128</v>
      </c>
      <c r="Z1568">
        <v>182.15083698222764</v>
      </c>
      <c r="AA1568">
        <v>219.25033897694931</v>
      </c>
      <c r="AB1568">
        <v>215.515255796205</v>
      </c>
      <c r="AC1568">
        <v>207.03153062724181</v>
      </c>
      <c r="AD1568">
        <v>276.73190125651104</v>
      </c>
      <c r="AE1568">
        <v>316.04311762619119</v>
      </c>
      <c r="AF1568">
        <v>186.62022682015223</v>
      </c>
      <c r="AG1568">
        <v>182.71428977420894</v>
      </c>
      <c r="AH1568">
        <v>256.98328384244348</v>
      </c>
      <c r="AI1568">
        <v>118.42647183942559</v>
      </c>
      <c r="AJ1568">
        <v>118.25058647197994</v>
      </c>
      <c r="AK1568">
        <v>115.53006503630621</v>
      </c>
      <c r="AL1568">
        <v>123.75514296851509</v>
      </c>
      <c r="AM1568">
        <v>127.03145222405468</v>
      </c>
      <c r="AN1568">
        <v>110.56931446359913</v>
      </c>
      <c r="AO1568">
        <v>110.34588106964196</v>
      </c>
      <c r="AP1568">
        <v>119.73160702637583</v>
      </c>
      <c r="AQ1568">
        <v>119.27222530400809</v>
      </c>
      <c r="AR1568">
        <v>120.77615821189005</v>
      </c>
      <c r="AS1568">
        <v>119.3308717857166</v>
      </c>
      <c r="AT1568">
        <v>127.52694634475998</v>
      </c>
      <c r="AU1568">
        <v>131.93646395055575</v>
      </c>
      <c r="AV1568">
        <v>115.76441716778947</v>
      </c>
      <c r="AW1568">
        <v>115.06947664449012</v>
      </c>
      <c r="AX1568">
        <v>127.38921993155996</v>
      </c>
      <c r="AY1568">
        <v>107.90245453478808</v>
      </c>
      <c r="AZ1568">
        <v>111.82448308128427</v>
      </c>
      <c r="BA1568">
        <v>113.20899492266049</v>
      </c>
      <c r="BB1568">
        <v>116.22791647553032</v>
      </c>
      <c r="BC1568">
        <v>115.7876021783095</v>
      </c>
      <c r="BD1568">
        <v>107.82282231285802</v>
      </c>
      <c r="BE1568">
        <v>108.29463301525576</v>
      </c>
      <c r="BF1568">
        <v>115.96407911289883</v>
      </c>
      <c r="BG1568">
        <v>115.28799321446515</v>
      </c>
      <c r="BH1568">
        <v>119.17407413942267</v>
      </c>
      <c r="BI1568">
        <v>120.36225761327756</v>
      </c>
      <c r="BJ1568">
        <v>124.50190717891674</v>
      </c>
      <c r="BK1568">
        <v>124.79022295416043</v>
      </c>
      <c r="BL1568">
        <v>118.56552168751389</v>
      </c>
      <c r="BM1568">
        <v>118.51859948258776</v>
      </c>
      <c r="BN1568">
        <v>127.50174142534847</v>
      </c>
    </row>
    <row r="1569" spans="1:66" x14ac:dyDescent="0.25">
      <c r="A1569" s="1">
        <v>40633</v>
      </c>
      <c r="B1569">
        <v>111.42016806722688</v>
      </c>
      <c r="C1569">
        <v>322.49847169474208</v>
      </c>
      <c r="D1569">
        <v>288.88681113547284</v>
      </c>
      <c r="E1569">
        <v>257.5919503367528</v>
      </c>
      <c r="F1569">
        <v>405.39448035886954</v>
      </c>
      <c r="G1569">
        <v>522.0192226647963</v>
      </c>
      <c r="H1569">
        <v>215.41901478219108</v>
      </c>
      <c r="I1569">
        <v>206.4012416482702</v>
      </c>
      <c r="J1569">
        <v>333.99805685072954</v>
      </c>
      <c r="K1569">
        <v>274.12713267446912</v>
      </c>
      <c r="L1569">
        <v>256.31808527486862</v>
      </c>
      <c r="M1569">
        <v>236.34689844476364</v>
      </c>
      <c r="N1569">
        <v>350.28906972192078</v>
      </c>
      <c r="O1569">
        <v>439.59876633322079</v>
      </c>
      <c r="P1569">
        <v>213.07479216766515</v>
      </c>
      <c r="Q1569">
        <v>200.09610926204152</v>
      </c>
      <c r="R1569">
        <v>306.35491697354411</v>
      </c>
      <c r="S1569">
        <v>166.85927059862721</v>
      </c>
      <c r="T1569">
        <v>166.0336469261338</v>
      </c>
      <c r="U1569">
        <v>159.7225856880535</v>
      </c>
      <c r="V1569">
        <v>190.12829118804072</v>
      </c>
      <c r="W1569">
        <v>210.97960874899417</v>
      </c>
      <c r="X1569">
        <v>145.63407926819255</v>
      </c>
      <c r="Y1569">
        <v>143.39335027698257</v>
      </c>
      <c r="Z1569">
        <v>182.18759940612398</v>
      </c>
      <c r="AA1569">
        <v>219.22354594711123</v>
      </c>
      <c r="AB1569">
        <v>215.48846276636695</v>
      </c>
      <c r="AC1569">
        <v>207.00557487958616</v>
      </c>
      <c r="AD1569">
        <v>276.67998976119981</v>
      </c>
      <c r="AE1569">
        <v>315.97278592286636</v>
      </c>
      <c r="AF1569">
        <v>186.589247379402</v>
      </c>
      <c r="AG1569">
        <v>182.68833402655332</v>
      </c>
      <c r="AH1569">
        <v>256.93053506494988</v>
      </c>
      <c r="AI1569">
        <v>118.42284511349466</v>
      </c>
      <c r="AJ1569">
        <v>118.24695974604901</v>
      </c>
      <c r="AK1569">
        <v>115.52643831037528</v>
      </c>
      <c r="AL1569">
        <v>123.7493828743895</v>
      </c>
      <c r="AM1569">
        <v>127.0241987721928</v>
      </c>
      <c r="AN1569">
        <v>110.56462105357086</v>
      </c>
      <c r="AO1569">
        <v>110.34182767007211</v>
      </c>
      <c r="AP1569">
        <v>119.72542025861128</v>
      </c>
      <c r="AQ1569">
        <v>119.27837113484763</v>
      </c>
      <c r="AR1569">
        <v>120.78266556219073</v>
      </c>
      <c r="AS1569">
        <v>119.33701761655615</v>
      </c>
      <c r="AT1569">
        <v>127.53706888967218</v>
      </c>
      <c r="AU1569">
        <v>131.94911713169594</v>
      </c>
      <c r="AV1569">
        <v>115.77273211539591</v>
      </c>
      <c r="AW1569">
        <v>115.07670703371311</v>
      </c>
      <c r="AX1569">
        <v>127.40042703485561</v>
      </c>
      <c r="AY1569">
        <v>107.92886137711881</v>
      </c>
      <c r="AZ1569">
        <v>111.850889923615</v>
      </c>
      <c r="BA1569">
        <v>113.2370521926369</v>
      </c>
      <c r="BB1569">
        <v>116.27082759431772</v>
      </c>
      <c r="BC1569">
        <v>115.83876543532527</v>
      </c>
      <c r="BD1569">
        <v>107.8574812934171</v>
      </c>
      <c r="BE1569">
        <v>108.32434071287781</v>
      </c>
      <c r="BF1569">
        <v>116.01029108697757</v>
      </c>
      <c r="BG1569">
        <v>115.30442004986253</v>
      </c>
      <c r="BH1569">
        <v>119.1905009748201</v>
      </c>
      <c r="BI1569">
        <v>120.37965073311013</v>
      </c>
      <c r="BJ1569">
        <v>124.52799685866556</v>
      </c>
      <c r="BK1569">
        <v>124.82211034052011</v>
      </c>
      <c r="BL1569">
        <v>118.58774622952215</v>
      </c>
      <c r="BM1569">
        <v>118.53792517129058</v>
      </c>
      <c r="BN1569">
        <v>127.53169624283787</v>
      </c>
    </row>
    <row r="1570" spans="1:66" x14ac:dyDescent="0.25">
      <c r="A1570" s="1">
        <v>40634</v>
      </c>
      <c r="B1570">
        <v>111.89075630252098</v>
      </c>
      <c r="C1570">
        <v>322.51141169816088</v>
      </c>
      <c r="D1570">
        <v>288.89840322186888</v>
      </c>
      <c r="E1570">
        <v>257.60219450612601</v>
      </c>
      <c r="F1570">
        <v>405.41901244868433</v>
      </c>
      <c r="G1570">
        <v>522.0572339248389</v>
      </c>
      <c r="H1570">
        <v>215.43033728518256</v>
      </c>
      <c r="I1570">
        <v>206.41094665083432</v>
      </c>
      <c r="J1570">
        <v>334.02043227330779</v>
      </c>
      <c r="K1570">
        <v>274.17716806971055</v>
      </c>
      <c r="L1570">
        <v>256.36445954362898</v>
      </c>
      <c r="M1570">
        <v>236.38961158704296</v>
      </c>
      <c r="N1570">
        <v>350.38547938592268</v>
      </c>
      <c r="O1570">
        <v>439.74399101697054</v>
      </c>
      <c r="P1570">
        <v>213.12604793840029</v>
      </c>
      <c r="Q1570">
        <v>200.13882240432085</v>
      </c>
      <c r="R1570">
        <v>306.44766551106483</v>
      </c>
      <c r="S1570">
        <v>167.00127435265458</v>
      </c>
      <c r="T1570">
        <v>166.17565068016117</v>
      </c>
      <c r="U1570">
        <v>159.85890929191976</v>
      </c>
      <c r="V1570">
        <v>190.37253764496776</v>
      </c>
      <c r="W1570">
        <v>211.30337730817655</v>
      </c>
      <c r="X1570">
        <v>145.79880362286431</v>
      </c>
      <c r="Y1570">
        <v>143.53535403100989</v>
      </c>
      <c r="Z1570">
        <v>182.44320616337325</v>
      </c>
      <c r="AA1570">
        <v>219.99702365498001</v>
      </c>
      <c r="AB1570">
        <v>216.23850175581541</v>
      </c>
      <c r="AC1570">
        <v>207.73217515061441</v>
      </c>
      <c r="AD1570">
        <v>278.13319030325619</v>
      </c>
      <c r="AE1570">
        <v>317.96507698858875</v>
      </c>
      <c r="AF1570">
        <v>187.45647996095178</v>
      </c>
      <c r="AG1570">
        <v>183.43837301600178</v>
      </c>
      <c r="AH1570">
        <v>258.43061304384679</v>
      </c>
      <c r="AI1570">
        <v>118.46117136511253</v>
      </c>
      <c r="AJ1570">
        <v>118.28528599766688</v>
      </c>
      <c r="AK1570">
        <v>115.56476456199312</v>
      </c>
      <c r="AL1570">
        <v>123.81250846528953</v>
      </c>
      <c r="AM1570">
        <v>127.10085127542857</v>
      </c>
      <c r="AN1570">
        <v>110.61421973213517</v>
      </c>
      <c r="AO1570">
        <v>110.38466289246853</v>
      </c>
      <c r="AP1570">
        <v>119.79305482028988</v>
      </c>
      <c r="AQ1570">
        <v>119.36184638381637</v>
      </c>
      <c r="AR1570">
        <v>120.87105111992233</v>
      </c>
      <c r="AS1570">
        <v>119.42049286552488</v>
      </c>
      <c r="AT1570">
        <v>127.67455753503245</v>
      </c>
      <c r="AU1570">
        <v>132.12097793839627</v>
      </c>
      <c r="AV1570">
        <v>115.88566921694185</v>
      </c>
      <c r="AW1570">
        <v>115.17491320897044</v>
      </c>
      <c r="AX1570">
        <v>127.5526466065045</v>
      </c>
      <c r="AY1570">
        <v>108.0757389475082</v>
      </c>
      <c r="AZ1570">
        <v>111.99776749400439</v>
      </c>
      <c r="BA1570">
        <v>113.39310961117562</v>
      </c>
      <c r="BB1570">
        <v>116.50950364620046</v>
      </c>
      <c r="BC1570">
        <v>116.12334072795471</v>
      </c>
      <c r="BD1570">
        <v>108.05025810455315</v>
      </c>
      <c r="BE1570">
        <v>108.48957797956582</v>
      </c>
      <c r="BF1570">
        <v>116.27650668330831</v>
      </c>
      <c r="BG1570">
        <v>115.61886536772295</v>
      </c>
      <c r="BH1570">
        <v>119.50494629268049</v>
      </c>
      <c r="BI1570">
        <v>120.71259283437411</v>
      </c>
      <c r="BJ1570">
        <v>125.04590679396507</v>
      </c>
      <c r="BK1570">
        <v>125.4325041928374</v>
      </c>
      <c r="BL1570">
        <v>119.01317224780389</v>
      </c>
      <c r="BM1570">
        <v>118.90786083936166</v>
      </c>
      <c r="BN1570">
        <v>128.10509652834807</v>
      </c>
    </row>
    <row r="1571" spans="1:66" x14ac:dyDescent="0.25">
      <c r="A1571" s="1">
        <v>40637</v>
      </c>
      <c r="B1571">
        <v>111.98319327731087</v>
      </c>
      <c r="C1571">
        <v>322.5338573745513</v>
      </c>
      <c r="D1571">
        <v>288.91851080696864</v>
      </c>
      <c r="E1571">
        <v>257.61996399993512</v>
      </c>
      <c r="F1571">
        <v>405.46156571017457</v>
      </c>
      <c r="G1571">
        <v>522.12316809923584</v>
      </c>
      <c r="H1571">
        <v>215.45091248854044</v>
      </c>
      <c r="I1571">
        <v>206.42778090812709</v>
      </c>
      <c r="J1571">
        <v>334.05971220699098</v>
      </c>
      <c r="K1571">
        <v>274.21540073242869</v>
      </c>
      <c r="L1571">
        <v>256.39989469444095</v>
      </c>
      <c r="M1571">
        <v>236.42224922594869</v>
      </c>
      <c r="N1571">
        <v>350.45821469548389</v>
      </c>
      <c r="O1571">
        <v>439.85402648528111</v>
      </c>
      <c r="P1571">
        <v>213.16614560905589</v>
      </c>
      <c r="Q1571">
        <v>200.1714600432266</v>
      </c>
      <c r="R1571">
        <v>306.51946831665748</v>
      </c>
      <c r="S1571">
        <v>167.02214614067665</v>
      </c>
      <c r="T1571">
        <v>166.19568759666231</v>
      </c>
      <c r="U1571">
        <v>159.87811133690008</v>
      </c>
      <c r="V1571">
        <v>190.40760224884482</v>
      </c>
      <c r="W1571">
        <v>211.35096498486683</v>
      </c>
      <c r="X1571">
        <v>145.82384976849073</v>
      </c>
      <c r="Y1571">
        <v>143.55622581903197</v>
      </c>
      <c r="Z1571">
        <v>182.48161025333383</v>
      </c>
      <c r="AA1571">
        <v>220.18199898052595</v>
      </c>
      <c r="AB1571">
        <v>216.42347708136137</v>
      </c>
      <c r="AC1571">
        <v>207.91136999723707</v>
      </c>
      <c r="AD1571">
        <v>278.49157999650151</v>
      </c>
      <c r="AE1571">
        <v>318.45641769707021</v>
      </c>
      <c r="AF1571">
        <v>187.6761381600376</v>
      </c>
      <c r="AG1571">
        <v>183.62334834154774</v>
      </c>
      <c r="AH1571">
        <v>258.80634417386199</v>
      </c>
      <c r="AI1571">
        <v>118.47111600317312</v>
      </c>
      <c r="AJ1571">
        <v>118.29523063572749</v>
      </c>
      <c r="AK1571">
        <v>115.57470920005373</v>
      </c>
      <c r="AL1571">
        <v>123.82830289044462</v>
      </c>
      <c r="AM1571">
        <v>127.12074055154976</v>
      </c>
      <c r="AN1571">
        <v>110.62708926374299</v>
      </c>
      <c r="AO1571">
        <v>110.39577748794804</v>
      </c>
      <c r="AP1571">
        <v>119.8106041815733</v>
      </c>
      <c r="AQ1571">
        <v>119.38602947395786</v>
      </c>
      <c r="AR1571">
        <v>120.89665674477806</v>
      </c>
      <c r="AS1571">
        <v>119.44467595566637</v>
      </c>
      <c r="AT1571">
        <v>127.71438850703021</v>
      </c>
      <c r="AU1571">
        <v>132.17076665339346</v>
      </c>
      <c r="AV1571">
        <v>115.91838751536858</v>
      </c>
      <c r="AW1571">
        <v>115.20336390325458</v>
      </c>
      <c r="AX1571">
        <v>127.59816771735906</v>
      </c>
      <c r="AY1571">
        <v>108.11512135754158</v>
      </c>
      <c r="AZ1571">
        <v>112.03714990403775</v>
      </c>
      <c r="BA1571">
        <v>113.43495342183604</v>
      </c>
      <c r="BB1571">
        <v>116.57350006250466</v>
      </c>
      <c r="BC1571">
        <v>116.19964414739437</v>
      </c>
      <c r="BD1571">
        <v>108.10440891834902</v>
      </c>
      <c r="BE1571">
        <v>108.53634459148044</v>
      </c>
      <c r="BF1571">
        <v>116.34788730149378</v>
      </c>
      <c r="BG1571">
        <v>115.68378596208902</v>
      </c>
      <c r="BH1571">
        <v>119.5698668870466</v>
      </c>
      <c r="BI1571">
        <v>120.78133228723233</v>
      </c>
      <c r="BJ1571">
        <v>125.15283483174453</v>
      </c>
      <c r="BK1571">
        <v>125.55852652307746</v>
      </c>
      <c r="BL1571">
        <v>119.10482485161484</v>
      </c>
      <c r="BM1571">
        <v>118.98805686769623</v>
      </c>
      <c r="BN1571">
        <v>128.22730000009602</v>
      </c>
    </row>
    <row r="1572" spans="1:66" x14ac:dyDescent="0.25">
      <c r="A1572" s="1">
        <v>40638</v>
      </c>
      <c r="B1572">
        <v>111.96638655462181</v>
      </c>
      <c r="C1572">
        <v>322.55208956091434</v>
      </c>
      <c r="D1572">
        <v>288.93484380725221</v>
      </c>
      <c r="E1572">
        <v>257.63439781413905</v>
      </c>
      <c r="F1572">
        <v>405.49613089682117</v>
      </c>
      <c r="G1572">
        <v>522.1767251466772</v>
      </c>
      <c r="H1572">
        <v>215.46724548882398</v>
      </c>
      <c r="I1572">
        <v>206.44145504789938</v>
      </c>
      <c r="J1572">
        <v>334.09161853312634</v>
      </c>
      <c r="K1572">
        <v>274.27392544480654</v>
      </c>
      <c r="L1572">
        <v>256.45413711079101</v>
      </c>
      <c r="M1572">
        <v>236.47220934627117</v>
      </c>
      <c r="N1572">
        <v>350.56955439220269</v>
      </c>
      <c r="O1572">
        <v>440.02246346236859</v>
      </c>
      <c r="P1572">
        <v>213.22752518545215</v>
      </c>
      <c r="Q1572">
        <v>200.22142016354908</v>
      </c>
      <c r="R1572">
        <v>306.62938058136706</v>
      </c>
      <c r="S1572">
        <v>167.12942777900301</v>
      </c>
      <c r="T1572">
        <v>166.29867796945558</v>
      </c>
      <c r="U1572">
        <v>159.97681044416032</v>
      </c>
      <c r="V1572">
        <v>190.58783540123306</v>
      </c>
      <c r="W1572">
        <v>211.59556712025088</v>
      </c>
      <c r="X1572">
        <v>145.94829646894928</v>
      </c>
      <c r="Y1572">
        <v>143.66350745735826</v>
      </c>
      <c r="Z1572">
        <v>182.67471720232123</v>
      </c>
      <c r="AA1572">
        <v>220.42872454568848</v>
      </c>
      <c r="AB1572">
        <v>216.66272611424625</v>
      </c>
      <c r="AC1572">
        <v>208.14314249784434</v>
      </c>
      <c r="AD1572">
        <v>278.95512499771604</v>
      </c>
      <c r="AE1572">
        <v>319.09192294067071</v>
      </c>
      <c r="AF1572">
        <v>187.96024638658844</v>
      </c>
      <c r="AG1572">
        <v>183.86259737443268</v>
      </c>
      <c r="AH1572">
        <v>259.29231877190944</v>
      </c>
      <c r="AI1572">
        <v>118.50062407892383</v>
      </c>
      <c r="AJ1572">
        <v>118.32473871147818</v>
      </c>
      <c r="AK1572">
        <v>115.60421727580442</v>
      </c>
      <c r="AL1572">
        <v>123.87516865781336</v>
      </c>
      <c r="AM1572">
        <v>127.17975670305115</v>
      </c>
      <c r="AN1572">
        <v>110.6652761853027</v>
      </c>
      <c r="AO1572">
        <v>110.42875710202236</v>
      </c>
      <c r="AP1572">
        <v>119.86267725642745</v>
      </c>
      <c r="AQ1572">
        <v>119.43952280682521</v>
      </c>
      <c r="AR1572">
        <v>120.95329674428466</v>
      </c>
      <c r="AS1572">
        <v>119.49816928853375</v>
      </c>
      <c r="AT1572">
        <v>127.80249517292937</v>
      </c>
      <c r="AU1572">
        <v>132.28089998576743</v>
      </c>
      <c r="AV1572">
        <v>115.99076084807149</v>
      </c>
      <c r="AW1572">
        <v>115.26629723603972</v>
      </c>
      <c r="AX1572">
        <v>127.69886104981526</v>
      </c>
      <c r="AY1572">
        <v>108.20151657262829</v>
      </c>
      <c r="AZ1572">
        <v>112.12354511912449</v>
      </c>
      <c r="BA1572">
        <v>113.52674833786571</v>
      </c>
      <c r="BB1572">
        <v>116.71389228702063</v>
      </c>
      <c r="BC1572">
        <v>116.36703487662491</v>
      </c>
      <c r="BD1572">
        <v>108.22320233909328</v>
      </c>
      <c r="BE1572">
        <v>108.63893890939593</v>
      </c>
      <c r="BF1572">
        <v>116.5044786288385</v>
      </c>
      <c r="BG1572">
        <v>115.80669668967228</v>
      </c>
      <c r="BH1572">
        <v>119.69277761462986</v>
      </c>
      <c r="BI1572">
        <v>120.91147305761459</v>
      </c>
      <c r="BJ1572">
        <v>125.35527603011695</v>
      </c>
      <c r="BK1572">
        <v>125.79711793544497</v>
      </c>
      <c r="BL1572">
        <v>119.27834587879123</v>
      </c>
      <c r="BM1572">
        <v>119.13988776647552</v>
      </c>
      <c r="BN1572">
        <v>128.4586613696645</v>
      </c>
    </row>
    <row r="1573" spans="1:66" x14ac:dyDescent="0.25">
      <c r="A1573" s="1">
        <v>40639</v>
      </c>
      <c r="B1573">
        <v>112.31932773109239</v>
      </c>
      <c r="C1573">
        <v>322.58565812081304</v>
      </c>
      <c r="D1573">
        <v>288.96491564216132</v>
      </c>
      <c r="E1573">
        <v>257.66097292405891</v>
      </c>
      <c r="F1573">
        <v>405.55977129162903</v>
      </c>
      <c r="G1573">
        <v>522.27533279137947</v>
      </c>
      <c r="H1573">
        <v>215.49871601372899</v>
      </c>
      <c r="I1573">
        <v>206.46733081282127</v>
      </c>
      <c r="J1573">
        <v>334.1510628579469</v>
      </c>
      <c r="K1573">
        <v>274.29741549218659</v>
      </c>
      <c r="L1573">
        <v>256.47590837421654</v>
      </c>
      <c r="M1573">
        <v>236.49226182574199</v>
      </c>
      <c r="N1573">
        <v>350.61424277502334</v>
      </c>
      <c r="O1573">
        <v>440.09006896458436</v>
      </c>
      <c r="P1573">
        <v>213.25273401678692</v>
      </c>
      <c r="Q1573">
        <v>200.2414726430199</v>
      </c>
      <c r="R1573">
        <v>306.67406896418771</v>
      </c>
      <c r="S1573">
        <v>167.18789272453049</v>
      </c>
      <c r="T1573">
        <v>166.35480431716198</v>
      </c>
      <c r="U1573">
        <v>160.03059819404558</v>
      </c>
      <c r="V1573">
        <v>190.68605650971926</v>
      </c>
      <c r="W1573">
        <v>211.72886719605356</v>
      </c>
      <c r="X1573">
        <v>146.0184544035823</v>
      </c>
      <c r="Y1573">
        <v>143.72197240288577</v>
      </c>
      <c r="Z1573">
        <v>182.78229270209187</v>
      </c>
      <c r="AA1573">
        <v>220.96651850392175</v>
      </c>
      <c r="AB1573">
        <v>217.18422328586641</v>
      </c>
      <c r="AC1573">
        <v>208.6483428828513</v>
      </c>
      <c r="AD1573">
        <v>279.96552576773001</v>
      </c>
      <c r="AE1573">
        <v>320.49344658939975</v>
      </c>
      <c r="AF1573">
        <v>188.59582106450043</v>
      </c>
      <c r="AG1573">
        <v>184.38409454605278</v>
      </c>
      <c r="AH1573">
        <v>260.3516099017628</v>
      </c>
      <c r="AI1573">
        <v>118.52382031373421</v>
      </c>
      <c r="AJ1573">
        <v>118.34793494628855</v>
      </c>
      <c r="AK1573">
        <v>115.62741351061479</v>
      </c>
      <c r="AL1573">
        <v>123.91200973662984</v>
      </c>
      <c r="AM1573">
        <v>127.22614917267188</v>
      </c>
      <c r="AN1573">
        <v>110.69665932651674</v>
      </c>
      <c r="AO1573">
        <v>110.45468230563394</v>
      </c>
      <c r="AP1573">
        <v>119.90361178844576</v>
      </c>
      <c r="AQ1573">
        <v>119.48633052690228</v>
      </c>
      <c r="AR1573">
        <v>121.00285785966038</v>
      </c>
      <c r="AS1573">
        <v>119.5449770086108</v>
      </c>
      <c r="AT1573">
        <v>127.87959024129157</v>
      </c>
      <c r="AU1573">
        <v>132.37726882122024</v>
      </c>
      <c r="AV1573">
        <v>116.0568423352391</v>
      </c>
      <c r="AW1573">
        <v>115.32136514201272</v>
      </c>
      <c r="AX1573">
        <v>127.78696969937207</v>
      </c>
      <c r="AY1573">
        <v>108.28424296887201</v>
      </c>
      <c r="AZ1573">
        <v>112.2062715153682</v>
      </c>
      <c r="BA1573">
        <v>113.61464513387465</v>
      </c>
      <c r="BB1573">
        <v>116.84832268091665</v>
      </c>
      <c r="BC1573">
        <v>116.52731726934714</v>
      </c>
      <c r="BD1573">
        <v>108.33695113392841</v>
      </c>
      <c r="BE1573">
        <v>108.73717650493535</v>
      </c>
      <c r="BF1573">
        <v>116.65442022203023</v>
      </c>
      <c r="BG1573">
        <v>116.00643089147368</v>
      </c>
      <c r="BH1573">
        <v>119.89251181643128</v>
      </c>
      <c r="BI1573">
        <v>121.12295633011021</v>
      </c>
      <c r="BJ1573">
        <v>125.6842500095546</v>
      </c>
      <c r="BK1573">
        <v>126.18483726835359</v>
      </c>
      <c r="BL1573">
        <v>119.56032357545207</v>
      </c>
      <c r="BM1573">
        <v>119.38661825105376</v>
      </c>
      <c r="BN1573">
        <v>128.83463163187892</v>
      </c>
    </row>
    <row r="1574" spans="1:66" x14ac:dyDescent="0.25">
      <c r="A1574" s="1">
        <v>40640</v>
      </c>
      <c r="B1574">
        <v>112.03361344537809</v>
      </c>
      <c r="C1574">
        <v>322.55869410146084</v>
      </c>
      <c r="D1574">
        <v>288.94076037482506</v>
      </c>
      <c r="E1574">
        <v>257.63962640873842</v>
      </c>
      <c r="F1574">
        <v>405.50865200494053</v>
      </c>
      <c r="G1574">
        <v>522.19668773493572</v>
      </c>
      <c r="H1574">
        <v>215.47287549518316</v>
      </c>
      <c r="I1574">
        <v>206.44654604790395</v>
      </c>
      <c r="J1574">
        <v>334.10275232327439</v>
      </c>
      <c r="K1574">
        <v>274.2810347768559</v>
      </c>
      <c r="L1574">
        <v>256.46072624781243</v>
      </c>
      <c r="M1574">
        <v>236.47827828826453</v>
      </c>
      <c r="N1574">
        <v>350.58307946293081</v>
      </c>
      <c r="O1574">
        <v>440.04292446680324</v>
      </c>
      <c r="P1574">
        <v>213.23435565324513</v>
      </c>
      <c r="Q1574">
        <v>200.22708957590027</v>
      </c>
      <c r="R1574">
        <v>306.64290565209518</v>
      </c>
      <c r="S1574">
        <v>167.15391046877809</v>
      </c>
      <c r="T1574">
        <v>166.32218135163973</v>
      </c>
      <c r="U1574">
        <v>159.99933451875339</v>
      </c>
      <c r="V1574">
        <v>190.62896632005527</v>
      </c>
      <c r="W1574">
        <v>211.65274694316821</v>
      </c>
      <c r="X1574">
        <v>145.97631640644931</v>
      </c>
      <c r="Y1574">
        <v>143.68663085690326</v>
      </c>
      <c r="Z1574">
        <v>182.71840606127739</v>
      </c>
      <c r="AA1574">
        <v>220.63863082162686</v>
      </c>
      <c r="AB1574">
        <v>216.85633560357155</v>
      </c>
      <c r="AC1574">
        <v>208.33070169062816</v>
      </c>
      <c r="AD1574">
        <v>279.3302433832838</v>
      </c>
      <c r="AE1574">
        <v>319.6224949333041</v>
      </c>
      <c r="AF1574">
        <v>188.18596146163188</v>
      </c>
      <c r="AG1574">
        <v>184.04596037368623</v>
      </c>
      <c r="AH1574">
        <v>259.6753415570297</v>
      </c>
      <c r="AI1574">
        <v>118.51398532665894</v>
      </c>
      <c r="AJ1574">
        <v>118.33809995921327</v>
      </c>
      <c r="AK1574">
        <v>115.61757852353951</v>
      </c>
      <c r="AL1574">
        <v>123.8963894630397</v>
      </c>
      <c r="AM1574">
        <v>127.20647919852131</v>
      </c>
      <c r="AN1574">
        <v>110.68335316753254</v>
      </c>
      <c r="AO1574">
        <v>110.44311173260419</v>
      </c>
      <c r="AP1574">
        <v>119.88625592890114</v>
      </c>
      <c r="AQ1574">
        <v>119.45276832411062</v>
      </c>
      <c r="AR1574">
        <v>120.96732140964571</v>
      </c>
      <c r="AS1574">
        <v>119.51141480581914</v>
      </c>
      <c r="AT1574">
        <v>127.82431131904647</v>
      </c>
      <c r="AU1574">
        <v>132.30817016841391</v>
      </c>
      <c r="AV1574">
        <v>116.00748615466314</v>
      </c>
      <c r="AW1574">
        <v>115.27990595032891</v>
      </c>
      <c r="AX1574">
        <v>127.72379378823484</v>
      </c>
      <c r="AY1574">
        <v>108.21192666805794</v>
      </c>
      <c r="AZ1574">
        <v>112.13395521455413</v>
      </c>
      <c r="BA1574">
        <v>113.54232883306059</v>
      </c>
      <c r="BB1574">
        <v>116.7308086920938</v>
      </c>
      <c r="BC1574">
        <v>116.38720443651987</v>
      </c>
      <c r="BD1574">
        <v>108.23299645150819</v>
      </c>
      <c r="BE1574">
        <v>108.65130089771866</v>
      </c>
      <c r="BF1574">
        <v>116.51882715800387</v>
      </c>
      <c r="BG1574">
        <v>115.83941966213611</v>
      </c>
      <c r="BH1574">
        <v>119.72550058709371</v>
      </c>
      <c r="BI1574">
        <v>120.94612091081159</v>
      </c>
      <c r="BJ1574">
        <v>125.40917269064562</v>
      </c>
      <c r="BK1574">
        <v>125.86063899963943</v>
      </c>
      <c r="BL1574">
        <v>119.31471882642619</v>
      </c>
      <c r="BM1574">
        <v>119.18031026187205</v>
      </c>
      <c r="BN1574">
        <v>128.51043336316476</v>
      </c>
    </row>
    <row r="1575" spans="1:66" x14ac:dyDescent="0.25">
      <c r="A1575" s="1">
        <v>40641</v>
      </c>
      <c r="B1575">
        <v>111.64705882352939</v>
      </c>
      <c r="C1575">
        <v>322.58657357287422</v>
      </c>
      <c r="D1575">
        <v>288.96573573463286</v>
      </c>
      <c r="E1575">
        <v>257.6616976569407</v>
      </c>
      <c r="F1575">
        <v>405.5615068361617</v>
      </c>
      <c r="G1575">
        <v>522.27858368221246</v>
      </c>
      <c r="H1575">
        <v>215.49901249963321</v>
      </c>
      <c r="I1575">
        <v>206.46803647378511</v>
      </c>
      <c r="J1575">
        <v>334.1521222205688</v>
      </c>
      <c r="K1575">
        <v>274.29571613771094</v>
      </c>
      <c r="L1575">
        <v>256.47433336275128</v>
      </c>
      <c r="M1575">
        <v>236.49081115728717</v>
      </c>
      <c r="N1575">
        <v>350.61100985675273</v>
      </c>
      <c r="O1575">
        <v>440.08517813950806</v>
      </c>
      <c r="P1575">
        <v>213.25046934198849</v>
      </c>
      <c r="Q1575">
        <v>200.23998052689493</v>
      </c>
      <c r="R1575">
        <v>306.67083604591699</v>
      </c>
      <c r="S1575">
        <v>167.18128750518306</v>
      </c>
      <c r="T1575">
        <v>166.34846330658843</v>
      </c>
      <c r="U1575">
        <v>160.02561647370212</v>
      </c>
      <c r="V1575">
        <v>190.67495974121556</v>
      </c>
      <c r="W1575">
        <v>211.71516658617145</v>
      </c>
      <c r="X1575">
        <v>146.00916885013524</v>
      </c>
      <c r="Y1575">
        <v>143.71510297476439</v>
      </c>
      <c r="Z1575">
        <v>182.76877980826245</v>
      </c>
      <c r="AA1575">
        <v>220.28180955462341</v>
      </c>
      <c r="AB1575">
        <v>216.51032710223487</v>
      </c>
      <c r="AC1575">
        <v>207.99550595495825</v>
      </c>
      <c r="AD1575">
        <v>278.65985191194397</v>
      </c>
      <c r="AE1575">
        <v>318.69259708596178</v>
      </c>
      <c r="AF1575">
        <v>187.7642636006278</v>
      </c>
      <c r="AG1575">
        <v>183.68913910668283</v>
      </c>
      <c r="AH1575">
        <v>258.96169902302279</v>
      </c>
      <c r="AI1575">
        <v>118.49691587374068</v>
      </c>
      <c r="AJ1575">
        <v>118.32103050629503</v>
      </c>
      <c r="AK1575">
        <v>115.60050907062124</v>
      </c>
      <c r="AL1575">
        <v>123.86927915546364</v>
      </c>
      <c r="AM1575">
        <v>127.17234029268481</v>
      </c>
      <c r="AN1575">
        <v>110.66025920181961</v>
      </c>
      <c r="AO1575">
        <v>110.42403410875437</v>
      </c>
      <c r="AP1575">
        <v>119.85613336492776</v>
      </c>
      <c r="AQ1575">
        <v>119.42474667270815</v>
      </c>
      <c r="AR1575">
        <v>120.93765142580779</v>
      </c>
      <c r="AS1575">
        <v>119.48339315441667</v>
      </c>
      <c r="AT1575">
        <v>127.7781580108542</v>
      </c>
      <c r="AU1575">
        <v>132.25047853317352</v>
      </c>
      <c r="AV1575">
        <v>115.96792617621259</v>
      </c>
      <c r="AW1575">
        <v>115.24693930162013</v>
      </c>
      <c r="AX1575">
        <v>127.67104715030078</v>
      </c>
      <c r="AY1575">
        <v>108.16603817080815</v>
      </c>
      <c r="AZ1575">
        <v>112.08806671730432</v>
      </c>
      <c r="BA1575">
        <v>113.49357230473267</v>
      </c>
      <c r="BB1575">
        <v>116.65623988406288</v>
      </c>
      <c r="BC1575">
        <v>116.29829547309836</v>
      </c>
      <c r="BD1575">
        <v>108.1698997677897</v>
      </c>
      <c r="BE1575">
        <v>108.59680830723451</v>
      </c>
      <c r="BF1575">
        <v>116.4356542567386</v>
      </c>
      <c r="BG1575">
        <v>115.67503176596642</v>
      </c>
      <c r="BH1575">
        <v>119.56111269092406</v>
      </c>
      <c r="BI1575">
        <v>120.77206313839666</v>
      </c>
      <c r="BJ1575">
        <v>125.13841615577799</v>
      </c>
      <c r="BK1575">
        <v>125.53186320730015</v>
      </c>
      <c r="BL1575">
        <v>119.07297192029435</v>
      </c>
      <c r="BM1575">
        <v>118.97724286072133</v>
      </c>
      <c r="BN1575">
        <v>128.20099732331602</v>
      </c>
    </row>
    <row r="1576" spans="1:66" x14ac:dyDescent="0.25">
      <c r="A1576" s="1">
        <v>40644</v>
      </c>
      <c r="B1576">
        <v>111.31092436974788</v>
      </c>
      <c r="C1576">
        <v>322.60599213612778</v>
      </c>
      <c r="D1576">
        <v>288.98313153088083</v>
      </c>
      <c r="E1576">
        <v>257.67707068618301</v>
      </c>
      <c r="F1576">
        <v>405.59832119566323</v>
      </c>
      <c r="G1576">
        <v>522.33562571176969</v>
      </c>
      <c r="H1576">
        <v>215.51600374248002</v>
      </c>
      <c r="I1576">
        <v>206.48219584282415</v>
      </c>
      <c r="J1576">
        <v>334.18570015286133</v>
      </c>
      <c r="K1576">
        <v>274.33233311839058</v>
      </c>
      <c r="L1576">
        <v>256.50827105216172</v>
      </c>
      <c r="M1576">
        <v>236.52206955542835</v>
      </c>
      <c r="N1576">
        <v>350.68156452684275</v>
      </c>
      <c r="O1576">
        <v>440.19145669318806</v>
      </c>
      <c r="P1576">
        <v>213.28708632266819</v>
      </c>
      <c r="Q1576">
        <v>200.27034582794636</v>
      </c>
      <c r="R1576">
        <v>306.73871142473786</v>
      </c>
      <c r="S1576">
        <v>167.2083106371814</v>
      </c>
      <c r="T1576">
        <v>166.37548643858679</v>
      </c>
      <c r="U1576">
        <v>160.05155868042053</v>
      </c>
      <c r="V1576">
        <v>190.72143952825266</v>
      </c>
      <c r="W1576">
        <v>211.7767793271276</v>
      </c>
      <c r="X1576">
        <v>146.03943475797337</v>
      </c>
      <c r="Y1576">
        <v>143.74104518148278</v>
      </c>
      <c r="Z1576">
        <v>182.81742144585945</v>
      </c>
      <c r="AA1576">
        <v>219.9979786940356</v>
      </c>
      <c r="AB1576">
        <v>216.23509717681637</v>
      </c>
      <c r="AC1576">
        <v>207.72887696470909</v>
      </c>
      <c r="AD1576">
        <v>278.11799299627631</v>
      </c>
      <c r="AE1576">
        <v>317.95291666139951</v>
      </c>
      <c r="AF1576">
        <v>187.45462993453199</v>
      </c>
      <c r="AG1576">
        <v>183.42251011643364</v>
      </c>
      <c r="AH1576">
        <v>258.41123917218579</v>
      </c>
      <c r="AI1576">
        <v>118.50168328054988</v>
      </c>
      <c r="AJ1576">
        <v>118.32579791310418</v>
      </c>
      <c r="AK1576">
        <v>115.60527647743044</v>
      </c>
      <c r="AL1576">
        <v>123.87685091921942</v>
      </c>
      <c r="AM1576">
        <v>127.18187510630318</v>
      </c>
      <c r="AN1576">
        <v>110.66614835140743</v>
      </c>
      <c r="AO1576">
        <v>110.42936238695287</v>
      </c>
      <c r="AP1576">
        <v>119.86426600007285</v>
      </c>
      <c r="AQ1576">
        <v>119.42970797214707</v>
      </c>
      <c r="AR1576">
        <v>120.94290456639017</v>
      </c>
      <c r="AS1576">
        <v>119.48835445385558</v>
      </c>
      <c r="AT1576">
        <v>127.78632956287119</v>
      </c>
      <c r="AU1576">
        <v>132.26069297319475</v>
      </c>
      <c r="AV1576">
        <v>115.97434668136881</v>
      </c>
      <c r="AW1576">
        <v>115.25248428334594</v>
      </c>
      <c r="AX1576">
        <v>127.68009422574818</v>
      </c>
      <c r="AY1576">
        <v>108.1629471934662</v>
      </c>
      <c r="AZ1576">
        <v>112.08497573996239</v>
      </c>
      <c r="BA1576">
        <v>113.49028814130683</v>
      </c>
      <c r="BB1576">
        <v>116.65121704588222</v>
      </c>
      <c r="BC1576">
        <v>116.29230670449834</v>
      </c>
      <c r="BD1576">
        <v>108.16584286002842</v>
      </c>
      <c r="BE1576">
        <v>108.59333095772483</v>
      </c>
      <c r="BF1576">
        <v>116.43024504639024</v>
      </c>
      <c r="BG1576">
        <v>115.59393788454308</v>
      </c>
      <c r="BH1576">
        <v>119.4752485811817</v>
      </c>
      <c r="BI1576">
        <v>120.68619902865427</v>
      </c>
      <c r="BJ1576">
        <v>125.00484976284541</v>
      </c>
      <c r="BK1576">
        <v>125.36967544445345</v>
      </c>
      <c r="BL1576">
        <v>118.96325666895689</v>
      </c>
      <c r="BM1576">
        <v>118.88183829434091</v>
      </c>
      <c r="BN1576">
        <v>128.05312024542638</v>
      </c>
    </row>
    <row r="1577" spans="1:66" x14ac:dyDescent="0.25">
      <c r="A1577" s="1">
        <v>40645</v>
      </c>
      <c r="B1577">
        <v>110.47899159663864</v>
      </c>
      <c r="C1577">
        <v>322.60743467024531</v>
      </c>
      <c r="D1577">
        <v>288.98442380102779</v>
      </c>
      <c r="E1577">
        <v>257.67821269235941</v>
      </c>
      <c r="F1577">
        <v>405.60105599992761</v>
      </c>
      <c r="G1577">
        <v>522.33986315573998</v>
      </c>
      <c r="H1577">
        <v>215.51744627659758</v>
      </c>
      <c r="I1577">
        <v>206.48333784900049</v>
      </c>
      <c r="J1577">
        <v>334.18831474594941</v>
      </c>
      <c r="K1577">
        <v>274.33631800185253</v>
      </c>
      <c r="L1577">
        <v>256.51196435878501</v>
      </c>
      <c r="M1577">
        <v>236.52547128521292</v>
      </c>
      <c r="N1577">
        <v>350.68924271692794</v>
      </c>
      <c r="O1577">
        <v>440.20302257445564</v>
      </c>
      <c r="P1577">
        <v>213.29165435980738</v>
      </c>
      <c r="Q1577">
        <v>200.27394194229009</v>
      </c>
      <c r="R1577">
        <v>306.74648680710266</v>
      </c>
      <c r="S1577">
        <v>167.17454210670581</v>
      </c>
      <c r="T1577">
        <v>166.34171790811121</v>
      </c>
      <c r="U1577">
        <v>160.01914089116397</v>
      </c>
      <c r="V1577">
        <v>190.66335765583466</v>
      </c>
      <c r="W1577">
        <v>211.69978707764326</v>
      </c>
      <c r="X1577">
        <v>145.99621103896462</v>
      </c>
      <c r="Y1577">
        <v>143.70592590978814</v>
      </c>
      <c r="Z1577">
        <v>182.75258586734634</v>
      </c>
      <c r="AA1577">
        <v>218.71059547668386</v>
      </c>
      <c r="AB1577">
        <v>214.98672557211171</v>
      </c>
      <c r="AC1577">
        <v>206.51951697265142</v>
      </c>
      <c r="AD1577">
        <v>275.6602613995139</v>
      </c>
      <c r="AE1577">
        <v>314.59791797375578</v>
      </c>
      <c r="AF1577">
        <v>185.81614220335715</v>
      </c>
      <c r="AG1577">
        <v>182.09611528643495</v>
      </c>
      <c r="AH1577">
        <v>255.75844951218835</v>
      </c>
      <c r="AI1577">
        <v>118.48786842467464</v>
      </c>
      <c r="AJ1577">
        <v>118.31198305722894</v>
      </c>
      <c r="AK1577">
        <v>115.5914616215552</v>
      </c>
      <c r="AL1577">
        <v>123.85409703895434</v>
      </c>
      <c r="AM1577">
        <v>127.15424539455272</v>
      </c>
      <c r="AN1577">
        <v>110.6466450254659</v>
      </c>
      <c r="AO1577">
        <v>110.41310961533495</v>
      </c>
      <c r="AP1577">
        <v>119.83907420406507</v>
      </c>
      <c r="AQ1577">
        <v>119.37187093069301</v>
      </c>
      <c r="AR1577">
        <v>120.8850675249361</v>
      </c>
      <c r="AS1577">
        <v>119.43051741240151</v>
      </c>
      <c r="AT1577">
        <v>127.69636083172047</v>
      </c>
      <c r="AU1577">
        <v>132.14823205925632</v>
      </c>
      <c r="AV1577">
        <v>115.89080428815738</v>
      </c>
      <c r="AW1577">
        <v>115.18500773498288</v>
      </c>
      <c r="AX1577">
        <v>127.57405964974909</v>
      </c>
      <c r="AY1577">
        <v>108.02483413107819</v>
      </c>
      <c r="AZ1577">
        <v>111.94686267757439</v>
      </c>
      <c r="BA1577">
        <v>113.34354301251959</v>
      </c>
      <c r="BB1577">
        <v>116.42678331950174</v>
      </c>
      <c r="BC1577">
        <v>116.02471264612161</v>
      </c>
      <c r="BD1577">
        <v>107.95867326644641</v>
      </c>
      <c r="BE1577">
        <v>108.42068962973985</v>
      </c>
      <c r="BF1577">
        <v>116.17128305441273</v>
      </c>
      <c r="BG1577">
        <v>115.13061587454455</v>
      </c>
      <c r="BH1577">
        <v>118.98467233530087</v>
      </c>
      <c r="BI1577">
        <v>120.19562278277347</v>
      </c>
      <c r="BJ1577">
        <v>124.24173115814192</v>
      </c>
      <c r="BK1577">
        <v>124.44303142445636</v>
      </c>
      <c r="BL1577">
        <v>118.25464653601792</v>
      </c>
      <c r="BM1577">
        <v>118.28224510493102</v>
      </c>
      <c r="BN1577">
        <v>127.15373046131155</v>
      </c>
    </row>
    <row r="1578" spans="1:66" x14ac:dyDescent="0.25">
      <c r="A1578" s="1">
        <v>40646</v>
      </c>
      <c r="B1578">
        <v>110.4705882352941</v>
      </c>
      <c r="C1578">
        <v>322.61469978894837</v>
      </c>
      <c r="D1578">
        <v>288.99079931335916</v>
      </c>
      <c r="E1578">
        <v>257.68399513377614</v>
      </c>
      <c r="F1578">
        <v>405.6146966309621</v>
      </c>
      <c r="G1578">
        <v>522.36106544093479</v>
      </c>
      <c r="H1578">
        <v>215.5242665921148</v>
      </c>
      <c r="I1578">
        <v>206.48882375496004</v>
      </c>
      <c r="J1578">
        <v>334.20106577061199</v>
      </c>
      <c r="K1578">
        <v>274.35893610876502</v>
      </c>
      <c r="L1578">
        <v>256.53347914340907</v>
      </c>
      <c r="M1578">
        <v>236.54477942526015</v>
      </c>
      <c r="N1578">
        <v>350.73337560846471</v>
      </c>
      <c r="O1578">
        <v>440.26922191176067</v>
      </c>
      <c r="P1578">
        <v>213.31647911129679</v>
      </c>
      <c r="Q1578">
        <v>200.29380174348162</v>
      </c>
      <c r="R1578">
        <v>306.79006803749508</v>
      </c>
      <c r="S1578">
        <v>167.24940699022522</v>
      </c>
      <c r="T1578">
        <v>166.41658279163062</v>
      </c>
      <c r="U1578">
        <v>160.09101117934264</v>
      </c>
      <c r="V1578">
        <v>190.79212525548809</v>
      </c>
      <c r="W1578">
        <v>211.87047901206753</v>
      </c>
      <c r="X1578">
        <v>146.08904349452871</v>
      </c>
      <c r="Y1578">
        <v>143.78378538864837</v>
      </c>
      <c r="Z1578">
        <v>182.89333184836278</v>
      </c>
      <c r="AA1578">
        <v>218.80770705750439</v>
      </c>
      <c r="AB1578">
        <v>215.08089437775584</v>
      </c>
      <c r="AC1578">
        <v>206.61074300311918</v>
      </c>
      <c r="AD1578">
        <v>275.84565623562577</v>
      </c>
      <c r="AE1578">
        <v>314.85393941410081</v>
      </c>
      <c r="AF1578">
        <v>185.93385321041228</v>
      </c>
      <c r="AG1578">
        <v>182.1932268672555</v>
      </c>
      <c r="AH1578">
        <v>255.95561544900579</v>
      </c>
      <c r="AI1578">
        <v>118.50340976474621</v>
      </c>
      <c r="AJ1578">
        <v>118.32752439730052</v>
      </c>
      <c r="AK1578">
        <v>115.606139553845</v>
      </c>
      <c r="AL1578">
        <v>123.87827245684342</v>
      </c>
      <c r="AM1578">
        <v>127.1836012591323</v>
      </c>
      <c r="AN1578">
        <v>110.66650340444623</v>
      </c>
      <c r="AO1578">
        <v>110.43037777097003</v>
      </c>
      <c r="AP1578">
        <v>119.86583984529943</v>
      </c>
      <c r="AQ1578">
        <v>119.41554333401881</v>
      </c>
      <c r="AR1578">
        <v>120.92873992826192</v>
      </c>
      <c r="AS1578">
        <v>119.47418981572733</v>
      </c>
      <c r="AT1578">
        <v>127.7667219259676</v>
      </c>
      <c r="AU1578">
        <v>132.23557686590794</v>
      </c>
      <c r="AV1578">
        <v>115.94903415925847</v>
      </c>
      <c r="AW1578">
        <v>115.23595887219631</v>
      </c>
      <c r="AX1578">
        <v>127.65412572251307</v>
      </c>
      <c r="AY1578">
        <v>108.09063495345769</v>
      </c>
      <c r="AZ1578">
        <v>112.01677605135261</v>
      </c>
      <c r="BA1578">
        <v>113.41345638629781</v>
      </c>
      <c r="BB1578">
        <v>116.53370965586841</v>
      </c>
      <c r="BC1578">
        <v>116.15220173948188</v>
      </c>
      <c r="BD1578">
        <v>108.05326194861691</v>
      </c>
      <c r="BE1578">
        <v>108.4988281063155</v>
      </c>
      <c r="BF1578">
        <v>116.29465959637429</v>
      </c>
      <c r="BG1578">
        <v>115.2052227701741</v>
      </c>
      <c r="BH1578">
        <v>119.0636678718499</v>
      </c>
      <c r="BI1578">
        <v>120.27461831932249</v>
      </c>
      <c r="BJ1578">
        <v>124.36461310388478</v>
      </c>
      <c r="BK1578">
        <v>124.59224521571555</v>
      </c>
      <c r="BL1578">
        <v>118.36436255900264</v>
      </c>
      <c r="BM1578">
        <v>118.37440656423819</v>
      </c>
      <c r="BN1578">
        <v>127.29855561165138</v>
      </c>
    </row>
    <row r="1579" spans="1:66" x14ac:dyDescent="0.25">
      <c r="A1579" s="1">
        <v>40647</v>
      </c>
      <c r="B1579">
        <v>110.55462184873947</v>
      </c>
      <c r="C1579">
        <v>322.61618259750657</v>
      </c>
      <c r="D1579">
        <v>288.99210055352233</v>
      </c>
      <c r="E1579">
        <v>257.68517532834278</v>
      </c>
      <c r="F1579">
        <v>405.61748067968341</v>
      </c>
      <c r="G1579">
        <v>522.36539282101251</v>
      </c>
      <c r="H1579">
        <v>215.52568887787467</v>
      </c>
      <c r="I1579">
        <v>206.48997368812752</v>
      </c>
      <c r="J1579">
        <v>334.20369851233761</v>
      </c>
      <c r="K1579">
        <v>274.38986985735283</v>
      </c>
      <c r="L1579">
        <v>256.56290392865117</v>
      </c>
      <c r="M1579">
        <v>236.57118628381068</v>
      </c>
      <c r="N1579">
        <v>350.79373414229457</v>
      </c>
      <c r="O1579">
        <v>440.35975971250548</v>
      </c>
      <c r="P1579">
        <v>213.35118526824894</v>
      </c>
      <c r="Q1579">
        <v>200.32171756537792</v>
      </c>
      <c r="R1579">
        <v>306.85042657132493</v>
      </c>
      <c r="S1579">
        <v>167.30306045463652</v>
      </c>
      <c r="T1579">
        <v>166.47023625604189</v>
      </c>
      <c r="U1579">
        <v>160.14251850517743</v>
      </c>
      <c r="V1579">
        <v>190.88440921427542</v>
      </c>
      <c r="W1579">
        <v>211.99280891092519</v>
      </c>
      <c r="X1579">
        <v>146.15557379039871</v>
      </c>
      <c r="Y1579">
        <v>143.83958499163606</v>
      </c>
      <c r="Z1579">
        <v>182.99420036145594</v>
      </c>
      <c r="AA1579">
        <v>219.03818871145523</v>
      </c>
      <c r="AB1579">
        <v>215.30439173916272</v>
      </c>
      <c r="AC1579">
        <v>206.82725607198211</v>
      </c>
      <c r="AD1579">
        <v>276.27868237335167</v>
      </c>
      <c r="AE1579">
        <v>315.45458857288185</v>
      </c>
      <c r="AF1579">
        <v>186.21322491217094</v>
      </c>
      <c r="AG1579">
        <v>182.42370852120629</v>
      </c>
      <c r="AH1579">
        <v>256.41657875690748</v>
      </c>
      <c r="AI1579">
        <v>118.52291741691666</v>
      </c>
      <c r="AJ1579">
        <v>118.34594829101705</v>
      </c>
      <c r="AK1579">
        <v>115.62456344756154</v>
      </c>
      <c r="AL1579">
        <v>123.90861769355301</v>
      </c>
      <c r="AM1579">
        <v>127.22044904656535</v>
      </c>
      <c r="AN1579">
        <v>110.69251360734017</v>
      </c>
      <c r="AO1579">
        <v>110.45205294004829</v>
      </c>
      <c r="AP1579">
        <v>119.89943635737075</v>
      </c>
      <c r="AQ1579">
        <v>119.45596905233977</v>
      </c>
      <c r="AR1579">
        <v>120.96916564658291</v>
      </c>
      <c r="AS1579">
        <v>119.51461553404827</v>
      </c>
      <c r="AT1579">
        <v>127.83185224992914</v>
      </c>
      <c r="AU1579">
        <v>132.31642830254989</v>
      </c>
      <c r="AV1579">
        <v>116.00518099025983</v>
      </c>
      <c r="AW1579">
        <v>115.28312221023744</v>
      </c>
      <c r="AX1579">
        <v>127.72823953943484</v>
      </c>
      <c r="AY1579">
        <v>108.16516067452173</v>
      </c>
      <c r="AZ1579">
        <v>112.09595962998316</v>
      </c>
      <c r="BA1579">
        <v>113.49263996492836</v>
      </c>
      <c r="BB1579">
        <v>116.65481395259749</v>
      </c>
      <c r="BC1579">
        <v>116.29659532404348</v>
      </c>
      <c r="BD1579">
        <v>108.16039267264648</v>
      </c>
      <c r="BE1579">
        <v>108.59198525764555</v>
      </c>
      <c r="BF1579">
        <v>116.43439532336937</v>
      </c>
      <c r="BG1579">
        <v>115.32896370850105</v>
      </c>
      <c r="BH1579">
        <v>119.19468768890195</v>
      </c>
      <c r="BI1579">
        <v>120.40563813637455</v>
      </c>
      <c r="BJ1579">
        <v>124.56842170818798</v>
      </c>
      <c r="BK1579">
        <v>124.83972709236943</v>
      </c>
      <c r="BL1579">
        <v>118.54633452713048</v>
      </c>
      <c r="BM1579">
        <v>118.52726301746559</v>
      </c>
      <c r="BN1579">
        <v>127.5387586095801</v>
      </c>
    </row>
    <row r="1580" spans="1:66" x14ac:dyDescent="0.25">
      <c r="A1580" s="1">
        <v>40648</v>
      </c>
      <c r="B1580">
        <v>110.95798319327727</v>
      </c>
      <c r="C1580">
        <v>322.61618260054473</v>
      </c>
      <c r="D1580">
        <v>288.99210055618852</v>
      </c>
      <c r="E1580">
        <v>257.6851753307609</v>
      </c>
      <c r="F1580">
        <v>405.61748068538765</v>
      </c>
      <c r="G1580">
        <v>522.3653928298171</v>
      </c>
      <c r="H1580">
        <v>215.52568888097485</v>
      </c>
      <c r="I1580">
        <v>206.48997369054564</v>
      </c>
      <c r="J1580">
        <v>334.20369851785597</v>
      </c>
      <c r="K1580">
        <v>274.39005078331257</v>
      </c>
      <c r="L1580">
        <v>256.56307161612614</v>
      </c>
      <c r="M1580">
        <v>236.57134073280076</v>
      </c>
      <c r="N1580">
        <v>350.79408275572928</v>
      </c>
      <c r="O1580">
        <v>440.36028925189987</v>
      </c>
      <c r="P1580">
        <v>213.35140149683505</v>
      </c>
      <c r="Q1580">
        <v>200.32188525285281</v>
      </c>
      <c r="R1580">
        <v>306.85078842324447</v>
      </c>
      <c r="S1580">
        <v>167.3177937006453</v>
      </c>
      <c r="T1580">
        <v>166.48496950205066</v>
      </c>
      <c r="U1580">
        <v>160.15666242134589</v>
      </c>
      <c r="V1580">
        <v>190.90975039741056</v>
      </c>
      <c r="W1580">
        <v>212.0264007118252</v>
      </c>
      <c r="X1580">
        <v>146.17561100497062</v>
      </c>
      <c r="Y1580">
        <v>143.85549689732557</v>
      </c>
      <c r="Z1580">
        <v>183.02307752363311</v>
      </c>
      <c r="AA1580">
        <v>219.78816047519189</v>
      </c>
      <c r="AB1580">
        <v>216.03163708581644</v>
      </c>
      <c r="AC1580">
        <v>207.53177500155289</v>
      </c>
      <c r="AD1580">
        <v>277.68772023249323</v>
      </c>
      <c r="AE1580">
        <v>317.4090604420137</v>
      </c>
      <c r="AF1580">
        <v>187.19046084673693</v>
      </c>
      <c r="AG1580">
        <v>183.21913311910882</v>
      </c>
      <c r="AH1580">
        <v>257.96197511854666</v>
      </c>
      <c r="AI1580">
        <v>118.54179625565344</v>
      </c>
      <c r="AJ1580">
        <v>118.36377830537961</v>
      </c>
      <c r="AK1580">
        <v>115.64239346192409</v>
      </c>
      <c r="AL1580">
        <v>123.93798477603252</v>
      </c>
      <c r="AM1580">
        <v>127.25610907529045</v>
      </c>
      <c r="AN1580">
        <v>110.71873421669682</v>
      </c>
      <c r="AO1580">
        <v>110.47407825190791</v>
      </c>
      <c r="AP1580">
        <v>119.9329987373473</v>
      </c>
      <c r="AQ1580">
        <v>119.50262423880214</v>
      </c>
      <c r="AR1580">
        <v>121.01582083304525</v>
      </c>
      <c r="AS1580">
        <v>119.56127072051062</v>
      </c>
      <c r="AT1580">
        <v>127.90701893922964</v>
      </c>
      <c r="AU1580">
        <v>132.40973867547464</v>
      </c>
      <c r="AV1580">
        <v>116.07516376995338</v>
      </c>
      <c r="AW1580">
        <v>115.34014521591367</v>
      </c>
      <c r="AX1580">
        <v>127.81636600275266</v>
      </c>
      <c r="AY1580">
        <v>108.26280075957946</v>
      </c>
      <c r="AZ1580">
        <v>112.199702220357</v>
      </c>
      <c r="BA1580">
        <v>113.59638255530217</v>
      </c>
      <c r="BB1580">
        <v>116.8134790908163</v>
      </c>
      <c r="BC1580">
        <v>116.4857729888428</v>
      </c>
      <c r="BD1580">
        <v>108.31295530554917</v>
      </c>
      <c r="BE1580">
        <v>108.71403536396771</v>
      </c>
      <c r="BF1580">
        <v>116.62357298816868</v>
      </c>
      <c r="BG1580">
        <v>115.5956778951353</v>
      </c>
      <c r="BH1580">
        <v>119.47709094533818</v>
      </c>
      <c r="BI1580">
        <v>120.6880413928108</v>
      </c>
      <c r="BJ1580">
        <v>125.00771566264437</v>
      </c>
      <c r="BK1580">
        <v>125.37315546563792</v>
      </c>
      <c r="BL1580">
        <v>118.96993941178486</v>
      </c>
      <c r="BM1580">
        <v>118.8724225531099</v>
      </c>
      <c r="BN1580">
        <v>128.07218698284859</v>
      </c>
    </row>
    <row r="1581" spans="1:66" x14ac:dyDescent="0.25">
      <c r="A1581" s="1">
        <v>40651</v>
      </c>
      <c r="B1581">
        <v>109.71428571428569</v>
      </c>
      <c r="C1581">
        <v>327.49100271670801</v>
      </c>
      <c r="D1581">
        <v>293.35912691025146</v>
      </c>
      <c r="E1581">
        <v>261.6459666751436</v>
      </c>
      <c r="F1581">
        <v>414.91010653182389</v>
      </c>
      <c r="G1581">
        <v>536.80704742395096</v>
      </c>
      <c r="H1581">
        <v>220.94834592447842</v>
      </c>
      <c r="I1581">
        <v>210.69073385850371</v>
      </c>
      <c r="J1581">
        <v>343.51808695409647</v>
      </c>
      <c r="K1581">
        <v>280.75566754059463</v>
      </c>
      <c r="L1581">
        <v>262.46291153750951</v>
      </c>
      <c r="M1581">
        <v>242.00540381828546</v>
      </c>
      <c r="N1581">
        <v>363.1371689070445</v>
      </c>
      <c r="O1581">
        <v>458.80505195348775</v>
      </c>
      <c r="P1581">
        <v>221.64134198185849</v>
      </c>
      <c r="Q1581">
        <v>206.53667903470105</v>
      </c>
      <c r="R1581">
        <v>319.951094630635</v>
      </c>
      <c r="S1581">
        <v>167.51487873750438</v>
      </c>
      <c r="T1581">
        <v>166.68205453890971</v>
      </c>
      <c r="U1581">
        <v>160.34586405673053</v>
      </c>
      <c r="V1581">
        <v>191.2408532593337</v>
      </c>
      <c r="W1581">
        <v>212.48048463674837</v>
      </c>
      <c r="X1581">
        <v>146.46499941109232</v>
      </c>
      <c r="Y1581">
        <v>144.0763898066372</v>
      </c>
      <c r="Z1581">
        <v>183.41350861265192</v>
      </c>
      <c r="AA1581">
        <v>218.9966325765223</v>
      </c>
      <c r="AB1581">
        <v>215.26409488104591</v>
      </c>
      <c r="AC1581">
        <v>206.78821849068143</v>
      </c>
      <c r="AD1581">
        <v>276.21260005769983</v>
      </c>
      <c r="AE1581">
        <v>315.37987073815157</v>
      </c>
      <c r="AF1581">
        <v>186.06984922777187</v>
      </c>
      <c r="AG1581">
        <v>182.35503136375598</v>
      </c>
      <c r="AH1581">
        <v>256.29010372322682</v>
      </c>
      <c r="AI1581">
        <v>118.54798760294256</v>
      </c>
      <c r="AJ1581">
        <v>118.36996965266869</v>
      </c>
      <c r="AK1581">
        <v>115.64858480921316</v>
      </c>
      <c r="AL1581">
        <v>123.9478180923152</v>
      </c>
      <c r="AM1581">
        <v>127.26856460924853</v>
      </c>
      <c r="AN1581">
        <v>110.72845723334717</v>
      </c>
      <c r="AO1581">
        <v>110.48185333542794</v>
      </c>
      <c r="AP1581">
        <v>119.94502347840159</v>
      </c>
      <c r="AQ1581">
        <v>119.19735077142528</v>
      </c>
      <c r="AR1581">
        <v>120.71054736566839</v>
      </c>
      <c r="AS1581">
        <v>119.25599725313376</v>
      </c>
      <c r="AT1581">
        <v>127.42366928254962</v>
      </c>
      <c r="AU1581">
        <v>131.79919174072094</v>
      </c>
      <c r="AV1581">
        <v>115.59409155025217</v>
      </c>
      <c r="AW1581">
        <v>114.95545219091289</v>
      </c>
      <c r="AX1581">
        <v>127.22529842258392</v>
      </c>
      <c r="AY1581">
        <v>107.40269353371119</v>
      </c>
      <c r="AZ1581">
        <v>111.33959499448873</v>
      </c>
      <c r="BA1581">
        <v>112.68251862781715</v>
      </c>
      <c r="BB1581">
        <v>115.44268319958874</v>
      </c>
      <c r="BC1581">
        <v>114.84081791936973</v>
      </c>
      <c r="BD1581">
        <v>106.87780496295755</v>
      </c>
      <c r="BE1581">
        <v>107.56640657973777</v>
      </c>
      <c r="BF1581">
        <v>114.94728544118186</v>
      </c>
      <c r="BG1581">
        <v>114.33588039951066</v>
      </c>
      <c r="BH1581">
        <v>118.14318771467684</v>
      </c>
      <c r="BI1581">
        <v>119.35413816214944</v>
      </c>
      <c r="BJ1581">
        <v>123.00686081665233</v>
      </c>
      <c r="BK1581">
        <v>122.97212965044749</v>
      </c>
      <c r="BL1581">
        <v>116.86787730479978</v>
      </c>
      <c r="BM1581">
        <v>117.19149275180504</v>
      </c>
      <c r="BN1581">
        <v>125.48949625148236</v>
      </c>
    </row>
    <row r="1582" spans="1:66" x14ac:dyDescent="0.25">
      <c r="A1582" s="1">
        <v>40652</v>
      </c>
      <c r="B1582">
        <v>110.34453781512606</v>
      </c>
      <c r="C1582">
        <v>327.76350865225078</v>
      </c>
      <c r="D1582">
        <v>293.60382611767761</v>
      </c>
      <c r="E1582">
        <v>261.86285915445308</v>
      </c>
      <c r="F1582">
        <v>415.42731167479286</v>
      </c>
      <c r="G1582">
        <v>537.6078811937092</v>
      </c>
      <c r="H1582">
        <v>221.20972916877454</v>
      </c>
      <c r="I1582">
        <v>210.90206499218991</v>
      </c>
      <c r="J1582">
        <v>344.0019240233255</v>
      </c>
      <c r="K1582">
        <v>281.32502841746771</v>
      </c>
      <c r="L1582">
        <v>262.99160378032013</v>
      </c>
      <c r="M1582">
        <v>242.49342742703371</v>
      </c>
      <c r="N1582">
        <v>364.22166581537397</v>
      </c>
      <c r="O1582">
        <v>460.44535352733618</v>
      </c>
      <c r="P1582">
        <v>222.26492770414796</v>
      </c>
      <c r="Q1582">
        <v>207.03825885480347</v>
      </c>
      <c r="R1582">
        <v>321.03559153896447</v>
      </c>
      <c r="S1582">
        <v>168.27827311802801</v>
      </c>
      <c r="T1582">
        <v>167.4454489194334</v>
      </c>
      <c r="U1582">
        <v>161.0787226620333</v>
      </c>
      <c r="V1582">
        <v>192.55389159383444</v>
      </c>
      <c r="W1582">
        <v>214.25155959956334</v>
      </c>
      <c r="X1582">
        <v>147.44214421816261</v>
      </c>
      <c r="Y1582">
        <v>144.87031996238181</v>
      </c>
      <c r="Z1582">
        <v>184.87922582325743</v>
      </c>
      <c r="AA1582">
        <v>220.26582229058113</v>
      </c>
      <c r="AB1582">
        <v>216.53328459510473</v>
      </c>
      <c r="AC1582">
        <v>207.98048761600941</v>
      </c>
      <c r="AD1582">
        <v>278.63559860272125</v>
      </c>
      <c r="AE1582">
        <v>318.72591634794298</v>
      </c>
      <c r="AF1582">
        <v>187.64672129675409</v>
      </c>
      <c r="AG1582">
        <v>183.6626813721802</v>
      </c>
      <c r="AH1582">
        <v>258.86694344570992</v>
      </c>
      <c r="AI1582">
        <v>118.72063145937145</v>
      </c>
      <c r="AJ1582">
        <v>118.54261350909756</v>
      </c>
      <c r="AK1582">
        <v>115.81163734028486</v>
      </c>
      <c r="AL1582">
        <v>124.2163752023157</v>
      </c>
      <c r="AM1582">
        <v>127.6042609967491</v>
      </c>
      <c r="AN1582">
        <v>110.95864904191899</v>
      </c>
      <c r="AO1582">
        <v>110.67367984257113</v>
      </c>
      <c r="AP1582">
        <v>120.24235456447352</v>
      </c>
      <c r="AQ1582">
        <v>119.51455727086162</v>
      </c>
      <c r="AR1582">
        <v>121.02775386510474</v>
      </c>
      <c r="AS1582">
        <v>119.57320375257009</v>
      </c>
      <c r="AT1582">
        <v>127.93472419830817</v>
      </c>
      <c r="AU1582">
        <v>132.43360473959359</v>
      </c>
      <c r="AV1582">
        <v>116.03465613280267</v>
      </c>
      <c r="AW1582">
        <v>115.32552644025529</v>
      </c>
      <c r="AX1582">
        <v>127.80684367155058</v>
      </c>
      <c r="AY1582">
        <v>107.88866910060916</v>
      </c>
      <c r="AZ1582">
        <v>111.85594403431784</v>
      </c>
      <c r="BA1582">
        <v>113.19886766764627</v>
      </c>
      <c r="BB1582">
        <v>116.23239349579796</v>
      </c>
      <c r="BC1582">
        <v>115.81276905316568</v>
      </c>
      <c r="BD1582">
        <v>107.5763948403734</v>
      </c>
      <c r="BE1582">
        <v>108.17387603836023</v>
      </c>
      <c r="BF1582">
        <v>115.85848962911555</v>
      </c>
      <c r="BG1582">
        <v>114.9895404358856</v>
      </c>
      <c r="BH1582">
        <v>118.83529834142679</v>
      </c>
      <c r="BI1582">
        <v>120.04624878889938</v>
      </c>
      <c r="BJ1582">
        <v>124.08347734715228</v>
      </c>
      <c r="BK1582">
        <v>124.27944972319737</v>
      </c>
      <c r="BL1582">
        <v>117.86759265454974</v>
      </c>
      <c r="BM1582">
        <v>118.03740574005499</v>
      </c>
      <c r="BN1582">
        <v>126.7583657338573</v>
      </c>
    </row>
    <row r="1583" spans="1:66" x14ac:dyDescent="0.25">
      <c r="A1583" s="1">
        <v>40653</v>
      </c>
      <c r="B1583">
        <v>111.84873949579833</v>
      </c>
      <c r="C1583">
        <v>327.94470854345843</v>
      </c>
      <c r="D1583">
        <v>293.76653622406826</v>
      </c>
      <c r="E1583">
        <v>262.00707947602655</v>
      </c>
      <c r="F1583">
        <v>415.77491962935449</v>
      </c>
      <c r="G1583">
        <v>538.15148086733245</v>
      </c>
      <c r="H1583">
        <v>221.40572088783594</v>
      </c>
      <c r="I1583">
        <v>211.05368122769025</v>
      </c>
      <c r="J1583">
        <v>344.34953197788718</v>
      </c>
      <c r="K1583">
        <v>281.8261131143509</v>
      </c>
      <c r="L1583">
        <v>263.45689671314034</v>
      </c>
      <c r="M1583">
        <v>242.92292859579078</v>
      </c>
      <c r="N1583">
        <v>365.19997403309844</v>
      </c>
      <c r="O1583">
        <v>461.93667702996493</v>
      </c>
      <c r="P1583">
        <v>222.89724886926248</v>
      </c>
      <c r="Q1583">
        <v>207.51548237564467</v>
      </c>
      <c r="R1583">
        <v>322.07355269679402</v>
      </c>
      <c r="S1583">
        <v>169.35294232909885</v>
      </c>
      <c r="T1583">
        <v>168.52011813050424</v>
      </c>
      <c r="U1583">
        <v>162.11040510466134</v>
      </c>
      <c r="V1583">
        <v>194.40232263687633</v>
      </c>
      <c r="W1583">
        <v>216.74479216924775</v>
      </c>
      <c r="X1583">
        <v>148.94668111366184</v>
      </c>
      <c r="Y1583">
        <v>146.07394947878117</v>
      </c>
      <c r="Z1583">
        <v>187.02856424539917</v>
      </c>
      <c r="AA1583">
        <v>222.95153487167241</v>
      </c>
      <c r="AB1583">
        <v>219.13761194646594</v>
      </c>
      <c r="AC1583">
        <v>210.5034297376406</v>
      </c>
      <c r="AD1583">
        <v>283.7628680757137</v>
      </c>
      <c r="AE1583">
        <v>325.72504610472623</v>
      </c>
      <c r="AF1583">
        <v>191.30905663460581</v>
      </c>
      <c r="AG1583">
        <v>186.59254964246156</v>
      </c>
      <c r="AH1583">
        <v>264.56390952681267</v>
      </c>
      <c r="AI1583">
        <v>118.8864557315745</v>
      </c>
      <c r="AJ1583">
        <v>118.7084377813006</v>
      </c>
      <c r="AK1583">
        <v>115.96824915292108</v>
      </c>
      <c r="AL1583">
        <v>124.47432407018715</v>
      </c>
      <c r="AM1583">
        <v>127.91748462202155</v>
      </c>
      <c r="AN1583">
        <v>111.19817299065673</v>
      </c>
      <c r="AO1583">
        <v>110.86714149347468</v>
      </c>
      <c r="AP1583">
        <v>120.53715327061229</v>
      </c>
      <c r="AQ1583">
        <v>119.86016045314054</v>
      </c>
      <c r="AR1583">
        <v>121.37335704738365</v>
      </c>
      <c r="AS1583">
        <v>119.91880693484902</v>
      </c>
      <c r="AT1583">
        <v>128.49152932531308</v>
      </c>
      <c r="AU1583">
        <v>133.12481110415143</v>
      </c>
      <c r="AV1583">
        <v>116.57226108301431</v>
      </c>
      <c r="AW1583">
        <v>115.74793032970729</v>
      </c>
      <c r="AX1583">
        <v>128.45964968252187</v>
      </c>
      <c r="AY1583">
        <v>108.56287583033335</v>
      </c>
      <c r="AZ1583">
        <v>112.53015076404202</v>
      </c>
      <c r="BA1583">
        <v>113.91521231797819</v>
      </c>
      <c r="BB1583">
        <v>117.32797943159972</v>
      </c>
      <c r="BC1583">
        <v>117.11904459200628</v>
      </c>
      <c r="BD1583">
        <v>108.62984285556738</v>
      </c>
      <c r="BE1583">
        <v>109.05877237112323</v>
      </c>
      <c r="BF1583">
        <v>117.16476516795611</v>
      </c>
      <c r="BG1583">
        <v>116.20647222785333</v>
      </c>
      <c r="BH1583">
        <v>120.05223013339447</v>
      </c>
      <c r="BI1583">
        <v>121.334764803924</v>
      </c>
      <c r="BJ1583">
        <v>126.08783559274615</v>
      </c>
      <c r="BK1583">
        <v>126.64172908407582</v>
      </c>
      <c r="BL1583">
        <v>119.87195090014357</v>
      </c>
      <c r="BM1583">
        <v>119.68384287036422</v>
      </c>
      <c r="BN1583">
        <v>129.19222931779268</v>
      </c>
    </row>
    <row r="1584" spans="1:66" x14ac:dyDescent="0.25">
      <c r="A1584" s="1">
        <v>40654</v>
      </c>
      <c r="B1584">
        <v>112.4201680672269</v>
      </c>
      <c r="C1584">
        <v>328.03003914335164</v>
      </c>
      <c r="D1584">
        <v>293.84315961989074</v>
      </c>
      <c r="E1584">
        <v>262.0749956677783</v>
      </c>
      <c r="F1584">
        <v>415.93687362507018</v>
      </c>
      <c r="G1584">
        <v>538.40398978538383</v>
      </c>
      <c r="H1584">
        <v>221.50324157342817</v>
      </c>
      <c r="I1584">
        <v>211.12682174188441</v>
      </c>
      <c r="J1584">
        <v>344.51496885523119</v>
      </c>
      <c r="K1584">
        <v>282.04890635637423</v>
      </c>
      <c r="L1584">
        <v>263.66377615216209</v>
      </c>
      <c r="M1584">
        <v>243.11389423181078</v>
      </c>
      <c r="N1584">
        <v>365.63495131514406</v>
      </c>
      <c r="O1584">
        <v>462.59444755403382</v>
      </c>
      <c r="P1584">
        <v>223.19430652529363</v>
      </c>
      <c r="Q1584">
        <v>207.73827561766797</v>
      </c>
      <c r="R1584">
        <v>322.54566218584347</v>
      </c>
      <c r="S1584">
        <v>169.7615204222098</v>
      </c>
      <c r="T1584">
        <v>168.92869622361522</v>
      </c>
      <c r="U1584">
        <v>162.50264007404783</v>
      </c>
      <c r="V1584">
        <v>195.10507695702714</v>
      </c>
      <c r="W1584">
        <v>217.67635022154064</v>
      </c>
      <c r="X1584">
        <v>149.55137669146603</v>
      </c>
      <c r="Y1584">
        <v>146.54790006678982</v>
      </c>
      <c r="Z1584">
        <v>187.86206355534549</v>
      </c>
      <c r="AA1584">
        <v>223.97859485654212</v>
      </c>
      <c r="AB1584">
        <v>220.13354890149114</v>
      </c>
      <c r="AC1584">
        <v>211.46824366282129</v>
      </c>
      <c r="AD1584">
        <v>285.69249592607503</v>
      </c>
      <c r="AE1584">
        <v>328.40162667135644</v>
      </c>
      <c r="AF1584">
        <v>192.80296206714357</v>
      </c>
      <c r="AG1584">
        <v>187.74410174670948</v>
      </c>
      <c r="AH1584">
        <v>266.80476767561936</v>
      </c>
      <c r="AI1584">
        <v>118.94853814942195</v>
      </c>
      <c r="AJ1584">
        <v>118.77052019914804</v>
      </c>
      <c r="AK1584">
        <v>116.03033157076852</v>
      </c>
      <c r="AL1584">
        <v>124.5729255573566</v>
      </c>
      <c r="AM1584">
        <v>128.0416494577164</v>
      </c>
      <c r="AN1584">
        <v>111.3004263847584</v>
      </c>
      <c r="AO1584">
        <v>110.94748344598311</v>
      </c>
      <c r="AP1584">
        <v>120.65766619937494</v>
      </c>
      <c r="AQ1584">
        <v>119.99985864708161</v>
      </c>
      <c r="AR1584">
        <v>121.52127278214475</v>
      </c>
      <c r="AS1584">
        <v>120.05850512879009</v>
      </c>
      <c r="AT1584">
        <v>128.72162046827484</v>
      </c>
      <c r="AU1584">
        <v>133.41242503285363</v>
      </c>
      <c r="AV1584">
        <v>116.81056976679611</v>
      </c>
      <c r="AW1584">
        <v>115.93693376856878</v>
      </c>
      <c r="AX1584">
        <v>128.74726361122404</v>
      </c>
      <c r="AY1584">
        <v>108.84026336673452</v>
      </c>
      <c r="AZ1584">
        <v>112.80753830044318</v>
      </c>
      <c r="BA1584">
        <v>114.20993657540441</v>
      </c>
      <c r="BB1584">
        <v>117.77873417825163</v>
      </c>
      <c r="BC1584">
        <v>117.65648294378353</v>
      </c>
      <c r="BD1584">
        <v>109.09793432324433</v>
      </c>
      <c r="BE1584">
        <v>109.42284351264972</v>
      </c>
      <c r="BF1584">
        <v>117.71954024075843</v>
      </c>
      <c r="BG1584">
        <v>116.67935923586508</v>
      </c>
      <c r="BH1584">
        <v>120.52511714140624</v>
      </c>
      <c r="BI1584">
        <v>121.83546869475997</v>
      </c>
      <c r="BJ1584">
        <v>126.83889142900007</v>
      </c>
      <c r="BK1584">
        <v>127.55968621727509</v>
      </c>
      <c r="BL1584">
        <v>120.70645738487018</v>
      </c>
      <c r="BM1584">
        <v>120.3236311753213</v>
      </c>
      <c r="BN1584">
        <v>130.16582021664036</v>
      </c>
    </row>
    <row r="1585" spans="1:66" x14ac:dyDescent="0.25">
      <c r="A1585" s="1">
        <v>40658</v>
      </c>
      <c r="B1585">
        <v>112.30252100840336</v>
      </c>
      <c r="C1585">
        <v>328.05130526001551</v>
      </c>
      <c r="D1585">
        <v>293.86182172226927</v>
      </c>
      <c r="E1585">
        <v>262.09192176063334</v>
      </c>
      <c r="F1585">
        <v>415.97723584649361</v>
      </c>
      <c r="G1585">
        <v>538.46648612823299</v>
      </c>
      <c r="H1585">
        <v>221.52841371152019</v>
      </c>
      <c r="I1585">
        <v>211.14548384426297</v>
      </c>
      <c r="J1585">
        <v>344.55663308379729</v>
      </c>
      <c r="K1585">
        <v>282.07514882680118</v>
      </c>
      <c r="L1585">
        <v>263.68814416041562</v>
      </c>
      <c r="M1585">
        <v>243.136387777891</v>
      </c>
      <c r="N1585">
        <v>365.6855617938246</v>
      </c>
      <c r="O1585">
        <v>462.67192532386571</v>
      </c>
      <c r="P1585">
        <v>223.23054612731175</v>
      </c>
      <c r="Q1585">
        <v>207.76451808809492</v>
      </c>
      <c r="R1585">
        <v>322.60189605104404</v>
      </c>
      <c r="S1585">
        <v>169.76032378566438</v>
      </c>
      <c r="T1585">
        <v>168.92749958706978</v>
      </c>
      <c r="U1585">
        <v>162.50149130296424</v>
      </c>
      <c r="V1585">
        <v>195.10301874216901</v>
      </c>
      <c r="W1585">
        <v>217.67357402475525</v>
      </c>
      <c r="X1585">
        <v>149.5495099384552</v>
      </c>
      <c r="Y1585">
        <v>146.54646410293532</v>
      </c>
      <c r="Z1585">
        <v>187.85957455133101</v>
      </c>
      <c r="AA1585">
        <v>223.82330749714367</v>
      </c>
      <c r="AB1585">
        <v>219.98296721965013</v>
      </c>
      <c r="AC1585">
        <v>211.32236765853776</v>
      </c>
      <c r="AD1585">
        <v>285.39603823995054</v>
      </c>
      <c r="AE1585">
        <v>327.99223272385132</v>
      </c>
      <c r="AF1585">
        <v>192.56767818926704</v>
      </c>
      <c r="AG1585">
        <v>187.56528599952333</v>
      </c>
      <c r="AH1585">
        <v>266.45654753636205</v>
      </c>
      <c r="AI1585">
        <v>118.96338990828592</v>
      </c>
      <c r="AJ1585">
        <v>118.78537195801204</v>
      </c>
      <c r="AK1585">
        <v>116.04518332963252</v>
      </c>
      <c r="AL1585">
        <v>124.59651364496409</v>
      </c>
      <c r="AM1585">
        <v>128.0713529754444</v>
      </c>
      <c r="AN1585">
        <v>111.32576173811461</v>
      </c>
      <c r="AO1585">
        <v>110.96670336921888</v>
      </c>
      <c r="AP1585">
        <v>120.68649608422859</v>
      </c>
      <c r="AQ1585">
        <v>120.01785084116602</v>
      </c>
      <c r="AR1585">
        <v>121.54032334058709</v>
      </c>
      <c r="AS1585">
        <v>120.0764973228745</v>
      </c>
      <c r="AT1585">
        <v>128.75125467029628</v>
      </c>
      <c r="AU1585">
        <v>133.44946778538031</v>
      </c>
      <c r="AV1585">
        <v>116.84232069753332</v>
      </c>
      <c r="AW1585">
        <v>115.96127614880064</v>
      </c>
      <c r="AX1585">
        <v>128.7853647281087</v>
      </c>
      <c r="AY1585">
        <v>108.84066153321928</v>
      </c>
      <c r="AZ1585">
        <v>112.80793646692793</v>
      </c>
      <c r="BA1585">
        <v>114.21035962729447</v>
      </c>
      <c r="BB1585">
        <v>117.77938119878932</v>
      </c>
      <c r="BC1585">
        <v>117.65725439134773</v>
      </c>
      <c r="BD1585">
        <v>109.09863111459266</v>
      </c>
      <c r="BE1585">
        <v>109.42339099156627</v>
      </c>
      <c r="BF1585">
        <v>117.72033657372796</v>
      </c>
      <c r="BG1585">
        <v>116.62878945552968</v>
      </c>
      <c r="BH1585">
        <v>120.47454736107083</v>
      </c>
      <c r="BI1585">
        <v>121.78192422146365</v>
      </c>
      <c r="BJ1585">
        <v>126.75560002609471</v>
      </c>
      <c r="BK1585">
        <v>127.4585466566043</v>
      </c>
      <c r="BL1585">
        <v>120.61424190308212</v>
      </c>
      <c r="BM1585">
        <v>120.25223854425955</v>
      </c>
      <c r="BN1585">
        <v>130.05873127004776</v>
      </c>
    </row>
    <row r="1586" spans="1:66" x14ac:dyDescent="0.25">
      <c r="A1586" s="1">
        <v>40659</v>
      </c>
      <c r="B1586">
        <v>113.26974789915967</v>
      </c>
      <c r="C1586">
        <v>328.1072290205189</v>
      </c>
      <c r="D1586">
        <v>293.91089767536391</v>
      </c>
      <c r="E1586">
        <v>262.13643250878908</v>
      </c>
      <c r="F1586">
        <v>416.08337686132637</v>
      </c>
      <c r="G1586">
        <v>538.63197480727342</v>
      </c>
      <c r="H1586">
        <v>221.5889026769625</v>
      </c>
      <c r="I1586">
        <v>211.19227719488819</v>
      </c>
      <c r="J1586">
        <v>344.66163279739533</v>
      </c>
      <c r="K1586">
        <v>282.22632150731278</v>
      </c>
      <c r="L1586">
        <v>263.82851879231924</v>
      </c>
      <c r="M1586">
        <v>243.26596436118666</v>
      </c>
      <c r="N1586">
        <v>365.98070845577581</v>
      </c>
      <c r="O1586">
        <v>463.11824466632851</v>
      </c>
      <c r="P1586">
        <v>223.42131165271923</v>
      </c>
      <c r="Q1586">
        <v>207.90849206953453</v>
      </c>
      <c r="R1586">
        <v>322.9114401111392</v>
      </c>
      <c r="S1586">
        <v>170.17648804903843</v>
      </c>
      <c r="T1586">
        <v>169.34366385044382</v>
      </c>
      <c r="U1586">
        <v>162.90100899580329</v>
      </c>
      <c r="V1586">
        <v>195.81882127517235</v>
      </c>
      <c r="W1586">
        <v>218.63907511578299</v>
      </c>
      <c r="X1586">
        <v>150.13213990717878</v>
      </c>
      <c r="Y1586">
        <v>147.01256807791424</v>
      </c>
      <c r="Z1586">
        <v>188.69190307807912</v>
      </c>
      <c r="AA1586">
        <v>225.39281651127604</v>
      </c>
      <c r="AB1586">
        <v>221.50491535456644</v>
      </c>
      <c r="AC1586">
        <v>212.79675491423799</v>
      </c>
      <c r="AD1586">
        <v>288.43993450978314</v>
      </c>
      <c r="AE1586">
        <v>332.17759009487105</v>
      </c>
      <c r="AF1586">
        <v>194.75547863320921</v>
      </c>
      <c r="AG1586">
        <v>189.27747765130408</v>
      </c>
      <c r="AH1586">
        <v>269.83336996070756</v>
      </c>
      <c r="AI1586">
        <v>119.02250222946866</v>
      </c>
      <c r="AJ1586">
        <v>118.84448427919479</v>
      </c>
      <c r="AK1586">
        <v>116.10429565081526</v>
      </c>
      <c r="AL1586">
        <v>124.69039791978373</v>
      </c>
      <c r="AM1586">
        <v>128.18957761780985</v>
      </c>
      <c r="AN1586">
        <v>111.41616881757056</v>
      </c>
      <c r="AO1586">
        <v>111.03972447185635</v>
      </c>
      <c r="AP1586">
        <v>120.7977663358667</v>
      </c>
      <c r="AQ1586">
        <v>120.16815170588973</v>
      </c>
      <c r="AR1586">
        <v>121.69946543264749</v>
      </c>
      <c r="AS1586">
        <v>120.22679818759823</v>
      </c>
      <c r="AT1586">
        <v>128.99880903572355</v>
      </c>
      <c r="AU1586">
        <v>133.75891074216449</v>
      </c>
      <c r="AV1586">
        <v>117.08987506296064</v>
      </c>
      <c r="AW1586">
        <v>116.15578315020778</v>
      </c>
      <c r="AX1586">
        <v>129.08596645755614</v>
      </c>
      <c r="AY1586">
        <v>109.19043919008583</v>
      </c>
      <c r="AZ1586">
        <v>113.15771412379449</v>
      </c>
      <c r="BA1586">
        <v>114.58199838771519</v>
      </c>
      <c r="BB1586">
        <v>118.3477698911975</v>
      </c>
      <c r="BC1586">
        <v>118.33494860152673</v>
      </c>
      <c r="BD1586">
        <v>109.6670198070008</v>
      </c>
      <c r="BE1586">
        <v>109.88247416620362</v>
      </c>
      <c r="BF1586">
        <v>118.39803078390692</v>
      </c>
      <c r="BG1586">
        <v>117.33633551442344</v>
      </c>
      <c r="BH1586">
        <v>121.22371377637012</v>
      </c>
      <c r="BI1586">
        <v>122.53109063676293</v>
      </c>
      <c r="BJ1586">
        <v>127.92097000544913</v>
      </c>
      <c r="BK1586">
        <v>128.87363877439179</v>
      </c>
      <c r="BL1586">
        <v>121.77961188243655</v>
      </c>
      <c r="BM1586">
        <v>121.20950674158641</v>
      </c>
      <c r="BN1586">
        <v>131.5154437442408</v>
      </c>
    </row>
    <row r="1587" spans="1:66" x14ac:dyDescent="0.25">
      <c r="A1587" s="1">
        <v>40660</v>
      </c>
      <c r="B1587">
        <v>114.00840336134452</v>
      </c>
      <c r="C1587">
        <v>328.15972124130093</v>
      </c>
      <c r="D1587">
        <v>293.9579219564813</v>
      </c>
      <c r="E1587">
        <v>262.17798885024155</v>
      </c>
      <c r="F1587">
        <v>416.18398695115866</v>
      </c>
      <c r="G1587">
        <v>538.78835788168681</v>
      </c>
      <c r="H1587">
        <v>221.64686283740934</v>
      </c>
      <c r="I1587">
        <v>211.23711430013955</v>
      </c>
      <c r="J1587">
        <v>344.76224288722761</v>
      </c>
      <c r="K1587">
        <v>282.33684029130853</v>
      </c>
      <c r="L1587">
        <v>263.93364641612004</v>
      </c>
      <c r="M1587">
        <v>243.36300524469513</v>
      </c>
      <c r="N1587">
        <v>366.19905044366988</v>
      </c>
      <c r="O1587">
        <v>463.44980101831572</v>
      </c>
      <c r="P1587">
        <v>223.56417739788446</v>
      </c>
      <c r="Q1587">
        <v>208.01631527343281</v>
      </c>
      <c r="R1587">
        <v>323.14325999952052</v>
      </c>
      <c r="S1587">
        <v>170.39687612528076</v>
      </c>
      <c r="T1587">
        <v>169.56405192668618</v>
      </c>
      <c r="U1587">
        <v>163.11258154899596</v>
      </c>
      <c r="V1587">
        <v>196.19788876630923</v>
      </c>
      <c r="W1587">
        <v>219.15037545266517</v>
      </c>
      <c r="X1587">
        <v>150.44949873696777</v>
      </c>
      <c r="Y1587">
        <v>147.25940272330567</v>
      </c>
      <c r="Z1587">
        <v>189.13267923056381</v>
      </c>
      <c r="AA1587">
        <v>226.43313188809645</v>
      </c>
      <c r="AB1587">
        <v>222.51370602299838</v>
      </c>
      <c r="AC1587">
        <v>213.7740208742814</v>
      </c>
      <c r="AD1587">
        <v>290.4259911382585</v>
      </c>
      <c r="AE1587">
        <v>334.92023972467024</v>
      </c>
      <c r="AF1587">
        <v>196.20561521908013</v>
      </c>
      <c r="AG1587">
        <v>190.41236715329001</v>
      </c>
      <c r="AH1587">
        <v>272.07162425629087</v>
      </c>
      <c r="AI1587">
        <v>119.04303461694956</v>
      </c>
      <c r="AJ1587">
        <v>118.8650166666757</v>
      </c>
      <c r="AK1587">
        <v>116.12482803829619</v>
      </c>
      <c r="AL1587">
        <v>124.72300818225344</v>
      </c>
      <c r="AM1587">
        <v>128.2306423927717</v>
      </c>
      <c r="AN1587">
        <v>111.4475712925414</v>
      </c>
      <c r="AO1587">
        <v>111.0650880093328</v>
      </c>
      <c r="AP1587">
        <v>120.83641553583078</v>
      </c>
      <c r="AQ1587">
        <v>120.21899962354192</v>
      </c>
      <c r="AR1587">
        <v>121.75330440427925</v>
      </c>
      <c r="AS1587">
        <v>120.27764610525044</v>
      </c>
      <c r="AT1587">
        <v>129.08255854715071</v>
      </c>
      <c r="AU1587">
        <v>133.86359763144841</v>
      </c>
      <c r="AV1587">
        <v>117.17362457438783</v>
      </c>
      <c r="AW1587">
        <v>116.2215863377577</v>
      </c>
      <c r="AX1587">
        <v>129.18766229286055</v>
      </c>
      <c r="AY1587">
        <v>109.34760653950096</v>
      </c>
      <c r="AZ1587">
        <v>113.31488147320961</v>
      </c>
      <c r="BA1587">
        <v>114.73916573713035</v>
      </c>
      <c r="BB1587">
        <v>118.60316683399712</v>
      </c>
      <c r="BC1587">
        <v>118.63946034101855</v>
      </c>
      <c r="BD1587">
        <v>109.92241674980039</v>
      </c>
      <c r="BE1587">
        <v>110.08875631231099</v>
      </c>
      <c r="BF1587">
        <v>118.70254252339873</v>
      </c>
      <c r="BG1587">
        <v>117.78113716256171</v>
      </c>
      <c r="BH1587">
        <v>121.6685154245084</v>
      </c>
      <c r="BI1587">
        <v>123.00205708773288</v>
      </c>
      <c r="BJ1587">
        <v>128.65358448473572</v>
      </c>
      <c r="BK1587">
        <v>129.76324207066838</v>
      </c>
      <c r="BL1587">
        <v>122.53839116455481</v>
      </c>
      <c r="BM1587">
        <v>121.81129720671468</v>
      </c>
      <c r="BN1587">
        <v>132.40504704051733</v>
      </c>
    </row>
    <row r="1588" spans="1:66" x14ac:dyDescent="0.25">
      <c r="A1588" s="1">
        <v>40661</v>
      </c>
      <c r="B1588">
        <v>114.37815126050421</v>
      </c>
      <c r="C1588">
        <v>328.20061157324818</v>
      </c>
      <c r="D1588">
        <v>293.99455287885064</v>
      </c>
      <c r="E1588">
        <v>262.21036036303309</v>
      </c>
      <c r="F1588">
        <v>416.26236008739096</v>
      </c>
      <c r="G1588">
        <v>538.90932511369738</v>
      </c>
      <c r="H1588">
        <v>221.69286446085005</v>
      </c>
      <c r="I1588">
        <v>211.27204145867782</v>
      </c>
      <c r="J1588">
        <v>344.84146790537545</v>
      </c>
      <c r="K1588">
        <v>282.44827113394342</v>
      </c>
      <c r="L1588">
        <v>264.03692378246456</v>
      </c>
      <c r="M1588">
        <v>243.45812913474921</v>
      </c>
      <c r="N1588">
        <v>366.41647647807918</v>
      </c>
      <c r="O1588">
        <v>463.78137572079004</v>
      </c>
      <c r="P1588">
        <v>223.7109399711108</v>
      </c>
      <c r="Q1588">
        <v>208.12502829063752</v>
      </c>
      <c r="R1588">
        <v>323.37971081194075</v>
      </c>
      <c r="S1588">
        <v>170.63870883686468</v>
      </c>
      <c r="T1588">
        <v>169.79621132980671</v>
      </c>
      <c r="U1588">
        <v>163.34474095211652</v>
      </c>
      <c r="V1588">
        <v>196.61384103023354</v>
      </c>
      <c r="W1588">
        <v>219.71142734353987</v>
      </c>
      <c r="X1588">
        <v>150.79773784164857</v>
      </c>
      <c r="Y1588">
        <v>147.53025536027963</v>
      </c>
      <c r="Z1588">
        <v>189.6163446537316</v>
      </c>
      <c r="AA1588">
        <v>227.13022777305792</v>
      </c>
      <c r="AB1588">
        <v>223.18967779023376</v>
      </c>
      <c r="AC1588">
        <v>214.4288685237907</v>
      </c>
      <c r="AD1588">
        <v>291.75681055500314</v>
      </c>
      <c r="AE1588">
        <v>336.77916208456753</v>
      </c>
      <c r="AF1588">
        <v>197.1984487522071</v>
      </c>
      <c r="AG1588">
        <v>191.19395950915592</v>
      </c>
      <c r="AH1588">
        <v>273.59256073257052</v>
      </c>
      <c r="AI1588">
        <v>119.10342919081948</v>
      </c>
      <c r="AJ1588">
        <v>118.92541124054563</v>
      </c>
      <c r="AK1588">
        <v>116.18522261216609</v>
      </c>
      <c r="AL1588">
        <v>124.81892897604681</v>
      </c>
      <c r="AM1588">
        <v>128.35143154051153</v>
      </c>
      <c r="AN1588">
        <v>111.54349208633478</v>
      </c>
      <c r="AO1588">
        <v>111.13969307117209</v>
      </c>
      <c r="AP1588">
        <v>120.95009943958594</v>
      </c>
      <c r="AQ1588">
        <v>120.34152845611041</v>
      </c>
      <c r="AR1588">
        <v>121.87583323684774</v>
      </c>
      <c r="AS1588">
        <v>120.40017493781893</v>
      </c>
      <c r="AT1588">
        <v>129.28437074196944</v>
      </c>
      <c r="AU1588">
        <v>134.11586287497181</v>
      </c>
      <c r="AV1588">
        <v>117.37543676920652</v>
      </c>
      <c r="AW1588">
        <v>116.3801530622581</v>
      </c>
      <c r="AX1588">
        <v>129.43271995799753</v>
      </c>
      <c r="AY1588">
        <v>109.56192414984859</v>
      </c>
      <c r="AZ1588">
        <v>113.52919908355723</v>
      </c>
      <c r="BA1588">
        <v>114.95348334747797</v>
      </c>
      <c r="BB1588">
        <v>118.95143295081201</v>
      </c>
      <c r="BC1588">
        <v>119.0547007110671</v>
      </c>
      <c r="BD1588">
        <v>110.2706828666153</v>
      </c>
      <c r="BE1588">
        <v>110.37004817589226</v>
      </c>
      <c r="BF1588">
        <v>119.11778289344727</v>
      </c>
      <c r="BG1588">
        <v>118.11906767770807</v>
      </c>
      <c r="BH1588">
        <v>122.0064459396548</v>
      </c>
      <c r="BI1588">
        <v>123.35986586847612</v>
      </c>
      <c r="BJ1588">
        <v>129.21017592144739</v>
      </c>
      <c r="BK1588">
        <v>130.43910310096109</v>
      </c>
      <c r="BL1588">
        <v>123.11486086686332</v>
      </c>
      <c r="BM1588">
        <v>122.26849731544213</v>
      </c>
      <c r="BN1588">
        <v>133.10078633640697</v>
      </c>
    </row>
    <row r="1589" spans="1:66" x14ac:dyDescent="0.25">
      <c r="A1589" s="1">
        <v>40662</v>
      </c>
      <c r="B1589">
        <v>114.64705882352942</v>
      </c>
      <c r="C1589">
        <v>328.20603582095964</v>
      </c>
      <c r="D1589">
        <v>293.99941210075883</v>
      </c>
      <c r="E1589">
        <v>262.21465455913801</v>
      </c>
      <c r="F1589">
        <v>416.27264355701061</v>
      </c>
      <c r="G1589">
        <v>538.9253718465103</v>
      </c>
      <c r="H1589">
        <v>221.69930575500734</v>
      </c>
      <c r="I1589">
        <v>211.27678767542534</v>
      </c>
      <c r="J1589">
        <v>344.85220339563767</v>
      </c>
      <c r="K1589">
        <v>282.46546601078433</v>
      </c>
      <c r="L1589">
        <v>264.05286049758541</v>
      </c>
      <c r="M1589">
        <v>243.47280768815006</v>
      </c>
      <c r="N1589">
        <v>366.45002745728107</v>
      </c>
      <c r="O1589">
        <v>463.83254096407273</v>
      </c>
      <c r="P1589">
        <v>223.73526443103211</v>
      </c>
      <c r="Q1589">
        <v>208.14264255471846</v>
      </c>
      <c r="R1589">
        <v>323.41703627630272</v>
      </c>
      <c r="S1589">
        <v>170.72271137098727</v>
      </c>
      <c r="T1589">
        <v>169.87685376256439</v>
      </c>
      <c r="U1589">
        <v>163.4220232835093</v>
      </c>
      <c r="V1589">
        <v>196.75832538892436</v>
      </c>
      <c r="W1589">
        <v>219.90295312133927</v>
      </c>
      <c r="X1589">
        <v>150.9287817948798</v>
      </c>
      <c r="Y1589">
        <v>147.62769829986181</v>
      </c>
      <c r="Z1589">
        <v>189.79106992470653</v>
      </c>
      <c r="AA1589">
        <v>227.52318098674897</v>
      </c>
      <c r="AB1589">
        <v>223.57072333078264</v>
      </c>
      <c r="AC1589">
        <v>214.79800639119745</v>
      </c>
      <c r="AD1589">
        <v>292.51890163610085</v>
      </c>
      <c r="AE1589">
        <v>337.827037321077</v>
      </c>
      <c r="AF1589">
        <v>197.79383240931475</v>
      </c>
      <c r="AG1589">
        <v>191.64645108855771</v>
      </c>
      <c r="AH1589">
        <v>274.48563621823195</v>
      </c>
      <c r="AI1589">
        <v>119.10189083054816</v>
      </c>
      <c r="AJ1589">
        <v>118.92387288027429</v>
      </c>
      <c r="AK1589">
        <v>116.18368425189473</v>
      </c>
      <c r="AL1589">
        <v>124.81648569796882</v>
      </c>
      <c r="AM1589">
        <v>128.34844531174949</v>
      </c>
      <c r="AN1589">
        <v>111.54095831647612</v>
      </c>
      <c r="AO1589">
        <v>111.13770225199741</v>
      </c>
      <c r="AP1589">
        <v>120.94711321082391</v>
      </c>
      <c r="AQ1589">
        <v>120.36027470865693</v>
      </c>
      <c r="AR1589">
        <v>121.89457948939429</v>
      </c>
      <c r="AS1589">
        <v>120.41892119036541</v>
      </c>
      <c r="AT1589">
        <v>129.31524692263429</v>
      </c>
      <c r="AU1589">
        <v>134.15445810080286</v>
      </c>
      <c r="AV1589">
        <v>117.40851839134743</v>
      </c>
      <c r="AW1589">
        <v>116.4055156392328</v>
      </c>
      <c r="AX1589">
        <v>129.47131518382861</v>
      </c>
      <c r="AY1589">
        <v>109.63473853811006</v>
      </c>
      <c r="AZ1589">
        <v>113.60201347181867</v>
      </c>
      <c r="BA1589">
        <v>115.02629773573942</v>
      </c>
      <c r="BB1589">
        <v>119.06975633173688</v>
      </c>
      <c r="BC1589">
        <v>119.19577858832366</v>
      </c>
      <c r="BD1589">
        <v>110.39810804607284</v>
      </c>
      <c r="BE1589">
        <v>110.47016795975179</v>
      </c>
      <c r="BF1589">
        <v>119.26341166997018</v>
      </c>
      <c r="BG1589">
        <v>118.29840051126853</v>
      </c>
      <c r="BH1589">
        <v>122.18577877321523</v>
      </c>
      <c r="BI1589">
        <v>123.54974769224599</v>
      </c>
      <c r="BJ1589">
        <v>129.50554764731163</v>
      </c>
      <c r="BK1589">
        <v>130.79776876808197</v>
      </c>
      <c r="BL1589">
        <v>123.44187956335591</v>
      </c>
      <c r="BM1589">
        <v>122.52167308046862</v>
      </c>
      <c r="BN1589">
        <v>133.48054998394673</v>
      </c>
    </row>
    <row r="1590" spans="1:66" x14ac:dyDescent="0.25">
      <c r="A1590" s="1">
        <v>40665</v>
      </c>
      <c r="B1590">
        <v>114.4705882352941</v>
      </c>
      <c r="C1590">
        <v>328.21819091415819</v>
      </c>
      <c r="D1590">
        <v>294.01030103841583</v>
      </c>
      <c r="E1590">
        <v>262.22427734125347</v>
      </c>
      <c r="F1590">
        <v>416.29568758786604</v>
      </c>
      <c r="G1590">
        <v>538.96133066388927</v>
      </c>
      <c r="H1590">
        <v>221.71348669707228</v>
      </c>
      <c r="I1590">
        <v>211.28742338197409</v>
      </c>
      <c r="J1590">
        <v>344.8760071198181</v>
      </c>
      <c r="K1590">
        <v>282.47206906487691</v>
      </c>
      <c r="L1590">
        <v>264.05898040137845</v>
      </c>
      <c r="M1590">
        <v>243.47844444164366</v>
      </c>
      <c r="N1590">
        <v>366.46291146526653</v>
      </c>
      <c r="O1590">
        <v>463.85218907625062</v>
      </c>
      <c r="P1590">
        <v>223.74444428672174</v>
      </c>
      <c r="Q1590">
        <v>208.14924560881099</v>
      </c>
      <c r="R1590">
        <v>323.4312086850868</v>
      </c>
      <c r="S1590">
        <v>170.71337104502317</v>
      </c>
      <c r="T1590">
        <v>169.86788704963885</v>
      </c>
      <c r="U1590">
        <v>163.41343018362232</v>
      </c>
      <c r="V1590">
        <v>196.74226002826606</v>
      </c>
      <c r="W1590">
        <v>219.8816571781411</v>
      </c>
      <c r="X1590">
        <v>150.91458449941436</v>
      </c>
      <c r="Y1590">
        <v>147.61686352174343</v>
      </c>
      <c r="Z1590">
        <v>189.77164204670117</v>
      </c>
      <c r="AA1590">
        <v>227.34514495072898</v>
      </c>
      <c r="AB1590">
        <v>223.39808232615718</v>
      </c>
      <c r="AC1590">
        <v>214.63076041796648</v>
      </c>
      <c r="AD1590">
        <v>292.17361962684993</v>
      </c>
      <c r="AE1590">
        <v>337.35227455835695</v>
      </c>
      <c r="AF1590">
        <v>197.52408083958738</v>
      </c>
      <c r="AG1590">
        <v>191.44143989556494</v>
      </c>
      <c r="AH1590">
        <v>274.08100886364099</v>
      </c>
      <c r="AI1590">
        <v>119.09608922674883</v>
      </c>
      <c r="AJ1590">
        <v>118.91807127647493</v>
      </c>
      <c r="AK1590">
        <v>116.17788264809541</v>
      </c>
      <c r="AL1590">
        <v>124.80727138605224</v>
      </c>
      <c r="AM1590">
        <v>128.33718337496259</v>
      </c>
      <c r="AN1590">
        <v>111.53140273374783</v>
      </c>
      <c r="AO1590">
        <v>111.13019429413946</v>
      </c>
      <c r="AP1590">
        <v>120.93585127403699</v>
      </c>
      <c r="AQ1590">
        <v>120.34200383695715</v>
      </c>
      <c r="AR1590">
        <v>121.87630861769448</v>
      </c>
      <c r="AS1590">
        <v>120.40065031866563</v>
      </c>
      <c r="AT1590">
        <v>129.28515372218757</v>
      </c>
      <c r="AU1590">
        <v>134.11684160024441</v>
      </c>
      <c r="AV1590">
        <v>117.37627567658309</v>
      </c>
      <c r="AW1590">
        <v>116.38079622458015</v>
      </c>
      <c r="AX1590">
        <v>129.43369868327019</v>
      </c>
      <c r="AY1590">
        <v>109.57844571792323</v>
      </c>
      <c r="AZ1590">
        <v>113.54572065163184</v>
      </c>
      <c r="BA1590">
        <v>114.97000491555261</v>
      </c>
      <c r="BB1590">
        <v>118.97828049893326</v>
      </c>
      <c r="BC1590">
        <v>119.08671124921169</v>
      </c>
      <c r="BD1590">
        <v>110.2995956107459</v>
      </c>
      <c r="BE1590">
        <v>110.39276533199489</v>
      </c>
      <c r="BF1590">
        <v>119.15082602959654</v>
      </c>
      <c r="BG1590">
        <v>118.17344496292054</v>
      </c>
      <c r="BH1590">
        <v>122.06082322486731</v>
      </c>
      <c r="BI1590">
        <v>123.41744181752463</v>
      </c>
      <c r="BJ1590">
        <v>129.29973850885622</v>
      </c>
      <c r="BK1590">
        <v>130.54785767138608</v>
      </c>
      <c r="BL1590">
        <v>123.21401944578025</v>
      </c>
      <c r="BM1590">
        <v>122.34526524750682</v>
      </c>
      <c r="BN1590">
        <v>133.21593823450397</v>
      </c>
    </row>
    <row r="1591" spans="1:66" x14ac:dyDescent="0.25">
      <c r="A1591" s="1">
        <v>40666</v>
      </c>
      <c r="B1591">
        <v>114.05882352941174</v>
      </c>
      <c r="C1591">
        <v>328.16952882116925</v>
      </c>
      <c r="D1591">
        <v>293.96670791344667</v>
      </c>
      <c r="E1591">
        <v>262.18575318430391</v>
      </c>
      <c r="F1591">
        <v>416.20343236990794</v>
      </c>
      <c r="G1591">
        <v>538.81737197213045</v>
      </c>
      <c r="H1591">
        <v>221.66178322327158</v>
      </c>
      <c r="I1591">
        <v>211.24788543142063</v>
      </c>
      <c r="J1591">
        <v>344.78476569546388</v>
      </c>
      <c r="K1591">
        <v>282.37040901352964</v>
      </c>
      <c r="L1591">
        <v>263.96475889037367</v>
      </c>
      <c r="M1591">
        <v>243.39166147098132</v>
      </c>
      <c r="N1591">
        <v>366.26455038946699</v>
      </c>
      <c r="O1591">
        <v>463.54968843565632</v>
      </c>
      <c r="P1591">
        <v>223.61798910089954</v>
      </c>
      <c r="Q1591">
        <v>208.05254458435871</v>
      </c>
      <c r="R1591">
        <v>323.22292955549722</v>
      </c>
      <c r="S1591">
        <v>170.52948074879671</v>
      </c>
      <c r="T1591">
        <v>169.69135236526139</v>
      </c>
      <c r="U1591">
        <v>163.24425111109392</v>
      </c>
      <c r="V1591">
        <v>196.42596871875651</v>
      </c>
      <c r="W1591">
        <v>219.45503169089568</v>
      </c>
      <c r="X1591">
        <v>150.66449369654634</v>
      </c>
      <c r="Y1591">
        <v>147.41826200181879</v>
      </c>
      <c r="Z1591">
        <v>189.41121706609727</v>
      </c>
      <c r="AA1591">
        <v>226.73170457928427</v>
      </c>
      <c r="AB1591">
        <v>222.80323105687751</v>
      </c>
      <c r="AC1591">
        <v>214.05449825085174</v>
      </c>
      <c r="AD1591">
        <v>290.98391708829058</v>
      </c>
      <c r="AE1591">
        <v>335.69784446567274</v>
      </c>
      <c r="AF1591">
        <v>196.68757124216282</v>
      </c>
      <c r="AG1591">
        <v>190.77223221762526</v>
      </c>
      <c r="AH1591">
        <v>272.76118260992661</v>
      </c>
      <c r="AI1591">
        <v>119.03740591521759</v>
      </c>
      <c r="AJ1591">
        <v>118.85938796494371</v>
      </c>
      <c r="AK1591">
        <v>116.11919933656418</v>
      </c>
      <c r="AL1591">
        <v>124.71406847950261</v>
      </c>
      <c r="AM1591">
        <v>128.22326871140197</v>
      </c>
      <c r="AN1591">
        <v>111.44510374620189</v>
      </c>
      <c r="AO1591">
        <v>111.06115510410272</v>
      </c>
      <c r="AP1591">
        <v>120.82884052948005</v>
      </c>
      <c r="AQ1591">
        <v>120.21209519779765</v>
      </c>
      <c r="AR1591">
        <v>121.74639997853498</v>
      </c>
      <c r="AS1591">
        <v>120.27074167950613</v>
      </c>
      <c r="AT1591">
        <v>129.07118655180722</v>
      </c>
      <c r="AU1591">
        <v>133.84938263726897</v>
      </c>
      <c r="AV1591">
        <v>117.16995019085917</v>
      </c>
      <c r="AW1591">
        <v>116.22032084679491</v>
      </c>
      <c r="AX1591">
        <v>129.18152308960762</v>
      </c>
      <c r="AY1591">
        <v>109.33537400139795</v>
      </c>
      <c r="AZ1591">
        <v>113.30264893510657</v>
      </c>
      <c r="BA1591">
        <v>114.72693319902731</v>
      </c>
      <c r="BB1591">
        <v>118.58328895957966</v>
      </c>
      <c r="BC1591">
        <v>118.61575979844392</v>
      </c>
      <c r="BD1591">
        <v>109.91979605367513</v>
      </c>
      <c r="BE1591">
        <v>110.08892568633829</v>
      </c>
      <c r="BF1591">
        <v>118.6798745788288</v>
      </c>
      <c r="BG1591">
        <v>117.78433481594696</v>
      </c>
      <c r="BH1591">
        <v>121.67171307789371</v>
      </c>
      <c r="BI1591">
        <v>123.00544283837611</v>
      </c>
      <c r="BJ1591">
        <v>128.65885120795858</v>
      </c>
      <c r="BK1591">
        <v>129.7696373774389</v>
      </c>
      <c r="BL1591">
        <v>122.57313214488256</v>
      </c>
      <c r="BM1591">
        <v>121.81882210748374</v>
      </c>
      <c r="BN1591">
        <v>132.41482910838189</v>
      </c>
    </row>
    <row r="1592" spans="1:66" x14ac:dyDescent="0.25">
      <c r="A1592" s="1">
        <v>40667</v>
      </c>
      <c r="B1592">
        <v>113.30252100840335</v>
      </c>
      <c r="C1592">
        <v>328.17106885783591</v>
      </c>
      <c r="D1592">
        <v>293.96808752962727</v>
      </c>
      <c r="E1592">
        <v>262.18697237999839</v>
      </c>
      <c r="F1592">
        <v>416.2063841068524</v>
      </c>
      <c r="G1592">
        <v>538.82192791393607</v>
      </c>
      <c r="H1592">
        <v>221.66332325993832</v>
      </c>
      <c r="I1592">
        <v>211.24910462711512</v>
      </c>
      <c r="J1592">
        <v>344.78758909601947</v>
      </c>
      <c r="K1592">
        <v>282.37847127731231</v>
      </c>
      <c r="L1592">
        <v>263.97223123241622</v>
      </c>
      <c r="M1592">
        <v>243.39854389128371</v>
      </c>
      <c r="N1592">
        <v>366.28028163587226</v>
      </c>
      <c r="O1592">
        <v>463.57387522700452</v>
      </c>
      <c r="P1592">
        <v>223.62742784874277</v>
      </c>
      <c r="Q1592">
        <v>208.05982028582116</v>
      </c>
      <c r="R1592">
        <v>323.2390540830628</v>
      </c>
      <c r="S1592">
        <v>170.44339769970637</v>
      </c>
      <c r="T1592">
        <v>169.60526931617113</v>
      </c>
      <c r="U1592">
        <v>163.16161138396723</v>
      </c>
      <c r="V1592">
        <v>196.27790587432116</v>
      </c>
      <c r="W1592">
        <v>219.25531901700617</v>
      </c>
      <c r="X1592">
        <v>150.55430739371076</v>
      </c>
      <c r="Y1592">
        <v>147.32873563076487</v>
      </c>
      <c r="Z1592">
        <v>189.24593761184389</v>
      </c>
      <c r="AA1592">
        <v>225.75043526271031</v>
      </c>
      <c r="AB1592">
        <v>221.8516971741391</v>
      </c>
      <c r="AC1592">
        <v>213.13269980194895</v>
      </c>
      <c r="AD1592">
        <v>289.08084932281378</v>
      </c>
      <c r="AE1592">
        <v>333.05139085430653</v>
      </c>
      <c r="AF1592">
        <v>195.43868302106867</v>
      </c>
      <c r="AG1592">
        <v>189.76122746721572</v>
      </c>
      <c r="AH1592">
        <v>270.67970224143636</v>
      </c>
      <c r="AI1592">
        <v>119.03007701390847</v>
      </c>
      <c r="AJ1592">
        <v>118.85205906363456</v>
      </c>
      <c r="AK1592">
        <v>116.11187043525506</v>
      </c>
      <c r="AL1592">
        <v>124.70242845977637</v>
      </c>
      <c r="AM1592">
        <v>128.20861090878373</v>
      </c>
      <c r="AN1592">
        <v>111.43475706200077</v>
      </c>
      <c r="AO1592">
        <v>111.05253286726847</v>
      </c>
      <c r="AP1592">
        <v>120.81590717422866</v>
      </c>
      <c r="AQ1592">
        <v>120.18336562374459</v>
      </c>
      <c r="AR1592">
        <v>121.71767040448191</v>
      </c>
      <c r="AS1592">
        <v>120.24201210545307</v>
      </c>
      <c r="AT1592">
        <v>129.02386725336689</v>
      </c>
      <c r="AU1592">
        <v>133.79023351421858</v>
      </c>
      <c r="AV1592">
        <v>117.12770081725172</v>
      </c>
      <c r="AW1592">
        <v>116.18483137296467</v>
      </c>
      <c r="AX1592">
        <v>129.12575391644583</v>
      </c>
      <c r="AY1592">
        <v>109.22073131586745</v>
      </c>
      <c r="AZ1592">
        <v>113.18800624957608</v>
      </c>
      <c r="BA1592">
        <v>114.61229051349682</v>
      </c>
      <c r="BB1592">
        <v>118.39699459559259</v>
      </c>
      <c r="BC1592">
        <v>118.39363959522859</v>
      </c>
      <c r="BD1592">
        <v>109.75499719322501</v>
      </c>
      <c r="BE1592">
        <v>109.94562232942515</v>
      </c>
      <c r="BF1592">
        <v>118.4649195434591</v>
      </c>
      <c r="BG1592">
        <v>117.40148186794418</v>
      </c>
      <c r="BH1592">
        <v>121.28886012989094</v>
      </c>
      <c r="BI1592">
        <v>122.60006912872612</v>
      </c>
      <c r="BJ1592">
        <v>128.02826988183634</v>
      </c>
      <c r="BK1592">
        <v>129.00393148143331</v>
      </c>
      <c r="BL1592">
        <v>121.98759234205477</v>
      </c>
      <c r="BM1592">
        <v>121.32336535124483</v>
      </c>
      <c r="BN1592">
        <v>131.64912321237631</v>
      </c>
    </row>
    <row r="1593" spans="1:66" x14ac:dyDescent="0.25">
      <c r="A1593" s="1">
        <v>40668</v>
      </c>
      <c r="B1593">
        <v>112.27731092436971</v>
      </c>
      <c r="C1593">
        <v>328.16086460958667</v>
      </c>
      <c r="D1593">
        <v>293.95894622390392</v>
      </c>
      <c r="E1593">
        <v>262.178894016801</v>
      </c>
      <c r="F1593">
        <v>416.18682596437475</v>
      </c>
      <c r="G1593">
        <v>538.79152775769353</v>
      </c>
      <c r="H1593">
        <v>221.65354418869944</v>
      </c>
      <c r="I1593">
        <v>211.24123885242295</v>
      </c>
      <c r="J1593">
        <v>344.76909389606772</v>
      </c>
      <c r="K1593">
        <v>282.29725968660506</v>
      </c>
      <c r="L1593">
        <v>263.89498118271916</v>
      </c>
      <c r="M1593">
        <v>243.32723615310172</v>
      </c>
      <c r="N1593">
        <v>366.1198392249629</v>
      </c>
      <c r="O1593">
        <v>463.33024045488276</v>
      </c>
      <c r="P1593">
        <v>223.53433163500517</v>
      </c>
      <c r="Q1593">
        <v>207.98653177713416</v>
      </c>
      <c r="R1593">
        <v>323.07861167215339</v>
      </c>
      <c r="S1593">
        <v>170.07432263938617</v>
      </c>
      <c r="T1593">
        <v>169.23619425585093</v>
      </c>
      <c r="U1593">
        <v>162.80729932605985</v>
      </c>
      <c r="V1593">
        <v>195.64309677057039</v>
      </c>
      <c r="W1593">
        <v>218.3990648770633</v>
      </c>
      <c r="X1593">
        <v>150.09665431891369</v>
      </c>
      <c r="Y1593">
        <v>146.94489756803188</v>
      </c>
      <c r="Z1593">
        <v>188.5373134960291</v>
      </c>
      <c r="AA1593">
        <v>224.03706689601543</v>
      </c>
      <c r="AB1593">
        <v>220.13832880744422</v>
      </c>
      <c r="AC1593">
        <v>211.52317194232646</v>
      </c>
      <c r="AD1593">
        <v>285.75795309649641</v>
      </c>
      <c r="AE1593">
        <v>328.43048828958399</v>
      </c>
      <c r="AF1593">
        <v>193.30995262608411</v>
      </c>
      <c r="AG1593">
        <v>187.99593884698459</v>
      </c>
      <c r="AH1593">
        <v>267.09720474743784</v>
      </c>
      <c r="AI1593">
        <v>119.01496389284839</v>
      </c>
      <c r="AJ1593">
        <v>118.83694594257447</v>
      </c>
      <c r="AK1593">
        <v>116.09675731419496</v>
      </c>
      <c r="AL1593">
        <v>124.67842526750445</v>
      </c>
      <c r="AM1593">
        <v>128.17838466666356</v>
      </c>
      <c r="AN1593">
        <v>111.41430989821359</v>
      </c>
      <c r="AO1593">
        <v>111.03564173196601</v>
      </c>
      <c r="AP1593">
        <v>120.78923696059319</v>
      </c>
      <c r="AQ1593">
        <v>120.10115105150491</v>
      </c>
      <c r="AR1593">
        <v>121.63061968093399</v>
      </c>
      <c r="AS1593">
        <v>120.15979753321338</v>
      </c>
      <c r="AT1593">
        <v>128.88845501673677</v>
      </c>
      <c r="AU1593">
        <v>133.62096821843099</v>
      </c>
      <c r="AV1593">
        <v>117.01163318585451</v>
      </c>
      <c r="AW1593">
        <v>116.08810834680034</v>
      </c>
      <c r="AX1593">
        <v>128.97099707458287</v>
      </c>
      <c r="AY1593">
        <v>108.9424269304957</v>
      </c>
      <c r="AZ1593">
        <v>112.90970186420432</v>
      </c>
      <c r="BA1593">
        <v>114.31659210403933</v>
      </c>
      <c r="BB1593">
        <v>117.9447499693635</v>
      </c>
      <c r="BC1593">
        <v>117.85442484857083</v>
      </c>
      <c r="BD1593">
        <v>109.35493463925314</v>
      </c>
      <c r="BE1593">
        <v>109.61513587179618</v>
      </c>
      <c r="BF1593">
        <v>117.94309882088707</v>
      </c>
      <c r="BG1593">
        <v>116.69856533019292</v>
      </c>
      <c r="BH1593">
        <v>120.54459556050728</v>
      </c>
      <c r="BI1593">
        <v>121.85580455934245</v>
      </c>
      <c r="BJ1593">
        <v>126.87052499612837</v>
      </c>
      <c r="BK1593">
        <v>127.59809840593084</v>
      </c>
      <c r="BL1593">
        <v>120.95389155124406</v>
      </c>
      <c r="BM1593">
        <v>120.45505668696386</v>
      </c>
      <c r="BN1593">
        <v>130.28463816850621</v>
      </c>
    </row>
    <row r="1594" spans="1:66" x14ac:dyDescent="0.25">
      <c r="A1594" s="1">
        <v>40669</v>
      </c>
      <c r="B1594">
        <v>112.77310924369743</v>
      </c>
      <c r="C1594">
        <v>328.0497171382309</v>
      </c>
      <c r="D1594">
        <v>293.85914033125806</v>
      </c>
      <c r="E1594">
        <v>262.09042970286481</v>
      </c>
      <c r="F1594">
        <v>415.97587260037318</v>
      </c>
      <c r="G1594">
        <v>538.46262197511032</v>
      </c>
      <c r="H1594">
        <v>221.56054324327937</v>
      </c>
      <c r="I1594">
        <v>211.16184780145463</v>
      </c>
      <c r="J1594">
        <v>344.57855537374365</v>
      </c>
      <c r="K1594">
        <v>282.09265473293544</v>
      </c>
      <c r="L1594">
        <v>263.70499086859735</v>
      </c>
      <c r="M1594">
        <v>243.15186047852774</v>
      </c>
      <c r="N1594">
        <v>365.72037241065544</v>
      </c>
      <c r="O1594">
        <v>462.72616868690574</v>
      </c>
      <c r="P1594">
        <v>223.32972668133553</v>
      </c>
      <c r="Q1594">
        <v>207.81602764907615</v>
      </c>
      <c r="R1594">
        <v>322.69863104390976</v>
      </c>
      <c r="S1594">
        <v>169.95828521092596</v>
      </c>
      <c r="T1594">
        <v>169.12015682739076</v>
      </c>
      <c r="U1594">
        <v>162.69590339473808</v>
      </c>
      <c r="V1594">
        <v>195.43887089648049</v>
      </c>
      <c r="W1594">
        <v>218.1252165458973</v>
      </c>
      <c r="X1594">
        <v>149.96669239903829</v>
      </c>
      <c r="Y1594">
        <v>146.83350163671008</v>
      </c>
      <c r="Z1594">
        <v>188.32380462766238</v>
      </c>
      <c r="AA1594">
        <v>224.72031682679216</v>
      </c>
      <c r="AB1594">
        <v>220.82157873822098</v>
      </c>
      <c r="AC1594">
        <v>212.16501278638944</v>
      </c>
      <c r="AD1594">
        <v>287.08304387133614</v>
      </c>
      <c r="AE1594">
        <v>330.27319264834551</v>
      </c>
      <c r="AF1594">
        <v>194.05531618693149</v>
      </c>
      <c r="AG1594">
        <v>188.65848423440448</v>
      </c>
      <c r="AH1594">
        <v>268.44300006563446</v>
      </c>
      <c r="AI1594">
        <v>118.97027097148434</v>
      </c>
      <c r="AJ1594">
        <v>118.79225302121046</v>
      </c>
      <c r="AK1594">
        <v>116.05206439283093</v>
      </c>
      <c r="AL1594">
        <v>124.60744239239688</v>
      </c>
      <c r="AM1594">
        <v>128.0889988239355</v>
      </c>
      <c r="AN1594">
        <v>111.36172999072649</v>
      </c>
      <c r="AO1594">
        <v>110.98831981522761</v>
      </c>
      <c r="AP1594">
        <v>120.71299609473689</v>
      </c>
      <c r="AQ1594">
        <v>120.02895885432471</v>
      </c>
      <c r="AR1594">
        <v>121.5541808839197</v>
      </c>
      <c r="AS1594">
        <v>120.08760533603319</v>
      </c>
      <c r="AT1594">
        <v>128.76955022138122</v>
      </c>
      <c r="AU1594">
        <v>133.46809062440238</v>
      </c>
      <c r="AV1594">
        <v>116.9182079895037</v>
      </c>
      <c r="AW1594">
        <v>116.00742294995192</v>
      </c>
      <c r="AX1594">
        <v>128.83935247972488</v>
      </c>
      <c r="AY1594">
        <v>108.92482821562599</v>
      </c>
      <c r="AZ1594">
        <v>112.8921031493346</v>
      </c>
      <c r="BA1594">
        <v>114.29789346949022</v>
      </c>
      <c r="BB1594">
        <v>117.9161520577002</v>
      </c>
      <c r="BC1594">
        <v>117.82032733851074</v>
      </c>
      <c r="BD1594">
        <v>109.33293624566598</v>
      </c>
      <c r="BE1594">
        <v>109.59533731756774</v>
      </c>
      <c r="BF1594">
        <v>117.91230106986505</v>
      </c>
      <c r="BG1594">
        <v>116.93991776145663</v>
      </c>
      <c r="BH1594">
        <v>120.80014519360999</v>
      </c>
      <c r="BI1594">
        <v>122.11135419244519</v>
      </c>
      <c r="BJ1594">
        <v>127.2680466476215</v>
      </c>
      <c r="BK1594">
        <v>128.08080326845823</v>
      </c>
      <c r="BL1594">
        <v>121.26622999170297</v>
      </c>
      <c r="BM1594">
        <v>120.73900072374468</v>
      </c>
      <c r="BN1594">
        <v>130.73894862735554</v>
      </c>
    </row>
    <row r="1595" spans="1:66" x14ac:dyDescent="0.25">
      <c r="A1595" s="1">
        <v>40672</v>
      </c>
      <c r="B1595">
        <v>113.21008403361338</v>
      </c>
      <c r="C1595">
        <v>328.24194467262629</v>
      </c>
      <c r="D1595">
        <v>294.03134416415395</v>
      </c>
      <c r="E1595">
        <v>262.24661457456102</v>
      </c>
      <c r="F1595">
        <v>416.34831344826421</v>
      </c>
      <c r="G1595">
        <v>539.03930457829642</v>
      </c>
      <c r="H1595">
        <v>221.72073285527549</v>
      </c>
      <c r="I1595">
        <v>211.30201371195122</v>
      </c>
      <c r="J1595">
        <v>344.90694407833564</v>
      </c>
      <c r="K1595">
        <v>282.49205232226473</v>
      </c>
      <c r="L1595">
        <v>264.07586005868876</v>
      </c>
      <c r="M1595">
        <v>243.49420126938139</v>
      </c>
      <c r="N1595">
        <v>366.49063919007614</v>
      </c>
      <c r="O1595">
        <v>463.90534252206822</v>
      </c>
      <c r="P1595">
        <v>223.71010533783959</v>
      </c>
      <c r="Q1595">
        <v>208.13934950710458</v>
      </c>
      <c r="R1595">
        <v>323.43085995768001</v>
      </c>
      <c r="S1595">
        <v>170.59736841158224</v>
      </c>
      <c r="T1595">
        <v>169.759240028047</v>
      </c>
      <c r="U1595">
        <v>163.30942326736809</v>
      </c>
      <c r="V1595">
        <v>196.53809400160929</v>
      </c>
      <c r="W1595">
        <v>219.60788957141989</v>
      </c>
      <c r="X1595">
        <v>150.65690225574701</v>
      </c>
      <c r="Y1595">
        <v>147.44702150934012</v>
      </c>
      <c r="Z1595">
        <v>189.47415438884366</v>
      </c>
      <c r="AA1595">
        <v>225.77381386818107</v>
      </c>
      <c r="AB1595">
        <v>221.84315162684047</v>
      </c>
      <c r="AC1595">
        <v>213.15466152223968</v>
      </c>
      <c r="AD1595">
        <v>289.09426549580581</v>
      </c>
      <c r="AE1595">
        <v>333.08251809204927</v>
      </c>
      <c r="AF1595">
        <v>195.17266153385907</v>
      </c>
      <c r="AG1595">
        <v>189.64813297025466</v>
      </c>
      <c r="AH1595">
        <v>270.4861458428735</v>
      </c>
      <c r="AI1595">
        <v>119.08085827303432</v>
      </c>
      <c r="AJ1595">
        <v>118.90284032276041</v>
      </c>
      <c r="AK1595">
        <v>116.16265169438091</v>
      </c>
      <c r="AL1595">
        <v>124.78308104779981</v>
      </c>
      <c r="AM1595">
        <v>128.31017342703547</v>
      </c>
      <c r="AN1595">
        <v>111.49183269843238</v>
      </c>
      <c r="AO1595">
        <v>111.10541225216288</v>
      </c>
      <c r="AP1595">
        <v>120.90164502091041</v>
      </c>
      <c r="AQ1595">
        <v>120.25550490998607</v>
      </c>
      <c r="AR1595">
        <v>121.79405317814931</v>
      </c>
      <c r="AS1595">
        <v>120.31415139169452</v>
      </c>
      <c r="AT1595">
        <v>129.14268490129399</v>
      </c>
      <c r="AU1595">
        <v>133.93450897429335</v>
      </c>
      <c r="AV1595">
        <v>117.19805899943829</v>
      </c>
      <c r="AW1595">
        <v>116.26062148274987</v>
      </c>
      <c r="AX1595">
        <v>129.25246587534255</v>
      </c>
      <c r="AY1595">
        <v>109.32964289600015</v>
      </c>
      <c r="AZ1595">
        <v>113.29691782970879</v>
      </c>
      <c r="BA1595">
        <v>114.72800906738776</v>
      </c>
      <c r="BB1595">
        <v>118.57397591330825</v>
      </c>
      <c r="BC1595">
        <v>118.60465578173569</v>
      </c>
      <c r="BD1595">
        <v>109.83895459613369</v>
      </c>
      <c r="BE1595">
        <v>110.05075383298866</v>
      </c>
      <c r="BF1595">
        <v>118.62072676051983</v>
      </c>
      <c r="BG1595">
        <v>117.49078784440587</v>
      </c>
      <c r="BH1595">
        <v>121.35101527655929</v>
      </c>
      <c r="BI1595">
        <v>122.69462839792087</v>
      </c>
      <c r="BJ1595">
        <v>128.17536207836147</v>
      </c>
      <c r="BK1595">
        <v>129.18254343435672</v>
      </c>
      <c r="BL1595">
        <v>121.97912068728438</v>
      </c>
      <c r="BM1595">
        <v>121.38708317427323</v>
      </c>
      <c r="BN1595">
        <v>131.74347642567474</v>
      </c>
    </row>
    <row r="1596" spans="1:66" x14ac:dyDescent="0.25">
      <c r="A1596" s="1">
        <v>40673</v>
      </c>
      <c r="B1596">
        <v>114.17647058823526</v>
      </c>
      <c r="C1596">
        <v>328.29611195703194</v>
      </c>
      <c r="D1596">
        <v>294.07986902310068</v>
      </c>
      <c r="E1596">
        <v>262.2894970080489</v>
      </c>
      <c r="F1596">
        <v>416.45213407670838</v>
      </c>
      <c r="G1596">
        <v>539.20067794642171</v>
      </c>
      <c r="H1596">
        <v>221.77264316949757</v>
      </c>
      <c r="I1596">
        <v>211.34376766034725</v>
      </c>
      <c r="J1596">
        <v>345.00512228132089</v>
      </c>
      <c r="K1596">
        <v>282.59709959359185</v>
      </c>
      <c r="L1596">
        <v>264.175783072878</v>
      </c>
      <c r="M1596">
        <v>243.58643789786373</v>
      </c>
      <c r="N1596">
        <v>366.69817160416136</v>
      </c>
      <c r="O1596">
        <v>464.22048433604965</v>
      </c>
      <c r="P1596">
        <v>223.8279632520115</v>
      </c>
      <c r="Q1596">
        <v>208.23414826415583</v>
      </c>
      <c r="R1596">
        <v>323.63839237176524</v>
      </c>
      <c r="S1596">
        <v>170.95627282411454</v>
      </c>
      <c r="T1596">
        <v>170.11814444057933</v>
      </c>
      <c r="U1596">
        <v>163.65397150339908</v>
      </c>
      <c r="V1596">
        <v>197.15540959116487</v>
      </c>
      <c r="W1596">
        <v>220.44054780849481</v>
      </c>
      <c r="X1596">
        <v>151.10194372728714</v>
      </c>
      <c r="Y1596">
        <v>147.82028209837372</v>
      </c>
      <c r="Z1596">
        <v>190.14889468440444</v>
      </c>
      <c r="AA1596">
        <v>227.52438121086902</v>
      </c>
      <c r="AB1596">
        <v>223.54067147429538</v>
      </c>
      <c r="AC1596">
        <v>214.79913387446166</v>
      </c>
      <c r="AD1596">
        <v>292.43625769548271</v>
      </c>
      <c r="AE1596">
        <v>337.75069767255036</v>
      </c>
      <c r="AF1596">
        <v>197.29456134317783</v>
      </c>
      <c r="AG1596">
        <v>191.39870031294257</v>
      </c>
      <c r="AH1596">
        <v>274.04032802348229</v>
      </c>
      <c r="AI1596">
        <v>119.13933012954632</v>
      </c>
      <c r="AJ1596">
        <v>118.96131217927241</v>
      </c>
      <c r="AK1596">
        <v>116.22112355089291</v>
      </c>
      <c r="AL1596">
        <v>124.87594811402474</v>
      </c>
      <c r="AM1596">
        <v>128.42711714005947</v>
      </c>
      <c r="AN1596">
        <v>111.57094168077212</v>
      </c>
      <c r="AO1596">
        <v>111.17076315061747</v>
      </c>
      <c r="AP1596">
        <v>121.00483065004926</v>
      </c>
      <c r="AQ1596">
        <v>120.40346662527645</v>
      </c>
      <c r="AR1596">
        <v>121.95071852375092</v>
      </c>
      <c r="AS1596">
        <v>120.46211310698492</v>
      </c>
      <c r="AT1596">
        <v>129.38638655000761</v>
      </c>
      <c r="AU1596">
        <v>134.23913603518534</v>
      </c>
      <c r="AV1596">
        <v>117.40694612690707</v>
      </c>
      <c r="AW1596">
        <v>116.43469408897387</v>
      </c>
      <c r="AX1596">
        <v>129.53098204530099</v>
      </c>
      <c r="AY1596">
        <v>109.68030782236515</v>
      </c>
      <c r="AZ1596">
        <v>113.64758275607379</v>
      </c>
      <c r="BA1596">
        <v>115.07867399375276</v>
      </c>
      <c r="BB1596">
        <v>119.14380641865137</v>
      </c>
      <c r="BC1596">
        <v>119.28406907656786</v>
      </c>
      <c r="BD1596">
        <v>110.32111886988557</v>
      </c>
      <c r="BE1596">
        <v>110.46716843304709</v>
      </c>
      <c r="BF1596">
        <v>119.2563069395564</v>
      </c>
      <c r="BG1596">
        <v>118.23128614964031</v>
      </c>
      <c r="BH1596">
        <v>122.09151358179373</v>
      </c>
      <c r="BI1596">
        <v>123.47868542699263</v>
      </c>
      <c r="BJ1596">
        <v>129.39500634580645</v>
      </c>
      <c r="BK1596">
        <v>130.66354004482562</v>
      </c>
      <c r="BL1596">
        <v>123.06808878321738</v>
      </c>
      <c r="BM1596">
        <v>122.30181637485695</v>
      </c>
      <c r="BN1596">
        <v>133.18091431230624</v>
      </c>
    </row>
    <row r="1597" spans="1:66" x14ac:dyDescent="0.25">
      <c r="A1597" s="1">
        <v>40674</v>
      </c>
      <c r="B1597">
        <v>112.97478991596634</v>
      </c>
      <c r="C1597">
        <v>328.26994865162658</v>
      </c>
      <c r="D1597">
        <v>294.0564310620083</v>
      </c>
      <c r="E1597">
        <v>262.26878439126961</v>
      </c>
      <c r="F1597">
        <v>416.40253281021057</v>
      </c>
      <c r="G1597">
        <v>539.12327816793061</v>
      </c>
      <c r="H1597">
        <v>221.74484465750433</v>
      </c>
      <c r="I1597">
        <v>211.32196490584275</v>
      </c>
      <c r="J1597">
        <v>344.95606608368576</v>
      </c>
      <c r="K1597">
        <v>282.51357993078972</v>
      </c>
      <c r="L1597">
        <v>264.09837460491508</v>
      </c>
      <c r="M1597">
        <v>243.51514062474001</v>
      </c>
      <c r="N1597">
        <v>366.53520640844994</v>
      </c>
      <c r="O1597">
        <v>463.97196241258973</v>
      </c>
      <c r="P1597">
        <v>223.72203587479908</v>
      </c>
      <c r="Q1597">
        <v>208.15470273124652</v>
      </c>
      <c r="R1597">
        <v>323.46524185132193</v>
      </c>
      <c r="S1597">
        <v>170.58251646703869</v>
      </c>
      <c r="T1597">
        <v>169.75933833778649</v>
      </c>
      <c r="U1597">
        <v>163.29516540060627</v>
      </c>
      <c r="V1597">
        <v>196.5125486569944</v>
      </c>
      <c r="W1597">
        <v>219.57343306007883</v>
      </c>
      <c r="X1597">
        <v>150.5786848273809</v>
      </c>
      <c r="Y1597">
        <v>147.40167497844874</v>
      </c>
      <c r="Z1597">
        <v>189.41633222453572</v>
      </c>
      <c r="AA1597">
        <v>225.46295549292458</v>
      </c>
      <c r="AB1597">
        <v>221.5417132023492</v>
      </c>
      <c r="AC1597">
        <v>212.8626430485138</v>
      </c>
      <c r="AD1597">
        <v>288.50080859758867</v>
      </c>
      <c r="AE1597">
        <v>332.25356242469843</v>
      </c>
      <c r="AF1597">
        <v>194.48352627325355</v>
      </c>
      <c r="AG1597">
        <v>189.14987225700318</v>
      </c>
      <c r="AH1597">
        <v>269.60513935760179</v>
      </c>
      <c r="AI1597">
        <v>119.09270213865271</v>
      </c>
      <c r="AJ1597">
        <v>118.9146841883788</v>
      </c>
      <c r="AK1597">
        <v>116.17449555999929</v>
      </c>
      <c r="AL1597">
        <v>124.80189189319371</v>
      </c>
      <c r="AM1597">
        <v>128.33660398126599</v>
      </c>
      <c r="AN1597">
        <v>111.49962828293482</v>
      </c>
      <c r="AO1597">
        <v>111.1131638677489</v>
      </c>
      <c r="AP1597">
        <v>120.91980313724322</v>
      </c>
      <c r="AQ1597">
        <v>120.26577740420777</v>
      </c>
      <c r="AR1597">
        <v>121.81302930268222</v>
      </c>
      <c r="AS1597">
        <v>120.32442388591622</v>
      </c>
      <c r="AT1597">
        <v>129.1596043035415</v>
      </c>
      <c r="AU1597">
        <v>133.95565822710276</v>
      </c>
      <c r="AV1597">
        <v>117.1882632463862</v>
      </c>
      <c r="AW1597">
        <v>116.25650803817908</v>
      </c>
      <c r="AX1597">
        <v>129.25560360316359</v>
      </c>
      <c r="AY1597">
        <v>109.30251984436437</v>
      </c>
      <c r="AZ1597">
        <v>113.26979477807299</v>
      </c>
      <c r="BA1597">
        <v>114.70088601575199</v>
      </c>
      <c r="BB1597">
        <v>118.52990095440011</v>
      </c>
      <c r="BC1597">
        <v>118.55210486919137</v>
      </c>
      <c r="BD1597">
        <v>109.73082515425934</v>
      </c>
      <c r="BE1597">
        <v>109.99493346054612</v>
      </c>
      <c r="BF1597">
        <v>118.52434273217989</v>
      </c>
      <c r="BG1597">
        <v>117.3476554696345</v>
      </c>
      <c r="BH1597">
        <v>121.2078829017879</v>
      </c>
      <c r="BI1597">
        <v>122.54307647169232</v>
      </c>
      <c r="BJ1597">
        <v>127.93961463756153</v>
      </c>
      <c r="BK1597">
        <v>128.89627868481389</v>
      </c>
      <c r="BL1597">
        <v>121.61269707497244</v>
      </c>
      <c r="BM1597">
        <v>121.10631604308431</v>
      </c>
      <c r="BN1597">
        <v>131.4136529522946</v>
      </c>
    </row>
    <row r="1598" spans="1:66" x14ac:dyDescent="0.25">
      <c r="A1598" s="1">
        <v>40675</v>
      </c>
      <c r="B1598">
        <v>113.51260504201677</v>
      </c>
      <c r="C1598">
        <v>328.30290643089944</v>
      </c>
      <c r="D1598">
        <v>294.08595573927352</v>
      </c>
      <c r="E1598">
        <v>262.29556258692878</v>
      </c>
      <c r="F1598">
        <v>416.46570188715009</v>
      </c>
      <c r="G1598">
        <v>539.22215150574891</v>
      </c>
      <c r="H1598">
        <v>221.77711581637561</v>
      </c>
      <c r="I1598">
        <v>211.34805648110043</v>
      </c>
      <c r="J1598">
        <v>345.01648867901929</v>
      </c>
      <c r="K1598">
        <v>282.61768299898205</v>
      </c>
      <c r="L1598">
        <v>264.19504173966516</v>
      </c>
      <c r="M1598">
        <v>243.60437182604767</v>
      </c>
      <c r="N1598">
        <v>366.73597661139235</v>
      </c>
      <c r="O1598">
        <v>464.27931432820532</v>
      </c>
      <c r="P1598">
        <v>223.83853216539529</v>
      </c>
      <c r="Q1598">
        <v>208.24641257703499</v>
      </c>
      <c r="R1598">
        <v>323.66849069874502</v>
      </c>
      <c r="S1598">
        <v>170.91041860207815</v>
      </c>
      <c r="T1598">
        <v>170.08724047282598</v>
      </c>
      <c r="U1598">
        <v>163.60995145024418</v>
      </c>
      <c r="V1598">
        <v>197.07654032926229</v>
      </c>
      <c r="W1598">
        <v>220.34728209877201</v>
      </c>
      <c r="X1598">
        <v>150.99839956023146</v>
      </c>
      <c r="Y1598">
        <v>147.74269319888984</v>
      </c>
      <c r="Z1598">
        <v>190.04590432381153</v>
      </c>
      <c r="AA1598">
        <v>226.51279275751966</v>
      </c>
      <c r="AB1598">
        <v>222.59155046694437</v>
      </c>
      <c r="AC1598">
        <v>213.84885381222443</v>
      </c>
      <c r="AD1598">
        <v>290.56866987633668</v>
      </c>
      <c r="AE1598">
        <v>335.11675496450334</v>
      </c>
      <c r="AF1598">
        <v>195.81968279182919</v>
      </c>
      <c r="AG1598">
        <v>190.23152277204056</v>
      </c>
      <c r="AH1598">
        <v>271.83206688856114</v>
      </c>
      <c r="AI1598">
        <v>119.14137876017183</v>
      </c>
      <c r="AJ1598">
        <v>118.96336080989794</v>
      </c>
      <c r="AK1598">
        <v>116.22317218151844</v>
      </c>
      <c r="AL1598">
        <v>124.87920182148879</v>
      </c>
      <c r="AM1598">
        <v>128.43395722430429</v>
      </c>
      <c r="AN1598">
        <v>111.56548488851953</v>
      </c>
      <c r="AO1598">
        <v>111.1704304813008</v>
      </c>
      <c r="AP1598">
        <v>121.00570305757113</v>
      </c>
      <c r="AQ1598">
        <v>120.38145181555429</v>
      </c>
      <c r="AR1598">
        <v>121.93550809116678</v>
      </c>
      <c r="AS1598">
        <v>120.44009829726276</v>
      </c>
      <c r="AT1598">
        <v>129.35012686340636</v>
      </c>
      <c r="AU1598">
        <v>134.19381142693382</v>
      </c>
      <c r="AV1598">
        <v>117.35837267483697</v>
      </c>
      <c r="AW1598">
        <v>116.39939995807774</v>
      </c>
      <c r="AX1598">
        <v>129.48014804871866</v>
      </c>
      <c r="AY1598">
        <v>109.55297979370289</v>
      </c>
      <c r="AZ1598">
        <v>113.52025472741151</v>
      </c>
      <c r="BA1598">
        <v>114.96699971192419</v>
      </c>
      <c r="BB1598">
        <v>118.93689837207519</v>
      </c>
      <c r="BC1598">
        <v>119.03737102103476</v>
      </c>
      <c r="BD1598">
        <v>110.09086133143346</v>
      </c>
      <c r="BE1598">
        <v>110.30800839721928</v>
      </c>
      <c r="BF1598">
        <v>118.9939551371896</v>
      </c>
      <c r="BG1598">
        <v>117.81532909213901</v>
      </c>
      <c r="BH1598">
        <v>121.70306673738094</v>
      </c>
      <c r="BI1598">
        <v>123.03826030728536</v>
      </c>
      <c r="BJ1598">
        <v>128.7099006040396</v>
      </c>
      <c r="BK1598">
        <v>129.83162592982296</v>
      </c>
      <c r="BL1598">
        <v>122.32796261527351</v>
      </c>
      <c r="BM1598">
        <v>121.71154073103136</v>
      </c>
      <c r="BN1598">
        <v>132.34900019730367</v>
      </c>
    </row>
    <row r="1599" spans="1:66" x14ac:dyDescent="0.25">
      <c r="A1599" s="1">
        <v>40676</v>
      </c>
      <c r="B1599">
        <v>112.63865546218481</v>
      </c>
      <c r="C1599">
        <v>328.29404792334509</v>
      </c>
      <c r="D1599">
        <v>294.07801999292286</v>
      </c>
      <c r="E1599">
        <v>262.28854960178165</v>
      </c>
      <c r="F1599">
        <v>416.44872308100435</v>
      </c>
      <c r="G1599">
        <v>539.19576053532683</v>
      </c>
      <c r="H1599">
        <v>221.76770365209916</v>
      </c>
      <c r="I1599">
        <v>211.34067439147182</v>
      </c>
      <c r="J1599">
        <v>344.99969442511423</v>
      </c>
      <c r="K1599">
        <v>282.57902030546518</v>
      </c>
      <c r="L1599">
        <v>264.15826503119786</v>
      </c>
      <c r="M1599">
        <v>243.57042409515481</v>
      </c>
      <c r="N1599">
        <v>366.65959421688331</v>
      </c>
      <c r="O1599">
        <v>464.16332624765477</v>
      </c>
      <c r="P1599">
        <v>223.79043954663041</v>
      </c>
      <c r="Q1599">
        <v>208.20963586856774</v>
      </c>
      <c r="R1599">
        <v>323.58833633413695</v>
      </c>
      <c r="S1599">
        <v>170.69131237918791</v>
      </c>
      <c r="T1599">
        <v>169.86813424993571</v>
      </c>
      <c r="U1599">
        <v>163.39960947626957</v>
      </c>
      <c r="V1599">
        <v>196.69967762589104</v>
      </c>
      <c r="W1599">
        <v>219.83895566166657</v>
      </c>
      <c r="X1599">
        <v>150.70041509710072</v>
      </c>
      <c r="Y1599">
        <v>147.49729422925273</v>
      </c>
      <c r="Z1599">
        <v>189.60769187803101</v>
      </c>
      <c r="AA1599">
        <v>224.96362338066405</v>
      </c>
      <c r="AB1599">
        <v>221.08932561666009</v>
      </c>
      <c r="AC1599">
        <v>212.39357348851152</v>
      </c>
      <c r="AD1599">
        <v>287.56422017576813</v>
      </c>
      <c r="AE1599">
        <v>330.98563662622161</v>
      </c>
      <c r="AF1599">
        <v>193.7071790961169</v>
      </c>
      <c r="AG1599">
        <v>188.58846434204216</v>
      </c>
      <c r="AH1599">
        <v>268.49900550199288</v>
      </c>
      <c r="AI1599">
        <v>119.10293338966565</v>
      </c>
      <c r="AJ1599">
        <v>118.92491543939174</v>
      </c>
      <c r="AK1599">
        <v>116.18472681101224</v>
      </c>
      <c r="AL1599">
        <v>124.81814152715542</v>
      </c>
      <c r="AM1599">
        <v>128.35706648329187</v>
      </c>
      <c r="AN1599">
        <v>111.50894757895161</v>
      </c>
      <c r="AO1599">
        <v>111.12293914126374</v>
      </c>
      <c r="AP1599">
        <v>120.93559679370686</v>
      </c>
      <c r="AQ1599">
        <v>120.29324992860715</v>
      </c>
      <c r="AR1599">
        <v>121.84211785792863</v>
      </c>
      <c r="AS1599">
        <v>120.3518964103156</v>
      </c>
      <c r="AT1599">
        <v>129.20485316725814</v>
      </c>
      <c r="AU1599">
        <v>134.01221930674856</v>
      </c>
      <c r="AV1599">
        <v>117.21828732497977</v>
      </c>
      <c r="AW1599">
        <v>116.28525633967557</v>
      </c>
      <c r="AX1599">
        <v>129.30374427482437</v>
      </c>
      <c r="AY1599">
        <v>109.32108871224982</v>
      </c>
      <c r="AZ1599">
        <v>113.28836364595844</v>
      </c>
      <c r="BA1599">
        <v>114.73510863047112</v>
      </c>
      <c r="BB1599">
        <v>118.56007536471398</v>
      </c>
      <c r="BC1599">
        <v>118.58808205071942</v>
      </c>
      <c r="BD1599">
        <v>109.72853151666304</v>
      </c>
      <c r="BE1599">
        <v>110.01814454540295</v>
      </c>
      <c r="BF1599">
        <v>118.54466616687429</v>
      </c>
      <c r="BG1599">
        <v>117.20444137373258</v>
      </c>
      <c r="BH1599">
        <v>121.09217901897446</v>
      </c>
      <c r="BI1599">
        <v>122.39143801720793</v>
      </c>
      <c r="BJ1599">
        <v>127.7037325972525</v>
      </c>
      <c r="BK1599">
        <v>128.60985049301007</v>
      </c>
      <c r="BL1599">
        <v>121.3217946084864</v>
      </c>
      <c r="BM1599">
        <v>120.88504558259909</v>
      </c>
      <c r="BN1599">
        <v>131.12722476049075</v>
      </c>
    </row>
    <row r="1600" spans="1:66" x14ac:dyDescent="0.25">
      <c r="A1600" s="1">
        <v>40679</v>
      </c>
      <c r="B1600">
        <v>111.92436974789911</v>
      </c>
      <c r="C1600">
        <v>328.31106934988526</v>
      </c>
      <c r="D1600">
        <v>294.09326835419836</v>
      </c>
      <c r="E1600">
        <v>262.30237951084558</v>
      </c>
      <c r="F1600">
        <v>416.48170209492605</v>
      </c>
      <c r="G1600">
        <v>539.24682481494733</v>
      </c>
      <c r="H1600">
        <v>221.78401585253354</v>
      </c>
      <c r="I1600">
        <v>211.35414968748282</v>
      </c>
      <c r="J1600">
        <v>345.03054576071833</v>
      </c>
      <c r="K1600">
        <v>282.59062875238925</v>
      </c>
      <c r="L1600">
        <v>264.16904430334165</v>
      </c>
      <c r="M1600">
        <v>243.58037419251829</v>
      </c>
      <c r="N1600">
        <v>366.68225832754462</v>
      </c>
      <c r="O1600">
        <v>464.19759880524009</v>
      </c>
      <c r="P1600">
        <v>223.80342995152165</v>
      </c>
      <c r="Q1600">
        <v>208.21986235752473</v>
      </c>
      <c r="R1600">
        <v>323.61100044479826</v>
      </c>
      <c r="S1600">
        <v>170.52513917645263</v>
      </c>
      <c r="T1600">
        <v>169.7019610472004</v>
      </c>
      <c r="U1600">
        <v>163.2400832016437</v>
      </c>
      <c r="V1600">
        <v>196.40721278907694</v>
      </c>
      <c r="W1600">
        <v>219.44678690321132</v>
      </c>
      <c r="X1600">
        <v>150.49436032570895</v>
      </c>
      <c r="Y1600">
        <v>147.32447409840802</v>
      </c>
      <c r="Z1600">
        <v>189.28863932877925</v>
      </c>
      <c r="AA1600">
        <v>223.69348147275926</v>
      </c>
      <c r="AB1600">
        <v>219.81918370875536</v>
      </c>
      <c r="AC1600">
        <v>211.20040987805561</v>
      </c>
      <c r="AD1600">
        <v>285.06242550868308</v>
      </c>
      <c r="AE1600">
        <v>327.52161324102696</v>
      </c>
      <c r="AF1600">
        <v>192.12912399841707</v>
      </c>
      <c r="AG1600">
        <v>187.27983328541302</v>
      </c>
      <c r="AH1600">
        <v>265.84325424001037</v>
      </c>
      <c r="AI1600">
        <v>119.08808078515759</v>
      </c>
      <c r="AJ1600">
        <v>118.91006283488368</v>
      </c>
      <c r="AK1600">
        <v>116.16987420650418</v>
      </c>
      <c r="AL1600">
        <v>124.79455209646615</v>
      </c>
      <c r="AM1600">
        <v>128.32736127427575</v>
      </c>
      <c r="AN1600">
        <v>111.4888528787348</v>
      </c>
      <c r="AO1600">
        <v>111.10546548890132</v>
      </c>
      <c r="AP1600">
        <v>120.90938631516323</v>
      </c>
      <c r="AQ1600">
        <v>120.2308090756663</v>
      </c>
      <c r="AR1600">
        <v>121.7760040136383</v>
      </c>
      <c r="AS1600">
        <v>120.28945555737474</v>
      </c>
      <c r="AT1600">
        <v>129.10200940947323</v>
      </c>
      <c r="AU1600">
        <v>133.87999161816794</v>
      </c>
      <c r="AV1600">
        <v>117.13013553259269</v>
      </c>
      <c r="AW1600">
        <v>116.20812352133687</v>
      </c>
      <c r="AX1600">
        <v>129.18253556029214</v>
      </c>
      <c r="AY1600">
        <v>109.09746132651223</v>
      </c>
      <c r="AZ1600">
        <v>113.06473626022084</v>
      </c>
      <c r="BA1600">
        <v>114.49750453312492</v>
      </c>
      <c r="BB1600">
        <v>118.19668086289037</v>
      </c>
      <c r="BC1600">
        <v>118.15480399085283</v>
      </c>
      <c r="BD1600">
        <v>109.40706714966527</v>
      </c>
      <c r="BE1600">
        <v>109.75258702483957</v>
      </c>
      <c r="BF1600">
        <v>118.12536481861629</v>
      </c>
      <c r="BG1600">
        <v>116.65516002207721</v>
      </c>
      <c r="BH1600">
        <v>120.51058699957468</v>
      </c>
      <c r="BI1600">
        <v>121.80984599780813</v>
      </c>
      <c r="BJ1600">
        <v>126.79903390040832</v>
      </c>
      <c r="BK1600">
        <v>127.51128778969934</v>
      </c>
      <c r="BL1600">
        <v>120.51402791487556</v>
      </c>
      <c r="BM1600">
        <v>120.20652155996598</v>
      </c>
      <c r="BN1600">
        <v>130.06097272492443</v>
      </c>
    </row>
    <row r="1601" spans="1:66" x14ac:dyDescent="0.25">
      <c r="A1601" s="1">
        <v>40680</v>
      </c>
      <c r="B1601">
        <v>111.90756302521001</v>
      </c>
      <c r="C1601">
        <v>328.32425706571541</v>
      </c>
      <c r="D1601">
        <v>294.10511038473982</v>
      </c>
      <c r="E1601">
        <v>262.31287585609823</v>
      </c>
      <c r="F1601">
        <v>416.50673184129766</v>
      </c>
      <c r="G1601">
        <v>539.28584968832251</v>
      </c>
      <c r="H1601">
        <v>221.79505047190167</v>
      </c>
      <c r="I1601">
        <v>211.36356948450447</v>
      </c>
      <c r="J1601">
        <v>345.05315327357016</v>
      </c>
      <c r="K1601">
        <v>282.64176684704381</v>
      </c>
      <c r="L1601">
        <v>264.21652967694945</v>
      </c>
      <c r="M1601">
        <v>243.62420684507939</v>
      </c>
      <c r="N1601">
        <v>366.78209936948934</v>
      </c>
      <c r="O1601">
        <v>464.34979551552163</v>
      </c>
      <c r="P1601">
        <v>223.85456804617627</v>
      </c>
      <c r="Q1601">
        <v>208.26247743640357</v>
      </c>
      <c r="R1601">
        <v>323.70597119201392</v>
      </c>
      <c r="S1601">
        <v>170.64411589266368</v>
      </c>
      <c r="T1601">
        <v>169.82093776341151</v>
      </c>
      <c r="U1601">
        <v>163.35430084920631</v>
      </c>
      <c r="V1601">
        <v>196.6166118096084</v>
      </c>
      <c r="W1601">
        <v>219.72757195346944</v>
      </c>
      <c r="X1601">
        <v>150.62761424786538</v>
      </c>
      <c r="Y1601">
        <v>147.43869174597069</v>
      </c>
      <c r="Z1601">
        <v>189.50755648660763</v>
      </c>
      <c r="AA1601">
        <v>223.68323333598585</v>
      </c>
      <c r="AB1601">
        <v>219.80893557198189</v>
      </c>
      <c r="AC1601">
        <v>211.19078284048044</v>
      </c>
      <c r="AD1601">
        <v>285.04255033433463</v>
      </c>
      <c r="AE1601">
        <v>327.49397432669855</v>
      </c>
      <c r="AF1601">
        <v>192.117944212846</v>
      </c>
      <c r="AG1601">
        <v>187.27020624783796</v>
      </c>
      <c r="AH1601">
        <v>265.82306851606251</v>
      </c>
      <c r="AI1601">
        <v>119.08700527696251</v>
      </c>
      <c r="AJ1601">
        <v>118.90898732668862</v>
      </c>
      <c r="AK1601">
        <v>116.16879869830909</v>
      </c>
      <c r="AL1601">
        <v>124.7927806712037</v>
      </c>
      <c r="AM1601">
        <v>128.3252102578856</v>
      </c>
      <c r="AN1601">
        <v>111.4875875749759</v>
      </c>
      <c r="AO1601">
        <v>111.10432671551831</v>
      </c>
      <c r="AP1601">
        <v>120.90755162471282</v>
      </c>
      <c r="AQ1601">
        <v>120.22517988858614</v>
      </c>
      <c r="AR1601">
        <v>121.77037482655817</v>
      </c>
      <c r="AS1601">
        <v>120.28382637029461</v>
      </c>
      <c r="AT1601">
        <v>129.09294016362185</v>
      </c>
      <c r="AU1601">
        <v>133.86873324400764</v>
      </c>
      <c r="AV1601">
        <v>117.12325541505027</v>
      </c>
      <c r="AW1601">
        <v>116.20218160164116</v>
      </c>
      <c r="AX1601">
        <v>129.17284084920965</v>
      </c>
      <c r="AY1601">
        <v>109.08667525199682</v>
      </c>
      <c r="AZ1601">
        <v>113.05327605604822</v>
      </c>
      <c r="BA1601">
        <v>114.48604432895229</v>
      </c>
      <c r="BB1601">
        <v>118.17915349180281</v>
      </c>
      <c r="BC1601">
        <v>118.13323184182198</v>
      </c>
      <c r="BD1601">
        <v>109.39358455652098</v>
      </c>
      <c r="BE1601">
        <v>109.74045269100972</v>
      </c>
      <c r="BF1601">
        <v>118.1064891882143</v>
      </c>
      <c r="BG1601">
        <v>116.64095419312342</v>
      </c>
      <c r="BH1601">
        <v>120.4955455336236</v>
      </c>
      <c r="BI1601">
        <v>121.79480453185707</v>
      </c>
      <c r="BJ1601">
        <v>126.77563606448443</v>
      </c>
      <c r="BK1601">
        <v>127.48287613179174</v>
      </c>
      <c r="BL1601">
        <v>120.49564390093536</v>
      </c>
      <c r="BM1601">
        <v>120.18980882002035</v>
      </c>
      <c r="BN1601">
        <v>130.0342323410114</v>
      </c>
    </row>
    <row r="1602" spans="1:66" x14ac:dyDescent="0.25">
      <c r="A1602" s="1">
        <v>40681</v>
      </c>
      <c r="B1602">
        <v>112.90756302521004</v>
      </c>
      <c r="C1602">
        <v>328.33928662387774</v>
      </c>
      <c r="D1602">
        <v>294.11860631451816</v>
      </c>
      <c r="E1602">
        <v>262.32483815749265</v>
      </c>
      <c r="F1602">
        <v>416.53525732923828</v>
      </c>
      <c r="G1602">
        <v>539.3303249114557</v>
      </c>
      <c r="H1602">
        <v>221.80854640167999</v>
      </c>
      <c r="I1602">
        <v>211.3749183345453</v>
      </c>
      <c r="J1602">
        <v>345.07953168177323</v>
      </c>
      <c r="K1602">
        <v>282.70937840960232</v>
      </c>
      <c r="L1602">
        <v>264.27931184218238</v>
      </c>
      <c r="M1602">
        <v>243.68215961298665</v>
      </c>
      <c r="N1602">
        <v>366.91410289638924</v>
      </c>
      <c r="O1602">
        <v>464.55102040408855</v>
      </c>
      <c r="P1602">
        <v>223.92700900606033</v>
      </c>
      <c r="Q1602">
        <v>208.32043020431078</v>
      </c>
      <c r="R1602">
        <v>323.83636491980531</v>
      </c>
      <c r="S1602">
        <v>171.17346668714688</v>
      </c>
      <c r="T1602">
        <v>170.35028855789466</v>
      </c>
      <c r="U1602">
        <v>163.86247761191018</v>
      </c>
      <c r="V1602">
        <v>197.54826920789881</v>
      </c>
      <c r="W1602">
        <v>220.97683982844973</v>
      </c>
      <c r="X1602">
        <v>151.26283520124522</v>
      </c>
      <c r="Y1602">
        <v>147.96804254045384</v>
      </c>
      <c r="Z1602">
        <v>190.50273598023603</v>
      </c>
      <c r="AA1602">
        <v>225.68652971749606</v>
      </c>
      <c r="AB1602">
        <v>221.8122319534921</v>
      </c>
      <c r="AC1602">
        <v>213.072667320081</v>
      </c>
      <c r="AD1602">
        <v>288.92773119544529</v>
      </c>
      <c r="AE1602">
        <v>332.83609801072578</v>
      </c>
      <c r="AF1602">
        <v>194.42477034913051</v>
      </c>
      <c r="AG1602">
        <v>189.27350262934812</v>
      </c>
      <c r="AH1602">
        <v>269.82966127908304</v>
      </c>
      <c r="AI1602">
        <v>119.16066251403386</v>
      </c>
      <c r="AJ1602">
        <v>118.98264456375995</v>
      </c>
      <c r="AK1602">
        <v>116.24245593538041</v>
      </c>
      <c r="AL1602">
        <v>124.91409847343884</v>
      </c>
      <c r="AM1602">
        <v>128.47252473202826</v>
      </c>
      <c r="AN1602">
        <v>111.58290870530352</v>
      </c>
      <c r="AO1602">
        <v>111.18664950989215</v>
      </c>
      <c r="AP1602">
        <v>121.03753498425046</v>
      </c>
      <c r="AQ1602">
        <v>120.42614875321188</v>
      </c>
      <c r="AR1602">
        <v>121.97134369118388</v>
      </c>
      <c r="AS1602">
        <v>120.48479523492033</v>
      </c>
      <c r="AT1602">
        <v>129.41672333440778</v>
      </c>
      <c r="AU1602">
        <v>134.27067097325909</v>
      </c>
      <c r="AV1602">
        <v>117.38004896429426</v>
      </c>
      <c r="AW1602">
        <v>116.42548034011422</v>
      </c>
      <c r="AX1602">
        <v>129.53011883076647</v>
      </c>
      <c r="AY1602">
        <v>109.54701276986192</v>
      </c>
      <c r="AZ1602">
        <v>113.51361357391332</v>
      </c>
      <c r="BA1602">
        <v>114.97515294168397</v>
      </c>
      <c r="BB1602">
        <v>118.9272019583336</v>
      </c>
      <c r="BC1602">
        <v>119.02513578268564</v>
      </c>
      <c r="BD1602">
        <v>110.0265486435855</v>
      </c>
      <c r="BE1602">
        <v>110.28710349347452</v>
      </c>
      <c r="BF1602">
        <v>118.94085093934478</v>
      </c>
      <c r="BG1602">
        <v>117.51955605541498</v>
      </c>
      <c r="BH1602">
        <v>121.42582985840289</v>
      </c>
      <c r="BI1602">
        <v>122.72508885663633</v>
      </c>
      <c r="BJ1602">
        <v>128.22274501414108</v>
      </c>
      <c r="BK1602">
        <v>129.24007985637482</v>
      </c>
      <c r="BL1602">
        <v>121.73602300064105</v>
      </c>
      <c r="BM1602">
        <v>121.27514053226282</v>
      </c>
      <c r="BN1602">
        <v>131.688071140619</v>
      </c>
    </row>
    <row r="1603" spans="1:66" x14ac:dyDescent="0.25">
      <c r="A1603" s="1">
        <v>40682</v>
      </c>
      <c r="B1603">
        <v>113.17647058823526</v>
      </c>
      <c r="C1603">
        <v>328.34006272123708</v>
      </c>
      <c r="D1603">
        <v>294.11930156840265</v>
      </c>
      <c r="E1603">
        <v>262.32546873659714</v>
      </c>
      <c r="F1603">
        <v>416.53674484917713</v>
      </c>
      <c r="G1603">
        <v>539.33265320353394</v>
      </c>
      <c r="H1603">
        <v>221.80935483642941</v>
      </c>
      <c r="I1603">
        <v>211.37554891364982</v>
      </c>
      <c r="J1603">
        <v>345.08098686432214</v>
      </c>
      <c r="K1603">
        <v>282.73038316476595</v>
      </c>
      <c r="L1603">
        <v>264.29881625769144</v>
      </c>
      <c r="M1603">
        <v>243.70016368884123</v>
      </c>
      <c r="N1603">
        <v>366.95461206706199</v>
      </c>
      <c r="O1603">
        <v>464.61303444314314</v>
      </c>
      <c r="P1603">
        <v>223.95251478018761</v>
      </c>
      <c r="Q1603">
        <v>208.33993461981984</v>
      </c>
      <c r="R1603">
        <v>323.87887454335078</v>
      </c>
      <c r="S1603">
        <v>171.29388612735809</v>
      </c>
      <c r="T1603">
        <v>170.47070799810589</v>
      </c>
      <c r="U1603">
        <v>163.97808027451296</v>
      </c>
      <c r="V1603">
        <v>197.75539064506208</v>
      </c>
      <c r="W1603">
        <v>221.25621292973977</v>
      </c>
      <c r="X1603">
        <v>151.42660563993249</v>
      </c>
      <c r="Y1603">
        <v>148.09809553588198</v>
      </c>
      <c r="Z1603">
        <v>190.73875808305002</v>
      </c>
      <c r="AA1603">
        <v>226.22514955079023</v>
      </c>
      <c r="AB1603">
        <v>222.33452997365612</v>
      </c>
      <c r="AC1603">
        <v>213.57864352711485</v>
      </c>
      <c r="AD1603">
        <v>289.95600542264322</v>
      </c>
      <c r="AE1603">
        <v>334.25609575304662</v>
      </c>
      <c r="AF1603">
        <v>195.12660831372591</v>
      </c>
      <c r="AG1603">
        <v>189.8447660889025</v>
      </c>
      <c r="AH1603">
        <v>270.97218819819176</v>
      </c>
      <c r="AI1603">
        <v>119.17112341698952</v>
      </c>
      <c r="AJ1603">
        <v>118.99310546671565</v>
      </c>
      <c r="AK1603">
        <v>116.25291683833608</v>
      </c>
      <c r="AL1603">
        <v>124.93071284872141</v>
      </c>
      <c r="AM1603">
        <v>128.4934465379396</v>
      </c>
      <c r="AN1603">
        <v>111.59829238612069</v>
      </c>
      <c r="AO1603">
        <v>111.19895645454592</v>
      </c>
      <c r="AP1603">
        <v>121.05661074846374</v>
      </c>
      <c r="AQ1603">
        <v>120.47893947286585</v>
      </c>
      <c r="AR1603">
        <v>122.02723974728809</v>
      </c>
      <c r="AS1603">
        <v>120.53758595457431</v>
      </c>
      <c r="AT1603">
        <v>129.50367275501435</v>
      </c>
      <c r="AU1603">
        <v>134.37935774901723</v>
      </c>
      <c r="AV1603">
        <v>117.46078771200037</v>
      </c>
      <c r="AW1603">
        <v>116.49069240556913</v>
      </c>
      <c r="AX1603">
        <v>129.63570027007449</v>
      </c>
      <c r="AY1603">
        <v>109.71774299677375</v>
      </c>
      <c r="AZ1603">
        <v>113.68434380082518</v>
      </c>
      <c r="BA1603">
        <v>115.15655380777783</v>
      </c>
      <c r="BB1603">
        <v>119.20463857706531</v>
      </c>
      <c r="BC1603">
        <v>119.35592559732733</v>
      </c>
      <c r="BD1603">
        <v>110.29331462313525</v>
      </c>
      <c r="BE1603">
        <v>110.5005162771143</v>
      </c>
      <c r="BF1603">
        <v>119.27164075398649</v>
      </c>
      <c r="BG1603">
        <v>117.81265941898742</v>
      </c>
      <c r="BH1603">
        <v>121.71893322197536</v>
      </c>
      <c r="BI1603">
        <v>123.03543359453657</v>
      </c>
      <c r="BJ1603">
        <v>128.70550349531922</v>
      </c>
      <c r="BK1603">
        <v>129.8262865835197</v>
      </c>
      <c r="BL1603">
        <v>122.20154010749144</v>
      </c>
      <c r="BM1603">
        <v>121.65445076747423</v>
      </c>
      <c r="BN1603">
        <v>132.27427786776394</v>
      </c>
    </row>
    <row r="1604" spans="1:66" x14ac:dyDescent="0.25">
      <c r="A1604" s="1">
        <v>40683</v>
      </c>
      <c r="B1604">
        <v>112.27731092436971</v>
      </c>
      <c r="C1604">
        <v>328.34006271912142</v>
      </c>
      <c r="D1604">
        <v>294.11930156650726</v>
      </c>
      <c r="E1604">
        <v>262.32546873492225</v>
      </c>
      <c r="F1604">
        <v>416.53674484512209</v>
      </c>
      <c r="G1604">
        <v>539.33265319718669</v>
      </c>
      <c r="H1604">
        <v>221.80935483404926</v>
      </c>
      <c r="I1604">
        <v>211.37554891184266</v>
      </c>
      <c r="J1604">
        <v>345.08098686022294</v>
      </c>
      <c r="K1604">
        <v>282.72973485760679</v>
      </c>
      <c r="L1604">
        <v>264.29819957527172</v>
      </c>
      <c r="M1604">
        <v>243.69959444353069</v>
      </c>
      <c r="N1604">
        <v>366.95333126511332</v>
      </c>
      <c r="O1604">
        <v>464.61107370929574</v>
      </c>
      <c r="P1604">
        <v>223.95166091222177</v>
      </c>
      <c r="Q1604">
        <v>208.33930212503037</v>
      </c>
      <c r="R1604">
        <v>323.87749886718365</v>
      </c>
      <c r="S1604">
        <v>171.14435186849292</v>
      </c>
      <c r="T1604">
        <v>170.32117373924072</v>
      </c>
      <c r="U1604">
        <v>163.83452738600241</v>
      </c>
      <c r="V1604">
        <v>197.49221034945936</v>
      </c>
      <c r="W1604">
        <v>220.90331207881798</v>
      </c>
      <c r="X1604">
        <v>151.21127630716663</v>
      </c>
      <c r="Y1604">
        <v>147.92463579559836</v>
      </c>
      <c r="Z1604">
        <v>190.43370819496508</v>
      </c>
      <c r="AA1604">
        <v>224.46278449713964</v>
      </c>
      <c r="AB1604">
        <v>220.62556992163138</v>
      </c>
      <c r="AC1604">
        <v>211.92308847671586</v>
      </c>
      <c r="AD1604">
        <v>286.53808531859374</v>
      </c>
      <c r="AE1604">
        <v>329.55645560997857</v>
      </c>
      <c r="AF1604">
        <v>192.61657323731453</v>
      </c>
      <c r="AG1604">
        <v>187.86878102874888</v>
      </c>
      <c r="AH1604">
        <v>267.12702808113607</v>
      </c>
      <c r="AI1604">
        <v>119.13479205647978</v>
      </c>
      <c r="AJ1604">
        <v>118.95677410620591</v>
      </c>
      <c r="AK1604">
        <v>116.21658547782636</v>
      </c>
      <c r="AL1604">
        <v>124.87301009967655</v>
      </c>
      <c r="AM1604">
        <v>128.42078381692014</v>
      </c>
      <c r="AN1604">
        <v>111.54058963707583</v>
      </c>
      <c r="AO1604">
        <v>111.15407653862211</v>
      </c>
      <c r="AP1604">
        <v>120.98822230515131</v>
      </c>
      <c r="AQ1604">
        <v>120.37882379619084</v>
      </c>
      <c r="AR1604">
        <v>121.9212349131616</v>
      </c>
      <c r="AS1604">
        <v>120.43747027789931</v>
      </c>
      <c r="AT1604">
        <v>129.33877634637318</v>
      </c>
      <c r="AU1604">
        <v>134.17323723821576</v>
      </c>
      <c r="AV1604">
        <v>117.29589130335918</v>
      </c>
      <c r="AW1604">
        <v>116.36113094163676</v>
      </c>
      <c r="AX1604">
        <v>129.429579759273</v>
      </c>
      <c r="AY1604">
        <v>109.41268208599138</v>
      </c>
      <c r="AZ1604">
        <v>113.37928289004277</v>
      </c>
      <c r="BA1604">
        <v>114.83242659007151</v>
      </c>
      <c r="BB1604">
        <v>118.70891459704393</v>
      </c>
      <c r="BC1604">
        <v>118.76487008268649</v>
      </c>
      <c r="BD1604">
        <v>109.79759064311388</v>
      </c>
      <c r="BE1604">
        <v>110.10012383171241</v>
      </c>
      <c r="BF1604">
        <v>118.66151893242171</v>
      </c>
      <c r="BG1604">
        <v>117.0909816344649</v>
      </c>
      <c r="BH1604">
        <v>120.95480380306918</v>
      </c>
      <c r="BI1604">
        <v>122.27130417563039</v>
      </c>
      <c r="BJ1604">
        <v>127.51685773257626</v>
      </c>
      <c r="BK1604">
        <v>128.38293101447468</v>
      </c>
      <c r="BL1604">
        <v>120.97044271036481</v>
      </c>
      <c r="BM1604">
        <v>120.67806317664966</v>
      </c>
      <c r="BN1604">
        <v>130.78847066433522</v>
      </c>
    </row>
    <row r="1605" spans="1:66" x14ac:dyDescent="0.25">
      <c r="A1605" s="1">
        <v>40686</v>
      </c>
      <c r="B1605">
        <v>110.97478991596634</v>
      </c>
      <c r="C1605">
        <v>330.96822016654789</v>
      </c>
      <c r="D1605">
        <v>296.47927968256369</v>
      </c>
      <c r="E1605">
        <v>264.41726751960874</v>
      </c>
      <c r="F1605">
        <v>421.52488040860499</v>
      </c>
      <c r="G1605">
        <v>547.05621794064427</v>
      </c>
      <c r="H1605">
        <v>224.2291752523343</v>
      </c>
      <c r="I1605">
        <v>213.34348715676913</v>
      </c>
      <c r="J1605">
        <v>349.68627727250856</v>
      </c>
      <c r="K1605">
        <v>286.74027542936733</v>
      </c>
      <c r="L1605">
        <v>268.02227296333524</v>
      </c>
      <c r="M1605">
        <v>247.13720064789692</v>
      </c>
      <c r="N1605">
        <v>374.68794522493732</v>
      </c>
      <c r="O1605">
        <v>476.47081511435914</v>
      </c>
      <c r="P1605">
        <v>228.25971811619357</v>
      </c>
      <c r="Q1605">
        <v>211.84286398811926</v>
      </c>
      <c r="R1605">
        <v>331.5941063183181</v>
      </c>
      <c r="S1605">
        <v>171.025208114203</v>
      </c>
      <c r="T1605">
        <v>170.2020299849508</v>
      </c>
      <c r="U1605">
        <v>163.72014938188403</v>
      </c>
      <c r="V1605">
        <v>197.28490021699491</v>
      </c>
      <c r="W1605">
        <v>220.62022651862509</v>
      </c>
      <c r="X1605">
        <v>151.06793615843407</v>
      </c>
      <c r="Y1605">
        <v>147.80054246934452</v>
      </c>
      <c r="Z1605">
        <v>190.209050731876</v>
      </c>
      <c r="AA1605">
        <v>223.0809131947978</v>
      </c>
      <c r="AB1605">
        <v>219.24369861928957</v>
      </c>
      <c r="AC1605">
        <v>210.62496695027352</v>
      </c>
      <c r="AD1605">
        <v>283.83715504583472</v>
      </c>
      <c r="AE1605">
        <v>325.78771569450089</v>
      </c>
      <c r="AF1605">
        <v>190.95635357264388</v>
      </c>
      <c r="AG1605">
        <v>186.48104724209412</v>
      </c>
      <c r="AH1605">
        <v>264.30705348406275</v>
      </c>
      <c r="AI1605">
        <v>119.28587403521327</v>
      </c>
      <c r="AJ1605">
        <v>119.10785608493941</v>
      </c>
      <c r="AK1605">
        <v>116.36766745655984</v>
      </c>
      <c r="AL1605">
        <v>125.11296383060623</v>
      </c>
      <c r="AM1605">
        <v>128.72472520943103</v>
      </c>
      <c r="AN1605">
        <v>111.73499024702269</v>
      </c>
      <c r="AO1605">
        <v>111.32237424535245</v>
      </c>
      <c r="AP1605">
        <v>121.25754180219953</v>
      </c>
      <c r="AQ1605">
        <v>120.25171909582882</v>
      </c>
      <c r="AR1605">
        <v>121.79413021279959</v>
      </c>
      <c r="AS1605">
        <v>120.31036557753727</v>
      </c>
      <c r="AT1605">
        <v>129.1375272374666</v>
      </c>
      <c r="AU1605">
        <v>133.91902783749171</v>
      </c>
      <c r="AV1605">
        <v>117.13177492477267</v>
      </c>
      <c r="AW1605">
        <v>116.21905108828365</v>
      </c>
      <c r="AX1605">
        <v>129.20370159275268</v>
      </c>
      <c r="AY1605">
        <v>108.64749526548798</v>
      </c>
      <c r="AZ1605">
        <v>112.56627189325789</v>
      </c>
      <c r="BA1605">
        <v>114.01941559328664</v>
      </c>
      <c r="BB1605">
        <v>117.48939810186663</v>
      </c>
      <c r="BC1605">
        <v>117.30145028847372</v>
      </c>
      <c r="BD1605">
        <v>108.75147094708279</v>
      </c>
      <c r="BE1605">
        <v>109.19447057344517</v>
      </c>
      <c r="BF1605">
        <v>117.29275684712033</v>
      </c>
      <c r="BG1605">
        <v>115.82072144976487</v>
      </c>
      <c r="BH1605">
        <v>119.60982243103386</v>
      </c>
      <c r="BI1605">
        <v>120.92632280359507</v>
      </c>
      <c r="BJ1605">
        <v>125.38730389352031</v>
      </c>
      <c r="BK1605">
        <v>125.82746640760757</v>
      </c>
      <c r="BL1605">
        <v>119.13166103459652</v>
      </c>
      <c r="BM1605">
        <v>119.08618165274785</v>
      </c>
      <c r="BN1605">
        <v>128.39829999830914</v>
      </c>
    </row>
    <row r="1606" spans="1:66" x14ac:dyDescent="0.25">
      <c r="A1606" s="1">
        <v>40687</v>
      </c>
      <c r="B1606">
        <v>110.88235294117641</v>
      </c>
      <c r="C1606">
        <v>330.99214655339802</v>
      </c>
      <c r="D1606">
        <v>296.50076460136791</v>
      </c>
      <c r="E1606">
        <v>264.43631097036695</v>
      </c>
      <c r="F1606">
        <v>421.57078000786845</v>
      </c>
      <c r="G1606">
        <v>547.12799710119441</v>
      </c>
      <c r="H1606">
        <v>224.24919529031081</v>
      </c>
      <c r="I1606">
        <v>213.36057743309058</v>
      </c>
      <c r="J1606">
        <v>349.72729393568017</v>
      </c>
      <c r="K1606">
        <v>286.76813246897876</v>
      </c>
      <c r="L1606">
        <v>268.04880347725083</v>
      </c>
      <c r="M1606">
        <v>247.16107811042093</v>
      </c>
      <c r="N1606">
        <v>374.74299604131221</v>
      </c>
      <c r="O1606">
        <v>476.55438623319321</v>
      </c>
      <c r="P1606">
        <v>228.28757515580494</v>
      </c>
      <c r="Q1606">
        <v>211.86607818779541</v>
      </c>
      <c r="R1606">
        <v>331.64650408330141</v>
      </c>
      <c r="S1606">
        <v>170.98514879220625</v>
      </c>
      <c r="T1606">
        <v>170.16197066295405</v>
      </c>
      <c r="U1606">
        <v>163.68169243276716</v>
      </c>
      <c r="V1606">
        <v>197.21439581028059</v>
      </c>
      <c r="W1606">
        <v>220.52408414583286</v>
      </c>
      <c r="X1606">
        <v>151.02306971779771</v>
      </c>
      <c r="Y1606">
        <v>147.76048314734774</v>
      </c>
      <c r="Z1606">
        <v>190.135341579402</v>
      </c>
      <c r="AA1606">
        <v>222.9151030574545</v>
      </c>
      <c r="AB1606">
        <v>219.07788848194622</v>
      </c>
      <c r="AC1606">
        <v>210.46418136254664</v>
      </c>
      <c r="AD1606">
        <v>283.51055932076451</v>
      </c>
      <c r="AE1606">
        <v>325.34053077863553</v>
      </c>
      <c r="AF1606">
        <v>190.77546978645111</v>
      </c>
      <c r="AG1606">
        <v>186.32528620398369</v>
      </c>
      <c r="AH1606">
        <v>263.98045775899249</v>
      </c>
      <c r="AI1606">
        <v>119.28761373999461</v>
      </c>
      <c r="AJ1606">
        <v>119.10959578972076</v>
      </c>
      <c r="AK1606">
        <v>116.36931051107557</v>
      </c>
      <c r="AL1606">
        <v>125.11567003804387</v>
      </c>
      <c r="AM1606">
        <v>128.72810796872812</v>
      </c>
      <c r="AN1606">
        <v>111.73701990260092</v>
      </c>
      <c r="AO1606">
        <v>111.32411395013378</v>
      </c>
      <c r="AP1606">
        <v>121.26034465990281</v>
      </c>
      <c r="AQ1606">
        <v>120.23872912962975</v>
      </c>
      <c r="AR1606">
        <v>121.78114024660051</v>
      </c>
      <c r="AS1606">
        <v>120.2973756113382</v>
      </c>
      <c r="AT1606">
        <v>129.11659895859034</v>
      </c>
      <c r="AU1606">
        <v>133.89304790509357</v>
      </c>
      <c r="AV1606">
        <v>117.11589829941825</v>
      </c>
      <c r="AW1606">
        <v>116.20533945729574</v>
      </c>
      <c r="AX1606">
        <v>129.18132998429869</v>
      </c>
      <c r="AY1606">
        <v>108.61056134349877</v>
      </c>
      <c r="AZ1606">
        <v>112.52702960114438</v>
      </c>
      <c r="BA1606">
        <v>113.98017330117311</v>
      </c>
      <c r="BB1606">
        <v>117.4293804786342</v>
      </c>
      <c r="BC1606">
        <v>117.22758244449534</v>
      </c>
      <c r="BD1606">
        <v>108.7053035445963</v>
      </c>
      <c r="BE1606">
        <v>109.15291991120731</v>
      </c>
      <c r="BF1606">
        <v>117.22581411351494</v>
      </c>
      <c r="BG1606">
        <v>115.74576465649767</v>
      </c>
      <c r="BH1606">
        <v>119.53045641463331</v>
      </c>
      <c r="BI1606">
        <v>120.84695678719453</v>
      </c>
      <c r="BJ1606">
        <v>125.26384564578615</v>
      </c>
      <c r="BK1606">
        <v>125.67755282107321</v>
      </c>
      <c r="BL1606">
        <v>119.0346581256625</v>
      </c>
      <c r="BM1606">
        <v>118.99799719008057</v>
      </c>
      <c r="BN1606">
        <v>128.25720485804149</v>
      </c>
    </row>
    <row r="1607" spans="1:66" x14ac:dyDescent="0.25">
      <c r="A1607" s="1">
        <v>40688</v>
      </c>
      <c r="B1607">
        <v>111.25210084033608</v>
      </c>
      <c r="C1607">
        <v>331.10264893928809</v>
      </c>
      <c r="D1607">
        <v>296.5980067009512</v>
      </c>
      <c r="E1607">
        <v>264.52471287907906</v>
      </c>
      <c r="F1607">
        <v>421.78073454105964</v>
      </c>
      <c r="G1607">
        <v>547.45729421114697</v>
      </c>
      <c r="H1607">
        <v>224.34643738989416</v>
      </c>
      <c r="I1607">
        <v>213.4423491986492</v>
      </c>
      <c r="J1607">
        <v>349.91956808712888</v>
      </c>
      <c r="K1607">
        <v>287.01875393511546</v>
      </c>
      <c r="L1607">
        <v>268.28193972481978</v>
      </c>
      <c r="M1607">
        <v>247.37672913942231</v>
      </c>
      <c r="N1607">
        <v>375.23841056739633</v>
      </c>
      <c r="O1607">
        <v>477.30625063160323</v>
      </c>
      <c r="P1607">
        <v>228.54985343432003</v>
      </c>
      <c r="Q1607">
        <v>212.08172921679673</v>
      </c>
      <c r="R1607">
        <v>332.13026179700711</v>
      </c>
      <c r="S1607">
        <v>171.38114028351097</v>
      </c>
      <c r="T1607">
        <v>170.55796215425875</v>
      </c>
      <c r="U1607">
        <v>164.06184426441965</v>
      </c>
      <c r="V1607">
        <v>197.9113408349769</v>
      </c>
      <c r="W1607">
        <v>221.47446372496421</v>
      </c>
      <c r="X1607">
        <v>151.49825950736337</v>
      </c>
      <c r="Y1607">
        <v>148.15647463865247</v>
      </c>
      <c r="Z1607">
        <v>190.8798055830548</v>
      </c>
      <c r="AA1607">
        <v>223.6418841580894</v>
      </c>
      <c r="AB1607">
        <v>219.80466958258108</v>
      </c>
      <c r="AC1607">
        <v>211.1469151237491</v>
      </c>
      <c r="AD1607">
        <v>284.92007418260181</v>
      </c>
      <c r="AE1607">
        <v>327.27861371366185</v>
      </c>
      <c r="AF1607">
        <v>191.5903455659508</v>
      </c>
      <c r="AG1607">
        <v>187.0300436349024</v>
      </c>
      <c r="AH1607">
        <v>265.43401996026228</v>
      </c>
      <c r="AI1607">
        <v>119.36174610612156</v>
      </c>
      <c r="AJ1607">
        <v>119.1837281558477</v>
      </c>
      <c r="AK1607">
        <v>116.4393244124177</v>
      </c>
      <c r="AL1607">
        <v>125.23098705201915</v>
      </c>
      <c r="AM1607">
        <v>128.87225423619716</v>
      </c>
      <c r="AN1607">
        <v>111.82762612786719</v>
      </c>
      <c r="AO1607">
        <v>111.40236478104558</v>
      </c>
      <c r="AP1607">
        <v>121.38389860344772</v>
      </c>
      <c r="AQ1607">
        <v>120.37402955466654</v>
      </c>
      <c r="AR1607">
        <v>121.91644067163732</v>
      </c>
      <c r="AS1607">
        <v>120.43267603637501</v>
      </c>
      <c r="AT1607">
        <v>129.33458297670515</v>
      </c>
      <c r="AU1607">
        <v>134.16364875516715</v>
      </c>
      <c r="AV1607">
        <v>117.28878217585412</v>
      </c>
      <c r="AW1607">
        <v>116.3556732628922</v>
      </c>
      <c r="AX1607">
        <v>129.42186407325298</v>
      </c>
      <c r="AY1607">
        <v>108.84241128406646</v>
      </c>
      <c r="AZ1607">
        <v>112.77337016299755</v>
      </c>
      <c r="BA1607">
        <v>114.2265138630263</v>
      </c>
      <c r="BB1607">
        <v>117.80613663205672</v>
      </c>
      <c r="BC1607">
        <v>117.69128232563071</v>
      </c>
      <c r="BD1607">
        <v>109.00960659159141</v>
      </c>
      <c r="BE1607">
        <v>109.42824171563143</v>
      </c>
      <c r="BF1607">
        <v>117.64604213079386</v>
      </c>
      <c r="BG1607">
        <v>116.09977156998835</v>
      </c>
      <c r="BH1607">
        <v>119.90528726421168</v>
      </c>
      <c r="BI1607">
        <v>121.22178763677292</v>
      </c>
      <c r="BJ1607">
        <v>125.84691585624135</v>
      </c>
      <c r="BK1607">
        <v>126.38556664805454</v>
      </c>
      <c r="BL1607">
        <v>119.51360865567928</v>
      </c>
      <c r="BM1607">
        <v>119.4144759118343</v>
      </c>
      <c r="BN1607">
        <v>128.92357081284746</v>
      </c>
    </row>
    <row r="1608" spans="1:66" x14ac:dyDescent="0.25">
      <c r="A1608" s="1">
        <v>40689</v>
      </c>
      <c r="B1608">
        <v>111.7647058823529</v>
      </c>
      <c r="C1608">
        <v>331.24479033747343</v>
      </c>
      <c r="D1608">
        <v>296.72309113135429</v>
      </c>
      <c r="E1608">
        <v>264.63558316966356</v>
      </c>
      <c r="F1608">
        <v>422.05080319761169</v>
      </c>
      <c r="G1608">
        <v>547.87803274977546</v>
      </c>
      <c r="H1608">
        <v>224.48289313215199</v>
      </c>
      <c r="I1608">
        <v>213.55037666127004</v>
      </c>
      <c r="J1608">
        <v>350.1754226038625</v>
      </c>
      <c r="K1608">
        <v>287.38983356758121</v>
      </c>
      <c r="L1608">
        <v>268.62713008060183</v>
      </c>
      <c r="M1608">
        <v>247.69603021852066</v>
      </c>
      <c r="N1608">
        <v>375.96331031453872</v>
      </c>
      <c r="O1608">
        <v>478.41948952900032</v>
      </c>
      <c r="P1608">
        <v>228.96408186125851</v>
      </c>
      <c r="Q1608">
        <v>212.40966005478975</v>
      </c>
      <c r="R1608">
        <v>332.86379130304397</v>
      </c>
      <c r="S1608">
        <v>172.01516990303185</v>
      </c>
      <c r="T1608">
        <v>171.19199177377965</v>
      </c>
      <c r="U1608">
        <v>164.6705126991597</v>
      </c>
      <c r="V1608">
        <v>199.0272329653337</v>
      </c>
      <c r="W1608">
        <v>222.97077362703354</v>
      </c>
      <c r="X1608">
        <v>152.30981742035013</v>
      </c>
      <c r="Y1608">
        <v>148.81586544295422</v>
      </c>
      <c r="Z1608">
        <v>192.12250363731579</v>
      </c>
      <c r="AA1608">
        <v>224.67473969397739</v>
      </c>
      <c r="AB1608">
        <v>220.8375251184691</v>
      </c>
      <c r="AC1608">
        <v>212.11717335443177</v>
      </c>
      <c r="AD1608">
        <v>286.92318794917253</v>
      </c>
      <c r="AE1608">
        <v>330.03289514269659</v>
      </c>
      <c r="AF1608">
        <v>192.84229167005751</v>
      </c>
      <c r="AG1608">
        <v>188.09419782339307</v>
      </c>
      <c r="AH1608">
        <v>267.56232833724368</v>
      </c>
      <c r="AI1608">
        <v>119.46887844259125</v>
      </c>
      <c r="AJ1608">
        <v>119.28490869584689</v>
      </c>
      <c r="AK1608">
        <v>116.54050495241685</v>
      </c>
      <c r="AL1608">
        <v>125.3976373531942</v>
      </c>
      <c r="AM1608">
        <v>129.08056711266602</v>
      </c>
      <c r="AN1608">
        <v>111.96451744668956</v>
      </c>
      <c r="AO1608">
        <v>111.52140071045631</v>
      </c>
      <c r="AP1608">
        <v>121.56840429403442</v>
      </c>
      <c r="AQ1608">
        <v>120.59338681079952</v>
      </c>
      <c r="AR1608">
        <v>122.1357979277703</v>
      </c>
      <c r="AS1608">
        <v>120.65203329250799</v>
      </c>
      <c r="AT1608">
        <v>129.68799188936384</v>
      </c>
      <c r="AU1608">
        <v>134.60236326743316</v>
      </c>
      <c r="AV1608">
        <v>117.59344503159441</v>
      </c>
      <c r="AW1608">
        <v>116.61159006171403</v>
      </c>
      <c r="AX1608">
        <v>129.82401904283014</v>
      </c>
      <c r="AY1608">
        <v>109.22149196052781</v>
      </c>
      <c r="AZ1608">
        <v>113.15245083945888</v>
      </c>
      <c r="BA1608">
        <v>114.62928708176645</v>
      </c>
      <c r="BB1608">
        <v>118.42214273130638</v>
      </c>
      <c r="BC1608">
        <v>118.42575113627454</v>
      </c>
      <c r="BD1608">
        <v>109.55453506400453</v>
      </c>
      <c r="BE1608">
        <v>109.87840001892926</v>
      </c>
      <c r="BF1608">
        <v>118.35681839915888</v>
      </c>
      <c r="BG1608">
        <v>116.62078132175036</v>
      </c>
      <c r="BH1608">
        <v>120.45694464843027</v>
      </c>
      <c r="BI1608">
        <v>121.7734450209915</v>
      </c>
      <c r="BJ1608">
        <v>126.70504956502585</v>
      </c>
      <c r="BK1608">
        <v>127.42758615157852</v>
      </c>
      <c r="BL1608">
        <v>120.27979946709402</v>
      </c>
      <c r="BM1608">
        <v>120.05807619342264</v>
      </c>
      <c r="BN1608">
        <v>129.93494268391487</v>
      </c>
    </row>
    <row r="1609" spans="1:66" x14ac:dyDescent="0.25">
      <c r="A1609" s="1">
        <v>40690</v>
      </c>
      <c r="B1609">
        <v>112.19327731092432</v>
      </c>
      <c r="C1609">
        <v>331.27486814536212</v>
      </c>
      <c r="D1609">
        <v>296.75009977517271</v>
      </c>
      <c r="E1609">
        <v>264.65952264941171</v>
      </c>
      <c r="F1609">
        <v>422.10911731494696</v>
      </c>
      <c r="G1609">
        <v>547.96888000625563</v>
      </c>
      <c r="H1609">
        <v>224.51481243848295</v>
      </c>
      <c r="I1609">
        <v>213.57554380664632</v>
      </c>
      <c r="J1609">
        <v>350.23250905556955</v>
      </c>
      <c r="K1609">
        <v>287.49321357088104</v>
      </c>
      <c r="L1609">
        <v>268.72329752553196</v>
      </c>
      <c r="M1609">
        <v>247.78498510508103</v>
      </c>
      <c r="N1609">
        <v>376.1652619488919</v>
      </c>
      <c r="O1609">
        <v>478.72962953889981</v>
      </c>
      <c r="P1609">
        <v>229.09150372579089</v>
      </c>
      <c r="Q1609">
        <v>212.5058274997198</v>
      </c>
      <c r="R1609">
        <v>333.07535968189023</v>
      </c>
      <c r="S1609">
        <v>172.31520379600494</v>
      </c>
      <c r="T1609">
        <v>171.49202566675271</v>
      </c>
      <c r="U1609">
        <v>164.9585452364139</v>
      </c>
      <c r="V1609">
        <v>199.5552926169664</v>
      </c>
      <c r="W1609">
        <v>223.67885361445005</v>
      </c>
      <c r="X1609">
        <v>152.72986487051244</v>
      </c>
      <c r="Y1609">
        <v>149.15190340308411</v>
      </c>
      <c r="Z1609">
        <v>192.73457277898092</v>
      </c>
      <c r="AA1609">
        <v>225.4980878583697</v>
      </c>
      <c r="AB1609">
        <v>221.66087328286142</v>
      </c>
      <c r="AC1609">
        <v>212.89062163007299</v>
      </c>
      <c r="AD1609">
        <v>288.519984389206</v>
      </c>
      <c r="AE1609">
        <v>332.22849024774257</v>
      </c>
      <c r="AF1609">
        <v>193.94008922258053</v>
      </c>
      <c r="AG1609">
        <v>188.96744587653637</v>
      </c>
      <c r="AH1609">
        <v>269.33377438790586</v>
      </c>
      <c r="AI1609">
        <v>119.51215783777789</v>
      </c>
      <c r="AJ1609">
        <v>119.32818809103351</v>
      </c>
      <c r="AK1609">
        <v>116.58378434760348</v>
      </c>
      <c r="AL1609">
        <v>125.46892106291337</v>
      </c>
      <c r="AM1609">
        <v>129.16712590303928</v>
      </c>
      <c r="AN1609">
        <v>112.03070946285733</v>
      </c>
      <c r="AO1609">
        <v>111.57486349274568</v>
      </c>
      <c r="AP1609">
        <v>121.64987139085632</v>
      </c>
      <c r="AQ1609">
        <v>120.68541669665179</v>
      </c>
      <c r="AR1609">
        <v>122.22782781362255</v>
      </c>
      <c r="AS1609">
        <v>120.74406317836024</v>
      </c>
      <c r="AT1609">
        <v>129.83626226101467</v>
      </c>
      <c r="AU1609">
        <v>134.78642303913765</v>
      </c>
      <c r="AV1609">
        <v>117.73148986037276</v>
      </c>
      <c r="AW1609">
        <v>116.72407103331122</v>
      </c>
      <c r="AX1609">
        <v>129.99785327166217</v>
      </c>
      <c r="AY1609">
        <v>109.41167696927174</v>
      </c>
      <c r="AZ1609">
        <v>113.3426358482028</v>
      </c>
      <c r="BA1609">
        <v>114.83135865355689</v>
      </c>
      <c r="BB1609">
        <v>118.7311933705153</v>
      </c>
      <c r="BC1609">
        <v>118.79423459071592</v>
      </c>
      <c r="BD1609">
        <v>109.85169914016694</v>
      </c>
      <c r="BE1609">
        <v>110.12801784290569</v>
      </c>
      <c r="BF1609">
        <v>118.72530185360026</v>
      </c>
      <c r="BG1609">
        <v>117.00501068603405</v>
      </c>
      <c r="BH1609">
        <v>120.86377574002478</v>
      </c>
      <c r="BI1609">
        <v>122.18027611258601</v>
      </c>
      <c r="BJ1609">
        <v>127.3378979297284</v>
      </c>
      <c r="BK1609">
        <v>128.19604488014596</v>
      </c>
      <c r="BL1609">
        <v>120.91264783179656</v>
      </c>
      <c r="BM1609">
        <v>120.55531419426035</v>
      </c>
      <c r="BN1609">
        <v>130.70340141248226</v>
      </c>
    </row>
    <row r="1610" spans="1:66" x14ac:dyDescent="0.25">
      <c r="A1610" s="1">
        <v>40694</v>
      </c>
      <c r="B1610">
        <v>113.3613445378151</v>
      </c>
      <c r="C1610">
        <v>331.36910111605857</v>
      </c>
      <c r="D1610">
        <v>296.83471713661447</v>
      </c>
      <c r="E1610">
        <v>264.73452440159872</v>
      </c>
      <c r="F1610">
        <v>422.28989076893606</v>
      </c>
      <c r="G1610">
        <v>548.25157891834499</v>
      </c>
      <c r="H1610">
        <v>224.61481477473225</v>
      </c>
      <c r="I1610">
        <v>213.65439180253523</v>
      </c>
      <c r="J1610">
        <v>350.41135938770782</v>
      </c>
      <c r="K1610">
        <v>287.76145480559717</v>
      </c>
      <c r="L1610">
        <v>268.97282425550048</v>
      </c>
      <c r="M1610">
        <v>248.01579733030189</v>
      </c>
      <c r="N1610">
        <v>376.68926808182573</v>
      </c>
      <c r="O1610">
        <v>479.5343532430482</v>
      </c>
      <c r="P1610">
        <v>229.42212664299913</v>
      </c>
      <c r="Q1610">
        <v>212.75535422968832</v>
      </c>
      <c r="R1610">
        <v>333.63055665607015</v>
      </c>
      <c r="S1610">
        <v>173.05996516803955</v>
      </c>
      <c r="T1610">
        <v>172.23678703878733</v>
      </c>
      <c r="U1610">
        <v>165.67351615356714</v>
      </c>
      <c r="V1610">
        <v>200.86607263174722</v>
      </c>
      <c r="W1610">
        <v>225.46628090733302</v>
      </c>
      <c r="X1610">
        <v>153.77253079136088</v>
      </c>
      <c r="Y1610">
        <v>149.98603613976277</v>
      </c>
      <c r="Z1610">
        <v>194.25388597793142</v>
      </c>
      <c r="AA1610">
        <v>227.70589741788703</v>
      </c>
      <c r="AB1610">
        <v>223.86868284237872</v>
      </c>
      <c r="AC1610">
        <v>214.96462454961954</v>
      </c>
      <c r="AD1610">
        <v>292.80179686826995</v>
      </c>
      <c r="AE1610">
        <v>338.11598240645549</v>
      </c>
      <c r="AF1610">
        <v>196.95073862192234</v>
      </c>
      <c r="AG1610">
        <v>191.37596539600978</v>
      </c>
      <c r="AH1610">
        <v>274.08391010686739</v>
      </c>
      <c r="AI1610">
        <v>119.60116092099859</v>
      </c>
      <c r="AJ1610">
        <v>119.41719117425423</v>
      </c>
      <c r="AK1610">
        <v>116.67278743082419</v>
      </c>
      <c r="AL1610">
        <v>125.61551437645333</v>
      </c>
      <c r="AM1610">
        <v>129.34513206948063</v>
      </c>
      <c r="AN1610">
        <v>112.16683182543017</v>
      </c>
      <c r="AO1610">
        <v>111.68480847790066</v>
      </c>
      <c r="AP1610">
        <v>121.81740660633058</v>
      </c>
      <c r="AQ1610">
        <v>120.90670765613719</v>
      </c>
      <c r="AR1610">
        <v>122.44911877310794</v>
      </c>
      <c r="AS1610">
        <v>120.96535413784564</v>
      </c>
      <c r="AT1610">
        <v>130.19278658463003</v>
      </c>
      <c r="AU1610">
        <v>135.22900495810845</v>
      </c>
      <c r="AV1610">
        <v>118.06342629960089</v>
      </c>
      <c r="AW1610">
        <v>116.99453776157118</v>
      </c>
      <c r="AX1610">
        <v>130.41584730624569</v>
      </c>
      <c r="AY1610">
        <v>109.91643687001734</v>
      </c>
      <c r="AZ1610">
        <v>113.8473957489484</v>
      </c>
      <c r="BA1610">
        <v>115.36766604809907</v>
      </c>
      <c r="BB1610">
        <v>119.55142820922686</v>
      </c>
      <c r="BC1610">
        <v>119.77220689841045</v>
      </c>
      <c r="BD1610">
        <v>110.6403864850819</v>
      </c>
      <c r="BE1610">
        <v>110.79051521263423</v>
      </c>
      <c r="BF1610">
        <v>119.7032741612948</v>
      </c>
      <c r="BG1610">
        <v>118.0337869809866</v>
      </c>
      <c r="BH1610">
        <v>121.9530682876216</v>
      </c>
      <c r="BI1610">
        <v>123.26956866018284</v>
      </c>
      <c r="BJ1610">
        <v>129.03235300376789</v>
      </c>
      <c r="BK1610">
        <v>130.25359747005106</v>
      </c>
      <c r="BL1610">
        <v>122.60710290583607</v>
      </c>
      <c r="BM1610">
        <v>121.94718800507852</v>
      </c>
      <c r="BN1610">
        <v>132.76095400238734</v>
      </c>
    </row>
    <row r="1611" spans="1:66" x14ac:dyDescent="0.25">
      <c r="A1611" s="1">
        <v>40695</v>
      </c>
      <c r="B1611">
        <v>110.81512605042015</v>
      </c>
      <c r="C1611">
        <v>331.20499827002305</v>
      </c>
      <c r="D1611">
        <v>296.69070851662406</v>
      </c>
      <c r="E1611">
        <v>264.60391193230521</v>
      </c>
      <c r="F1611">
        <v>421.97843026523606</v>
      </c>
      <c r="G1611">
        <v>547.7626194179129</v>
      </c>
      <c r="H1611">
        <v>224.43396674032581</v>
      </c>
      <c r="I1611">
        <v>213.51708125789327</v>
      </c>
      <c r="J1611">
        <v>350.09654984633357</v>
      </c>
      <c r="K1611">
        <v>287.24160632810714</v>
      </c>
      <c r="L1611">
        <v>268.49010781211689</v>
      </c>
      <c r="M1611">
        <v>247.57021292102471</v>
      </c>
      <c r="N1611">
        <v>375.66194847154776</v>
      </c>
      <c r="O1611">
        <v>477.96243046587597</v>
      </c>
      <c r="P1611">
        <v>228.72899533967907</v>
      </c>
      <c r="Q1611">
        <v>212.24788309690038</v>
      </c>
      <c r="R1611">
        <v>332.51659563287723</v>
      </c>
      <c r="S1611">
        <v>171.30753423658786</v>
      </c>
      <c r="T1611">
        <v>170.48435610733566</v>
      </c>
      <c r="U1611">
        <v>163.99118245937353</v>
      </c>
      <c r="V1611">
        <v>197.78179419239228</v>
      </c>
      <c r="W1611">
        <v>221.33054390910704</v>
      </c>
      <c r="X1611">
        <v>151.17893301281239</v>
      </c>
      <c r="Y1611">
        <v>147.95321625927883</v>
      </c>
      <c r="Z1611">
        <v>190.60882964051194</v>
      </c>
      <c r="AA1611">
        <v>222.88517222135988</v>
      </c>
      <c r="AB1611">
        <v>219.19404022756456</v>
      </c>
      <c r="AC1611">
        <v>210.43606451651834</v>
      </c>
      <c r="AD1611">
        <v>283.45251163864151</v>
      </c>
      <c r="AE1611">
        <v>325.26071521571652</v>
      </c>
      <c r="AF1611">
        <v>190.084857281414</v>
      </c>
      <c r="AG1611">
        <v>185.9709098726309</v>
      </c>
      <c r="AH1611">
        <v>263.56596422353539</v>
      </c>
      <c r="AI1611">
        <v>119.40994160152528</v>
      </c>
      <c r="AJ1611">
        <v>119.22597185478089</v>
      </c>
      <c r="AK1611">
        <v>116.48156811135088</v>
      </c>
      <c r="AL1611">
        <v>125.31181310434864</v>
      </c>
      <c r="AM1611">
        <v>128.96269343053405</v>
      </c>
      <c r="AN1611">
        <v>111.86313055332549</v>
      </c>
      <c r="AO1611">
        <v>111.44859637737478</v>
      </c>
      <c r="AP1611">
        <v>121.45746435791023</v>
      </c>
      <c r="AQ1611">
        <v>120.45121052818604</v>
      </c>
      <c r="AR1611">
        <v>121.96682769645379</v>
      </c>
      <c r="AS1611">
        <v>120.50985700989452</v>
      </c>
      <c r="AT1611">
        <v>129.44255602094583</v>
      </c>
      <c r="AU1611">
        <v>134.29121675350316</v>
      </c>
      <c r="AV1611">
        <v>117.31319573591665</v>
      </c>
      <c r="AW1611">
        <v>116.40507089010501</v>
      </c>
      <c r="AX1611">
        <v>129.47805910164041</v>
      </c>
      <c r="AY1611">
        <v>108.77577455927042</v>
      </c>
      <c r="AZ1611">
        <v>112.70673343820148</v>
      </c>
      <c r="BA1611">
        <v>114.15571234293047</v>
      </c>
      <c r="BB1611">
        <v>117.69785195426311</v>
      </c>
      <c r="BC1611">
        <v>117.5621736713383</v>
      </c>
      <c r="BD1611">
        <v>108.78681023011821</v>
      </c>
      <c r="BE1611">
        <v>109.29339592977894</v>
      </c>
      <c r="BF1611">
        <v>117.42194953980099</v>
      </c>
      <c r="BG1611">
        <v>115.77315121739325</v>
      </c>
      <c r="BH1611">
        <v>119.69243252402826</v>
      </c>
      <c r="BI1611">
        <v>120.87595432226045</v>
      </c>
      <c r="BJ1611">
        <v>125.30895292255531</v>
      </c>
      <c r="BK1611">
        <v>125.73232594286435</v>
      </c>
      <c r="BL1611">
        <v>118.7507242502945</v>
      </c>
      <c r="BM1611">
        <v>118.88868079551105</v>
      </c>
      <c r="BN1611">
        <v>128.10670390087168</v>
      </c>
    </row>
    <row r="1612" spans="1:66" x14ac:dyDescent="0.25">
      <c r="A1612" s="1">
        <v>40696</v>
      </c>
      <c r="B1612">
        <v>110.69747899159658</v>
      </c>
      <c r="C1612">
        <v>331.24116428741183</v>
      </c>
      <c r="D1612">
        <v>296.72325793227395</v>
      </c>
      <c r="E1612">
        <v>264.63284474621622</v>
      </c>
      <c r="F1612">
        <v>422.04786901862246</v>
      </c>
      <c r="G1612">
        <v>547.87039414973128</v>
      </c>
      <c r="H1612">
        <v>224.46434619493238</v>
      </c>
      <c r="I1612">
        <v>213.54312079041318</v>
      </c>
      <c r="J1612">
        <v>350.15875539624221</v>
      </c>
      <c r="K1612">
        <v>287.23870982786497</v>
      </c>
      <c r="L1612">
        <v>268.48741339328689</v>
      </c>
      <c r="M1612">
        <v>247.56772058360701</v>
      </c>
      <c r="N1612">
        <v>375.65622283153414</v>
      </c>
      <c r="O1612">
        <v>477.95367360467856</v>
      </c>
      <c r="P1612">
        <v>228.72609883943687</v>
      </c>
      <c r="Q1612">
        <v>212.24545811995347</v>
      </c>
      <c r="R1612">
        <v>332.51107207427583</v>
      </c>
      <c r="S1612">
        <v>171.20041596225843</v>
      </c>
      <c r="T1612">
        <v>170.37723783300623</v>
      </c>
      <c r="U1612">
        <v>163.88818411867217</v>
      </c>
      <c r="V1612">
        <v>197.59639717912981</v>
      </c>
      <c r="W1612">
        <v>221.07922795779569</v>
      </c>
      <c r="X1612">
        <v>151.06357487122685</v>
      </c>
      <c r="Y1612">
        <v>147.8502179185775</v>
      </c>
      <c r="Z1612">
        <v>190.41519275999337</v>
      </c>
      <c r="AA1612">
        <v>222.68207765062417</v>
      </c>
      <c r="AB1612">
        <v>218.99691902655641</v>
      </c>
      <c r="AC1612">
        <v>210.24491668523774</v>
      </c>
      <c r="AD1612">
        <v>283.05826923662511</v>
      </c>
      <c r="AE1612">
        <v>324.71116520078465</v>
      </c>
      <c r="AF1612">
        <v>189.86384260149575</v>
      </c>
      <c r="AG1612">
        <v>185.77976204135024</v>
      </c>
      <c r="AH1612">
        <v>263.16574845179156</v>
      </c>
      <c r="AI1612">
        <v>119.4205522357947</v>
      </c>
      <c r="AJ1612">
        <v>119.23658248905033</v>
      </c>
      <c r="AK1612">
        <v>116.49158926593867</v>
      </c>
      <c r="AL1612">
        <v>125.32831853543442</v>
      </c>
      <c r="AM1612">
        <v>128.98332521939128</v>
      </c>
      <c r="AN1612">
        <v>111.8755096266398</v>
      </c>
      <c r="AO1612">
        <v>111.45920701164422</v>
      </c>
      <c r="AP1612">
        <v>121.47455926867762</v>
      </c>
      <c r="AQ1612">
        <v>120.44296605753249</v>
      </c>
      <c r="AR1612">
        <v>121.95858322580027</v>
      </c>
      <c r="AS1612">
        <v>120.50161253924097</v>
      </c>
      <c r="AT1612">
        <v>129.42927326267068</v>
      </c>
      <c r="AU1612">
        <v>134.27472781219612</v>
      </c>
      <c r="AV1612">
        <v>117.30311916067346</v>
      </c>
      <c r="AW1612">
        <v>116.39636839330404</v>
      </c>
      <c r="AX1612">
        <v>129.46340226492305</v>
      </c>
      <c r="AY1612">
        <v>108.72917868005987</v>
      </c>
      <c r="AZ1612">
        <v>112.65722531654028</v>
      </c>
      <c r="BA1612">
        <v>114.10620422126925</v>
      </c>
      <c r="BB1612">
        <v>117.61922140809531</v>
      </c>
      <c r="BC1612">
        <v>117.46898191291719</v>
      </c>
      <c r="BD1612">
        <v>108.728565381105</v>
      </c>
      <c r="BE1612">
        <v>109.24097556566706</v>
      </c>
      <c r="BF1612">
        <v>117.33749450873185</v>
      </c>
      <c r="BG1612">
        <v>115.67503651066471</v>
      </c>
      <c r="BH1612">
        <v>119.58854636396275</v>
      </c>
      <c r="BI1612">
        <v>120.77206816219494</v>
      </c>
      <c r="BJ1612">
        <v>125.1415807757831</v>
      </c>
      <c r="BK1612">
        <v>125.53032507607027</v>
      </c>
      <c r="BL1612">
        <v>118.61798082354409</v>
      </c>
      <c r="BM1612">
        <v>118.77325172877158</v>
      </c>
      <c r="BN1612">
        <v>127.9220173940885</v>
      </c>
    </row>
    <row r="1613" spans="1:66" x14ac:dyDescent="0.25">
      <c r="A1613" s="1">
        <v>40697</v>
      </c>
      <c r="B1613">
        <v>109.59663865546214</v>
      </c>
      <c r="C1613">
        <v>331.27869509570502</v>
      </c>
      <c r="D1613">
        <v>296.75703565973777</v>
      </c>
      <c r="E1613">
        <v>264.66286939285078</v>
      </c>
      <c r="F1613">
        <v>422.11992817054539</v>
      </c>
      <c r="G1613">
        <v>547.98223595844502</v>
      </c>
      <c r="H1613">
        <v>224.49662269006453</v>
      </c>
      <c r="I1613">
        <v>213.57014297238428</v>
      </c>
      <c r="J1613">
        <v>350.22330838650657</v>
      </c>
      <c r="K1613">
        <v>287.13176049672944</v>
      </c>
      <c r="L1613">
        <v>268.38792564339332</v>
      </c>
      <c r="M1613">
        <v>247.47569441495548</v>
      </c>
      <c r="N1613">
        <v>375.44481136301033</v>
      </c>
      <c r="O1613">
        <v>477.63033841752457</v>
      </c>
      <c r="P1613">
        <v>228.61666231455396</v>
      </c>
      <c r="Q1613">
        <v>212.15591914504924</v>
      </c>
      <c r="R1613">
        <v>332.30712218699404</v>
      </c>
      <c r="S1613">
        <v>170.18302139851869</v>
      </c>
      <c r="T1613">
        <v>169.39897382941035</v>
      </c>
      <c r="U1613">
        <v>162.94905067522012</v>
      </c>
      <c r="V1613">
        <v>195.83552197265718</v>
      </c>
      <c r="W1613">
        <v>218.7313943491655</v>
      </c>
      <c r="X1613">
        <v>149.92878862705567</v>
      </c>
      <c r="Y1613">
        <v>146.87195391498159</v>
      </c>
      <c r="Z1613">
        <v>188.57605643323311</v>
      </c>
      <c r="AA1613">
        <v>220.55051968020024</v>
      </c>
      <c r="AB1613">
        <v>216.86536105613249</v>
      </c>
      <c r="AC1613">
        <v>208.24254404635468</v>
      </c>
      <c r="AD1613">
        <v>278.92433862731815</v>
      </c>
      <c r="AE1613">
        <v>319.02701061298757</v>
      </c>
      <c r="AF1613">
        <v>187.53850663376059</v>
      </c>
      <c r="AG1613">
        <v>183.71279673669679</v>
      </c>
      <c r="AH1613">
        <v>258.96722517671418</v>
      </c>
      <c r="AI1613">
        <v>119.37490850436151</v>
      </c>
      <c r="AJ1613">
        <v>119.19093875761715</v>
      </c>
      <c r="AK1613">
        <v>116.44848129736289</v>
      </c>
      <c r="AL1613">
        <v>125.25731717542725</v>
      </c>
      <c r="AM1613">
        <v>128.89457351938233</v>
      </c>
      <c r="AN1613">
        <v>111.82225860663442</v>
      </c>
      <c r="AO1613">
        <v>111.41102751735363</v>
      </c>
      <c r="AP1613">
        <v>121.39848638295567</v>
      </c>
      <c r="AQ1613">
        <v>120.27386192436428</v>
      </c>
      <c r="AR1613">
        <v>121.78947909263206</v>
      </c>
      <c r="AS1613">
        <v>120.33250840607279</v>
      </c>
      <c r="AT1613">
        <v>129.15682771478859</v>
      </c>
      <c r="AU1613">
        <v>133.93651954585971</v>
      </c>
      <c r="AV1613">
        <v>117.09643633124567</v>
      </c>
      <c r="AW1613">
        <v>116.20847491200605</v>
      </c>
      <c r="AX1613">
        <v>129.16277269484624</v>
      </c>
      <c r="AY1613">
        <v>108.18775088612485</v>
      </c>
      <c r="AZ1613">
        <v>112.08195828548433</v>
      </c>
      <c r="BA1613">
        <v>113.53093719021329</v>
      </c>
      <c r="BB1613">
        <v>116.73940124295092</v>
      </c>
      <c r="BC1613">
        <v>116.38612632504717</v>
      </c>
      <c r="BD1613">
        <v>108.01794140156531</v>
      </c>
      <c r="BE1613">
        <v>108.63186929749018</v>
      </c>
      <c r="BF1613">
        <v>116.35615663222465</v>
      </c>
      <c r="BG1613">
        <v>114.64170670840291</v>
      </c>
      <c r="BH1613">
        <v>118.49443245568551</v>
      </c>
      <c r="BI1613">
        <v>119.67795425391772</v>
      </c>
      <c r="BJ1613">
        <v>123.4396258073519</v>
      </c>
      <c r="BK1613">
        <v>123.46366547154666</v>
      </c>
      <c r="BL1613">
        <v>117.28073049120526</v>
      </c>
      <c r="BM1613">
        <v>117.55756960846358</v>
      </c>
      <c r="BN1613">
        <v>126.03771010761109</v>
      </c>
    </row>
    <row r="1614" spans="1:66" x14ac:dyDescent="0.25">
      <c r="A1614" s="1">
        <v>40700</v>
      </c>
      <c r="B1614">
        <v>108.4411764705882</v>
      </c>
      <c r="C1614">
        <v>331.26567475135545</v>
      </c>
      <c r="D1614">
        <v>296.74531734982315</v>
      </c>
      <c r="E1614">
        <v>264.65245311737107</v>
      </c>
      <c r="F1614">
        <v>422.09466870250719</v>
      </c>
      <c r="G1614">
        <v>547.94291451850916</v>
      </c>
      <c r="H1614">
        <v>224.48516478703689</v>
      </c>
      <c r="I1614">
        <v>213.56050791756559</v>
      </c>
      <c r="J1614">
        <v>350.20039258045131</v>
      </c>
      <c r="K1614">
        <v>286.8491206524119</v>
      </c>
      <c r="L1614">
        <v>268.12455669755207</v>
      </c>
      <c r="M1614">
        <v>247.2380200004157</v>
      </c>
      <c r="N1614">
        <v>374.89237894002605</v>
      </c>
      <c r="O1614">
        <v>476.78884251739737</v>
      </c>
      <c r="P1614">
        <v>228.32759883741102</v>
      </c>
      <c r="Q1614">
        <v>211.91824473050951</v>
      </c>
      <c r="R1614">
        <v>331.77396066248593</v>
      </c>
      <c r="S1614">
        <v>168.81048269974215</v>
      </c>
      <c r="T1614">
        <v>168.02643513063381</v>
      </c>
      <c r="U1614">
        <v>161.62930192639658</v>
      </c>
      <c r="V1614">
        <v>193.45997422477475</v>
      </c>
      <c r="W1614">
        <v>215.51120740203604</v>
      </c>
      <c r="X1614">
        <v>148.39788007842029</v>
      </c>
      <c r="Y1614">
        <v>145.55220516615805</v>
      </c>
      <c r="Z1614">
        <v>186.04213883549187</v>
      </c>
      <c r="AA1614">
        <v>218.25408028752656</v>
      </c>
      <c r="AB1614">
        <v>214.63646399853752</v>
      </c>
      <c r="AC1614">
        <v>206.08118932383834</v>
      </c>
      <c r="AD1614">
        <v>274.53408684720682</v>
      </c>
      <c r="AE1614">
        <v>313.01574279098901</v>
      </c>
      <c r="AF1614">
        <v>185.03944023585103</v>
      </c>
      <c r="AG1614">
        <v>181.55144201418042</v>
      </c>
      <c r="AH1614">
        <v>254.50943106152414</v>
      </c>
      <c r="AI1614">
        <v>119.31086114526946</v>
      </c>
      <c r="AJ1614">
        <v>119.12689139852513</v>
      </c>
      <c r="AK1614">
        <v>116.38799212488709</v>
      </c>
      <c r="AL1614">
        <v>125.15768795017298</v>
      </c>
      <c r="AM1614">
        <v>128.77003698781448</v>
      </c>
      <c r="AN1614">
        <v>111.74397850107749</v>
      </c>
      <c r="AO1614">
        <v>111.34342197164537</v>
      </c>
      <c r="AP1614">
        <v>121.29174078446896</v>
      </c>
      <c r="AQ1614">
        <v>120.02248963292091</v>
      </c>
      <c r="AR1614">
        <v>121.53810680118873</v>
      </c>
      <c r="AS1614">
        <v>120.08113611462943</v>
      </c>
      <c r="AT1614">
        <v>128.75183902301873</v>
      </c>
      <c r="AU1614">
        <v>133.41980983567058</v>
      </c>
      <c r="AV1614">
        <v>116.77523840329027</v>
      </c>
      <c r="AW1614">
        <v>115.92917236595788</v>
      </c>
      <c r="AX1614">
        <v>128.71588862116914</v>
      </c>
      <c r="AY1614">
        <v>107.49097987370642</v>
      </c>
      <c r="AZ1614">
        <v>111.34163908478973</v>
      </c>
      <c r="BA1614">
        <v>112.79061798951872</v>
      </c>
      <c r="BB1614">
        <v>115.56360015949481</v>
      </c>
      <c r="BC1614">
        <v>114.99258430021027</v>
      </c>
      <c r="BD1614">
        <v>107.1034294477661</v>
      </c>
      <c r="BE1614">
        <v>107.80445372024327</v>
      </c>
      <c r="BF1614">
        <v>115.09325917221625</v>
      </c>
      <c r="BG1614">
        <v>113.53537432607371</v>
      </c>
      <c r="BH1614">
        <v>117.32302169792521</v>
      </c>
      <c r="BI1614">
        <v>118.50654349615741</v>
      </c>
      <c r="BJ1614">
        <v>121.61743129528028</v>
      </c>
      <c r="BK1614">
        <v>121.25100070688831</v>
      </c>
      <c r="BL1614">
        <v>115.78392785628932</v>
      </c>
      <c r="BM1614">
        <v>116.256002099841</v>
      </c>
      <c r="BN1614">
        <v>123.95520209381499</v>
      </c>
    </row>
    <row r="1615" spans="1:66" x14ac:dyDescent="0.25">
      <c r="A1615" s="1">
        <v>40701</v>
      </c>
      <c r="B1615">
        <v>108.36974789915965</v>
      </c>
      <c r="C1615">
        <v>331.34258515918094</v>
      </c>
      <c r="D1615">
        <v>296.8131794743752</v>
      </c>
      <c r="E1615">
        <v>264.71428305307404</v>
      </c>
      <c r="F1615">
        <v>422.24245732930933</v>
      </c>
      <c r="G1615">
        <v>548.17213769477382</v>
      </c>
      <c r="H1615">
        <v>224.54850276995205</v>
      </c>
      <c r="I1615">
        <v>213.61479761720719</v>
      </c>
      <c r="J1615">
        <v>350.33159268791854</v>
      </c>
      <c r="K1615">
        <v>287.03929313687837</v>
      </c>
      <c r="L1615">
        <v>268.30176287625943</v>
      </c>
      <c r="M1615">
        <v>247.40225987336407</v>
      </c>
      <c r="N1615">
        <v>375.26840180703942</v>
      </c>
      <c r="O1615">
        <v>477.36368207271659</v>
      </c>
      <c r="P1615">
        <v>228.51344921995781</v>
      </c>
      <c r="Q1615">
        <v>212.07384039961852</v>
      </c>
      <c r="R1615">
        <v>332.12837301990078</v>
      </c>
      <c r="S1615">
        <v>168.79451643386017</v>
      </c>
      <c r="T1615">
        <v>168.01046886475183</v>
      </c>
      <c r="U1615">
        <v>161.61394974766384</v>
      </c>
      <c r="V1615">
        <v>193.43234030305587</v>
      </c>
      <c r="W1615">
        <v>215.47374808592821</v>
      </c>
      <c r="X1615">
        <v>148.38068563823967</v>
      </c>
      <c r="Y1615">
        <v>145.53685298742533</v>
      </c>
      <c r="Z1615">
        <v>186.01389082662365</v>
      </c>
      <c r="AA1615">
        <v>218.12784625425175</v>
      </c>
      <c r="AB1615">
        <v>214.51394273094721</v>
      </c>
      <c r="AC1615">
        <v>205.96238082193258</v>
      </c>
      <c r="AD1615">
        <v>274.29646984339536</v>
      </c>
      <c r="AE1615">
        <v>312.68901941074824</v>
      </c>
      <c r="AF1615">
        <v>184.90949343689164</v>
      </c>
      <c r="AG1615">
        <v>181.43634627795927</v>
      </c>
      <c r="AH1615">
        <v>254.27181405771267</v>
      </c>
      <c r="AI1615">
        <v>119.36415483925063</v>
      </c>
      <c r="AJ1615">
        <v>119.18018509250629</v>
      </c>
      <c r="AK1615">
        <v>116.44128581886824</v>
      </c>
      <c r="AL1615">
        <v>125.24355001269818</v>
      </c>
      <c r="AM1615">
        <v>128.87366361500003</v>
      </c>
      <c r="AN1615">
        <v>111.80615447738882</v>
      </c>
      <c r="AO1615">
        <v>111.39967642640325</v>
      </c>
      <c r="AP1615">
        <v>121.38056360777088</v>
      </c>
      <c r="AQ1615">
        <v>120.09801490963288</v>
      </c>
      <c r="AR1615">
        <v>121.61363207790068</v>
      </c>
      <c r="AS1615">
        <v>120.1566613913414</v>
      </c>
      <c r="AT1615">
        <v>128.87771448420534</v>
      </c>
      <c r="AU1615">
        <v>133.57505623780074</v>
      </c>
      <c r="AV1615">
        <v>116.86754707482714</v>
      </c>
      <c r="AW1615">
        <v>116.00889349137606</v>
      </c>
      <c r="AX1615">
        <v>128.85015577976816</v>
      </c>
      <c r="AY1615">
        <v>107.51346070175897</v>
      </c>
      <c r="AZ1615">
        <v>111.36552496459558</v>
      </c>
      <c r="BA1615">
        <v>112.81450386932457</v>
      </c>
      <c r="BB1615">
        <v>115.60153655683357</v>
      </c>
      <c r="BC1615">
        <v>115.03754595631544</v>
      </c>
      <c r="BD1615">
        <v>107.13153048283183</v>
      </c>
      <c r="BE1615">
        <v>107.82974465180244</v>
      </c>
      <c r="BF1615">
        <v>115.13260062130828</v>
      </c>
      <c r="BG1615">
        <v>113.48072111681935</v>
      </c>
      <c r="BH1615">
        <v>117.26515359400884</v>
      </c>
      <c r="BI1615">
        <v>118.44867539224104</v>
      </c>
      <c r="BJ1615">
        <v>121.52741424474374</v>
      </c>
      <c r="BK1615">
        <v>121.1416942883796</v>
      </c>
      <c r="BL1615">
        <v>115.71320017372489</v>
      </c>
      <c r="BM1615">
        <v>116.19170420660059</v>
      </c>
      <c r="BN1615">
        <v>123.85554035929236</v>
      </c>
    </row>
    <row r="1616" spans="1:66" x14ac:dyDescent="0.25">
      <c r="A1616" s="1">
        <v>40702</v>
      </c>
      <c r="B1616">
        <v>107.91596638655459</v>
      </c>
      <c r="C1616">
        <v>331.31838477998974</v>
      </c>
      <c r="D1616">
        <v>296.79135168137918</v>
      </c>
      <c r="E1616">
        <v>264.69482784627314</v>
      </c>
      <c r="F1616">
        <v>422.19595463988293</v>
      </c>
      <c r="G1616">
        <v>548.10001107443907</v>
      </c>
      <c r="H1616">
        <v>224.52762401143409</v>
      </c>
      <c r="I1616">
        <v>213.5972404793626</v>
      </c>
      <c r="J1616">
        <v>350.28983517088272</v>
      </c>
      <c r="K1616">
        <v>286.86185668998604</v>
      </c>
      <c r="L1616">
        <v>268.13642436892792</v>
      </c>
      <c r="M1616">
        <v>247.24901930559344</v>
      </c>
      <c r="N1616">
        <v>374.91756155977504</v>
      </c>
      <c r="O1616">
        <v>476.82734008551932</v>
      </c>
      <c r="P1616">
        <v>228.33198012654523</v>
      </c>
      <c r="Q1616">
        <v>211.92463247836818</v>
      </c>
      <c r="R1616">
        <v>331.78963071219727</v>
      </c>
      <c r="S1616">
        <v>168.17305686812296</v>
      </c>
      <c r="T1616">
        <v>167.38900929901465</v>
      </c>
      <c r="U1616">
        <v>161.01639247291655</v>
      </c>
      <c r="V1616">
        <v>192.35673720851074</v>
      </c>
      <c r="W1616">
        <v>214.03961062653468</v>
      </c>
      <c r="X1616">
        <v>147.6875191995328</v>
      </c>
      <c r="Y1616">
        <v>144.93929571267802</v>
      </c>
      <c r="Z1616">
        <v>184.89048315009876</v>
      </c>
      <c r="AA1616">
        <v>217.23946224113436</v>
      </c>
      <c r="AB1616">
        <v>213.62555871782979</v>
      </c>
      <c r="AC1616">
        <v>205.12783826415563</v>
      </c>
      <c r="AD1616">
        <v>272.6004640001712</v>
      </c>
      <c r="AE1616">
        <v>310.34691610343867</v>
      </c>
      <c r="AF1616">
        <v>183.94034724076354</v>
      </c>
      <c r="AG1616">
        <v>180.5748829925121</v>
      </c>
      <c r="AH1616">
        <v>252.5488874868183</v>
      </c>
      <c r="AI1616">
        <v>119.29603875089794</v>
      </c>
      <c r="AJ1616">
        <v>119.11206900415358</v>
      </c>
      <c r="AK1616">
        <v>116.37316973051553</v>
      </c>
      <c r="AL1616">
        <v>125.13380742590772</v>
      </c>
      <c r="AM1616">
        <v>128.74121566542533</v>
      </c>
      <c r="AN1616">
        <v>111.72290148051329</v>
      </c>
      <c r="AO1616">
        <v>111.32777611091984</v>
      </c>
      <c r="AP1616">
        <v>121.2670367938497</v>
      </c>
      <c r="AQ1616">
        <v>119.91350169358357</v>
      </c>
      <c r="AR1616">
        <v>121.42911886185142</v>
      </c>
      <c r="AS1616">
        <v>119.97214817529209</v>
      </c>
      <c r="AT1616">
        <v>128.58044319168152</v>
      </c>
      <c r="AU1616">
        <v>133.1957790714772</v>
      </c>
      <c r="AV1616">
        <v>116.63178018765305</v>
      </c>
      <c r="AW1616">
        <v>115.80387880687685</v>
      </c>
      <c r="AX1616">
        <v>128.52213228456947</v>
      </c>
      <c r="AY1616">
        <v>107.14898115266385</v>
      </c>
      <c r="AZ1616">
        <v>110.97826544368201</v>
      </c>
      <c r="BA1616">
        <v>112.42724434841101</v>
      </c>
      <c r="BB1616">
        <v>115.00925728955397</v>
      </c>
      <c r="BC1616">
        <v>114.30858685812517</v>
      </c>
      <c r="BD1616">
        <v>106.65315107464448</v>
      </c>
      <c r="BE1616">
        <v>107.39692518725197</v>
      </c>
      <c r="BF1616">
        <v>114.47198143857338</v>
      </c>
      <c r="BG1616">
        <v>113.02575338135223</v>
      </c>
      <c r="BH1616">
        <v>116.78342305057308</v>
      </c>
      <c r="BI1616">
        <v>117.96694484880528</v>
      </c>
      <c r="BJ1616">
        <v>120.77805562162143</v>
      </c>
      <c r="BK1616">
        <v>120.25852162541402</v>
      </c>
      <c r="BL1616">
        <v>115.12441839841449</v>
      </c>
      <c r="BM1616">
        <v>115.6564480472275</v>
      </c>
      <c r="BN1616">
        <v>123.0258933122641</v>
      </c>
    </row>
    <row r="1617" spans="1:66" x14ac:dyDescent="0.25">
      <c r="A1617" s="1">
        <v>40703</v>
      </c>
      <c r="B1617">
        <v>108.7394957983193</v>
      </c>
      <c r="C1617">
        <v>331.38648520369196</v>
      </c>
      <c r="D1617">
        <v>296.85277559295361</v>
      </c>
      <c r="E1617">
        <v>264.74957524572</v>
      </c>
      <c r="F1617">
        <v>422.32681427758519</v>
      </c>
      <c r="G1617">
        <v>548.30431234554578</v>
      </c>
      <c r="H1617">
        <v>224.58237141088097</v>
      </c>
      <c r="I1617">
        <v>213.64531136668177</v>
      </c>
      <c r="J1617">
        <v>350.40467117947856</v>
      </c>
      <c r="K1617">
        <v>287.40295988655259</v>
      </c>
      <c r="L1617">
        <v>268.64063416572873</v>
      </c>
      <c r="M1617">
        <v>247.71633570262819</v>
      </c>
      <c r="N1617">
        <v>375.9874701529863</v>
      </c>
      <c r="O1617">
        <v>478.46294747514105</v>
      </c>
      <c r="P1617">
        <v>228.83618992334593</v>
      </c>
      <c r="Q1617">
        <v>212.35505547563704</v>
      </c>
      <c r="R1617">
        <v>332.79805030579854</v>
      </c>
      <c r="S1617">
        <v>169.38258089982074</v>
      </c>
      <c r="T1617">
        <v>168.5985333307124</v>
      </c>
      <c r="U1617">
        <v>162.17939634954899</v>
      </c>
      <c r="V1617">
        <v>194.45014418644917</v>
      </c>
      <c r="W1617">
        <v>216.83081993045255</v>
      </c>
      <c r="X1617">
        <v>148.94356338629589</v>
      </c>
      <c r="Y1617">
        <v>146.05577943424524</v>
      </c>
      <c r="Z1617">
        <v>186.98389012803719</v>
      </c>
      <c r="AA1617">
        <v>218.8697411056001</v>
      </c>
      <c r="AB1617">
        <v>215.25583758229553</v>
      </c>
      <c r="AC1617">
        <v>206.70871473878913</v>
      </c>
      <c r="AD1617">
        <v>275.76221694943814</v>
      </c>
      <c r="AE1617">
        <v>314.64492401884849</v>
      </c>
      <c r="AF1617">
        <v>185.57062610522934</v>
      </c>
      <c r="AG1617">
        <v>182.05695468748101</v>
      </c>
      <c r="AH1617">
        <v>255.61183565642068</v>
      </c>
      <c r="AI1617">
        <v>119.44059723351272</v>
      </c>
      <c r="AJ1617">
        <v>119.25662748676832</v>
      </c>
      <c r="AK1617">
        <v>116.51772821313028</v>
      </c>
      <c r="AL1617">
        <v>125.36670720345373</v>
      </c>
      <c r="AM1617">
        <v>129.0303326306549</v>
      </c>
      <c r="AN1617">
        <v>111.88352201675191</v>
      </c>
      <c r="AO1617">
        <v>111.47233459353461</v>
      </c>
      <c r="AP1617">
        <v>121.49993657139571</v>
      </c>
      <c r="AQ1617">
        <v>120.28444410018007</v>
      </c>
      <c r="AR1617">
        <v>121.80006126844789</v>
      </c>
      <c r="AS1617">
        <v>120.34309058188859</v>
      </c>
      <c r="AT1617">
        <v>129.19868053600899</v>
      </c>
      <c r="AU1617">
        <v>133.95827179614776</v>
      </c>
      <c r="AV1617">
        <v>117.06454632868228</v>
      </c>
      <c r="AW1617">
        <v>116.19542912495093</v>
      </c>
      <c r="AX1617">
        <v>129.16097754037452</v>
      </c>
      <c r="AY1617">
        <v>107.826418788615</v>
      </c>
      <c r="AZ1617">
        <v>111.69804293188012</v>
      </c>
      <c r="BA1617">
        <v>113.14702183660907</v>
      </c>
      <c r="BB1617">
        <v>116.15243330022153</v>
      </c>
      <c r="BC1617">
        <v>115.66346213002747</v>
      </c>
      <c r="BD1617">
        <v>107.45760826733645</v>
      </c>
      <c r="BE1617">
        <v>108.15904252769701</v>
      </c>
      <c r="BF1617">
        <v>115.65749730148787</v>
      </c>
      <c r="BG1617">
        <v>113.85770504833141</v>
      </c>
      <c r="BH1617">
        <v>117.66431305090397</v>
      </c>
      <c r="BI1617">
        <v>118.84783484913616</v>
      </c>
      <c r="BJ1617">
        <v>122.14832895546948</v>
      </c>
      <c r="BK1617">
        <v>121.87348662602065</v>
      </c>
      <c r="BL1617">
        <v>116.15212339880054</v>
      </c>
      <c r="BM1617">
        <v>116.58627638091012</v>
      </c>
      <c r="BN1617">
        <v>124.49404331281559</v>
      </c>
    </row>
    <row r="1618" spans="1:66" x14ac:dyDescent="0.25">
      <c r="A1618" s="1">
        <v>40704</v>
      </c>
      <c r="B1618">
        <v>107.2268907563025</v>
      </c>
      <c r="C1618">
        <v>331.31811677993596</v>
      </c>
      <c r="D1618">
        <v>296.79245051316889</v>
      </c>
      <c r="E1618">
        <v>264.69595295257801</v>
      </c>
      <c r="F1618">
        <v>422.19678021671598</v>
      </c>
      <c r="G1618">
        <v>548.10054763160622</v>
      </c>
      <c r="H1618">
        <v>224.52204633109628</v>
      </c>
      <c r="I1618">
        <v>213.5943701881969</v>
      </c>
      <c r="J1618">
        <v>350.28536157723772</v>
      </c>
      <c r="K1618">
        <v>286.6527941450226</v>
      </c>
      <c r="L1618">
        <v>267.94161608839386</v>
      </c>
      <c r="M1618">
        <v>247.06846528948861</v>
      </c>
      <c r="N1618">
        <v>374.52123711272304</v>
      </c>
      <c r="O1618">
        <v>476.21245025055094</v>
      </c>
      <c r="P1618">
        <v>228.05192573901908</v>
      </c>
      <c r="Q1618">
        <v>211.7242342838959</v>
      </c>
      <c r="R1618">
        <v>331.34886648693384</v>
      </c>
      <c r="S1618">
        <v>167.28104028989597</v>
      </c>
      <c r="T1618">
        <v>166.49699272078763</v>
      </c>
      <c r="U1618">
        <v>160.16191736402121</v>
      </c>
      <c r="V1618">
        <v>190.75143271298151</v>
      </c>
      <c r="W1618">
        <v>211.87118409103007</v>
      </c>
      <c r="X1618">
        <v>146.42171465438608</v>
      </c>
      <c r="Y1618">
        <v>143.95423882432044</v>
      </c>
      <c r="Z1618">
        <v>183.03299378137856</v>
      </c>
      <c r="AA1618">
        <v>215.89808880005407</v>
      </c>
      <c r="AB1618">
        <v>212.28418527674955</v>
      </c>
      <c r="AC1618">
        <v>203.91716257297321</v>
      </c>
      <c r="AD1618">
        <v>270.0890625479413</v>
      </c>
      <c r="AE1618">
        <v>306.90061801045596</v>
      </c>
      <c r="AF1618">
        <v>182.23877352022325</v>
      </c>
      <c r="AG1618">
        <v>179.17535245180008</v>
      </c>
      <c r="AH1618">
        <v>249.84863118505868</v>
      </c>
      <c r="AI1618">
        <v>119.22293258795125</v>
      </c>
      <c r="AJ1618">
        <v>119.03896284120688</v>
      </c>
      <c r="AK1618">
        <v>116.31215604787779</v>
      </c>
      <c r="AL1618">
        <v>125.01602527449359</v>
      </c>
      <c r="AM1618">
        <v>128.60709581984094</v>
      </c>
      <c r="AN1618">
        <v>111.61748744995454</v>
      </c>
      <c r="AO1618">
        <v>111.24257746766418</v>
      </c>
      <c r="AP1618">
        <v>121.12506968181765</v>
      </c>
      <c r="AQ1618">
        <v>119.72348170669997</v>
      </c>
      <c r="AR1618">
        <v>121.23909887496782</v>
      </c>
      <c r="AS1618">
        <v>119.78212818840852</v>
      </c>
      <c r="AT1618">
        <v>128.29490779095772</v>
      </c>
      <c r="AU1618">
        <v>132.80518243177204</v>
      </c>
      <c r="AV1618">
        <v>116.34776104812441</v>
      </c>
      <c r="AW1618">
        <v>115.5721375766397</v>
      </c>
      <c r="AX1618">
        <v>128.16371106307659</v>
      </c>
      <c r="AY1618">
        <v>106.6852788336659</v>
      </c>
      <c r="AZ1618">
        <v>110.4855817297467</v>
      </c>
      <c r="BA1618">
        <v>111.93456063447562</v>
      </c>
      <c r="BB1618">
        <v>114.29808087342921</v>
      </c>
      <c r="BC1618">
        <v>113.45250346731355</v>
      </c>
      <c r="BD1618">
        <v>105.95986207646577</v>
      </c>
      <c r="BE1618">
        <v>106.80393883119494</v>
      </c>
      <c r="BF1618">
        <v>113.5891811331426</v>
      </c>
      <c r="BG1618">
        <v>112.35400515665918</v>
      </c>
      <c r="BH1618">
        <v>116.07216022442751</v>
      </c>
      <c r="BI1618">
        <v>117.2556820226597</v>
      </c>
      <c r="BJ1618">
        <v>119.6716467809505</v>
      </c>
      <c r="BK1618">
        <v>118.95453977748043</v>
      </c>
      <c r="BL1618">
        <v>114.11770589830282</v>
      </c>
      <c r="BM1618">
        <v>114.81721768482515</v>
      </c>
      <c r="BN1618">
        <v>121.75200233388385</v>
      </c>
    </row>
    <row r="1619" spans="1:66" x14ac:dyDescent="0.25">
      <c r="A1619" s="1">
        <v>40707</v>
      </c>
      <c r="B1619">
        <v>107.31092436974788</v>
      </c>
      <c r="C1619">
        <v>331.41123755621902</v>
      </c>
      <c r="D1619">
        <v>296.87644180158117</v>
      </c>
      <c r="E1619">
        <v>264.7708147531194</v>
      </c>
      <c r="F1619">
        <v>422.37754407655962</v>
      </c>
      <c r="G1619">
        <v>548.38173585802997</v>
      </c>
      <c r="H1619">
        <v>224.59508223406343</v>
      </c>
      <c r="I1619">
        <v>213.66010250086731</v>
      </c>
      <c r="J1619">
        <v>350.44238876861715</v>
      </c>
      <c r="K1619">
        <v>287.10853758323987</v>
      </c>
      <c r="L1619">
        <v>268.36697663073005</v>
      </c>
      <c r="M1619">
        <v>247.45331530398335</v>
      </c>
      <c r="N1619">
        <v>375.41246872523703</v>
      </c>
      <c r="O1619">
        <v>477.56955293324256</v>
      </c>
      <c r="P1619">
        <v>228.46715864939489</v>
      </c>
      <c r="Q1619">
        <v>212.07870140250941</v>
      </c>
      <c r="R1619">
        <v>332.1793323076854</v>
      </c>
      <c r="S1619">
        <v>167.45154874474954</v>
      </c>
      <c r="T1619">
        <v>166.66750117564121</v>
      </c>
      <c r="U1619">
        <v>160.32586780138047</v>
      </c>
      <c r="V1619">
        <v>191.04654350022818</v>
      </c>
      <c r="W1619">
        <v>212.27122315818656</v>
      </c>
      <c r="X1619">
        <v>146.59878112673411</v>
      </c>
      <c r="Y1619">
        <v>144.1116312441853</v>
      </c>
      <c r="Z1619">
        <v>183.33466258611955</v>
      </c>
      <c r="AA1619">
        <v>216.10601512790478</v>
      </c>
      <c r="AB1619">
        <v>212.48599612436939</v>
      </c>
      <c r="AC1619">
        <v>204.11285794036212</v>
      </c>
      <c r="AD1619">
        <v>270.48045328271911</v>
      </c>
      <c r="AE1619">
        <v>307.4387802707754</v>
      </c>
      <c r="AF1619">
        <v>182.44058436784306</v>
      </c>
      <c r="AG1619">
        <v>179.35881685872715</v>
      </c>
      <c r="AH1619">
        <v>250.23390643960562</v>
      </c>
      <c r="AI1619">
        <v>119.24818143996296</v>
      </c>
      <c r="AJ1619">
        <v>119.0642116932186</v>
      </c>
      <c r="AK1619">
        <v>116.33740489988949</v>
      </c>
      <c r="AL1619">
        <v>125.05670398051248</v>
      </c>
      <c r="AM1619">
        <v>128.65759352386434</v>
      </c>
      <c r="AN1619">
        <v>111.64554172996756</v>
      </c>
      <c r="AO1619">
        <v>111.26782631967589</v>
      </c>
      <c r="AP1619">
        <v>121.16715110183716</v>
      </c>
      <c r="AQ1619">
        <v>119.79128403524273</v>
      </c>
      <c r="AR1619">
        <v>121.31066799954071</v>
      </c>
      <c r="AS1619">
        <v>119.84993051695128</v>
      </c>
      <c r="AT1619">
        <v>128.40791167186231</v>
      </c>
      <c r="AU1619">
        <v>132.94455388488774</v>
      </c>
      <c r="AV1619">
        <v>116.4268637647576</v>
      </c>
      <c r="AW1619">
        <v>115.64370670121262</v>
      </c>
      <c r="AX1619">
        <v>128.2842485360415</v>
      </c>
      <c r="AY1619">
        <v>106.78751629903998</v>
      </c>
      <c r="AZ1619">
        <v>110.59420903670664</v>
      </c>
      <c r="BA1619">
        <v>112.04318794143562</v>
      </c>
      <c r="BB1619">
        <v>114.47060659624798</v>
      </c>
      <c r="BC1619">
        <v>113.65697839806165</v>
      </c>
      <c r="BD1619">
        <v>106.08126906659747</v>
      </c>
      <c r="BE1619">
        <v>106.91895597974077</v>
      </c>
      <c r="BF1619">
        <v>113.76809669754722</v>
      </c>
      <c r="BG1619">
        <v>112.45522422396009</v>
      </c>
      <c r="BH1619">
        <v>116.1793333545108</v>
      </c>
      <c r="BI1619">
        <v>117.36285515274302</v>
      </c>
      <c r="BJ1619">
        <v>119.83836053885786</v>
      </c>
      <c r="BK1619">
        <v>119.15697791208221</v>
      </c>
      <c r="BL1619">
        <v>114.24274121673332</v>
      </c>
      <c r="BM1619">
        <v>114.93034487769084</v>
      </c>
      <c r="BN1619">
        <v>121.93062421735603</v>
      </c>
    </row>
    <row r="1620" spans="1:66" x14ac:dyDescent="0.25">
      <c r="A1620" s="1">
        <v>40708</v>
      </c>
      <c r="B1620">
        <v>108.67226890756301</v>
      </c>
      <c r="C1620">
        <v>331.49237921796566</v>
      </c>
      <c r="D1620">
        <v>296.94962839845067</v>
      </c>
      <c r="E1620">
        <v>264.83604628511182</v>
      </c>
      <c r="F1620">
        <v>422.53505436112658</v>
      </c>
      <c r="G1620">
        <v>548.62675185624528</v>
      </c>
      <c r="H1620">
        <v>224.65394971415415</v>
      </c>
      <c r="I1620">
        <v>213.71419694203175</v>
      </c>
      <c r="J1620">
        <v>350.57444284557732</v>
      </c>
      <c r="K1620">
        <v>287.83807752959996</v>
      </c>
      <c r="L1620">
        <v>269.04677521711102</v>
      </c>
      <c r="M1620">
        <v>248.08337253038516</v>
      </c>
      <c r="N1620">
        <v>376.8549681646308</v>
      </c>
      <c r="O1620">
        <v>479.79133367897543</v>
      </c>
      <c r="P1620">
        <v>229.08063542247046</v>
      </c>
      <c r="Q1620">
        <v>212.64243681560578</v>
      </c>
      <c r="R1620">
        <v>333.48918812046821</v>
      </c>
      <c r="S1620">
        <v>169.52122567833544</v>
      </c>
      <c r="T1620">
        <v>168.73717810922705</v>
      </c>
      <c r="U1620">
        <v>162.31594177598225</v>
      </c>
      <c r="V1620">
        <v>194.54907369552726</v>
      </c>
      <c r="W1620">
        <v>216.96779773824676</v>
      </c>
      <c r="X1620">
        <v>148.50925214235178</v>
      </c>
      <c r="Y1620">
        <v>145.94249930081889</v>
      </c>
      <c r="Z1620">
        <v>186.75758982243457</v>
      </c>
      <c r="AA1620">
        <v>218.78791316433356</v>
      </c>
      <c r="AB1620">
        <v>215.16789416079808</v>
      </c>
      <c r="AC1620">
        <v>206.63221670185573</v>
      </c>
      <c r="AD1620">
        <v>275.60044044317385</v>
      </c>
      <c r="AE1620">
        <v>314.42796909298346</v>
      </c>
      <c r="AF1620">
        <v>184.87867349186914</v>
      </c>
      <c r="AG1620">
        <v>181.63436670781817</v>
      </c>
      <c r="AH1620">
        <v>255.02881505019025</v>
      </c>
      <c r="AI1620">
        <v>119.46853740810852</v>
      </c>
      <c r="AJ1620">
        <v>119.28456766136418</v>
      </c>
      <c r="AK1620">
        <v>116.55776086803506</v>
      </c>
      <c r="AL1620">
        <v>125.41172192919146</v>
      </c>
      <c r="AM1620">
        <v>129.0983054601555</v>
      </c>
      <c r="AN1620">
        <v>111.86589769811314</v>
      </c>
      <c r="AO1620">
        <v>111.47594028959118</v>
      </c>
      <c r="AP1620">
        <v>121.50992705228583</v>
      </c>
      <c r="AQ1620">
        <v>120.36742523556616</v>
      </c>
      <c r="AR1620">
        <v>121.88680919986415</v>
      </c>
      <c r="AS1620">
        <v>120.42607171727471</v>
      </c>
      <c r="AT1620">
        <v>129.36814700573467</v>
      </c>
      <c r="AU1620">
        <v>134.12884412999696</v>
      </c>
      <c r="AV1620">
        <v>117.03501280954343</v>
      </c>
      <c r="AW1620">
        <v>116.21984790153606</v>
      </c>
      <c r="AX1620">
        <v>129.24448386991386</v>
      </c>
      <c r="AY1620">
        <v>107.88632626471568</v>
      </c>
      <c r="AZ1620">
        <v>111.76169462523708</v>
      </c>
      <c r="BA1620">
        <v>113.21067352996607</v>
      </c>
      <c r="BB1620">
        <v>116.25617279047098</v>
      </c>
      <c r="BC1620">
        <v>115.78592270655834</v>
      </c>
      <c r="BD1620">
        <v>107.24875465512791</v>
      </c>
      <c r="BE1620">
        <v>108.08644156827118</v>
      </c>
      <c r="BF1620">
        <v>115.62233851462497</v>
      </c>
      <c r="BG1620">
        <v>113.8233893780681</v>
      </c>
      <c r="BH1620">
        <v>117.62797881180167</v>
      </c>
      <c r="BI1620">
        <v>118.81150061003389</v>
      </c>
      <c r="BJ1620">
        <v>122.09180902797696</v>
      </c>
      <c r="BK1620">
        <v>121.81282791711543</v>
      </c>
      <c r="BL1620">
        <v>115.69138667402419</v>
      </c>
      <c r="BM1620">
        <v>116.37899033498171</v>
      </c>
      <c r="BN1620">
        <v>124.26455300965797</v>
      </c>
    </row>
    <row r="1621" spans="1:66" x14ac:dyDescent="0.25">
      <c r="A1621" s="1">
        <v>40709</v>
      </c>
      <c r="B1621">
        <v>106.73949579831931</v>
      </c>
      <c r="C1621">
        <v>331.40622220905709</v>
      </c>
      <c r="D1621">
        <v>296.87360750823717</v>
      </c>
      <c r="E1621">
        <v>264.76847216047764</v>
      </c>
      <c r="F1621">
        <v>422.37118710888859</v>
      </c>
      <c r="G1621">
        <v>548.36997018263537</v>
      </c>
      <c r="H1621">
        <v>224.58130753017235</v>
      </c>
      <c r="I1621">
        <v>213.65169087674508</v>
      </c>
      <c r="J1621">
        <v>350.42577977138205</v>
      </c>
      <c r="K1621">
        <v>286.96500488427245</v>
      </c>
      <c r="L1621">
        <v>268.23323025214677</v>
      </c>
      <c r="M1621">
        <v>247.32935524578417</v>
      </c>
      <c r="N1621">
        <v>375.12866543409689</v>
      </c>
      <c r="O1621">
        <v>477.17211574299301</v>
      </c>
      <c r="P1621">
        <v>228.20756277714293</v>
      </c>
      <c r="Q1621">
        <v>211.92810465124688</v>
      </c>
      <c r="R1621">
        <v>331.84225563041861</v>
      </c>
      <c r="S1621">
        <v>166.74802548228962</v>
      </c>
      <c r="T1621">
        <v>165.96397791318128</v>
      </c>
      <c r="U1621">
        <v>159.6536695877783</v>
      </c>
      <c r="V1621">
        <v>189.66824135048662</v>
      </c>
      <c r="W1621">
        <v>210.42304527557866</v>
      </c>
      <c r="X1621">
        <v>145.40326792278046</v>
      </c>
      <c r="Y1621">
        <v>143.1692991047731</v>
      </c>
      <c r="Z1621">
        <v>181.6549014617103</v>
      </c>
      <c r="AA1621">
        <v>215.00172340587827</v>
      </c>
      <c r="AB1621">
        <v>211.49643742532632</v>
      </c>
      <c r="AC1621">
        <v>203.07549298936743</v>
      </c>
      <c r="AD1621">
        <v>268.48699301819732</v>
      </c>
      <c r="AE1621">
        <v>304.67566213938665</v>
      </c>
      <c r="AF1621">
        <v>180.8630176874469</v>
      </c>
      <c r="AG1621">
        <v>178.07764299532988</v>
      </c>
      <c r="AH1621">
        <v>247.91536762521366</v>
      </c>
      <c r="AI1621">
        <v>119.06873943772472</v>
      </c>
      <c r="AJ1621">
        <v>118.88476969098036</v>
      </c>
      <c r="AK1621">
        <v>116.1801738960059</v>
      </c>
      <c r="AL1621">
        <v>124.76760297690642</v>
      </c>
      <c r="AM1621">
        <v>128.32092051774251</v>
      </c>
      <c r="AN1621">
        <v>111.39946673266536</v>
      </c>
      <c r="AO1621">
        <v>111.05393132085268</v>
      </c>
      <c r="AP1621">
        <v>120.84359710164611</v>
      </c>
      <c r="AQ1621">
        <v>119.49132624729657</v>
      </c>
      <c r="AR1621">
        <v>121.01071021159456</v>
      </c>
      <c r="AS1621">
        <v>119.54997272900512</v>
      </c>
      <c r="AT1621">
        <v>127.95665419130037</v>
      </c>
      <c r="AU1621">
        <v>132.32797398744282</v>
      </c>
      <c r="AV1621">
        <v>115.96422515721395</v>
      </c>
      <c r="AW1621">
        <v>115.24640458123649</v>
      </c>
      <c r="AX1621">
        <v>127.68697455743461</v>
      </c>
      <c r="AY1621">
        <v>106.33280567767123</v>
      </c>
      <c r="AZ1621">
        <v>110.11107900150235</v>
      </c>
      <c r="BA1621">
        <v>111.56005790623134</v>
      </c>
      <c r="BB1621">
        <v>113.73170183652374</v>
      </c>
      <c r="BC1621">
        <v>112.77597656915972</v>
      </c>
      <c r="BD1621">
        <v>105.30685392132237</v>
      </c>
      <c r="BE1621">
        <v>106.33873090784618</v>
      </c>
      <c r="BF1621">
        <v>112.90367748729717</v>
      </c>
      <c r="BG1621">
        <v>111.88878434286747</v>
      </c>
      <c r="BH1621">
        <v>115.69337377660102</v>
      </c>
      <c r="BI1621">
        <v>116.76309527864497</v>
      </c>
      <c r="BJ1621">
        <v>119.01920103089358</v>
      </c>
      <c r="BK1621">
        <v>118.05741814290242</v>
      </c>
      <c r="BL1621">
        <v>113.18778015788217</v>
      </c>
      <c r="BM1621">
        <v>114.21678470740453</v>
      </c>
      <c r="BN1621">
        <v>120.8505441240098</v>
      </c>
    </row>
    <row r="1622" spans="1:66" x14ac:dyDescent="0.25">
      <c r="A1622" s="1">
        <v>40710</v>
      </c>
      <c r="B1622">
        <v>106.97478991596637</v>
      </c>
      <c r="C1622">
        <v>331.4924734264132</v>
      </c>
      <c r="D1622">
        <v>296.94867801223228</v>
      </c>
      <c r="E1622">
        <v>264.83395919587764</v>
      </c>
      <c r="F1622">
        <v>422.52931434070825</v>
      </c>
      <c r="G1622">
        <v>548.61754312134269</v>
      </c>
      <c r="H1622">
        <v>224.63401660744552</v>
      </c>
      <c r="I1622">
        <v>213.70280270925247</v>
      </c>
      <c r="J1622">
        <v>350.55355935265032</v>
      </c>
      <c r="K1622">
        <v>287.41234274026817</v>
      </c>
      <c r="L1622">
        <v>268.64249680124919</v>
      </c>
      <c r="M1622">
        <v>247.7005504879933</v>
      </c>
      <c r="N1622">
        <v>375.97575201247173</v>
      </c>
      <c r="O1622">
        <v>478.45702235064016</v>
      </c>
      <c r="P1622">
        <v>228.53116888573561</v>
      </c>
      <c r="Q1622">
        <v>212.23267510639289</v>
      </c>
      <c r="R1622">
        <v>332.56561046139035</v>
      </c>
      <c r="S1622">
        <v>167.13460456275558</v>
      </c>
      <c r="T1622">
        <v>166.35055699364722</v>
      </c>
      <c r="U1622">
        <v>160.01161318080227</v>
      </c>
      <c r="V1622">
        <v>190.31253981792989</v>
      </c>
      <c r="W1622">
        <v>211.29642764255726</v>
      </c>
      <c r="X1622">
        <v>145.71825828464156</v>
      </c>
      <c r="Y1622">
        <v>143.46997172291327</v>
      </c>
      <c r="Z1622">
        <v>182.25624669799066</v>
      </c>
      <c r="AA1622">
        <v>215.49927565320411</v>
      </c>
      <c r="AB1622">
        <v>211.97977389415712</v>
      </c>
      <c r="AC1622">
        <v>203.53039790120823</v>
      </c>
      <c r="AD1622">
        <v>269.41101862037391</v>
      </c>
      <c r="AE1622">
        <v>305.94086642544386</v>
      </c>
      <c r="AF1622">
        <v>181.2468437068126</v>
      </c>
      <c r="AG1622">
        <v>178.46146901469555</v>
      </c>
      <c r="AH1622">
        <v>248.73988277792515</v>
      </c>
      <c r="AI1622">
        <v>118.84089759555947</v>
      </c>
      <c r="AJ1622">
        <v>118.65692784881512</v>
      </c>
      <c r="AK1622">
        <v>115.96432372974409</v>
      </c>
      <c r="AL1622">
        <v>124.41984437570683</v>
      </c>
      <c r="AM1622">
        <v>127.88922018521889</v>
      </c>
      <c r="AN1622">
        <v>111.20759991821043</v>
      </c>
      <c r="AO1622">
        <v>110.86206450639777</v>
      </c>
      <c r="AP1622">
        <v>120.5198218522534</v>
      </c>
      <c r="AQ1622">
        <v>119.23733769410276</v>
      </c>
      <c r="AR1622">
        <v>120.75672165840075</v>
      </c>
      <c r="AS1622">
        <v>119.30935199440047</v>
      </c>
      <c r="AT1622">
        <v>127.55561963362592</v>
      </c>
      <c r="AU1622">
        <v>131.81999688105526</v>
      </c>
      <c r="AV1622">
        <v>115.73697224119843</v>
      </c>
      <c r="AW1622">
        <v>115.01915166522099</v>
      </c>
      <c r="AX1622">
        <v>127.29930781834931</v>
      </c>
      <c r="AY1622">
        <v>106.34136121462537</v>
      </c>
      <c r="AZ1622">
        <v>110.11963453845648</v>
      </c>
      <c r="BA1622">
        <v>111.56861344318547</v>
      </c>
      <c r="BB1622">
        <v>113.74529004227443</v>
      </c>
      <c r="BC1622">
        <v>112.79208110930865</v>
      </c>
      <c r="BD1622">
        <v>105.31490619139683</v>
      </c>
      <c r="BE1622">
        <v>106.34678317792066</v>
      </c>
      <c r="BF1622">
        <v>112.91676242616819</v>
      </c>
      <c r="BG1622">
        <v>112.10173054014054</v>
      </c>
      <c r="BH1622">
        <v>115.9063199738741</v>
      </c>
      <c r="BI1622">
        <v>116.97604147591807</v>
      </c>
      <c r="BJ1622">
        <v>119.35045067109617</v>
      </c>
      <c r="BK1622">
        <v>118.45964984886268</v>
      </c>
      <c r="BL1622">
        <v>113.38889601086233</v>
      </c>
      <c r="BM1622">
        <v>114.41790056038465</v>
      </c>
      <c r="BN1622">
        <v>121.18179376421239</v>
      </c>
    </row>
    <row r="1623" spans="1:66" x14ac:dyDescent="0.25">
      <c r="A1623" s="1">
        <v>40711</v>
      </c>
      <c r="B1623">
        <v>106.76470588235291</v>
      </c>
      <c r="C1623">
        <v>331.48006345648594</v>
      </c>
      <c r="D1623">
        <v>296.93804089515174</v>
      </c>
      <c r="E1623">
        <v>264.82487332503803</v>
      </c>
      <c r="F1623">
        <v>422.50737528672965</v>
      </c>
      <c r="G1623">
        <v>548.58319409743683</v>
      </c>
      <c r="H1623">
        <v>224.62692519605852</v>
      </c>
      <c r="I1623">
        <v>213.69615451107714</v>
      </c>
      <c r="J1623">
        <v>350.53649564400035</v>
      </c>
      <c r="K1623">
        <v>287.23512428819447</v>
      </c>
      <c r="L1623">
        <v>268.48336186469322</v>
      </c>
      <c r="M1623">
        <v>247.56311577005857</v>
      </c>
      <c r="N1623">
        <v>375.65748213935979</v>
      </c>
      <c r="O1623">
        <v>477.97238413476515</v>
      </c>
      <c r="P1623">
        <v>228.41543438642219</v>
      </c>
      <c r="Q1623">
        <v>212.12417401328656</v>
      </c>
      <c r="R1623">
        <v>332.3015911348316</v>
      </c>
      <c r="S1623">
        <v>166.78674831990975</v>
      </c>
      <c r="T1623">
        <v>166.01512418804589</v>
      </c>
      <c r="U1623">
        <v>159.70102724968993</v>
      </c>
      <c r="V1623">
        <v>189.76590857917222</v>
      </c>
      <c r="W1623">
        <v>210.56344484513221</v>
      </c>
      <c r="X1623">
        <v>145.4697895397517</v>
      </c>
      <c r="Y1623">
        <v>143.22150297802341</v>
      </c>
      <c r="Z1623">
        <v>181.75930920821099</v>
      </c>
      <c r="AA1623">
        <v>215.04929999540354</v>
      </c>
      <c r="AB1623">
        <v>211.55479688401212</v>
      </c>
      <c r="AC1623">
        <v>203.14291886254665</v>
      </c>
      <c r="AD1623">
        <v>268.62356121922289</v>
      </c>
      <c r="AE1623">
        <v>304.86592457625352</v>
      </c>
      <c r="AF1623">
        <v>180.93436061111768</v>
      </c>
      <c r="AG1623">
        <v>178.14898591900069</v>
      </c>
      <c r="AH1623">
        <v>248.06491929122427</v>
      </c>
      <c r="AI1623">
        <v>118.78795446492188</v>
      </c>
      <c r="AJ1623">
        <v>118.60663187470941</v>
      </c>
      <c r="AK1623">
        <v>115.91667491217027</v>
      </c>
      <c r="AL1623">
        <v>124.34307683628232</v>
      </c>
      <c r="AM1623">
        <v>127.79392255007124</v>
      </c>
      <c r="AN1623">
        <v>111.16789257023225</v>
      </c>
      <c r="AO1623">
        <v>110.82235715841959</v>
      </c>
      <c r="AP1623">
        <v>120.45099578242457</v>
      </c>
      <c r="AQ1623">
        <v>119.12835087721962</v>
      </c>
      <c r="AR1623">
        <v>120.6531841823618</v>
      </c>
      <c r="AS1623">
        <v>119.21126385920566</v>
      </c>
      <c r="AT1623">
        <v>127.39213940830125</v>
      </c>
      <c r="AU1623">
        <v>131.61837126982147</v>
      </c>
      <c r="AV1623">
        <v>115.64978278769193</v>
      </c>
      <c r="AW1623">
        <v>114.93196221171451</v>
      </c>
      <c r="AX1623">
        <v>127.14672627471293</v>
      </c>
      <c r="AY1623">
        <v>106.15823869804839</v>
      </c>
      <c r="AZ1623">
        <v>109.93651202187952</v>
      </c>
      <c r="BA1623">
        <v>111.39566439975168</v>
      </c>
      <c r="BB1623">
        <v>113.48077974055218</v>
      </c>
      <c r="BC1623">
        <v>112.4767034418706</v>
      </c>
      <c r="BD1623">
        <v>105.16230409424938</v>
      </c>
      <c r="BE1623">
        <v>106.19418108077323</v>
      </c>
      <c r="BF1623">
        <v>112.67259907073228</v>
      </c>
      <c r="BG1623">
        <v>111.87031448241093</v>
      </c>
      <c r="BH1623">
        <v>115.6749039161445</v>
      </c>
      <c r="BI1623">
        <v>116.75680521070055</v>
      </c>
      <c r="BJ1623">
        <v>119.00941648075781</v>
      </c>
      <c r="BK1623">
        <v>118.0577166959639</v>
      </c>
      <c r="BL1623">
        <v>113.19401933066897</v>
      </c>
      <c r="BM1623">
        <v>114.22302388019131</v>
      </c>
      <c r="BN1623">
        <v>120.8651191588982</v>
      </c>
    </row>
    <row r="1624" spans="1:66" x14ac:dyDescent="0.25">
      <c r="A1624" s="1">
        <v>40714</v>
      </c>
      <c r="B1624">
        <v>107.31092436974789</v>
      </c>
      <c r="C1624">
        <v>345.05563068476317</v>
      </c>
      <c r="D1624">
        <v>308.59842198474581</v>
      </c>
      <c r="E1624">
        <v>274.90695742767116</v>
      </c>
      <c r="F1624">
        <v>446.85191982723404</v>
      </c>
      <c r="G1624">
        <v>586.64920919713484</v>
      </c>
      <c r="H1624">
        <v>232.70283849859456</v>
      </c>
      <c r="I1624">
        <v>221.31058705346817</v>
      </c>
      <c r="J1624">
        <v>369.98959003145899</v>
      </c>
      <c r="K1624">
        <v>295.52326802702578</v>
      </c>
      <c r="L1624">
        <v>275.99430238112876</v>
      </c>
      <c r="M1624">
        <v>254.15546453145245</v>
      </c>
      <c r="N1624">
        <v>391.01071543892175</v>
      </c>
      <c r="O1624">
        <v>501.39257052392736</v>
      </c>
      <c r="P1624">
        <v>234.11290071726717</v>
      </c>
      <c r="Q1624">
        <v>217.49607083951184</v>
      </c>
      <c r="R1624">
        <v>345.27695267063456</v>
      </c>
      <c r="S1624">
        <v>169.29080945597866</v>
      </c>
      <c r="T1624">
        <v>168.44646141356964</v>
      </c>
      <c r="U1624">
        <v>161.96892466793858</v>
      </c>
      <c r="V1624">
        <v>193.71205008692476</v>
      </c>
      <c r="W1624">
        <v>215.95196911089084</v>
      </c>
      <c r="X1624">
        <v>147.34246803458018</v>
      </c>
      <c r="Y1624">
        <v>145.09418147285189</v>
      </c>
      <c r="Z1624">
        <v>185.41274075584826</v>
      </c>
      <c r="AA1624">
        <v>219.86107060610678</v>
      </c>
      <c r="AB1624">
        <v>216.22682219440446</v>
      </c>
      <c r="AC1624">
        <v>207.5378570541408</v>
      </c>
      <c r="AD1624">
        <v>277.27609578392395</v>
      </c>
      <c r="AE1624">
        <v>316.73225769355781</v>
      </c>
      <c r="AF1624">
        <v>184.54278798884118</v>
      </c>
      <c r="AG1624">
        <v>181.75741329672417</v>
      </c>
      <c r="AH1624">
        <v>255.76910859927037</v>
      </c>
      <c r="AI1624">
        <v>119.45870880176923</v>
      </c>
      <c r="AJ1624">
        <v>119.2579059050706</v>
      </c>
      <c r="AK1624">
        <v>116.54846863604533</v>
      </c>
      <c r="AL1624">
        <v>125.3434168990845</v>
      </c>
      <c r="AM1624">
        <v>129.05750999782137</v>
      </c>
      <c r="AN1624">
        <v>111.72779050830708</v>
      </c>
      <c r="AO1624">
        <v>111.3822550964944</v>
      </c>
      <c r="AP1624">
        <v>121.3597257552649</v>
      </c>
      <c r="AQ1624">
        <v>119.7898619093648</v>
      </c>
      <c r="AR1624">
        <v>121.33116664305024</v>
      </c>
      <c r="AS1624">
        <v>119.83435117362808</v>
      </c>
      <c r="AT1624">
        <v>128.430618265672</v>
      </c>
      <c r="AU1624">
        <v>132.86454589866631</v>
      </c>
      <c r="AV1624">
        <v>116.23444638439165</v>
      </c>
      <c r="AW1624">
        <v>115.51662580841422</v>
      </c>
      <c r="AX1624">
        <v>128.14251211239178</v>
      </c>
      <c r="AY1624">
        <v>106.63105569212146</v>
      </c>
      <c r="AZ1624">
        <v>110.42429011098676</v>
      </c>
      <c r="BA1624">
        <v>111.86885252176357</v>
      </c>
      <c r="BB1624">
        <v>114.19056192357</v>
      </c>
      <c r="BC1624">
        <v>113.32844206149196</v>
      </c>
      <c r="BD1624">
        <v>105.58019415337516</v>
      </c>
      <c r="BE1624">
        <v>106.61207113989902</v>
      </c>
      <c r="BF1624">
        <v>113.35320131955935</v>
      </c>
      <c r="BG1624">
        <v>112.37663826960924</v>
      </c>
      <c r="BH1624">
        <v>116.19544161333528</v>
      </c>
      <c r="BI1624">
        <v>117.26177306569565</v>
      </c>
      <c r="BJ1624">
        <v>119.76686826325047</v>
      </c>
      <c r="BK1624">
        <v>118.96665883495507</v>
      </c>
      <c r="BL1624">
        <v>113.64152371401694</v>
      </c>
      <c r="BM1624">
        <v>114.69685205079504</v>
      </c>
      <c r="BN1624">
        <v>121.63178192911622</v>
      </c>
    </row>
    <row r="1625" spans="1:66" x14ac:dyDescent="0.25">
      <c r="A1625" s="1">
        <v>40715</v>
      </c>
      <c r="B1625">
        <v>108.78151260504198</v>
      </c>
      <c r="C1625">
        <v>345.38220144261169</v>
      </c>
      <c r="D1625">
        <v>308.89297600162888</v>
      </c>
      <c r="E1625">
        <v>275.16949470358861</v>
      </c>
      <c r="F1625">
        <v>447.48585129835197</v>
      </c>
      <c r="G1625">
        <v>587.63532481887387</v>
      </c>
      <c r="H1625">
        <v>232.92695568535348</v>
      </c>
      <c r="I1625">
        <v>221.52189754384085</v>
      </c>
      <c r="J1625">
        <v>370.51466458329406</v>
      </c>
      <c r="K1625">
        <v>296.19168537469346</v>
      </c>
      <c r="L1625">
        <v>276.63233712208421</v>
      </c>
      <c r="M1625">
        <v>254.7327340589836</v>
      </c>
      <c r="N1625">
        <v>392.34755013425706</v>
      </c>
      <c r="O1625">
        <v>503.42820517364243</v>
      </c>
      <c r="P1625">
        <v>234.64459633473007</v>
      </c>
      <c r="Q1625">
        <v>217.99738385026254</v>
      </c>
      <c r="R1625">
        <v>346.46187433240908</v>
      </c>
      <c r="S1625">
        <v>170.33159467128252</v>
      </c>
      <c r="T1625">
        <v>169.48724662887352</v>
      </c>
      <c r="U1625">
        <v>162.96967968265383</v>
      </c>
      <c r="V1625">
        <v>195.47337891282365</v>
      </c>
      <c r="W1625">
        <v>218.31375094561892</v>
      </c>
      <c r="X1625">
        <v>148.22313244752959</v>
      </c>
      <c r="Y1625">
        <v>145.97484588580133</v>
      </c>
      <c r="Z1625">
        <v>187.09400918056994</v>
      </c>
      <c r="AA1625">
        <v>222.33919363383353</v>
      </c>
      <c r="AB1625">
        <v>218.70494522213119</v>
      </c>
      <c r="AC1625">
        <v>209.86579080745989</v>
      </c>
      <c r="AD1625">
        <v>282.00705792776586</v>
      </c>
      <c r="AE1625">
        <v>323.11530185588424</v>
      </c>
      <c r="AF1625">
        <v>186.64543783054876</v>
      </c>
      <c r="AG1625">
        <v>183.78496850122787</v>
      </c>
      <c r="AH1625">
        <v>260.12459755709318</v>
      </c>
      <c r="AI1625">
        <v>119.71936854453409</v>
      </c>
      <c r="AJ1625">
        <v>119.51856564783544</v>
      </c>
      <c r="AK1625">
        <v>116.80912837881019</v>
      </c>
      <c r="AL1625">
        <v>125.76336870687234</v>
      </c>
      <c r="AM1625">
        <v>129.57882948335109</v>
      </c>
      <c r="AN1625">
        <v>111.97396915425169</v>
      </c>
      <c r="AO1625">
        <v>111.62843374243899</v>
      </c>
      <c r="AP1625">
        <v>121.76519646623247</v>
      </c>
      <c r="AQ1625">
        <v>120.23460318691963</v>
      </c>
      <c r="AR1625">
        <v>121.77590792060504</v>
      </c>
      <c r="AS1625">
        <v>120.27909245118289</v>
      </c>
      <c r="AT1625">
        <v>129.14714587951028</v>
      </c>
      <c r="AU1625">
        <v>133.77873630252898</v>
      </c>
      <c r="AV1625">
        <v>116.67918766194644</v>
      </c>
      <c r="AW1625">
        <v>115.961367085969</v>
      </c>
      <c r="AX1625">
        <v>128.85903972623004</v>
      </c>
      <c r="AY1625">
        <v>107.34370358674659</v>
      </c>
      <c r="AZ1625">
        <v>111.18147849902596</v>
      </c>
      <c r="BA1625">
        <v>112.6260409098028</v>
      </c>
      <c r="BB1625">
        <v>115.34861475233582</v>
      </c>
      <c r="BC1625">
        <v>114.70919735732812</v>
      </c>
      <c r="BD1625">
        <v>106.2928420480003</v>
      </c>
      <c r="BE1625">
        <v>107.32471903452414</v>
      </c>
      <c r="BF1625">
        <v>114.51125414832519</v>
      </c>
      <c r="BG1625">
        <v>113.53048350784611</v>
      </c>
      <c r="BH1625">
        <v>117.4171601008802</v>
      </c>
      <c r="BI1625">
        <v>118.48349155324055</v>
      </c>
      <c r="BJ1625">
        <v>121.59944599456782</v>
      </c>
      <c r="BK1625">
        <v>121.20647606212076</v>
      </c>
      <c r="BL1625">
        <v>114.7953689522538</v>
      </c>
      <c r="BM1625">
        <v>115.85069728903193</v>
      </c>
      <c r="BN1625">
        <v>123.53223290974162</v>
      </c>
    </row>
    <row r="1626" spans="1:66" x14ac:dyDescent="0.25">
      <c r="A1626" s="1">
        <v>40716</v>
      </c>
      <c r="B1626">
        <v>108.12605042016803</v>
      </c>
      <c r="C1626">
        <v>345.44191342091568</v>
      </c>
      <c r="D1626">
        <v>308.94592813333242</v>
      </c>
      <c r="E1626">
        <v>275.21681362979177</v>
      </c>
      <c r="F1626">
        <v>447.60189533165959</v>
      </c>
      <c r="G1626">
        <v>587.81896731818608</v>
      </c>
      <c r="H1626">
        <v>232.97314797045655</v>
      </c>
      <c r="I1626">
        <v>221.5624566234435</v>
      </c>
      <c r="J1626">
        <v>370.61606228230079</v>
      </c>
      <c r="K1626">
        <v>296.21533464588572</v>
      </c>
      <c r="L1626">
        <v>276.654409775197</v>
      </c>
      <c r="M1626">
        <v>254.75323009401691</v>
      </c>
      <c r="N1626">
        <v>392.39484867664169</v>
      </c>
      <c r="O1626">
        <v>503.50125514465856</v>
      </c>
      <c r="P1626">
        <v>234.66666898784291</v>
      </c>
      <c r="Q1626">
        <v>218.01630326721639</v>
      </c>
      <c r="R1626">
        <v>346.50601963863471</v>
      </c>
      <c r="S1626">
        <v>170.15717802175755</v>
      </c>
      <c r="T1626">
        <v>169.31282997934855</v>
      </c>
      <c r="U1626">
        <v>162.8019713658029</v>
      </c>
      <c r="V1626">
        <v>195.17821227516598</v>
      </c>
      <c r="W1626">
        <v>217.91125098517665</v>
      </c>
      <c r="X1626">
        <v>148.04871579800462</v>
      </c>
      <c r="Y1626">
        <v>145.81384590162446</v>
      </c>
      <c r="Z1626">
        <v>186.79213421023829</v>
      </c>
      <c r="AA1626">
        <v>221.42803327543592</v>
      </c>
      <c r="AB1626">
        <v>217.79378486373363</v>
      </c>
      <c r="AC1626">
        <v>208.98224136901371</v>
      </c>
      <c r="AD1626">
        <v>280.23995905087355</v>
      </c>
      <c r="AE1626">
        <v>320.68554090015732</v>
      </c>
      <c r="AF1626">
        <v>185.73427747215118</v>
      </c>
      <c r="AG1626">
        <v>182.95664090268463</v>
      </c>
      <c r="AH1626">
        <v>258.41272052010373</v>
      </c>
      <c r="AI1626">
        <v>119.69779042571076</v>
      </c>
      <c r="AJ1626">
        <v>119.49698752901215</v>
      </c>
      <c r="AK1626">
        <v>116.78755025998689</v>
      </c>
      <c r="AL1626">
        <v>125.72860395987927</v>
      </c>
      <c r="AM1626">
        <v>129.53687203008354</v>
      </c>
      <c r="AN1626">
        <v>111.94999346667021</v>
      </c>
      <c r="AO1626">
        <v>111.60685562361567</v>
      </c>
      <c r="AP1626">
        <v>121.73043171923939</v>
      </c>
      <c r="AQ1626">
        <v>120.16994859415684</v>
      </c>
      <c r="AR1626">
        <v>121.71125332784226</v>
      </c>
      <c r="AS1626">
        <v>120.2144378584201</v>
      </c>
      <c r="AT1626">
        <v>129.0429801467258</v>
      </c>
      <c r="AU1626">
        <v>133.6494271170034</v>
      </c>
      <c r="AV1626">
        <v>116.60734922554332</v>
      </c>
      <c r="AW1626">
        <v>115.89312057138605</v>
      </c>
      <c r="AX1626">
        <v>128.74769014980524</v>
      </c>
      <c r="AY1626">
        <v>107.17068598943847</v>
      </c>
      <c r="AZ1626">
        <v>110.9976473018861</v>
      </c>
      <c r="BA1626">
        <v>112.44220971266292</v>
      </c>
      <c r="BB1626">
        <v>115.06746115671014</v>
      </c>
      <c r="BC1626">
        <v>114.37397576254367</v>
      </c>
      <c r="BD1626">
        <v>106.09819725102869</v>
      </c>
      <c r="BE1626">
        <v>107.14088783738427</v>
      </c>
      <c r="BF1626">
        <v>114.21928695286773</v>
      </c>
      <c r="BG1626">
        <v>113.13793694608931</v>
      </c>
      <c r="BH1626">
        <v>117.02461353912339</v>
      </c>
      <c r="BI1626">
        <v>118.06785401726276</v>
      </c>
      <c r="BJ1626">
        <v>120.97598969060115</v>
      </c>
      <c r="BK1626">
        <v>120.44447391282816</v>
      </c>
      <c r="BL1626">
        <v>114.33354946783403</v>
      </c>
      <c r="BM1626">
        <v>115.41196877883313</v>
      </c>
      <c r="BN1626">
        <v>122.86259465733298</v>
      </c>
    </row>
    <row r="1627" spans="1:66" x14ac:dyDescent="0.25">
      <c r="A1627" s="1">
        <v>40717</v>
      </c>
      <c r="B1627">
        <v>107.81596638655458</v>
      </c>
      <c r="C1627">
        <v>345.22619387134182</v>
      </c>
      <c r="D1627">
        <v>308.75055948466184</v>
      </c>
      <c r="E1627">
        <v>275.04586606220499</v>
      </c>
      <c r="F1627">
        <v>447.1785965928733</v>
      </c>
      <c r="G1627">
        <v>587.15145776856139</v>
      </c>
      <c r="H1627">
        <v>232.79813022268908</v>
      </c>
      <c r="I1627">
        <v>221.40778977657925</v>
      </c>
      <c r="J1627">
        <v>370.2416057056821</v>
      </c>
      <c r="K1627">
        <v>295.77123780266362</v>
      </c>
      <c r="L1627">
        <v>276.2489300487768</v>
      </c>
      <c r="M1627">
        <v>254.37671320519812</v>
      </c>
      <c r="N1627">
        <v>391.51630926939782</v>
      </c>
      <c r="O1627">
        <v>502.14965605659108</v>
      </c>
      <c r="P1627">
        <v>234.24188070302171</v>
      </c>
      <c r="Q1627">
        <v>217.65909493679857</v>
      </c>
      <c r="R1627">
        <v>345.67575162739331</v>
      </c>
      <c r="S1627">
        <v>169.59705321298298</v>
      </c>
      <c r="T1627">
        <v>168.75270517057405</v>
      </c>
      <c r="U1627">
        <v>162.2633898189043</v>
      </c>
      <c r="V1627">
        <v>194.20876549074853</v>
      </c>
      <c r="W1627">
        <v>216.59711201074413</v>
      </c>
      <c r="X1627">
        <v>147.46704772735416</v>
      </c>
      <c r="Y1627">
        <v>145.27526435472583</v>
      </c>
      <c r="Z1627">
        <v>185.80114416394488</v>
      </c>
      <c r="AA1627">
        <v>220.64178060928614</v>
      </c>
      <c r="AB1627">
        <v>217.03065727600003</v>
      </c>
      <c r="AC1627">
        <v>208.24223885969633</v>
      </c>
      <c r="AD1627">
        <v>278.73682895382251</v>
      </c>
      <c r="AE1627">
        <v>318.60428384270199</v>
      </c>
      <c r="AF1627">
        <v>184.9248997275852</v>
      </c>
      <c r="AG1627">
        <v>182.23976347178333</v>
      </c>
      <c r="AH1627">
        <v>256.93271550146881</v>
      </c>
      <c r="AI1627">
        <v>119.51701292032271</v>
      </c>
      <c r="AJ1627">
        <v>119.31621002362407</v>
      </c>
      <c r="AK1627">
        <v>116.60677275459881</v>
      </c>
      <c r="AL1627">
        <v>125.4373513123096</v>
      </c>
      <c r="AM1627">
        <v>129.17531701930744</v>
      </c>
      <c r="AN1627">
        <v>111.7390863770508</v>
      </c>
      <c r="AO1627">
        <v>111.41603492348382</v>
      </c>
      <c r="AP1627">
        <v>121.42913587692593</v>
      </c>
      <c r="AQ1627">
        <v>119.87491132094077</v>
      </c>
      <c r="AR1627">
        <v>121.4162160546262</v>
      </c>
      <c r="AS1627">
        <v>119.91940058520403</v>
      </c>
      <c r="AT1627">
        <v>128.55125135803232</v>
      </c>
      <c r="AU1627">
        <v>133.04296161094814</v>
      </c>
      <c r="AV1627">
        <v>116.26313907345795</v>
      </c>
      <c r="AW1627">
        <v>115.58169233854687</v>
      </c>
      <c r="AX1627">
        <v>128.2231794418656</v>
      </c>
      <c r="AY1627">
        <v>106.77574553901121</v>
      </c>
      <c r="AZ1627">
        <v>110.57802307330714</v>
      </c>
      <c r="BA1627">
        <v>112.02258548408398</v>
      </c>
      <c r="BB1627">
        <v>114.42568292476585</v>
      </c>
      <c r="BC1627">
        <v>113.58409486168914</v>
      </c>
      <c r="BD1627">
        <v>105.60452168799461</v>
      </c>
      <c r="BE1627">
        <v>106.69657983065359</v>
      </c>
      <c r="BF1627">
        <v>113.52814116462004</v>
      </c>
      <c r="BG1627">
        <v>112.68034234022961</v>
      </c>
      <c r="BH1627">
        <v>116.54010160350725</v>
      </c>
      <c r="BI1627">
        <v>117.58334208164662</v>
      </c>
      <c r="BJ1627">
        <v>120.22230445742046</v>
      </c>
      <c r="BK1627">
        <v>119.55620203086521</v>
      </c>
      <c r="BL1627">
        <v>113.76828554294853</v>
      </c>
      <c r="BM1627">
        <v>114.90053951346053</v>
      </c>
      <c r="BN1627">
        <v>122.05507476463939</v>
      </c>
    </row>
    <row r="1628" spans="1:66" x14ac:dyDescent="0.25">
      <c r="A1628" s="1">
        <v>40718</v>
      </c>
      <c r="B1628">
        <v>106.56302521008401</v>
      </c>
      <c r="C1628">
        <v>345.15356343902369</v>
      </c>
      <c r="D1628">
        <v>308.6847809799209</v>
      </c>
      <c r="E1628">
        <v>274.98830987055669</v>
      </c>
      <c r="F1628">
        <v>447.03607649926795</v>
      </c>
      <c r="G1628">
        <v>586.92671454403001</v>
      </c>
      <c r="H1628">
        <v>232.74331480207167</v>
      </c>
      <c r="I1628">
        <v>221.35845589802355</v>
      </c>
      <c r="J1628">
        <v>370.11964139480824</v>
      </c>
      <c r="K1628">
        <v>295.56339047593673</v>
      </c>
      <c r="L1628">
        <v>276.0546379824886</v>
      </c>
      <c r="M1628">
        <v>254.20049481949491</v>
      </c>
      <c r="N1628">
        <v>391.10513303609031</v>
      </c>
      <c r="O1628">
        <v>501.51255881597177</v>
      </c>
      <c r="P1628">
        <v>234.0611438971722</v>
      </c>
      <c r="Q1628">
        <v>217.50095023168029</v>
      </c>
      <c r="R1628">
        <v>345.30072275525561</v>
      </c>
      <c r="S1628">
        <v>169.01390579086888</v>
      </c>
      <c r="T1628">
        <v>168.16955774845994</v>
      </c>
      <c r="U1628">
        <v>161.70267114379459</v>
      </c>
      <c r="V1628">
        <v>193.1994718755511</v>
      </c>
      <c r="W1628">
        <v>215.22895844347642</v>
      </c>
      <c r="X1628">
        <v>146.90632905224444</v>
      </c>
      <c r="Y1628">
        <v>144.75940317362492</v>
      </c>
      <c r="Z1628">
        <v>184.79185054874745</v>
      </c>
      <c r="AA1628">
        <v>218.64115299343413</v>
      </c>
      <c r="AB1628">
        <v>215.08887164884953</v>
      </c>
      <c r="AC1628">
        <v>206.35929522124735</v>
      </c>
      <c r="AD1628">
        <v>274.91209968822301</v>
      </c>
      <c r="AE1628">
        <v>313.36734684826587</v>
      </c>
      <c r="AF1628">
        <v>183.10079807783777</v>
      </c>
      <c r="AG1628">
        <v>180.53334579943899</v>
      </c>
      <c r="AH1628">
        <v>253.28451220197391</v>
      </c>
      <c r="AI1628">
        <v>119.45148797024363</v>
      </c>
      <c r="AJ1628">
        <v>119.25068507354499</v>
      </c>
      <c r="AK1628">
        <v>116.54124780451976</v>
      </c>
      <c r="AL1628">
        <v>125.33178333718223</v>
      </c>
      <c r="AM1628">
        <v>129.04426711914928</v>
      </c>
      <c r="AN1628">
        <v>111.66992115196732</v>
      </c>
      <c r="AO1628">
        <v>111.35050997340474</v>
      </c>
      <c r="AP1628">
        <v>121.32356790179853</v>
      </c>
      <c r="AQ1628">
        <v>119.72758502854501</v>
      </c>
      <c r="AR1628">
        <v>121.26888976223043</v>
      </c>
      <c r="AS1628">
        <v>119.77207429280827</v>
      </c>
      <c r="AT1628">
        <v>128.30570753737271</v>
      </c>
      <c r="AU1628">
        <v>132.74012423213469</v>
      </c>
      <c r="AV1628">
        <v>116.09944319301822</v>
      </c>
      <c r="AW1628">
        <v>115.43436604615111</v>
      </c>
      <c r="AX1628">
        <v>127.96945082718398</v>
      </c>
      <c r="AY1628">
        <v>106.42256379909199</v>
      </c>
      <c r="AZ1628">
        <v>110.20276747464295</v>
      </c>
      <c r="BA1628">
        <v>111.64732988541979</v>
      </c>
      <c r="BB1628">
        <v>113.85176259739708</v>
      </c>
      <c r="BC1628">
        <v>112.87773138185067</v>
      </c>
      <c r="BD1628">
        <v>105.20719223058548</v>
      </c>
      <c r="BE1628">
        <v>106.32132423198941</v>
      </c>
      <c r="BF1628">
        <v>112.93214697850632</v>
      </c>
      <c r="BG1628">
        <v>111.90727587820126</v>
      </c>
      <c r="BH1628">
        <v>115.72156064371254</v>
      </c>
      <c r="BI1628">
        <v>116.76480112185192</v>
      </c>
      <c r="BJ1628">
        <v>118.94901851996205</v>
      </c>
      <c r="BK1628">
        <v>118.05554360457491</v>
      </c>
      <c r="BL1628">
        <v>112.90427008538744</v>
      </c>
      <c r="BM1628">
        <v>114.08199855366583</v>
      </c>
      <c r="BN1628">
        <v>120.73631432941458</v>
      </c>
    </row>
    <row r="1629" spans="1:66" x14ac:dyDescent="0.25">
      <c r="A1629" s="1">
        <v>40721</v>
      </c>
      <c r="B1629">
        <v>107.51260504201679</v>
      </c>
      <c r="C1629">
        <v>345.39235188155124</v>
      </c>
      <c r="D1629">
        <v>308.89372086713263</v>
      </c>
      <c r="E1629">
        <v>275.17166528178319</v>
      </c>
      <c r="F1629">
        <v>447.48380482900717</v>
      </c>
      <c r="G1629">
        <v>587.63455171295095</v>
      </c>
      <c r="H1629">
        <v>232.89255757865143</v>
      </c>
      <c r="I1629">
        <v>221.49917051594161</v>
      </c>
      <c r="J1629">
        <v>370.48208813793048</v>
      </c>
      <c r="K1629">
        <v>296.08700370839796</v>
      </c>
      <c r="L1629">
        <v>276.53461677891153</v>
      </c>
      <c r="M1629">
        <v>254.63683917987936</v>
      </c>
      <c r="N1629">
        <v>392.10872506497458</v>
      </c>
      <c r="O1629">
        <v>503.06158129533662</v>
      </c>
      <c r="P1629">
        <v>234.44294521250862</v>
      </c>
      <c r="Q1629">
        <v>217.8609343289975</v>
      </c>
      <c r="R1629">
        <v>346.16250286701489</v>
      </c>
      <c r="S1629">
        <v>169.87857506672472</v>
      </c>
      <c r="T1629">
        <v>169.03422702431578</v>
      </c>
      <c r="U1629">
        <v>162.50329084366109</v>
      </c>
      <c r="V1629">
        <v>194.64058733531081</v>
      </c>
      <c r="W1629">
        <v>217.18247051115074</v>
      </c>
      <c r="X1629">
        <v>147.610874388127</v>
      </c>
      <c r="Y1629">
        <v>145.46394850950745</v>
      </c>
      <c r="Z1629">
        <v>186.13689164452322</v>
      </c>
      <c r="AA1629">
        <v>220.57878719252807</v>
      </c>
      <c r="AB1629">
        <v>216.91885950354938</v>
      </c>
      <c r="AC1629">
        <v>208.08163673155315</v>
      </c>
      <c r="AD1629">
        <v>278.41060588103153</v>
      </c>
      <c r="AE1629">
        <v>318.21143234600078</v>
      </c>
      <c r="AF1629">
        <v>184.60784689935528</v>
      </c>
      <c r="AG1629">
        <v>181.98657144875943</v>
      </c>
      <c r="AH1629">
        <v>256.46007936160015</v>
      </c>
      <c r="AI1629">
        <v>119.60791003353215</v>
      </c>
      <c r="AJ1629">
        <v>119.40710713683352</v>
      </c>
      <c r="AK1629">
        <v>116.68943712763522</v>
      </c>
      <c r="AL1629">
        <v>125.57053280220157</v>
      </c>
      <c r="AM1629">
        <v>129.34064576538017</v>
      </c>
      <c r="AN1629">
        <v>111.80164499473662</v>
      </c>
      <c r="AO1629">
        <v>111.48223381617403</v>
      </c>
      <c r="AP1629">
        <v>121.55408462664477</v>
      </c>
      <c r="AQ1629">
        <v>120.03213423030112</v>
      </c>
      <c r="AR1629">
        <v>121.57343896398652</v>
      </c>
      <c r="AS1629">
        <v>120.06059458920876</v>
      </c>
      <c r="AT1629">
        <v>128.78657469804025</v>
      </c>
      <c r="AU1629">
        <v>133.3331937302913</v>
      </c>
      <c r="AV1629">
        <v>116.37193458406314</v>
      </c>
      <c r="AW1629">
        <v>115.70685743719602</v>
      </c>
      <c r="AX1629">
        <v>128.43428908249589</v>
      </c>
      <c r="AY1629">
        <v>106.96996216590978</v>
      </c>
      <c r="AZ1629">
        <v>110.75016584146076</v>
      </c>
      <c r="BA1629">
        <v>112.19472825223758</v>
      </c>
      <c r="BB1629">
        <v>114.72116000351946</v>
      </c>
      <c r="BC1629">
        <v>113.90812830762533</v>
      </c>
      <c r="BD1629">
        <v>105.7223906934728</v>
      </c>
      <c r="BE1629">
        <v>106.83652269487676</v>
      </c>
      <c r="BF1629">
        <v>113.76934448069827</v>
      </c>
      <c r="BG1629">
        <v>112.7838800330691</v>
      </c>
      <c r="BH1629">
        <v>116.59816479858036</v>
      </c>
      <c r="BI1629">
        <v>117.64140527671975</v>
      </c>
      <c r="BJ1629">
        <v>120.3126249830898</v>
      </c>
      <c r="BK1629">
        <v>119.66265122183259</v>
      </c>
      <c r="BL1629">
        <v>113.7321740094293</v>
      </c>
      <c r="BM1629">
        <v>114.90990247770767</v>
      </c>
      <c r="BN1629">
        <v>122.09992079254232</v>
      </c>
    </row>
    <row r="1630" spans="1:66" x14ac:dyDescent="0.25">
      <c r="A1630" s="1">
        <v>40722</v>
      </c>
      <c r="B1630">
        <v>108.9159663865546</v>
      </c>
      <c r="C1630">
        <v>345.53336650884449</v>
      </c>
      <c r="D1630">
        <v>309.01906720250435</v>
      </c>
      <c r="E1630">
        <v>275.28134332523348</v>
      </c>
      <c r="F1630">
        <v>447.75538855564605</v>
      </c>
      <c r="G1630">
        <v>588.0654297407915</v>
      </c>
      <c r="H1630">
        <v>232.98395594819331</v>
      </c>
      <c r="I1630">
        <v>221.58534612150973</v>
      </c>
      <c r="J1630">
        <v>370.70405560681797</v>
      </c>
      <c r="K1630">
        <v>296.48557150988728</v>
      </c>
      <c r="L1630">
        <v>276.89926391644417</v>
      </c>
      <c r="M1630">
        <v>254.96756565345558</v>
      </c>
      <c r="N1630">
        <v>392.88042016998577</v>
      </c>
      <c r="O1630">
        <v>504.25728469980459</v>
      </c>
      <c r="P1630">
        <v>234.73975102212833</v>
      </c>
      <c r="Q1630">
        <v>218.14077980663888</v>
      </c>
      <c r="R1630">
        <v>346.83243598015639</v>
      </c>
      <c r="S1630">
        <v>170.74422048424643</v>
      </c>
      <c r="T1630">
        <v>169.89987244183743</v>
      </c>
      <c r="U1630">
        <v>163.33564220666267</v>
      </c>
      <c r="V1630">
        <v>196.1388197887137</v>
      </c>
      <c r="W1630">
        <v>219.18011378235462</v>
      </c>
      <c r="X1630">
        <v>148.3433435875684</v>
      </c>
      <c r="Y1630">
        <v>146.19641770894884</v>
      </c>
      <c r="Z1630">
        <v>187.5352419343659</v>
      </c>
      <c r="AA1630">
        <v>223.02708103160569</v>
      </c>
      <c r="AB1630">
        <v>219.29514470030114</v>
      </c>
      <c r="AC1630">
        <v>210.38591328597906</v>
      </c>
      <c r="AD1630">
        <v>283.01915898988335</v>
      </c>
      <c r="AE1630">
        <v>324.54819287067204</v>
      </c>
      <c r="AF1630">
        <v>186.62408888447794</v>
      </c>
      <c r="AG1630">
        <v>183.93080479155631</v>
      </c>
      <c r="AH1630">
        <v>260.63658061649716</v>
      </c>
      <c r="AI1630">
        <v>119.78904550299194</v>
      </c>
      <c r="AJ1630">
        <v>119.57870916053224</v>
      </c>
      <c r="AK1630">
        <v>116.86103915133394</v>
      </c>
      <c r="AL1630">
        <v>125.84700272927172</v>
      </c>
      <c r="AM1630">
        <v>129.68384981277762</v>
      </c>
      <c r="AN1630">
        <v>111.96371357267432</v>
      </c>
      <c r="AO1630">
        <v>111.64430239411172</v>
      </c>
      <c r="AP1630">
        <v>121.8210211079539</v>
      </c>
      <c r="AQ1630">
        <v>120.36603903647732</v>
      </c>
      <c r="AR1630">
        <v>121.9073437701627</v>
      </c>
      <c r="AS1630">
        <v>120.37692545821778</v>
      </c>
      <c r="AT1630">
        <v>129.3137928130553</v>
      </c>
      <c r="AU1630">
        <v>133.98342940547647</v>
      </c>
      <c r="AV1630">
        <v>116.67069151590499</v>
      </c>
      <c r="AW1630">
        <v>116.00561436903789</v>
      </c>
      <c r="AX1630">
        <v>128.94393326034375</v>
      </c>
      <c r="AY1630">
        <v>107.53516682476632</v>
      </c>
      <c r="AZ1630">
        <v>111.35069579149584</v>
      </c>
      <c r="BA1630">
        <v>112.79525820227268</v>
      </c>
      <c r="BB1630">
        <v>115.63961757416139</v>
      </c>
      <c r="BC1630">
        <v>115.00321233415988</v>
      </c>
      <c r="BD1630">
        <v>106.28759535232935</v>
      </c>
      <c r="BE1630">
        <v>107.40172735373331</v>
      </c>
      <c r="BF1630">
        <v>114.68780205134014</v>
      </c>
      <c r="BG1630">
        <v>113.79875789689137</v>
      </c>
      <c r="BH1630">
        <v>117.67274136027453</v>
      </c>
      <c r="BI1630">
        <v>118.71598183841388</v>
      </c>
      <c r="BJ1630">
        <v>121.92448982563103</v>
      </c>
      <c r="BK1630">
        <v>121.63270825160517</v>
      </c>
      <c r="BL1630">
        <v>114.74705187325152</v>
      </c>
      <c r="BM1630">
        <v>115.92478034152988</v>
      </c>
      <c r="BN1630">
        <v>123.71178563508354</v>
      </c>
    </row>
    <row r="1631" spans="1:66" x14ac:dyDescent="0.25">
      <c r="A1631" s="1">
        <v>40723</v>
      </c>
      <c r="B1631">
        <v>109.8487394957983</v>
      </c>
      <c r="C1631">
        <v>345.62798599932671</v>
      </c>
      <c r="D1631">
        <v>309.10297505255465</v>
      </c>
      <c r="E1631">
        <v>275.35632480825717</v>
      </c>
      <c r="F1631">
        <v>447.9392717163945</v>
      </c>
      <c r="G1631">
        <v>588.35642930585948</v>
      </c>
      <c r="H1631">
        <v>233.05536688440628</v>
      </c>
      <c r="I1631">
        <v>221.6496159641014</v>
      </c>
      <c r="J1631">
        <v>370.86294493989197</v>
      </c>
      <c r="K1631">
        <v>296.72587970263453</v>
      </c>
      <c r="L1631">
        <v>277.12355156300828</v>
      </c>
      <c r="M1631">
        <v>255.17583275383652</v>
      </c>
      <c r="N1631">
        <v>393.36103655548027</v>
      </c>
      <c r="O1631">
        <v>504.99957000629047</v>
      </c>
      <c r="P1631">
        <v>234.95335830457034</v>
      </c>
      <c r="Q1631">
        <v>218.32768617877565</v>
      </c>
      <c r="R1631">
        <v>347.27567109122356</v>
      </c>
      <c r="S1631">
        <v>171.2741186369133</v>
      </c>
      <c r="T1631">
        <v>170.42977059450436</v>
      </c>
      <c r="U1631">
        <v>163.84515966115009</v>
      </c>
      <c r="V1631">
        <v>197.05595120679106</v>
      </c>
      <c r="W1631">
        <v>220.40295567312441</v>
      </c>
      <c r="X1631">
        <v>148.85286104205582</v>
      </c>
      <c r="Y1631">
        <v>146.66517376707725</v>
      </c>
      <c r="Z1631">
        <v>188.43199265426375</v>
      </c>
      <c r="AA1631">
        <v>224.66802010560073</v>
      </c>
      <c r="AB1631">
        <v>220.88782086035516</v>
      </c>
      <c r="AC1631">
        <v>211.93032653209204</v>
      </c>
      <c r="AD1631">
        <v>286.10798548210931</v>
      </c>
      <c r="AE1631">
        <v>328.79532929748268</v>
      </c>
      <c r="AF1631">
        <v>188.12023921664988</v>
      </c>
      <c r="AG1631">
        <v>185.33042929584622</v>
      </c>
      <c r="AH1631">
        <v>263.58061836690001</v>
      </c>
      <c r="AI1631">
        <v>119.92389837427346</v>
      </c>
      <c r="AJ1631">
        <v>119.71356203181374</v>
      </c>
      <c r="AK1631">
        <v>116.99589202261546</v>
      </c>
      <c r="AL1631">
        <v>126.06426568855859</v>
      </c>
      <c r="AM1631">
        <v>129.94606372915834</v>
      </c>
      <c r="AN1631">
        <v>112.10605827013813</v>
      </c>
      <c r="AO1631">
        <v>111.77915526539326</v>
      </c>
      <c r="AP1631">
        <v>122.03828406724075</v>
      </c>
      <c r="AQ1631">
        <v>120.61053882180104</v>
      </c>
      <c r="AR1631">
        <v>122.15184355548645</v>
      </c>
      <c r="AS1631">
        <v>120.62142524354154</v>
      </c>
      <c r="AT1631">
        <v>129.70770913385465</v>
      </c>
      <c r="AU1631">
        <v>134.48601229753081</v>
      </c>
      <c r="AV1631">
        <v>116.94235794404247</v>
      </c>
      <c r="AW1631">
        <v>116.25011415436164</v>
      </c>
      <c r="AX1631">
        <v>129.35143290254999</v>
      </c>
      <c r="AY1631">
        <v>107.95843336414012</v>
      </c>
      <c r="AZ1631">
        <v>111.80041648958054</v>
      </c>
      <c r="BA1631">
        <v>113.24497890035738</v>
      </c>
      <c r="BB1631">
        <v>116.3274257006439</v>
      </c>
      <c r="BC1631">
        <v>115.82329125419673</v>
      </c>
      <c r="BD1631">
        <v>106.76377020912493</v>
      </c>
      <c r="BE1631">
        <v>107.85144805181801</v>
      </c>
      <c r="BF1631">
        <v>115.4020643365335</v>
      </c>
      <c r="BG1631">
        <v>114.52658013563921</v>
      </c>
      <c r="BH1631">
        <v>118.40056359902236</v>
      </c>
      <c r="BI1631">
        <v>119.48661715002926</v>
      </c>
      <c r="BJ1631">
        <v>123.08044279305406</v>
      </c>
      <c r="BK1631">
        <v>123.04553965623337</v>
      </c>
      <c r="BL1631">
        <v>115.56050025773442</v>
      </c>
      <c r="BM1631">
        <v>116.69541565314528</v>
      </c>
      <c r="BN1631">
        <v>124.95336474824164</v>
      </c>
    </row>
    <row r="1632" spans="1:66" x14ac:dyDescent="0.25">
      <c r="A1632" s="1">
        <v>40724</v>
      </c>
      <c r="B1632">
        <v>110.89915966386552</v>
      </c>
      <c r="C1632">
        <v>345.70706476830514</v>
      </c>
      <c r="D1632">
        <v>309.17445009374666</v>
      </c>
      <c r="E1632">
        <v>275.42019612166285</v>
      </c>
      <c r="F1632">
        <v>448.09438776323685</v>
      </c>
      <c r="G1632">
        <v>588.60126934058121</v>
      </c>
      <c r="H1632">
        <v>233.12988341671294</v>
      </c>
      <c r="I1632">
        <v>221.71044578639248</v>
      </c>
      <c r="J1632">
        <v>371.00893651339061</v>
      </c>
      <c r="K1632">
        <v>296.91971869555977</v>
      </c>
      <c r="L1632">
        <v>277.30446795640518</v>
      </c>
      <c r="M1632">
        <v>255.34382654770505</v>
      </c>
      <c r="N1632">
        <v>393.74871454133074</v>
      </c>
      <c r="O1632">
        <v>505.59400958459457</v>
      </c>
      <c r="P1632">
        <v>235.16442743020011</v>
      </c>
      <c r="Q1632">
        <v>218.49567997264415</v>
      </c>
      <c r="R1632">
        <v>347.65904154389796</v>
      </c>
      <c r="S1632">
        <v>171.68670566645625</v>
      </c>
      <c r="T1632">
        <v>170.82648889214181</v>
      </c>
      <c r="U1632">
        <v>164.22600922688204</v>
      </c>
      <c r="V1632">
        <v>197.77004414253852</v>
      </c>
      <c r="W1632">
        <v>221.35507958745427</v>
      </c>
      <c r="X1632">
        <v>149.34479173112626</v>
      </c>
      <c r="Y1632">
        <v>147.0777607966202</v>
      </c>
      <c r="Z1632">
        <v>189.19369178572768</v>
      </c>
      <c r="AA1632">
        <v>226.33744947642796</v>
      </c>
      <c r="AB1632">
        <v>222.50814936733448</v>
      </c>
      <c r="AC1632">
        <v>213.50155417522348</v>
      </c>
      <c r="AD1632">
        <v>289.25044076837219</v>
      </c>
      <c r="AE1632">
        <v>333.16530617994204</v>
      </c>
      <c r="AF1632">
        <v>190.03517290671635</v>
      </c>
      <c r="AG1632">
        <v>186.95075780282556</v>
      </c>
      <c r="AH1632">
        <v>266.87037624470645</v>
      </c>
      <c r="AI1632">
        <v>120.0359838520455</v>
      </c>
      <c r="AJ1632">
        <v>119.82564750958578</v>
      </c>
      <c r="AK1632">
        <v>117.10175052940018</v>
      </c>
      <c r="AL1632">
        <v>126.23862087620398</v>
      </c>
      <c r="AM1632">
        <v>130.16400771371505</v>
      </c>
      <c r="AN1632">
        <v>112.24927860284683</v>
      </c>
      <c r="AO1632">
        <v>111.90369468513997</v>
      </c>
      <c r="AP1632">
        <v>122.23132016784817</v>
      </c>
      <c r="AQ1632">
        <v>120.8221176387882</v>
      </c>
      <c r="AR1632">
        <v>122.36342237247362</v>
      </c>
      <c r="AS1632">
        <v>120.83300406052871</v>
      </c>
      <c r="AT1632">
        <v>130.04858611677844</v>
      </c>
      <c r="AU1632">
        <v>134.90916993150512</v>
      </c>
      <c r="AV1632">
        <v>117.22446303335867</v>
      </c>
      <c r="AW1632">
        <v>116.49695610751331</v>
      </c>
      <c r="AX1632">
        <v>129.73932740035977</v>
      </c>
      <c r="AY1632">
        <v>108.34869343331025</v>
      </c>
      <c r="AZ1632">
        <v>112.21506781307377</v>
      </c>
      <c r="BA1632">
        <v>113.65963022385061</v>
      </c>
      <c r="BB1632">
        <v>116.96159831304529</v>
      </c>
      <c r="BC1632">
        <v>116.57942013821381</v>
      </c>
      <c r="BD1632">
        <v>107.3003778042338</v>
      </c>
      <c r="BE1632">
        <v>108.31488188395748</v>
      </c>
      <c r="BF1632">
        <v>116.10941071190433</v>
      </c>
      <c r="BG1632">
        <v>115.26426731992831</v>
      </c>
      <c r="BH1632">
        <v>119.18164414709315</v>
      </c>
      <c r="BI1632">
        <v>120.26769769810004</v>
      </c>
      <c r="BJ1632">
        <v>124.25206361516025</v>
      </c>
      <c r="BK1632">
        <v>124.47752066102984</v>
      </c>
      <c r="BL1632">
        <v>116.60194098849547</v>
      </c>
      <c r="BM1632">
        <v>117.6066762925612</v>
      </c>
      <c r="BN1632">
        <v>126.34195238925639</v>
      </c>
    </row>
    <row r="1633" spans="1:66" x14ac:dyDescent="0.25">
      <c r="A1633" s="1">
        <v>40725</v>
      </c>
      <c r="B1633">
        <v>112.53781512605039</v>
      </c>
      <c r="C1633">
        <v>345.76028919211973</v>
      </c>
      <c r="D1633">
        <v>309.22153323789041</v>
      </c>
      <c r="E1633">
        <v>275.46216153274753</v>
      </c>
      <c r="F1633">
        <v>448.19776597103083</v>
      </c>
      <c r="G1633">
        <v>588.76503679847247</v>
      </c>
      <c r="H1633">
        <v>233.18310784052761</v>
      </c>
      <c r="I1633">
        <v>221.75241119747707</v>
      </c>
      <c r="J1633">
        <v>371.10924408134889</v>
      </c>
      <c r="K1633">
        <v>296.99817281664423</v>
      </c>
      <c r="L1633">
        <v>277.37757293287029</v>
      </c>
      <c r="M1633">
        <v>255.41158237955074</v>
      </c>
      <c r="N1633">
        <v>393.90740583170623</v>
      </c>
      <c r="O1633">
        <v>505.83828718888026</v>
      </c>
      <c r="P1633">
        <v>235.25892898514277</v>
      </c>
      <c r="Q1633">
        <v>218.56878494910927</v>
      </c>
      <c r="R1633">
        <v>347.82308197889284</v>
      </c>
      <c r="S1633">
        <v>171.94175857257704</v>
      </c>
      <c r="T1633">
        <v>171.08154179826263</v>
      </c>
      <c r="U1633">
        <v>164.47086001675805</v>
      </c>
      <c r="V1633">
        <v>198.21893725731118</v>
      </c>
      <c r="W1633">
        <v>221.96720656214427</v>
      </c>
      <c r="X1633">
        <v>149.68146156720573</v>
      </c>
      <c r="Y1633">
        <v>147.35321793523067</v>
      </c>
      <c r="Z1633">
        <v>189.69359548172446</v>
      </c>
      <c r="AA1633">
        <v>228.09527936623826</v>
      </c>
      <c r="AB1633">
        <v>224.21427837803276</v>
      </c>
      <c r="AC1633">
        <v>215.1559823068097</v>
      </c>
      <c r="AD1633">
        <v>292.61099791065669</v>
      </c>
      <c r="AE1633">
        <v>337.76668442091625</v>
      </c>
      <c r="AF1633">
        <v>192.20660982942331</v>
      </c>
      <c r="AG1633">
        <v>188.76028857174796</v>
      </c>
      <c r="AH1633">
        <v>270.43773690343926</v>
      </c>
      <c r="AI1633">
        <v>120.12403519548542</v>
      </c>
      <c r="AJ1633">
        <v>119.91369885302569</v>
      </c>
      <c r="AK1633">
        <v>117.18491013153789</v>
      </c>
      <c r="AL1633">
        <v>126.37558963266611</v>
      </c>
      <c r="AM1633">
        <v>130.33521865929271</v>
      </c>
      <c r="AN1633">
        <v>112.3715721354023</v>
      </c>
      <c r="AO1633">
        <v>112.00642125248655</v>
      </c>
      <c r="AP1633">
        <v>122.38785588951914</v>
      </c>
      <c r="AQ1633">
        <v>121.01255577023728</v>
      </c>
      <c r="AR1633">
        <v>122.55386050392269</v>
      </c>
      <c r="AS1633">
        <v>121.02344219197776</v>
      </c>
      <c r="AT1633">
        <v>130.35540310633527</v>
      </c>
      <c r="AU1633">
        <v>135.29004619440329</v>
      </c>
      <c r="AV1633">
        <v>117.49954033434069</v>
      </c>
      <c r="AW1633">
        <v>116.71913392753723</v>
      </c>
      <c r="AX1633">
        <v>130.09904387087471</v>
      </c>
      <c r="AY1633">
        <v>108.75580542055528</v>
      </c>
      <c r="AZ1633">
        <v>112.6221798003188</v>
      </c>
      <c r="BA1633">
        <v>114.09218671029848</v>
      </c>
      <c r="BB1633">
        <v>117.62315529231844</v>
      </c>
      <c r="BC1633">
        <v>117.36819961350102</v>
      </c>
      <c r="BD1633">
        <v>107.91104578510134</v>
      </c>
      <c r="BE1633">
        <v>108.82377186801375</v>
      </c>
      <c r="BF1633">
        <v>116.87274568798871</v>
      </c>
      <c r="BG1633">
        <v>116.13712954853818</v>
      </c>
      <c r="BH1633">
        <v>120.05450637570303</v>
      </c>
      <c r="BI1633">
        <v>121.19190476368695</v>
      </c>
      <c r="BJ1633">
        <v>125.6383742135406</v>
      </c>
      <c r="BK1633">
        <v>126.17190028127251</v>
      </c>
      <c r="BL1633">
        <v>117.93690674989882</v>
      </c>
      <c r="BM1633">
        <v>118.73626270605631</v>
      </c>
      <c r="BN1633">
        <v>128.03633200949906</v>
      </c>
    </row>
    <row r="1634" spans="1:66" x14ac:dyDescent="0.25">
      <c r="A1634" s="1">
        <v>40729</v>
      </c>
      <c r="B1634">
        <v>112.44537815126048</v>
      </c>
      <c r="C1634">
        <v>345.76307557144241</v>
      </c>
      <c r="D1634">
        <v>309.22404644276969</v>
      </c>
      <c r="E1634">
        <v>275.46440156318346</v>
      </c>
      <c r="F1634">
        <v>448.20322945989869</v>
      </c>
      <c r="G1634">
        <v>588.77366911088359</v>
      </c>
      <c r="H1634">
        <v>233.18611275940495</v>
      </c>
      <c r="I1634">
        <v>221.75470586280159</v>
      </c>
      <c r="J1634">
        <v>371.11465293532808</v>
      </c>
      <c r="K1634">
        <v>297.00998754545907</v>
      </c>
      <c r="L1634">
        <v>277.38858211199329</v>
      </c>
      <c r="M1634">
        <v>255.42178600898185</v>
      </c>
      <c r="N1634">
        <v>393.93103528933608</v>
      </c>
      <c r="O1634">
        <v>505.87453692501703</v>
      </c>
      <c r="P1634">
        <v>235.27369739616137</v>
      </c>
      <c r="Q1634">
        <v>218.58006264479619</v>
      </c>
      <c r="R1634">
        <v>347.8480540193425</v>
      </c>
      <c r="S1634">
        <v>171.98398342527787</v>
      </c>
      <c r="T1634">
        <v>171.1237666509634</v>
      </c>
      <c r="U1634">
        <v>164.51139587535081</v>
      </c>
      <c r="V1634">
        <v>198.29325299806464</v>
      </c>
      <c r="W1634">
        <v>222.06685721451822</v>
      </c>
      <c r="X1634">
        <v>149.74057636098686</v>
      </c>
      <c r="Y1634">
        <v>147.40050977025558</v>
      </c>
      <c r="Z1634">
        <v>189.77804518712605</v>
      </c>
      <c r="AA1634">
        <v>228.15416100558616</v>
      </c>
      <c r="AB1634">
        <v>224.27316001738066</v>
      </c>
      <c r="AC1634">
        <v>215.21129536195471</v>
      </c>
      <c r="AD1634">
        <v>292.72519260514957</v>
      </c>
      <c r="AE1634">
        <v>337.92548641794548</v>
      </c>
      <c r="AF1634">
        <v>192.28690297398862</v>
      </c>
      <c r="AG1634">
        <v>188.82452308740022</v>
      </c>
      <c r="AH1634">
        <v>270.56442164264229</v>
      </c>
      <c r="AI1634">
        <v>120.12687366824902</v>
      </c>
      <c r="AJ1634">
        <v>119.91653732578928</v>
      </c>
      <c r="AK1634">
        <v>117.1877486043015</v>
      </c>
      <c r="AL1634">
        <v>126.38026476427673</v>
      </c>
      <c r="AM1634">
        <v>130.34089560481991</v>
      </c>
      <c r="AN1634">
        <v>112.37591332904073</v>
      </c>
      <c r="AO1634">
        <v>112.00992760119452</v>
      </c>
      <c r="AP1634">
        <v>122.39319889707416</v>
      </c>
      <c r="AQ1634">
        <v>121.01333808056403</v>
      </c>
      <c r="AR1634">
        <v>122.55464281424943</v>
      </c>
      <c r="AS1634">
        <v>121.02422450230455</v>
      </c>
      <c r="AT1634">
        <v>130.35666349519502</v>
      </c>
      <c r="AU1634">
        <v>135.29161081505677</v>
      </c>
      <c r="AV1634">
        <v>117.50071379983078</v>
      </c>
      <c r="AW1634">
        <v>116.72009008460323</v>
      </c>
      <c r="AX1634">
        <v>130.10052156815851</v>
      </c>
      <c r="AY1634">
        <v>108.74259807680625</v>
      </c>
      <c r="AZ1634">
        <v>112.6089724565698</v>
      </c>
      <c r="BA1634">
        <v>114.07897936654948</v>
      </c>
      <c r="BB1634">
        <v>117.60169335872628</v>
      </c>
      <c r="BC1634">
        <v>117.3426103849873</v>
      </c>
      <c r="BD1634">
        <v>107.8904093104935</v>
      </c>
      <c r="BE1634">
        <v>108.8072626883275</v>
      </c>
      <c r="BF1634">
        <v>116.84715645947499</v>
      </c>
      <c r="BG1634">
        <v>116.10295878679351</v>
      </c>
      <c r="BH1634">
        <v>120.02033561395835</v>
      </c>
      <c r="BI1634">
        <v>121.15773400194232</v>
      </c>
      <c r="BJ1634">
        <v>125.58410300371088</v>
      </c>
      <c r="BK1634">
        <v>126.10556880259173</v>
      </c>
      <c r="BL1634">
        <v>117.88263554006907</v>
      </c>
      <c r="BM1634">
        <v>118.6920417202691</v>
      </c>
      <c r="BN1634">
        <v>127.97000053081821</v>
      </c>
    </row>
    <row r="1635" spans="1:66" x14ac:dyDescent="0.25">
      <c r="A1635" s="1">
        <v>40730</v>
      </c>
      <c r="B1635">
        <v>112.57983193277308</v>
      </c>
      <c r="C1635">
        <v>345.77815280237593</v>
      </c>
      <c r="D1635">
        <v>309.23764551380782</v>
      </c>
      <c r="E1635">
        <v>275.47652247432598</v>
      </c>
      <c r="F1635">
        <v>448.23279265780764</v>
      </c>
      <c r="G1635">
        <v>588.82037896357963</v>
      </c>
      <c r="H1635">
        <v>233.20207688627571</v>
      </c>
      <c r="I1635">
        <v>221.76712240592326</v>
      </c>
      <c r="J1635">
        <v>371.14362486927882</v>
      </c>
      <c r="K1635">
        <v>297.02827365336168</v>
      </c>
      <c r="L1635">
        <v>277.40562143981157</v>
      </c>
      <c r="M1635">
        <v>255.43757855671583</v>
      </c>
      <c r="N1635">
        <v>393.96760750514113</v>
      </c>
      <c r="O1635">
        <v>505.93105762217039</v>
      </c>
      <c r="P1635">
        <v>235.29613943767819</v>
      </c>
      <c r="Q1635">
        <v>218.5971019726145</v>
      </c>
      <c r="R1635">
        <v>347.88628860859325</v>
      </c>
      <c r="S1635">
        <v>172.00797881237736</v>
      </c>
      <c r="T1635">
        <v>171.14776203806292</v>
      </c>
      <c r="U1635">
        <v>164.53443144696632</v>
      </c>
      <c r="V1635">
        <v>198.33548487935971</v>
      </c>
      <c r="W1635">
        <v>222.123486328073</v>
      </c>
      <c r="X1635">
        <v>149.77321008744215</v>
      </c>
      <c r="Y1635">
        <v>147.42738460380701</v>
      </c>
      <c r="Z1635">
        <v>189.82603596132503</v>
      </c>
      <c r="AA1635">
        <v>228.33600355074992</v>
      </c>
      <c r="AB1635">
        <v>224.44965425239255</v>
      </c>
      <c r="AC1635">
        <v>215.3824412868147</v>
      </c>
      <c r="AD1635">
        <v>293.07283276502147</v>
      </c>
      <c r="AE1635">
        <v>338.40683433161422</v>
      </c>
      <c r="AF1635">
        <v>192.52222862067111</v>
      </c>
      <c r="AG1635">
        <v>189.01706225286773</v>
      </c>
      <c r="AH1635">
        <v>270.94949997357742</v>
      </c>
      <c r="AI1635">
        <v>120.12552465487252</v>
      </c>
      <c r="AJ1635">
        <v>119.91518831241279</v>
      </c>
      <c r="AK1635">
        <v>117.18639959092501</v>
      </c>
      <c r="AL1635">
        <v>126.37804285989189</v>
      </c>
      <c r="AM1635">
        <v>130.33811822433881</v>
      </c>
      <c r="AN1635">
        <v>112.37385013211197</v>
      </c>
      <c r="AO1635">
        <v>112.0082611729059</v>
      </c>
      <c r="AP1635">
        <v>122.39065957777724</v>
      </c>
      <c r="AQ1635">
        <v>121.00990631147128</v>
      </c>
      <c r="AR1635">
        <v>122.55121104515673</v>
      </c>
      <c r="AS1635">
        <v>121.02079273321181</v>
      </c>
      <c r="AT1635">
        <v>130.35113453387896</v>
      </c>
      <c r="AU1635">
        <v>135.28474727687129</v>
      </c>
      <c r="AV1635">
        <v>117.49556614619169</v>
      </c>
      <c r="AW1635">
        <v>116.71589570015655</v>
      </c>
      <c r="AX1635">
        <v>130.09403933765006</v>
      </c>
      <c r="AY1635">
        <v>108.74999941323287</v>
      </c>
      <c r="AZ1635">
        <v>112.6163737929964</v>
      </c>
      <c r="BA1635">
        <v>114.08684328650274</v>
      </c>
      <c r="BB1635">
        <v>117.61372053041956</v>
      </c>
      <c r="BC1635">
        <v>117.35695047431389</v>
      </c>
      <c r="BD1635">
        <v>107.9019738986601</v>
      </c>
      <c r="BE1635">
        <v>108.8165143588608</v>
      </c>
      <c r="BF1635">
        <v>116.86149654880155</v>
      </c>
      <c r="BG1635">
        <v>116.14966950355539</v>
      </c>
      <c r="BH1635">
        <v>120.06704633072025</v>
      </c>
      <c r="BI1635">
        <v>121.20719240792546</v>
      </c>
      <c r="BJ1635">
        <v>125.66103830190688</v>
      </c>
      <c r="BK1635">
        <v>126.19624254689421</v>
      </c>
      <c r="BL1635">
        <v>117.95682314904386</v>
      </c>
      <c r="BM1635">
        <v>118.75249088313741</v>
      </c>
      <c r="BN1635">
        <v>128.06342196434198</v>
      </c>
    </row>
    <row r="1636" spans="1:66" x14ac:dyDescent="0.25">
      <c r="A1636" s="1">
        <v>40731</v>
      </c>
      <c r="B1636">
        <v>113.74789915966386</v>
      </c>
      <c r="C1636">
        <v>345.78351608538537</v>
      </c>
      <c r="D1636">
        <v>309.24248298475754</v>
      </c>
      <c r="E1636">
        <v>275.48083413321592</v>
      </c>
      <c r="F1636">
        <v>448.24330889900273</v>
      </c>
      <c r="G1636">
        <v>588.83699462466814</v>
      </c>
      <c r="H1636">
        <v>233.20765049410915</v>
      </c>
      <c r="I1636">
        <v>221.77143406481326</v>
      </c>
      <c r="J1636">
        <v>371.15382562323805</v>
      </c>
      <c r="K1636">
        <v>297.06446252132707</v>
      </c>
      <c r="L1636">
        <v>277.43934288496115</v>
      </c>
      <c r="M1636">
        <v>255.46883257904969</v>
      </c>
      <c r="N1636">
        <v>394.03998524107197</v>
      </c>
      <c r="O1636">
        <v>506.0420916488826</v>
      </c>
      <c r="P1636">
        <v>235.33973057409111</v>
      </c>
      <c r="Q1636">
        <v>218.63082341776413</v>
      </c>
      <c r="R1636">
        <v>347.96113376733996</v>
      </c>
      <c r="S1636">
        <v>172.08766975387695</v>
      </c>
      <c r="T1636">
        <v>171.22745297956257</v>
      </c>
      <c r="U1636">
        <v>164.61093475080597</v>
      </c>
      <c r="V1636">
        <v>198.47574093639909</v>
      </c>
      <c r="W1636">
        <v>222.31155695001212</v>
      </c>
      <c r="X1636">
        <v>149.88158976788168</v>
      </c>
      <c r="Y1636">
        <v>147.51345082062659</v>
      </c>
      <c r="Z1636">
        <v>189.98223020666433</v>
      </c>
      <c r="AA1636">
        <v>229.06366229989465</v>
      </c>
      <c r="AB1636">
        <v>225.15591127362126</v>
      </c>
      <c r="AC1636">
        <v>216.06729658012736</v>
      </c>
      <c r="AD1636">
        <v>294.46394507956273</v>
      </c>
      <c r="AE1636">
        <v>340.33298984405599</v>
      </c>
      <c r="AF1636">
        <v>193.44250292105997</v>
      </c>
      <c r="AG1636">
        <v>189.76612272992841</v>
      </c>
      <c r="AH1636">
        <v>272.46902265561476</v>
      </c>
      <c r="AI1636">
        <v>120.16902539403176</v>
      </c>
      <c r="AJ1636">
        <v>119.95868905157204</v>
      </c>
      <c r="AK1636">
        <v>117.22990033008421</v>
      </c>
      <c r="AL1636">
        <v>126.4496911361542</v>
      </c>
      <c r="AM1636">
        <v>130.42767856966671</v>
      </c>
      <c r="AN1636">
        <v>112.43782180734611</v>
      </c>
      <c r="AO1636">
        <v>112.06199738010261</v>
      </c>
      <c r="AP1636">
        <v>122.47254332207697</v>
      </c>
      <c r="AQ1636">
        <v>121.10352673491019</v>
      </c>
      <c r="AR1636">
        <v>122.64483146859561</v>
      </c>
      <c r="AS1636">
        <v>121.1144131566507</v>
      </c>
      <c r="AT1636">
        <v>130.50196743830827</v>
      </c>
      <c r="AU1636">
        <v>135.47198812374907</v>
      </c>
      <c r="AV1636">
        <v>117.63079564671447</v>
      </c>
      <c r="AW1636">
        <v>116.8251195275019</v>
      </c>
      <c r="AX1636">
        <v>130.27087791525682</v>
      </c>
      <c r="AY1636">
        <v>108.96913502236585</v>
      </c>
      <c r="AZ1636">
        <v>112.83550940212936</v>
      </c>
      <c r="BA1636">
        <v>114.31967487120652</v>
      </c>
      <c r="BB1636">
        <v>117.96981589526064</v>
      </c>
      <c r="BC1636">
        <v>117.78152571700899</v>
      </c>
      <c r="BD1636">
        <v>108.23067731235957</v>
      </c>
      <c r="BE1636">
        <v>109.090433870277</v>
      </c>
      <c r="BF1636">
        <v>117.27237581592587</v>
      </c>
      <c r="BG1636">
        <v>116.66149953611502</v>
      </c>
      <c r="BH1636">
        <v>120.57887636327989</v>
      </c>
      <c r="BI1636">
        <v>121.74913008945919</v>
      </c>
      <c r="BJ1636">
        <v>126.50405247318159</v>
      </c>
      <c r="BK1636">
        <v>127.18979496303939</v>
      </c>
      <c r="BL1636">
        <v>118.73962202237034</v>
      </c>
      <c r="BM1636">
        <v>119.41485916056753</v>
      </c>
      <c r="BN1636">
        <v>129.05697438048719</v>
      </c>
    </row>
    <row r="1637" spans="1:66" x14ac:dyDescent="0.25">
      <c r="A1637" s="1">
        <v>40732</v>
      </c>
      <c r="B1637">
        <v>112.94117647058823</v>
      </c>
      <c r="C1637">
        <v>345.78554627320159</v>
      </c>
      <c r="D1637">
        <v>309.24427432694824</v>
      </c>
      <c r="E1637">
        <v>275.48242643738553</v>
      </c>
      <c r="F1637">
        <v>448.24724985182235</v>
      </c>
      <c r="G1637">
        <v>588.84320461092943</v>
      </c>
      <c r="H1637">
        <v>233.20980010473806</v>
      </c>
      <c r="I1637">
        <v>221.77310598419132</v>
      </c>
      <c r="J1637">
        <v>371.15772676845353</v>
      </c>
      <c r="K1637">
        <v>297.05160721330412</v>
      </c>
      <c r="L1637">
        <v>277.42738445889324</v>
      </c>
      <c r="M1637">
        <v>255.45777103493691</v>
      </c>
      <c r="N1637">
        <v>394.01397566437436</v>
      </c>
      <c r="O1637">
        <v>506.00203092155527</v>
      </c>
      <c r="P1637">
        <v>235.3235866988995</v>
      </c>
      <c r="Q1637">
        <v>218.61856603104454</v>
      </c>
      <c r="R1637">
        <v>347.93392834803547</v>
      </c>
      <c r="S1637">
        <v>172.05841333896257</v>
      </c>
      <c r="T1637">
        <v>171.19819656464819</v>
      </c>
      <c r="U1637">
        <v>164.58284859248815</v>
      </c>
      <c r="V1637">
        <v>198.42541990274634</v>
      </c>
      <c r="W1637">
        <v>222.24251181081419</v>
      </c>
      <c r="X1637">
        <v>149.84180104359811</v>
      </c>
      <c r="Y1637">
        <v>147.48068363592247</v>
      </c>
      <c r="Z1637">
        <v>189.92371737683555</v>
      </c>
      <c r="AA1637">
        <v>228.74437421822273</v>
      </c>
      <c r="AB1637">
        <v>224.83662319194937</v>
      </c>
      <c r="AC1637">
        <v>215.76735929128407</v>
      </c>
      <c r="AD1637">
        <v>293.84471970904758</v>
      </c>
      <c r="AE1637">
        <v>339.46220416676897</v>
      </c>
      <c r="AF1637">
        <v>193.01678547883077</v>
      </c>
      <c r="AG1637">
        <v>189.41780845901357</v>
      </c>
      <c r="AH1637">
        <v>271.78206951019945</v>
      </c>
      <c r="AI1637">
        <v>120.14929953410191</v>
      </c>
      <c r="AJ1637">
        <v>119.93896319164219</v>
      </c>
      <c r="AK1637">
        <v>117.21017447015439</v>
      </c>
      <c r="AL1637">
        <v>126.41720148450509</v>
      </c>
      <c r="AM1637">
        <v>130.38822684980704</v>
      </c>
      <c r="AN1637">
        <v>112.4076528451005</v>
      </c>
      <c r="AO1637">
        <v>112.03763014136577</v>
      </c>
      <c r="AP1637">
        <v>122.43541229162082</v>
      </c>
      <c r="AQ1637">
        <v>121.06112484777356</v>
      </c>
      <c r="AR1637">
        <v>122.59993535280391</v>
      </c>
      <c r="AS1637">
        <v>121.07201126951408</v>
      </c>
      <c r="AT1637">
        <v>130.4321290359656</v>
      </c>
      <c r="AU1637">
        <v>135.38469012082075</v>
      </c>
      <c r="AV1637">
        <v>117.56345147302693</v>
      </c>
      <c r="AW1637">
        <v>116.77024649708983</v>
      </c>
      <c r="AX1637">
        <v>130.18607414098361</v>
      </c>
      <c r="AY1637">
        <v>108.8418324319349</v>
      </c>
      <c r="AZ1637">
        <v>112.70820681169845</v>
      </c>
      <c r="BA1637">
        <v>114.19237228077557</v>
      </c>
      <c r="BB1637">
        <v>117.76294918581036</v>
      </c>
      <c r="BC1637">
        <v>117.53487694804905</v>
      </c>
      <c r="BD1637">
        <v>108.03176701481124</v>
      </c>
      <c r="BE1637">
        <v>108.93130563223832</v>
      </c>
      <c r="BF1637">
        <v>117.03368345886784</v>
      </c>
      <c r="BG1637">
        <v>116.33298316356893</v>
      </c>
      <c r="BH1637">
        <v>120.25035999073381</v>
      </c>
      <c r="BI1637">
        <v>121.42061371691311</v>
      </c>
      <c r="BJ1637">
        <v>125.98229117560837</v>
      </c>
      <c r="BK1637">
        <v>126.55208671044996</v>
      </c>
      <c r="BL1637">
        <v>118.21786072479713</v>
      </c>
      <c r="BM1637">
        <v>118.9897203255079</v>
      </c>
      <c r="BN1637">
        <v>128.41926612789774</v>
      </c>
    </row>
    <row r="1638" spans="1:66" x14ac:dyDescent="0.25">
      <c r="A1638" s="1">
        <v>40735</v>
      </c>
      <c r="B1638">
        <v>110.89915966386555</v>
      </c>
      <c r="C1638">
        <v>345.78464887942152</v>
      </c>
      <c r="D1638">
        <v>309.24346491295051</v>
      </c>
      <c r="E1638">
        <v>275.48172259912667</v>
      </c>
      <c r="F1638">
        <v>448.24549025617523</v>
      </c>
      <c r="G1638">
        <v>588.84044204576333</v>
      </c>
      <c r="H1638">
        <v>233.20884992308856</v>
      </c>
      <c r="I1638">
        <v>221.7723669540195</v>
      </c>
      <c r="J1638">
        <v>371.15600236471926</v>
      </c>
      <c r="K1638">
        <v>297.02695378625799</v>
      </c>
      <c r="L1638">
        <v>277.40441194732756</v>
      </c>
      <c r="M1638">
        <v>255.43647943885168</v>
      </c>
      <c r="N1638">
        <v>393.96522911544241</v>
      </c>
      <c r="O1638">
        <v>505.9263897249366</v>
      </c>
      <c r="P1638">
        <v>235.29276991509192</v>
      </c>
      <c r="Q1638">
        <v>218.59559351947891</v>
      </c>
      <c r="R1638">
        <v>347.88238027330283</v>
      </c>
      <c r="S1638">
        <v>171.89801069700553</v>
      </c>
      <c r="T1638">
        <v>171.03779392269115</v>
      </c>
      <c r="U1638">
        <v>164.42886205620943</v>
      </c>
      <c r="V1638">
        <v>198.14311125290197</v>
      </c>
      <c r="W1638">
        <v>221.86396157579557</v>
      </c>
      <c r="X1638">
        <v>149.61723734485827</v>
      </c>
      <c r="Y1638">
        <v>147.30103267693059</v>
      </c>
      <c r="Z1638">
        <v>189.60291209292149</v>
      </c>
      <c r="AA1638">
        <v>226.83387588705375</v>
      </c>
      <c r="AB1638">
        <v>222.98231598816773</v>
      </c>
      <c r="AC1638">
        <v>213.96924321488976</v>
      </c>
      <c r="AD1638">
        <v>290.19229642887166</v>
      </c>
      <c r="AE1638">
        <v>334.3488115745227</v>
      </c>
      <c r="AF1638">
        <v>190.48818474640126</v>
      </c>
      <c r="AG1638">
        <v>187.39492787307</v>
      </c>
      <c r="AH1638">
        <v>267.73630833831226</v>
      </c>
      <c r="AI1638">
        <v>120.04000335008836</v>
      </c>
      <c r="AJ1638">
        <v>119.8296670076286</v>
      </c>
      <c r="AK1638">
        <v>117.1008782861408</v>
      </c>
      <c r="AL1638">
        <v>126.23718424024746</v>
      </c>
      <c r="AM1638">
        <v>130.16963448177995</v>
      </c>
      <c r="AN1638">
        <v>112.2404939754327</v>
      </c>
      <c r="AO1638">
        <v>111.90261720817254</v>
      </c>
      <c r="AP1638">
        <v>122.22967829818352</v>
      </c>
      <c r="AQ1638">
        <v>120.81976627102571</v>
      </c>
      <c r="AR1638">
        <v>122.35857677605608</v>
      </c>
      <c r="AS1638">
        <v>120.83065269276625</v>
      </c>
      <c r="AT1638">
        <v>130.0432735512052</v>
      </c>
      <c r="AU1638">
        <v>134.90197296732509</v>
      </c>
      <c r="AV1638">
        <v>117.2014136079052</v>
      </c>
      <c r="AW1638">
        <v>116.47525268106472</v>
      </c>
      <c r="AX1638">
        <v>129.7301746071266</v>
      </c>
      <c r="AY1638">
        <v>108.34071077353454</v>
      </c>
      <c r="AZ1638">
        <v>112.20708515329805</v>
      </c>
      <c r="BA1638">
        <v>113.65993051872516</v>
      </c>
      <c r="BB1638">
        <v>116.94862649090973</v>
      </c>
      <c r="BC1638">
        <v>116.56395373489832</v>
      </c>
      <c r="BD1638">
        <v>107.24876442356064</v>
      </c>
      <c r="BE1638">
        <v>108.30490355923786</v>
      </c>
      <c r="BF1638">
        <v>116.06276024571716</v>
      </c>
      <c r="BG1638">
        <v>115.26749187453804</v>
      </c>
      <c r="BH1638">
        <v>119.18486870170291</v>
      </c>
      <c r="BI1638">
        <v>120.29244646970395</v>
      </c>
      <c r="BJ1638">
        <v>124.22736434661633</v>
      </c>
      <c r="BK1638">
        <v>124.42110413238818</v>
      </c>
      <c r="BL1638">
        <v>116.52560985398335</v>
      </c>
      <c r="BM1638">
        <v>117.61084924558558</v>
      </c>
      <c r="BN1638">
        <v>126.288283549836</v>
      </c>
    </row>
    <row r="1639" spans="1:66" x14ac:dyDescent="0.25">
      <c r="A1639" s="1">
        <v>40736</v>
      </c>
      <c r="B1639">
        <v>110.4201680672269</v>
      </c>
      <c r="C1639">
        <v>345.78750706373313</v>
      </c>
      <c r="D1639">
        <v>309.2459933067646</v>
      </c>
      <c r="E1639">
        <v>275.48397616752618</v>
      </c>
      <c r="F1639">
        <v>448.25104172954963</v>
      </c>
      <c r="G1639">
        <v>588.84923645902995</v>
      </c>
      <c r="H1639">
        <v>233.21121342165392</v>
      </c>
      <c r="I1639">
        <v>221.77440066208737</v>
      </c>
      <c r="J1639">
        <v>371.16094922218167</v>
      </c>
      <c r="K1639">
        <v>297.04502782210358</v>
      </c>
      <c r="L1639">
        <v>277.42128104745001</v>
      </c>
      <c r="M1639">
        <v>255.45174195801016</v>
      </c>
      <c r="N1639">
        <v>394.00097554189244</v>
      </c>
      <c r="O1639">
        <v>505.98181676819627</v>
      </c>
      <c r="P1639">
        <v>235.31004066045546</v>
      </c>
      <c r="Q1639">
        <v>218.61005274815534</v>
      </c>
      <c r="R1639">
        <v>347.91652011878887</v>
      </c>
      <c r="S1639">
        <v>171.95132682207236</v>
      </c>
      <c r="T1639">
        <v>171.08905942756309</v>
      </c>
      <c r="U1639">
        <v>164.47807694088647</v>
      </c>
      <c r="V1639">
        <v>198.23538916167141</v>
      </c>
      <c r="W1639">
        <v>221.9869987874882</v>
      </c>
      <c r="X1639">
        <v>149.6726040901199</v>
      </c>
      <c r="Y1639">
        <v>147.35024756160766</v>
      </c>
      <c r="Z1639">
        <v>189.69724062188581</v>
      </c>
      <c r="AA1639">
        <v>226.40955916678601</v>
      </c>
      <c r="AB1639">
        <v>222.55799926789996</v>
      </c>
      <c r="AC1639">
        <v>213.56988630169661</v>
      </c>
      <c r="AD1639">
        <v>289.36862279541072</v>
      </c>
      <c r="AE1639">
        <v>333.20066044909237</v>
      </c>
      <c r="AF1639">
        <v>190.05138812259622</v>
      </c>
      <c r="AG1639">
        <v>186.99557095987677</v>
      </c>
      <c r="AH1639">
        <v>266.91263470485131</v>
      </c>
      <c r="AI1639">
        <v>120.0459477616786</v>
      </c>
      <c r="AJ1639">
        <v>119.83561141921884</v>
      </c>
      <c r="AK1639">
        <v>117.10649245264268</v>
      </c>
      <c r="AL1639">
        <v>126.24643110272113</v>
      </c>
      <c r="AM1639">
        <v>130.18119305987204</v>
      </c>
      <c r="AN1639">
        <v>112.24709887719962</v>
      </c>
      <c r="AO1639">
        <v>111.90856161976276</v>
      </c>
      <c r="AP1639">
        <v>122.23925540574557</v>
      </c>
      <c r="AQ1639">
        <v>120.82179548041256</v>
      </c>
      <c r="AR1639">
        <v>122.36060598544296</v>
      </c>
      <c r="AS1639">
        <v>120.8326819021531</v>
      </c>
      <c r="AT1639">
        <v>130.04654283299516</v>
      </c>
      <c r="AU1639">
        <v>134.90603138609879</v>
      </c>
      <c r="AV1639">
        <v>117.20378101885652</v>
      </c>
      <c r="AW1639">
        <v>116.47739462430637</v>
      </c>
      <c r="AX1639">
        <v>129.73366935662617</v>
      </c>
      <c r="AY1639">
        <v>108.30499954579275</v>
      </c>
      <c r="AZ1639">
        <v>112.16914197382242</v>
      </c>
      <c r="BA1639">
        <v>113.62198733924953</v>
      </c>
      <c r="BB1639">
        <v>116.89059574582934</v>
      </c>
      <c r="BC1639">
        <v>116.49253127941476</v>
      </c>
      <c r="BD1639">
        <v>107.20412538888343</v>
      </c>
      <c r="BE1639">
        <v>108.26472842802835</v>
      </c>
      <c r="BF1639">
        <v>116.00026559716903</v>
      </c>
      <c r="BG1639">
        <v>115.09716824671037</v>
      </c>
      <c r="BH1639">
        <v>119.0045260369442</v>
      </c>
      <c r="BI1639">
        <v>120.11210380494521</v>
      </c>
      <c r="BJ1639">
        <v>123.94683131254722</v>
      </c>
      <c r="BK1639">
        <v>124.08045687673285</v>
      </c>
      <c r="BL1639">
        <v>116.30519104150048</v>
      </c>
      <c r="BM1639">
        <v>117.41046850696479</v>
      </c>
      <c r="BN1639">
        <v>125.97769340497376</v>
      </c>
    </row>
    <row r="1640" spans="1:66" x14ac:dyDescent="0.25">
      <c r="A1640" s="1">
        <v>40737</v>
      </c>
      <c r="B1640">
        <v>110.78991596638654</v>
      </c>
      <c r="C1640">
        <v>345.79714546275943</v>
      </c>
      <c r="D1640">
        <v>309.25470493665381</v>
      </c>
      <c r="E1640">
        <v>275.49157567445081</v>
      </c>
      <c r="F1640">
        <v>448.26994781994733</v>
      </c>
      <c r="G1640">
        <v>588.87907842524601</v>
      </c>
      <c r="H1640">
        <v>233.21788615944135</v>
      </c>
      <c r="I1640">
        <v>221.78070269221996</v>
      </c>
      <c r="J1640">
        <v>371.17670429751308</v>
      </c>
      <c r="K1640">
        <v>297.08303661206276</v>
      </c>
      <c r="L1640">
        <v>277.45675591807861</v>
      </c>
      <c r="M1640">
        <v>255.48383826953116</v>
      </c>
      <c r="N1640">
        <v>394.07614848203389</v>
      </c>
      <c r="O1640">
        <v>506.09837705740421</v>
      </c>
      <c r="P1640">
        <v>235.34044769242274</v>
      </c>
      <c r="Q1640">
        <v>218.63792586079208</v>
      </c>
      <c r="R1640">
        <v>347.9832466611615</v>
      </c>
      <c r="S1640">
        <v>172.07910181403719</v>
      </c>
      <c r="T1640">
        <v>171.21683441952788</v>
      </c>
      <c r="U1640">
        <v>164.60093751008344</v>
      </c>
      <c r="V1640">
        <v>198.45653818622591</v>
      </c>
      <c r="W1640">
        <v>222.28186415356092</v>
      </c>
      <c r="X1640">
        <v>149.78563581378114</v>
      </c>
      <c r="Y1640">
        <v>147.45836486250101</v>
      </c>
      <c r="Z1640">
        <v>189.90856080090461</v>
      </c>
      <c r="AA1640">
        <v>227.21992917809808</v>
      </c>
      <c r="AB1640">
        <v>223.34453486711453</v>
      </c>
      <c r="AC1640">
        <v>214.33258748881377</v>
      </c>
      <c r="AD1640">
        <v>290.94169399383992</v>
      </c>
      <c r="AE1640">
        <v>335.36959194995694</v>
      </c>
      <c r="AF1640">
        <v>190.74258607342119</v>
      </c>
      <c r="AG1640">
        <v>187.66293449860433</v>
      </c>
      <c r="AH1640">
        <v>268.36653384279344</v>
      </c>
      <c r="AI1640">
        <v>120.05767815008173</v>
      </c>
      <c r="AJ1640">
        <v>119.84734180762197</v>
      </c>
      <c r="AK1640">
        <v>117.11757115280122</v>
      </c>
      <c r="AL1640">
        <v>126.26467837357049</v>
      </c>
      <c r="AM1640">
        <v>130.20400214843372</v>
      </c>
      <c r="AN1640">
        <v>112.2581775773581</v>
      </c>
      <c r="AO1640">
        <v>111.9196403199213</v>
      </c>
      <c r="AP1640">
        <v>122.2575026765949</v>
      </c>
      <c r="AQ1640">
        <v>120.85021099063331</v>
      </c>
      <c r="AR1640">
        <v>122.38902149566371</v>
      </c>
      <c r="AS1640">
        <v>120.86109741237382</v>
      </c>
      <c r="AT1640">
        <v>130.09232337723969</v>
      </c>
      <c r="AU1640">
        <v>134.9628624065403</v>
      </c>
      <c r="AV1640">
        <v>117.23219652907724</v>
      </c>
      <c r="AW1640">
        <v>116.50423149507041</v>
      </c>
      <c r="AX1640">
        <v>129.7794499008707</v>
      </c>
      <c r="AY1640">
        <v>108.37014273082373</v>
      </c>
      <c r="AZ1640">
        <v>112.23835660791784</v>
      </c>
      <c r="BA1640">
        <v>113.69120197334493</v>
      </c>
      <c r="BB1640">
        <v>116.99645342150467</v>
      </c>
      <c r="BC1640">
        <v>116.61874620041223</v>
      </c>
      <c r="BD1640">
        <v>107.26926857391436</v>
      </c>
      <c r="BE1640">
        <v>108.32987161305934</v>
      </c>
      <c r="BF1640">
        <v>116.10612327284436</v>
      </c>
      <c r="BG1640">
        <v>115.25793360455867</v>
      </c>
      <c r="BH1640">
        <v>119.17474818054825</v>
      </c>
      <c r="BI1640">
        <v>120.28232594854929</v>
      </c>
      <c r="BJ1640">
        <v>124.21162131370909</v>
      </c>
      <c r="BK1640">
        <v>124.40198759242938</v>
      </c>
      <c r="BL1640">
        <v>116.47541318510454</v>
      </c>
      <c r="BM1640">
        <v>117.58069065056884</v>
      </c>
      <c r="BN1640">
        <v>126.25194019189139</v>
      </c>
    </row>
    <row r="1641" spans="1:66" x14ac:dyDescent="0.25">
      <c r="A1641" s="1">
        <v>40738</v>
      </c>
      <c r="B1641">
        <v>110.0252100840336</v>
      </c>
      <c r="C1641">
        <v>345.79765790963478</v>
      </c>
      <c r="D1641">
        <v>309.25515825504351</v>
      </c>
      <c r="E1641">
        <v>275.49197971910246</v>
      </c>
      <c r="F1641">
        <v>448.27094314945504</v>
      </c>
      <c r="G1641">
        <v>588.88065518486212</v>
      </c>
      <c r="H1641">
        <v>233.21823107560741</v>
      </c>
      <c r="I1641">
        <v>221.78102789889081</v>
      </c>
      <c r="J1641">
        <v>371.17753209631161</v>
      </c>
      <c r="K1641">
        <v>297.10266961849732</v>
      </c>
      <c r="L1641">
        <v>277.47508005741747</v>
      </c>
      <c r="M1641">
        <v>255.50041725274264</v>
      </c>
      <c r="N1641">
        <v>394.1149782058713</v>
      </c>
      <c r="O1641">
        <v>506.1585849438037</v>
      </c>
      <c r="P1641">
        <v>235.35615409757048</v>
      </c>
      <c r="Q1641">
        <v>218.65232339884409</v>
      </c>
      <c r="R1641">
        <v>348.01771349468004</v>
      </c>
      <c r="S1641">
        <v>172.08382280739937</v>
      </c>
      <c r="T1641">
        <v>171.22137383622237</v>
      </c>
      <c r="U1641">
        <v>164.60529535011008</v>
      </c>
      <c r="V1641">
        <v>198.46470913627587</v>
      </c>
      <c r="W1641">
        <v>222.29275875362754</v>
      </c>
      <c r="X1641">
        <v>149.78963050047221</v>
      </c>
      <c r="Y1641">
        <v>147.46235954919212</v>
      </c>
      <c r="Z1641">
        <v>189.91636859761905</v>
      </c>
      <c r="AA1641">
        <v>226.1474541529351</v>
      </c>
      <c r="AB1641">
        <v>222.30360322504458</v>
      </c>
      <c r="AC1641">
        <v>213.32319922983683</v>
      </c>
      <c r="AD1641">
        <v>288.89137409279306</v>
      </c>
      <c r="AE1641">
        <v>332.53068747158432</v>
      </c>
      <c r="AF1641">
        <v>189.82782796372334</v>
      </c>
      <c r="AG1641">
        <v>186.77971977199954</v>
      </c>
      <c r="AH1641">
        <v>266.47393085721171</v>
      </c>
      <c r="AI1641">
        <v>119.98694667927423</v>
      </c>
      <c r="AJ1641">
        <v>119.77661033681449</v>
      </c>
      <c r="AK1641">
        <v>117.0507692081497</v>
      </c>
      <c r="AL1641">
        <v>126.15465164120326</v>
      </c>
      <c r="AM1641">
        <v>130.0664687329747</v>
      </c>
      <c r="AN1641">
        <v>112.19137563270658</v>
      </c>
      <c r="AO1641">
        <v>111.85283837526978</v>
      </c>
      <c r="AP1641">
        <v>122.15140547038364</v>
      </c>
      <c r="AQ1641">
        <v>120.72526449920056</v>
      </c>
      <c r="AR1641">
        <v>122.26407500423096</v>
      </c>
      <c r="AS1641">
        <v>120.73615092094107</v>
      </c>
      <c r="AT1641">
        <v>129.89102069659802</v>
      </c>
      <c r="AU1641">
        <v>134.71296942367479</v>
      </c>
      <c r="AV1641">
        <v>117.10725003764449</v>
      </c>
      <c r="AW1641">
        <v>116.38622647538392</v>
      </c>
      <c r="AX1641">
        <v>129.57814722022906</v>
      </c>
      <c r="AY1641">
        <v>108.14496735361794</v>
      </c>
      <c r="AZ1641">
        <v>111.99910776963664</v>
      </c>
      <c r="BA1641">
        <v>113.45195313506376</v>
      </c>
      <c r="BB1641">
        <v>116.6305434335452</v>
      </c>
      <c r="BC1641">
        <v>116.18246890707597</v>
      </c>
      <c r="BD1641">
        <v>107.04409319670857</v>
      </c>
      <c r="BE1641">
        <v>108.10469623585351</v>
      </c>
      <c r="BF1641">
        <v>115.74021328488489</v>
      </c>
      <c r="BG1641">
        <v>114.79231776948535</v>
      </c>
      <c r="BH1641">
        <v>118.68174317870594</v>
      </c>
      <c r="BI1641">
        <v>119.78932094670698</v>
      </c>
      <c r="BJ1641">
        <v>123.4447246441766</v>
      </c>
      <c r="BK1641">
        <v>123.49814508905179</v>
      </c>
      <c r="BL1641">
        <v>116.00979735003128</v>
      </c>
      <c r="BM1641">
        <v>117.11507481549552</v>
      </c>
      <c r="BN1641">
        <v>125.48504352235889</v>
      </c>
    </row>
    <row r="1642" spans="1:66" x14ac:dyDescent="0.25">
      <c r="A1642" s="1">
        <v>40739</v>
      </c>
      <c r="B1642">
        <v>110.66386554621847</v>
      </c>
      <c r="C1642">
        <v>345.79765832272255</v>
      </c>
      <c r="D1642">
        <v>309.25515861458291</v>
      </c>
      <c r="E1642">
        <v>275.49198004039306</v>
      </c>
      <c r="F1642">
        <v>448.27094392973208</v>
      </c>
      <c r="G1642">
        <v>588.88065641647597</v>
      </c>
      <c r="H1642">
        <v>233.21823133569973</v>
      </c>
      <c r="I1642">
        <v>221.78102814368361</v>
      </c>
      <c r="J1642">
        <v>371.17753273124293</v>
      </c>
      <c r="K1642">
        <v>297.10329235818631</v>
      </c>
      <c r="L1642">
        <v>277.47564864582927</v>
      </c>
      <c r="M1642">
        <v>255.50094522769632</v>
      </c>
      <c r="N1642">
        <v>394.11619660961065</v>
      </c>
      <c r="O1642">
        <v>506.16046670069005</v>
      </c>
      <c r="P1642">
        <v>235.35661438342754</v>
      </c>
      <c r="Q1642">
        <v>218.65275660906255</v>
      </c>
      <c r="R1642">
        <v>348.01876944458752</v>
      </c>
      <c r="S1642">
        <v>172.12691648031026</v>
      </c>
      <c r="T1642">
        <v>171.26446750913325</v>
      </c>
      <c r="U1642">
        <v>164.6467315740629</v>
      </c>
      <c r="V1642">
        <v>198.53929433939098</v>
      </c>
      <c r="W1642">
        <v>222.39386314007243</v>
      </c>
      <c r="X1642">
        <v>149.82609437755067</v>
      </c>
      <c r="Y1642">
        <v>147.49716597731248</v>
      </c>
      <c r="Z1642">
        <v>189.98598145385978</v>
      </c>
      <c r="AA1642">
        <v>227.26094616405189</v>
      </c>
      <c r="AB1642">
        <v>223.38528117870092</v>
      </c>
      <c r="AC1642">
        <v>214.34124906857218</v>
      </c>
      <c r="AD1642">
        <v>290.99110188518466</v>
      </c>
      <c r="AE1642">
        <v>335.45758075794856</v>
      </c>
      <c r="AF1642">
        <v>190.7186215726168</v>
      </c>
      <c r="AG1642">
        <v>187.63869932343255</v>
      </c>
      <c r="AH1642">
        <v>268.38277430484061</v>
      </c>
      <c r="AI1642">
        <v>120.02820675349801</v>
      </c>
      <c r="AJ1642">
        <v>119.81787041103826</v>
      </c>
      <c r="AK1642">
        <v>117.0897370560277</v>
      </c>
      <c r="AL1642">
        <v>126.21883397888469</v>
      </c>
      <c r="AM1642">
        <v>130.14669665507648</v>
      </c>
      <c r="AN1642">
        <v>112.22805125423882</v>
      </c>
      <c r="AO1642">
        <v>111.88951399680202</v>
      </c>
      <c r="AP1642">
        <v>122.21329558171932</v>
      </c>
      <c r="AQ1642">
        <v>120.80997144598385</v>
      </c>
      <c r="AR1642">
        <v>122.34878195101422</v>
      </c>
      <c r="AS1642">
        <v>120.82085786772434</v>
      </c>
      <c r="AT1642">
        <v>130.02749299974886</v>
      </c>
      <c r="AU1642">
        <v>134.8870892587293</v>
      </c>
      <c r="AV1642">
        <v>117.18725104293976</v>
      </c>
      <c r="AW1642">
        <v>116.46622748067924</v>
      </c>
      <c r="AX1642">
        <v>129.71461952337989</v>
      </c>
      <c r="AY1642">
        <v>108.32679728360061</v>
      </c>
      <c r="AZ1642">
        <v>112.19230207024324</v>
      </c>
      <c r="BA1642">
        <v>113.64514743567035</v>
      </c>
      <c r="BB1642">
        <v>116.92601706976704</v>
      </c>
      <c r="BC1642">
        <v>116.54612876704134</v>
      </c>
      <c r="BD1642">
        <v>107.21455875606732</v>
      </c>
      <c r="BE1642">
        <v>108.28652616583618</v>
      </c>
      <c r="BF1642">
        <v>116.03568692110673</v>
      </c>
      <c r="BG1642">
        <v>115.19975941779231</v>
      </c>
      <c r="BH1642">
        <v>119.0891848270129</v>
      </c>
      <c r="BI1642">
        <v>120.19676259501392</v>
      </c>
      <c r="BJ1642">
        <v>124.07852276376519</v>
      </c>
      <c r="BK1642">
        <v>124.26775709140938</v>
      </c>
      <c r="BL1642">
        <v>116.39460335121005</v>
      </c>
      <c r="BM1642">
        <v>117.49988081667435</v>
      </c>
      <c r="BN1642">
        <v>126.11884164194751</v>
      </c>
    </row>
    <row r="1643" spans="1:66" x14ac:dyDescent="0.25">
      <c r="A1643" s="1">
        <v>40742</v>
      </c>
      <c r="B1643">
        <v>109.75630252100841</v>
      </c>
      <c r="C1643">
        <v>352.636560426757</v>
      </c>
      <c r="D1643">
        <v>315.3049566296902</v>
      </c>
      <c r="E1643">
        <v>280.8841913147279</v>
      </c>
      <c r="F1643">
        <v>461.68571344149194</v>
      </c>
      <c r="G1643">
        <v>609.9497355908286</v>
      </c>
      <c r="H1643">
        <v>238.13040428927064</v>
      </c>
      <c r="I1643">
        <v>226.26680306634498</v>
      </c>
      <c r="J1643">
        <v>382.4722425907521</v>
      </c>
      <c r="K1643">
        <v>304.22548144263453</v>
      </c>
      <c r="L1643">
        <v>284.12302512464771</v>
      </c>
      <c r="M1643">
        <v>261.51523823234152</v>
      </c>
      <c r="N1643">
        <v>408.1231684756923</v>
      </c>
      <c r="O1643">
        <v>527.81192151741288</v>
      </c>
      <c r="P1643">
        <v>241.26803132351969</v>
      </c>
      <c r="Q1643">
        <v>224.05103678321319</v>
      </c>
      <c r="R1643">
        <v>360.64019290719295</v>
      </c>
      <c r="S1643">
        <v>173.32667466604002</v>
      </c>
      <c r="T1643">
        <v>172.46422569486299</v>
      </c>
      <c r="U1643">
        <v>165.75420066858268</v>
      </c>
      <c r="V1643">
        <v>200.61579889161555</v>
      </c>
      <c r="W1643">
        <v>225.13484914900889</v>
      </c>
      <c r="X1643">
        <v>150.90943646679699</v>
      </c>
      <c r="Y1643">
        <v>148.54642702359052</v>
      </c>
      <c r="Z1643">
        <v>191.96742824213803</v>
      </c>
      <c r="AA1643">
        <v>227.90516556560965</v>
      </c>
      <c r="AB1643">
        <v>224.01055295080107</v>
      </c>
      <c r="AC1643">
        <v>214.94757321121477</v>
      </c>
      <c r="AD1643">
        <v>292.21322398519857</v>
      </c>
      <c r="AE1643">
        <v>337.16286740913068</v>
      </c>
      <c r="AF1643">
        <v>191.28477674080932</v>
      </c>
      <c r="AG1643">
        <v>188.18704371993488</v>
      </c>
      <c r="AH1643">
        <v>269.54507603185272</v>
      </c>
      <c r="AI1643">
        <v>120.11927304001601</v>
      </c>
      <c r="AJ1643">
        <v>119.90893669755629</v>
      </c>
      <c r="AK1643">
        <v>117.17574410440588</v>
      </c>
      <c r="AL1643">
        <v>126.36302226587158</v>
      </c>
      <c r="AM1643">
        <v>130.31972259946076</v>
      </c>
      <c r="AN1643">
        <v>112.31983306157952</v>
      </c>
      <c r="AO1643">
        <v>111.9731793406697</v>
      </c>
      <c r="AP1643">
        <v>122.35295223682947</v>
      </c>
      <c r="AQ1643">
        <v>120.64051839925934</v>
      </c>
      <c r="AR1643">
        <v>122.1793289042897</v>
      </c>
      <c r="AS1643">
        <v>120.65140482099986</v>
      </c>
      <c r="AT1643">
        <v>129.75919234243506</v>
      </c>
      <c r="AU1643">
        <v>134.54818316528028</v>
      </c>
      <c r="AV1643">
        <v>117.0164665794196</v>
      </c>
      <c r="AW1643">
        <v>116.30081575463261</v>
      </c>
      <c r="AX1643">
        <v>129.44031404183099</v>
      </c>
      <c r="AY1643">
        <v>107.81851697588618</v>
      </c>
      <c r="AZ1643">
        <v>111.65225424329665</v>
      </c>
      <c r="BA1643">
        <v>113.10509960872378</v>
      </c>
      <c r="BB1643">
        <v>116.11594532934714</v>
      </c>
      <c r="BC1643">
        <v>115.57404267853751</v>
      </c>
      <c r="BD1643">
        <v>106.67215105626352</v>
      </c>
      <c r="BE1643">
        <v>107.76118216207706</v>
      </c>
      <c r="BF1643">
        <v>115.20748500363938</v>
      </c>
      <c r="BG1643">
        <v>114.30082795475171</v>
      </c>
      <c r="BH1643">
        <v>118.13737504261698</v>
      </c>
      <c r="BI1643">
        <v>119.24495281061802</v>
      </c>
      <c r="BJ1643">
        <v>122.65080808717134</v>
      </c>
      <c r="BK1643">
        <v>122.55449947949677</v>
      </c>
      <c r="BL1643">
        <v>115.4353150613653</v>
      </c>
      <c r="BM1643">
        <v>116.5707709402317</v>
      </c>
      <c r="BN1643">
        <v>124.57808066834188</v>
      </c>
    </row>
    <row r="1644" spans="1:66" x14ac:dyDescent="0.25">
      <c r="A1644" s="1">
        <v>40743</v>
      </c>
      <c r="B1644">
        <v>111.5378151260504</v>
      </c>
      <c r="C1644">
        <v>353.20083052543225</v>
      </c>
      <c r="D1644">
        <v>315.80653005073498</v>
      </c>
      <c r="E1644">
        <v>281.3230680581421</v>
      </c>
      <c r="F1644">
        <v>462.75155696121197</v>
      </c>
      <c r="G1644">
        <v>611.64254588685446</v>
      </c>
      <c r="H1644">
        <v>238.48568546251067</v>
      </c>
      <c r="I1644">
        <v>226.60118534704151</v>
      </c>
      <c r="J1644">
        <v>383.33954663130862</v>
      </c>
      <c r="K1644">
        <v>305.420875409735</v>
      </c>
      <c r="L1644">
        <v>285.24045861563297</v>
      </c>
      <c r="M1644">
        <v>262.5287244218398</v>
      </c>
      <c r="N1644">
        <v>410.46198275914992</v>
      </c>
      <c r="O1644">
        <v>531.42409024408596</v>
      </c>
      <c r="P1644">
        <v>242.15158338615922</v>
      </c>
      <c r="Q1644">
        <v>224.88261519510922</v>
      </c>
      <c r="R1644">
        <v>362.6671652861894</v>
      </c>
      <c r="S1644">
        <v>174.80616923067191</v>
      </c>
      <c r="T1644">
        <v>173.88892416450847</v>
      </c>
      <c r="U1644">
        <v>167.12410304324183</v>
      </c>
      <c r="V1644">
        <v>203.08162316600198</v>
      </c>
      <c r="W1644">
        <v>228.4774109431772</v>
      </c>
      <c r="X1644">
        <v>152.11495055649709</v>
      </c>
      <c r="Y1644">
        <v>149.69714501830421</v>
      </c>
      <c r="Z1644">
        <v>194.2688642315654</v>
      </c>
      <c r="AA1644">
        <v>231.31423767376563</v>
      </c>
      <c r="AB1644">
        <v>227.32222299872399</v>
      </c>
      <c r="AC1644">
        <v>218.06443913867164</v>
      </c>
      <c r="AD1644">
        <v>298.64175996057838</v>
      </c>
      <c r="AE1644">
        <v>346.12385695056929</v>
      </c>
      <c r="AF1644">
        <v>194.0120344273341</v>
      </c>
      <c r="AG1644">
        <v>190.81689934622662</v>
      </c>
      <c r="AH1644">
        <v>275.38919964583431</v>
      </c>
      <c r="AI1644">
        <v>120.43193130305063</v>
      </c>
      <c r="AJ1644">
        <v>120.22159496059091</v>
      </c>
      <c r="AK1644">
        <v>117.47103246393856</v>
      </c>
      <c r="AL1644">
        <v>126.84937956392541</v>
      </c>
      <c r="AM1644">
        <v>130.92766922202804</v>
      </c>
      <c r="AN1644">
        <v>112.59775151761026</v>
      </c>
      <c r="AO1644">
        <v>112.25109779670046</v>
      </c>
      <c r="AP1644">
        <v>122.8219396313814</v>
      </c>
      <c r="AQ1644">
        <v>121.28173290326585</v>
      </c>
      <c r="AR1644">
        <v>122.82054340829625</v>
      </c>
      <c r="AS1644">
        <v>121.25887119321659</v>
      </c>
      <c r="AT1644">
        <v>130.73788816433975</v>
      </c>
      <c r="AU1644">
        <v>135.79686404150351</v>
      </c>
      <c r="AV1644">
        <v>117.59018481984647</v>
      </c>
      <c r="AW1644">
        <v>116.87453399505947</v>
      </c>
      <c r="AX1644">
        <v>130.41900986373568</v>
      </c>
      <c r="AY1644">
        <v>108.79295286904713</v>
      </c>
      <c r="AZ1644">
        <v>112.62669013645758</v>
      </c>
      <c r="BA1644">
        <v>114.07953550188475</v>
      </c>
      <c r="BB1644">
        <v>117.60625904829922</v>
      </c>
      <c r="BC1644">
        <v>117.40827494801695</v>
      </c>
      <c r="BD1644">
        <v>107.53194743258199</v>
      </c>
      <c r="BE1644">
        <v>108.67829829681676</v>
      </c>
      <c r="BF1644">
        <v>116.69779872259143</v>
      </c>
      <c r="BG1644">
        <v>115.93826802559038</v>
      </c>
      <c r="BH1644">
        <v>119.77481511345565</v>
      </c>
      <c r="BI1644">
        <v>120.88239288145668</v>
      </c>
      <c r="BJ1644">
        <v>125.19793708625369</v>
      </c>
      <c r="BK1644">
        <v>125.64744183552534</v>
      </c>
      <c r="BL1644">
        <v>116.98178623937959</v>
      </c>
      <c r="BM1644">
        <v>118.11724211824597</v>
      </c>
      <c r="BN1644">
        <v>127.12520966742422</v>
      </c>
    </row>
    <row r="1645" spans="1:66" x14ac:dyDescent="0.25">
      <c r="A1645" s="1">
        <v>40744</v>
      </c>
      <c r="B1645">
        <v>111.47058823529412</v>
      </c>
      <c r="C1645">
        <v>353.31458870588722</v>
      </c>
      <c r="D1645">
        <v>315.90740994661013</v>
      </c>
      <c r="E1645">
        <v>281.41321605020079</v>
      </c>
      <c r="F1645">
        <v>462.97478056059538</v>
      </c>
      <c r="G1645">
        <v>611.99669871279912</v>
      </c>
      <c r="H1645">
        <v>238.5693943122794</v>
      </c>
      <c r="I1645">
        <v>226.6784550545203</v>
      </c>
      <c r="J1645">
        <v>383.53057451924235</v>
      </c>
      <c r="K1645">
        <v>305.57013447556926</v>
      </c>
      <c r="L1645">
        <v>285.37976707707833</v>
      </c>
      <c r="M1645">
        <v>262.65808227889619</v>
      </c>
      <c r="N1645">
        <v>410.76713462707761</v>
      </c>
      <c r="O1645">
        <v>531.898402386626</v>
      </c>
      <c r="P1645">
        <v>242.28425811134517</v>
      </c>
      <c r="Q1645">
        <v>224.99870557964701</v>
      </c>
      <c r="R1645">
        <v>362.94578220908005</v>
      </c>
      <c r="S1645">
        <v>174.90512943928363</v>
      </c>
      <c r="T1645">
        <v>173.98407821125045</v>
      </c>
      <c r="U1645">
        <v>167.21545092811411</v>
      </c>
      <c r="V1645">
        <v>203.25290045013756</v>
      </c>
      <c r="W1645">
        <v>228.70958681722766</v>
      </c>
      <c r="X1645">
        <v>152.21010460323907</v>
      </c>
      <c r="Y1645">
        <v>149.78468674130687</v>
      </c>
      <c r="Z1645">
        <v>194.44014151570099</v>
      </c>
      <c r="AA1645">
        <v>231.26693266492646</v>
      </c>
      <c r="AB1645">
        <v>227.27630931367423</v>
      </c>
      <c r="AC1645">
        <v>218.01991677741128</v>
      </c>
      <c r="AD1645">
        <v>298.54993259047882</v>
      </c>
      <c r="AE1645">
        <v>345.99724648573505</v>
      </c>
      <c r="AF1645">
        <v>193.96751206607371</v>
      </c>
      <c r="AG1645">
        <v>190.7765509563344</v>
      </c>
      <c r="AH1645">
        <v>275.30154624710292</v>
      </c>
      <c r="AI1645">
        <v>120.48850276677565</v>
      </c>
      <c r="AJ1645">
        <v>120.27816642431593</v>
      </c>
      <c r="AK1645">
        <v>117.52446106856776</v>
      </c>
      <c r="AL1645">
        <v>126.93737961860883</v>
      </c>
      <c r="AM1645">
        <v>131.03766929038224</v>
      </c>
      <c r="AN1645">
        <v>112.65432298133528</v>
      </c>
      <c r="AO1645">
        <v>112.30452640132964</v>
      </c>
      <c r="AP1645">
        <v>122.90993968606476</v>
      </c>
      <c r="AQ1645">
        <v>121.35580409621798</v>
      </c>
      <c r="AR1645">
        <v>122.89461460124838</v>
      </c>
      <c r="AS1645">
        <v>121.33294238616872</v>
      </c>
      <c r="AT1645">
        <v>130.85722508631824</v>
      </c>
      <c r="AU1645">
        <v>135.94500642740778</v>
      </c>
      <c r="AV1645">
        <v>117.66837107907374</v>
      </c>
      <c r="AW1645">
        <v>116.9486051880116</v>
      </c>
      <c r="AX1645">
        <v>130.5424618519892</v>
      </c>
      <c r="AY1645">
        <v>108.85385363092213</v>
      </c>
      <c r="AZ1645">
        <v>112.68759089833264</v>
      </c>
      <c r="BA1645">
        <v>114.14424256137694</v>
      </c>
      <c r="BB1645">
        <v>117.7052227863461</v>
      </c>
      <c r="BC1645">
        <v>117.5262701741498</v>
      </c>
      <c r="BD1645">
        <v>107.59665449207418</v>
      </c>
      <c r="BE1645">
        <v>108.74300535630897</v>
      </c>
      <c r="BF1645">
        <v>116.80056875825551</v>
      </c>
      <c r="BG1645">
        <v>115.93710550968316</v>
      </c>
      <c r="BH1645">
        <v>119.77365259754842</v>
      </c>
      <c r="BI1645">
        <v>120.88123036554946</v>
      </c>
      <c r="BJ1645">
        <v>125.1960907374599</v>
      </c>
      <c r="BK1645">
        <v>125.64518518699958</v>
      </c>
      <c r="BL1645">
        <v>116.98048695689506</v>
      </c>
      <c r="BM1645">
        <v>118.11601121905007</v>
      </c>
      <c r="BN1645">
        <v>127.12322655205308</v>
      </c>
    </row>
    <row r="1646" spans="1:66" x14ac:dyDescent="0.25">
      <c r="A1646" s="1">
        <v>40745</v>
      </c>
      <c r="B1646">
        <v>113.0168067226891</v>
      </c>
      <c r="C1646">
        <v>353.59137612296109</v>
      </c>
      <c r="D1646">
        <v>316.15286293910964</v>
      </c>
      <c r="E1646">
        <v>281.63255702222159</v>
      </c>
      <c r="F1646">
        <v>463.51791058655152</v>
      </c>
      <c r="G1646">
        <v>612.85839538859523</v>
      </c>
      <c r="H1646">
        <v>238.77829047610874</v>
      </c>
      <c r="I1646">
        <v>226.86646160196676</v>
      </c>
      <c r="J1646">
        <v>384.00059088785838</v>
      </c>
      <c r="K1646">
        <v>306.18631324664125</v>
      </c>
      <c r="L1646">
        <v>285.95576027612384</v>
      </c>
      <c r="M1646">
        <v>263.18049471523983</v>
      </c>
      <c r="N1646">
        <v>411.99949216922158</v>
      </c>
      <c r="O1646">
        <v>533.8273098438948</v>
      </c>
      <c r="P1646">
        <v>242.8334609290398</v>
      </c>
      <c r="Q1646">
        <v>225.48093244396421</v>
      </c>
      <c r="R1646">
        <v>364.08437341649568</v>
      </c>
      <c r="S1646">
        <v>175.72106903081422</v>
      </c>
      <c r="T1646">
        <v>174.80001780278104</v>
      </c>
      <c r="U1646">
        <v>168.00000822766279</v>
      </c>
      <c r="V1646">
        <v>204.66510358932507</v>
      </c>
      <c r="W1646">
        <v>230.65528892010835</v>
      </c>
      <c r="X1646">
        <v>152.99466190278767</v>
      </c>
      <c r="Y1646">
        <v>150.53786174887352</v>
      </c>
      <c r="Z1646">
        <v>195.85234465488858</v>
      </c>
      <c r="AA1646">
        <v>233.76219512519444</v>
      </c>
      <c r="AB1646">
        <v>229.77157177394218</v>
      </c>
      <c r="AC1646">
        <v>220.36839909295765</v>
      </c>
      <c r="AD1646">
        <v>303.467067438654</v>
      </c>
      <c r="AE1646">
        <v>352.82252321529154</v>
      </c>
      <c r="AF1646">
        <v>196.38938445398088</v>
      </c>
      <c r="AG1646">
        <v>192.97825312715904</v>
      </c>
      <c r="AH1646">
        <v>279.99851087819565</v>
      </c>
      <c r="AI1646">
        <v>120.67623637565114</v>
      </c>
      <c r="AJ1646">
        <v>120.46590003319145</v>
      </c>
      <c r="AK1646">
        <v>117.70176503250576</v>
      </c>
      <c r="AL1646">
        <v>127.22940967685963</v>
      </c>
      <c r="AM1646">
        <v>131.40270686319576</v>
      </c>
      <c r="AN1646">
        <v>112.85248623514835</v>
      </c>
      <c r="AO1646">
        <v>112.49226001020519</v>
      </c>
      <c r="AP1646">
        <v>123.20196974431559</v>
      </c>
      <c r="AQ1646">
        <v>121.72395024672736</v>
      </c>
      <c r="AR1646">
        <v>123.26276075175772</v>
      </c>
      <c r="AS1646">
        <v>121.70108853667807</v>
      </c>
      <c r="AT1646">
        <v>131.45034943991664</v>
      </c>
      <c r="AU1646">
        <v>136.6812987284265</v>
      </c>
      <c r="AV1646">
        <v>118.07742235741748</v>
      </c>
      <c r="AW1646">
        <v>117.31675133852097</v>
      </c>
      <c r="AX1646">
        <v>131.15603876950485</v>
      </c>
      <c r="AY1646">
        <v>109.44409490557001</v>
      </c>
      <c r="AZ1646">
        <v>113.27783217298051</v>
      </c>
      <c r="BA1646">
        <v>114.77137391569032</v>
      </c>
      <c r="BB1646">
        <v>118.66436485764891</v>
      </c>
      <c r="BC1646">
        <v>118.66986264378008</v>
      </c>
      <c r="BD1646">
        <v>108.26067592605304</v>
      </c>
      <c r="BE1646">
        <v>109.37013671062232</v>
      </c>
      <c r="BF1646">
        <v>117.7966009092238</v>
      </c>
      <c r="BG1646">
        <v>117.07568881639561</v>
      </c>
      <c r="BH1646">
        <v>120.97921139289103</v>
      </c>
      <c r="BI1646">
        <v>122.08678916089207</v>
      </c>
      <c r="BJ1646">
        <v>127.07140441910398</v>
      </c>
      <c r="BK1646">
        <v>127.92235180042452</v>
      </c>
      <c r="BL1646">
        <v>118.25302124086782</v>
      </c>
      <c r="BM1646">
        <v>119.32157001439269</v>
      </c>
      <c r="BN1646">
        <v>129.06551572232729</v>
      </c>
    </row>
    <row r="1647" spans="1:66" x14ac:dyDescent="0.25">
      <c r="A1647" s="1">
        <v>40746</v>
      </c>
      <c r="B1647">
        <v>113.09243697478995</v>
      </c>
      <c r="C1647">
        <v>353.64362632333905</v>
      </c>
      <c r="D1647">
        <v>316.19908427021318</v>
      </c>
      <c r="E1647">
        <v>281.6737542955965</v>
      </c>
      <c r="F1647">
        <v>463.62140617576159</v>
      </c>
      <c r="G1647">
        <v>613.02217967054889</v>
      </c>
      <c r="H1647">
        <v>238.82551661875806</v>
      </c>
      <c r="I1647">
        <v>226.90564925225019</v>
      </c>
      <c r="J1647">
        <v>384.09604798470258</v>
      </c>
      <c r="K1647">
        <v>306.32319634862858</v>
      </c>
      <c r="L1647">
        <v>286.08351783797877</v>
      </c>
      <c r="M1647">
        <v>263.29912673696225</v>
      </c>
      <c r="N1647">
        <v>412.27630021990717</v>
      </c>
      <c r="O1647">
        <v>534.25925207683269</v>
      </c>
      <c r="P1647">
        <v>242.9794695711596</v>
      </c>
      <c r="Q1647">
        <v>225.5995644656866</v>
      </c>
      <c r="R1647">
        <v>364.35813962047041</v>
      </c>
      <c r="S1647">
        <v>175.85835693280686</v>
      </c>
      <c r="T1647">
        <v>174.93202540085096</v>
      </c>
      <c r="U1647">
        <v>168.12673552180988</v>
      </c>
      <c r="V1647">
        <v>204.90271726585087</v>
      </c>
      <c r="W1647">
        <v>230.97738745939881</v>
      </c>
      <c r="X1647">
        <v>153.15307102047154</v>
      </c>
      <c r="Y1647">
        <v>150.67514965086619</v>
      </c>
      <c r="Z1647">
        <v>196.10579924318273</v>
      </c>
      <c r="AA1647">
        <v>233.96016017617939</v>
      </c>
      <c r="AB1647">
        <v>229.96371432342758</v>
      </c>
      <c r="AC1647">
        <v>220.55471914094346</v>
      </c>
      <c r="AD1647">
        <v>303.85135253762479</v>
      </c>
      <c r="AE1647">
        <v>353.35819335325078</v>
      </c>
      <c r="AF1647">
        <v>196.61063951096403</v>
      </c>
      <c r="AG1647">
        <v>193.17039567664443</v>
      </c>
      <c r="AH1647">
        <v>280.39444098016548</v>
      </c>
      <c r="AI1647">
        <v>120.71141691950736</v>
      </c>
      <c r="AJ1647">
        <v>120.50108057704765</v>
      </c>
      <c r="AK1647">
        <v>117.73694557636193</v>
      </c>
      <c r="AL1647">
        <v>127.28735410203456</v>
      </c>
      <c r="AM1647">
        <v>131.47513739466444</v>
      </c>
      <c r="AN1647">
        <v>112.89801399778578</v>
      </c>
      <c r="AO1647">
        <v>112.53157944157384</v>
      </c>
      <c r="AP1647">
        <v>123.26405305700301</v>
      </c>
      <c r="AQ1647">
        <v>121.78810555870865</v>
      </c>
      <c r="AR1647">
        <v>123.32691606373905</v>
      </c>
      <c r="AS1647">
        <v>121.76524384865941</v>
      </c>
      <c r="AT1647">
        <v>131.55371077588657</v>
      </c>
      <c r="AU1647">
        <v>136.80960935238915</v>
      </c>
      <c r="AV1647">
        <v>118.15939858939358</v>
      </c>
      <c r="AW1647">
        <v>117.38803501850022</v>
      </c>
      <c r="AX1647">
        <v>131.27009265747159</v>
      </c>
      <c r="AY1647">
        <v>109.52303074045953</v>
      </c>
      <c r="AZ1647">
        <v>113.35676800787002</v>
      </c>
      <c r="BA1647">
        <v>114.85030975057984</v>
      </c>
      <c r="BB1647">
        <v>118.79263558934437</v>
      </c>
      <c r="BC1647">
        <v>118.82280082387852</v>
      </c>
      <c r="BD1647">
        <v>108.36427920934553</v>
      </c>
      <c r="BE1647">
        <v>109.45893952487302</v>
      </c>
      <c r="BF1647">
        <v>117.93967210996101</v>
      </c>
      <c r="BG1647">
        <v>117.17092109640174</v>
      </c>
      <c r="BH1647">
        <v>121.07444367289717</v>
      </c>
      <c r="BI1647">
        <v>122.1820214408982</v>
      </c>
      <c r="BJ1647">
        <v>127.222655687349</v>
      </c>
      <c r="BK1647">
        <v>128.1072144616129</v>
      </c>
      <c r="BL1647">
        <v>118.38186491381732</v>
      </c>
      <c r="BM1647">
        <v>119.43360799087048</v>
      </c>
      <c r="BN1647">
        <v>129.23917458586786</v>
      </c>
    </row>
    <row r="1648" spans="1:66" x14ac:dyDescent="0.25">
      <c r="A1648" s="1">
        <v>40749</v>
      </c>
      <c r="B1648">
        <v>112.46218487394961</v>
      </c>
      <c r="C1648">
        <v>353.57525029517103</v>
      </c>
      <c r="D1648">
        <v>316.13859778375695</v>
      </c>
      <c r="E1648">
        <v>281.61984242723332</v>
      </c>
      <c r="F1648">
        <v>463.48596904304424</v>
      </c>
      <c r="G1648">
        <v>612.80784712071488</v>
      </c>
      <c r="H1648">
        <v>238.76240028506453</v>
      </c>
      <c r="I1648">
        <v>226.8543672311242</v>
      </c>
      <c r="J1648">
        <v>383.97113024093426</v>
      </c>
      <c r="K1648">
        <v>306.08732837876795</v>
      </c>
      <c r="L1648">
        <v>285.86337439944208</v>
      </c>
      <c r="M1648">
        <v>263.09470782974967</v>
      </c>
      <c r="N1648">
        <v>411.79932276974449</v>
      </c>
      <c r="O1648">
        <v>533.51495759416139</v>
      </c>
      <c r="P1648">
        <v>242.72787706997491</v>
      </c>
      <c r="Q1648">
        <v>225.39514555847404</v>
      </c>
      <c r="R1648">
        <v>363.88640368074914</v>
      </c>
      <c r="S1648">
        <v>175.48791089534456</v>
      </c>
      <c r="T1648">
        <v>174.57582728790646</v>
      </c>
      <c r="U1648">
        <v>167.78478533338316</v>
      </c>
      <c r="V1648">
        <v>204.26156066255078</v>
      </c>
      <c r="W1648">
        <v>230.10826406381432</v>
      </c>
      <c r="X1648">
        <v>152.72563328493817</v>
      </c>
      <c r="Y1648">
        <v>150.30470361340389</v>
      </c>
      <c r="Z1648">
        <v>195.42189886632931</v>
      </c>
      <c r="AA1648">
        <v>232.92399200397222</v>
      </c>
      <c r="AB1648">
        <v>228.92754615122038</v>
      </c>
      <c r="AC1648">
        <v>219.57950203768962</v>
      </c>
      <c r="AD1648">
        <v>301.80949172768703</v>
      </c>
      <c r="AE1648">
        <v>350.49349311244259</v>
      </c>
      <c r="AF1648">
        <v>195.42209366637343</v>
      </c>
      <c r="AG1648">
        <v>192.1647030389139</v>
      </c>
      <c r="AH1648">
        <v>278.29162910127445</v>
      </c>
      <c r="AI1648">
        <v>120.6380197730591</v>
      </c>
      <c r="AJ1648">
        <v>120.4276834305994</v>
      </c>
      <c r="AK1648">
        <v>117.66354842991372</v>
      </c>
      <c r="AL1648">
        <v>127.16646468435511</v>
      </c>
      <c r="AM1648">
        <v>131.3240256225651</v>
      </c>
      <c r="AN1648">
        <v>112.80302945532334</v>
      </c>
      <c r="AO1648">
        <v>112.44954733671992</v>
      </c>
      <c r="AP1648">
        <v>123.13452868091785</v>
      </c>
      <c r="AQ1648">
        <v>121.62331814151948</v>
      </c>
      <c r="AR1648">
        <v>123.16212864654987</v>
      </c>
      <c r="AS1648">
        <v>121.60045643147023</v>
      </c>
      <c r="AT1648">
        <v>131.28821993708178</v>
      </c>
      <c r="AU1648">
        <v>136.48003451801077</v>
      </c>
      <c r="AV1648">
        <v>117.94883688965186</v>
      </c>
      <c r="AW1648">
        <v>117.20493788829003</v>
      </c>
      <c r="AX1648">
        <v>130.9771372491353</v>
      </c>
      <c r="AY1648">
        <v>109.25726735320538</v>
      </c>
      <c r="AZ1648">
        <v>113.09100462061591</v>
      </c>
      <c r="BA1648">
        <v>114.56793615162231</v>
      </c>
      <c r="BB1648">
        <v>118.36077008505637</v>
      </c>
      <c r="BC1648">
        <v>118.30788426107361</v>
      </c>
      <c r="BD1648">
        <v>108.01546476357444</v>
      </c>
      <c r="BE1648">
        <v>109.14334550250872</v>
      </c>
      <c r="BF1648">
        <v>117.45797597056287</v>
      </c>
      <c r="BG1648">
        <v>116.68381957489808</v>
      </c>
      <c r="BH1648">
        <v>120.5873421513935</v>
      </c>
      <c r="BI1648">
        <v>121.66626688871787</v>
      </c>
      <c r="BJ1648">
        <v>126.4203708284018</v>
      </c>
      <c r="BK1648">
        <v>127.13301141860556</v>
      </c>
      <c r="BL1648">
        <v>117.72284520825353</v>
      </c>
      <c r="BM1648">
        <v>118.86054737733676</v>
      </c>
      <c r="BN1648">
        <v>128.32227760421389</v>
      </c>
    </row>
    <row r="1649" spans="1:66" x14ac:dyDescent="0.25">
      <c r="A1649" s="1">
        <v>40750</v>
      </c>
      <c r="B1649">
        <v>112.04201680672273</v>
      </c>
      <c r="C1649">
        <v>353.49229731997201</v>
      </c>
      <c r="D1649">
        <v>316.06362105617325</v>
      </c>
      <c r="E1649">
        <v>281.55284194726482</v>
      </c>
      <c r="F1649">
        <v>463.32165834216926</v>
      </c>
      <c r="G1649">
        <v>612.54622619893325</v>
      </c>
      <c r="H1649">
        <v>238.70018555366522</v>
      </c>
      <c r="I1649">
        <v>226.79853349781717</v>
      </c>
      <c r="J1649">
        <v>383.83074828290506</v>
      </c>
      <c r="K1649">
        <v>305.89932843049229</v>
      </c>
      <c r="L1649">
        <v>285.68790778105154</v>
      </c>
      <c r="M1649">
        <v>262.93177454124412</v>
      </c>
      <c r="N1649">
        <v>411.41496731993658</v>
      </c>
      <c r="O1649">
        <v>532.91753553630758</v>
      </c>
      <c r="P1649">
        <v>242.56494378146937</v>
      </c>
      <c r="Q1649">
        <v>225.24892337648188</v>
      </c>
      <c r="R1649">
        <v>363.53547044396788</v>
      </c>
      <c r="S1649">
        <v>175.2662954281227</v>
      </c>
      <c r="T1649">
        <v>174.35421182068461</v>
      </c>
      <c r="U1649">
        <v>167.57169353797752</v>
      </c>
      <c r="V1649">
        <v>203.87799543082065</v>
      </c>
      <c r="W1649">
        <v>229.57979641120829</v>
      </c>
      <c r="X1649">
        <v>152.51254148953254</v>
      </c>
      <c r="Y1649">
        <v>150.1086591616307</v>
      </c>
      <c r="Z1649">
        <v>195.03833363459918</v>
      </c>
      <c r="AA1649">
        <v>232.27782228899665</v>
      </c>
      <c r="AB1649">
        <v>228.28137643624484</v>
      </c>
      <c r="AC1649">
        <v>218.97134230594793</v>
      </c>
      <c r="AD1649">
        <v>300.517152297736</v>
      </c>
      <c r="AE1649">
        <v>348.68801890883447</v>
      </c>
      <c r="AF1649">
        <v>194.81393393463171</v>
      </c>
      <c r="AG1649">
        <v>191.59455329040605</v>
      </c>
      <c r="AH1649">
        <v>277.07530963779095</v>
      </c>
      <c r="AI1649">
        <v>120.58994885873015</v>
      </c>
      <c r="AJ1649">
        <v>120.37961251627046</v>
      </c>
      <c r="AK1649">
        <v>117.61814812193636</v>
      </c>
      <c r="AL1649">
        <v>127.09168770651004</v>
      </c>
      <c r="AM1649">
        <v>131.23055440025882</v>
      </c>
      <c r="AN1649">
        <v>112.75495854099439</v>
      </c>
      <c r="AO1649">
        <v>112.4041470287426</v>
      </c>
      <c r="AP1649">
        <v>123.05975170307283</v>
      </c>
      <c r="AQ1649">
        <v>121.5463367154473</v>
      </c>
      <c r="AR1649">
        <v>123.08514722047772</v>
      </c>
      <c r="AS1649">
        <v>121.52347500539808</v>
      </c>
      <c r="AT1649">
        <v>131.16419430618777</v>
      </c>
      <c r="AU1649">
        <v>136.32607166586646</v>
      </c>
      <c r="AV1649">
        <v>117.86757871768678</v>
      </c>
      <c r="AW1649">
        <v>117.12795646221788</v>
      </c>
      <c r="AX1649">
        <v>130.84883487234836</v>
      </c>
      <c r="AY1649">
        <v>109.14319245457173</v>
      </c>
      <c r="AZ1649">
        <v>112.9769297219823</v>
      </c>
      <c r="BA1649">
        <v>114.4467315718241</v>
      </c>
      <c r="BB1649">
        <v>118.17539837477675</v>
      </c>
      <c r="BC1649">
        <v>118.086864144971</v>
      </c>
      <c r="BD1649">
        <v>107.89426018377624</v>
      </c>
      <c r="BE1649">
        <v>109.02214092271052</v>
      </c>
      <c r="BF1649">
        <v>117.26547457911865</v>
      </c>
      <c r="BG1649">
        <v>116.42423231516086</v>
      </c>
      <c r="BH1649">
        <v>120.31248505284822</v>
      </c>
      <c r="BI1649">
        <v>121.39140979017257</v>
      </c>
      <c r="BJ1649">
        <v>125.9928153417758</v>
      </c>
      <c r="BK1649">
        <v>126.61383689913113</v>
      </c>
      <c r="BL1649">
        <v>117.43271827090018</v>
      </c>
      <c r="BM1649">
        <v>118.58569027879149</v>
      </c>
      <c r="BN1649">
        <v>127.87945227877984</v>
      </c>
    </row>
    <row r="1650" spans="1:66" x14ac:dyDescent="0.25">
      <c r="A1650" s="1">
        <v>40751</v>
      </c>
      <c r="B1650">
        <v>109.7478991596639</v>
      </c>
      <c r="C1650">
        <v>352.97413126948908</v>
      </c>
      <c r="D1650">
        <v>315.60411531329208</v>
      </c>
      <c r="E1650">
        <v>281.14221979405198</v>
      </c>
      <c r="F1650">
        <v>462.30487967707063</v>
      </c>
      <c r="G1650">
        <v>610.93306773988252</v>
      </c>
      <c r="H1650">
        <v>238.3580004259878</v>
      </c>
      <c r="I1650">
        <v>226.47590180600702</v>
      </c>
      <c r="J1650">
        <v>382.99972725854559</v>
      </c>
      <c r="K1650">
        <v>304.64918576655333</v>
      </c>
      <c r="L1650">
        <v>284.51929616041292</v>
      </c>
      <c r="M1650">
        <v>261.8718709783393</v>
      </c>
      <c r="N1650">
        <v>408.91468199205849</v>
      </c>
      <c r="O1650">
        <v>529.00404545788979</v>
      </c>
      <c r="P1650">
        <v>241.58657126186492</v>
      </c>
      <c r="Q1650">
        <v>224.35208190017778</v>
      </c>
      <c r="R1650">
        <v>361.33413227485789</v>
      </c>
      <c r="S1650">
        <v>173.61746725465167</v>
      </c>
      <c r="T1650">
        <v>172.70538364721358</v>
      </c>
      <c r="U1650">
        <v>165.98628183271691</v>
      </c>
      <c r="V1650">
        <v>201.02425436135164</v>
      </c>
      <c r="W1650">
        <v>225.64797538216203</v>
      </c>
      <c r="X1650">
        <v>151.11737918890321</v>
      </c>
      <c r="Y1650">
        <v>148.7134968610014</v>
      </c>
      <c r="Z1650">
        <v>192.3114255015509</v>
      </c>
      <c r="AA1650">
        <v>228.0286632914308</v>
      </c>
      <c r="AB1650">
        <v>224.15362198146656</v>
      </c>
      <c r="AC1650">
        <v>215.08639693674482</v>
      </c>
      <c r="AD1650">
        <v>292.38304793096705</v>
      </c>
      <c r="AE1650">
        <v>337.27599188680045</v>
      </c>
      <c r="AF1650">
        <v>191.29320219379144</v>
      </c>
      <c r="AG1650">
        <v>188.19522609235341</v>
      </c>
      <c r="AH1650">
        <v>269.54822798496002</v>
      </c>
      <c r="AI1650">
        <v>120.27022561154679</v>
      </c>
      <c r="AJ1650">
        <v>120.05988926908708</v>
      </c>
      <c r="AK1650">
        <v>117.3161872773743</v>
      </c>
      <c r="AL1650">
        <v>126.59434043311369</v>
      </c>
      <c r="AM1650">
        <v>130.60887030851342</v>
      </c>
      <c r="AN1650">
        <v>112.47076009905361</v>
      </c>
      <c r="AO1650">
        <v>112.11994858680181</v>
      </c>
      <c r="AP1650">
        <v>122.58016683229781</v>
      </c>
      <c r="AQ1650">
        <v>120.88608891533281</v>
      </c>
      <c r="AR1650">
        <v>122.42489942036323</v>
      </c>
      <c r="AS1650">
        <v>120.86322720528362</v>
      </c>
      <c r="AT1650">
        <v>130.10046173933668</v>
      </c>
      <c r="AU1650">
        <v>135.00557606563754</v>
      </c>
      <c r="AV1650">
        <v>117.24401135091202</v>
      </c>
      <c r="AW1650">
        <v>116.50438909544312</v>
      </c>
      <c r="AX1650">
        <v>129.78510230549728</v>
      </c>
      <c r="AY1650">
        <v>108.08447962760259</v>
      </c>
      <c r="AZ1650">
        <v>111.85204734332758</v>
      </c>
      <c r="BA1650">
        <v>113.32184919316937</v>
      </c>
      <c r="BB1650">
        <v>116.4549900309519</v>
      </c>
      <c r="BC1650">
        <v>116.03560804271828</v>
      </c>
      <c r="BD1650">
        <v>106.8355473568071</v>
      </c>
      <c r="BE1650">
        <v>107.96342809574138</v>
      </c>
      <c r="BF1650">
        <v>115.54506623529379</v>
      </c>
      <c r="BG1650">
        <v>114.5388076779513</v>
      </c>
      <c r="BH1650">
        <v>118.31615308403809</v>
      </c>
      <c r="BI1650">
        <v>119.39507782136245</v>
      </c>
      <c r="BJ1650">
        <v>122.88741005696002</v>
      </c>
      <c r="BK1650">
        <v>122.84298762471202</v>
      </c>
      <c r="BL1650">
        <v>115.5472936336906</v>
      </c>
      <c r="BM1650">
        <v>116.70026564158191</v>
      </c>
      <c r="BN1650">
        <v>124.77404699396408</v>
      </c>
    </row>
    <row r="1651" spans="1:66" x14ac:dyDescent="0.25">
      <c r="A1651" s="1">
        <v>40752</v>
      </c>
      <c r="B1651">
        <v>109.42857142857146</v>
      </c>
      <c r="C1651">
        <v>352.94302346705734</v>
      </c>
      <c r="D1651">
        <v>315.57775276885843</v>
      </c>
      <c r="E1651">
        <v>281.11954800583896</v>
      </c>
      <c r="F1651">
        <v>462.24899108287116</v>
      </c>
      <c r="G1651">
        <v>610.84448959058545</v>
      </c>
      <c r="H1651">
        <v>238.34112839755025</v>
      </c>
      <c r="I1651">
        <v>226.45955702845814</v>
      </c>
      <c r="J1651">
        <v>382.95649268567439</v>
      </c>
      <c r="K1651">
        <v>304.54463990994219</v>
      </c>
      <c r="L1651">
        <v>284.42704981634427</v>
      </c>
      <c r="M1651">
        <v>261.78987422805614</v>
      </c>
      <c r="N1651">
        <v>408.72198962889297</v>
      </c>
      <c r="O1651">
        <v>528.70475731935608</v>
      </c>
      <c r="P1651">
        <v>241.51892394288126</v>
      </c>
      <c r="Q1651">
        <v>224.28853441870831</v>
      </c>
      <c r="R1651">
        <v>361.1762885305626</v>
      </c>
      <c r="S1651">
        <v>173.42924254597003</v>
      </c>
      <c r="T1651">
        <v>172.52364944572784</v>
      </c>
      <c r="U1651">
        <v>165.82401915281895</v>
      </c>
      <c r="V1651">
        <v>200.72569103033936</v>
      </c>
      <c r="W1651">
        <v>225.23907342881913</v>
      </c>
      <c r="X1651">
        <v>150.98107853778887</v>
      </c>
      <c r="Y1651">
        <v>148.58368671708297</v>
      </c>
      <c r="Z1651">
        <v>192.04531470651824</v>
      </c>
      <c r="AA1651">
        <v>227.40082813829764</v>
      </c>
      <c r="AB1651">
        <v>223.57408184011288</v>
      </c>
      <c r="AC1651">
        <v>214.55515180717063</v>
      </c>
      <c r="AD1651">
        <v>291.27226266003913</v>
      </c>
      <c r="AE1651">
        <v>335.73055150985732</v>
      </c>
      <c r="AF1651">
        <v>190.87464542503602</v>
      </c>
      <c r="AG1651">
        <v>187.77666932359796</v>
      </c>
      <c r="AH1651">
        <v>268.59842608663041</v>
      </c>
      <c r="AI1651">
        <v>120.22729618190195</v>
      </c>
      <c r="AJ1651">
        <v>120.0191063109245</v>
      </c>
      <c r="AK1651">
        <v>117.27755079069394</v>
      </c>
      <c r="AL1651">
        <v>126.53209276012866</v>
      </c>
      <c r="AM1651">
        <v>130.53159733515264</v>
      </c>
      <c r="AN1651">
        <v>112.43856302682001</v>
      </c>
      <c r="AO1651">
        <v>112.08775151456818</v>
      </c>
      <c r="AP1651">
        <v>122.5243585737595</v>
      </c>
      <c r="AQ1651">
        <v>120.81164238133188</v>
      </c>
      <c r="AR1651">
        <v>122.35417521306238</v>
      </c>
      <c r="AS1651">
        <v>120.79622532468279</v>
      </c>
      <c r="AT1651">
        <v>129.98879193833528</v>
      </c>
      <c r="AU1651">
        <v>134.8678499777358</v>
      </c>
      <c r="AV1651">
        <v>117.18445412371128</v>
      </c>
      <c r="AW1651">
        <v>116.44483186824237</v>
      </c>
      <c r="AX1651">
        <v>129.68087715789599</v>
      </c>
      <c r="AY1651">
        <v>107.96279085965197</v>
      </c>
      <c r="AZ1651">
        <v>111.73035857537694</v>
      </c>
      <c r="BA1651">
        <v>113.20692091232712</v>
      </c>
      <c r="BB1651">
        <v>116.27245687902597</v>
      </c>
      <c r="BC1651">
        <v>115.8192724552505</v>
      </c>
      <c r="BD1651">
        <v>106.74090053728995</v>
      </c>
      <c r="BE1651">
        <v>107.86202078911585</v>
      </c>
      <c r="BF1651">
        <v>115.3760540575846</v>
      </c>
      <c r="BG1651">
        <v>114.26997174164239</v>
      </c>
      <c r="BH1651">
        <v>118.04731714772917</v>
      </c>
      <c r="BI1651">
        <v>119.14039114485928</v>
      </c>
      <c r="BJ1651">
        <v>122.49123078239954</v>
      </c>
      <c r="BK1651">
        <v>122.36191279131714</v>
      </c>
      <c r="BL1651">
        <v>115.32090547679891</v>
      </c>
      <c r="BM1651">
        <v>116.47387748469021</v>
      </c>
      <c r="BN1651">
        <v>124.39201697920932</v>
      </c>
    </row>
    <row r="1652" spans="1:66" x14ac:dyDescent="0.25">
      <c r="A1652" s="1">
        <v>40753</v>
      </c>
      <c r="B1652">
        <v>108.68067226890761</v>
      </c>
      <c r="C1652">
        <v>352.3239742483384</v>
      </c>
      <c r="D1652">
        <v>315.05156093294738</v>
      </c>
      <c r="E1652">
        <v>280.67589606575712</v>
      </c>
      <c r="F1652">
        <v>461.15533746313446</v>
      </c>
      <c r="G1652">
        <v>609.11115177817248</v>
      </c>
      <c r="H1652">
        <v>238.01096881423348</v>
      </c>
      <c r="I1652">
        <v>226.15003241909864</v>
      </c>
      <c r="J1652">
        <v>382.13109372738251</v>
      </c>
      <c r="K1652">
        <v>303.53674609900094</v>
      </c>
      <c r="L1652">
        <v>283.53545144512697</v>
      </c>
      <c r="M1652">
        <v>261.01457129656274</v>
      </c>
      <c r="N1652">
        <v>406.90002773988363</v>
      </c>
      <c r="O1652">
        <v>525.87490161940548</v>
      </c>
      <c r="P1652">
        <v>240.89868159768662</v>
      </c>
      <c r="Q1652">
        <v>223.70705722008833</v>
      </c>
      <c r="R1652">
        <v>359.70321296072535</v>
      </c>
      <c r="S1652">
        <v>172.51061572031102</v>
      </c>
      <c r="T1652">
        <v>171.63669940716056</v>
      </c>
      <c r="U1652">
        <v>165.03209947552671</v>
      </c>
      <c r="V1652">
        <v>199.26855882412161</v>
      </c>
      <c r="W1652">
        <v>223.27511262913436</v>
      </c>
      <c r="X1652">
        <v>150.34754279595509</v>
      </c>
      <c r="Y1652">
        <v>147.98182776234086</v>
      </c>
      <c r="Z1652">
        <v>190.77824322285065</v>
      </c>
      <c r="AA1652">
        <v>225.73144519856049</v>
      </c>
      <c r="AB1652">
        <v>222.03311297266328</v>
      </c>
      <c r="AC1652">
        <v>213.14259701200845</v>
      </c>
      <c r="AD1652">
        <v>288.40434837895231</v>
      </c>
      <c r="AE1652">
        <v>331.74971526894581</v>
      </c>
      <c r="AF1652">
        <v>189.80452815597377</v>
      </c>
      <c r="AG1652">
        <v>186.70655205453573</v>
      </c>
      <c r="AH1652">
        <v>266.201363403931</v>
      </c>
      <c r="AI1652">
        <v>120.0374950068138</v>
      </c>
      <c r="AJ1652">
        <v>119.83879519459076</v>
      </c>
      <c r="AK1652">
        <v>117.10672973311461</v>
      </c>
      <c r="AL1652">
        <v>126.25688105625088</v>
      </c>
      <c r="AM1652">
        <v>130.189955219994</v>
      </c>
      <c r="AN1652">
        <v>112.29621214550387</v>
      </c>
      <c r="AO1652">
        <v>111.94540063325206</v>
      </c>
      <c r="AP1652">
        <v>122.28710710489932</v>
      </c>
      <c r="AQ1652">
        <v>120.47757610120806</v>
      </c>
      <c r="AR1652">
        <v>122.03681224694473</v>
      </c>
      <c r="AS1652">
        <v>120.49556567257133</v>
      </c>
      <c r="AT1652">
        <v>129.50439583215572</v>
      </c>
      <c r="AU1652">
        <v>134.24982735950672</v>
      </c>
      <c r="AV1652">
        <v>116.93390441361839</v>
      </c>
      <c r="AW1652">
        <v>116.19428215814949</v>
      </c>
      <c r="AX1652">
        <v>129.22988767972879</v>
      </c>
      <c r="AY1652">
        <v>107.47986671551321</v>
      </c>
      <c r="AZ1652">
        <v>111.24743443123819</v>
      </c>
      <c r="BA1652">
        <v>112.75082588730719</v>
      </c>
      <c r="BB1652">
        <v>115.57489978193665</v>
      </c>
      <c r="BC1652">
        <v>114.96074064344828</v>
      </c>
      <c r="BD1652">
        <v>106.36529286962649</v>
      </c>
      <c r="BE1652">
        <v>107.48641312145237</v>
      </c>
      <c r="BF1652">
        <v>114.73215519873293</v>
      </c>
      <c r="BG1652">
        <v>113.53061025590097</v>
      </c>
      <c r="BH1652">
        <v>117.30795566198773</v>
      </c>
      <c r="BI1652">
        <v>118.43994342152529</v>
      </c>
      <c r="BJ1652">
        <v>121.4016454349911</v>
      </c>
      <c r="BK1652">
        <v>121.07775863187149</v>
      </c>
      <c r="BL1652">
        <v>114.73719904068722</v>
      </c>
      <c r="BM1652">
        <v>115.89017104857852</v>
      </c>
      <c r="BN1652">
        <v>123.38025915661576</v>
      </c>
    </row>
    <row r="1653" spans="1:66" x14ac:dyDescent="0.25">
      <c r="A1653" s="1">
        <v>40756</v>
      </c>
      <c r="B1653">
        <v>108.218487394958</v>
      </c>
      <c r="C1653">
        <v>352.75475429786189</v>
      </c>
      <c r="D1653">
        <v>315.40830066145907</v>
      </c>
      <c r="E1653">
        <v>280.96532641153073</v>
      </c>
      <c r="F1653">
        <v>461.87554785843173</v>
      </c>
      <c r="G1653">
        <v>610.25541128471934</v>
      </c>
      <c r="H1653">
        <v>238.21289696244762</v>
      </c>
      <c r="I1653">
        <v>226.33849869076519</v>
      </c>
      <c r="J1653">
        <v>382.6561069127394</v>
      </c>
      <c r="K1653">
        <v>303.78062578742839</v>
      </c>
      <c r="L1653">
        <v>283.74385772432868</v>
      </c>
      <c r="M1653">
        <v>261.19193834269197</v>
      </c>
      <c r="N1653">
        <v>407.3168402982871</v>
      </c>
      <c r="O1653">
        <v>526.52672551393005</v>
      </c>
      <c r="P1653">
        <v>241.0317068822834</v>
      </c>
      <c r="Q1653">
        <v>223.83121415237869</v>
      </c>
      <c r="R1653">
        <v>360.03134199606421</v>
      </c>
      <c r="S1653">
        <v>172.2645984908651</v>
      </c>
      <c r="T1653">
        <v>171.40655425703372</v>
      </c>
      <c r="U1653">
        <v>164.83369848403808</v>
      </c>
      <c r="V1653">
        <v>198.90350099978252</v>
      </c>
      <c r="W1653">
        <v>222.78307817024253</v>
      </c>
      <c r="X1653">
        <v>150.19675804242371</v>
      </c>
      <c r="Y1653">
        <v>147.83897904846904</v>
      </c>
      <c r="Z1653">
        <v>190.46873767612837</v>
      </c>
      <c r="AA1653">
        <v>224.71943326320635</v>
      </c>
      <c r="AB1653">
        <v>221.11983390905104</v>
      </c>
      <c r="AC1653">
        <v>212.32805082013809</v>
      </c>
      <c r="AD1653">
        <v>286.75057277727609</v>
      </c>
      <c r="AE1653">
        <v>329.45417600094748</v>
      </c>
      <c r="AF1653">
        <v>189.21213092552259</v>
      </c>
      <c r="AG1653">
        <v>186.13883804202001</v>
      </c>
      <c r="AH1653">
        <v>264.84378641748026</v>
      </c>
      <c r="AI1653">
        <v>120.11000178150344</v>
      </c>
      <c r="AJ1653">
        <v>119.90784926572371</v>
      </c>
      <c r="AK1653">
        <v>117.16887839713431</v>
      </c>
      <c r="AL1653">
        <v>126.35700945939372</v>
      </c>
      <c r="AM1653">
        <v>130.31425254803335</v>
      </c>
      <c r="AN1653">
        <v>112.34454999529697</v>
      </c>
      <c r="AO1653">
        <v>111.99373848304515</v>
      </c>
      <c r="AP1653">
        <v>122.37342469381554</v>
      </c>
      <c r="AQ1653">
        <v>120.44928841438374</v>
      </c>
      <c r="AR1653">
        <v>122.00987159282634</v>
      </c>
      <c r="AS1653">
        <v>120.47131908386477</v>
      </c>
      <c r="AT1653">
        <v>129.46398485097811</v>
      </c>
      <c r="AU1653">
        <v>134.19998714938768</v>
      </c>
      <c r="AV1653">
        <v>116.91504595573552</v>
      </c>
      <c r="AW1653">
        <v>116.17542370026663</v>
      </c>
      <c r="AX1653">
        <v>129.19486482937489</v>
      </c>
      <c r="AY1653">
        <v>107.280401532399</v>
      </c>
      <c r="AZ1653">
        <v>111.05846741565628</v>
      </c>
      <c r="BA1653">
        <v>112.57235703925758</v>
      </c>
      <c r="BB1653">
        <v>115.30194742609612</v>
      </c>
      <c r="BC1653">
        <v>114.62479928241378</v>
      </c>
      <c r="BD1653">
        <v>106.22881669170621</v>
      </c>
      <c r="BE1653">
        <v>107.3499369435321</v>
      </c>
      <c r="BF1653">
        <v>114.49069734548939</v>
      </c>
      <c r="BG1653">
        <v>113.07180488824891</v>
      </c>
      <c r="BH1653">
        <v>116.87209056271833</v>
      </c>
      <c r="BI1653">
        <v>118.02701859063842</v>
      </c>
      <c r="BJ1653">
        <v>120.75931792027824</v>
      </c>
      <c r="BK1653">
        <v>120.29778950686301</v>
      </c>
      <c r="BL1653">
        <v>114.4160352833308</v>
      </c>
      <c r="BM1653">
        <v>115.56900729122211</v>
      </c>
      <c r="BN1653">
        <v>122.8067524470507</v>
      </c>
    </row>
    <row r="1654" spans="1:66" x14ac:dyDescent="0.25">
      <c r="A1654" s="1">
        <v>40757</v>
      </c>
      <c r="B1654">
        <v>105.45378151260508</v>
      </c>
      <c r="C1654">
        <v>352.10061452632965</v>
      </c>
      <c r="D1654">
        <v>314.86139691804675</v>
      </c>
      <c r="E1654">
        <v>280.50421149061452</v>
      </c>
      <c r="F1654">
        <v>460.72812235754714</v>
      </c>
      <c r="G1654">
        <v>608.43239880667852</v>
      </c>
      <c r="H1654">
        <v>237.86974167246342</v>
      </c>
      <c r="I1654">
        <v>226.01679060640501</v>
      </c>
      <c r="J1654">
        <v>381.78749508496685</v>
      </c>
      <c r="K1654">
        <v>301.53118075281355</v>
      </c>
      <c r="L1654">
        <v>281.75396403986161</v>
      </c>
      <c r="M1654">
        <v>259.46159600837279</v>
      </c>
      <c r="N1654">
        <v>403.25053581263705</v>
      </c>
      <c r="O1654">
        <v>520.16771743530717</v>
      </c>
      <c r="P1654">
        <v>239.64743301482807</v>
      </c>
      <c r="Q1654">
        <v>222.53345740163931</v>
      </c>
      <c r="R1654">
        <v>356.74369156085788</v>
      </c>
      <c r="S1654">
        <v>168.98731521193463</v>
      </c>
      <c r="T1654">
        <v>168.34775653003194</v>
      </c>
      <c r="U1654">
        <v>162.1026290849293</v>
      </c>
      <c r="V1654">
        <v>193.87833330542244</v>
      </c>
      <c r="W1654">
        <v>216.01002606045284</v>
      </c>
      <c r="X1654">
        <v>148.01190252313671</v>
      </c>
      <c r="Y1654">
        <v>145.65412352918207</v>
      </c>
      <c r="Z1654">
        <v>186.09902663755437</v>
      </c>
      <c r="AA1654">
        <v>218.51055029829763</v>
      </c>
      <c r="AB1654">
        <v>215.38855732605836</v>
      </c>
      <c r="AC1654">
        <v>207.07438061906149</v>
      </c>
      <c r="AD1654">
        <v>276.08403024781751</v>
      </c>
      <c r="AE1654">
        <v>314.80758028885521</v>
      </c>
      <c r="AF1654">
        <v>185.23207774288878</v>
      </c>
      <c r="AG1654">
        <v>182.1587848593862</v>
      </c>
      <c r="AH1654">
        <v>255.92846728838055</v>
      </c>
      <c r="AI1654">
        <v>119.74652295082709</v>
      </c>
      <c r="AJ1654">
        <v>119.56254437658119</v>
      </c>
      <c r="AK1654">
        <v>116.8417474495256</v>
      </c>
      <c r="AL1654">
        <v>125.82996515491303</v>
      </c>
      <c r="AM1654">
        <v>129.65999065281594</v>
      </c>
      <c r="AN1654">
        <v>112.07194087228969</v>
      </c>
      <c r="AO1654">
        <v>111.72112936003791</v>
      </c>
      <c r="AP1654">
        <v>121.90090221393631</v>
      </c>
      <c r="AQ1654">
        <v>119.47745370858122</v>
      </c>
      <c r="AR1654">
        <v>121.03803688702384</v>
      </c>
      <c r="AS1654">
        <v>119.59666784864251</v>
      </c>
      <c r="AT1654">
        <v>128.00623279227432</v>
      </c>
      <c r="AU1654">
        <v>132.40209294365306</v>
      </c>
      <c r="AV1654">
        <v>116.18616992638363</v>
      </c>
      <c r="AW1654">
        <v>115.44654767091474</v>
      </c>
      <c r="AX1654">
        <v>127.8828879765415</v>
      </c>
      <c r="AY1654">
        <v>105.52136242831172</v>
      </c>
      <c r="AZ1654">
        <v>109.299428311569</v>
      </c>
      <c r="BA1654">
        <v>110.91104232984182</v>
      </c>
      <c r="BB1654">
        <v>112.76111316463673</v>
      </c>
      <c r="BC1654">
        <v>111.4976186529253</v>
      </c>
      <c r="BD1654">
        <v>104.86067516630497</v>
      </c>
      <c r="BE1654">
        <v>105.98179541813089</v>
      </c>
      <c r="BF1654">
        <v>112.14531187337302</v>
      </c>
      <c r="BG1654">
        <v>110.21896091259768</v>
      </c>
      <c r="BH1654">
        <v>114.01924658706707</v>
      </c>
      <c r="BI1654">
        <v>115.32432429791622</v>
      </c>
      <c r="BJ1654">
        <v>116.55512679826587</v>
      </c>
      <c r="BK1654">
        <v>115.34284997020561</v>
      </c>
      <c r="BL1654">
        <v>112.16379003939561</v>
      </c>
      <c r="BM1654">
        <v>113.31676204728691</v>
      </c>
      <c r="BN1654">
        <v>118.90286069089639</v>
      </c>
    </row>
    <row r="1655" spans="1:66" x14ac:dyDescent="0.25">
      <c r="A1655" s="1">
        <v>40758</v>
      </c>
      <c r="B1655">
        <v>106.02521008403365</v>
      </c>
      <c r="C1655">
        <v>352.57669657754258</v>
      </c>
      <c r="D1655">
        <v>315.25691123751608</v>
      </c>
      <c r="E1655">
        <v>280.82648241758949</v>
      </c>
      <c r="F1655">
        <v>461.53379967498438</v>
      </c>
      <c r="G1655">
        <v>609.71415817532886</v>
      </c>
      <c r="H1655">
        <v>238.09679618919577</v>
      </c>
      <c r="I1655">
        <v>226.2365207838879</v>
      </c>
      <c r="J1655">
        <v>382.38076656417076</v>
      </c>
      <c r="K1655">
        <v>302.61759402827897</v>
      </c>
      <c r="L1655">
        <v>282.68517541883205</v>
      </c>
      <c r="M1655">
        <v>260.25700572790987</v>
      </c>
      <c r="N1655">
        <v>405.13235880763955</v>
      </c>
      <c r="O1655">
        <v>523.0971532316513</v>
      </c>
      <c r="P1655">
        <v>240.26824060080827</v>
      </c>
      <c r="Q1655">
        <v>223.09606427643388</v>
      </c>
      <c r="R1655">
        <v>358.21810957756088</v>
      </c>
      <c r="S1655">
        <v>169.94506753581422</v>
      </c>
      <c r="T1655">
        <v>169.24371838140314</v>
      </c>
      <c r="U1655">
        <v>162.905905227538</v>
      </c>
      <c r="V1655">
        <v>195.33040940936891</v>
      </c>
      <c r="W1655">
        <v>217.95642594446613</v>
      </c>
      <c r="X1655">
        <v>148.62980724822035</v>
      </c>
      <c r="Y1655">
        <v>146.24113301801148</v>
      </c>
      <c r="Z1655">
        <v>187.33483608772156</v>
      </c>
      <c r="AA1655">
        <v>219.90657076498428</v>
      </c>
      <c r="AB1655">
        <v>216.68242995371921</v>
      </c>
      <c r="AC1655">
        <v>208.1980068483459</v>
      </c>
      <c r="AD1655">
        <v>278.39938126573691</v>
      </c>
      <c r="AE1655">
        <v>318.00821257833201</v>
      </c>
      <c r="AF1655">
        <v>186.08330973477095</v>
      </c>
      <c r="AG1655">
        <v>182.97596757159306</v>
      </c>
      <c r="AH1655">
        <v>257.8352269501965</v>
      </c>
      <c r="AI1655">
        <v>119.79545283589262</v>
      </c>
      <c r="AJ1655">
        <v>119.60702609027709</v>
      </c>
      <c r="AK1655">
        <v>116.88178099185195</v>
      </c>
      <c r="AL1655">
        <v>125.89668772545694</v>
      </c>
      <c r="AM1655">
        <v>129.74228182315341</v>
      </c>
      <c r="AN1655">
        <v>112.10530215756167</v>
      </c>
      <c r="AO1655">
        <v>111.75226655962507</v>
      </c>
      <c r="AP1655">
        <v>121.95872844174103</v>
      </c>
      <c r="AQ1655">
        <v>119.70341050854397</v>
      </c>
      <c r="AR1655">
        <v>121.24345215971721</v>
      </c>
      <c r="AS1655">
        <v>119.79181235770122</v>
      </c>
      <c r="AT1655">
        <v>128.31435570131441</v>
      </c>
      <c r="AU1655">
        <v>132.79238196177045</v>
      </c>
      <c r="AV1655">
        <v>116.34023138090366</v>
      </c>
      <c r="AW1655">
        <v>115.60060912543474</v>
      </c>
      <c r="AX1655">
        <v>128.16019859467758</v>
      </c>
      <c r="AY1655">
        <v>105.9495952728041</v>
      </c>
      <c r="AZ1655">
        <v>109.7276611560614</v>
      </c>
      <c r="BA1655">
        <v>111.29419803280869</v>
      </c>
      <c r="BB1655">
        <v>113.36965457523117</v>
      </c>
      <c r="BC1655">
        <v>112.21885291733351</v>
      </c>
      <c r="BD1655">
        <v>105.17621515698356</v>
      </c>
      <c r="BE1655">
        <v>106.29733540880947</v>
      </c>
      <c r="BF1655">
        <v>112.68623757167919</v>
      </c>
      <c r="BG1655">
        <v>110.867097883079</v>
      </c>
      <c r="BH1655">
        <v>114.66738355754842</v>
      </c>
      <c r="BI1655">
        <v>115.90764757134944</v>
      </c>
      <c r="BJ1655">
        <v>117.46251855693974</v>
      </c>
      <c r="BK1655">
        <v>116.4446828200239</v>
      </c>
      <c r="BL1655">
        <v>112.6498927672566</v>
      </c>
      <c r="BM1655">
        <v>113.80286477514791</v>
      </c>
      <c r="BN1655">
        <v>119.74543875252215</v>
      </c>
    </row>
    <row r="1656" spans="1:66" x14ac:dyDescent="0.25">
      <c r="A1656" s="1">
        <v>40759</v>
      </c>
      <c r="B1656">
        <v>101.0588235294118</v>
      </c>
      <c r="C1656">
        <v>348.10406587470248</v>
      </c>
      <c r="D1656">
        <v>311.50567258352118</v>
      </c>
      <c r="E1656">
        <v>277.65235740267065</v>
      </c>
      <c r="F1656">
        <v>453.67062634257201</v>
      </c>
      <c r="G1656">
        <v>597.23407573030727</v>
      </c>
      <c r="H1656">
        <v>235.71620242800671</v>
      </c>
      <c r="I1656">
        <v>224.00020543246782</v>
      </c>
      <c r="J1656">
        <v>376.39321255875575</v>
      </c>
      <c r="K1656">
        <v>293.00106170845697</v>
      </c>
      <c r="L1656">
        <v>274.15730713521623</v>
      </c>
      <c r="M1656">
        <v>252.81780148050035</v>
      </c>
      <c r="N1656">
        <v>387.89517823437365</v>
      </c>
      <c r="O1656">
        <v>496.24344033856352</v>
      </c>
      <c r="P1656">
        <v>234.28058840167384</v>
      </c>
      <c r="Q1656">
        <v>217.47130008936816</v>
      </c>
      <c r="R1656">
        <v>344.06547710687943</v>
      </c>
      <c r="S1656">
        <v>162.01845921384557</v>
      </c>
      <c r="T1656">
        <v>161.59044138088166</v>
      </c>
      <c r="U1656">
        <v>156.07262219135811</v>
      </c>
      <c r="V1656">
        <v>182.75716862279791</v>
      </c>
      <c r="W1656">
        <v>201.28321533618725</v>
      </c>
      <c r="X1656">
        <v>143.16318081927645</v>
      </c>
      <c r="Y1656">
        <v>140.77450658906756</v>
      </c>
      <c r="Z1656">
        <v>176.40158322983373</v>
      </c>
      <c r="AA1656">
        <v>208.72753535254631</v>
      </c>
      <c r="AB1656">
        <v>206.0917648261464</v>
      </c>
      <c r="AC1656">
        <v>198.78408229050345</v>
      </c>
      <c r="AD1656">
        <v>259.27734700761948</v>
      </c>
      <c r="AE1656">
        <v>291.82573490183279</v>
      </c>
      <c r="AF1656">
        <v>178.43449603152396</v>
      </c>
      <c r="AG1656">
        <v>175.62133901077871</v>
      </c>
      <c r="AH1656">
        <v>241.36085897397214</v>
      </c>
      <c r="AI1656">
        <v>117.9189774293681</v>
      </c>
      <c r="AJ1656">
        <v>117.81990665549186</v>
      </c>
      <c r="AK1656">
        <v>115.27337350054525</v>
      </c>
      <c r="AL1656">
        <v>123.30536454501835</v>
      </c>
      <c r="AM1656">
        <v>126.52546684053998</v>
      </c>
      <c r="AN1656">
        <v>110.76496258147273</v>
      </c>
      <c r="AO1656">
        <v>110.41192698353612</v>
      </c>
      <c r="AP1656">
        <v>119.63547317652019</v>
      </c>
      <c r="AQ1656">
        <v>116.12239866955831</v>
      </c>
      <c r="AR1656">
        <v>117.83296469401661</v>
      </c>
      <c r="AS1656">
        <v>116.72237363857067</v>
      </c>
      <c r="AT1656">
        <v>123.19862450276347</v>
      </c>
      <c r="AU1656">
        <v>126.48298015022435</v>
      </c>
      <c r="AV1656">
        <v>113.6118414083432</v>
      </c>
      <c r="AW1656">
        <v>112.87221915287427</v>
      </c>
      <c r="AX1656">
        <v>123.38551614269673</v>
      </c>
      <c r="AY1656">
        <v>101.47009460923454</v>
      </c>
      <c r="AZ1656">
        <v>105.24816049249183</v>
      </c>
      <c r="BA1656">
        <v>107.06355851721518</v>
      </c>
      <c r="BB1656">
        <v>106.89926472785289</v>
      </c>
      <c r="BC1656">
        <v>104.50415733007479</v>
      </c>
      <c r="BD1656">
        <v>101.69215908531837</v>
      </c>
      <c r="BE1656">
        <v>102.81327933714431</v>
      </c>
      <c r="BF1656">
        <v>106.71357002025313</v>
      </c>
      <c r="BG1656">
        <v>105.33707994599024</v>
      </c>
      <c r="BH1656">
        <v>109.13736562045963</v>
      </c>
      <c r="BI1656">
        <v>110.66868320989694</v>
      </c>
      <c r="BJ1656">
        <v>109.60407201476099</v>
      </c>
      <c r="BK1656">
        <v>107.1309683996639</v>
      </c>
      <c r="BL1656">
        <v>108.28408913271284</v>
      </c>
      <c r="BM1656">
        <v>109.43706114060414</v>
      </c>
      <c r="BN1656">
        <v>112.17804578597965</v>
      </c>
    </row>
    <row r="1657" spans="1:66" x14ac:dyDescent="0.25">
      <c r="A1657" s="1">
        <v>40760</v>
      </c>
      <c r="B1657">
        <v>100.90756302521011</v>
      </c>
      <c r="C1657">
        <v>346.96443312350453</v>
      </c>
      <c r="D1657">
        <v>310.63336109494992</v>
      </c>
      <c r="E1657">
        <v>277.00515855631136</v>
      </c>
      <c r="F1657">
        <v>452.05262922667373</v>
      </c>
      <c r="G1657">
        <v>594.67341942514645</v>
      </c>
      <c r="H1657">
        <v>235.37853346468873</v>
      </c>
      <c r="I1657">
        <v>223.67660600928821</v>
      </c>
      <c r="J1657">
        <v>375.40834474907854</v>
      </c>
      <c r="K1657">
        <v>292.24798699391789</v>
      </c>
      <c r="L1657">
        <v>273.54611606254684</v>
      </c>
      <c r="M1657">
        <v>252.34849404970069</v>
      </c>
      <c r="N1657">
        <v>386.79285147830927</v>
      </c>
      <c r="O1657">
        <v>494.54083663612732</v>
      </c>
      <c r="P1657">
        <v>234.01864937052986</v>
      </c>
      <c r="Q1657">
        <v>217.2311893108195</v>
      </c>
      <c r="R1657">
        <v>343.34514477123327</v>
      </c>
      <c r="S1657">
        <v>161.67130110992431</v>
      </c>
      <c r="T1657">
        <v>161.29669221602526</v>
      </c>
      <c r="U1657">
        <v>155.83228196556647</v>
      </c>
      <c r="V1657">
        <v>182.32989711027943</v>
      </c>
      <c r="W1657">
        <v>200.70461849631852</v>
      </c>
      <c r="X1657">
        <v>143.02965847161443</v>
      </c>
      <c r="Y1657">
        <v>140.6498857312497</v>
      </c>
      <c r="Z1657">
        <v>176.09893257513315</v>
      </c>
      <c r="AA1657">
        <v>208.28906170292436</v>
      </c>
      <c r="AB1657">
        <v>205.71467748747153</v>
      </c>
      <c r="AC1657">
        <v>198.48592020876052</v>
      </c>
      <c r="AD1657">
        <v>258.67225337114121</v>
      </c>
      <c r="AE1657">
        <v>290.99263496755106</v>
      </c>
      <c r="AF1657">
        <v>178.27664551766009</v>
      </c>
      <c r="AG1657">
        <v>175.46348849691481</v>
      </c>
      <c r="AH1657">
        <v>240.94869374332757</v>
      </c>
      <c r="AI1657">
        <v>117.31265917743411</v>
      </c>
      <c r="AJ1657">
        <v>117.30341332977032</v>
      </c>
      <c r="AK1657">
        <v>114.84670510103614</v>
      </c>
      <c r="AL1657">
        <v>122.60922136687191</v>
      </c>
      <c r="AM1657">
        <v>125.67213004152175</v>
      </c>
      <c r="AN1657">
        <v>110.51794403438851</v>
      </c>
      <c r="AO1657">
        <v>110.16490843645192</v>
      </c>
      <c r="AP1657">
        <v>119.14143608235175</v>
      </c>
      <c r="AQ1657">
        <v>115.63130264902171</v>
      </c>
      <c r="AR1657">
        <v>117.39643489798407</v>
      </c>
      <c r="AS1657">
        <v>116.3767875500449</v>
      </c>
      <c r="AT1657">
        <v>122.61658477472008</v>
      </c>
      <c r="AU1657">
        <v>125.77361923167145</v>
      </c>
      <c r="AV1657">
        <v>113.41176525182829</v>
      </c>
      <c r="AW1657">
        <v>112.67214299635936</v>
      </c>
      <c r="AX1657">
        <v>122.96717508816555</v>
      </c>
      <c r="AY1657">
        <v>101.19197585710668</v>
      </c>
      <c r="AZ1657">
        <v>105.00480658438001</v>
      </c>
      <c r="BA1657">
        <v>106.85496945311932</v>
      </c>
      <c r="BB1657">
        <v>106.57479285037039</v>
      </c>
      <c r="BC1657">
        <v>104.12174404589901</v>
      </c>
      <c r="BD1657">
        <v>101.57627627193177</v>
      </c>
      <c r="BE1657">
        <v>102.69739652375769</v>
      </c>
      <c r="BF1657">
        <v>106.48180439347993</v>
      </c>
      <c r="BG1657">
        <v>105.1241530681759</v>
      </c>
      <c r="BH1657">
        <v>108.94998996798304</v>
      </c>
      <c r="BI1657">
        <v>110.50685878275806</v>
      </c>
      <c r="BJ1657">
        <v>109.35707683649636</v>
      </c>
      <c r="BK1657">
        <v>106.84138784583641</v>
      </c>
      <c r="BL1657">
        <v>108.19040130647454</v>
      </c>
      <c r="BM1657">
        <v>109.34337331436585</v>
      </c>
      <c r="BN1657">
        <v>111.99067013350303</v>
      </c>
    </row>
    <row r="1658" spans="1:66" x14ac:dyDescent="0.25">
      <c r="A1658" s="1">
        <v>40763</v>
      </c>
      <c r="B1658">
        <v>94.33613445378154</v>
      </c>
      <c r="C1658">
        <v>327.508488581525</v>
      </c>
      <c r="D1658">
        <v>295.74115663071876</v>
      </c>
      <c r="E1658">
        <v>265.9561036312366</v>
      </c>
      <c r="F1658">
        <v>424.91038560638134</v>
      </c>
      <c r="G1658">
        <v>551.67818395583345</v>
      </c>
      <c r="H1658">
        <v>229.85400600215132</v>
      </c>
      <c r="I1658">
        <v>218.39227539294811</v>
      </c>
      <c r="J1658">
        <v>359.07495920766348</v>
      </c>
      <c r="K1658">
        <v>267.95255238366013</v>
      </c>
      <c r="L1658">
        <v>254.25268269557733</v>
      </c>
      <c r="M1658">
        <v>237.34249031983558</v>
      </c>
      <c r="N1658">
        <v>352.49341438147485</v>
      </c>
      <c r="O1658">
        <v>441.66253777850784</v>
      </c>
      <c r="P1658">
        <v>225.80107589941326</v>
      </c>
      <c r="Q1658">
        <v>209.7281874458869</v>
      </c>
      <c r="R1658">
        <v>320.83613917643584</v>
      </c>
      <c r="S1658">
        <v>147.32895084394093</v>
      </c>
      <c r="T1658">
        <v>148.89249739139098</v>
      </c>
      <c r="U1658">
        <v>146.1415047588209</v>
      </c>
      <c r="V1658">
        <v>164.88649813813748</v>
      </c>
      <c r="W1658">
        <v>177.44675320012925</v>
      </c>
      <c r="X1658">
        <v>137.60282323583687</v>
      </c>
      <c r="Y1658">
        <v>135.22305049547219</v>
      </c>
      <c r="Z1658">
        <v>163.69473775049886</v>
      </c>
      <c r="AA1658">
        <v>189.57634141807804</v>
      </c>
      <c r="AB1658">
        <v>189.73089557749873</v>
      </c>
      <c r="AC1658">
        <v>185.62092501292878</v>
      </c>
      <c r="AD1658">
        <v>233.72195965801299</v>
      </c>
      <c r="AE1658">
        <v>257.07582945126751</v>
      </c>
      <c r="AF1658">
        <v>171.64922375011039</v>
      </c>
      <c r="AG1658">
        <v>168.83606672936514</v>
      </c>
      <c r="AH1658">
        <v>223.7953668155518</v>
      </c>
      <c r="AI1658">
        <v>110.87209826497923</v>
      </c>
      <c r="AJ1658">
        <v>111.81700958953104</v>
      </c>
      <c r="AK1658">
        <v>110.31445853301234</v>
      </c>
      <c r="AL1658">
        <v>115.45304257525541</v>
      </c>
      <c r="AM1658">
        <v>116.84617619852804</v>
      </c>
      <c r="AN1658">
        <v>107.89401181079576</v>
      </c>
      <c r="AO1658">
        <v>107.54097621285923</v>
      </c>
      <c r="AP1658">
        <v>114.13211092822017</v>
      </c>
      <c r="AQ1658">
        <v>106.72635385535358</v>
      </c>
      <c r="AR1658">
        <v>109.81073777745196</v>
      </c>
      <c r="AS1658">
        <v>110.1103421026488</v>
      </c>
      <c r="AT1658">
        <v>112.72219722619987</v>
      </c>
      <c r="AU1658">
        <v>113.57054125516331</v>
      </c>
      <c r="AV1658">
        <v>109.78382315070422</v>
      </c>
      <c r="AW1658">
        <v>109.04420089523532</v>
      </c>
      <c r="AX1658">
        <v>115.71129088591748</v>
      </c>
      <c r="AY1658">
        <v>92.544968974442966</v>
      </c>
      <c r="AZ1658">
        <v>97.109713343686977</v>
      </c>
      <c r="BA1658">
        <v>100.46370349636781</v>
      </c>
      <c r="BB1658">
        <v>96.799915504750473</v>
      </c>
      <c r="BC1658">
        <v>92.467082595352181</v>
      </c>
      <c r="BD1658">
        <v>97.816708062077979</v>
      </c>
      <c r="BE1658">
        <v>98.937828313903907</v>
      </c>
      <c r="BF1658">
        <v>99.338624794757735</v>
      </c>
      <c r="BG1658">
        <v>95.821035593628821</v>
      </c>
      <c r="BH1658">
        <v>100.80976217775435</v>
      </c>
      <c r="BI1658">
        <v>103.52952067684775</v>
      </c>
      <c r="BJ1658">
        <v>98.891069677630881</v>
      </c>
      <c r="BK1658">
        <v>94.437231213106983</v>
      </c>
      <c r="BL1658">
        <v>104.31410235874658</v>
      </c>
      <c r="BM1658">
        <v>105.46707436663789</v>
      </c>
      <c r="BN1658">
        <v>104.23807223804715</v>
      </c>
    </row>
    <row r="1659" spans="1:66" x14ac:dyDescent="0.25">
      <c r="A1659" s="1">
        <v>40764</v>
      </c>
      <c r="B1659">
        <v>98.722689075630285</v>
      </c>
      <c r="C1659">
        <v>350.72794470505266</v>
      </c>
      <c r="D1659">
        <v>311.5459965131198</v>
      </c>
      <c r="E1659">
        <v>275.51705615268918</v>
      </c>
      <c r="F1659">
        <v>448.32496320993857</v>
      </c>
      <c r="G1659">
        <v>588.75126516146588</v>
      </c>
      <c r="H1659">
        <v>230.24424896221058</v>
      </c>
      <c r="I1659">
        <v>218.78251835300739</v>
      </c>
      <c r="J1659">
        <v>366.29445396876042</v>
      </c>
      <c r="K1659">
        <v>293.43985640019309</v>
      </c>
      <c r="L1659">
        <v>272.34866854731592</v>
      </c>
      <c r="M1659">
        <v>248.5569040871101</v>
      </c>
      <c r="N1659">
        <v>378.7453375185039</v>
      </c>
      <c r="O1659">
        <v>481.93247812462977</v>
      </c>
      <c r="P1659">
        <v>226.31082197974396</v>
      </c>
      <c r="Q1659">
        <v>210.23793352621757</v>
      </c>
      <c r="R1659">
        <v>329.50182254205697</v>
      </c>
      <c r="S1659">
        <v>161.72346818147102</v>
      </c>
      <c r="T1659">
        <v>159.88467426732302</v>
      </c>
      <c r="U1659">
        <v>153.20790417906298</v>
      </c>
      <c r="V1659">
        <v>177.44898599634556</v>
      </c>
      <c r="W1659">
        <v>194.19673701107337</v>
      </c>
      <c r="X1659">
        <v>137.86454173288286</v>
      </c>
      <c r="Y1659">
        <v>135.48476899251816</v>
      </c>
      <c r="Z1659">
        <v>168.14395220028086</v>
      </c>
      <c r="AA1659">
        <v>208.13635265037348</v>
      </c>
      <c r="AB1659">
        <v>203.58555184949392</v>
      </c>
      <c r="AC1659">
        <v>194.77022632462368</v>
      </c>
      <c r="AD1659">
        <v>251.75915367249715</v>
      </c>
      <c r="AE1659">
        <v>281.38683007948521</v>
      </c>
      <c r="AF1659">
        <v>172.1720409679215</v>
      </c>
      <c r="AG1659">
        <v>169.35888394717625</v>
      </c>
      <c r="AH1659">
        <v>230.0691734292854</v>
      </c>
      <c r="AI1659">
        <v>118.15920163302987</v>
      </c>
      <c r="AJ1659">
        <v>117.28233711556899</v>
      </c>
      <c r="AK1659">
        <v>113.95801021703767</v>
      </c>
      <c r="AL1659">
        <v>121.28272526969587</v>
      </c>
      <c r="AM1659">
        <v>124.13327956657866</v>
      </c>
      <c r="AN1659">
        <v>108.07618939499702</v>
      </c>
      <c r="AO1659">
        <v>107.7231537970605</v>
      </c>
      <c r="AP1659">
        <v>116.31824193863535</v>
      </c>
      <c r="AQ1659">
        <v>115.97073958152839</v>
      </c>
      <c r="AR1659">
        <v>116.92180372066335</v>
      </c>
      <c r="AS1659">
        <v>114.85105273145642</v>
      </c>
      <c r="AT1659">
        <v>120.30733423229208</v>
      </c>
      <c r="AU1659">
        <v>123.0519625127785</v>
      </c>
      <c r="AV1659">
        <v>110.02085868214462</v>
      </c>
      <c r="AW1659">
        <v>109.2812364266757</v>
      </c>
      <c r="AX1659">
        <v>118.55571726320203</v>
      </c>
      <c r="AY1659">
        <v>101.25581819904332</v>
      </c>
      <c r="AZ1659">
        <v>104.0271524338108</v>
      </c>
      <c r="BA1659">
        <v>105.33153100423274</v>
      </c>
      <c r="BB1659">
        <v>103.97355604265668</v>
      </c>
      <c r="BC1659">
        <v>100.9217303721702</v>
      </c>
      <c r="BD1659">
        <v>98.072909509860352</v>
      </c>
      <c r="BE1659">
        <v>99.194029761686267</v>
      </c>
      <c r="BF1659">
        <v>101.90063927258134</v>
      </c>
      <c r="BG1659">
        <v>105.16802936279306</v>
      </c>
      <c r="BH1659">
        <v>108.07964622043764</v>
      </c>
      <c r="BI1659">
        <v>108.46265627723999</v>
      </c>
      <c r="BJ1659">
        <v>106.42059243612429</v>
      </c>
      <c r="BK1659">
        <v>103.26494755065096</v>
      </c>
      <c r="BL1659">
        <v>104.57374107455671</v>
      </c>
      <c r="BM1659">
        <v>105.72671308244801</v>
      </c>
      <c r="BN1659">
        <v>107.09409811195844</v>
      </c>
    </row>
    <row r="1660" spans="1:66" x14ac:dyDescent="0.25">
      <c r="A1660" s="1">
        <v>40765</v>
      </c>
      <c r="B1660">
        <v>94.361344537815157</v>
      </c>
      <c r="C1660">
        <v>337.31917882321306</v>
      </c>
      <c r="D1660">
        <v>301.52980995078178</v>
      </c>
      <c r="E1660">
        <v>268.24724332518576</v>
      </c>
      <c r="F1660">
        <v>430.87741242393048</v>
      </c>
      <c r="G1660">
        <v>561.44907920928654</v>
      </c>
      <c r="H1660">
        <v>227.17477243504248</v>
      </c>
      <c r="I1660">
        <v>215.87459322200604</v>
      </c>
      <c r="J1660">
        <v>356.43981880258912</v>
      </c>
      <c r="K1660">
        <v>276.65005258553975</v>
      </c>
      <c r="L1660">
        <v>259.01558904744405</v>
      </c>
      <c r="M1660">
        <v>238.68054890201989</v>
      </c>
      <c r="N1660">
        <v>356.52353835205105</v>
      </c>
      <c r="O1660">
        <v>448.59977937495046</v>
      </c>
      <c r="P1660">
        <v>221.6195532668261</v>
      </c>
      <c r="Q1660">
        <v>206.04048257255423</v>
      </c>
      <c r="R1660">
        <v>316.16874304218527</v>
      </c>
      <c r="S1660">
        <v>152.14672307910288</v>
      </c>
      <c r="T1660">
        <v>151.8609148572308</v>
      </c>
      <c r="U1660">
        <v>146.99596140995931</v>
      </c>
      <c r="V1660">
        <v>166.57808615041418</v>
      </c>
      <c r="W1660">
        <v>180.21986578059014</v>
      </c>
      <c r="X1660">
        <v>135.0174012970437</v>
      </c>
      <c r="Y1660">
        <v>132.637628556679</v>
      </c>
      <c r="Z1660">
        <v>161.15551658503924</v>
      </c>
      <c r="AA1660">
        <v>195.6796977677626</v>
      </c>
      <c r="AB1660">
        <v>193.20500611398492</v>
      </c>
      <c r="AC1660">
        <v>186.72530337960421</v>
      </c>
      <c r="AD1660">
        <v>236.44784871262141</v>
      </c>
      <c r="AE1660">
        <v>261.14476589524276</v>
      </c>
      <c r="AF1660">
        <v>168.53884996049337</v>
      </c>
      <c r="AG1660">
        <v>165.72569293974814</v>
      </c>
      <c r="AH1660">
        <v>220.20765498055178</v>
      </c>
      <c r="AI1660">
        <v>114.06156186426118</v>
      </c>
      <c r="AJ1660">
        <v>113.91641873408045</v>
      </c>
      <c r="AK1660">
        <v>111.32381322282923</v>
      </c>
      <c r="AL1660">
        <v>117.03874122347122</v>
      </c>
      <c r="AM1660">
        <v>119.01122985561783</v>
      </c>
      <c r="AN1660">
        <v>106.75909089789282</v>
      </c>
      <c r="AO1660">
        <v>106.40605529995628</v>
      </c>
      <c r="AP1660">
        <v>113.53770066697089</v>
      </c>
      <c r="AQ1660">
        <v>110.03818951223269</v>
      </c>
      <c r="AR1660">
        <v>111.86814995792997</v>
      </c>
      <c r="AS1660">
        <v>110.89601935192594</v>
      </c>
      <c r="AT1660">
        <v>114.15506008635576</v>
      </c>
      <c r="AU1660">
        <v>115.58134390699874</v>
      </c>
      <c r="AV1660">
        <v>108.04334199237937</v>
      </c>
      <c r="AW1660">
        <v>107.30371973691048</v>
      </c>
      <c r="AX1660">
        <v>114.38095980703098</v>
      </c>
      <c r="AY1660">
        <v>95.494928934978489</v>
      </c>
      <c r="AZ1660">
        <v>99.017683508537019</v>
      </c>
      <c r="BA1660">
        <v>101.07348241775003</v>
      </c>
      <c r="BB1660">
        <v>97.962193332328127</v>
      </c>
      <c r="BC1660">
        <v>93.908473876786886</v>
      </c>
      <c r="BD1660">
        <v>96.069121939750858</v>
      </c>
      <c r="BE1660">
        <v>97.190242191576758</v>
      </c>
      <c r="BF1660">
        <v>97.893064132362355</v>
      </c>
      <c r="BG1660">
        <v>98.992522971951587</v>
      </c>
      <c r="BH1660">
        <v>102.67607812845134</v>
      </c>
      <c r="BI1660">
        <v>104.08833925039396</v>
      </c>
      <c r="BJ1660">
        <v>99.987773278997764</v>
      </c>
      <c r="BK1660">
        <v>96.060190094669267</v>
      </c>
      <c r="BL1660">
        <v>102.51523894427619</v>
      </c>
      <c r="BM1660">
        <v>103.66821095216751</v>
      </c>
      <c r="BN1660">
        <v>102.71978108511242</v>
      </c>
    </row>
    <row r="1661" spans="1:66" x14ac:dyDescent="0.25">
      <c r="A1661" s="1">
        <v>40766</v>
      </c>
      <c r="B1661">
        <v>98.596638655462215</v>
      </c>
      <c r="C1661">
        <v>353.81812264279068</v>
      </c>
      <c r="D1661">
        <v>312.92908022612642</v>
      </c>
      <c r="E1661">
        <v>275.5967728448158</v>
      </c>
      <c r="F1661">
        <v>448.7262698287463</v>
      </c>
      <c r="G1661">
        <v>589.64727410092848</v>
      </c>
      <c r="H1661">
        <v>228.52468602028065</v>
      </c>
      <c r="I1661">
        <v>217.22450680724421</v>
      </c>
      <c r="J1661">
        <v>363.48936752549952</v>
      </c>
      <c r="K1661">
        <v>298.28901701020459</v>
      </c>
      <c r="L1661">
        <v>274.77440009584143</v>
      </c>
      <c r="M1661">
        <v>249.02961884425093</v>
      </c>
      <c r="N1661">
        <v>380.27935799217227</v>
      </c>
      <c r="O1661">
        <v>484.82152417275904</v>
      </c>
      <c r="P1661">
        <v>223.73640848228246</v>
      </c>
      <c r="Q1661">
        <v>207.92213165295991</v>
      </c>
      <c r="R1661">
        <v>326.28260684936549</v>
      </c>
      <c r="S1661">
        <v>164.6798727423735</v>
      </c>
      <c r="T1661">
        <v>161.63677159458189</v>
      </c>
      <c r="U1661">
        <v>153.76386222812542</v>
      </c>
      <c r="V1661">
        <v>178.35924683388856</v>
      </c>
      <c r="W1661">
        <v>195.76097136304571</v>
      </c>
      <c r="X1661">
        <v>136.27071626337076</v>
      </c>
      <c r="Y1661">
        <v>133.89094352300609</v>
      </c>
      <c r="Z1661">
        <v>166.4194394436129</v>
      </c>
      <c r="AA1661">
        <v>212.06619958197206</v>
      </c>
      <c r="AB1661">
        <v>205.81000750953055</v>
      </c>
      <c r="AC1661">
        <v>195.29670432857523</v>
      </c>
      <c r="AD1661">
        <v>253.33855058265254</v>
      </c>
      <c r="AE1661">
        <v>283.8337684072248</v>
      </c>
      <c r="AF1661">
        <v>170.30355015586974</v>
      </c>
      <c r="AG1661">
        <v>167.49039313512452</v>
      </c>
      <c r="AH1661">
        <v>227.77065581787917</v>
      </c>
      <c r="AI1661">
        <v>118.59551626576597</v>
      </c>
      <c r="AJ1661">
        <v>117.34751936224623</v>
      </c>
      <c r="AK1661">
        <v>113.77459938580481</v>
      </c>
      <c r="AL1661">
        <v>120.95999908423209</v>
      </c>
      <c r="AM1661">
        <v>123.79026287342019</v>
      </c>
      <c r="AN1661">
        <v>107.2492481304879</v>
      </c>
      <c r="AO1661">
        <v>106.89621253255137</v>
      </c>
      <c r="AP1661">
        <v>115.37579028920256</v>
      </c>
      <c r="AQ1661">
        <v>117.19797121449653</v>
      </c>
      <c r="AR1661">
        <v>117.43686905969071</v>
      </c>
      <c r="AS1661">
        <v>114.87367585318363</v>
      </c>
      <c r="AT1661">
        <v>120.51931048836808</v>
      </c>
      <c r="AU1661">
        <v>123.33777408445118</v>
      </c>
      <c r="AV1661">
        <v>108.83887329263091</v>
      </c>
      <c r="AW1661">
        <v>108.09925103716198</v>
      </c>
      <c r="AX1661">
        <v>117.36420218297425</v>
      </c>
      <c r="AY1661">
        <v>102.86094938324777</v>
      </c>
      <c r="AZ1661">
        <v>104.95802257972193</v>
      </c>
      <c r="BA1661">
        <v>105.35052654900319</v>
      </c>
      <c r="BB1661">
        <v>104.37775952920782</v>
      </c>
      <c r="BC1661">
        <v>101.51210788790361</v>
      </c>
      <c r="BD1661">
        <v>97.019576191140445</v>
      </c>
      <c r="BE1661">
        <v>98.140696442966345</v>
      </c>
      <c r="BF1661">
        <v>100.98204044937849</v>
      </c>
      <c r="BG1661">
        <v>107.22903655138106</v>
      </c>
      <c r="BH1661">
        <v>109.16545246375939</v>
      </c>
      <c r="BI1661">
        <v>108.83057434158061</v>
      </c>
      <c r="BJ1661">
        <v>106.97633025548332</v>
      </c>
      <c r="BK1661">
        <v>104.29670367409871</v>
      </c>
      <c r="BL1661">
        <v>103.51360422663124</v>
      </c>
      <c r="BM1661">
        <v>104.66657623452258</v>
      </c>
      <c r="BN1661">
        <v>105.96446825276639</v>
      </c>
    </row>
    <row r="1662" spans="1:66" x14ac:dyDescent="0.25">
      <c r="A1662" s="1">
        <v>40767</v>
      </c>
      <c r="B1662">
        <v>99.260504201680689</v>
      </c>
      <c r="C1662">
        <v>358.34596558276684</v>
      </c>
      <c r="D1662">
        <v>316.1910746022383</v>
      </c>
      <c r="E1662">
        <v>277.78766458996557</v>
      </c>
      <c r="F1662">
        <v>454.08178298355671</v>
      </c>
      <c r="G1662">
        <v>598.02134921572315</v>
      </c>
      <c r="H1662">
        <v>229.20629678543841</v>
      </c>
      <c r="I1662">
        <v>217.85743108917637</v>
      </c>
      <c r="J1662">
        <v>366.02106465322811</v>
      </c>
      <c r="K1662">
        <v>301.98802164163976</v>
      </c>
      <c r="L1662">
        <v>277.56066332471465</v>
      </c>
      <c r="M1662">
        <v>250.9511796917497</v>
      </c>
      <c r="N1662">
        <v>384.65090892023193</v>
      </c>
      <c r="O1662">
        <v>491.40287007544225</v>
      </c>
      <c r="P1662">
        <v>224.36091575771954</v>
      </c>
      <c r="Q1662">
        <v>208.4985999072095</v>
      </c>
      <c r="R1662">
        <v>328.49240182398904</v>
      </c>
      <c r="S1662">
        <v>166.42163822847451</v>
      </c>
      <c r="T1662">
        <v>163.04677222618744</v>
      </c>
      <c r="U1662">
        <v>154.80062739842361</v>
      </c>
      <c r="V1662">
        <v>180.10101231998959</v>
      </c>
      <c r="W1662">
        <v>198.04185473770178</v>
      </c>
      <c r="X1662">
        <v>136.6024811178662</v>
      </c>
      <c r="Y1662">
        <v>134.22270837750153</v>
      </c>
      <c r="Z1662">
        <v>167.3732634002873</v>
      </c>
      <c r="AA1662">
        <v>214.24079797226474</v>
      </c>
      <c r="AB1662">
        <v>207.54163215365242</v>
      </c>
      <c r="AC1662">
        <v>196.54508488596545</v>
      </c>
      <c r="AD1662">
        <v>255.75477101631097</v>
      </c>
      <c r="AE1662">
        <v>287.05539565210267</v>
      </c>
      <c r="AF1662">
        <v>170.70625356147951</v>
      </c>
      <c r="AG1662">
        <v>167.89309654073423</v>
      </c>
      <c r="AH1662">
        <v>229.05930671583036</v>
      </c>
      <c r="AI1662">
        <v>119.66961844561766</v>
      </c>
      <c r="AJ1662">
        <v>118.21373079761048</v>
      </c>
      <c r="AK1662">
        <v>114.39827161926708</v>
      </c>
      <c r="AL1662">
        <v>121.96480434925463</v>
      </c>
      <c r="AM1662">
        <v>125.03760734034472</v>
      </c>
      <c r="AN1662">
        <v>107.45713887497534</v>
      </c>
      <c r="AO1662">
        <v>107.10410327703879</v>
      </c>
      <c r="AP1662">
        <v>115.93016560783565</v>
      </c>
      <c r="AQ1662">
        <v>118.42461290063807</v>
      </c>
      <c r="AR1662">
        <v>118.45907046480866</v>
      </c>
      <c r="AS1662">
        <v>115.60966086486857</v>
      </c>
      <c r="AT1662">
        <v>121.7050641183049</v>
      </c>
      <c r="AU1662">
        <v>124.76885605161631</v>
      </c>
      <c r="AV1662">
        <v>109.08420162985921</v>
      </c>
      <c r="AW1662">
        <v>108.34457937439031</v>
      </c>
      <c r="AX1662">
        <v>118.01841108224973</v>
      </c>
      <c r="AY1662">
        <v>103.95451656144468</v>
      </c>
      <c r="AZ1662">
        <v>105.88334865358084</v>
      </c>
      <c r="BA1662">
        <v>106.06555124243964</v>
      </c>
      <c r="BB1662">
        <v>105.42926643132023</v>
      </c>
      <c r="BC1662">
        <v>102.6897956182695</v>
      </c>
      <c r="BD1662">
        <v>97.271937847647422</v>
      </c>
      <c r="BE1662">
        <v>98.393058099473322</v>
      </c>
      <c r="BF1662">
        <v>101.57088431456143</v>
      </c>
      <c r="BG1662">
        <v>108.31740356408646</v>
      </c>
      <c r="BH1662">
        <v>110.09257991902699</v>
      </c>
      <c r="BI1662">
        <v>109.51584246069142</v>
      </c>
      <c r="BJ1662">
        <v>107.98407748946985</v>
      </c>
      <c r="BK1662">
        <v>105.46569046552304</v>
      </c>
      <c r="BL1662">
        <v>103.75546356278802</v>
      </c>
      <c r="BM1662">
        <v>104.90843557067934</v>
      </c>
      <c r="BN1662">
        <v>106.56911659315831</v>
      </c>
    </row>
    <row r="1663" spans="1:66" x14ac:dyDescent="0.25">
      <c r="A1663" s="1">
        <v>40770</v>
      </c>
      <c r="B1663">
        <v>101.36134453781516</v>
      </c>
      <c r="C1663">
        <v>366.02757417503761</v>
      </c>
      <c r="D1663">
        <v>321.78528955530493</v>
      </c>
      <c r="E1663">
        <v>281.62846888610096</v>
      </c>
      <c r="F1663">
        <v>463.51680223275878</v>
      </c>
      <c r="G1663">
        <v>612.96708767242387</v>
      </c>
      <c r="H1663">
        <v>230.62572446009716</v>
      </c>
      <c r="I1663">
        <v>219.19336301826692</v>
      </c>
      <c r="J1663">
        <v>370.86381789618156</v>
      </c>
      <c r="K1663">
        <v>312.00690423127077</v>
      </c>
      <c r="L1663">
        <v>285.13904887328164</v>
      </c>
      <c r="M1663">
        <v>256.34596262462799</v>
      </c>
      <c r="N1663">
        <v>396.98184133823924</v>
      </c>
      <c r="O1663">
        <v>510.28461034051588</v>
      </c>
      <c r="P1663">
        <v>226.54451837340838</v>
      </c>
      <c r="Q1663">
        <v>210.55375531021076</v>
      </c>
      <c r="R1663">
        <v>335.17165688374291</v>
      </c>
      <c r="S1663">
        <v>171.84741720706882</v>
      </c>
      <c r="T1663">
        <v>167.33692304647127</v>
      </c>
      <c r="U1663">
        <v>158.08133096687601</v>
      </c>
      <c r="V1663">
        <v>185.77915311154177</v>
      </c>
      <c r="W1663">
        <v>205.48652821995907</v>
      </c>
      <c r="X1663">
        <v>137.86429018265557</v>
      </c>
      <c r="Y1663">
        <v>135.48451744229092</v>
      </c>
      <c r="Z1663">
        <v>170.6539669687397</v>
      </c>
      <c r="AA1663">
        <v>221.17311398878931</v>
      </c>
      <c r="AB1663">
        <v>213.08748496687207</v>
      </c>
      <c r="AC1663">
        <v>200.70447449588019</v>
      </c>
      <c r="AD1663">
        <v>263.82146601735769</v>
      </c>
      <c r="AE1663">
        <v>297.8950170597592</v>
      </c>
      <c r="AF1663">
        <v>172.34480098356707</v>
      </c>
      <c r="AG1663">
        <v>169.40560185343051</v>
      </c>
      <c r="AH1663">
        <v>233.59682265391922</v>
      </c>
      <c r="AI1663">
        <v>122.1083062030263</v>
      </c>
      <c r="AJ1663">
        <v>120.18041447294003</v>
      </c>
      <c r="AK1663">
        <v>115.89295121251753</v>
      </c>
      <c r="AL1663">
        <v>124.32482475965013</v>
      </c>
      <c r="AM1663">
        <v>127.94829917983247</v>
      </c>
      <c r="AN1663">
        <v>108.08647765108081</v>
      </c>
      <c r="AO1663">
        <v>107.73344205314423</v>
      </c>
      <c r="AP1663">
        <v>117.34617785407293</v>
      </c>
      <c r="AQ1663">
        <v>121.74371062757818</v>
      </c>
      <c r="AR1663">
        <v>121.22498523725875</v>
      </c>
      <c r="AS1663">
        <v>117.71175609193065</v>
      </c>
      <c r="AT1663">
        <v>125.02416184524505</v>
      </c>
      <c r="AU1663">
        <v>128.86240991484243</v>
      </c>
      <c r="AV1663">
        <v>109.96929435704324</v>
      </c>
      <c r="AW1663">
        <v>109.22967210157432</v>
      </c>
      <c r="AX1663">
        <v>120.00986971841381</v>
      </c>
      <c r="AY1663">
        <v>107.19629188831365</v>
      </c>
      <c r="AZ1663">
        <v>108.62638931477771</v>
      </c>
      <c r="BA1663">
        <v>108.18517357154629</v>
      </c>
      <c r="BB1663">
        <v>108.67104175818925</v>
      </c>
      <c r="BC1663">
        <v>106.43030561081066</v>
      </c>
      <c r="BD1663">
        <v>98.144723512573677</v>
      </c>
      <c r="BE1663">
        <v>99.265843764399591</v>
      </c>
      <c r="BF1663">
        <v>103.56582297725001</v>
      </c>
      <c r="BG1663">
        <v>111.84824891958745</v>
      </c>
      <c r="BH1663">
        <v>112.99291717533136</v>
      </c>
      <c r="BI1663">
        <v>111.7856716177992</v>
      </c>
      <c r="BJ1663">
        <v>111.38882122513149</v>
      </c>
      <c r="BK1663">
        <v>109.37484068054198</v>
      </c>
      <c r="BL1663">
        <v>104.63817490166329</v>
      </c>
      <c r="BM1663">
        <v>105.91724852939394</v>
      </c>
      <c r="BN1663">
        <v>108.71284413042675</v>
      </c>
    </row>
    <row r="1664" spans="1:66" x14ac:dyDescent="0.25">
      <c r="A1664" s="1">
        <v>40771</v>
      </c>
      <c r="B1664">
        <v>100.49579831932776</v>
      </c>
      <c r="C1664">
        <v>365.34646748652432</v>
      </c>
      <c r="D1664">
        <v>321.27030644935587</v>
      </c>
      <c r="E1664">
        <v>281.24638464620335</v>
      </c>
      <c r="F1664">
        <v>462.58651017039921</v>
      </c>
      <c r="G1664">
        <v>611.48858778760234</v>
      </c>
      <c r="H1664">
        <v>230.44298851927653</v>
      </c>
      <c r="I1664">
        <v>219.01893325657454</v>
      </c>
      <c r="J1664">
        <v>370.30730389459143</v>
      </c>
      <c r="K1664">
        <v>308.78579110900336</v>
      </c>
      <c r="L1664">
        <v>282.57149493524241</v>
      </c>
      <c r="M1664">
        <v>254.43196787081695</v>
      </c>
      <c r="N1664">
        <v>392.54697544526243</v>
      </c>
      <c r="O1664">
        <v>503.46892170499365</v>
      </c>
      <c r="P1664">
        <v>225.5174967981927</v>
      </c>
      <c r="Q1664">
        <v>209.62009933274194</v>
      </c>
      <c r="R1664">
        <v>332.3706889513366</v>
      </c>
      <c r="S1664">
        <v>169.91994062463755</v>
      </c>
      <c r="T1664">
        <v>165.71378487179234</v>
      </c>
      <c r="U1664">
        <v>156.81325426790812</v>
      </c>
      <c r="V1664">
        <v>183.54733812135819</v>
      </c>
      <c r="W1664">
        <v>202.49386721039474</v>
      </c>
      <c r="X1664">
        <v>137.20489029919221</v>
      </c>
      <c r="Y1664">
        <v>134.82511755882757</v>
      </c>
      <c r="Z1664">
        <v>169.13227492997817</v>
      </c>
      <c r="AA1664">
        <v>218.66445172624145</v>
      </c>
      <c r="AB1664">
        <v>210.98840021657691</v>
      </c>
      <c r="AC1664">
        <v>199.06616444686932</v>
      </c>
      <c r="AD1664">
        <v>260.59604310836761</v>
      </c>
      <c r="AE1664">
        <v>293.54325599207414</v>
      </c>
      <c r="AF1664">
        <v>171.47444877003005</v>
      </c>
      <c r="AG1664">
        <v>168.58644682892506</v>
      </c>
      <c r="AH1664">
        <v>231.49773790362406</v>
      </c>
      <c r="AI1664">
        <v>121.56678727310053</v>
      </c>
      <c r="AJ1664">
        <v>119.71912056966994</v>
      </c>
      <c r="AK1664">
        <v>115.531938592567</v>
      </c>
      <c r="AL1664">
        <v>123.72313705973259</v>
      </c>
      <c r="AM1664">
        <v>127.20621768326754</v>
      </c>
      <c r="AN1664">
        <v>107.88591508444165</v>
      </c>
      <c r="AO1664">
        <v>107.53287948650507</v>
      </c>
      <c r="AP1664">
        <v>116.92499646413066</v>
      </c>
      <c r="AQ1664">
        <v>120.75752144707583</v>
      </c>
      <c r="AR1664">
        <v>120.38489815757157</v>
      </c>
      <c r="AS1664">
        <v>117.01777111305864</v>
      </c>
      <c r="AT1664">
        <v>123.92839608913133</v>
      </c>
      <c r="AU1664">
        <v>127.51096548230217</v>
      </c>
      <c r="AV1664">
        <v>109.60403910500534</v>
      </c>
      <c r="AW1664">
        <v>108.86441684953643</v>
      </c>
      <c r="AX1664">
        <v>119.2428336891342</v>
      </c>
      <c r="AY1664">
        <v>106.05202424218709</v>
      </c>
      <c r="AZ1664">
        <v>107.62515512441698</v>
      </c>
      <c r="BA1664">
        <v>107.37465065553997</v>
      </c>
      <c r="BB1664">
        <v>107.43141847488545</v>
      </c>
      <c r="BC1664">
        <v>104.99997105315246</v>
      </c>
      <c r="BD1664">
        <v>97.715623145276226</v>
      </c>
      <c r="BE1664">
        <v>98.836743397102111</v>
      </c>
      <c r="BF1664">
        <v>102.70762224265511</v>
      </c>
      <c r="BG1664">
        <v>110.57210454186752</v>
      </c>
      <c r="BH1664">
        <v>111.92095589804663</v>
      </c>
      <c r="BI1664">
        <v>110.86684766584085</v>
      </c>
      <c r="BJ1664">
        <v>110.06163107230276</v>
      </c>
      <c r="BK1664">
        <v>107.79242165216927</v>
      </c>
      <c r="BL1664">
        <v>104.12771715057532</v>
      </c>
      <c r="BM1664">
        <v>105.40679077830598</v>
      </c>
      <c r="BN1664">
        <v>107.7429744033596</v>
      </c>
    </row>
    <row r="1665" spans="1:66" x14ac:dyDescent="0.25">
      <c r="A1665" s="1">
        <v>40772</v>
      </c>
      <c r="B1665">
        <v>100.56302521008405</v>
      </c>
      <c r="C1665">
        <v>367.05419935253639</v>
      </c>
      <c r="D1665">
        <v>322.54619807338787</v>
      </c>
      <c r="E1665">
        <v>282.168952435888</v>
      </c>
      <c r="F1665">
        <v>464.86348599174869</v>
      </c>
      <c r="G1665">
        <v>615.10034253870856</v>
      </c>
      <c r="H1665">
        <v>230.87482876125657</v>
      </c>
      <c r="I1665">
        <v>219.41151529473819</v>
      </c>
      <c r="J1665">
        <v>371.60282462053163</v>
      </c>
      <c r="K1665">
        <v>309.32261779105136</v>
      </c>
      <c r="L1665">
        <v>282.98499656871178</v>
      </c>
      <c r="M1665">
        <v>254.7366532849523</v>
      </c>
      <c r="N1665">
        <v>393.2651624928672</v>
      </c>
      <c r="O1665">
        <v>504.57884714220097</v>
      </c>
      <c r="P1665">
        <v>225.66983950526031</v>
      </c>
      <c r="Q1665">
        <v>209.76518762518737</v>
      </c>
      <c r="R1665">
        <v>332.80595382867273</v>
      </c>
      <c r="S1665">
        <v>170.10270916420436</v>
      </c>
      <c r="T1665">
        <v>165.86089125729728</v>
      </c>
      <c r="U1665">
        <v>156.92915626860901</v>
      </c>
      <c r="V1665">
        <v>183.75239550721358</v>
      </c>
      <c r="W1665">
        <v>202.76579113511605</v>
      </c>
      <c r="X1665">
        <v>137.26284129954266</v>
      </c>
      <c r="Y1665">
        <v>134.87861078992032</v>
      </c>
      <c r="Z1665">
        <v>169.26600800770998</v>
      </c>
      <c r="AA1665">
        <v>218.88753357716914</v>
      </c>
      <c r="AB1665">
        <v>211.17287174715167</v>
      </c>
      <c r="AC1665">
        <v>199.20773562149648</v>
      </c>
      <c r="AD1665">
        <v>260.87918545762199</v>
      </c>
      <c r="AE1665">
        <v>293.92506916000804</v>
      </c>
      <c r="AF1665">
        <v>171.54308933954627</v>
      </c>
      <c r="AG1665">
        <v>168.65508739844128</v>
      </c>
      <c r="AH1665">
        <v>231.67362936300933</v>
      </c>
      <c r="AI1665">
        <v>121.95602117408903</v>
      </c>
      <c r="AJ1665">
        <v>120.04124517738455</v>
      </c>
      <c r="AK1665">
        <v>115.78695390700776</v>
      </c>
      <c r="AL1665">
        <v>124.13921467803064</v>
      </c>
      <c r="AM1665">
        <v>127.71624831214903</v>
      </c>
      <c r="AN1665">
        <v>108.02013367098941</v>
      </c>
      <c r="AO1665">
        <v>107.66709807305284</v>
      </c>
      <c r="AP1665">
        <v>117.20685549588097</v>
      </c>
      <c r="AQ1665">
        <v>121.16476799212404</v>
      </c>
      <c r="AR1665">
        <v>120.72192978105973</v>
      </c>
      <c r="AS1665">
        <v>117.28458781498676</v>
      </c>
      <c r="AT1665">
        <v>124.36372860280353</v>
      </c>
      <c r="AU1665">
        <v>128.04459888615844</v>
      </c>
      <c r="AV1665">
        <v>109.74446894812537</v>
      </c>
      <c r="AW1665">
        <v>109.00484669265649</v>
      </c>
      <c r="AX1665">
        <v>119.53773635968633</v>
      </c>
      <c r="AY1665">
        <v>106.2585819845082</v>
      </c>
      <c r="AZ1665">
        <v>107.80692593765954</v>
      </c>
      <c r="BA1665">
        <v>107.52337223001118</v>
      </c>
      <c r="BB1665">
        <v>107.65450083659222</v>
      </c>
      <c r="BC1665">
        <v>105.26436496332347</v>
      </c>
      <c r="BD1665">
        <v>97.789983932511817</v>
      </c>
      <c r="BE1665">
        <v>98.911104184337702</v>
      </c>
      <c r="BF1665">
        <v>102.85634381712629</v>
      </c>
      <c r="BG1665">
        <v>110.70633011569531</v>
      </c>
      <c r="BH1665">
        <v>112.03453138359319</v>
      </c>
      <c r="BI1665">
        <v>110.9597730631062</v>
      </c>
      <c r="BJ1665">
        <v>110.20101916820084</v>
      </c>
      <c r="BK1665">
        <v>107.95762235841883</v>
      </c>
      <c r="BL1665">
        <v>104.17934237127831</v>
      </c>
      <c r="BM1665">
        <v>105.45841599900896</v>
      </c>
      <c r="BN1665">
        <v>107.84106232269531</v>
      </c>
    </row>
    <row r="1666" spans="1:66" x14ac:dyDescent="0.25">
      <c r="A1666" s="1">
        <v>40773</v>
      </c>
      <c r="B1666">
        <v>96.226890756302524</v>
      </c>
      <c r="C1666">
        <v>353.89055935232238</v>
      </c>
      <c r="D1666">
        <v>312.51675807322488</v>
      </c>
      <c r="E1666">
        <v>274.80358243576819</v>
      </c>
      <c r="F1666">
        <v>446.84183599145575</v>
      </c>
      <c r="G1666">
        <v>586.42241253824204</v>
      </c>
      <c r="H1666">
        <v>227.27049876119798</v>
      </c>
      <c r="I1666">
        <v>215.96389529468217</v>
      </c>
      <c r="J1666">
        <v>360.94654462035834</v>
      </c>
      <c r="K1666">
        <v>291.10260771552834</v>
      </c>
      <c r="L1666">
        <v>268.61428439646818</v>
      </c>
      <c r="M1666">
        <v>243.95861915576961</v>
      </c>
      <c r="N1666">
        <v>368.11641619144109</v>
      </c>
      <c r="O1666">
        <v>465.82924824918734</v>
      </c>
      <c r="P1666">
        <v>219.76758272023181</v>
      </c>
      <c r="Q1666">
        <v>204.37617056059602</v>
      </c>
      <c r="R1666">
        <v>317.15214235533614</v>
      </c>
      <c r="S1666">
        <v>160.05195199361205</v>
      </c>
      <c r="T1666">
        <v>157.35640442064224</v>
      </c>
      <c r="U1666">
        <v>150.22865148821413</v>
      </c>
      <c r="V1666">
        <v>171.89765628036119</v>
      </c>
      <c r="W1666">
        <v>187.30308779574329</v>
      </c>
      <c r="X1666">
        <v>133.65487718702238</v>
      </c>
      <c r="Y1666">
        <v>131.52835839972283</v>
      </c>
      <c r="Z1666">
        <v>161.27694461570076</v>
      </c>
      <c r="AA1666">
        <v>206.0019470128199</v>
      </c>
      <c r="AB1666">
        <v>200.34897903309837</v>
      </c>
      <c r="AC1666">
        <v>190.70324848902607</v>
      </c>
      <c r="AD1666">
        <v>244.12792292396813</v>
      </c>
      <c r="AE1666">
        <v>271.24643680675359</v>
      </c>
      <c r="AF1666">
        <v>167.16198990766756</v>
      </c>
      <c r="AG1666">
        <v>164.27398796656257</v>
      </c>
      <c r="AH1666">
        <v>220.59202491766902</v>
      </c>
      <c r="AI1666">
        <v>117.52318739335192</v>
      </c>
      <c r="AJ1666">
        <v>116.39998885749337</v>
      </c>
      <c r="AK1666">
        <v>112.77895955579329</v>
      </c>
      <c r="AL1666">
        <v>119.231434420786</v>
      </c>
      <c r="AM1666">
        <v>121.70025960972009</v>
      </c>
      <c r="AN1666">
        <v>106.2786632571284</v>
      </c>
      <c r="AO1666">
        <v>105.92562765919185</v>
      </c>
      <c r="AP1666">
        <v>113.88223016032812</v>
      </c>
      <c r="AQ1666">
        <v>115.06624130310909</v>
      </c>
      <c r="AR1666">
        <v>115.30101716860202</v>
      </c>
      <c r="AS1666">
        <v>112.99303199679103</v>
      </c>
      <c r="AT1666">
        <v>117.36171647837894</v>
      </c>
      <c r="AU1666">
        <v>119.46148724976706</v>
      </c>
      <c r="AV1666">
        <v>107.25988400074893</v>
      </c>
      <c r="AW1666">
        <v>106.52026174528007</v>
      </c>
      <c r="AX1666">
        <v>114.56856646493345</v>
      </c>
      <c r="AY1666">
        <v>100.1527661537376</v>
      </c>
      <c r="AZ1666">
        <v>102.46433708573524</v>
      </c>
      <c r="BA1666">
        <v>103.19841934988199</v>
      </c>
      <c r="BB1666">
        <v>101.03986701992405</v>
      </c>
      <c r="BC1666">
        <v>97.377686181911429</v>
      </c>
      <c r="BD1666">
        <v>95.245894003024077</v>
      </c>
      <c r="BE1666">
        <v>96.367014254849963</v>
      </c>
      <c r="BF1666">
        <v>98.02257295109959</v>
      </c>
      <c r="BG1666">
        <v>104.27615969761928</v>
      </c>
      <c r="BH1666">
        <v>106.37598141568627</v>
      </c>
      <c r="BI1666">
        <v>106.33005036209147</v>
      </c>
      <c r="BJ1666">
        <v>103.25643511667873</v>
      </c>
      <c r="BK1666">
        <v>99.72700422328154</v>
      </c>
      <c r="BL1666">
        <v>101.6072742040479</v>
      </c>
      <c r="BM1666">
        <v>102.88634783177855</v>
      </c>
      <c r="BN1666">
        <v>102.69692598823448</v>
      </c>
    </row>
    <row r="1667" spans="1:66" x14ac:dyDescent="0.25">
      <c r="A1667" s="1">
        <v>40774</v>
      </c>
      <c r="B1667">
        <v>94.655462184873954</v>
      </c>
      <c r="C1667">
        <v>344.2080273873205</v>
      </c>
      <c r="D1667">
        <v>305.86001734728598</v>
      </c>
      <c r="E1667">
        <v>270.5674747010799</v>
      </c>
      <c r="F1667">
        <v>436.38124342212342</v>
      </c>
      <c r="G1667">
        <v>569.73733513426555</v>
      </c>
      <c r="H1667">
        <v>226.49243815686745</v>
      </c>
      <c r="I1667">
        <v>215.1858346903517</v>
      </c>
      <c r="J1667">
        <v>356.79688806392898</v>
      </c>
      <c r="K1667">
        <v>282.34067183997394</v>
      </c>
      <c r="L1667">
        <v>262.2758626992586</v>
      </c>
      <c r="M1667">
        <v>239.85728746933987</v>
      </c>
      <c r="N1667">
        <v>358.51557156184424</v>
      </c>
      <c r="O1667">
        <v>451.10173901155343</v>
      </c>
      <c r="P1667">
        <v>218.92867396618939</v>
      </c>
      <c r="Q1667">
        <v>203.63047389033611</v>
      </c>
      <c r="R1667">
        <v>313.14402275268895</v>
      </c>
      <c r="S1667">
        <v>155.19051507976548</v>
      </c>
      <c r="T1667">
        <v>153.71032673525733</v>
      </c>
      <c r="U1667">
        <v>147.70444385987074</v>
      </c>
      <c r="V1667">
        <v>167.41017605219511</v>
      </c>
      <c r="W1667">
        <v>181.41326999627532</v>
      </c>
      <c r="X1667">
        <v>133.18743132992174</v>
      </c>
      <c r="Y1667">
        <v>131.06091254262225</v>
      </c>
      <c r="Z1667">
        <v>159.22018284445798</v>
      </c>
      <c r="AA1667">
        <v>199.73782385614734</v>
      </c>
      <c r="AB1667">
        <v>195.67426025946216</v>
      </c>
      <c r="AC1667">
        <v>187.52443972295342</v>
      </c>
      <c r="AD1667">
        <v>237.77030539182283</v>
      </c>
      <c r="AE1667">
        <v>262.64495426326295</v>
      </c>
      <c r="AF1667">
        <v>166.50752927935849</v>
      </c>
      <c r="AG1667">
        <v>163.6195273382535</v>
      </c>
      <c r="AH1667">
        <v>217.78719365348729</v>
      </c>
      <c r="AI1667">
        <v>115.2748951293749</v>
      </c>
      <c r="AJ1667">
        <v>114.69857849556482</v>
      </c>
      <c r="AK1667">
        <v>111.56366644013002</v>
      </c>
      <c r="AL1667">
        <v>117.2869654357248</v>
      </c>
      <c r="AM1667">
        <v>119.26967337839358</v>
      </c>
      <c r="AN1667">
        <v>106.03560463399575</v>
      </c>
      <c r="AO1667">
        <v>105.68256903605922</v>
      </c>
      <c r="AP1667">
        <v>112.97076032358066</v>
      </c>
      <c r="AQ1667">
        <v>112.00110055481306</v>
      </c>
      <c r="AR1667">
        <v>112.89860955507271</v>
      </c>
      <c r="AS1667">
        <v>111.33619915987427</v>
      </c>
      <c r="AT1667">
        <v>114.71078393931209</v>
      </c>
      <c r="AU1667">
        <v>116.14782157593353</v>
      </c>
      <c r="AV1667">
        <v>106.92851743336558</v>
      </c>
      <c r="AW1667">
        <v>106.1888951778967</v>
      </c>
      <c r="AX1667">
        <v>113.32594183724585</v>
      </c>
      <c r="AY1667">
        <v>97.256045186091072</v>
      </c>
      <c r="AZ1667">
        <v>100.20127382976139</v>
      </c>
      <c r="BA1667">
        <v>101.56901380558079</v>
      </c>
      <c r="BB1667">
        <v>98.505236173233286</v>
      </c>
      <c r="BC1667">
        <v>94.390442684025913</v>
      </c>
      <c r="BD1667">
        <v>94.883803882068278</v>
      </c>
      <c r="BE1667">
        <v>96.004924133894136</v>
      </c>
      <c r="BF1667">
        <v>96.845780057993181</v>
      </c>
      <c r="BG1667">
        <v>101.21009119094586</v>
      </c>
      <c r="BH1667">
        <v>103.96029107709508</v>
      </c>
      <c r="BI1667">
        <v>104.56473819158253</v>
      </c>
      <c r="BJ1667">
        <v>100.65492244434975</v>
      </c>
      <c r="BK1667">
        <v>96.660935716608137</v>
      </c>
      <c r="BL1667">
        <v>101.23562953657232</v>
      </c>
      <c r="BM1667">
        <v>102.51470316430297</v>
      </c>
      <c r="BN1667">
        <v>101.39616965206999</v>
      </c>
    </row>
    <row r="1668" spans="1:66" x14ac:dyDescent="0.25">
      <c r="A1668" s="1">
        <v>40777</v>
      </c>
      <c r="B1668">
        <v>94.731092436974791</v>
      </c>
      <c r="C1668">
        <v>370.59400753420022</v>
      </c>
      <c r="D1668">
        <v>324.18183194944305</v>
      </c>
      <c r="E1668">
        <v>282.11951368180627</v>
      </c>
      <c r="F1668">
        <v>464.90033965579141</v>
      </c>
      <c r="G1668">
        <v>614.79028715909817</v>
      </c>
      <c r="H1668">
        <v>228.72262346009103</v>
      </c>
      <c r="I1668">
        <v>217.30451072841399</v>
      </c>
      <c r="J1668">
        <v>368.06654386957086</v>
      </c>
      <c r="K1668">
        <v>298.34136748771471</v>
      </c>
      <c r="L1668">
        <v>273.81812127082617</v>
      </c>
      <c r="M1668">
        <v>247.48638225065446</v>
      </c>
      <c r="N1668">
        <v>375.81410042645291</v>
      </c>
      <c r="O1668">
        <v>477.2890504004377</v>
      </c>
      <c r="P1668">
        <v>220.53167097430975</v>
      </c>
      <c r="Q1668">
        <v>205.11016343629339</v>
      </c>
      <c r="R1668">
        <v>320.41354469469809</v>
      </c>
      <c r="S1668">
        <v>160.86638226448514</v>
      </c>
      <c r="T1668">
        <v>157.99445248645435</v>
      </c>
      <c r="U1668">
        <v>150.68490461393114</v>
      </c>
      <c r="V1668">
        <v>172.56866581883813</v>
      </c>
      <c r="W1668">
        <v>188.2224764882441</v>
      </c>
      <c r="X1668">
        <v>133.79823472932759</v>
      </c>
      <c r="Y1668">
        <v>131.67171594202807</v>
      </c>
      <c r="Z1668">
        <v>161.56863307451636</v>
      </c>
      <c r="AA1668">
        <v>207.12057496018099</v>
      </c>
      <c r="AB1668">
        <v>201.2926003400072</v>
      </c>
      <c r="AC1668">
        <v>191.35150202947418</v>
      </c>
      <c r="AD1668">
        <v>245.25047262729521</v>
      </c>
      <c r="AE1668">
        <v>272.66489921124446</v>
      </c>
      <c r="AF1668">
        <v>167.28666504489306</v>
      </c>
      <c r="AG1668">
        <v>164.3986631037881</v>
      </c>
      <c r="AH1668">
        <v>221.09644283277726</v>
      </c>
      <c r="AI1668">
        <v>117.48772558457202</v>
      </c>
      <c r="AJ1668">
        <v>116.43067622698911</v>
      </c>
      <c r="AK1668">
        <v>112.81503144778155</v>
      </c>
      <c r="AL1668">
        <v>119.25786532277591</v>
      </c>
      <c r="AM1668">
        <v>121.63475324285497</v>
      </c>
      <c r="AN1668">
        <v>106.29651423809108</v>
      </c>
      <c r="AO1668">
        <v>105.94347864015454</v>
      </c>
      <c r="AP1668">
        <v>113.88634238751234</v>
      </c>
      <c r="AQ1668">
        <v>114.0380995277831</v>
      </c>
      <c r="AR1668">
        <v>114.49307482090833</v>
      </c>
      <c r="AS1668">
        <v>112.4881307185755</v>
      </c>
      <c r="AT1668">
        <v>116.43868127736397</v>
      </c>
      <c r="AU1668">
        <v>118.32497222187888</v>
      </c>
      <c r="AV1668">
        <v>107.18203837057641</v>
      </c>
      <c r="AW1668">
        <v>106.4290729078859</v>
      </c>
      <c r="AX1668">
        <v>114.16877176102891</v>
      </c>
      <c r="AY1668">
        <v>98.711375967256501</v>
      </c>
      <c r="AZ1668">
        <v>101.40744668819914</v>
      </c>
      <c r="BA1668">
        <v>102.44042104828119</v>
      </c>
      <c r="BB1668">
        <v>99.739729767058819</v>
      </c>
      <c r="BC1668">
        <v>95.87183499661657</v>
      </c>
      <c r="BD1668">
        <v>95.063249225379892</v>
      </c>
      <c r="BE1668">
        <v>96.195584811162732</v>
      </c>
      <c r="BF1668">
        <v>97.447938599870326</v>
      </c>
      <c r="BG1668">
        <v>102.27464604073486</v>
      </c>
      <c r="BH1668">
        <v>104.79357364330598</v>
      </c>
      <c r="BI1668">
        <v>105.1667484742153</v>
      </c>
      <c r="BJ1668">
        <v>101.55793786829892</v>
      </c>
      <c r="BK1668">
        <v>97.68435319708388</v>
      </c>
      <c r="BL1668">
        <v>101.37509525204891</v>
      </c>
      <c r="BM1668">
        <v>102.6541688797796</v>
      </c>
      <c r="BN1668">
        <v>101.83664050886298</v>
      </c>
    </row>
    <row r="1669" spans="1:66" x14ac:dyDescent="0.25">
      <c r="A1669" s="1">
        <v>40778</v>
      </c>
      <c r="B1669">
        <v>97.848739495798299</v>
      </c>
      <c r="C1669">
        <v>373.75030516126145</v>
      </c>
      <c r="D1669">
        <v>326.38528500984427</v>
      </c>
      <c r="E1669">
        <v>283.54878053179613</v>
      </c>
      <c r="F1669">
        <v>468.35440120993388</v>
      </c>
      <c r="G1669">
        <v>620.17981423926869</v>
      </c>
      <c r="H1669">
        <v>229.02038738717229</v>
      </c>
      <c r="I1669">
        <v>217.57249826278709</v>
      </c>
      <c r="J1669">
        <v>369.46603432685265</v>
      </c>
      <c r="K1669">
        <v>302.62420783214014</v>
      </c>
      <c r="L1669">
        <v>276.91948841678942</v>
      </c>
      <c r="M1669">
        <v>249.55396034796328</v>
      </c>
      <c r="N1669">
        <v>380.49076517036565</v>
      </c>
      <c r="O1669">
        <v>484.37788959121082</v>
      </c>
      <c r="P1669">
        <v>220.97472342373305</v>
      </c>
      <c r="Q1669">
        <v>205.55321588571672</v>
      </c>
      <c r="R1669">
        <v>322.43189474207099</v>
      </c>
      <c r="S1669">
        <v>164.46905052546057</v>
      </c>
      <c r="T1669">
        <v>160.7715092709563</v>
      </c>
      <c r="U1669">
        <v>152.63634992195952</v>
      </c>
      <c r="V1669">
        <v>175.87111172473223</v>
      </c>
      <c r="W1669">
        <v>192.50064504815245</v>
      </c>
      <c r="X1669">
        <v>134.17351267317918</v>
      </c>
      <c r="Y1669">
        <v>132.04699388587969</v>
      </c>
      <c r="Z1669">
        <v>163.14480043869307</v>
      </c>
      <c r="AA1669">
        <v>214.42121850596166</v>
      </c>
      <c r="AB1669">
        <v>206.91768635069064</v>
      </c>
      <c r="AC1669">
        <v>195.30103050506045</v>
      </c>
      <c r="AD1669">
        <v>252.79048153523257</v>
      </c>
      <c r="AE1669">
        <v>282.59856174074912</v>
      </c>
      <c r="AF1669">
        <v>168.12444381244168</v>
      </c>
      <c r="AG1669">
        <v>165.23644187133667</v>
      </c>
      <c r="AH1669">
        <v>224.56724058405001</v>
      </c>
      <c r="AI1669">
        <v>118.84205581002844</v>
      </c>
      <c r="AJ1669">
        <v>117.47544525805549</v>
      </c>
      <c r="AK1669">
        <v>113.55023928445792</v>
      </c>
      <c r="AL1669">
        <v>120.45741495103735</v>
      </c>
      <c r="AM1669">
        <v>123.1051689162077</v>
      </c>
      <c r="AN1669">
        <v>106.45129483528611</v>
      </c>
      <c r="AO1669">
        <v>106.09825923734957</v>
      </c>
      <c r="AP1669">
        <v>114.4667696269937</v>
      </c>
      <c r="AQ1669">
        <v>115.96755875324489</v>
      </c>
      <c r="AR1669">
        <v>116.02529244112796</v>
      </c>
      <c r="AS1669">
        <v>113.56635793280414</v>
      </c>
      <c r="AT1669">
        <v>118.14114529983021</v>
      </c>
      <c r="AU1669">
        <v>120.42467784958724</v>
      </c>
      <c r="AV1669">
        <v>107.4090335735719</v>
      </c>
      <c r="AW1669">
        <v>106.65606811088142</v>
      </c>
      <c r="AX1669">
        <v>115.02000377226204</v>
      </c>
      <c r="AY1669">
        <v>101.03985848969479</v>
      </c>
      <c r="AZ1669">
        <v>103.27023270614978</v>
      </c>
      <c r="BA1669">
        <v>103.83751056174417</v>
      </c>
      <c r="BB1669">
        <v>101.757747953172</v>
      </c>
      <c r="BC1669">
        <v>98.200317519054849</v>
      </c>
      <c r="BD1669">
        <v>95.373713561705017</v>
      </c>
      <c r="BE1669">
        <v>96.506049147487843</v>
      </c>
      <c r="BF1669">
        <v>98.379331608845646</v>
      </c>
      <c r="BG1669">
        <v>105.6723693734664</v>
      </c>
      <c r="BH1669">
        <v>107.53367310518624</v>
      </c>
      <c r="BI1669">
        <v>107.13962008676911</v>
      </c>
      <c r="BJ1669">
        <v>104.40764130865441</v>
      </c>
      <c r="BK1669">
        <v>100.97247255134019</v>
      </c>
      <c r="BL1669">
        <v>101.81351116594976</v>
      </c>
      <c r="BM1669">
        <v>103.09258479368042</v>
      </c>
      <c r="BN1669">
        <v>103.26149222904073</v>
      </c>
    </row>
    <row r="1670" spans="1:66" x14ac:dyDescent="0.25">
      <c r="A1670" s="1">
        <v>40779</v>
      </c>
      <c r="B1670">
        <v>99.226890756302495</v>
      </c>
      <c r="C1670">
        <v>374.64078144220605</v>
      </c>
      <c r="D1670">
        <v>327.02133949623328</v>
      </c>
      <c r="E1670">
        <v>283.98493217960572</v>
      </c>
      <c r="F1670">
        <v>469.43569383679505</v>
      </c>
      <c r="G1670">
        <v>621.90624784518172</v>
      </c>
      <c r="H1670">
        <v>229.17485776243822</v>
      </c>
      <c r="I1670">
        <v>217.72696863805291</v>
      </c>
      <c r="J1670">
        <v>370.01122388661463</v>
      </c>
      <c r="K1670">
        <v>303.90516805370839</v>
      </c>
      <c r="L1670">
        <v>277.87615491137836</v>
      </c>
      <c r="M1670">
        <v>250.23497717461987</v>
      </c>
      <c r="N1670">
        <v>382.04737505986628</v>
      </c>
      <c r="O1670">
        <v>486.76144848450866</v>
      </c>
      <c r="P1670">
        <v>221.25037309166547</v>
      </c>
      <c r="Q1670">
        <v>205.81265086730019</v>
      </c>
      <c r="R1670">
        <v>323.27505843221729</v>
      </c>
      <c r="S1670">
        <v>165.54723887947503</v>
      </c>
      <c r="T1670">
        <v>161.64432841468229</v>
      </c>
      <c r="U1670">
        <v>153.27812870411094</v>
      </c>
      <c r="V1670">
        <v>177.00064238131884</v>
      </c>
      <c r="W1670">
        <v>193.98957182274378</v>
      </c>
      <c r="X1670">
        <v>134.43022418603979</v>
      </c>
      <c r="Y1670">
        <v>132.30370539874025</v>
      </c>
      <c r="Z1670">
        <v>163.81225037213056</v>
      </c>
      <c r="AA1670">
        <v>216.80076627733538</v>
      </c>
      <c r="AB1670">
        <v>208.81251142789569</v>
      </c>
      <c r="AC1670">
        <v>196.71113288809673</v>
      </c>
      <c r="AD1670">
        <v>255.56662060183527</v>
      </c>
      <c r="AE1670">
        <v>286.30008049621944</v>
      </c>
      <c r="AF1670">
        <v>168.69729790555019</v>
      </c>
      <c r="AG1670">
        <v>165.76523026497529</v>
      </c>
      <c r="AH1670">
        <v>226.15360576496587</v>
      </c>
      <c r="AI1670">
        <v>119.24069833719899</v>
      </c>
      <c r="AJ1670">
        <v>117.79693116706402</v>
      </c>
      <c r="AK1670">
        <v>113.7945685753044</v>
      </c>
      <c r="AL1670">
        <v>120.84319804184757</v>
      </c>
      <c r="AM1670">
        <v>123.5809680615403</v>
      </c>
      <c r="AN1670">
        <v>106.55417032616883</v>
      </c>
      <c r="AO1670">
        <v>106.20113472823229</v>
      </c>
      <c r="AP1670">
        <v>114.69823948147982</v>
      </c>
      <c r="AQ1670">
        <v>116.59406105272456</v>
      </c>
      <c r="AR1670">
        <v>116.52649428071172</v>
      </c>
      <c r="AS1670">
        <v>113.96314272247461</v>
      </c>
      <c r="AT1670">
        <v>118.74676418932725</v>
      </c>
      <c r="AU1670">
        <v>121.17648060896286</v>
      </c>
      <c r="AV1670">
        <v>107.57610085343316</v>
      </c>
      <c r="AW1670">
        <v>106.82313539074266</v>
      </c>
      <c r="AX1670">
        <v>115.39590515194986</v>
      </c>
      <c r="AY1670">
        <v>101.82301962307925</v>
      </c>
      <c r="AZ1670">
        <v>103.93290751132125</v>
      </c>
      <c r="BA1670">
        <v>104.34957745664941</v>
      </c>
      <c r="BB1670">
        <v>102.51078750450321</v>
      </c>
      <c r="BC1670">
        <v>99.073843398599067</v>
      </c>
      <c r="BD1670">
        <v>95.584564636077758</v>
      </c>
      <c r="BE1670">
        <v>96.716900221860598</v>
      </c>
      <c r="BF1670">
        <v>98.861276921697623</v>
      </c>
      <c r="BG1670">
        <v>106.87836853571943</v>
      </c>
      <c r="BH1670">
        <v>108.51633908924431</v>
      </c>
      <c r="BI1670">
        <v>107.94361952827114</v>
      </c>
      <c r="BJ1670">
        <v>105.56897383526847</v>
      </c>
      <c r="BK1670">
        <v>102.31247162051025</v>
      </c>
      <c r="BL1670">
        <v>102.12617761542278</v>
      </c>
      <c r="BM1670">
        <v>103.44991787879243</v>
      </c>
      <c r="BN1670">
        <v>103.97615839926478</v>
      </c>
    </row>
    <row r="1671" spans="1:66" x14ac:dyDescent="0.25">
      <c r="A1671" s="1">
        <v>40780</v>
      </c>
      <c r="B1671">
        <v>97.714285714285694</v>
      </c>
      <c r="C1671">
        <v>373.86538897428505</v>
      </c>
      <c r="D1671">
        <v>326.46402615991497</v>
      </c>
      <c r="E1671">
        <v>283.5972359456452</v>
      </c>
      <c r="F1671">
        <v>468.48260726164216</v>
      </c>
      <c r="G1671">
        <v>620.37969392396235</v>
      </c>
      <c r="H1671">
        <v>229.02947167470305</v>
      </c>
      <c r="I1671">
        <v>217.58965955519193</v>
      </c>
      <c r="J1671">
        <v>369.52660359416399</v>
      </c>
      <c r="K1671">
        <v>302.59759986949774</v>
      </c>
      <c r="L1671">
        <v>276.88709692588571</v>
      </c>
      <c r="M1671">
        <v>249.53090199850641</v>
      </c>
      <c r="N1671">
        <v>380.43806037160704</v>
      </c>
      <c r="O1671">
        <v>484.29718536811157</v>
      </c>
      <c r="P1671">
        <v>220.96539028228622</v>
      </c>
      <c r="Q1671">
        <v>205.54443175259033</v>
      </c>
      <c r="R1671">
        <v>322.40334630941015</v>
      </c>
      <c r="S1671">
        <v>164.36477805201238</v>
      </c>
      <c r="T1671">
        <v>160.68709822102204</v>
      </c>
      <c r="U1671">
        <v>152.57428297347843</v>
      </c>
      <c r="V1671">
        <v>175.76187389540564</v>
      </c>
      <c r="W1671">
        <v>192.35664972767637</v>
      </c>
      <c r="X1671">
        <v>134.14868589378679</v>
      </c>
      <c r="Y1671">
        <v>132.02216710648722</v>
      </c>
      <c r="Z1671">
        <v>163.08025081227274</v>
      </c>
      <c r="AA1671">
        <v>214.09330447716931</v>
      </c>
      <c r="AB1671">
        <v>206.64654198776287</v>
      </c>
      <c r="AC1671">
        <v>195.08665580799712</v>
      </c>
      <c r="AD1671">
        <v>252.41611959800571</v>
      </c>
      <c r="AE1671">
        <v>282.06659477232347</v>
      </c>
      <c r="AF1671">
        <v>168.05735238914727</v>
      </c>
      <c r="AG1671">
        <v>165.1252847485724</v>
      </c>
      <c r="AH1671">
        <v>224.38144895031175</v>
      </c>
      <c r="AI1671">
        <v>118.90328760545283</v>
      </c>
      <c r="AJ1671">
        <v>117.51575555727554</v>
      </c>
      <c r="AK1671">
        <v>113.58087511186514</v>
      </c>
      <c r="AL1671">
        <v>120.50578731010143</v>
      </c>
      <c r="AM1671">
        <v>123.16482815905336</v>
      </c>
      <c r="AN1671">
        <v>106.46419413103652</v>
      </c>
      <c r="AO1671">
        <v>106.11115853309998</v>
      </c>
      <c r="AP1671">
        <v>114.49579304243211</v>
      </c>
      <c r="AQ1671">
        <v>116.04399858367347</v>
      </c>
      <c r="AR1671">
        <v>116.08644430547083</v>
      </c>
      <c r="AS1671">
        <v>113.6147698254089</v>
      </c>
      <c r="AT1671">
        <v>118.19670172027614</v>
      </c>
      <c r="AU1671">
        <v>120.51640564610156</v>
      </c>
      <c r="AV1671">
        <v>107.42941752835287</v>
      </c>
      <c r="AW1671">
        <v>106.67645206566239</v>
      </c>
      <c r="AX1671">
        <v>115.06586767051921</v>
      </c>
      <c r="AY1671">
        <v>101.12043763704841</v>
      </c>
      <c r="AZ1671">
        <v>103.33841506160282</v>
      </c>
      <c r="BA1671">
        <v>103.89019692732155</v>
      </c>
      <c r="BB1671">
        <v>101.83522790255046</v>
      </c>
      <c r="BC1671">
        <v>98.290194260333863</v>
      </c>
      <c r="BD1671">
        <v>95.395407947530984</v>
      </c>
      <c r="BE1671">
        <v>96.527743533313824</v>
      </c>
      <c r="BF1671">
        <v>98.428918776447858</v>
      </c>
      <c r="BG1671">
        <v>105.74471115147466</v>
      </c>
      <c r="BH1671">
        <v>107.55063094710987</v>
      </c>
      <c r="BI1671">
        <v>107.18784793877462</v>
      </c>
      <c r="BJ1671">
        <v>104.47730376155124</v>
      </c>
      <c r="BK1671">
        <v>101.05285230468273</v>
      </c>
      <c r="BL1671">
        <v>101.79027913120208</v>
      </c>
      <c r="BM1671">
        <v>103.11401939457177</v>
      </c>
      <c r="BN1671">
        <v>103.30436143082341</v>
      </c>
    </row>
    <row r="1672" spans="1:66" x14ac:dyDescent="0.25">
      <c r="A1672" s="1">
        <v>40781</v>
      </c>
      <c r="B1672">
        <v>99.134453781512576</v>
      </c>
      <c r="C1672">
        <v>375.20637830297085</v>
      </c>
      <c r="D1672">
        <v>327.40018852145039</v>
      </c>
      <c r="E1672">
        <v>284.20447639637086</v>
      </c>
      <c r="F1672">
        <v>470.01335923117978</v>
      </c>
      <c r="G1672">
        <v>622.80865572686514</v>
      </c>
      <c r="H1672">
        <v>229.19393263010792</v>
      </c>
      <c r="I1672">
        <v>217.74146966787336</v>
      </c>
      <c r="J1672">
        <v>370.19709825850686</v>
      </c>
      <c r="K1672">
        <v>304.41709443330444</v>
      </c>
      <c r="L1672">
        <v>278.21998247844186</v>
      </c>
      <c r="M1672">
        <v>250.44064928040979</v>
      </c>
      <c r="N1672">
        <v>382.51143789780542</v>
      </c>
      <c r="O1672">
        <v>487.47072239800707</v>
      </c>
      <c r="P1672">
        <v>221.21927324467788</v>
      </c>
      <c r="Q1672">
        <v>205.79831471498201</v>
      </c>
      <c r="R1672">
        <v>323.37656433191148</v>
      </c>
      <c r="S1672">
        <v>165.9079387484035</v>
      </c>
      <c r="T1672">
        <v>161.86909364804504</v>
      </c>
      <c r="U1672">
        <v>153.42794633743949</v>
      </c>
      <c r="V1672">
        <v>177.23936817918434</v>
      </c>
      <c r="W1672">
        <v>194.32664210604796</v>
      </c>
      <c r="X1672">
        <v>134.37851833793016</v>
      </c>
      <c r="Y1672">
        <v>132.25199955063059</v>
      </c>
      <c r="Z1672">
        <v>163.83541455731518</v>
      </c>
      <c r="AA1672">
        <v>217.3866298686732</v>
      </c>
      <c r="AB1672">
        <v>209.18402220744619</v>
      </c>
      <c r="AC1672">
        <v>196.86829085585987</v>
      </c>
      <c r="AD1672">
        <v>255.92540075288684</v>
      </c>
      <c r="AE1672">
        <v>286.81762156662404</v>
      </c>
      <c r="AF1672">
        <v>168.54325285674625</v>
      </c>
      <c r="AG1672">
        <v>165.61118521617132</v>
      </c>
      <c r="AH1672">
        <v>226.10909505733022</v>
      </c>
      <c r="AI1672">
        <v>119.4950596670737</v>
      </c>
      <c r="AJ1672">
        <v>117.96828713380914</v>
      </c>
      <c r="AK1672">
        <v>113.91157126394739</v>
      </c>
      <c r="AL1672">
        <v>121.04534418981456</v>
      </c>
      <c r="AM1672">
        <v>123.82622046321788</v>
      </c>
      <c r="AN1672">
        <v>106.56862449485199</v>
      </c>
      <c r="AO1672">
        <v>106.21558889691545</v>
      </c>
      <c r="AP1672">
        <v>114.77427401260665</v>
      </c>
      <c r="AQ1672">
        <v>116.8591958315839</v>
      </c>
      <c r="AR1672">
        <v>116.72872092503661</v>
      </c>
      <c r="AS1672">
        <v>114.08412581663005</v>
      </c>
      <c r="AT1672">
        <v>118.93779012746744</v>
      </c>
      <c r="AU1672">
        <v>121.43041468163747</v>
      </c>
      <c r="AV1672">
        <v>107.57763520979108</v>
      </c>
      <c r="AW1672">
        <v>106.82466974710066</v>
      </c>
      <c r="AX1672">
        <v>115.46111482102124</v>
      </c>
      <c r="AY1672">
        <v>102.09495875310004</v>
      </c>
      <c r="AZ1672">
        <v>104.11131111916103</v>
      </c>
      <c r="BA1672">
        <v>104.46146792638631</v>
      </c>
      <c r="BB1672">
        <v>102.70893648935539</v>
      </c>
      <c r="BC1672">
        <v>99.29831955280109</v>
      </c>
      <c r="BD1672">
        <v>95.563428829608867</v>
      </c>
      <c r="BE1672">
        <v>96.695764415391693</v>
      </c>
      <c r="BF1672">
        <v>98.8993772462659</v>
      </c>
      <c r="BG1672">
        <v>107.19987823410611</v>
      </c>
      <c r="BH1672">
        <v>108.71476461321498</v>
      </c>
      <c r="BI1672">
        <v>108.06094818835348</v>
      </c>
      <c r="BJ1672">
        <v>105.78695413591954</v>
      </c>
      <c r="BK1672">
        <v>102.55652495673522</v>
      </c>
      <c r="BL1672">
        <v>102.03280697830735</v>
      </c>
      <c r="BM1672">
        <v>103.40505281109805</v>
      </c>
      <c r="BN1672">
        <v>104.0319449721391</v>
      </c>
    </row>
    <row r="1673" spans="1:66" x14ac:dyDescent="0.25">
      <c r="A1673" s="1">
        <v>40784</v>
      </c>
      <c r="B1673">
        <v>101.98319327731089</v>
      </c>
      <c r="C1673">
        <v>376.78186798961389</v>
      </c>
      <c r="D1673">
        <v>328.53257173372504</v>
      </c>
      <c r="E1673">
        <v>284.99222123969241</v>
      </c>
      <c r="F1673">
        <v>471.96630998858086</v>
      </c>
      <c r="G1673">
        <v>625.91040104744354</v>
      </c>
      <c r="H1673">
        <v>229.4893369463534</v>
      </c>
      <c r="I1673">
        <v>218.02046263321637</v>
      </c>
      <c r="J1673">
        <v>371.19819066356126</v>
      </c>
      <c r="K1673">
        <v>306.75598913153698</v>
      </c>
      <c r="L1673">
        <v>280.0121225718928</v>
      </c>
      <c r="M1673">
        <v>251.71641002490031</v>
      </c>
      <c r="N1673">
        <v>385.4274624566408</v>
      </c>
      <c r="O1673">
        <v>491.93588500372368</v>
      </c>
      <c r="P1673">
        <v>221.73565259363829</v>
      </c>
      <c r="Q1673">
        <v>206.28431880812124</v>
      </c>
      <c r="R1673">
        <v>324.98645289043515</v>
      </c>
      <c r="S1673">
        <v>167.95258453483802</v>
      </c>
      <c r="T1673">
        <v>163.52428309420631</v>
      </c>
      <c r="U1673">
        <v>154.64499740079336</v>
      </c>
      <c r="V1673">
        <v>179.3813780506872</v>
      </c>
      <c r="W1673">
        <v>197.150200573029</v>
      </c>
      <c r="X1673">
        <v>134.86533876327169</v>
      </c>
      <c r="Y1673">
        <v>132.73881997597215</v>
      </c>
      <c r="Z1673">
        <v>165.1498297057374</v>
      </c>
      <c r="AA1673">
        <v>221.95834762488471</v>
      </c>
      <c r="AB1673">
        <v>212.84139641241541</v>
      </c>
      <c r="AC1673">
        <v>199.61132150958679</v>
      </c>
      <c r="AD1673">
        <v>261.24521777829659</v>
      </c>
      <c r="AE1673">
        <v>293.96612569451833</v>
      </c>
      <c r="AF1673">
        <v>169.62384069003261</v>
      </c>
      <c r="AG1673">
        <v>166.69177304945762</v>
      </c>
      <c r="AH1673">
        <v>229.18461427514521</v>
      </c>
      <c r="AI1673">
        <v>120.42114186551561</v>
      </c>
      <c r="AJ1673">
        <v>118.7400222991774</v>
      </c>
      <c r="AK1673">
        <v>114.49808998962727</v>
      </c>
      <c r="AL1673">
        <v>121.97142638825646</v>
      </c>
      <c r="AM1673">
        <v>124.9683885079629</v>
      </c>
      <c r="AN1673">
        <v>106.81557974776983</v>
      </c>
      <c r="AO1673">
        <v>106.46254414983329</v>
      </c>
      <c r="AP1673">
        <v>115.36079273828652</v>
      </c>
      <c r="AQ1673">
        <v>118.14388594681205</v>
      </c>
      <c r="AR1673">
        <v>117.79191274453575</v>
      </c>
      <c r="AS1673">
        <v>114.92581934040022</v>
      </c>
      <c r="AT1673">
        <v>120.26677990184143</v>
      </c>
      <c r="AU1673">
        <v>123.02520241088619</v>
      </c>
      <c r="AV1673">
        <v>107.93203248295748</v>
      </c>
      <c r="AW1673">
        <v>107.17906702026703</v>
      </c>
      <c r="AX1673">
        <v>116.30280834479139</v>
      </c>
      <c r="AY1673">
        <v>103.64674050961789</v>
      </c>
      <c r="AZ1673">
        <v>105.42435722082995</v>
      </c>
      <c r="BA1673">
        <v>105.47609445949411</v>
      </c>
      <c r="BB1673">
        <v>104.20103433216099</v>
      </c>
      <c r="BC1673">
        <v>101.02915305045559</v>
      </c>
      <c r="BD1673">
        <v>95.981216225594437</v>
      </c>
      <c r="BE1673">
        <v>97.113551811377263</v>
      </c>
      <c r="BF1673">
        <v>99.854319865661481</v>
      </c>
      <c r="BG1673">
        <v>109.48089272594814</v>
      </c>
      <c r="BH1673">
        <v>110.57336901397518</v>
      </c>
      <c r="BI1673">
        <v>109.58162451624818</v>
      </c>
      <c r="BJ1673">
        <v>107.98348660954522</v>
      </c>
      <c r="BK1673">
        <v>105.09098550322638</v>
      </c>
      <c r="BL1673">
        <v>102.70866312403832</v>
      </c>
      <c r="BM1673">
        <v>104.08090895682902</v>
      </c>
      <c r="BN1673">
        <v>105.46813928181744</v>
      </c>
    </row>
    <row r="1674" spans="1:66" x14ac:dyDescent="0.25">
      <c r="A1674" s="1">
        <v>40785</v>
      </c>
      <c r="B1674">
        <v>102.25210084033611</v>
      </c>
      <c r="C1674">
        <v>377.0461850792006</v>
      </c>
      <c r="D1674">
        <v>328.72701189158192</v>
      </c>
      <c r="E1674">
        <v>285.131975103152</v>
      </c>
      <c r="F1674">
        <v>472.31873277469657</v>
      </c>
      <c r="G1674">
        <v>626.46941650128213</v>
      </c>
      <c r="H1674">
        <v>229.55617575061672</v>
      </c>
      <c r="I1674">
        <v>218.08426331001317</v>
      </c>
      <c r="J1674">
        <v>371.39870707635117</v>
      </c>
      <c r="K1674">
        <v>307.14827601461667</v>
      </c>
      <c r="L1674">
        <v>280.3203479800269</v>
      </c>
      <c r="M1674">
        <v>251.94617805641846</v>
      </c>
      <c r="N1674">
        <v>385.95424769963358</v>
      </c>
      <c r="O1674">
        <v>492.74287516320203</v>
      </c>
      <c r="P1674">
        <v>221.85333865856219</v>
      </c>
      <c r="Q1674">
        <v>206.39640077471549</v>
      </c>
      <c r="R1674">
        <v>325.3114905935584</v>
      </c>
      <c r="S1674">
        <v>168.27578259317997</v>
      </c>
      <c r="T1674">
        <v>163.7964498801785</v>
      </c>
      <c r="U1674">
        <v>154.85762770233413</v>
      </c>
      <c r="V1674">
        <v>179.74710216933727</v>
      </c>
      <c r="W1674">
        <v>197.63499766054184</v>
      </c>
      <c r="X1674">
        <v>134.97590652007287</v>
      </c>
      <c r="Y1674">
        <v>132.84088252071172</v>
      </c>
      <c r="Z1674">
        <v>165.39648085552469</v>
      </c>
      <c r="AA1674">
        <v>222.5503645252291</v>
      </c>
      <c r="AB1674">
        <v>213.32685027069775</v>
      </c>
      <c r="AC1674">
        <v>199.99021232580716</v>
      </c>
      <c r="AD1674">
        <v>261.99115907273045</v>
      </c>
      <c r="AE1674">
        <v>294.97255442510368</v>
      </c>
      <c r="AF1674">
        <v>169.81328609814278</v>
      </c>
      <c r="AG1674">
        <v>166.88121845756783</v>
      </c>
      <c r="AH1674">
        <v>229.65822779542071</v>
      </c>
      <c r="AI1674">
        <v>120.54929989083445</v>
      </c>
      <c r="AJ1674">
        <v>118.8491939503749</v>
      </c>
      <c r="AK1674">
        <v>114.58352867317313</v>
      </c>
      <c r="AL1674">
        <v>122.10907760063591</v>
      </c>
      <c r="AM1674">
        <v>125.13926587505463</v>
      </c>
      <c r="AN1674">
        <v>106.86304568307308</v>
      </c>
      <c r="AO1674">
        <v>106.51001008513654</v>
      </c>
      <c r="AP1674">
        <v>115.45572460889304</v>
      </c>
      <c r="AQ1674">
        <v>118.29278608565245</v>
      </c>
      <c r="AR1674">
        <v>117.91875360354797</v>
      </c>
      <c r="AS1674">
        <v>115.02508609962716</v>
      </c>
      <c r="AT1674">
        <v>120.42670968059595</v>
      </c>
      <c r="AU1674">
        <v>123.22373592934008</v>
      </c>
      <c r="AV1674">
        <v>107.98718068252802</v>
      </c>
      <c r="AW1674">
        <v>107.23421521983755</v>
      </c>
      <c r="AX1674">
        <v>116.41310474393248</v>
      </c>
      <c r="AY1674">
        <v>103.79140016634527</v>
      </c>
      <c r="AZ1674">
        <v>105.55014822667985</v>
      </c>
      <c r="BA1674">
        <v>105.58301681446652</v>
      </c>
      <c r="BB1674">
        <v>104.35827308947336</v>
      </c>
      <c r="BC1674">
        <v>101.21155000893793</v>
      </c>
      <c r="BD1674">
        <v>96.037822178226875</v>
      </c>
      <c r="BE1674">
        <v>97.17015776400973</v>
      </c>
      <c r="BF1674">
        <v>99.961242220633878</v>
      </c>
      <c r="BG1674">
        <v>109.66249485792419</v>
      </c>
      <c r="BH1674">
        <v>110.73227087945425</v>
      </c>
      <c r="BI1674">
        <v>109.71025935973123</v>
      </c>
      <c r="BJ1674">
        <v>108.18022225251929</v>
      </c>
      <c r="BK1674">
        <v>105.31798816819644</v>
      </c>
      <c r="BL1674">
        <v>102.77676392352934</v>
      </c>
      <c r="BM1674">
        <v>104.15657651181907</v>
      </c>
      <c r="BN1674">
        <v>105.60434088079948</v>
      </c>
    </row>
    <row r="1675" spans="1:66" x14ac:dyDescent="0.25">
      <c r="A1675" s="1">
        <v>40786</v>
      </c>
      <c r="B1675">
        <v>102.70588235294116</v>
      </c>
      <c r="C1675">
        <v>377.16711851799835</v>
      </c>
      <c r="D1675">
        <v>328.81633772705749</v>
      </c>
      <c r="E1675">
        <v>285.19519030979626</v>
      </c>
      <c r="F1675">
        <v>472.47814503492992</v>
      </c>
      <c r="G1675">
        <v>626.72365157148192</v>
      </c>
      <c r="H1675">
        <v>229.58503486669341</v>
      </c>
      <c r="I1675">
        <v>218.11174818246718</v>
      </c>
      <c r="J1675">
        <v>371.48803291182679</v>
      </c>
      <c r="K1675">
        <v>307.34669649144786</v>
      </c>
      <c r="L1675">
        <v>280.4719191776062</v>
      </c>
      <c r="M1675">
        <v>252.059167494614</v>
      </c>
      <c r="N1675">
        <v>386.21605249545257</v>
      </c>
      <c r="O1675">
        <v>493.14247195682037</v>
      </c>
      <c r="P1675">
        <v>221.90845545768195</v>
      </c>
      <c r="Q1675">
        <v>206.44876173387922</v>
      </c>
      <c r="R1675">
        <v>325.46857347104969</v>
      </c>
      <c r="S1675">
        <v>168.46863214427273</v>
      </c>
      <c r="T1675">
        <v>163.95468540928024</v>
      </c>
      <c r="U1675">
        <v>154.98124920944483</v>
      </c>
      <c r="V1675">
        <v>179.96467602185214</v>
      </c>
      <c r="W1675">
        <v>197.92179955703875</v>
      </c>
      <c r="X1675">
        <v>135.03524484348603</v>
      </c>
      <c r="Y1675">
        <v>132.90022084412487</v>
      </c>
      <c r="Z1675">
        <v>165.53988180377314</v>
      </c>
      <c r="AA1675">
        <v>223.03709734325429</v>
      </c>
      <c r="AB1675">
        <v>213.71998062371813</v>
      </c>
      <c r="AC1675">
        <v>200.28974021382265</v>
      </c>
      <c r="AD1675">
        <v>262.59021484876149</v>
      </c>
      <c r="AE1675">
        <v>295.7775356241454</v>
      </c>
      <c r="AF1675">
        <v>169.95368979565006</v>
      </c>
      <c r="AG1675">
        <v>167.02162215507514</v>
      </c>
      <c r="AH1675">
        <v>230.03263765544011</v>
      </c>
      <c r="AI1675">
        <v>120.61451268554188</v>
      </c>
      <c r="AJ1675">
        <v>118.90276160317032</v>
      </c>
      <c r="AK1675">
        <v>114.62545118405652</v>
      </c>
      <c r="AL1675">
        <v>122.17894845210822</v>
      </c>
      <c r="AM1675">
        <v>125.22311089682138</v>
      </c>
      <c r="AN1675">
        <v>106.88633596689718</v>
      </c>
      <c r="AO1675">
        <v>106.53097134057823</v>
      </c>
      <c r="AP1675">
        <v>115.50230517654123</v>
      </c>
      <c r="AQ1675">
        <v>118.36475852695894</v>
      </c>
      <c r="AR1675">
        <v>117.9800634609572</v>
      </c>
      <c r="AS1675">
        <v>115.07306772716481</v>
      </c>
      <c r="AT1675">
        <v>120.50401341385104</v>
      </c>
      <c r="AU1675">
        <v>123.31969918441537</v>
      </c>
      <c r="AV1675">
        <v>108.01383714227113</v>
      </c>
      <c r="AW1675">
        <v>107.26087167958067</v>
      </c>
      <c r="AX1675">
        <v>116.46641766341874</v>
      </c>
      <c r="AY1675">
        <v>103.86743481643288</v>
      </c>
      <c r="AZ1675">
        <v>105.61667854550647</v>
      </c>
      <c r="BA1675">
        <v>105.63687469161192</v>
      </c>
      <c r="BB1675">
        <v>104.43747584998128</v>
      </c>
      <c r="BC1675">
        <v>101.30342521112712</v>
      </c>
      <c r="BD1675">
        <v>96.063167061589411</v>
      </c>
      <c r="BE1675">
        <v>97.19867075779257</v>
      </c>
      <c r="BF1675">
        <v>100.01510009777923</v>
      </c>
      <c r="BG1675">
        <v>109.77647203874375</v>
      </c>
      <c r="BH1675">
        <v>110.83257079857545</v>
      </c>
      <c r="BI1675">
        <v>109.7923229299213</v>
      </c>
      <c r="BJ1675">
        <v>108.29875852057162</v>
      </c>
      <c r="BK1675">
        <v>105.45931987241268</v>
      </c>
      <c r="BL1675">
        <v>102.81779570862437</v>
      </c>
      <c r="BM1675">
        <v>104.1976082969141</v>
      </c>
      <c r="BN1675">
        <v>105.68640445098953</v>
      </c>
    </row>
    <row r="1676" spans="1:66" x14ac:dyDescent="0.25">
      <c r="A1676" s="1">
        <v>40787</v>
      </c>
      <c r="B1676">
        <v>101.63025210084031</v>
      </c>
      <c r="C1676">
        <v>377.1914533359639</v>
      </c>
      <c r="D1676">
        <v>328.83466041352568</v>
      </c>
      <c r="E1676">
        <v>285.2083597406953</v>
      </c>
      <c r="F1676">
        <v>472.51106861217744</v>
      </c>
      <c r="G1676">
        <v>626.77632929507797</v>
      </c>
      <c r="H1676">
        <v>229.59161958214293</v>
      </c>
      <c r="I1676">
        <v>218.11776031396457</v>
      </c>
      <c r="J1676">
        <v>371.50721447422319</v>
      </c>
      <c r="K1676">
        <v>307.38604163068555</v>
      </c>
      <c r="L1676">
        <v>280.50271102570525</v>
      </c>
      <c r="M1676">
        <v>252.08254649039284</v>
      </c>
      <c r="N1676">
        <v>386.26965311992132</v>
      </c>
      <c r="O1676">
        <v>493.22515377116042</v>
      </c>
      <c r="P1676">
        <v>221.92100028468528</v>
      </c>
      <c r="Q1676">
        <v>206.46016612206409</v>
      </c>
      <c r="R1676">
        <v>325.50221641619493</v>
      </c>
      <c r="S1676">
        <v>168.45232183332604</v>
      </c>
      <c r="T1676">
        <v>163.94137962929739</v>
      </c>
      <c r="U1676">
        <v>154.97051874171672</v>
      </c>
      <c r="V1676">
        <v>179.94579039865067</v>
      </c>
      <c r="W1676">
        <v>197.89690487190953</v>
      </c>
      <c r="X1676">
        <v>135.02966500026744</v>
      </c>
      <c r="Y1676">
        <v>132.89464100090623</v>
      </c>
      <c r="Z1676">
        <v>165.52700524249946</v>
      </c>
      <c r="AA1676">
        <v>222.69649318393502</v>
      </c>
      <c r="AB1676">
        <v>213.44068521307631</v>
      </c>
      <c r="AC1676">
        <v>200.07175355185836</v>
      </c>
      <c r="AD1676">
        <v>262.15424152483291</v>
      </c>
      <c r="AE1676">
        <v>295.19169647011637</v>
      </c>
      <c r="AF1676">
        <v>169.83788438148153</v>
      </c>
      <c r="AG1676">
        <v>166.91262882409296</v>
      </c>
      <c r="AH1676">
        <v>229.75334224479832</v>
      </c>
      <c r="AI1676">
        <v>120.57966410487511</v>
      </c>
      <c r="AJ1676">
        <v>118.87307577519491</v>
      </c>
      <c r="AK1676">
        <v>114.60221879694532</v>
      </c>
      <c r="AL1676">
        <v>122.14151849509574</v>
      </c>
      <c r="AM1676">
        <v>125.176646122599</v>
      </c>
      <c r="AN1676">
        <v>106.87342908516875</v>
      </c>
      <c r="AO1676">
        <v>106.51806445884979</v>
      </c>
      <c r="AP1676">
        <v>115.4752007249115</v>
      </c>
      <c r="AQ1676">
        <v>118.29105785839803</v>
      </c>
      <c r="AR1676">
        <v>117.91486671569177</v>
      </c>
      <c r="AS1676">
        <v>115.0220441873919</v>
      </c>
      <c r="AT1676">
        <v>120.42180882199467</v>
      </c>
      <c r="AU1676">
        <v>123.21765210486953</v>
      </c>
      <c r="AV1676">
        <v>107.98549073128618</v>
      </c>
      <c r="AW1676">
        <v>107.23252526859571</v>
      </c>
      <c r="AX1676">
        <v>116.4068902003503</v>
      </c>
      <c r="AY1676">
        <v>103.74065890093568</v>
      </c>
      <c r="AZ1676">
        <v>105.50643861898716</v>
      </c>
      <c r="BA1676">
        <v>105.54317075407047</v>
      </c>
      <c r="BB1676">
        <v>104.29967594183216</v>
      </c>
      <c r="BC1676">
        <v>101.14357731767412</v>
      </c>
      <c r="BD1676">
        <v>96.013559094655704</v>
      </c>
      <c r="BE1676">
        <v>97.149062790858892</v>
      </c>
      <c r="BF1676">
        <v>99.915884163911855</v>
      </c>
      <c r="BG1676">
        <v>109.49583551488831</v>
      </c>
      <c r="BH1676">
        <v>110.58701384020195</v>
      </c>
      <c r="BI1676">
        <v>109.59353872552369</v>
      </c>
      <c r="BJ1676">
        <v>107.99473561972823</v>
      </c>
      <c r="BK1676">
        <v>105.09683102909942</v>
      </c>
      <c r="BL1676">
        <v>102.70086382368461</v>
      </c>
      <c r="BM1676">
        <v>104.08067641197434</v>
      </c>
      <c r="BN1676">
        <v>105.46423386960402</v>
      </c>
    </row>
    <row r="1677" spans="1:66" x14ac:dyDescent="0.25">
      <c r="A1677" s="1">
        <v>40788</v>
      </c>
      <c r="B1677">
        <v>99.033613445378123</v>
      </c>
      <c r="C1677">
        <v>376.86428281600212</v>
      </c>
      <c r="D1677">
        <v>328.58738036936853</v>
      </c>
      <c r="E1677">
        <v>285.02955724722779</v>
      </c>
      <c r="F1677">
        <v>472.06596453269458</v>
      </c>
      <c r="G1677">
        <v>626.06872793795151</v>
      </c>
      <c r="H1677">
        <v>229.50412048959504</v>
      </c>
      <c r="I1677">
        <v>218.03786983815999</v>
      </c>
      <c r="J1677">
        <v>371.25232581332284</v>
      </c>
      <c r="K1677">
        <v>306.65936381525478</v>
      </c>
      <c r="L1677">
        <v>279.93174988500971</v>
      </c>
      <c r="M1677">
        <v>251.65692091278342</v>
      </c>
      <c r="N1677">
        <v>385.28344751326534</v>
      </c>
      <c r="O1677">
        <v>491.70951147040489</v>
      </c>
      <c r="P1677">
        <v>221.69261582840707</v>
      </c>
      <c r="Q1677">
        <v>206.25254388908388</v>
      </c>
      <c r="R1677">
        <v>324.88973082890334</v>
      </c>
      <c r="S1677">
        <v>167.56689521460748</v>
      </c>
      <c r="T1677">
        <v>163.19575721353442</v>
      </c>
      <c r="U1677">
        <v>154.38800122940191</v>
      </c>
      <c r="V1677">
        <v>178.92055957697656</v>
      </c>
      <c r="W1677">
        <v>196.54546424333915</v>
      </c>
      <c r="X1677">
        <v>134.72675589386373</v>
      </c>
      <c r="Y1677">
        <v>132.59173189450254</v>
      </c>
      <c r="Z1677">
        <v>164.82798422772163</v>
      </c>
      <c r="AA1677">
        <v>219.77414628807068</v>
      </c>
      <c r="AB1677">
        <v>211.03404659295276</v>
      </c>
      <c r="AC1677">
        <v>198.18082320747556</v>
      </c>
      <c r="AD1677">
        <v>258.42968175559412</v>
      </c>
      <c r="AE1677">
        <v>290.14921555176232</v>
      </c>
      <c r="AF1677">
        <v>168.86376874952674</v>
      </c>
      <c r="AG1677">
        <v>165.99581411166494</v>
      </c>
      <c r="AH1677">
        <v>227.3467036246748</v>
      </c>
      <c r="AI1677">
        <v>120.06159926497924</v>
      </c>
      <c r="AJ1677">
        <v>118.43176128195026</v>
      </c>
      <c r="AK1677">
        <v>114.25684223701474</v>
      </c>
      <c r="AL1677">
        <v>121.56589089521144</v>
      </c>
      <c r="AM1677">
        <v>124.466705416075</v>
      </c>
      <c r="AN1677">
        <v>106.68155321854063</v>
      </c>
      <c r="AO1677">
        <v>106.3261885922217</v>
      </c>
      <c r="AP1677">
        <v>115.07226140499249</v>
      </c>
      <c r="AQ1677">
        <v>117.4644416026604</v>
      </c>
      <c r="AR1677">
        <v>117.21071212747086</v>
      </c>
      <c r="AS1677">
        <v>114.44035126668766</v>
      </c>
      <c r="AT1677">
        <v>119.53396173249871</v>
      </c>
      <c r="AU1677">
        <v>122.11549709721939</v>
      </c>
      <c r="AV1677">
        <v>107.67933656249447</v>
      </c>
      <c r="AW1677">
        <v>106.926371099804</v>
      </c>
      <c r="AX1677">
        <v>115.76396644588773</v>
      </c>
      <c r="AY1677">
        <v>102.70392979397216</v>
      </c>
      <c r="AZ1677">
        <v>104.60493504771451</v>
      </c>
      <c r="BA1677">
        <v>104.77689271848871</v>
      </c>
      <c r="BB1677">
        <v>103.17279647774136</v>
      </c>
      <c r="BC1677">
        <v>99.791321960765146</v>
      </c>
      <c r="BD1677">
        <v>95.607882487583012</v>
      </c>
      <c r="BE1677">
        <v>96.7433861837862</v>
      </c>
      <c r="BF1677">
        <v>99.104530949766485</v>
      </c>
      <c r="BG1677">
        <v>107.74549480363875</v>
      </c>
      <c r="BH1677">
        <v>109.11672764275235</v>
      </c>
      <c r="BI1677">
        <v>108.33329341342402</v>
      </c>
      <c r="BJ1677">
        <v>106.1743812800287</v>
      </c>
      <c r="BK1677">
        <v>102.92640854714996</v>
      </c>
      <c r="BL1677">
        <v>102.00072753918481</v>
      </c>
      <c r="BM1677">
        <v>103.3805401274745</v>
      </c>
      <c r="BN1677">
        <v>104.13397492905436</v>
      </c>
    </row>
    <row r="1678" spans="1:66" x14ac:dyDescent="0.25">
      <c r="A1678" s="1">
        <v>40792</v>
      </c>
      <c r="B1678">
        <v>98.310924369747866</v>
      </c>
      <c r="C1678">
        <v>376.6418532960837</v>
      </c>
      <c r="D1678">
        <v>328.42474373114862</v>
      </c>
      <c r="E1678">
        <v>284.91475491436671</v>
      </c>
      <c r="F1678">
        <v>471.77895870054181</v>
      </c>
      <c r="G1678">
        <v>625.61191032177476</v>
      </c>
      <c r="H1678">
        <v>229.45628618423615</v>
      </c>
      <c r="I1678">
        <v>217.99242724806908</v>
      </c>
      <c r="J1678">
        <v>371.0968643209066</v>
      </c>
      <c r="K1678">
        <v>306.35575847239664</v>
      </c>
      <c r="L1678">
        <v>279.70005107072319</v>
      </c>
      <c r="M1678">
        <v>251.48913901278286</v>
      </c>
      <c r="N1678">
        <v>384.89195641326398</v>
      </c>
      <c r="O1678">
        <v>491.11029039897443</v>
      </c>
      <c r="P1678">
        <v>221.61271968554965</v>
      </c>
      <c r="Q1678">
        <v>206.18063736051218</v>
      </c>
      <c r="R1678">
        <v>324.6620268217597</v>
      </c>
      <c r="S1678">
        <v>167.26816154248797</v>
      </c>
      <c r="T1678">
        <v>162.948026851289</v>
      </c>
      <c r="U1678">
        <v>154.19856036415538</v>
      </c>
      <c r="V1678">
        <v>178.5926811563576</v>
      </c>
      <c r="W1678">
        <v>196.10829301584718</v>
      </c>
      <c r="X1678">
        <v>134.63932164836535</v>
      </c>
      <c r="Y1678">
        <v>132.50429764900414</v>
      </c>
      <c r="Z1678">
        <v>164.61668480110052</v>
      </c>
      <c r="AA1678">
        <v>218.78052205353845</v>
      </c>
      <c r="AB1678">
        <v>210.23914720532696</v>
      </c>
      <c r="AC1678">
        <v>197.58464866675621</v>
      </c>
      <c r="AD1678">
        <v>257.23733267415537</v>
      </c>
      <c r="AE1678">
        <v>288.52328498616407</v>
      </c>
      <c r="AF1678">
        <v>168.59278032192702</v>
      </c>
      <c r="AG1678">
        <v>165.72482568406522</v>
      </c>
      <c r="AH1678">
        <v>226.62406781774226</v>
      </c>
      <c r="AI1678">
        <v>119.78899022737322</v>
      </c>
      <c r="AJ1678">
        <v>118.20615380255217</v>
      </c>
      <c r="AK1678">
        <v>114.07823631582458</v>
      </c>
      <c r="AL1678">
        <v>121.27448123432225</v>
      </c>
      <c r="AM1678">
        <v>124.10949357369472</v>
      </c>
      <c r="AN1678">
        <v>106.59695041376635</v>
      </c>
      <c r="AO1678">
        <v>106.24158578744741</v>
      </c>
      <c r="AP1678">
        <v>114.88425517216076</v>
      </c>
      <c r="AQ1678">
        <v>117.08690693278515</v>
      </c>
      <c r="AR1678">
        <v>116.89826964205685</v>
      </c>
      <c r="AS1678">
        <v>114.19300096573488</v>
      </c>
      <c r="AT1678">
        <v>119.14340862573121</v>
      </c>
      <c r="AU1678">
        <v>121.63381493220615</v>
      </c>
      <c r="AV1678">
        <v>107.56217063046422</v>
      </c>
      <c r="AW1678">
        <v>106.80920516777377</v>
      </c>
      <c r="AX1678">
        <v>115.50359770804275</v>
      </c>
      <c r="AY1678">
        <v>102.28064534920594</v>
      </c>
      <c r="AZ1678">
        <v>104.23244473632025</v>
      </c>
      <c r="BA1678">
        <v>104.4890592960477</v>
      </c>
      <c r="BB1678">
        <v>102.73258065518449</v>
      </c>
      <c r="BC1678">
        <v>99.283380627045702</v>
      </c>
      <c r="BD1678">
        <v>95.472431465257841</v>
      </c>
      <c r="BE1678">
        <v>96.607935161461015</v>
      </c>
      <c r="BF1678">
        <v>98.816697527325445</v>
      </c>
      <c r="BG1678">
        <v>107.11329109529366</v>
      </c>
      <c r="BH1678">
        <v>108.57818374305094</v>
      </c>
      <c r="BI1678">
        <v>107.91182427452728</v>
      </c>
      <c r="BJ1678">
        <v>105.54217757168361</v>
      </c>
      <c r="BK1678">
        <v>102.17713007800022</v>
      </c>
      <c r="BL1678">
        <v>101.78999296973643</v>
      </c>
      <c r="BM1678">
        <v>103.16980555802617</v>
      </c>
      <c r="BN1678">
        <v>103.71250579015762</v>
      </c>
    </row>
    <row r="1679" spans="1:66" x14ac:dyDescent="0.25">
      <c r="A1679" s="1">
        <v>40793</v>
      </c>
      <c r="B1679">
        <v>101.08403361344536</v>
      </c>
      <c r="C1679">
        <v>377.49233110915731</v>
      </c>
      <c r="D1679">
        <v>329.03708775656162</v>
      </c>
      <c r="E1679">
        <v>285.32298426464206</v>
      </c>
      <c r="F1679">
        <v>472.80803685436092</v>
      </c>
      <c r="G1679">
        <v>627.24482772287615</v>
      </c>
      <c r="H1679">
        <v>229.60086741245874</v>
      </c>
      <c r="I1679">
        <v>218.12850369816087</v>
      </c>
      <c r="J1679">
        <v>371.59864623062003</v>
      </c>
      <c r="K1679">
        <v>307.97542039354374</v>
      </c>
      <c r="L1679">
        <v>280.90492152425941</v>
      </c>
      <c r="M1679">
        <v>252.33847392265267</v>
      </c>
      <c r="N1679">
        <v>386.82764992878123</v>
      </c>
      <c r="O1679">
        <v>494.0928385708429</v>
      </c>
      <c r="P1679">
        <v>221.92875127991982</v>
      </c>
      <c r="Q1679">
        <v>206.47691698023425</v>
      </c>
      <c r="R1679">
        <v>325.66937752881466</v>
      </c>
      <c r="S1679">
        <v>169.05433012483698</v>
      </c>
      <c r="T1679">
        <v>164.36884276906665</v>
      </c>
      <c r="U1679">
        <v>155.25402361736161</v>
      </c>
      <c r="V1679">
        <v>180.41944447921455</v>
      </c>
      <c r="W1679">
        <v>198.54397744632305</v>
      </c>
      <c r="X1679">
        <v>135.00467431293671</v>
      </c>
      <c r="Y1679">
        <v>132.86965031357556</v>
      </c>
      <c r="Z1679">
        <v>165.67214805430672</v>
      </c>
      <c r="AA1679">
        <v>223.98949732919857</v>
      </c>
      <c r="AB1679">
        <v>214.37040345843664</v>
      </c>
      <c r="AC1679">
        <v>200.54837597876971</v>
      </c>
      <c r="AD1679">
        <v>263.16478729818238</v>
      </c>
      <c r="AE1679">
        <v>296.51636773674579</v>
      </c>
      <c r="AF1679">
        <v>169.67049934447735</v>
      </c>
      <c r="AG1679">
        <v>166.80254470661561</v>
      </c>
      <c r="AH1679">
        <v>229.85722488539335</v>
      </c>
      <c r="AI1679">
        <v>120.6686772121933</v>
      </c>
      <c r="AJ1679">
        <v>118.89340925944288</v>
      </c>
      <c r="AK1679">
        <v>114.60055046306152</v>
      </c>
      <c r="AL1679">
        <v>122.12667800086672</v>
      </c>
      <c r="AM1679">
        <v>125.15412186816859</v>
      </c>
      <c r="AN1679">
        <v>106.78938194169577</v>
      </c>
      <c r="AO1679">
        <v>106.43401731537681</v>
      </c>
      <c r="AP1679">
        <v>115.37907910112206</v>
      </c>
      <c r="AQ1679">
        <v>118.40004185972133</v>
      </c>
      <c r="AR1679">
        <v>117.95724942184407</v>
      </c>
      <c r="AS1679">
        <v>114.99782559837315</v>
      </c>
      <c r="AT1679">
        <v>120.41418436147589</v>
      </c>
      <c r="AU1679">
        <v>123.20110500629123</v>
      </c>
      <c r="AV1679">
        <v>107.85868496880464</v>
      </c>
      <c r="AW1679">
        <v>107.10571950611418</v>
      </c>
      <c r="AX1679">
        <v>116.26606314948951</v>
      </c>
      <c r="AY1679">
        <v>103.89561750741139</v>
      </c>
      <c r="AZ1679">
        <v>105.54834797633947</v>
      </c>
      <c r="BA1679">
        <v>105.50589361788076</v>
      </c>
      <c r="BB1679">
        <v>104.28773902975269</v>
      </c>
      <c r="BC1679">
        <v>101.07779413616286</v>
      </c>
      <c r="BD1679">
        <v>95.891127950718484</v>
      </c>
      <c r="BE1679">
        <v>97.026631646921658</v>
      </c>
      <c r="BF1679">
        <v>99.713904281883998</v>
      </c>
      <c r="BG1679">
        <v>109.58397181066519</v>
      </c>
      <c r="BH1679">
        <v>110.60767147353474</v>
      </c>
      <c r="BI1679">
        <v>109.50011902012329</v>
      </c>
      <c r="BJ1679">
        <v>107.92461969007758</v>
      </c>
      <c r="BK1679">
        <v>104.91252658430442</v>
      </c>
      <c r="BL1679">
        <v>102.40766314857932</v>
      </c>
      <c r="BM1679">
        <v>103.78747573686904</v>
      </c>
      <c r="BN1679">
        <v>105.12432334179852</v>
      </c>
    </row>
    <row r="1680" spans="1:66" x14ac:dyDescent="0.25">
      <c r="A1680" s="1">
        <v>40794</v>
      </c>
      <c r="B1680">
        <v>100.03361344537814</v>
      </c>
      <c r="C1680">
        <v>377.58066724436657</v>
      </c>
      <c r="D1680">
        <v>329.10186758904831</v>
      </c>
      <c r="E1680">
        <v>285.36911535747356</v>
      </c>
      <c r="F1680">
        <v>472.92287383013286</v>
      </c>
      <c r="G1680">
        <v>627.42837058158864</v>
      </c>
      <c r="H1680">
        <v>229.6214791773408</v>
      </c>
      <c r="I1680">
        <v>218.14813395042961</v>
      </c>
      <c r="J1680">
        <v>371.66244455049326</v>
      </c>
      <c r="K1680">
        <v>308.0267673826055</v>
      </c>
      <c r="L1680">
        <v>280.94431099532062</v>
      </c>
      <c r="M1680">
        <v>252.36731264253672</v>
      </c>
      <c r="N1680">
        <v>386.89447135290283</v>
      </c>
      <c r="O1680">
        <v>494.19553254896647</v>
      </c>
      <c r="P1680">
        <v>221.94281894815595</v>
      </c>
      <c r="Q1680">
        <v>206.48957788164677</v>
      </c>
      <c r="R1680">
        <v>325.70876699987576</v>
      </c>
      <c r="S1680">
        <v>168.93648599360441</v>
      </c>
      <c r="T1680">
        <v>164.27162136079977</v>
      </c>
      <c r="U1680">
        <v>155.18037103534127</v>
      </c>
      <c r="V1680">
        <v>180.28981593485872</v>
      </c>
      <c r="W1680">
        <v>198.37310345603584</v>
      </c>
      <c r="X1680">
        <v>134.9693210735669</v>
      </c>
      <c r="Y1680">
        <v>132.83429707420578</v>
      </c>
      <c r="Z1680">
        <v>165.58965716244393</v>
      </c>
      <c r="AA1680">
        <v>222.97608825066405</v>
      </c>
      <c r="AB1680">
        <v>213.55188074115875</v>
      </c>
      <c r="AC1680">
        <v>199.92473962274846</v>
      </c>
      <c r="AD1680">
        <v>261.91751458613982</v>
      </c>
      <c r="AE1680">
        <v>294.8403450299387</v>
      </c>
      <c r="AF1680">
        <v>169.37816980259237</v>
      </c>
      <c r="AG1680">
        <v>166.51021516473062</v>
      </c>
      <c r="AH1680">
        <v>229.09716807649244</v>
      </c>
      <c r="AI1680">
        <v>120.5216871742425</v>
      </c>
      <c r="AJ1680">
        <v>118.76741779834219</v>
      </c>
      <c r="AK1680">
        <v>114.50605686723601</v>
      </c>
      <c r="AL1680">
        <v>121.96918867449087</v>
      </c>
      <c r="AM1680">
        <v>124.95988503230507</v>
      </c>
      <c r="AN1680">
        <v>106.74213514378299</v>
      </c>
      <c r="AO1680">
        <v>106.38677051746406</v>
      </c>
      <c r="AP1680">
        <v>115.2740862168715</v>
      </c>
      <c r="AQ1680">
        <v>118.10282460051931</v>
      </c>
      <c r="AR1680">
        <v>117.71310667321384</v>
      </c>
      <c r="AS1680">
        <v>114.80675736031473</v>
      </c>
      <c r="AT1680">
        <v>120.10635220015951</v>
      </c>
      <c r="AU1680">
        <v>122.81896853017436</v>
      </c>
      <c r="AV1680">
        <v>107.76315084977543</v>
      </c>
      <c r="AW1680">
        <v>107.01018538708496</v>
      </c>
      <c r="AX1680">
        <v>116.05376510720235</v>
      </c>
      <c r="AY1680">
        <v>103.47076744652426</v>
      </c>
      <c r="AZ1680">
        <v>105.17660417306325</v>
      </c>
      <c r="BA1680">
        <v>105.20495815808573</v>
      </c>
      <c r="BB1680">
        <v>103.84518688299526</v>
      </c>
      <c r="BC1680">
        <v>100.56443364592424</v>
      </c>
      <c r="BD1680">
        <v>95.749511263756119</v>
      </c>
      <c r="BE1680">
        <v>96.885014959959292</v>
      </c>
      <c r="BF1680">
        <v>99.412968822088942</v>
      </c>
      <c r="BG1680">
        <v>108.83810815938659</v>
      </c>
      <c r="BH1680">
        <v>109.95131146040956</v>
      </c>
      <c r="BI1680">
        <v>108.99293173725381</v>
      </c>
      <c r="BJ1680">
        <v>107.14892149274782</v>
      </c>
      <c r="BK1680">
        <v>104.01749020277006</v>
      </c>
      <c r="BL1680">
        <v>102.13915223411902</v>
      </c>
      <c r="BM1680">
        <v>103.51896482240875</v>
      </c>
      <c r="BN1680">
        <v>104.5873015128779</v>
      </c>
    </row>
    <row r="1681" spans="1:66" x14ac:dyDescent="0.25">
      <c r="A1681" s="1">
        <v>40795</v>
      </c>
      <c r="B1681">
        <v>97.411764705882334</v>
      </c>
      <c r="C1681">
        <v>376.93758587445274</v>
      </c>
      <c r="D1681">
        <v>328.63165755513296</v>
      </c>
      <c r="E1681">
        <v>285.04411724579671</v>
      </c>
      <c r="F1681">
        <v>472.1000062707808</v>
      </c>
      <c r="G1681">
        <v>626.12146328144127</v>
      </c>
      <c r="H1681">
        <v>229.48318210854217</v>
      </c>
      <c r="I1681">
        <v>218.01675173507084</v>
      </c>
      <c r="J1681">
        <v>371.22680878377759</v>
      </c>
      <c r="K1681">
        <v>306.5657151069737</v>
      </c>
      <c r="L1681">
        <v>279.82929741654891</v>
      </c>
      <c r="M1681">
        <v>251.55988901652964</v>
      </c>
      <c r="N1681">
        <v>385.02970726426742</v>
      </c>
      <c r="O1681">
        <v>491.3311011138461</v>
      </c>
      <c r="P1681">
        <v>221.57755587924797</v>
      </c>
      <c r="Q1681">
        <v>206.14353918478656</v>
      </c>
      <c r="R1681">
        <v>324.6514265372474</v>
      </c>
      <c r="S1681">
        <v>167.24573920812068</v>
      </c>
      <c r="T1681">
        <v>162.86953866064255</v>
      </c>
      <c r="U1681">
        <v>154.10819014698581</v>
      </c>
      <c r="V1681">
        <v>178.43411824347416</v>
      </c>
      <c r="W1681">
        <v>195.89883986752318</v>
      </c>
      <c r="X1681">
        <v>134.51570608233959</v>
      </c>
      <c r="Y1681">
        <v>132.38068208297844</v>
      </c>
      <c r="Z1681">
        <v>164.43500082113798</v>
      </c>
      <c r="AA1681">
        <v>217.97016745684994</v>
      </c>
      <c r="AB1681">
        <v>209.54714410610757</v>
      </c>
      <c r="AC1681">
        <v>196.92118714646</v>
      </c>
      <c r="AD1681">
        <v>255.91040963356298</v>
      </c>
      <c r="AE1681">
        <v>286.73985501813053</v>
      </c>
      <c r="AF1681">
        <v>168.10393541871247</v>
      </c>
      <c r="AG1681">
        <v>165.2359807808507</v>
      </c>
      <c r="AH1681">
        <v>225.54751514996974</v>
      </c>
      <c r="AI1681">
        <v>119.53610535392917</v>
      </c>
      <c r="AJ1681">
        <v>117.95176387808289</v>
      </c>
      <c r="AK1681">
        <v>113.8603308470307</v>
      </c>
      <c r="AL1681">
        <v>120.94962127416676</v>
      </c>
      <c r="AM1681">
        <v>123.7024185719053</v>
      </c>
      <c r="AN1681">
        <v>106.43626492368574</v>
      </c>
      <c r="AO1681">
        <v>106.08090029736681</v>
      </c>
      <c r="AP1681">
        <v>114.62836019666621</v>
      </c>
      <c r="AQ1681">
        <v>116.62084279811897</v>
      </c>
      <c r="AR1681">
        <v>116.48663897467561</v>
      </c>
      <c r="AS1681">
        <v>113.83580376563864</v>
      </c>
      <c r="AT1681">
        <v>118.57326757698674</v>
      </c>
      <c r="AU1681">
        <v>120.92816416159459</v>
      </c>
      <c r="AV1681">
        <v>107.30322546282363</v>
      </c>
      <c r="AW1681">
        <v>106.55026000013315</v>
      </c>
      <c r="AX1681">
        <v>115.08281151252631</v>
      </c>
      <c r="AY1681">
        <v>101.71848656324664</v>
      </c>
      <c r="AZ1681">
        <v>103.70468823111008</v>
      </c>
      <c r="BA1681">
        <v>104.01340715745695</v>
      </c>
      <c r="BB1681">
        <v>102.02281476438652</v>
      </c>
      <c r="BC1681">
        <v>98.46169658599112</v>
      </c>
      <c r="BD1681">
        <v>95.188781381107276</v>
      </c>
      <c r="BE1681">
        <v>96.324285077310464</v>
      </c>
      <c r="BF1681">
        <v>98.221417821460179</v>
      </c>
      <c r="BG1681">
        <v>106.18168235110107</v>
      </c>
      <c r="BH1681">
        <v>107.68843021631452</v>
      </c>
      <c r="BI1681">
        <v>107.22198119839686</v>
      </c>
      <c r="BJ1681">
        <v>104.49249568446233</v>
      </c>
      <c r="BK1681">
        <v>100.96751983029412</v>
      </c>
      <c r="BL1681">
        <v>101.35206310573814</v>
      </c>
      <c r="BM1681">
        <v>102.63348955298024</v>
      </c>
      <c r="BN1681">
        <v>102.81635097402093</v>
      </c>
    </row>
    <row r="1682" spans="1:66" x14ac:dyDescent="0.25">
      <c r="A1682" s="1">
        <v>40798</v>
      </c>
      <c r="B1682">
        <v>98.042016806722671</v>
      </c>
      <c r="C1682">
        <v>377.5484180123733</v>
      </c>
      <c r="D1682">
        <v>329.06214877614354</v>
      </c>
      <c r="E1682">
        <v>285.32917224349296</v>
      </c>
      <c r="F1682">
        <v>472.8097350405551</v>
      </c>
      <c r="G1682">
        <v>627.25004837436109</v>
      </c>
      <c r="H1682">
        <v>229.57044384253078</v>
      </c>
      <c r="I1682">
        <v>218.09819602012692</v>
      </c>
      <c r="J1682">
        <v>371.55258592400179</v>
      </c>
      <c r="K1682">
        <v>307.82732601708864</v>
      </c>
      <c r="L1682">
        <v>280.76437373816361</v>
      </c>
      <c r="M1682">
        <v>252.19811571223482</v>
      </c>
      <c r="N1682">
        <v>386.51395539381434</v>
      </c>
      <c r="O1682">
        <v>493.6020007520529</v>
      </c>
      <c r="P1682">
        <v>221.78535061738452</v>
      </c>
      <c r="Q1682">
        <v>206.33649144162766</v>
      </c>
      <c r="R1682">
        <v>325.37870812072549</v>
      </c>
      <c r="S1682">
        <v>168.54685446540884</v>
      </c>
      <c r="T1682">
        <v>163.89382088446513</v>
      </c>
      <c r="U1682">
        <v>154.82795603399626</v>
      </c>
      <c r="V1682">
        <v>179.70755019741571</v>
      </c>
      <c r="W1682">
        <v>197.58752137166306</v>
      </c>
      <c r="X1682">
        <v>134.73717250911204</v>
      </c>
      <c r="Y1682">
        <v>132.60214850975086</v>
      </c>
      <c r="Z1682">
        <v>165.12708340480188</v>
      </c>
      <c r="AA1682">
        <v>220.59498757540976</v>
      </c>
      <c r="AB1682">
        <v>211.5792629075732</v>
      </c>
      <c r="AC1682">
        <v>198.36060463083152</v>
      </c>
      <c r="AD1682">
        <v>258.74690879394223</v>
      </c>
      <c r="AE1682">
        <v>290.59241357924247</v>
      </c>
      <c r="AF1682">
        <v>168.56962931071502</v>
      </c>
      <c r="AG1682">
        <v>165.65933886448937</v>
      </c>
      <c r="AH1682">
        <v>226.98693263434126</v>
      </c>
      <c r="AI1682">
        <v>119.74957050832668</v>
      </c>
      <c r="AJ1682">
        <v>118.11994854518397</v>
      </c>
      <c r="AK1682">
        <v>113.98323502683535</v>
      </c>
      <c r="AL1682">
        <v>121.15014914647959</v>
      </c>
      <c r="AM1682">
        <v>123.9482269315146</v>
      </c>
      <c r="AN1682">
        <v>106.48154541098222</v>
      </c>
      <c r="AO1682">
        <v>106.12618078466325</v>
      </c>
      <c r="AP1682">
        <v>114.73832709438614</v>
      </c>
      <c r="AQ1682">
        <v>116.92190748153067</v>
      </c>
      <c r="AR1682">
        <v>116.73125402994762</v>
      </c>
      <c r="AS1682">
        <v>114.01456092141431</v>
      </c>
      <c r="AT1682">
        <v>118.86492398904183</v>
      </c>
      <c r="AU1682">
        <v>121.28567847314599</v>
      </c>
      <c r="AV1682">
        <v>107.36908336231991</v>
      </c>
      <c r="AW1682">
        <v>106.61611789962944</v>
      </c>
      <c r="AX1682">
        <v>115.24275212558877</v>
      </c>
      <c r="AY1682">
        <v>102.08177873854909</v>
      </c>
      <c r="AZ1682">
        <v>104.00310680367994</v>
      </c>
      <c r="BA1682">
        <v>104.24695212729425</v>
      </c>
      <c r="BB1682">
        <v>102.36015749859597</v>
      </c>
      <c r="BC1682">
        <v>98.86391292293311</v>
      </c>
      <c r="BD1682">
        <v>95.266629704386361</v>
      </c>
      <c r="BE1682">
        <v>96.402133400589548</v>
      </c>
      <c r="BF1682">
        <v>98.416038629657905</v>
      </c>
      <c r="BG1682">
        <v>106.75186426031513</v>
      </c>
      <c r="BH1682">
        <v>108.14457574368575</v>
      </c>
      <c r="BI1682">
        <v>107.56409034392527</v>
      </c>
      <c r="BJ1682">
        <v>105.00565940275499</v>
      </c>
      <c r="BK1682">
        <v>101.57571386678914</v>
      </c>
      <c r="BL1682">
        <v>101.46609948758095</v>
      </c>
      <c r="BM1682">
        <v>102.74752593482306</v>
      </c>
      <c r="BN1682">
        <v>103.10144192862793</v>
      </c>
    </row>
    <row r="1683" spans="1:66" x14ac:dyDescent="0.25">
      <c r="A1683" s="1">
        <v>40799</v>
      </c>
      <c r="B1683">
        <v>98.941176470588218</v>
      </c>
      <c r="C1683">
        <v>377.94536887905559</v>
      </c>
      <c r="D1683">
        <v>329.34077774987242</v>
      </c>
      <c r="E1683">
        <v>285.51238033580796</v>
      </c>
      <c r="F1683">
        <v>473.27157210659891</v>
      </c>
      <c r="G1683">
        <v>627.98669757887706</v>
      </c>
      <c r="H1683">
        <v>229.62387953612256</v>
      </c>
      <c r="I1683">
        <v>218.15163171371873</v>
      </c>
      <c r="J1683">
        <v>371.76632869836919</v>
      </c>
      <c r="K1683">
        <v>308.7447742274336</v>
      </c>
      <c r="L1683">
        <v>281.43357125629757</v>
      </c>
      <c r="M1683">
        <v>252.66223657158582</v>
      </c>
      <c r="N1683">
        <v>387.58251272115729</v>
      </c>
      <c r="O1683">
        <v>495.23182051395997</v>
      </c>
      <c r="P1683">
        <v>221.93645973438259</v>
      </c>
      <c r="Q1683">
        <v>206.47680705026858</v>
      </c>
      <c r="R1683">
        <v>325.89679652186152</v>
      </c>
      <c r="S1683">
        <v>169.80068344170621</v>
      </c>
      <c r="T1683">
        <v>164.87507834417616</v>
      </c>
      <c r="U1683">
        <v>155.53664197712087</v>
      </c>
      <c r="V1683">
        <v>180.93412202205445</v>
      </c>
      <c r="W1683">
        <v>199.22295047118141</v>
      </c>
      <c r="X1683">
        <v>134.95522972238118</v>
      </c>
      <c r="Y1683">
        <v>132.82020572302</v>
      </c>
      <c r="Z1683">
        <v>165.78125504460917</v>
      </c>
      <c r="AA1683">
        <v>224.03767842399969</v>
      </c>
      <c r="AB1683">
        <v>214.27603740563526</v>
      </c>
      <c r="AC1683">
        <v>200.25408459755596</v>
      </c>
      <c r="AD1683">
        <v>262.4764905465812</v>
      </c>
      <c r="AE1683">
        <v>295.64169349050769</v>
      </c>
      <c r="AF1683">
        <v>169.14341111881333</v>
      </c>
      <c r="AG1683">
        <v>166.23312067258766</v>
      </c>
      <c r="AH1683">
        <v>228.93779078187552</v>
      </c>
      <c r="AI1683">
        <v>120.51659380987043</v>
      </c>
      <c r="AJ1683">
        <v>118.72426993427902</v>
      </c>
      <c r="AK1683">
        <v>114.42485450348174</v>
      </c>
      <c r="AL1683">
        <v>121.87068618732373</v>
      </c>
      <c r="AM1683">
        <v>124.8314658848074</v>
      </c>
      <c r="AN1683">
        <v>106.62100419308109</v>
      </c>
      <c r="AO1683">
        <v>106.26563956676212</v>
      </c>
      <c r="AP1683">
        <v>115.13346031033291</v>
      </c>
      <c r="AQ1683">
        <v>117.9326762898731</v>
      </c>
      <c r="AR1683">
        <v>117.55250368672583</v>
      </c>
      <c r="AS1683">
        <v>114.61470490136763</v>
      </c>
      <c r="AT1683">
        <v>119.8125197468629</v>
      </c>
      <c r="AU1683">
        <v>122.45437990779196</v>
      </c>
      <c r="AV1683">
        <v>107.55860251388411</v>
      </c>
      <c r="AW1683">
        <v>106.80563705119364</v>
      </c>
      <c r="AX1683">
        <v>115.77972305502067</v>
      </c>
      <c r="AY1683">
        <v>103.18692377316113</v>
      </c>
      <c r="AZ1683">
        <v>104.91090451068268</v>
      </c>
      <c r="BA1683">
        <v>104.91793304116584</v>
      </c>
      <c r="BB1683">
        <v>103.38636360216427</v>
      </c>
      <c r="BC1683">
        <v>100.04799688858886</v>
      </c>
      <c r="BD1683">
        <v>95.503446497517501</v>
      </c>
      <c r="BE1683">
        <v>96.638950193720703</v>
      </c>
      <c r="BF1683">
        <v>98.968611146963923</v>
      </c>
      <c r="BG1683">
        <v>108.17170539608669</v>
      </c>
      <c r="BH1683">
        <v>109.31961668363461</v>
      </c>
      <c r="BI1683">
        <v>108.44537104888691</v>
      </c>
      <c r="BJ1683">
        <v>106.27862042103293</v>
      </c>
      <c r="BK1683">
        <v>103.09347508088975</v>
      </c>
      <c r="BL1683">
        <v>101.75985972256818</v>
      </c>
      <c r="BM1683">
        <v>103.04128616981028</v>
      </c>
      <c r="BN1683">
        <v>103.83584251609599</v>
      </c>
    </row>
    <row r="1684" spans="1:66" x14ac:dyDescent="0.25">
      <c r="A1684" s="1">
        <v>40800</v>
      </c>
      <c r="B1684">
        <v>100.31092436974791</v>
      </c>
      <c r="C1684">
        <v>377.99650890881685</v>
      </c>
      <c r="D1684">
        <v>329.37708717100298</v>
      </c>
      <c r="E1684">
        <v>285.53692755009325</v>
      </c>
      <c r="F1684">
        <v>473.33294014231245</v>
      </c>
      <c r="G1684">
        <v>628.08437503572111</v>
      </c>
      <c r="H1684">
        <v>229.63257334118197</v>
      </c>
      <c r="I1684">
        <v>218.15981411848057</v>
      </c>
      <c r="J1684">
        <v>371.79650131592837</v>
      </c>
      <c r="K1684">
        <v>308.90626077110096</v>
      </c>
      <c r="L1684">
        <v>281.5551845793064</v>
      </c>
      <c r="M1684">
        <v>252.74597033496892</v>
      </c>
      <c r="N1684">
        <v>387.77789150238453</v>
      </c>
      <c r="O1684">
        <v>495.5308696688997</v>
      </c>
      <c r="P1684">
        <v>221.96835831090951</v>
      </c>
      <c r="Q1684">
        <v>206.50671196576255</v>
      </c>
      <c r="R1684">
        <v>325.998473234541</v>
      </c>
      <c r="S1684">
        <v>170.21323683047683</v>
      </c>
      <c r="T1684">
        <v>165.2032458125164</v>
      </c>
      <c r="U1684">
        <v>155.78042352503076</v>
      </c>
      <c r="V1684">
        <v>181.35605162420617</v>
      </c>
      <c r="W1684">
        <v>199.78552327405035</v>
      </c>
      <c r="X1684">
        <v>135.0396156428115</v>
      </c>
      <c r="Y1684">
        <v>132.90459164345037</v>
      </c>
      <c r="Z1684">
        <v>166.02503659251906</v>
      </c>
      <c r="AA1684">
        <v>226.76865586408664</v>
      </c>
      <c r="AB1684">
        <v>216.44198503053184</v>
      </c>
      <c r="AC1684">
        <v>201.80791658932958</v>
      </c>
      <c r="AD1684">
        <v>265.53706871219589</v>
      </c>
      <c r="AE1684">
        <v>299.78524546857057</v>
      </c>
      <c r="AF1684">
        <v>169.70844093400376</v>
      </c>
      <c r="AG1684">
        <v>166.79815048777809</v>
      </c>
      <c r="AH1684">
        <v>230.63288022744678</v>
      </c>
      <c r="AI1684">
        <v>120.98401606988168</v>
      </c>
      <c r="AJ1684">
        <v>119.10122336977196</v>
      </c>
      <c r="AK1684">
        <v>114.71133911445636</v>
      </c>
      <c r="AL1684">
        <v>122.32303030991527</v>
      </c>
      <c r="AM1684">
        <v>125.38935696933693</v>
      </c>
      <c r="AN1684">
        <v>106.72655115501908</v>
      </c>
      <c r="AO1684">
        <v>106.37118652870012</v>
      </c>
      <c r="AP1684">
        <v>115.40486678388781</v>
      </c>
      <c r="AQ1684">
        <v>118.65826733133412</v>
      </c>
      <c r="AR1684">
        <v>118.13765775242015</v>
      </c>
      <c r="AS1684">
        <v>115.05942199129532</v>
      </c>
      <c r="AT1684">
        <v>120.51470462569611</v>
      </c>
      <c r="AU1684">
        <v>123.32040792501957</v>
      </c>
      <c r="AV1684">
        <v>107.72244565227851</v>
      </c>
      <c r="AW1684">
        <v>106.96948018958805</v>
      </c>
      <c r="AX1684">
        <v>116.20103398232058</v>
      </c>
      <c r="AY1684">
        <v>104.07332824436936</v>
      </c>
      <c r="AZ1684">
        <v>105.63316000574127</v>
      </c>
      <c r="BA1684">
        <v>105.47603956007474</v>
      </c>
      <c r="BB1684">
        <v>104.23993827814262</v>
      </c>
      <c r="BC1684">
        <v>101.03289074548694</v>
      </c>
      <c r="BD1684">
        <v>95.733255064127079</v>
      </c>
      <c r="BE1684">
        <v>96.86875876033028</v>
      </c>
      <c r="BF1684">
        <v>99.46105807541295</v>
      </c>
      <c r="BG1684">
        <v>109.49889184783785</v>
      </c>
      <c r="BH1684">
        <v>110.40980555471589</v>
      </c>
      <c r="BI1684">
        <v>109.2985623392984</v>
      </c>
      <c r="BJ1684">
        <v>107.51100784051614</v>
      </c>
      <c r="BK1684">
        <v>104.56286008104281</v>
      </c>
      <c r="BL1684">
        <v>102.09165633550596</v>
      </c>
      <c r="BM1684">
        <v>103.37308278274806</v>
      </c>
      <c r="BN1684">
        <v>104.59423477423951</v>
      </c>
    </row>
    <row r="1685" spans="1:66" x14ac:dyDescent="0.25">
      <c r="A1685" s="1">
        <v>40801</v>
      </c>
      <c r="B1685">
        <v>102.04201680672271</v>
      </c>
      <c r="C1685">
        <v>378.00770053658022</v>
      </c>
      <c r="D1685">
        <v>329.38518324215107</v>
      </c>
      <c r="E1685">
        <v>285.54252336397496</v>
      </c>
      <c r="F1685">
        <v>473.34698920695172</v>
      </c>
      <c r="G1685">
        <v>628.10687735111776</v>
      </c>
      <c r="H1685">
        <v>229.63483547870868</v>
      </c>
      <c r="I1685">
        <v>218.16195719613748</v>
      </c>
      <c r="J1685">
        <v>371.80400208772716</v>
      </c>
      <c r="K1685">
        <v>308.96809462395294</v>
      </c>
      <c r="L1685">
        <v>281.60237357227237</v>
      </c>
      <c r="M1685">
        <v>252.78014167470286</v>
      </c>
      <c r="N1685">
        <v>387.85681102510353</v>
      </c>
      <c r="O1685">
        <v>495.65209656462264</v>
      </c>
      <c r="P1685">
        <v>221.98381677412252</v>
      </c>
      <c r="Q1685">
        <v>206.52054322232155</v>
      </c>
      <c r="R1685">
        <v>326.04322141752601</v>
      </c>
      <c r="S1685">
        <v>170.32110082621875</v>
      </c>
      <c r="T1685">
        <v>165.29056428525985</v>
      </c>
      <c r="U1685">
        <v>155.84719647477573</v>
      </c>
      <c r="V1685">
        <v>181.47162019107245</v>
      </c>
      <c r="W1685">
        <v>199.93961469653877</v>
      </c>
      <c r="X1685">
        <v>135.06786573693435</v>
      </c>
      <c r="Y1685">
        <v>132.9328417375732</v>
      </c>
      <c r="Z1685">
        <v>166.09694592301364</v>
      </c>
      <c r="AA1685">
        <v>228.45804537161837</v>
      </c>
      <c r="AB1685">
        <v>217.79349663655719</v>
      </c>
      <c r="AC1685">
        <v>202.82155029384859</v>
      </c>
      <c r="AD1685">
        <v>267.53361994836979</v>
      </c>
      <c r="AE1685">
        <v>302.51898485348556</v>
      </c>
      <c r="AF1685">
        <v>170.13846735410274</v>
      </c>
      <c r="AG1685">
        <v>167.22817690787707</v>
      </c>
      <c r="AH1685">
        <v>231.80009479628691</v>
      </c>
      <c r="AI1685">
        <v>121.33448585467903</v>
      </c>
      <c r="AJ1685">
        <v>119.38159919760984</v>
      </c>
      <c r="AK1685">
        <v>114.9333033114947</v>
      </c>
      <c r="AL1685">
        <v>122.67350009471262</v>
      </c>
      <c r="AM1685">
        <v>125.82160303725369</v>
      </c>
      <c r="AN1685">
        <v>106.8316920904583</v>
      </c>
      <c r="AO1685">
        <v>106.47632746413936</v>
      </c>
      <c r="AP1685">
        <v>115.62683098092614</v>
      </c>
      <c r="AQ1685">
        <v>119.24869233941932</v>
      </c>
      <c r="AR1685">
        <v>118.62628534531827</v>
      </c>
      <c r="AS1685">
        <v>115.44625216900634</v>
      </c>
      <c r="AT1685">
        <v>121.12548911681876</v>
      </c>
      <c r="AU1685">
        <v>124.05334931436673</v>
      </c>
      <c r="AV1685">
        <v>107.9056809996153</v>
      </c>
      <c r="AW1685">
        <v>107.15271553692487</v>
      </c>
      <c r="AX1685">
        <v>116.58786416003157</v>
      </c>
      <c r="AY1685">
        <v>104.86766882099276</v>
      </c>
      <c r="AZ1685">
        <v>106.30040609010491</v>
      </c>
      <c r="BA1685">
        <v>106.01619115217866</v>
      </c>
      <c r="BB1685">
        <v>105.034278854766</v>
      </c>
      <c r="BC1685">
        <v>101.98609943743502</v>
      </c>
      <c r="BD1685">
        <v>95.987444048646566</v>
      </c>
      <c r="BE1685">
        <v>97.122947744849739</v>
      </c>
      <c r="BF1685">
        <v>99.969436044451925</v>
      </c>
      <c r="BG1685">
        <v>110.83369552593855</v>
      </c>
      <c r="BH1685">
        <v>111.53925482080112</v>
      </c>
      <c r="BI1685">
        <v>110.22265719336811</v>
      </c>
      <c r="BJ1685">
        <v>108.84581151861687</v>
      </c>
      <c r="BK1685">
        <v>106.15435677416289</v>
      </c>
      <c r="BL1685">
        <v>102.50236515953695</v>
      </c>
      <c r="BM1685">
        <v>103.78379160677906</v>
      </c>
      <c r="BN1685">
        <v>105.46699102530535</v>
      </c>
    </row>
    <row r="1686" spans="1:66" x14ac:dyDescent="0.25">
      <c r="A1686" s="1">
        <v>40802</v>
      </c>
      <c r="B1686">
        <v>102.118487394958</v>
      </c>
      <c r="C1686">
        <v>378.00774739180463</v>
      </c>
      <c r="D1686">
        <v>329.38521824892791</v>
      </c>
      <c r="E1686">
        <v>285.54254867656755</v>
      </c>
      <c r="F1686">
        <v>473.34705168058429</v>
      </c>
      <c r="G1686">
        <v>628.10697752435601</v>
      </c>
      <c r="H1686">
        <v>229.63484732715625</v>
      </c>
      <c r="I1686">
        <v>218.16196850601918</v>
      </c>
      <c r="J1686">
        <v>371.80403817163563</v>
      </c>
      <c r="K1686">
        <v>308.96871326944643</v>
      </c>
      <c r="L1686">
        <v>281.60285280469679</v>
      </c>
      <c r="M1686">
        <v>252.78049892069211</v>
      </c>
      <c r="N1686">
        <v>387.85763879020038</v>
      </c>
      <c r="O1686">
        <v>495.65336870887677</v>
      </c>
      <c r="P1686">
        <v>221.98399975377549</v>
      </c>
      <c r="Q1686">
        <v>206.52071748865774</v>
      </c>
      <c r="R1686">
        <v>326.04373550321765</v>
      </c>
      <c r="S1686">
        <v>170.32283958234714</v>
      </c>
      <c r="T1686">
        <v>165.29199095695489</v>
      </c>
      <c r="U1686">
        <v>155.84831106203754</v>
      </c>
      <c r="V1686">
        <v>181.4735818646532</v>
      </c>
      <c r="W1686">
        <v>199.94224512247658</v>
      </c>
      <c r="X1686">
        <v>135.06844532231051</v>
      </c>
      <c r="Y1686">
        <v>132.93342132294933</v>
      </c>
      <c r="Z1686">
        <v>166.09828342772778</v>
      </c>
      <c r="AA1686">
        <v>228.48016665208286</v>
      </c>
      <c r="AB1686">
        <v>217.81136382462472</v>
      </c>
      <c r="AC1686">
        <v>202.83558879875875</v>
      </c>
      <c r="AD1686">
        <v>267.5612715489504</v>
      </c>
      <c r="AE1686">
        <v>302.5564208665794</v>
      </c>
      <c r="AF1686">
        <v>170.14527390193797</v>
      </c>
      <c r="AG1686">
        <v>167.23498345571232</v>
      </c>
      <c r="AH1686">
        <v>231.81753657511467</v>
      </c>
      <c r="AI1686">
        <v>121.3440247632096</v>
      </c>
      <c r="AJ1686">
        <v>119.38972493450626</v>
      </c>
      <c r="AK1686">
        <v>114.93966258384842</v>
      </c>
      <c r="AL1686">
        <v>122.68409888196881</v>
      </c>
      <c r="AM1686">
        <v>125.83467487486966</v>
      </c>
      <c r="AN1686">
        <v>106.83522501954373</v>
      </c>
      <c r="AO1686">
        <v>106.47986039322474</v>
      </c>
      <c r="AP1686">
        <v>115.63389683909695</v>
      </c>
      <c r="AQ1686">
        <v>119.26557946553334</v>
      </c>
      <c r="AR1686">
        <v>118.64067067497095</v>
      </c>
      <c r="AS1686">
        <v>115.45751025308233</v>
      </c>
      <c r="AT1686">
        <v>121.14362714116341</v>
      </c>
      <c r="AU1686">
        <v>124.07586548251874</v>
      </c>
      <c r="AV1686">
        <v>107.91193549076866</v>
      </c>
      <c r="AW1686">
        <v>107.15897002807817</v>
      </c>
      <c r="AX1686">
        <v>116.60099859145359</v>
      </c>
      <c r="AY1686">
        <v>104.8905187113957</v>
      </c>
      <c r="AZ1686">
        <v>106.32027556002051</v>
      </c>
      <c r="BA1686">
        <v>106.03308020160689</v>
      </c>
      <c r="BB1686">
        <v>105.05911569216046</v>
      </c>
      <c r="BC1686">
        <v>102.01491016881261</v>
      </c>
      <c r="BD1686">
        <v>95.996385310108565</v>
      </c>
      <c r="BE1686">
        <v>97.131889006311738</v>
      </c>
      <c r="BF1686">
        <v>99.987318567375937</v>
      </c>
      <c r="BG1686">
        <v>110.87575411839661</v>
      </c>
      <c r="BH1686">
        <v>111.57458403846587</v>
      </c>
      <c r="BI1686">
        <v>110.25293937993787</v>
      </c>
      <c r="BJ1686">
        <v>108.88955245477325</v>
      </c>
      <c r="BK1686">
        <v>106.20482708511257</v>
      </c>
      <c r="BL1686">
        <v>102.51918859652018</v>
      </c>
      <c r="BM1686">
        <v>103.80061504376228</v>
      </c>
      <c r="BN1686">
        <v>105.49727321187514</v>
      </c>
    </row>
    <row r="1687" spans="1:66" x14ac:dyDescent="0.25">
      <c r="A1687" s="1">
        <v>40805</v>
      </c>
      <c r="B1687">
        <v>101.10084033613447</v>
      </c>
      <c r="C1687">
        <v>398.68842000332569</v>
      </c>
      <c r="D1687">
        <v>344.98436253373859</v>
      </c>
      <c r="E1687">
        <v>296.7751437284021</v>
      </c>
      <c r="F1687">
        <v>501.55063273464702</v>
      </c>
      <c r="G1687">
        <v>673.37921932022846</v>
      </c>
      <c r="H1687">
        <v>235.36298242989395</v>
      </c>
      <c r="I1687">
        <v>223.58047468428458</v>
      </c>
      <c r="J1687">
        <v>388.69541926110537</v>
      </c>
      <c r="K1687">
        <v>317.18693611293423</v>
      </c>
      <c r="L1687">
        <v>288.15071884711159</v>
      </c>
      <c r="M1687">
        <v>257.71383913420595</v>
      </c>
      <c r="N1687">
        <v>399.22838635549465</v>
      </c>
      <c r="O1687">
        <v>513.19680780961642</v>
      </c>
      <c r="P1687">
        <v>224.73030602287892</v>
      </c>
      <c r="Q1687">
        <v>209.03816490200256</v>
      </c>
      <c r="R1687">
        <v>333.27553095474485</v>
      </c>
      <c r="S1687">
        <v>170.49772168261487</v>
      </c>
      <c r="T1687">
        <v>165.4380354341734</v>
      </c>
      <c r="U1687">
        <v>155.96261906524535</v>
      </c>
      <c r="V1687">
        <v>181.67247779023486</v>
      </c>
      <c r="W1687">
        <v>200.20561076186749</v>
      </c>
      <c r="X1687">
        <v>135.13222004346019</v>
      </c>
      <c r="Y1687">
        <v>132.99429719313767</v>
      </c>
      <c r="Z1687">
        <v>166.23827872541651</v>
      </c>
      <c r="AA1687">
        <v>230.7844644257774</v>
      </c>
      <c r="AB1687">
        <v>219.69908986078912</v>
      </c>
      <c r="AC1687">
        <v>204.34011625180611</v>
      </c>
      <c r="AD1687">
        <v>270.57032645504501</v>
      </c>
      <c r="AE1687">
        <v>306.57761242290587</v>
      </c>
      <c r="AF1687">
        <v>170.95461848819545</v>
      </c>
      <c r="AG1687">
        <v>168.01542287817483</v>
      </c>
      <c r="AH1687">
        <v>233.78217587834854</v>
      </c>
      <c r="AI1687">
        <v>121.19789646257342</v>
      </c>
      <c r="AJ1687">
        <v>119.26317311924082</v>
      </c>
      <c r="AK1687">
        <v>114.83831753447448</v>
      </c>
      <c r="AL1687">
        <v>122.51519046634559</v>
      </c>
      <c r="AM1687">
        <v>125.63198477612178</v>
      </c>
      <c r="AN1687">
        <v>106.77454185609081</v>
      </c>
      <c r="AO1687">
        <v>106.41917722977183</v>
      </c>
      <c r="AP1687">
        <v>115.51258681499634</v>
      </c>
      <c r="AQ1687">
        <v>118.75945402245061</v>
      </c>
      <c r="AR1687">
        <v>118.2023497385384</v>
      </c>
      <c r="AS1687">
        <v>115.08699382329996</v>
      </c>
      <c r="AT1687">
        <v>120.58785249648984</v>
      </c>
      <c r="AU1687">
        <v>123.37383435240477</v>
      </c>
      <c r="AV1687">
        <v>107.70175517075845</v>
      </c>
      <c r="AW1687">
        <v>106.94878970806796</v>
      </c>
      <c r="AX1687">
        <v>116.18083296008037</v>
      </c>
      <c r="AY1687">
        <v>104.00399553446896</v>
      </c>
      <c r="AZ1687">
        <v>105.55251793315057</v>
      </c>
      <c r="BA1687">
        <v>105.38408812479378</v>
      </c>
      <c r="BB1687">
        <v>104.08562757694079</v>
      </c>
      <c r="BC1687">
        <v>100.91544123868216</v>
      </c>
      <c r="BD1687">
        <v>95.633331507138408</v>
      </c>
      <c r="BE1687">
        <v>96.768835203341581</v>
      </c>
      <c r="BF1687">
        <v>99.294653141393738</v>
      </c>
      <c r="BG1687">
        <v>109.50574050998722</v>
      </c>
      <c r="BH1687">
        <v>110.38810812430167</v>
      </c>
      <c r="BI1687">
        <v>109.25000116001888</v>
      </c>
      <c r="BJ1687">
        <v>107.46872330988796</v>
      </c>
      <c r="BK1687">
        <v>104.49983211125023</v>
      </c>
      <c r="BL1687">
        <v>101.95397719080579</v>
      </c>
      <c r="BM1687">
        <v>103.20007792519077</v>
      </c>
      <c r="BN1687">
        <v>104.42312637834186</v>
      </c>
    </row>
    <row r="1688" spans="1:66" x14ac:dyDescent="0.25">
      <c r="A1688" s="1">
        <v>40806</v>
      </c>
      <c r="B1688">
        <v>100.98319327731093</v>
      </c>
      <c r="C1688">
        <v>399.34817624376274</v>
      </c>
      <c r="D1688">
        <v>345.47361997046715</v>
      </c>
      <c r="E1688">
        <v>297.12355432728452</v>
      </c>
      <c r="F1688">
        <v>502.4253657275861</v>
      </c>
      <c r="G1688">
        <v>674.76544872429281</v>
      </c>
      <c r="H1688">
        <v>235.5186552506712</v>
      </c>
      <c r="I1688">
        <v>223.72873451359627</v>
      </c>
      <c r="J1688">
        <v>389.18467669783399</v>
      </c>
      <c r="K1688">
        <v>317.93208188503417</v>
      </c>
      <c r="L1688">
        <v>288.72233752159912</v>
      </c>
      <c r="M1688">
        <v>258.14255314007175</v>
      </c>
      <c r="N1688">
        <v>400.20830408318773</v>
      </c>
      <c r="O1688">
        <v>514.70751430647636</v>
      </c>
      <c r="P1688">
        <v>224.94466302581176</v>
      </c>
      <c r="Q1688">
        <v>209.23210695227513</v>
      </c>
      <c r="R1688">
        <v>333.86756458189268</v>
      </c>
      <c r="S1688">
        <v>170.92648770688962</v>
      </c>
      <c r="T1688">
        <v>165.79176740420004</v>
      </c>
      <c r="U1688">
        <v>156.23059783041711</v>
      </c>
      <c r="V1688">
        <v>182.15483956754395</v>
      </c>
      <c r="W1688">
        <v>200.83804064767276</v>
      </c>
      <c r="X1688">
        <v>135.26084985074263</v>
      </c>
      <c r="Y1688">
        <v>133.12292700042005</v>
      </c>
      <c r="Z1688">
        <v>166.54913409301568</v>
      </c>
      <c r="AA1688">
        <v>231.058244700096</v>
      </c>
      <c r="AB1688">
        <v>219.91710007922808</v>
      </c>
      <c r="AC1688">
        <v>204.50742641944527</v>
      </c>
      <c r="AD1688">
        <v>270.90494679032344</v>
      </c>
      <c r="AE1688">
        <v>307.03391288010357</v>
      </c>
      <c r="AF1688">
        <v>171.03573856947506</v>
      </c>
      <c r="AG1688">
        <v>168.09654295945441</v>
      </c>
      <c r="AH1688">
        <v>233.99004608662744</v>
      </c>
      <c r="AI1688">
        <v>121.4900172579205</v>
      </c>
      <c r="AJ1688">
        <v>119.51356237239546</v>
      </c>
      <c r="AK1688">
        <v>115.03654235988856</v>
      </c>
      <c r="AL1688">
        <v>122.82817703278887</v>
      </c>
      <c r="AM1688">
        <v>126.01800154140183</v>
      </c>
      <c r="AN1688">
        <v>106.87887071157192</v>
      </c>
      <c r="AO1688">
        <v>106.52350608525293</v>
      </c>
      <c r="AP1688">
        <v>115.72124452595854</v>
      </c>
      <c r="AQ1688">
        <v>119.11499668080816</v>
      </c>
      <c r="AR1688">
        <v>118.49440263647494</v>
      </c>
      <c r="AS1688">
        <v>115.32825491289972</v>
      </c>
      <c r="AT1688">
        <v>120.96879105901579</v>
      </c>
      <c r="AU1688">
        <v>123.84365857952011</v>
      </c>
      <c r="AV1688">
        <v>107.82873469160042</v>
      </c>
      <c r="AW1688">
        <v>107.07576922890993</v>
      </c>
      <c r="AX1688">
        <v>116.43479200176434</v>
      </c>
      <c r="AY1688">
        <v>104.31619254005665</v>
      </c>
      <c r="AZ1688">
        <v>105.82569031303981</v>
      </c>
      <c r="BA1688">
        <v>105.6052276704184</v>
      </c>
      <c r="BB1688">
        <v>104.42384099966083</v>
      </c>
      <c r="BC1688">
        <v>101.30568749566677</v>
      </c>
      <c r="BD1688">
        <v>95.750405384233801</v>
      </c>
      <c r="BE1688">
        <v>96.885909080436974</v>
      </c>
      <c r="BF1688">
        <v>99.515792687018362</v>
      </c>
      <c r="BG1688">
        <v>109.74477288919971</v>
      </c>
      <c r="BH1688">
        <v>110.59036629132761</v>
      </c>
      <c r="BI1688">
        <v>109.41548511485828</v>
      </c>
      <c r="BJ1688">
        <v>107.71694924214708</v>
      </c>
      <c r="BK1688">
        <v>104.78483225569583</v>
      </c>
      <c r="BL1688">
        <v>102.03671916822552</v>
      </c>
      <c r="BM1688">
        <v>103.28281990261046</v>
      </c>
      <c r="BN1688">
        <v>104.58861033318128</v>
      </c>
    </row>
    <row r="1689" spans="1:66" x14ac:dyDescent="0.25">
      <c r="A1689" s="1">
        <v>40807</v>
      </c>
      <c r="B1689">
        <v>98.008403361344548</v>
      </c>
      <c r="C1689">
        <v>396.27881674684409</v>
      </c>
      <c r="D1689">
        <v>343.22057948868644</v>
      </c>
      <c r="E1689">
        <v>295.52356905761417</v>
      </c>
      <c r="F1689">
        <v>498.34377065189648</v>
      </c>
      <c r="G1689">
        <v>668.20224384258381</v>
      </c>
      <c r="H1689">
        <v>234.80029451734987</v>
      </c>
      <c r="I1689">
        <v>223.04302654088039</v>
      </c>
      <c r="J1689">
        <v>386.93163621605316</v>
      </c>
      <c r="K1689">
        <v>313.50279363547713</v>
      </c>
      <c r="L1689">
        <v>285.29702127527503</v>
      </c>
      <c r="M1689">
        <v>255.6621517203198</v>
      </c>
      <c r="N1689">
        <v>394.36164359377244</v>
      </c>
      <c r="O1689">
        <v>505.67176627738013</v>
      </c>
      <c r="P1689">
        <v>223.70446231593579</v>
      </c>
      <c r="Q1689">
        <v>208.1100205957207</v>
      </c>
      <c r="R1689">
        <v>330.38319115890783</v>
      </c>
      <c r="S1689">
        <v>166.90235233644475</v>
      </c>
      <c r="T1689">
        <v>162.47185572358305</v>
      </c>
      <c r="U1689">
        <v>153.71551322388905</v>
      </c>
      <c r="V1689">
        <v>177.62768727579351</v>
      </c>
      <c r="W1689">
        <v>194.90244097626658</v>
      </c>
      <c r="X1689">
        <v>134.05360923960916</v>
      </c>
      <c r="Y1689">
        <v>131.91568638928661</v>
      </c>
      <c r="Z1689">
        <v>163.63163594944317</v>
      </c>
      <c r="AA1689">
        <v>223.10808536277946</v>
      </c>
      <c r="AB1689">
        <v>213.43919247104424</v>
      </c>
      <c r="AC1689">
        <v>199.50177054039412</v>
      </c>
      <c r="AD1689">
        <v>261.04086020513438</v>
      </c>
      <c r="AE1689">
        <v>293.63642214499617</v>
      </c>
      <c r="AF1689">
        <v>168.68013580286276</v>
      </c>
      <c r="AG1689">
        <v>165.88816536575541</v>
      </c>
      <c r="AH1689">
        <v>227.95381399718343</v>
      </c>
      <c r="AI1689">
        <v>120.33477055515098</v>
      </c>
      <c r="AJ1689">
        <v>118.52335091287873</v>
      </c>
      <c r="AK1689">
        <v>114.25262495443782</v>
      </c>
      <c r="AL1689">
        <v>121.59041270839298</v>
      </c>
      <c r="AM1689">
        <v>124.49142554131356</v>
      </c>
      <c r="AN1689">
        <v>106.46628260343994</v>
      </c>
      <c r="AO1689">
        <v>106.11091797712098</v>
      </c>
      <c r="AP1689">
        <v>114.89606830969461</v>
      </c>
      <c r="AQ1689">
        <v>117.3193567710013</v>
      </c>
      <c r="AR1689">
        <v>117.01941271056218</v>
      </c>
      <c r="AS1689">
        <v>114.1097849741022</v>
      </c>
      <c r="AT1689">
        <v>119.04489115565129</v>
      </c>
      <c r="AU1689">
        <v>121.53497869548271</v>
      </c>
      <c r="AV1689">
        <v>107.18743472381227</v>
      </c>
      <c r="AW1689">
        <v>106.43446926112176</v>
      </c>
      <c r="AX1689">
        <v>115.15219206618801</v>
      </c>
      <c r="AY1689">
        <v>102.02042513461566</v>
      </c>
      <c r="AZ1689">
        <v>103.81689383327897</v>
      </c>
      <c r="BA1689">
        <v>103.97905909156438</v>
      </c>
      <c r="BB1689">
        <v>102.03241661899314</v>
      </c>
      <c r="BC1689">
        <v>98.435978238865559</v>
      </c>
      <c r="BD1689">
        <v>94.889492607193461</v>
      </c>
      <c r="BE1689">
        <v>96.02499630339662</v>
      </c>
      <c r="BF1689">
        <v>97.889624108164355</v>
      </c>
      <c r="BG1689">
        <v>106.33784843496026</v>
      </c>
      <c r="BH1689">
        <v>107.70758406081733</v>
      </c>
      <c r="BI1689">
        <v>107.05684510807716</v>
      </c>
      <c r="BJ1689">
        <v>104.31002478790768</v>
      </c>
      <c r="BK1689">
        <v>100.72273002179499</v>
      </c>
      <c r="BL1689">
        <v>100.85739916483493</v>
      </c>
      <c r="BM1689">
        <v>102.1034998992199</v>
      </c>
      <c r="BN1689">
        <v>102.22997032640014</v>
      </c>
    </row>
    <row r="1690" spans="1:66" x14ac:dyDescent="0.25">
      <c r="A1690" s="1">
        <v>40808</v>
      </c>
      <c r="B1690">
        <v>94.840336134453793</v>
      </c>
      <c r="C1690">
        <v>388.02837293611685</v>
      </c>
      <c r="D1690">
        <v>337.41471162187833</v>
      </c>
      <c r="E1690">
        <v>291.70391914524038</v>
      </c>
      <c r="F1690">
        <v>488.48907387797215</v>
      </c>
      <c r="G1690">
        <v>652.31250020710911</v>
      </c>
      <c r="H1690">
        <v>233.5016135471428</v>
      </c>
      <c r="I1690">
        <v>221.82073856892077</v>
      </c>
      <c r="J1690">
        <v>382.27166332295724</v>
      </c>
      <c r="K1690">
        <v>303.75641481096756</v>
      </c>
      <c r="L1690">
        <v>278.07323461710911</v>
      </c>
      <c r="M1690">
        <v>250.61696738763249</v>
      </c>
      <c r="N1690">
        <v>382.66598900436099</v>
      </c>
      <c r="O1690">
        <v>487.55496799182117</v>
      </c>
      <c r="P1690">
        <v>221.8698498313222</v>
      </c>
      <c r="Q1690">
        <v>206.39007139139548</v>
      </c>
      <c r="R1690">
        <v>324.42070058391369</v>
      </c>
      <c r="S1690">
        <v>159.70527626513072</v>
      </c>
      <c r="T1690">
        <v>156.83936140690247</v>
      </c>
      <c r="U1690">
        <v>149.64760066184201</v>
      </c>
      <c r="V1690">
        <v>170.43061120447945</v>
      </c>
      <c r="W1690">
        <v>185.3584922730023</v>
      </c>
      <c r="X1690">
        <v>132.64548566043899</v>
      </c>
      <c r="Y1690">
        <v>130.5075628101165</v>
      </c>
      <c r="Z1690">
        <v>159.56372338739607</v>
      </c>
      <c r="AA1690">
        <v>211.70069120932169</v>
      </c>
      <c r="AB1690">
        <v>204.60766151352851</v>
      </c>
      <c r="AC1690">
        <v>193.06211255053896</v>
      </c>
      <c r="AD1690">
        <v>248.34553445370574</v>
      </c>
      <c r="AE1690">
        <v>276.3413406865281</v>
      </c>
      <c r="AF1690">
        <v>166.47225306348383</v>
      </c>
      <c r="AG1690">
        <v>163.68028262637654</v>
      </c>
      <c r="AH1690">
        <v>221.14617555076507</v>
      </c>
      <c r="AI1690">
        <v>117.54291662142641</v>
      </c>
      <c r="AJ1690">
        <v>116.25496959172754</v>
      </c>
      <c r="AK1690">
        <v>112.59496168128886</v>
      </c>
      <c r="AL1690">
        <v>118.88580421009732</v>
      </c>
      <c r="AM1690">
        <v>121.17609899501565</v>
      </c>
      <c r="AN1690">
        <v>105.8555645554377</v>
      </c>
      <c r="AO1690">
        <v>105.50019992911872</v>
      </c>
      <c r="AP1690">
        <v>113.32565047197454</v>
      </c>
      <c r="AQ1690">
        <v>113.56946744895491</v>
      </c>
      <c r="AR1690">
        <v>113.97262763639952</v>
      </c>
      <c r="AS1690">
        <v>111.88328818913718</v>
      </c>
      <c r="AT1690">
        <v>115.41218587491886</v>
      </c>
      <c r="AU1690">
        <v>117.08198512555266</v>
      </c>
      <c r="AV1690">
        <v>106.36714643461463</v>
      </c>
      <c r="AW1690">
        <v>105.61418097192413</v>
      </c>
      <c r="AX1690">
        <v>113.04287932253692</v>
      </c>
      <c r="AY1690">
        <v>97.855193939908673</v>
      </c>
      <c r="AZ1690">
        <v>100.39545392334107</v>
      </c>
      <c r="BA1690">
        <v>101.30141046639561</v>
      </c>
      <c r="BB1690">
        <v>98.164701938193772</v>
      </c>
      <c r="BC1690">
        <v>93.824472273297076</v>
      </c>
      <c r="BD1690">
        <v>93.996943065470546</v>
      </c>
      <c r="BE1690">
        <v>94.983688504719893</v>
      </c>
      <c r="BF1690">
        <v>95.658250253857048</v>
      </c>
      <c r="BG1690">
        <v>101.27234550001572</v>
      </c>
      <c r="BH1690">
        <v>103.51544370086323</v>
      </c>
      <c r="BI1690">
        <v>103.91273983811161</v>
      </c>
      <c r="BJ1690">
        <v>99.593866882959276</v>
      </c>
      <c r="BK1690">
        <v>95.133209541856189</v>
      </c>
      <c r="BL1690">
        <v>99.634691559848321</v>
      </c>
      <c r="BM1690">
        <v>100.88079229423327</v>
      </c>
      <c r="BN1690">
        <v>99.435210086430743</v>
      </c>
    </row>
    <row r="1691" spans="1:66" x14ac:dyDescent="0.25">
      <c r="A1691" s="1">
        <v>40809</v>
      </c>
      <c r="B1691">
        <v>95.411764705882391</v>
      </c>
      <c r="C1691">
        <v>389.10915640581692</v>
      </c>
      <c r="D1691">
        <v>338.15324699284002</v>
      </c>
      <c r="E1691">
        <v>292.17225864877707</v>
      </c>
      <c r="F1691">
        <v>489.6779356946422</v>
      </c>
      <c r="G1691">
        <v>654.23089086582684</v>
      </c>
      <c r="H1691">
        <v>233.60068536519859</v>
      </c>
      <c r="I1691">
        <v>221.91981038697665</v>
      </c>
      <c r="J1691">
        <v>382.75801588432228</v>
      </c>
      <c r="K1691">
        <v>305.14894104832297</v>
      </c>
      <c r="L1691">
        <v>279.06999023963721</v>
      </c>
      <c r="M1691">
        <v>251.2765850790114</v>
      </c>
      <c r="N1691">
        <v>384.19043877999212</v>
      </c>
      <c r="O1691">
        <v>489.91493350986559</v>
      </c>
      <c r="P1691">
        <v>222.03108971143701</v>
      </c>
      <c r="Q1691">
        <v>206.53665310059077</v>
      </c>
      <c r="R1691">
        <v>325.09497644621212</v>
      </c>
      <c r="S1691">
        <v>160.84604814840546</v>
      </c>
      <c r="T1691">
        <v>157.72916347585681</v>
      </c>
      <c r="U1691">
        <v>150.26361747881037</v>
      </c>
      <c r="V1691">
        <v>171.50293677475773</v>
      </c>
      <c r="W1691">
        <v>186.77304940826303</v>
      </c>
      <c r="X1691">
        <v>132.78237828643199</v>
      </c>
      <c r="Y1691">
        <v>130.64445543610944</v>
      </c>
      <c r="Z1691">
        <v>160.06566301603701</v>
      </c>
      <c r="AA1691">
        <v>213.75097734432646</v>
      </c>
      <c r="AB1691">
        <v>206.16832707897998</v>
      </c>
      <c r="AC1691">
        <v>194.13315754643702</v>
      </c>
      <c r="AD1691">
        <v>250.45702315990468</v>
      </c>
      <c r="AE1691">
        <v>279.18726024705705</v>
      </c>
      <c r="AF1691">
        <v>166.71706334826055</v>
      </c>
      <c r="AG1691">
        <v>163.92509291115326</v>
      </c>
      <c r="AH1691">
        <v>222.09481540427473</v>
      </c>
      <c r="AI1691">
        <v>117.81153817115791</v>
      </c>
      <c r="AJ1691">
        <v>116.46389746374091</v>
      </c>
      <c r="AK1691">
        <v>112.74419587558413</v>
      </c>
      <c r="AL1691">
        <v>119.12457892096975</v>
      </c>
      <c r="AM1691">
        <v>121.46710567389142</v>
      </c>
      <c r="AN1691">
        <v>105.8928731040115</v>
      </c>
      <c r="AO1691">
        <v>105.53750847769254</v>
      </c>
      <c r="AP1691">
        <v>113.44503782741076</v>
      </c>
      <c r="AQ1691">
        <v>114.00378437774918</v>
      </c>
      <c r="AR1691">
        <v>114.32008117943494</v>
      </c>
      <c r="AS1691">
        <v>112.13146929130535</v>
      </c>
      <c r="AT1691">
        <v>115.79686658327952</v>
      </c>
      <c r="AU1691">
        <v>117.55352921967217</v>
      </c>
      <c r="AV1691">
        <v>106.42919171015666</v>
      </c>
      <c r="AW1691">
        <v>105.67622624746618</v>
      </c>
      <c r="AX1691">
        <v>113.24142420427145</v>
      </c>
      <c r="AY1691">
        <v>98.425215441905351</v>
      </c>
      <c r="AZ1691">
        <v>100.8514711249384</v>
      </c>
      <c r="BA1691">
        <v>101.64342336759358</v>
      </c>
      <c r="BB1691">
        <v>98.677721289990757</v>
      </c>
      <c r="BC1691">
        <v>94.413494492026956</v>
      </c>
      <c r="BD1691">
        <v>94.072945932403428</v>
      </c>
      <c r="BE1691">
        <v>95.059691371652775</v>
      </c>
      <c r="BF1691">
        <v>95.905259571388939</v>
      </c>
      <c r="BG1691">
        <v>102.11155569995842</v>
      </c>
      <c r="BH1691">
        <v>104.17107666956844</v>
      </c>
      <c r="BI1691">
        <v>104.38479557557937</v>
      </c>
      <c r="BJ1691">
        <v>100.30195048916096</v>
      </c>
      <c r="BK1691">
        <v>95.972419741798916</v>
      </c>
      <c r="BL1691">
        <v>99.765818153589365</v>
      </c>
      <c r="BM1691">
        <v>101.01191888797433</v>
      </c>
      <c r="BN1691">
        <v>99.802364548905658</v>
      </c>
    </row>
    <row r="1692" spans="1:66" x14ac:dyDescent="0.25">
      <c r="A1692" s="1">
        <v>40812</v>
      </c>
      <c r="B1692">
        <v>97.6806722689076</v>
      </c>
      <c r="C1692">
        <v>394.77874672788431</v>
      </c>
      <c r="D1692">
        <v>342.063309283921</v>
      </c>
      <c r="E1692">
        <v>294.66492335934123</v>
      </c>
      <c r="F1692">
        <v>495.98291113901024</v>
      </c>
      <c r="G1692">
        <v>664.29930126536044</v>
      </c>
      <c r="H1692">
        <v>234.1383189302222</v>
      </c>
      <c r="I1692">
        <v>222.45744395200026</v>
      </c>
      <c r="J1692">
        <v>385.34843215216353</v>
      </c>
      <c r="K1692">
        <v>311.94649474178328</v>
      </c>
      <c r="L1692">
        <v>284.00008412720183</v>
      </c>
      <c r="M1692">
        <v>254.56331433738777</v>
      </c>
      <c r="N1692">
        <v>391.73497639581058</v>
      </c>
      <c r="O1692">
        <v>501.4184859141829</v>
      </c>
      <c r="P1692">
        <v>222.85277202603115</v>
      </c>
      <c r="Q1692">
        <v>207.28363702294908</v>
      </c>
      <c r="R1692">
        <v>328.45640409682426</v>
      </c>
      <c r="S1692">
        <v>165.86277312790949</v>
      </c>
      <c r="T1692">
        <v>161.59622231422449</v>
      </c>
      <c r="U1692">
        <v>152.98101017604171</v>
      </c>
      <c r="V1692">
        <v>176.20611644304279</v>
      </c>
      <c r="W1692">
        <v>192.83492542516368</v>
      </c>
      <c r="X1692">
        <v>133.40946890886997</v>
      </c>
      <c r="Y1692">
        <v>131.27154605854744</v>
      </c>
      <c r="Z1692">
        <v>162.36499529830962</v>
      </c>
      <c r="AA1692">
        <v>221.78953221041198</v>
      </c>
      <c r="AB1692">
        <v>212.29294031028317</v>
      </c>
      <c r="AC1692">
        <v>198.47142525194346</v>
      </c>
      <c r="AD1692">
        <v>258.75077024396114</v>
      </c>
      <c r="AE1692">
        <v>290.28812172879407</v>
      </c>
      <c r="AF1692">
        <v>167.73783222014441</v>
      </c>
      <c r="AG1692">
        <v>164.94586178303712</v>
      </c>
      <c r="AH1692">
        <v>225.92269867383928</v>
      </c>
      <c r="AI1692">
        <v>119.57097598666888</v>
      </c>
      <c r="AJ1692">
        <v>117.82117806427792</v>
      </c>
      <c r="AK1692">
        <v>113.69931926114722</v>
      </c>
      <c r="AL1692">
        <v>120.68293812899375</v>
      </c>
      <c r="AM1692">
        <v>123.37735244501766</v>
      </c>
      <c r="AN1692">
        <v>106.14422136337021</v>
      </c>
      <c r="AO1692">
        <v>105.78885673705125</v>
      </c>
      <c r="AP1692">
        <v>114.19908260548685</v>
      </c>
      <c r="AQ1692">
        <v>116.39730979144929</v>
      </c>
      <c r="AR1692">
        <v>116.2208219491379</v>
      </c>
      <c r="AS1692">
        <v>113.46902761072597</v>
      </c>
      <c r="AT1692">
        <v>117.90880077183843</v>
      </c>
      <c r="AU1692">
        <v>120.15824805222815</v>
      </c>
      <c r="AV1692">
        <v>106.78118074158314</v>
      </c>
      <c r="AW1692">
        <v>106.02821527889263</v>
      </c>
      <c r="AX1692">
        <v>114.29739129855088</v>
      </c>
      <c r="AY1692">
        <v>101.14108787233378</v>
      </c>
      <c r="AZ1692">
        <v>103.00543891458855</v>
      </c>
      <c r="BA1692">
        <v>103.23548651646544</v>
      </c>
      <c r="BB1692">
        <v>101.018990626567</v>
      </c>
      <c r="BC1692">
        <v>97.129366922455404</v>
      </c>
      <c r="BD1692">
        <v>94.447549026255615</v>
      </c>
      <c r="BE1692">
        <v>95.434294465504991</v>
      </c>
      <c r="BF1692">
        <v>97.122719626408582</v>
      </c>
      <c r="BG1692">
        <v>105.58841598161335</v>
      </c>
      <c r="BH1692">
        <v>106.9525648948924</v>
      </c>
      <c r="BI1692">
        <v>106.47091174457235</v>
      </c>
      <c r="BJ1692">
        <v>103.31522939992857</v>
      </c>
      <c r="BK1692">
        <v>99.449280023453838</v>
      </c>
      <c r="BL1692">
        <v>100.34529486719855</v>
      </c>
      <c r="BM1692">
        <v>101.59139560158349</v>
      </c>
      <c r="BN1692">
        <v>101.30900400428946</v>
      </c>
    </row>
    <row r="1693" spans="1:66" x14ac:dyDescent="0.25">
      <c r="A1693" s="1">
        <v>40813</v>
      </c>
      <c r="B1693">
        <v>98.773109243697533</v>
      </c>
      <c r="C1693">
        <v>398.90248949617649</v>
      </c>
      <c r="D1693">
        <v>344.93857947098712</v>
      </c>
      <c r="E1693">
        <v>296.55654848241102</v>
      </c>
      <c r="F1693">
        <v>500.74980644914609</v>
      </c>
      <c r="G1693">
        <v>671.94146676256241</v>
      </c>
      <c r="H1693">
        <v>234.66797396468175</v>
      </c>
      <c r="I1693">
        <v>222.94926648399843</v>
      </c>
      <c r="J1693">
        <v>387.50488479246309</v>
      </c>
      <c r="K1693">
        <v>316.61241032812001</v>
      </c>
      <c r="L1693">
        <v>287.45835097354558</v>
      </c>
      <c r="M1693">
        <v>256.92371869282874</v>
      </c>
      <c r="N1693">
        <v>397.16939572577934</v>
      </c>
      <c r="O1693">
        <v>509.70734772049855</v>
      </c>
      <c r="P1693">
        <v>223.56638264511793</v>
      </c>
      <c r="Q1693">
        <v>207.99724764203589</v>
      </c>
      <c r="R1693">
        <v>331.09127407499085</v>
      </c>
      <c r="S1693">
        <v>168.98459196825635</v>
      </c>
      <c r="T1693">
        <v>164.02430363449429</v>
      </c>
      <c r="U1693">
        <v>154.71535397623444</v>
      </c>
      <c r="V1693">
        <v>179.25856153138193</v>
      </c>
      <c r="W1693">
        <v>196.78922928960307</v>
      </c>
      <c r="X1693">
        <v>133.96445892493162</v>
      </c>
      <c r="Y1693">
        <v>131.82653607460909</v>
      </c>
      <c r="Z1693">
        <v>163.96059159448694</v>
      </c>
      <c r="AA1693">
        <v>226.07857881752869</v>
      </c>
      <c r="AB1693">
        <v>215.58120937573929</v>
      </c>
      <c r="AC1693">
        <v>200.83040088585764</v>
      </c>
      <c r="AD1693">
        <v>263.32575329155225</v>
      </c>
      <c r="AE1693">
        <v>296.43575519899463</v>
      </c>
      <c r="AF1693">
        <v>168.45267332133054</v>
      </c>
      <c r="AG1693">
        <v>165.66070288422321</v>
      </c>
      <c r="AH1693">
        <v>228.28167430775346</v>
      </c>
      <c r="AI1693">
        <v>121.04081140838983</v>
      </c>
      <c r="AJ1693">
        <v>118.97923021472477</v>
      </c>
      <c r="AK1693">
        <v>114.54558814031992</v>
      </c>
      <c r="AL1693">
        <v>122.01915214874009</v>
      </c>
      <c r="AM1693">
        <v>125.02534973603817</v>
      </c>
      <c r="AN1693">
        <v>106.41146416731948</v>
      </c>
      <c r="AO1693">
        <v>106.05609954100052</v>
      </c>
      <c r="AP1693">
        <v>114.91173008268491</v>
      </c>
      <c r="AQ1693">
        <v>118.21996811120057</v>
      </c>
      <c r="AR1693">
        <v>117.64477376144362</v>
      </c>
      <c r="AS1693">
        <v>114.55123098807832</v>
      </c>
      <c r="AT1693">
        <v>119.56058487411305</v>
      </c>
      <c r="AU1693">
        <v>122.20873866194837</v>
      </c>
      <c r="AV1693">
        <v>107.12292917653652</v>
      </c>
      <c r="AW1693">
        <v>106.36996371384599</v>
      </c>
      <c r="AX1693">
        <v>115.20872045842654</v>
      </c>
      <c r="AY1693">
        <v>102.97002222109325</v>
      </c>
      <c r="AZ1693">
        <v>104.49568171728146</v>
      </c>
      <c r="BA1693">
        <v>104.38703777309175</v>
      </c>
      <c r="BB1693">
        <v>102.71244835689983</v>
      </c>
      <c r="BC1693">
        <v>99.093777889641515</v>
      </c>
      <c r="BD1693">
        <v>94.7862405723222</v>
      </c>
      <c r="BE1693">
        <v>95.772986011571533</v>
      </c>
      <c r="BF1693">
        <v>98.071055955394954</v>
      </c>
      <c r="BG1693">
        <v>107.61572384313706</v>
      </c>
      <c r="BH1693">
        <v>108.61785349542971</v>
      </c>
      <c r="BI1693">
        <v>107.701777231926</v>
      </c>
      <c r="BJ1693">
        <v>105.12532570486044</v>
      </c>
      <c r="BK1693">
        <v>101.54899173717482</v>
      </c>
      <c r="BL1693">
        <v>100.77971798038219</v>
      </c>
      <c r="BM1693">
        <v>102.02581871476714</v>
      </c>
      <c r="BN1693">
        <v>102.32265793505131</v>
      </c>
    </row>
    <row r="1694" spans="1:66" x14ac:dyDescent="0.25">
      <c r="A1694" s="1">
        <v>40814</v>
      </c>
      <c r="B1694">
        <v>96.760504201680718</v>
      </c>
      <c r="C1694">
        <v>395.19599547217325</v>
      </c>
      <c r="D1694">
        <v>342.31606011438089</v>
      </c>
      <c r="E1694">
        <v>294.80820224467362</v>
      </c>
      <c r="F1694">
        <v>496.34397393004787</v>
      </c>
      <c r="G1694">
        <v>664.8431810373487</v>
      </c>
      <c r="H1694">
        <v>234.10850316860578</v>
      </c>
      <c r="I1694">
        <v>222.42476261267728</v>
      </c>
      <c r="J1694">
        <v>385.441836231933</v>
      </c>
      <c r="K1694">
        <v>311.66715319076366</v>
      </c>
      <c r="L1694">
        <v>283.80828022930638</v>
      </c>
      <c r="M1694">
        <v>254.39221801537246</v>
      </c>
      <c r="N1694">
        <v>391.34105695675225</v>
      </c>
      <c r="O1694">
        <v>500.69991507745681</v>
      </c>
      <c r="P1694">
        <v>222.68330101344719</v>
      </c>
      <c r="Q1694">
        <v>207.17303811914314</v>
      </c>
      <c r="R1694">
        <v>328.14766863608838</v>
      </c>
      <c r="S1694">
        <v>165.06997765054621</v>
      </c>
      <c r="T1694">
        <v>160.91040588177032</v>
      </c>
      <c r="U1694">
        <v>152.40217278849664</v>
      </c>
      <c r="V1694">
        <v>175.34394721367178</v>
      </c>
      <c r="W1694">
        <v>191.54008736358264</v>
      </c>
      <c r="X1694">
        <v>133.16374235994547</v>
      </c>
      <c r="Y1694">
        <v>131.02581950962292</v>
      </c>
      <c r="Z1694">
        <v>161.73637891396982</v>
      </c>
      <c r="AA1694">
        <v>219.38176252025073</v>
      </c>
      <c r="AB1694">
        <v>210.44698354782625</v>
      </c>
      <c r="AC1694">
        <v>197.14715192235479</v>
      </c>
      <c r="AD1694">
        <v>255.95925536454652</v>
      </c>
      <c r="AE1694">
        <v>286.61375796298705</v>
      </c>
      <c r="AF1694">
        <v>167.2249236668296</v>
      </c>
      <c r="AG1694">
        <v>164.43295322972224</v>
      </c>
      <c r="AH1694">
        <v>224.48681173929597</v>
      </c>
      <c r="AI1694">
        <v>119.58214829370075</v>
      </c>
      <c r="AJ1694">
        <v>117.83964965637392</v>
      </c>
      <c r="AK1694">
        <v>113.67950691597328</v>
      </c>
      <c r="AL1694">
        <v>120.65165547871908</v>
      </c>
      <c r="AM1694">
        <v>123.33877050967892</v>
      </c>
      <c r="AN1694">
        <v>106.09238161098122</v>
      </c>
      <c r="AO1694">
        <v>105.73701698466229</v>
      </c>
      <c r="AP1694">
        <v>114.13681530300634</v>
      </c>
      <c r="AQ1694">
        <v>116.22442168335935</v>
      </c>
      <c r="AR1694">
        <v>116.03546212608782</v>
      </c>
      <c r="AS1694">
        <v>113.32815414520789</v>
      </c>
      <c r="AT1694">
        <v>117.62941091168608</v>
      </c>
      <c r="AU1694">
        <v>119.89132990703604</v>
      </c>
      <c r="AV1694">
        <v>106.6723219186369</v>
      </c>
      <c r="AW1694">
        <v>105.91935645594637</v>
      </c>
      <c r="AX1694">
        <v>114.1143885463846</v>
      </c>
      <c r="AY1694">
        <v>100.64933557487734</v>
      </c>
      <c r="AZ1694">
        <v>102.60475185740184</v>
      </c>
      <c r="BA1694">
        <v>102.92586469954841</v>
      </c>
      <c r="BB1694">
        <v>100.56366442521845</v>
      </c>
      <c r="BC1694">
        <v>96.6011885288911</v>
      </c>
      <c r="BD1694">
        <v>94.270532428718653</v>
      </c>
      <c r="BE1694">
        <v>95.257277867968</v>
      </c>
      <c r="BF1694">
        <v>96.781785596386129</v>
      </c>
      <c r="BG1694">
        <v>104.67540199923687</v>
      </c>
      <c r="BH1694">
        <v>106.20258912365456</v>
      </c>
      <c r="BI1694">
        <v>105.81157033227588</v>
      </c>
      <c r="BJ1694">
        <v>102.39502684981028</v>
      </c>
      <c r="BK1694">
        <v>98.398646904424609</v>
      </c>
      <c r="BL1694">
        <v>100.14964901383219</v>
      </c>
      <c r="BM1694">
        <v>101.29073825379211</v>
      </c>
      <c r="BN1694">
        <v>100.7474855186762</v>
      </c>
    </row>
    <row r="1695" spans="1:66" x14ac:dyDescent="0.25">
      <c r="A1695" s="1">
        <v>40815</v>
      </c>
      <c r="B1695">
        <v>97.521008403361392</v>
      </c>
      <c r="C1695">
        <v>395.46771257054064</v>
      </c>
      <c r="D1695">
        <v>342.50184958335012</v>
      </c>
      <c r="E1695">
        <v>294.9266430311414</v>
      </c>
      <c r="F1695">
        <v>496.6458818171227</v>
      </c>
      <c r="G1695">
        <v>665.3308783933926</v>
      </c>
      <c r="H1695">
        <v>234.13637158895116</v>
      </c>
      <c r="I1695">
        <v>222.4503086646605</v>
      </c>
      <c r="J1695">
        <v>385.564921755125</v>
      </c>
      <c r="K1695">
        <v>312.38062481516312</v>
      </c>
      <c r="L1695">
        <v>284.32228666838984</v>
      </c>
      <c r="M1695">
        <v>254.72977448283024</v>
      </c>
      <c r="N1695">
        <v>392.13124596011949</v>
      </c>
      <c r="O1695">
        <v>501.91972140304301</v>
      </c>
      <c r="P1695">
        <v>222.76769013031159</v>
      </c>
      <c r="Q1695">
        <v>207.24975549811086</v>
      </c>
      <c r="R1695">
        <v>328.49289684144293</v>
      </c>
      <c r="S1695">
        <v>166.02299729429089</v>
      </c>
      <c r="T1695">
        <v>161.64948234018456</v>
      </c>
      <c r="U1695">
        <v>152.90785668109586</v>
      </c>
      <c r="V1695">
        <v>176.2386187159627</v>
      </c>
      <c r="W1695">
        <v>192.72649957314238</v>
      </c>
      <c r="X1695">
        <v>133.28043864285297</v>
      </c>
      <c r="Y1695">
        <v>131.14251579253045</v>
      </c>
      <c r="Z1695">
        <v>162.16426528463063</v>
      </c>
      <c r="AA1695">
        <v>221.69496193556043</v>
      </c>
      <c r="AB1695">
        <v>212.19940734730321</v>
      </c>
      <c r="AC1695">
        <v>198.33880010599916</v>
      </c>
      <c r="AD1695">
        <v>258.34255173183527</v>
      </c>
      <c r="AE1695">
        <v>289.83821775402481</v>
      </c>
      <c r="AF1695">
        <v>167.50531147474592</v>
      </c>
      <c r="AG1695">
        <v>164.71334103763854</v>
      </c>
      <c r="AH1695">
        <v>225.5733144949717</v>
      </c>
      <c r="AI1695">
        <v>119.46415842953849</v>
      </c>
      <c r="AJ1695">
        <v>117.74862890402017</v>
      </c>
      <c r="AK1695">
        <v>113.61545527542805</v>
      </c>
      <c r="AL1695">
        <v>120.54715017046107</v>
      </c>
      <c r="AM1695">
        <v>123.20729608961238</v>
      </c>
      <c r="AN1695">
        <v>106.0755259161009</v>
      </c>
      <c r="AO1695">
        <v>105.72016128978197</v>
      </c>
      <c r="AP1695">
        <v>114.08624821836536</v>
      </c>
      <c r="AQ1695">
        <v>116.24909536943679</v>
      </c>
      <c r="AR1695">
        <v>116.05505593561986</v>
      </c>
      <c r="AS1695">
        <v>113.34194238154531</v>
      </c>
      <c r="AT1695">
        <v>117.65190750781551</v>
      </c>
      <c r="AU1695">
        <v>119.9189063797108</v>
      </c>
      <c r="AV1695">
        <v>106.67595040188355</v>
      </c>
      <c r="AW1695">
        <v>105.92298493919306</v>
      </c>
      <c r="AX1695">
        <v>114.12527399612465</v>
      </c>
      <c r="AY1695">
        <v>100.92708142385453</v>
      </c>
      <c r="AZ1695">
        <v>102.82694853658359</v>
      </c>
      <c r="BA1695">
        <v>103.09251220893474</v>
      </c>
      <c r="BB1695">
        <v>100.80437749433202</v>
      </c>
      <c r="BC1695">
        <v>96.878934377868291</v>
      </c>
      <c r="BD1695">
        <v>94.307565208582275</v>
      </c>
      <c r="BE1695">
        <v>95.294310647831608</v>
      </c>
      <c r="BF1695">
        <v>96.902142130942892</v>
      </c>
      <c r="BG1695">
        <v>105.36375045087267</v>
      </c>
      <c r="BH1695">
        <v>106.75770884271572</v>
      </c>
      <c r="BI1695">
        <v>106.2112565299999</v>
      </c>
      <c r="BJ1695">
        <v>102.99455614639632</v>
      </c>
      <c r="BK1695">
        <v>99.086995356060427</v>
      </c>
      <c r="BL1695">
        <v>100.26067295764443</v>
      </c>
      <c r="BM1695">
        <v>101.40176219760436</v>
      </c>
      <c r="BN1695">
        <v>101.05835256135045</v>
      </c>
    </row>
    <row r="1696" spans="1:66" x14ac:dyDescent="0.25">
      <c r="A1696" s="1">
        <v>40816</v>
      </c>
      <c r="B1696">
        <v>95.084033613445442</v>
      </c>
      <c r="C1696">
        <v>392.34691690513472</v>
      </c>
      <c r="D1696">
        <v>340.31729261756595</v>
      </c>
      <c r="E1696">
        <v>293.50809954686599</v>
      </c>
      <c r="F1696">
        <v>493.01441049737764</v>
      </c>
      <c r="G1696">
        <v>659.48647923817771</v>
      </c>
      <c r="H1696">
        <v>233.71080854366855</v>
      </c>
      <c r="I1696">
        <v>222.05311648906337</v>
      </c>
      <c r="J1696">
        <v>383.947782183051</v>
      </c>
      <c r="K1696">
        <v>307.44090376474264</v>
      </c>
      <c r="L1696">
        <v>280.68846888417249</v>
      </c>
      <c r="M1696">
        <v>252.28830315905921</v>
      </c>
      <c r="N1696">
        <v>386.39662726940145</v>
      </c>
      <c r="O1696">
        <v>493.11906895689157</v>
      </c>
      <c r="P1696">
        <v>221.97279249001406</v>
      </c>
      <c r="Q1696">
        <v>206.51163626069166</v>
      </c>
      <c r="R1696">
        <v>325.71075510040151</v>
      </c>
      <c r="S1696">
        <v>161.5903506213626</v>
      </c>
      <c r="T1696">
        <v>158.18045450919723</v>
      </c>
      <c r="U1696">
        <v>150.40244769204944</v>
      </c>
      <c r="V1696">
        <v>171.90233392722857</v>
      </c>
      <c r="W1696">
        <v>187.04114840569093</v>
      </c>
      <c r="X1696">
        <v>132.50954356930023</v>
      </c>
      <c r="Y1696">
        <v>130.37162071897771</v>
      </c>
      <c r="Z1696">
        <v>159.85158006397245</v>
      </c>
      <c r="AA1696">
        <v>213.70887540429933</v>
      </c>
      <c r="AB1696">
        <v>206.04619313469229</v>
      </c>
      <c r="AC1696">
        <v>194.0184582120383</v>
      </c>
      <c r="AD1696">
        <v>249.70186794391353</v>
      </c>
      <c r="AE1696">
        <v>278.31730603679586</v>
      </c>
      <c r="AF1696">
        <v>166.19611696142445</v>
      </c>
      <c r="AG1696">
        <v>163.4041465243171</v>
      </c>
      <c r="AH1696">
        <v>221.25297260101075</v>
      </c>
      <c r="AI1696">
        <v>118.27768696095404</v>
      </c>
      <c r="AJ1696">
        <v>116.81383320149912</v>
      </c>
      <c r="AK1696">
        <v>112.93233533897033</v>
      </c>
      <c r="AL1696">
        <v>119.43258606360902</v>
      </c>
      <c r="AM1696">
        <v>121.84105621669694</v>
      </c>
      <c r="AN1696">
        <v>105.85980383090374</v>
      </c>
      <c r="AO1696">
        <v>105.50443920458481</v>
      </c>
      <c r="AP1696">
        <v>113.47503564364006</v>
      </c>
      <c r="AQ1696">
        <v>114.42971729360471</v>
      </c>
      <c r="AR1696">
        <v>114.57681124900631</v>
      </c>
      <c r="AS1696">
        <v>112.26168664902004</v>
      </c>
      <c r="AT1696">
        <v>115.94624056172293</v>
      </c>
      <c r="AU1696">
        <v>117.81525047952996</v>
      </c>
      <c r="AV1696">
        <v>106.33481701266506</v>
      </c>
      <c r="AW1696">
        <v>105.58185154997454</v>
      </c>
      <c r="AX1696">
        <v>113.15872939333886</v>
      </c>
      <c r="AY1696">
        <v>98.585980787787904</v>
      </c>
      <c r="AZ1696">
        <v>100.90390158552884</v>
      </c>
      <c r="BA1696">
        <v>101.67112967989429</v>
      </c>
      <c r="BB1696">
        <v>98.714109069272524</v>
      </c>
      <c r="BC1696">
        <v>94.45422300479926</v>
      </c>
      <c r="BD1696">
        <v>93.805900786568003</v>
      </c>
      <c r="BE1696">
        <v>94.792646225817336</v>
      </c>
      <c r="BF1696">
        <v>95.731591812909599</v>
      </c>
      <c r="BG1696">
        <v>102.11232805552501</v>
      </c>
      <c r="BH1696">
        <v>104.06687651553143</v>
      </c>
      <c r="BI1696">
        <v>104.19313228461169</v>
      </c>
      <c r="BJ1696">
        <v>100.07948779194666</v>
      </c>
      <c r="BK1696">
        <v>95.723454947080086</v>
      </c>
      <c r="BL1696">
        <v>99.587964875848343</v>
      </c>
      <c r="BM1696">
        <v>100.72905411580828</v>
      </c>
      <c r="BN1696">
        <v>99.376582356860283</v>
      </c>
    </row>
    <row r="1697" spans="1:66" x14ac:dyDescent="0.25">
      <c r="A1697" s="1">
        <v>40819</v>
      </c>
      <c r="B1697">
        <v>92.378151260504254</v>
      </c>
      <c r="C1697">
        <v>385.38591368028835</v>
      </c>
      <c r="D1697">
        <v>335.6200302788485</v>
      </c>
      <c r="E1697">
        <v>290.56523639489842</v>
      </c>
      <c r="F1697">
        <v>485.60065909530562</v>
      </c>
      <c r="G1697">
        <v>647.54524606384769</v>
      </c>
      <c r="H1697">
        <v>233.20146684428954</v>
      </c>
      <c r="I1697">
        <v>221.54377478968433</v>
      </c>
      <c r="J1697">
        <v>381.11810607538985</v>
      </c>
      <c r="K1697">
        <v>297.99574963611559</v>
      </c>
      <c r="L1697">
        <v>273.96975099886038</v>
      </c>
      <c r="M1697">
        <v>247.90653062516003</v>
      </c>
      <c r="N1697">
        <v>376.36723680292118</v>
      </c>
      <c r="O1697">
        <v>477.63680600378126</v>
      </c>
      <c r="P1697">
        <v>221.09643798323421</v>
      </c>
      <c r="Q1697">
        <v>205.73265447688732</v>
      </c>
      <c r="R1697">
        <v>321.62110073542902</v>
      </c>
      <c r="S1697">
        <v>154.6697252166154</v>
      </c>
      <c r="T1697">
        <v>152.88821155262585</v>
      </c>
      <c r="U1697">
        <v>146.73858718365383</v>
      </c>
      <c r="V1697">
        <v>165.66020120922133</v>
      </c>
      <c r="W1697">
        <v>178.7635376274639</v>
      </c>
      <c r="X1697">
        <v>131.83105088256031</v>
      </c>
      <c r="Y1697">
        <v>129.69312803223778</v>
      </c>
      <c r="Z1697">
        <v>157.0019107796648</v>
      </c>
      <c r="AA1697">
        <v>203.0556931058575</v>
      </c>
      <c r="AB1697">
        <v>198.17210187062665</v>
      </c>
      <c r="AC1697">
        <v>188.61467008964027</v>
      </c>
      <c r="AD1697">
        <v>239.20307959182603</v>
      </c>
      <c r="AE1697">
        <v>264.11306297220693</v>
      </c>
      <c r="AF1697">
        <v>165.26975328329905</v>
      </c>
      <c r="AG1697">
        <v>162.47778284619173</v>
      </c>
      <c r="AH1697">
        <v>216.77554815673815</v>
      </c>
      <c r="AI1697">
        <v>115.73148135284315</v>
      </c>
      <c r="AJ1697">
        <v>114.88697490346927</v>
      </c>
      <c r="AK1697">
        <v>111.55600798323471</v>
      </c>
      <c r="AL1697">
        <v>117.29927866221878</v>
      </c>
      <c r="AM1697">
        <v>119.15721787301246</v>
      </c>
      <c r="AN1697">
        <v>105.58453835975661</v>
      </c>
      <c r="AO1697">
        <v>105.2291737334377</v>
      </c>
      <c r="AP1697">
        <v>112.5116064946251</v>
      </c>
      <c r="AQ1697">
        <v>110.98411515075388</v>
      </c>
      <c r="AR1697">
        <v>111.89689847123343</v>
      </c>
      <c r="AS1697">
        <v>110.34746323632511</v>
      </c>
      <c r="AT1697">
        <v>112.97919427204583</v>
      </c>
      <c r="AU1697">
        <v>114.17822599540966</v>
      </c>
      <c r="AV1697">
        <v>105.95197233012608</v>
      </c>
      <c r="AW1697">
        <v>105.19900686743557</v>
      </c>
      <c r="AX1697">
        <v>111.81877300445244</v>
      </c>
      <c r="AY1697">
        <v>94.769469558405831</v>
      </c>
      <c r="AZ1697">
        <v>97.826069948930382</v>
      </c>
      <c r="BA1697">
        <v>99.455090901543372</v>
      </c>
      <c r="BB1697">
        <v>95.513164167210135</v>
      </c>
      <c r="BC1697">
        <v>90.760825040881116</v>
      </c>
      <c r="BD1697">
        <v>93.436560990176204</v>
      </c>
      <c r="BE1697">
        <v>94.423306429425551</v>
      </c>
      <c r="BF1697">
        <v>94.254232627342333</v>
      </c>
      <c r="BG1697">
        <v>97.47971575794972</v>
      </c>
      <c r="BH1697">
        <v>100.3028790237515</v>
      </c>
      <c r="BI1697">
        <v>101.58728786722557</v>
      </c>
      <c r="BJ1697">
        <v>96.170721165867519</v>
      </c>
      <c r="BK1697">
        <v>91.235611783804018</v>
      </c>
      <c r="BL1697">
        <v>99.008888338651417</v>
      </c>
      <c r="BM1697">
        <v>100.14997757861137</v>
      </c>
      <c r="BN1697">
        <v>97.494583610970309</v>
      </c>
    </row>
    <row r="1698" spans="1:66" x14ac:dyDescent="0.25">
      <c r="A1698" s="1">
        <v>40820</v>
      </c>
      <c r="B1698">
        <v>94.403361344537856</v>
      </c>
      <c r="C1698">
        <v>392.56226753902268</v>
      </c>
      <c r="D1698">
        <v>340.44078706944856</v>
      </c>
      <c r="E1698">
        <v>293.46864673469162</v>
      </c>
      <c r="F1698">
        <v>492.94135693553744</v>
      </c>
      <c r="G1698">
        <v>659.32323140451854</v>
      </c>
      <c r="H1698">
        <v>233.53015480728502</v>
      </c>
      <c r="I1698">
        <v>221.87246275267975</v>
      </c>
      <c r="J1698">
        <v>383.58326579785586</v>
      </c>
      <c r="K1698">
        <v>306.2381655835398</v>
      </c>
      <c r="L1698">
        <v>279.73143981647735</v>
      </c>
      <c r="M1698">
        <v>251.50758613617063</v>
      </c>
      <c r="N1698">
        <v>384.76969966194588</v>
      </c>
      <c r="O1698">
        <v>490.52058238761907</v>
      </c>
      <c r="P1698">
        <v>221.57657871803562</v>
      </c>
      <c r="Q1698">
        <v>206.13277175588851</v>
      </c>
      <c r="R1698">
        <v>324.66199205583797</v>
      </c>
      <c r="S1698">
        <v>160.23048604666459</v>
      </c>
      <c r="T1698">
        <v>157.00729364895855</v>
      </c>
      <c r="U1698">
        <v>149.51896759867842</v>
      </c>
      <c r="V1698">
        <v>170.39714562000393</v>
      </c>
      <c r="W1698">
        <v>185.04513782437132</v>
      </c>
      <c r="X1698">
        <v>132.13998203978531</v>
      </c>
      <c r="Y1698">
        <v>130.00205918946273</v>
      </c>
      <c r="Z1698">
        <v>158.85549772301457</v>
      </c>
      <c r="AA1698">
        <v>211.2712779044605</v>
      </c>
      <c r="AB1698">
        <v>204.30486235409086</v>
      </c>
      <c r="AC1698">
        <v>192.66460625796574</v>
      </c>
      <c r="AD1698">
        <v>247.07152700457254</v>
      </c>
      <c r="AE1698">
        <v>274.64289700985296</v>
      </c>
      <c r="AF1698">
        <v>165.73260313110768</v>
      </c>
      <c r="AG1698">
        <v>162.94063269400036</v>
      </c>
      <c r="AH1698">
        <v>219.78407216749417</v>
      </c>
      <c r="AI1698">
        <v>117.49138888486286</v>
      </c>
      <c r="AJ1698">
        <v>116.24074992809979</v>
      </c>
      <c r="AK1698">
        <v>112.45852466632174</v>
      </c>
      <c r="AL1698">
        <v>118.743305355158</v>
      </c>
      <c r="AM1698">
        <v>120.91712540503219</v>
      </c>
      <c r="AN1698">
        <v>105.67479002806533</v>
      </c>
      <c r="AO1698">
        <v>105.31942540174639</v>
      </c>
      <c r="AP1698">
        <v>113.09824233863168</v>
      </c>
      <c r="AQ1698">
        <v>113.35152100491925</v>
      </c>
      <c r="AR1698">
        <v>113.70360293888595</v>
      </c>
      <c r="AS1698">
        <v>111.5934663174648</v>
      </c>
      <c r="AT1698">
        <v>114.91049904781234</v>
      </c>
      <c r="AU1698">
        <v>116.545631849575</v>
      </c>
      <c r="AV1698">
        <v>106.07657263824004</v>
      </c>
      <c r="AW1698">
        <v>105.32360717554954</v>
      </c>
      <c r="AX1698">
        <v>112.62867500719322</v>
      </c>
      <c r="AY1698">
        <v>97.478519115964417</v>
      </c>
      <c r="AZ1698">
        <v>99.960472630643224</v>
      </c>
      <c r="BA1698">
        <v>100.93275429657534</v>
      </c>
      <c r="BB1698">
        <v>97.647566848922949</v>
      </c>
      <c r="BC1698">
        <v>93.223597365934367</v>
      </c>
      <c r="BD1698">
        <v>93.600745811846437</v>
      </c>
      <c r="BE1698">
        <v>94.58749125109577</v>
      </c>
      <c r="BF1698">
        <v>95.157249146528528</v>
      </c>
      <c r="BG1698">
        <v>100.90838976978583</v>
      </c>
      <c r="BH1698">
        <v>102.92480620927323</v>
      </c>
      <c r="BI1698">
        <v>103.40246822643292</v>
      </c>
      <c r="BJ1698">
        <v>98.89349170467851</v>
      </c>
      <c r="BK1698">
        <v>94.361755735772221</v>
      </c>
      <c r="BL1698">
        <v>99.210575045230016</v>
      </c>
      <c r="BM1698">
        <v>100.35166428518995</v>
      </c>
      <c r="BN1698">
        <v>98.603860497152567</v>
      </c>
    </row>
    <row r="1699" spans="1:66" x14ac:dyDescent="0.25">
      <c r="A1699" s="1">
        <v>40821</v>
      </c>
      <c r="B1699">
        <v>96.15126050420173</v>
      </c>
      <c r="C1699">
        <v>399.18034375564531</v>
      </c>
      <c r="D1699">
        <v>345.00497756367099</v>
      </c>
      <c r="E1699">
        <v>296.37831817475848</v>
      </c>
      <c r="F1699">
        <v>500.30111410747116</v>
      </c>
      <c r="G1699">
        <v>671.13307430831935</v>
      </c>
      <c r="H1699">
        <v>234.21478338141836</v>
      </c>
      <c r="I1699">
        <v>222.55709132681315</v>
      </c>
      <c r="J1699">
        <v>386.66409438145615</v>
      </c>
      <c r="K1699">
        <v>313.64125693636061</v>
      </c>
      <c r="L1699">
        <v>285.13819192808808</v>
      </c>
      <c r="M1699">
        <v>255.16754141172245</v>
      </c>
      <c r="N1699">
        <v>393.08777983365462</v>
      </c>
      <c r="O1699">
        <v>503.24724505033345</v>
      </c>
      <c r="P1699">
        <v>222.57474833864066</v>
      </c>
      <c r="Q1699">
        <v>207.04776057477648</v>
      </c>
      <c r="R1699">
        <v>328.48830893482392</v>
      </c>
      <c r="S1699">
        <v>164.89609729044363</v>
      </c>
      <c r="T1699">
        <v>160.65864157887256</v>
      </c>
      <c r="U1699">
        <v>152.15605221472745</v>
      </c>
      <c r="V1699">
        <v>174.85990420100993</v>
      </c>
      <c r="W1699">
        <v>190.82643871340187</v>
      </c>
      <c r="X1699">
        <v>132.84996635949082</v>
      </c>
      <c r="Y1699">
        <v>130.71204350916824</v>
      </c>
      <c r="Z1699">
        <v>161.08687701351758</v>
      </c>
      <c r="AA1699">
        <v>217.77409624050574</v>
      </c>
      <c r="AB1699">
        <v>209.31523058022398</v>
      </c>
      <c r="AC1699">
        <v>196.1825243741869</v>
      </c>
      <c r="AD1699">
        <v>253.78755249917651</v>
      </c>
      <c r="AE1699">
        <v>283.5975976693249</v>
      </c>
      <c r="AF1699">
        <v>166.69203534462255</v>
      </c>
      <c r="AG1699">
        <v>163.79346132823576</v>
      </c>
      <c r="AH1699">
        <v>223.08878312515651</v>
      </c>
      <c r="AI1699">
        <v>119.93845296758599</v>
      </c>
      <c r="AJ1699">
        <v>118.18400669967404</v>
      </c>
      <c r="AK1699">
        <v>113.82600165372585</v>
      </c>
      <c r="AL1699">
        <v>120.97445201881736</v>
      </c>
      <c r="AM1699">
        <v>123.65207937984042</v>
      </c>
      <c r="AN1699">
        <v>106.0346523931717</v>
      </c>
      <c r="AO1699">
        <v>105.67928776685274</v>
      </c>
      <c r="AP1699">
        <v>114.24980190697198</v>
      </c>
      <c r="AQ1699">
        <v>116.31708987448096</v>
      </c>
      <c r="AR1699">
        <v>116.0401117452073</v>
      </c>
      <c r="AS1699">
        <v>113.30091506054578</v>
      </c>
      <c r="AT1699">
        <v>117.60647074741395</v>
      </c>
      <c r="AU1699">
        <v>119.78079788909687</v>
      </c>
      <c r="AV1699">
        <v>106.52590125484029</v>
      </c>
      <c r="AW1699">
        <v>105.77293579214981</v>
      </c>
      <c r="AX1699">
        <v>114.06652658031406</v>
      </c>
      <c r="AY1699">
        <v>100.36903255914258</v>
      </c>
      <c r="AZ1699">
        <v>102.33482295896815</v>
      </c>
      <c r="BA1699">
        <v>102.68770888707637</v>
      </c>
      <c r="BB1699">
        <v>100.22838242318916</v>
      </c>
      <c r="BC1699">
        <v>96.217343432083197</v>
      </c>
      <c r="BD1699">
        <v>94.116908926699665</v>
      </c>
      <c r="BE1699">
        <v>95.103654365949026</v>
      </c>
      <c r="BF1699">
        <v>96.499273245146952</v>
      </c>
      <c r="BG1699">
        <v>104.06562476639188</v>
      </c>
      <c r="BH1699">
        <v>105.53769034439546</v>
      </c>
      <c r="BI1699">
        <v>105.36213132777456</v>
      </c>
      <c r="BJ1699">
        <v>101.6152460120975</v>
      </c>
      <c r="BK1699">
        <v>97.518990732378256</v>
      </c>
      <c r="BL1699">
        <v>99.754925906713822</v>
      </c>
      <c r="BM1699">
        <v>100.89601514667376</v>
      </c>
      <c r="BN1699">
        <v>100.01917273701044</v>
      </c>
    </row>
    <row r="1700" spans="1:66" x14ac:dyDescent="0.25">
      <c r="A1700" s="1">
        <v>40822</v>
      </c>
      <c r="B1700">
        <v>97.890756302521041</v>
      </c>
      <c r="C1700">
        <v>402.31608440436446</v>
      </c>
      <c r="D1700">
        <v>347.22013380175696</v>
      </c>
      <c r="E1700">
        <v>297.84549957920507</v>
      </c>
      <c r="F1700">
        <v>504.01222001283605</v>
      </c>
      <c r="G1700">
        <v>677.08810471460265</v>
      </c>
      <c r="H1700">
        <v>234.67507558673492</v>
      </c>
      <c r="I1700">
        <v>222.98861526929744</v>
      </c>
      <c r="J1700">
        <v>388.39019015139326</v>
      </c>
      <c r="K1700">
        <v>318.37219428710142</v>
      </c>
      <c r="L1700">
        <v>288.64465137628434</v>
      </c>
      <c r="M1700">
        <v>257.56083913033251</v>
      </c>
      <c r="N1700">
        <v>398.65358848158519</v>
      </c>
      <c r="O1700">
        <v>511.81859036814626</v>
      </c>
      <c r="P1700">
        <v>223.40961963583021</v>
      </c>
      <c r="Q1700">
        <v>207.82697378548676</v>
      </c>
      <c r="R1700">
        <v>331.3268713452685</v>
      </c>
      <c r="S1700">
        <v>168.60381687637721</v>
      </c>
      <c r="T1700">
        <v>163.60796397677424</v>
      </c>
      <c r="U1700">
        <v>154.3469774245973</v>
      </c>
      <c r="V1700">
        <v>178.5676237869435</v>
      </c>
      <c r="W1700">
        <v>195.71388725849613</v>
      </c>
      <c r="X1700">
        <v>133.60836354752269</v>
      </c>
      <c r="Y1700">
        <v>131.47044069720008</v>
      </c>
      <c r="Z1700">
        <v>163.19353586916162</v>
      </c>
      <c r="AA1700">
        <v>223.59468449288084</v>
      </c>
      <c r="AB1700">
        <v>213.9315591941766</v>
      </c>
      <c r="AC1700">
        <v>199.49423837984855</v>
      </c>
      <c r="AD1700">
        <v>260.21027057076282</v>
      </c>
      <c r="AE1700">
        <v>292.22812507801893</v>
      </c>
      <c r="AF1700">
        <v>167.79594001317642</v>
      </c>
      <c r="AG1700">
        <v>164.8973659967896</v>
      </c>
      <c r="AH1700">
        <v>226.50085210068679</v>
      </c>
      <c r="AI1700">
        <v>121.07931429821879</v>
      </c>
      <c r="AJ1700">
        <v>119.11095653081321</v>
      </c>
      <c r="AK1700">
        <v>114.50338806878908</v>
      </c>
      <c r="AL1700">
        <v>122.07966143286792</v>
      </c>
      <c r="AM1700">
        <v>125.00685220996685</v>
      </c>
      <c r="AN1700">
        <v>106.28421580924761</v>
      </c>
      <c r="AO1700">
        <v>105.92885118292865</v>
      </c>
      <c r="AP1700">
        <v>114.85588448887067</v>
      </c>
      <c r="AQ1700">
        <v>117.94526014115957</v>
      </c>
      <c r="AR1700">
        <v>117.3531522828513</v>
      </c>
      <c r="AS1700">
        <v>114.29882586915522</v>
      </c>
      <c r="AT1700">
        <v>119.1821193925868</v>
      </c>
      <c r="AU1700">
        <v>121.67157626330427</v>
      </c>
      <c r="AV1700">
        <v>106.89355260538062</v>
      </c>
      <c r="AW1700">
        <v>106.14058714269015</v>
      </c>
      <c r="AX1700">
        <v>114.95939414591201</v>
      </c>
      <c r="AY1700">
        <v>102.31322047330703</v>
      </c>
      <c r="AZ1700">
        <v>103.91897607421325</v>
      </c>
      <c r="BA1700">
        <v>103.91182720340213</v>
      </c>
      <c r="BB1700">
        <v>102.02855641778588</v>
      </c>
      <c r="BC1700">
        <v>98.305545265815383</v>
      </c>
      <c r="BD1700">
        <v>94.548950685402886</v>
      </c>
      <c r="BE1700">
        <v>95.535696124652233</v>
      </c>
      <c r="BF1700">
        <v>97.579377641904969</v>
      </c>
      <c r="BG1700">
        <v>106.57986183643344</v>
      </c>
      <c r="BH1700">
        <v>107.6029565090725</v>
      </c>
      <c r="BI1700">
        <v>106.978426587087</v>
      </c>
      <c r="BJ1700">
        <v>103.86010053892036</v>
      </c>
      <c r="BK1700">
        <v>100.12302198349275</v>
      </c>
      <c r="BL1700">
        <v>100.38348517422422</v>
      </c>
      <c r="BM1700">
        <v>101.52457441418417</v>
      </c>
      <c r="BN1700">
        <v>101.36608545310415</v>
      </c>
    </row>
    <row r="1701" spans="1:66" x14ac:dyDescent="0.25">
      <c r="A1701" s="1">
        <v>40823</v>
      </c>
      <c r="B1701">
        <v>97.235294117647086</v>
      </c>
      <c r="C1701">
        <v>402.35111478752702</v>
      </c>
      <c r="D1701">
        <v>347.24515550401588</v>
      </c>
      <c r="E1701">
        <v>297.86218071404437</v>
      </c>
      <c r="F1701">
        <v>504.05492371802472</v>
      </c>
      <c r="G1701">
        <v>677.15716461283751</v>
      </c>
      <c r="H1701">
        <v>234.6810807952771</v>
      </c>
      <c r="I1701">
        <v>222.9942868551428</v>
      </c>
      <c r="J1701">
        <v>388.41120838129081</v>
      </c>
      <c r="K1701">
        <v>318.05900032994236</v>
      </c>
      <c r="L1701">
        <v>288.41069926370767</v>
      </c>
      <c r="M1701">
        <v>257.39858201999704</v>
      </c>
      <c r="N1701">
        <v>398.27247294335535</v>
      </c>
      <c r="O1701">
        <v>511.23371008670455</v>
      </c>
      <c r="P1701">
        <v>223.34547147593017</v>
      </c>
      <c r="Q1701">
        <v>207.76659904675725</v>
      </c>
      <c r="R1701">
        <v>331.12310660205651</v>
      </c>
      <c r="S1701">
        <v>167.87099829652769</v>
      </c>
      <c r="T1701">
        <v>163.01148373736183</v>
      </c>
      <c r="U1701">
        <v>153.90387781817668</v>
      </c>
      <c r="V1701">
        <v>177.80072062198468</v>
      </c>
      <c r="W1701">
        <v>194.72543429032697</v>
      </c>
      <c r="X1701">
        <v>133.43794062197628</v>
      </c>
      <c r="Y1701">
        <v>131.30001777165367</v>
      </c>
      <c r="Z1701">
        <v>162.750436262741</v>
      </c>
      <c r="AA1701">
        <v>221.72079342983128</v>
      </c>
      <c r="AB1701">
        <v>212.45217151282168</v>
      </c>
      <c r="AC1701">
        <v>198.40935408018828</v>
      </c>
      <c r="AD1701">
        <v>258.0733772532501</v>
      </c>
      <c r="AE1701">
        <v>289.36797556073282</v>
      </c>
      <c r="AF1701">
        <v>167.36856134967391</v>
      </c>
      <c r="AG1701">
        <v>164.50286261509495</v>
      </c>
      <c r="AH1701">
        <v>225.31734195560281</v>
      </c>
      <c r="AI1701">
        <v>120.92581930694315</v>
      </c>
      <c r="AJ1701">
        <v>118.98717024752639</v>
      </c>
      <c r="AK1701">
        <v>114.40931049349111</v>
      </c>
      <c r="AL1701">
        <v>121.92616644159229</v>
      </c>
      <c r="AM1701">
        <v>124.81869705937089</v>
      </c>
      <c r="AN1701">
        <v>106.24460419859585</v>
      </c>
      <c r="AO1701">
        <v>105.88923957227688</v>
      </c>
      <c r="AP1701">
        <v>114.76675836490418</v>
      </c>
      <c r="AQ1701">
        <v>117.65376269598646</v>
      </c>
      <c r="AR1701">
        <v>117.11023774520709</v>
      </c>
      <c r="AS1701">
        <v>114.11421082054561</v>
      </c>
      <c r="AT1701">
        <v>118.89062194741371</v>
      </c>
      <c r="AU1701">
        <v>121.31206274759079</v>
      </c>
      <c r="AV1701">
        <v>106.81581995333448</v>
      </c>
      <c r="AW1701">
        <v>106.06285449064399</v>
      </c>
      <c r="AX1701">
        <v>114.78449567880816</v>
      </c>
      <c r="AY1701">
        <v>101.86498330719537</v>
      </c>
      <c r="AZ1701">
        <v>103.53969847211877</v>
      </c>
      <c r="BA1701">
        <v>103.61874905632914</v>
      </c>
      <c r="BB1701">
        <v>101.59755914267852</v>
      </c>
      <c r="BC1701">
        <v>97.805588426690846</v>
      </c>
      <c r="BD1701">
        <v>94.42827144837284</v>
      </c>
      <c r="BE1701">
        <v>95.415016887622187</v>
      </c>
      <c r="BF1701">
        <v>97.32077927684054</v>
      </c>
      <c r="BG1701">
        <v>105.8653499287725</v>
      </c>
      <c r="BH1701">
        <v>106.9942982173613</v>
      </c>
      <c r="BI1701">
        <v>106.50208531531304</v>
      </c>
      <c r="BJ1701">
        <v>103.17205203524684</v>
      </c>
      <c r="BK1701">
        <v>99.329119863869465</v>
      </c>
      <c r="BL1701">
        <v>100.19824134631212</v>
      </c>
      <c r="BM1701">
        <v>101.33933058627207</v>
      </c>
      <c r="BN1701">
        <v>100.94267098930507</v>
      </c>
    </row>
    <row r="1702" spans="1:66" x14ac:dyDescent="0.25">
      <c r="A1702" s="1">
        <v>40826</v>
      </c>
      <c r="B1702">
        <v>100.48739495798323</v>
      </c>
      <c r="C1702">
        <v>406.16599420184406</v>
      </c>
      <c r="D1702">
        <v>349.95478948054006</v>
      </c>
      <c r="E1702">
        <v>299.68048772460662</v>
      </c>
      <c r="F1702">
        <v>508.68982394102665</v>
      </c>
      <c r="G1702">
        <v>684.6443111269175</v>
      </c>
      <c r="H1702">
        <v>235.32283621076968</v>
      </c>
      <c r="I1702">
        <v>223.60038919199687</v>
      </c>
      <c r="J1702">
        <v>390.69300541415328</v>
      </c>
      <c r="K1702">
        <v>324.95020922188644</v>
      </c>
      <c r="L1702">
        <v>293.57910593266581</v>
      </c>
      <c r="M1702">
        <v>261.00826286815823</v>
      </c>
      <c r="N1702">
        <v>406.72240765609644</v>
      </c>
      <c r="O1702">
        <v>524.27778406074162</v>
      </c>
      <c r="P1702">
        <v>224.74012089453788</v>
      </c>
      <c r="Q1702">
        <v>209.07921026427042</v>
      </c>
      <c r="R1702">
        <v>335.55316946116346</v>
      </c>
      <c r="S1702">
        <v>174.37313745151945</v>
      </c>
      <c r="T1702">
        <v>168.18363988337802</v>
      </c>
      <c r="U1702">
        <v>157.74605095521724</v>
      </c>
      <c r="V1702">
        <v>184.5984115567488</v>
      </c>
      <c r="W1702">
        <v>203.59198768349759</v>
      </c>
      <c r="X1702">
        <v>134.91569952083802</v>
      </c>
      <c r="Y1702">
        <v>132.77777667051544</v>
      </c>
      <c r="Z1702">
        <v>166.74038528966778</v>
      </c>
      <c r="AA1702">
        <v>232.79930274859581</v>
      </c>
      <c r="AB1702">
        <v>221.08965335457037</v>
      </c>
      <c r="AC1702">
        <v>204.79357978930685</v>
      </c>
      <c r="AD1702">
        <v>270.65405732710133</v>
      </c>
      <c r="AE1702">
        <v>306.26739655545816</v>
      </c>
      <c r="AF1702">
        <v>169.80958882668983</v>
      </c>
      <c r="AG1702">
        <v>166.94389009211091</v>
      </c>
      <c r="AH1702">
        <v>232.26488169787891</v>
      </c>
      <c r="AI1702">
        <v>122.82007061331235</v>
      </c>
      <c r="AJ1702">
        <v>120.52624943395138</v>
      </c>
      <c r="AK1702">
        <v>115.53402220664782</v>
      </c>
      <c r="AL1702">
        <v>123.76122239463744</v>
      </c>
      <c r="AM1702">
        <v>127.06812048568432</v>
      </c>
      <c r="AN1702">
        <v>106.71816702518815</v>
      </c>
      <c r="AO1702">
        <v>106.36280239886915</v>
      </c>
      <c r="AP1702">
        <v>115.89147007806089</v>
      </c>
      <c r="AQ1702">
        <v>120.45548172353541</v>
      </c>
      <c r="AR1702">
        <v>119.36968857387558</v>
      </c>
      <c r="AS1702">
        <v>115.83139345033366</v>
      </c>
      <c r="AT1702">
        <v>121.60196294181593</v>
      </c>
      <c r="AU1702">
        <v>124.65604997402018</v>
      </c>
      <c r="AV1702">
        <v>107.53884421850842</v>
      </c>
      <c r="AW1702">
        <v>106.7858787558179</v>
      </c>
      <c r="AX1702">
        <v>116.50167830859618</v>
      </c>
      <c r="AY1702">
        <v>105.36001125019905</v>
      </c>
      <c r="AZ1702">
        <v>106.38749901826993</v>
      </c>
      <c r="BA1702">
        <v>105.81932220562773</v>
      </c>
      <c r="BB1702">
        <v>104.96314160631171</v>
      </c>
      <c r="BC1702">
        <v>101.68895280780606</v>
      </c>
      <c r="BD1702">
        <v>95.334389803966374</v>
      </c>
      <c r="BE1702">
        <v>96.321135243215721</v>
      </c>
      <c r="BF1702">
        <v>99.391906946768643</v>
      </c>
      <c r="BG1702">
        <v>110.51861547808694</v>
      </c>
      <c r="BH1702">
        <v>110.81662349001246</v>
      </c>
      <c r="BI1702">
        <v>109.49347031130088</v>
      </c>
      <c r="BJ1702">
        <v>107.49294147389597</v>
      </c>
      <c r="BK1702">
        <v>104.48094957918188</v>
      </c>
      <c r="BL1702">
        <v>101.36155773364078</v>
      </c>
      <c r="BM1702">
        <v>102.66883502893333</v>
      </c>
      <c r="BN1702">
        <v>103.60167987462762</v>
      </c>
    </row>
    <row r="1703" spans="1:66" x14ac:dyDescent="0.25">
      <c r="A1703" s="1">
        <v>40827</v>
      </c>
      <c r="B1703">
        <v>100.58823529411769</v>
      </c>
      <c r="C1703">
        <v>406.6003771732025</v>
      </c>
      <c r="D1703">
        <v>350.27152706382225</v>
      </c>
      <c r="E1703">
        <v>299.90220403290425</v>
      </c>
      <c r="F1703">
        <v>509.25995159093452</v>
      </c>
      <c r="G1703">
        <v>685.56285011843579</v>
      </c>
      <c r="H1703">
        <v>235.42238230837262</v>
      </c>
      <c r="I1703">
        <v>223.69541046698154</v>
      </c>
      <c r="J1703">
        <v>391.00521817481723</v>
      </c>
      <c r="K1703">
        <v>325.76617471510332</v>
      </c>
      <c r="L1703">
        <v>294.20181644064718</v>
      </c>
      <c r="M1703">
        <v>261.46992755510996</v>
      </c>
      <c r="N1703">
        <v>407.78531007489204</v>
      </c>
      <c r="O1703">
        <v>525.92045143524399</v>
      </c>
      <c r="P1703">
        <v>224.96558504397939</v>
      </c>
      <c r="Q1703">
        <v>209.28320163757465</v>
      </c>
      <c r="R1703">
        <v>336.18661635721332</v>
      </c>
      <c r="S1703">
        <v>174.96962983250452</v>
      </c>
      <c r="T1703">
        <v>168.67574609769071</v>
      </c>
      <c r="U1703">
        <v>158.11885869333295</v>
      </c>
      <c r="V1703">
        <v>185.25455317583243</v>
      </c>
      <c r="W1703">
        <v>204.45690163592599</v>
      </c>
      <c r="X1703">
        <v>135.09464723513355</v>
      </c>
      <c r="Y1703">
        <v>132.95672438481097</v>
      </c>
      <c r="Z1703">
        <v>167.17284226588197</v>
      </c>
      <c r="AA1703">
        <v>233.31009799916228</v>
      </c>
      <c r="AB1703">
        <v>221.50407214276578</v>
      </c>
      <c r="AC1703">
        <v>205.11162211513127</v>
      </c>
      <c r="AD1703">
        <v>271.27086668627601</v>
      </c>
      <c r="AE1703">
        <v>307.10587177808623</v>
      </c>
      <c r="AF1703">
        <v>169.95415352024636</v>
      </c>
      <c r="AG1703">
        <v>167.08845478566744</v>
      </c>
      <c r="AH1703">
        <v>232.65038754736304</v>
      </c>
      <c r="AI1703">
        <v>122.995576556668</v>
      </c>
      <c r="AJ1703">
        <v>120.67149573190086</v>
      </c>
      <c r="AK1703">
        <v>115.64900885919116</v>
      </c>
      <c r="AL1703">
        <v>123.94278026707428</v>
      </c>
      <c r="AM1703">
        <v>127.29204186168978</v>
      </c>
      <c r="AN1703">
        <v>106.77868631600043</v>
      </c>
      <c r="AO1703">
        <v>106.42332168968143</v>
      </c>
      <c r="AP1703">
        <v>116.01250865968547</v>
      </c>
      <c r="AQ1703">
        <v>120.71162789188928</v>
      </c>
      <c r="AR1703">
        <v>119.58009435502342</v>
      </c>
      <c r="AS1703">
        <v>116.00520692171663</v>
      </c>
      <c r="AT1703">
        <v>121.86725718761097</v>
      </c>
      <c r="AU1703">
        <v>124.98538076190371</v>
      </c>
      <c r="AV1703">
        <v>107.63032499292049</v>
      </c>
      <c r="AW1703">
        <v>106.87735953023001</v>
      </c>
      <c r="AX1703">
        <v>116.68463985742036</v>
      </c>
      <c r="AY1703">
        <v>105.63691740968136</v>
      </c>
      <c r="AZ1703">
        <v>106.62979190781698</v>
      </c>
      <c r="BA1703">
        <v>106.01546406859437</v>
      </c>
      <c r="BB1703">
        <v>105.25158552243911</v>
      </c>
      <c r="BC1703">
        <v>102.02354775051386</v>
      </c>
      <c r="BD1703">
        <v>95.426691857127139</v>
      </c>
      <c r="BE1703">
        <v>96.424975053021583</v>
      </c>
      <c r="BF1703">
        <v>99.588048809735284</v>
      </c>
      <c r="BG1703">
        <v>110.79295864318333</v>
      </c>
      <c r="BH1703">
        <v>111.04707174869344</v>
      </c>
      <c r="BI1703">
        <v>109.68002366356642</v>
      </c>
      <c r="BJ1703">
        <v>107.76728463899235</v>
      </c>
      <c r="BK1703">
        <v>104.7991876506937</v>
      </c>
      <c r="BL1703">
        <v>101.46032127307546</v>
      </c>
      <c r="BM1703">
        <v>102.76759856836803</v>
      </c>
      <c r="BN1703">
        <v>103.78823322689314</v>
      </c>
    </row>
    <row r="1704" spans="1:66" x14ac:dyDescent="0.25">
      <c r="A1704" s="1">
        <v>40828</v>
      </c>
      <c r="B1704">
        <v>101.47058823529416</v>
      </c>
      <c r="C1704">
        <v>407.17145349557251</v>
      </c>
      <c r="D1704">
        <v>350.69388559390842</v>
      </c>
      <c r="E1704">
        <v>300.19963961747192</v>
      </c>
      <c r="F1704">
        <v>510.01543797573652</v>
      </c>
      <c r="G1704">
        <v>686.78233601516365</v>
      </c>
      <c r="H1704">
        <v>235.55325396558243</v>
      </c>
      <c r="I1704">
        <v>223.82033341250005</v>
      </c>
      <c r="J1704">
        <v>391.41567928152068</v>
      </c>
      <c r="K1704">
        <v>327.30631056338615</v>
      </c>
      <c r="L1704">
        <v>295.38192053218853</v>
      </c>
      <c r="M1704">
        <v>262.33000341843677</v>
      </c>
      <c r="N1704">
        <v>409.80548826549688</v>
      </c>
      <c r="O1704">
        <v>529.06072842459992</v>
      </c>
      <c r="P1704">
        <v>225.3856220935111</v>
      </c>
      <c r="Q1704">
        <v>209.66323515857951</v>
      </c>
      <c r="R1704">
        <v>337.38672221301812</v>
      </c>
      <c r="S1704">
        <v>176.85375270717321</v>
      </c>
      <c r="T1704">
        <v>170.23818945717204</v>
      </c>
      <c r="U1704">
        <v>159.31366832117163</v>
      </c>
      <c r="V1704">
        <v>187.36844713277776</v>
      </c>
      <c r="W1704">
        <v>207.26010883970133</v>
      </c>
      <c r="X1704">
        <v>135.64609783259755</v>
      </c>
      <c r="Y1704">
        <v>133.50817498227494</v>
      </c>
      <c r="Z1704">
        <v>168.50551454308663</v>
      </c>
      <c r="AA1704">
        <v>236.3346321626147</v>
      </c>
      <c r="AB1704">
        <v>223.92369947352768</v>
      </c>
      <c r="AC1704">
        <v>206.9813341434473</v>
      </c>
      <c r="AD1704">
        <v>274.95529921266342</v>
      </c>
      <c r="AE1704">
        <v>312.16509256058839</v>
      </c>
      <c r="AF1704">
        <v>170.83401800415982</v>
      </c>
      <c r="AG1704">
        <v>167.91332773933627</v>
      </c>
      <c r="AH1704">
        <v>234.90504028739122</v>
      </c>
      <c r="AI1704">
        <v>123.701184261389</v>
      </c>
      <c r="AJ1704">
        <v>121.25544693580792</v>
      </c>
      <c r="AK1704">
        <v>116.11130356228423</v>
      </c>
      <c r="AL1704">
        <v>124.69705057212089</v>
      </c>
      <c r="AM1704">
        <v>128.21663126787593</v>
      </c>
      <c r="AN1704">
        <v>107.02199931762834</v>
      </c>
      <c r="AO1704">
        <v>106.66663469130937</v>
      </c>
      <c r="AP1704">
        <v>116.49913466294133</v>
      </c>
      <c r="AQ1704">
        <v>121.75593323968764</v>
      </c>
      <c r="AR1704">
        <v>120.47521322456483</v>
      </c>
      <c r="AS1704">
        <v>116.71384269343696</v>
      </c>
      <c r="AT1704">
        <v>122.98615577453779</v>
      </c>
      <c r="AU1704">
        <v>126.36535568578012</v>
      </c>
      <c r="AV1704">
        <v>108.00329118856276</v>
      </c>
      <c r="AW1704">
        <v>107.25032572587227</v>
      </c>
      <c r="AX1704">
        <v>117.43057224870491</v>
      </c>
      <c r="AY1704">
        <v>106.93536973228221</v>
      </c>
      <c r="AZ1704">
        <v>107.72049185880171</v>
      </c>
      <c r="BA1704">
        <v>106.89841164796299</v>
      </c>
      <c r="BB1704">
        <v>106.60197593794403</v>
      </c>
      <c r="BC1704">
        <v>103.58169053763488</v>
      </c>
      <c r="BD1704">
        <v>95.894134693263453</v>
      </c>
      <c r="BE1704">
        <v>96.892417889157912</v>
      </c>
      <c r="BF1704">
        <v>100.47099638910386</v>
      </c>
      <c r="BG1704">
        <v>112.36268188560894</v>
      </c>
      <c r="BH1704">
        <v>112.37529910766899</v>
      </c>
      <c r="BI1704">
        <v>110.7667551390918</v>
      </c>
      <c r="BJ1704">
        <v>109.33700788141793</v>
      </c>
      <c r="BK1704">
        <v>106.67078074743191</v>
      </c>
      <c r="BL1704">
        <v>102.00368701083819</v>
      </c>
      <c r="BM1704">
        <v>103.31096430613074</v>
      </c>
      <c r="BN1704">
        <v>104.87496470241855</v>
      </c>
    </row>
    <row r="1705" spans="1:66" x14ac:dyDescent="0.25">
      <c r="A1705" s="1">
        <v>40829</v>
      </c>
      <c r="B1705">
        <v>101.26890756302525</v>
      </c>
      <c r="C1705">
        <v>407.24253122982361</v>
      </c>
      <c r="D1705">
        <v>350.74642131052889</v>
      </c>
      <c r="E1705">
        <v>300.23749623680141</v>
      </c>
      <c r="F1705">
        <v>510.11278356829786</v>
      </c>
      <c r="G1705">
        <v>686.93994316502506</v>
      </c>
      <c r="H1705">
        <v>235.57179598321315</v>
      </c>
      <c r="I1705">
        <v>223.83810284606284</v>
      </c>
      <c r="J1705">
        <v>391.47130533441293</v>
      </c>
      <c r="K1705">
        <v>327.34563776762195</v>
      </c>
      <c r="L1705">
        <v>295.41221310842417</v>
      </c>
      <c r="M1705">
        <v>262.35285571279002</v>
      </c>
      <c r="N1705">
        <v>409.85916458479164</v>
      </c>
      <c r="O1705">
        <v>529.14363442271849</v>
      </c>
      <c r="P1705">
        <v>225.3978454137465</v>
      </c>
      <c r="Q1705">
        <v>209.67439558140316</v>
      </c>
      <c r="R1705">
        <v>337.4196720327833</v>
      </c>
      <c r="S1705">
        <v>176.74320398509394</v>
      </c>
      <c r="T1705">
        <v>170.14464823079726</v>
      </c>
      <c r="U1705">
        <v>159.23996917311879</v>
      </c>
      <c r="V1705">
        <v>187.23805633237657</v>
      </c>
      <c r="W1705">
        <v>207.09003388265631</v>
      </c>
      <c r="X1705">
        <v>135.60924825857111</v>
      </c>
      <c r="Y1705">
        <v>133.4713254082485</v>
      </c>
      <c r="Z1705">
        <v>168.41764248194673</v>
      </c>
      <c r="AA1705">
        <v>235.79669256962057</v>
      </c>
      <c r="AB1705">
        <v>223.48725791694753</v>
      </c>
      <c r="AC1705">
        <v>206.64639062328106</v>
      </c>
      <c r="AD1705">
        <v>274.27526236868965</v>
      </c>
      <c r="AE1705">
        <v>311.24146042922104</v>
      </c>
      <c r="AF1705">
        <v>170.66147134225602</v>
      </c>
      <c r="AG1705">
        <v>167.74078107743244</v>
      </c>
      <c r="AH1705">
        <v>234.46859873081101</v>
      </c>
      <c r="AI1705">
        <v>123.58333182107152</v>
      </c>
      <c r="AJ1705">
        <v>121.15863957411854</v>
      </c>
      <c r="AK1705">
        <v>116.03133226349738</v>
      </c>
      <c r="AL1705">
        <v>124.57078010035217</v>
      </c>
      <c r="AM1705">
        <v>128.06089768602783</v>
      </c>
      <c r="AN1705">
        <v>106.97570014464648</v>
      </c>
      <c r="AO1705">
        <v>106.62033551832748</v>
      </c>
      <c r="AP1705">
        <v>116.41074533270319</v>
      </c>
      <c r="AQ1705">
        <v>121.56618852741346</v>
      </c>
      <c r="AR1705">
        <v>120.31357884003498</v>
      </c>
      <c r="AS1705">
        <v>116.58031863665141</v>
      </c>
      <c r="AT1705">
        <v>122.77532831645534</v>
      </c>
      <c r="AU1705">
        <v>126.10533515414511</v>
      </c>
      <c r="AV1705">
        <v>107.92598778726585</v>
      </c>
      <c r="AW1705">
        <v>107.17302232457537</v>
      </c>
      <c r="AX1705">
        <v>117.28299302804722</v>
      </c>
      <c r="AY1705">
        <v>106.69264037260071</v>
      </c>
      <c r="AZ1705">
        <v>107.51821739240044</v>
      </c>
      <c r="BA1705">
        <v>106.72647835152192</v>
      </c>
      <c r="BB1705">
        <v>106.33901913162238</v>
      </c>
      <c r="BC1705">
        <v>103.278278838033</v>
      </c>
      <c r="BD1705">
        <v>95.803111183382882</v>
      </c>
      <c r="BE1705">
        <v>96.80139437927734</v>
      </c>
      <c r="BF1705">
        <v>100.28894936934272</v>
      </c>
      <c r="BG1705">
        <v>112.07470760505518</v>
      </c>
      <c r="BH1705">
        <v>112.13340071200382</v>
      </c>
      <c r="BI1705">
        <v>110.55941365709312</v>
      </c>
      <c r="BJ1705">
        <v>109.03751462964202</v>
      </c>
      <c r="BK1705">
        <v>106.31369263954522</v>
      </c>
      <c r="BL1705">
        <v>101.88849729861668</v>
      </c>
      <c r="BM1705">
        <v>103.19577459390925</v>
      </c>
      <c r="BN1705">
        <v>104.65610424919767</v>
      </c>
    </row>
    <row r="1706" spans="1:66" x14ac:dyDescent="0.25">
      <c r="A1706" s="1">
        <v>40830</v>
      </c>
      <c r="B1706">
        <v>103.00000000000003</v>
      </c>
      <c r="C1706">
        <v>407.52549378696062</v>
      </c>
      <c r="D1706">
        <v>350.95786585871906</v>
      </c>
      <c r="E1706">
        <v>300.38986069064435</v>
      </c>
      <c r="F1706">
        <v>510.5045778781797</v>
      </c>
      <c r="G1706">
        <v>687.57738628824563</v>
      </c>
      <c r="H1706">
        <v>235.64953294945957</v>
      </c>
      <c r="I1706">
        <v>223.90962085500959</v>
      </c>
      <c r="J1706">
        <v>391.70140675450227</v>
      </c>
      <c r="K1706">
        <v>328.33900818817068</v>
      </c>
      <c r="L1706">
        <v>296.18785850529105</v>
      </c>
      <c r="M1706">
        <v>262.93799171393511</v>
      </c>
      <c r="N1706">
        <v>411.24716161076373</v>
      </c>
      <c r="O1706">
        <v>531.29366903157734</v>
      </c>
      <c r="P1706">
        <v>225.72443294926936</v>
      </c>
      <c r="Q1706">
        <v>209.97376748896582</v>
      </c>
      <c r="R1706">
        <v>338.29057212751087</v>
      </c>
      <c r="S1706">
        <v>178.7917117709097</v>
      </c>
      <c r="T1706">
        <v>171.87800097264142</v>
      </c>
      <c r="U1706">
        <v>160.60564103032931</v>
      </c>
      <c r="V1706">
        <v>189.65424500282595</v>
      </c>
      <c r="W1706">
        <v>210.29411016303484</v>
      </c>
      <c r="X1706">
        <v>136.34461002783834</v>
      </c>
      <c r="Y1706">
        <v>134.2066871775157</v>
      </c>
      <c r="Z1706">
        <v>170.04594354246692</v>
      </c>
      <c r="AA1706">
        <v>241.00804409883182</v>
      </c>
      <c r="AB1706">
        <v>227.71533557272269</v>
      </c>
      <c r="AC1706">
        <v>209.98952179296379</v>
      </c>
      <c r="AD1706">
        <v>280.96152470805509</v>
      </c>
      <c r="AE1706">
        <v>320.38590745217653</v>
      </c>
      <c r="AF1706">
        <v>172.431364314441</v>
      </c>
      <c r="AG1706">
        <v>169.41234666227376</v>
      </c>
      <c r="AH1706">
        <v>238.79500377392981</v>
      </c>
      <c r="AI1706">
        <v>124.11143943572307</v>
      </c>
      <c r="AJ1706">
        <v>121.60850902363651</v>
      </c>
      <c r="AK1706">
        <v>116.40296354788178</v>
      </c>
      <c r="AL1706">
        <v>125.17712588013725</v>
      </c>
      <c r="AM1706">
        <v>128.80416025479661</v>
      </c>
      <c r="AN1706">
        <v>107.19085509876376</v>
      </c>
      <c r="AO1706">
        <v>106.83549047244479</v>
      </c>
      <c r="AP1706">
        <v>116.84105524093779</v>
      </c>
      <c r="AQ1706">
        <v>122.49849653615526</v>
      </c>
      <c r="AR1706">
        <v>121.10776714377801</v>
      </c>
      <c r="AS1706">
        <v>117.23638723539564</v>
      </c>
      <c r="AT1706">
        <v>123.81122610394625</v>
      </c>
      <c r="AU1706">
        <v>127.38294242538389</v>
      </c>
      <c r="AV1706">
        <v>108.30581697601251</v>
      </c>
      <c r="AW1706">
        <v>107.55285151332204</v>
      </c>
      <c r="AX1706">
        <v>118.04265140554051</v>
      </c>
      <c r="AY1706">
        <v>108.0584942113767</v>
      </c>
      <c r="AZ1706">
        <v>108.71333950132944</v>
      </c>
      <c r="BA1706">
        <v>107.69395815398826</v>
      </c>
      <c r="BB1706">
        <v>107.8186941236297</v>
      </c>
      <c r="BC1706">
        <v>104.98559613650301</v>
      </c>
      <c r="BD1706">
        <v>96.372216949539549</v>
      </c>
      <c r="BE1706">
        <v>97.370500145434022</v>
      </c>
      <c r="BF1706">
        <v>101.37025032504037</v>
      </c>
      <c r="BG1706">
        <v>114.1473022134345</v>
      </c>
      <c r="BH1706">
        <v>113.87438018304246</v>
      </c>
      <c r="BI1706">
        <v>112.05168177512621</v>
      </c>
      <c r="BJ1706">
        <v>111.27591680669168</v>
      </c>
      <c r="BK1706">
        <v>108.88370995393556</v>
      </c>
      <c r="BL1706">
        <v>102.71753514196844</v>
      </c>
      <c r="BM1706">
        <v>104.10771622159614</v>
      </c>
      <c r="BN1706">
        <v>106.23127615156595</v>
      </c>
    </row>
    <row r="1707" spans="1:66" x14ac:dyDescent="0.25">
      <c r="A1707" s="1">
        <v>40833</v>
      </c>
      <c r="B1707">
        <v>101.03361344537818</v>
      </c>
      <c r="C1707">
        <v>407.40878547154296</v>
      </c>
      <c r="D1707">
        <v>350.86755585274119</v>
      </c>
      <c r="E1707">
        <v>300.32317022469147</v>
      </c>
      <c r="F1707">
        <v>510.3322941744679</v>
      </c>
      <c r="G1707">
        <v>687.29811996206763</v>
      </c>
      <c r="H1707">
        <v>235.61201956236104</v>
      </c>
      <c r="I1707">
        <v>223.87349685261842</v>
      </c>
      <c r="J1707">
        <v>391.59303474732872</v>
      </c>
      <c r="K1707">
        <v>327.67232388792047</v>
      </c>
      <c r="L1707">
        <v>295.65843273744531</v>
      </c>
      <c r="M1707">
        <v>262.52621611672174</v>
      </c>
      <c r="N1707">
        <v>410.2667435221606</v>
      </c>
      <c r="O1707">
        <v>529.77402099424251</v>
      </c>
      <c r="P1707">
        <v>225.46952424623251</v>
      </c>
      <c r="Q1707">
        <v>209.73846714770104</v>
      </c>
      <c r="R1707">
        <v>337.6336920081468</v>
      </c>
      <c r="S1707">
        <v>176.98380398855826</v>
      </c>
      <c r="T1707">
        <v>170.32119149339434</v>
      </c>
      <c r="U1707">
        <v>159.3501495148075</v>
      </c>
      <c r="V1707">
        <v>187.39436027488665</v>
      </c>
      <c r="W1707">
        <v>207.28093052578237</v>
      </c>
      <c r="X1707">
        <v>135.54109545790433</v>
      </c>
      <c r="Y1707">
        <v>133.45339226820258</v>
      </c>
      <c r="Z1707">
        <v>168.38869474197813</v>
      </c>
      <c r="AA1707">
        <v>235.66486947533076</v>
      </c>
      <c r="AB1707">
        <v>223.24451598979329</v>
      </c>
      <c r="AC1707">
        <v>206.39105725060597</v>
      </c>
      <c r="AD1707">
        <v>273.65555124326806</v>
      </c>
      <c r="AE1707">
        <v>310.46286886567469</v>
      </c>
      <c r="AF1707">
        <v>170.25047671301201</v>
      </c>
      <c r="AG1707">
        <v>167.34050344091625</v>
      </c>
      <c r="AH1707">
        <v>233.77896229064316</v>
      </c>
      <c r="AI1707">
        <v>123.61497889354303</v>
      </c>
      <c r="AJ1707">
        <v>121.17162374651809</v>
      </c>
      <c r="AK1707">
        <v>116.04551195751213</v>
      </c>
      <c r="AL1707">
        <v>124.58137322952123</v>
      </c>
      <c r="AM1707">
        <v>128.06939865237015</v>
      </c>
      <c r="AN1707">
        <v>106.95255403851735</v>
      </c>
      <c r="AO1707">
        <v>106.59718941219836</v>
      </c>
      <c r="AP1707">
        <v>116.38431154213215</v>
      </c>
      <c r="AQ1707">
        <v>121.63539622436264</v>
      </c>
      <c r="AR1707">
        <v>120.34823886940052</v>
      </c>
      <c r="AS1707">
        <v>116.58043099843324</v>
      </c>
      <c r="AT1707">
        <v>122.77550572979511</v>
      </c>
      <c r="AU1707">
        <v>126.10555396393079</v>
      </c>
      <c r="AV1707">
        <v>107.89152882635207</v>
      </c>
      <c r="AW1707">
        <v>107.13856336366159</v>
      </c>
      <c r="AX1707">
        <v>117.2485991186913</v>
      </c>
      <c r="AY1707">
        <v>106.77410953973718</v>
      </c>
      <c r="AZ1707">
        <v>107.60409819400442</v>
      </c>
      <c r="BA1707">
        <v>106.70147908953955</v>
      </c>
      <c r="BB1707">
        <v>106.30078496623759</v>
      </c>
      <c r="BC1707">
        <v>103.23416249335821</v>
      </c>
      <c r="BD1707">
        <v>95.730024613719806</v>
      </c>
      <c r="BE1707">
        <v>96.728307809614265</v>
      </c>
      <c r="BF1707">
        <v>100.20262789627719</v>
      </c>
      <c r="BG1707">
        <v>112.09511265101008</v>
      </c>
      <c r="BH1707">
        <v>112.08986752006467</v>
      </c>
      <c r="BI1707">
        <v>110.44562037844621</v>
      </c>
      <c r="BJ1707">
        <v>108.95605034482058</v>
      </c>
      <c r="BK1707">
        <v>106.11771532632002</v>
      </c>
      <c r="BL1707">
        <v>101.64682754418178</v>
      </c>
      <c r="BM1707">
        <v>103.03700862380951</v>
      </c>
      <c r="BN1707">
        <v>104.44676348858818</v>
      </c>
    </row>
    <row r="1708" spans="1:66" x14ac:dyDescent="0.25">
      <c r="A1708" s="1">
        <v>40834</v>
      </c>
      <c r="B1708">
        <v>103.00840336134456</v>
      </c>
      <c r="C1708">
        <v>407.79425181326354</v>
      </c>
      <c r="D1708">
        <v>351.14682228398772</v>
      </c>
      <c r="E1708">
        <v>300.51590339555173</v>
      </c>
      <c r="F1708">
        <v>510.83182708669773</v>
      </c>
      <c r="G1708">
        <v>688.10445261566667</v>
      </c>
      <c r="H1708">
        <v>235.69461949272977</v>
      </c>
      <c r="I1708">
        <v>223.95216345296953</v>
      </c>
      <c r="J1708">
        <v>391.86050118852256</v>
      </c>
      <c r="K1708">
        <v>328.95885838824404</v>
      </c>
      <c r="L1708">
        <v>296.64807466077121</v>
      </c>
      <c r="M1708">
        <v>263.23545949510526</v>
      </c>
      <c r="N1708">
        <v>411.94913479181452</v>
      </c>
      <c r="O1708">
        <v>532.39657209105587</v>
      </c>
      <c r="P1708">
        <v>225.79940488734115</v>
      </c>
      <c r="Q1708">
        <v>210.05185375675421</v>
      </c>
      <c r="R1708">
        <v>338.6068398994172</v>
      </c>
      <c r="S1708">
        <v>179.77897491167565</v>
      </c>
      <c r="T1708">
        <v>172.53132664190579</v>
      </c>
      <c r="U1708">
        <v>161.04025286366917</v>
      </c>
      <c r="V1708">
        <v>190.44954709782894</v>
      </c>
      <c r="W1708">
        <v>211.31117697306797</v>
      </c>
      <c r="X1708">
        <v>136.32114315737894</v>
      </c>
      <c r="Y1708">
        <v>134.23343996767719</v>
      </c>
      <c r="Z1708">
        <v>170.27381001570848</v>
      </c>
      <c r="AA1708">
        <v>242.25236512674834</v>
      </c>
      <c r="AB1708">
        <v>228.56074055058636</v>
      </c>
      <c r="AC1708">
        <v>210.32044062162694</v>
      </c>
      <c r="AD1708">
        <v>281.74545818360531</v>
      </c>
      <c r="AE1708">
        <v>321.44202828470384</v>
      </c>
      <c r="AF1708">
        <v>171.9840282002271</v>
      </c>
      <c r="AG1708">
        <v>169.0740549281314</v>
      </c>
      <c r="AH1708">
        <v>238.51733635569792</v>
      </c>
      <c r="AI1708">
        <v>124.12967688767851</v>
      </c>
      <c r="AJ1708">
        <v>121.59758070718192</v>
      </c>
      <c r="AK1708">
        <v>116.38272788470434</v>
      </c>
      <c r="AL1708">
        <v>125.13156763704536</v>
      </c>
      <c r="AM1708">
        <v>128.74383050675456</v>
      </c>
      <c r="AN1708">
        <v>107.11228789876628</v>
      </c>
      <c r="AO1708">
        <v>106.75692327244728</v>
      </c>
      <c r="AP1708">
        <v>116.73927567601868</v>
      </c>
      <c r="AQ1708">
        <v>122.56786621655264</v>
      </c>
      <c r="AR1708">
        <v>121.11993817328188</v>
      </c>
      <c r="AS1708">
        <v>117.19135961400602</v>
      </c>
      <c r="AT1708">
        <v>123.74012985964686</v>
      </c>
      <c r="AU1708">
        <v>127.32741119507631</v>
      </c>
      <c r="AV1708">
        <v>108.18091606530757</v>
      </c>
      <c r="AW1708">
        <v>107.4279506026171</v>
      </c>
      <c r="AX1708">
        <v>117.89168187192578</v>
      </c>
      <c r="AY1708">
        <v>108.17431733205561</v>
      </c>
      <c r="AZ1708">
        <v>108.83628105124468</v>
      </c>
      <c r="BA1708">
        <v>107.6536203883161</v>
      </c>
      <c r="BB1708">
        <v>107.75700107024875</v>
      </c>
      <c r="BC1708">
        <v>104.97042015583308</v>
      </c>
      <c r="BD1708">
        <v>96.178091107261722</v>
      </c>
      <c r="BE1708">
        <v>97.176374303156166</v>
      </c>
      <c r="BF1708">
        <v>101.15476919505373</v>
      </c>
      <c r="BG1708">
        <v>114.47315600211758</v>
      </c>
      <c r="BH1708">
        <v>114.1156081524896</v>
      </c>
      <c r="BI1708">
        <v>112.03098261251787</v>
      </c>
      <c r="BJ1708">
        <v>111.33409369592809</v>
      </c>
      <c r="BK1708">
        <v>108.93613707578076</v>
      </c>
      <c r="BL1708">
        <v>102.43950866121763</v>
      </c>
      <c r="BM1708">
        <v>103.82968974084534</v>
      </c>
      <c r="BN1708">
        <v>106.03212572265983</v>
      </c>
    </row>
    <row r="1709" spans="1:66" x14ac:dyDescent="0.25">
      <c r="A1709" s="1">
        <v>40835</v>
      </c>
      <c r="B1709">
        <v>101.78991596638657</v>
      </c>
      <c r="C1709">
        <v>407.71517415678187</v>
      </c>
      <c r="D1709">
        <v>351.08837358137072</v>
      </c>
      <c r="E1709">
        <v>300.4737859480777</v>
      </c>
      <c r="F1709">
        <v>510.72524415839621</v>
      </c>
      <c r="G1709">
        <v>687.93168512704892</v>
      </c>
      <c r="H1709">
        <v>235.67485007860932</v>
      </c>
      <c r="I1709">
        <v>223.93325357859345</v>
      </c>
      <c r="J1709">
        <v>391.79947386667254</v>
      </c>
      <c r="K1709">
        <v>328.64515222295699</v>
      </c>
      <c r="L1709">
        <v>296.40643612805013</v>
      </c>
      <c r="M1709">
        <v>263.05741004994235</v>
      </c>
      <c r="N1709">
        <v>411.5252075414266</v>
      </c>
      <c r="O1709">
        <v>531.73948485295477</v>
      </c>
      <c r="P1709">
        <v>225.70614089225577</v>
      </c>
      <c r="Q1709">
        <v>209.96282903417276</v>
      </c>
      <c r="R1709">
        <v>338.34824427668059</v>
      </c>
      <c r="S1709">
        <v>178.79041993578738</v>
      </c>
      <c r="T1709">
        <v>171.71576878679801</v>
      </c>
      <c r="U1709">
        <v>160.42240600373901</v>
      </c>
      <c r="V1709">
        <v>189.33742274995467</v>
      </c>
      <c r="W1709">
        <v>209.82834450923568</v>
      </c>
      <c r="X1709">
        <v>135.99986279021527</v>
      </c>
      <c r="Y1709">
        <v>133.91215960051352</v>
      </c>
      <c r="Z1709">
        <v>169.53239378379226</v>
      </c>
      <c r="AA1709">
        <v>238.58564732804243</v>
      </c>
      <c r="AB1709">
        <v>225.58585629880611</v>
      </c>
      <c r="AC1709">
        <v>208.03738991677227</v>
      </c>
      <c r="AD1709">
        <v>277.17935677389602</v>
      </c>
      <c r="AE1709">
        <v>315.14634300768051</v>
      </c>
      <c r="AF1709">
        <v>170.80791117045351</v>
      </c>
      <c r="AG1709">
        <v>167.96712125305038</v>
      </c>
      <c r="AH1709">
        <v>235.61163545861018</v>
      </c>
      <c r="AI1709">
        <v>123.73317539086099</v>
      </c>
      <c r="AJ1709">
        <v>121.25982017285588</v>
      </c>
      <c r="AK1709">
        <v>116.11839355349267</v>
      </c>
      <c r="AL1709">
        <v>124.69101041835926</v>
      </c>
      <c r="AM1709">
        <v>128.20047660370835</v>
      </c>
      <c r="AN1709">
        <v>106.96543549253758</v>
      </c>
      <c r="AO1709">
        <v>106.61007086621859</v>
      </c>
      <c r="AP1709">
        <v>116.43088562293839</v>
      </c>
      <c r="AQ1709">
        <v>121.90576352048572</v>
      </c>
      <c r="AR1709">
        <v>120.55592476552117</v>
      </c>
      <c r="AS1709">
        <v>116.72543549455148</v>
      </c>
      <c r="AT1709">
        <v>123.00446019735023</v>
      </c>
      <c r="AU1709">
        <v>126.4200852782438</v>
      </c>
      <c r="AV1709">
        <v>107.935692844542</v>
      </c>
      <c r="AW1709">
        <v>107.18272738185155</v>
      </c>
      <c r="AX1709">
        <v>117.37671310831814</v>
      </c>
      <c r="AY1709">
        <v>107.21879973749422</v>
      </c>
      <c r="AZ1709">
        <v>108.04001638911018</v>
      </c>
      <c r="BA1709">
        <v>106.97679542550176</v>
      </c>
      <c r="BB1709">
        <v>106.72185700947392</v>
      </c>
      <c r="BC1709">
        <v>103.77602316263138</v>
      </c>
      <c r="BD1709">
        <v>95.819772009301204</v>
      </c>
      <c r="BE1709">
        <v>96.818055205195662</v>
      </c>
      <c r="BF1709">
        <v>100.4381309991327</v>
      </c>
      <c r="BG1709">
        <v>113.00267860454647</v>
      </c>
      <c r="BH1709">
        <v>112.88040713852985</v>
      </c>
      <c r="BI1709">
        <v>110.97223888626668</v>
      </c>
      <c r="BJ1709">
        <v>109.80479720245415</v>
      </c>
      <c r="BK1709">
        <v>107.11274510279259</v>
      </c>
      <c r="BL1709">
        <v>101.85131770218918</v>
      </c>
      <c r="BM1709">
        <v>103.24149878181692</v>
      </c>
      <c r="BN1709">
        <v>104.97338199640862</v>
      </c>
    </row>
    <row r="1710" spans="1:66" x14ac:dyDescent="0.25">
      <c r="A1710" s="1">
        <v>40836</v>
      </c>
      <c r="B1710">
        <v>102.23529411764707</v>
      </c>
      <c r="C1710">
        <v>407.83493020666111</v>
      </c>
      <c r="D1710">
        <v>351.17425923330427</v>
      </c>
      <c r="E1710">
        <v>300.53305914448271</v>
      </c>
      <c r="F1710">
        <v>510.87766094915168</v>
      </c>
      <c r="G1710">
        <v>688.17845516922443</v>
      </c>
      <c r="H1710">
        <v>235.69904321999906</v>
      </c>
      <c r="I1710">
        <v>223.95623706291369</v>
      </c>
      <c r="J1710">
        <v>391.87810157618924</v>
      </c>
      <c r="K1710">
        <v>329.21956140333975</v>
      </c>
      <c r="L1710">
        <v>296.83724301333717</v>
      </c>
      <c r="M1710">
        <v>263.36615498439801</v>
      </c>
      <c r="N1710">
        <v>412.25757924641454</v>
      </c>
      <c r="O1710">
        <v>532.87394298421054</v>
      </c>
      <c r="P1710">
        <v>225.8425630725967</v>
      </c>
      <c r="Q1710">
        <v>210.08489098500408</v>
      </c>
      <c r="R1710">
        <v>338.75033070294853</v>
      </c>
      <c r="S1710">
        <v>180.18725394208249</v>
      </c>
      <c r="T1710">
        <v>172.85272669889872</v>
      </c>
      <c r="U1710">
        <v>161.26700330987103</v>
      </c>
      <c r="V1710">
        <v>190.86419480334706</v>
      </c>
      <c r="W1710">
        <v>211.84238423924265</v>
      </c>
      <c r="X1710">
        <v>136.3571924197326</v>
      </c>
      <c r="Y1710">
        <v>134.26948923003087</v>
      </c>
      <c r="Z1710">
        <v>170.44196011347287</v>
      </c>
      <c r="AA1710">
        <v>240.24523462974642</v>
      </c>
      <c r="AB1710">
        <v>226.87977182216858</v>
      </c>
      <c r="AC1710">
        <v>208.99376226012714</v>
      </c>
      <c r="AD1710">
        <v>279.12023005893968</v>
      </c>
      <c r="AE1710">
        <v>317.81855984940728</v>
      </c>
      <c r="AF1710">
        <v>171.20171154712904</v>
      </c>
      <c r="AG1710">
        <v>168.36092162972588</v>
      </c>
      <c r="AH1710">
        <v>236.73677939196881</v>
      </c>
      <c r="AI1710">
        <v>123.91527212501686</v>
      </c>
      <c r="AJ1710">
        <v>121.40549756018058</v>
      </c>
      <c r="AK1710">
        <v>116.2337214851247</v>
      </c>
      <c r="AL1710">
        <v>124.87310715251512</v>
      </c>
      <c r="AM1710">
        <v>128.43113246697243</v>
      </c>
      <c r="AN1710">
        <v>107.02006451278434</v>
      </c>
      <c r="AO1710">
        <v>106.66469988646534</v>
      </c>
      <c r="AP1710">
        <v>116.54621355457044</v>
      </c>
      <c r="AQ1710">
        <v>122.17700493121259</v>
      </c>
      <c r="AR1710">
        <v>120.7804004157779</v>
      </c>
      <c r="AS1710">
        <v>116.90314538433807</v>
      </c>
      <c r="AT1710">
        <v>123.28505476017115</v>
      </c>
      <c r="AU1710">
        <v>126.76615190572298</v>
      </c>
      <c r="AV1710">
        <v>108.0198712133883</v>
      </c>
      <c r="AW1710">
        <v>107.26690575069782</v>
      </c>
      <c r="AX1710">
        <v>117.55442299810473</v>
      </c>
      <c r="AY1710">
        <v>107.58878103359659</v>
      </c>
      <c r="AZ1710">
        <v>108.35307748581219</v>
      </c>
      <c r="BA1710">
        <v>107.21870627295331</v>
      </c>
      <c r="BB1710">
        <v>107.09183830557629</v>
      </c>
      <c r="BC1710">
        <v>104.21715470798421</v>
      </c>
      <c r="BD1710">
        <v>95.933612408101936</v>
      </c>
      <c r="BE1710">
        <v>96.931895603996381</v>
      </c>
      <c r="BF1710">
        <v>100.68004184658423</v>
      </c>
      <c r="BG1710">
        <v>113.57689019947028</v>
      </c>
      <c r="BH1710">
        <v>113.3695503490205</v>
      </c>
      <c r="BI1710">
        <v>111.35504661621589</v>
      </c>
      <c r="BJ1710">
        <v>110.37900879737794</v>
      </c>
      <c r="BK1710">
        <v>107.79329217825781</v>
      </c>
      <c r="BL1710">
        <v>102.02145447105548</v>
      </c>
      <c r="BM1710">
        <v>103.41163555068323</v>
      </c>
      <c r="BN1710">
        <v>105.33492263024951</v>
      </c>
    </row>
    <row r="1711" spans="1:66" x14ac:dyDescent="0.25">
      <c r="A1711" s="1">
        <v>40837</v>
      </c>
      <c r="B1711">
        <v>104.17647058823532</v>
      </c>
      <c r="C1711">
        <v>407.87040402908019</v>
      </c>
      <c r="D1711">
        <v>351.19944564722192</v>
      </c>
      <c r="E1711">
        <v>300.55044131746797</v>
      </c>
      <c r="F1711">
        <v>510.92200322717554</v>
      </c>
      <c r="G1711">
        <v>688.25046702873522</v>
      </c>
      <c r="H1711">
        <v>235.7057832462587</v>
      </c>
      <c r="I1711">
        <v>223.96262235094909</v>
      </c>
      <c r="J1711">
        <v>391.90080482253757</v>
      </c>
      <c r="K1711">
        <v>329.35312522935249</v>
      </c>
      <c r="L1711">
        <v>296.93741588284672</v>
      </c>
      <c r="M1711">
        <v>263.43794554087998</v>
      </c>
      <c r="N1711">
        <v>412.42620357675577</v>
      </c>
      <c r="O1711">
        <v>533.13606199276069</v>
      </c>
      <c r="P1711">
        <v>225.87261493344957</v>
      </c>
      <c r="Q1711">
        <v>210.1132732980318</v>
      </c>
      <c r="R1711">
        <v>338.84382538115744</v>
      </c>
      <c r="S1711">
        <v>181.28933584884513</v>
      </c>
      <c r="T1711">
        <v>173.74977011137992</v>
      </c>
      <c r="U1711">
        <v>161.93337841628562</v>
      </c>
      <c r="V1711">
        <v>192.04316614546519</v>
      </c>
      <c r="W1711">
        <v>213.43143256992357</v>
      </c>
      <c r="X1711">
        <v>136.63912034936956</v>
      </c>
      <c r="Y1711">
        <v>134.55141715966781</v>
      </c>
      <c r="Z1711">
        <v>171.15959484345782</v>
      </c>
      <c r="AA1711">
        <v>246.77378475647336</v>
      </c>
      <c r="AB1711">
        <v>232.05758743991751</v>
      </c>
      <c r="AC1711">
        <v>212.82084336889807</v>
      </c>
      <c r="AD1711">
        <v>286.77439227648154</v>
      </c>
      <c r="AE1711">
        <v>328.28675229398652</v>
      </c>
      <c r="AF1711">
        <v>172.77756847426997</v>
      </c>
      <c r="AG1711">
        <v>169.93677855686684</v>
      </c>
      <c r="AH1711">
        <v>241.12666654614719</v>
      </c>
      <c r="AI1711">
        <v>124.38995494659235</v>
      </c>
      <c r="AJ1711">
        <v>121.78524381744096</v>
      </c>
      <c r="AK1711">
        <v>116.5343539387892</v>
      </c>
      <c r="AL1711">
        <v>125.3477899740906</v>
      </c>
      <c r="AM1711">
        <v>129.01657461358221</v>
      </c>
      <c r="AN1711">
        <v>107.14664659853781</v>
      </c>
      <c r="AO1711">
        <v>106.79128197221881</v>
      </c>
      <c r="AP1711">
        <v>116.84684600823492</v>
      </c>
      <c r="AQ1711">
        <v>122.98921768579478</v>
      </c>
      <c r="AR1711">
        <v>121.4525764885356</v>
      </c>
      <c r="AS1711">
        <v>117.43528477527123</v>
      </c>
      <c r="AT1711">
        <v>124.12527485111823</v>
      </c>
      <c r="AU1711">
        <v>127.80242335122441</v>
      </c>
      <c r="AV1711">
        <v>108.27193724067243</v>
      </c>
      <c r="AW1711">
        <v>107.49096444161705</v>
      </c>
      <c r="AX1711">
        <v>118.08656238903792</v>
      </c>
      <c r="AY1711">
        <v>108.84903485782328</v>
      </c>
      <c r="AZ1711">
        <v>109.41944610631171</v>
      </c>
      <c r="BA1711">
        <v>108.04271838879384</v>
      </c>
      <c r="BB1711">
        <v>108.352092129803</v>
      </c>
      <c r="BC1711">
        <v>105.67129373593809</v>
      </c>
      <c r="BD1711">
        <v>96.272911514624511</v>
      </c>
      <c r="BE1711">
        <v>97.319666011450778</v>
      </c>
      <c r="BF1711">
        <v>101.45558266149297</v>
      </c>
      <c r="BG1711">
        <v>115.66247023400319</v>
      </c>
      <c r="BH1711">
        <v>115.1461555636226</v>
      </c>
      <c r="BI1711">
        <v>112.74543330590447</v>
      </c>
      <c r="BJ1711">
        <v>112.46458883191086</v>
      </c>
      <c r="BK1711">
        <v>110.18784703272151</v>
      </c>
      <c r="BL1711">
        <v>102.63940411091707</v>
      </c>
      <c r="BM1711">
        <v>104.02958519054482</v>
      </c>
      <c r="BN1711">
        <v>106.64806561495541</v>
      </c>
    </row>
    <row r="1712" spans="1:66" x14ac:dyDescent="0.25">
      <c r="A1712" s="1">
        <v>40840</v>
      </c>
      <c r="B1712">
        <v>105.45378151260505</v>
      </c>
      <c r="C1712">
        <v>430.04586181665638</v>
      </c>
      <c r="D1712">
        <v>367.6874574811178</v>
      </c>
      <c r="E1712">
        <v>312.43988178738743</v>
      </c>
      <c r="F1712">
        <v>541.38869443134411</v>
      </c>
      <c r="G1712">
        <v>737.7402629847752</v>
      </c>
      <c r="H1712">
        <v>241.56661687345843</v>
      </c>
      <c r="I1712">
        <v>229.51499105040148</v>
      </c>
      <c r="J1712">
        <v>409.4198953549639</v>
      </c>
      <c r="K1712">
        <v>342.3167895191425</v>
      </c>
      <c r="L1712">
        <v>306.85876632896168</v>
      </c>
      <c r="M1712">
        <v>270.89662835021693</v>
      </c>
      <c r="N1712">
        <v>430.00738448447839</v>
      </c>
      <c r="O1712">
        <v>560.30697794105902</v>
      </c>
      <c r="P1712">
        <v>229.85342050140417</v>
      </c>
      <c r="Q1712">
        <v>213.76234506865691</v>
      </c>
      <c r="R1712">
        <v>349.60990125337742</v>
      </c>
      <c r="S1712">
        <v>185.5928520948064</v>
      </c>
      <c r="T1712">
        <v>177.20765266966049</v>
      </c>
      <c r="U1712">
        <v>164.73467917391309</v>
      </c>
      <c r="V1712">
        <v>196.89157130289735</v>
      </c>
      <c r="W1712">
        <v>220.02526358403131</v>
      </c>
      <c r="X1712">
        <v>138.04795914578253</v>
      </c>
      <c r="Y1712">
        <v>135.96025595608074</v>
      </c>
      <c r="Z1712">
        <v>174.42548055750413</v>
      </c>
      <c r="AA1712">
        <v>252.63792143076907</v>
      </c>
      <c r="AB1712">
        <v>236.85209506779864</v>
      </c>
      <c r="AC1712">
        <v>216.5182342765462</v>
      </c>
      <c r="AD1712">
        <v>294.33723731485259</v>
      </c>
      <c r="AE1712">
        <v>338.57222154617125</v>
      </c>
      <c r="AF1712">
        <v>174.66122107849358</v>
      </c>
      <c r="AG1712">
        <v>171.82043116109048</v>
      </c>
      <c r="AH1712">
        <v>245.90653399992934</v>
      </c>
      <c r="AI1712">
        <v>125.47355391221411</v>
      </c>
      <c r="AJ1712">
        <v>122.72041175340591</v>
      </c>
      <c r="AK1712">
        <v>117.27968363950221</v>
      </c>
      <c r="AL1712">
        <v>126.59000614194559</v>
      </c>
      <c r="AM1712">
        <v>130.50723401500818</v>
      </c>
      <c r="AN1712">
        <v>107.58495567216451</v>
      </c>
      <c r="AO1712">
        <v>107.22959104584551</v>
      </c>
      <c r="AP1712">
        <v>117.68360281890205</v>
      </c>
      <c r="AQ1712">
        <v>124.22402908370145</v>
      </c>
      <c r="AR1712">
        <v>122.51824382758085</v>
      </c>
      <c r="AS1712">
        <v>118.28462261965601</v>
      </c>
      <c r="AT1712">
        <v>125.47005977139413</v>
      </c>
      <c r="AU1712">
        <v>129.5010990399939</v>
      </c>
      <c r="AV1712">
        <v>108.77141080708506</v>
      </c>
      <c r="AW1712">
        <v>107.99043800802967</v>
      </c>
      <c r="AX1712">
        <v>119.04008567566721</v>
      </c>
      <c r="AY1712">
        <v>110.06703771134572</v>
      </c>
      <c r="AZ1712">
        <v>110.47060732985017</v>
      </c>
      <c r="BA1712">
        <v>108.92703798234835</v>
      </c>
      <c r="BB1712">
        <v>109.67857152013474</v>
      </c>
      <c r="BC1712">
        <v>107.16943516501867</v>
      </c>
      <c r="BD1712">
        <v>96.758767103083287</v>
      </c>
      <c r="BE1712">
        <v>97.805521599909568</v>
      </c>
      <c r="BF1712">
        <v>102.38997901948248</v>
      </c>
      <c r="BG1712">
        <v>117.12492963746837</v>
      </c>
      <c r="BH1712">
        <v>116.4082877593527</v>
      </c>
      <c r="BI1712">
        <v>113.7482491278998</v>
      </c>
      <c r="BJ1712">
        <v>113.96881256490383</v>
      </c>
      <c r="BK1712">
        <v>111.99291551231308</v>
      </c>
      <c r="BL1712">
        <v>103.22709350871699</v>
      </c>
      <c r="BM1712">
        <v>104.61727458834476</v>
      </c>
      <c r="BN1712">
        <v>107.70766834075312</v>
      </c>
    </row>
    <row r="1713" spans="1:66" x14ac:dyDescent="0.25">
      <c r="A1713" s="1">
        <v>40841</v>
      </c>
      <c r="B1713">
        <v>103.4025210084034</v>
      </c>
      <c r="C1713">
        <v>429.12826897891847</v>
      </c>
      <c r="D1713">
        <v>366.99656405035046</v>
      </c>
      <c r="E1713">
        <v>311.93250692416763</v>
      </c>
      <c r="F1713">
        <v>540.07167882894362</v>
      </c>
      <c r="G1713">
        <v>735.61360664319454</v>
      </c>
      <c r="H1713">
        <v>241.29673662706494</v>
      </c>
      <c r="I1713">
        <v>229.25590601386369</v>
      </c>
      <c r="J1713">
        <v>408.62104982563909</v>
      </c>
      <c r="K1713">
        <v>340.72272097758656</v>
      </c>
      <c r="L1713">
        <v>305.59288836949082</v>
      </c>
      <c r="M1713">
        <v>269.93549878839644</v>
      </c>
      <c r="N1713">
        <v>427.71005040988308</v>
      </c>
      <c r="O1713">
        <v>556.74376590699285</v>
      </c>
      <c r="P1713">
        <v>229.29080807497266</v>
      </c>
      <c r="Q1713">
        <v>213.22317482666006</v>
      </c>
      <c r="R1713">
        <v>348.1096014495601</v>
      </c>
      <c r="S1713">
        <v>183.81036939526533</v>
      </c>
      <c r="T1713">
        <v>175.71422121869358</v>
      </c>
      <c r="U1713">
        <v>163.53029897152041</v>
      </c>
      <c r="V1713">
        <v>194.72368693859056</v>
      </c>
      <c r="W1713">
        <v>217.08657589019319</v>
      </c>
      <c r="X1713">
        <v>137.32533102434692</v>
      </c>
      <c r="Y1713">
        <v>135.28580304274087</v>
      </c>
      <c r="Z1713">
        <v>172.88387389844152</v>
      </c>
      <c r="AA1713">
        <v>247.89434923756656</v>
      </c>
      <c r="AB1713">
        <v>232.94562384986719</v>
      </c>
      <c r="AC1713">
        <v>213.4488640338858</v>
      </c>
      <c r="AD1713">
        <v>288.01247439058267</v>
      </c>
      <c r="AE1713">
        <v>329.82916691556284</v>
      </c>
      <c r="AF1713">
        <v>172.89400790847699</v>
      </c>
      <c r="AG1713">
        <v>170.14622921054846</v>
      </c>
      <c r="AH1713">
        <v>241.72102912357428</v>
      </c>
      <c r="AI1713">
        <v>125.01536126972479</v>
      </c>
      <c r="AJ1713">
        <v>122.31720222801532</v>
      </c>
      <c r="AK1713">
        <v>116.94978493690991</v>
      </c>
      <c r="AL1713">
        <v>126.05850267665797</v>
      </c>
      <c r="AM1713">
        <v>129.82910890412401</v>
      </c>
      <c r="AN1713">
        <v>107.3833509094692</v>
      </c>
      <c r="AO1713">
        <v>107.02798628315023</v>
      </c>
      <c r="AP1713">
        <v>117.28039329351145</v>
      </c>
      <c r="AQ1713">
        <v>123.45518274811648</v>
      </c>
      <c r="AR1713">
        <v>121.8416590522661</v>
      </c>
      <c r="AS1713">
        <v>117.73105325803482</v>
      </c>
      <c r="AT1713">
        <v>124.57819802211556</v>
      </c>
      <c r="AU1713">
        <v>128.39396031675159</v>
      </c>
      <c r="AV1713">
        <v>108.43311841942767</v>
      </c>
      <c r="AW1713">
        <v>107.65214562037228</v>
      </c>
      <c r="AX1713">
        <v>118.36350090035243</v>
      </c>
      <c r="AY1713">
        <v>108.96177970023055</v>
      </c>
      <c r="AZ1713">
        <v>109.4658273197455</v>
      </c>
      <c r="BA1713">
        <v>108.07297497375936</v>
      </c>
      <c r="BB1713">
        <v>108.4225965075039</v>
      </c>
      <c r="BC1713">
        <v>105.66226514986165</v>
      </c>
      <c r="BD1713">
        <v>96.256377098030939</v>
      </c>
      <c r="BE1713">
        <v>97.303131594857206</v>
      </c>
      <c r="BF1713">
        <v>101.43543800988304</v>
      </c>
      <c r="BG1713">
        <v>115.14900989432859</v>
      </c>
      <c r="BH1713">
        <v>114.67935798410539</v>
      </c>
      <c r="BI1713">
        <v>112.34863930984244</v>
      </c>
      <c r="BJ1713">
        <v>111.82823284316908</v>
      </c>
      <c r="BK1713">
        <v>109.44068584409084</v>
      </c>
      <c r="BL1713">
        <v>102.32146362644458</v>
      </c>
      <c r="BM1713">
        <v>103.71164470607235</v>
      </c>
      <c r="BN1713">
        <v>106.06106855480328</v>
      </c>
    </row>
    <row r="1714" spans="1:66" x14ac:dyDescent="0.25">
      <c r="A1714" s="1">
        <v>40842</v>
      </c>
      <c r="B1714">
        <v>104.45378151260505</v>
      </c>
      <c r="C1714">
        <v>429.93456959663183</v>
      </c>
      <c r="D1714">
        <v>367.58072062032647</v>
      </c>
      <c r="E1714">
        <v>312.34388479034794</v>
      </c>
      <c r="F1714">
        <v>541.14948883833597</v>
      </c>
      <c r="G1714">
        <v>737.3825314677697</v>
      </c>
      <c r="H1714">
        <v>241.48597044550792</v>
      </c>
      <c r="I1714">
        <v>229.436912274983</v>
      </c>
      <c r="J1714">
        <v>409.21343395293877</v>
      </c>
      <c r="K1714">
        <v>342.00023592543124</v>
      </c>
      <c r="L1714">
        <v>306.57559217552512</v>
      </c>
      <c r="M1714">
        <v>270.65614824615494</v>
      </c>
      <c r="N1714">
        <v>429.41340367367593</v>
      </c>
      <c r="O1714">
        <v>559.41344458005267</v>
      </c>
      <c r="P1714">
        <v>229.65113280385197</v>
      </c>
      <c r="Q1714">
        <v>213.55074276200483</v>
      </c>
      <c r="R1714">
        <v>349.12506204912893</v>
      </c>
      <c r="S1714">
        <v>185.09536120654829</v>
      </c>
      <c r="T1714">
        <v>176.75445268497029</v>
      </c>
      <c r="U1714">
        <v>164.32577009279083</v>
      </c>
      <c r="V1714">
        <v>196.19224900862821</v>
      </c>
      <c r="W1714">
        <v>219.04465865024343</v>
      </c>
      <c r="X1714">
        <v>137.72306658498212</v>
      </c>
      <c r="Y1714">
        <v>135.68353860337606</v>
      </c>
      <c r="Z1714">
        <v>173.80172519221503</v>
      </c>
      <c r="AA1714">
        <v>250.93923221281412</v>
      </c>
      <c r="AB1714">
        <v>235.40289782989151</v>
      </c>
      <c r="AC1714">
        <v>215.31852901868695</v>
      </c>
      <c r="AD1714">
        <v>291.80522335975064</v>
      </c>
      <c r="AE1714">
        <v>335.11764787257164</v>
      </c>
      <c r="AF1714">
        <v>173.74871190152896</v>
      </c>
      <c r="AG1714">
        <v>171.0009332036004</v>
      </c>
      <c r="AH1714">
        <v>244.01804610490137</v>
      </c>
      <c r="AI1714">
        <v>125.3162452466823</v>
      </c>
      <c r="AJ1714">
        <v>122.5751027796932</v>
      </c>
      <c r="AK1714">
        <v>117.15395620698823</v>
      </c>
      <c r="AL1714">
        <v>126.38087836625532</v>
      </c>
      <c r="AM1714">
        <v>130.23745144428062</v>
      </c>
      <c r="AN1714">
        <v>107.49080947266829</v>
      </c>
      <c r="AO1714">
        <v>107.13544484634929</v>
      </c>
      <c r="AP1714">
        <v>117.49531041990969</v>
      </c>
      <c r="AQ1714">
        <v>123.95855888298502</v>
      </c>
      <c r="AR1714">
        <v>122.25514659162238</v>
      </c>
      <c r="AS1714">
        <v>118.07262992098131</v>
      </c>
      <c r="AT1714">
        <v>125.11752959518896</v>
      </c>
      <c r="AU1714">
        <v>129.05913592354213</v>
      </c>
      <c r="AV1714">
        <v>108.61289561045216</v>
      </c>
      <c r="AW1714">
        <v>107.83192281139678</v>
      </c>
      <c r="AX1714">
        <v>118.74103300150387</v>
      </c>
      <c r="AY1714">
        <v>109.68278296214871</v>
      </c>
      <c r="AZ1714">
        <v>110.07147005975671</v>
      </c>
      <c r="BA1714">
        <v>108.56325719186366</v>
      </c>
      <c r="BB1714">
        <v>109.17243989989873</v>
      </c>
      <c r="BC1714">
        <v>106.55630919464012</v>
      </c>
      <c r="BD1714">
        <v>96.515938272321463</v>
      </c>
      <c r="BE1714">
        <v>97.562692769147731</v>
      </c>
      <c r="BF1714">
        <v>101.95456035846406</v>
      </c>
      <c r="BG1714">
        <v>116.34278294354759</v>
      </c>
      <c r="BH1714">
        <v>115.68947364113684</v>
      </c>
      <c r="BI1714">
        <v>113.17509757468636</v>
      </c>
      <c r="BJ1714">
        <v>113.06792024043493</v>
      </c>
      <c r="BK1714">
        <v>110.90994498159112</v>
      </c>
      <c r="BL1714">
        <v>102.73469275886656</v>
      </c>
      <c r="BM1714">
        <v>104.17078818654117</v>
      </c>
      <c r="BN1714">
        <v>106.93344116769407</v>
      </c>
    </row>
    <row r="1715" spans="1:66" x14ac:dyDescent="0.25">
      <c r="A1715" s="1">
        <v>40843</v>
      </c>
      <c r="B1715">
        <v>108.09243697478992</v>
      </c>
      <c r="C1715">
        <v>431.80015524688525</v>
      </c>
      <c r="D1715">
        <v>368.97478462271363</v>
      </c>
      <c r="E1715">
        <v>313.3689318509268</v>
      </c>
      <c r="F1715">
        <v>543.81461119584105</v>
      </c>
      <c r="G1715">
        <v>741.74923194583573</v>
      </c>
      <c r="H1715">
        <v>242.01899491700888</v>
      </c>
      <c r="I1715">
        <v>229.92893486406084</v>
      </c>
      <c r="J1715">
        <v>410.7920064262301</v>
      </c>
      <c r="K1715">
        <v>345.01168035705854</v>
      </c>
      <c r="L1715">
        <v>308.95965235056349</v>
      </c>
      <c r="M1715">
        <v>272.45464978171015</v>
      </c>
      <c r="N1715">
        <v>433.72144223558723</v>
      </c>
      <c r="O1715">
        <v>566.14736893410827</v>
      </c>
      <c r="P1715">
        <v>230.65494761439439</v>
      </c>
      <c r="Q1715">
        <v>214.51273195544141</v>
      </c>
      <c r="R1715">
        <v>351.84372716101473</v>
      </c>
      <c r="S1715">
        <v>188.29271594977644</v>
      </c>
      <c r="T1715">
        <v>179.37792324351645</v>
      </c>
      <c r="U1715">
        <v>166.45733992160962</v>
      </c>
      <c r="V1715">
        <v>199.96348793653834</v>
      </c>
      <c r="W1715">
        <v>224.12763285742665</v>
      </c>
      <c r="X1715">
        <v>138.87083495434607</v>
      </c>
      <c r="Y1715">
        <v>136.83130697274001</v>
      </c>
      <c r="Z1715">
        <v>176.42519575076122</v>
      </c>
      <c r="AA1715">
        <v>259.1500162409987</v>
      </c>
      <c r="AB1715">
        <v>242.19258462242868</v>
      </c>
      <c r="AC1715">
        <v>220.68711857557676</v>
      </c>
      <c r="AD1715">
        <v>302.70030216638008</v>
      </c>
      <c r="AE1715">
        <v>350.1181186932933</v>
      </c>
      <c r="AF1715">
        <v>176.59090637282361</v>
      </c>
      <c r="AG1715">
        <v>173.84312767489496</v>
      </c>
      <c r="AH1715">
        <v>251.12353228313791</v>
      </c>
      <c r="AI1715">
        <v>126.37452616478811</v>
      </c>
      <c r="AJ1715">
        <v>123.47057124885963</v>
      </c>
      <c r="AK1715">
        <v>117.88661222721532</v>
      </c>
      <c r="AL1715">
        <v>127.60197173330046</v>
      </c>
      <c r="AM1715">
        <v>131.74346659696965</v>
      </c>
      <c r="AN1715">
        <v>107.93854370725154</v>
      </c>
      <c r="AO1715">
        <v>107.58317908093251</v>
      </c>
      <c r="AP1715">
        <v>118.39077888907612</v>
      </c>
      <c r="AQ1715">
        <v>125.60219805957584</v>
      </c>
      <c r="AR1715">
        <v>123.64591820258384</v>
      </c>
      <c r="AS1715">
        <v>119.21053396631345</v>
      </c>
      <c r="AT1715">
        <v>127.01403633740915</v>
      </c>
      <c r="AU1715">
        <v>131.39816090561368</v>
      </c>
      <c r="AV1715">
        <v>109.30828141593287</v>
      </c>
      <c r="AW1715">
        <v>108.52730861687749</v>
      </c>
      <c r="AX1715">
        <v>120.13180461246532</v>
      </c>
      <c r="AY1715">
        <v>111.90964680141084</v>
      </c>
      <c r="AZ1715">
        <v>112.00787339824556</v>
      </c>
      <c r="BA1715">
        <v>110.20920002957921</v>
      </c>
      <c r="BB1715">
        <v>111.68976423993426</v>
      </c>
      <c r="BC1715">
        <v>109.4609142023734</v>
      </c>
      <c r="BD1715">
        <v>97.4841399415659</v>
      </c>
      <c r="BE1715">
        <v>98.530894438392153</v>
      </c>
      <c r="BF1715">
        <v>103.79414353002845</v>
      </c>
      <c r="BG1715">
        <v>119.92919903435082</v>
      </c>
      <c r="BH1715">
        <v>118.82758772058968</v>
      </c>
      <c r="BI1715">
        <v>115.86490964278879</v>
      </c>
      <c r="BJ1715">
        <v>116.95320433880512</v>
      </c>
      <c r="BK1715">
        <v>115.54239909887865</v>
      </c>
      <c r="BL1715">
        <v>104.37846680048473</v>
      </c>
      <c r="BM1715">
        <v>105.81456222815933</v>
      </c>
      <c r="BN1715">
        <v>109.77268723957995</v>
      </c>
    </row>
    <row r="1716" spans="1:66" x14ac:dyDescent="0.25">
      <c r="A1716" s="1">
        <v>40844</v>
      </c>
      <c r="B1716">
        <v>108.06722689075632</v>
      </c>
      <c r="C1716">
        <v>431.96338883330264</v>
      </c>
      <c r="D1716">
        <v>369.10289199433237</v>
      </c>
      <c r="E1716">
        <v>313.46811175153476</v>
      </c>
      <c r="F1716">
        <v>544.07495843493712</v>
      </c>
      <c r="G1716">
        <v>742.17487901927836</v>
      </c>
      <c r="H1716">
        <v>242.08098235488893</v>
      </c>
      <c r="I1716">
        <v>229.98885605401148</v>
      </c>
      <c r="J1716">
        <v>410.96350500436472</v>
      </c>
      <c r="K1716">
        <v>345.2226669511553</v>
      </c>
      <c r="L1716">
        <v>309.13660884883825</v>
      </c>
      <c r="M1716">
        <v>272.59757618416285</v>
      </c>
      <c r="N1716">
        <v>434.06174319380801</v>
      </c>
      <c r="O1716">
        <v>566.67823842893267</v>
      </c>
      <c r="P1716">
        <v>230.75363489227834</v>
      </c>
      <c r="Q1716">
        <v>214.60461321416096</v>
      </c>
      <c r="R1716">
        <v>352.08534084135141</v>
      </c>
      <c r="S1716">
        <v>188.44889165253105</v>
      </c>
      <c r="T1716">
        <v>179.51113193116007</v>
      </c>
      <c r="U1716">
        <v>166.57217499716447</v>
      </c>
      <c r="V1716">
        <v>200.17019107253705</v>
      </c>
      <c r="W1716">
        <v>224.40783044178048</v>
      </c>
      <c r="X1716">
        <v>138.94892280572336</v>
      </c>
      <c r="Y1716">
        <v>136.9093948241173</v>
      </c>
      <c r="Z1716">
        <v>176.58596485653803</v>
      </c>
      <c r="AA1716">
        <v>259.29498690735016</v>
      </c>
      <c r="AB1716">
        <v>242.31549453520495</v>
      </c>
      <c r="AC1716">
        <v>220.79111927100286</v>
      </c>
      <c r="AD1716">
        <v>302.91460662968228</v>
      </c>
      <c r="AE1716">
        <v>350.4112115622213</v>
      </c>
      <c r="AF1716">
        <v>176.66024016977434</v>
      </c>
      <c r="AG1716">
        <v>173.90930993562066</v>
      </c>
      <c r="AH1716">
        <v>251.28110909438956</v>
      </c>
      <c r="AI1716">
        <v>126.41882852133095</v>
      </c>
      <c r="AJ1716">
        <v>123.50909503715775</v>
      </c>
      <c r="AK1716">
        <v>117.92128363668364</v>
      </c>
      <c r="AL1716">
        <v>127.65783122633275</v>
      </c>
      <c r="AM1716">
        <v>131.81280941590629</v>
      </c>
      <c r="AN1716">
        <v>107.96358416964532</v>
      </c>
      <c r="AO1716">
        <v>107.60821954332629</v>
      </c>
      <c r="AP1716">
        <v>118.43700743503388</v>
      </c>
      <c r="AQ1716">
        <v>125.65370117984118</v>
      </c>
      <c r="AR1716">
        <v>123.69273922100686</v>
      </c>
      <c r="AS1716">
        <v>119.25267288289415</v>
      </c>
      <c r="AT1716">
        <v>127.08192681412255</v>
      </c>
      <c r="AU1716">
        <v>131.48243873877513</v>
      </c>
      <c r="AV1716">
        <v>109.33871507790785</v>
      </c>
      <c r="AW1716">
        <v>108.55774227885244</v>
      </c>
      <c r="AX1716">
        <v>120.18798983457295</v>
      </c>
      <c r="AY1716">
        <v>111.96082316156178</v>
      </c>
      <c r="AZ1716">
        <v>112.0539321223814</v>
      </c>
      <c r="BA1716">
        <v>110.25014111769997</v>
      </c>
      <c r="BB1716">
        <v>111.75373469012291</v>
      </c>
      <c r="BC1716">
        <v>109.53511992459228</v>
      </c>
      <c r="BD1716">
        <v>97.514845757656474</v>
      </c>
      <c r="BE1716">
        <v>98.561600254482727</v>
      </c>
      <c r="BF1716">
        <v>103.8453198901794</v>
      </c>
      <c r="BG1716">
        <v>119.96871249787998</v>
      </c>
      <c r="BH1716">
        <v>118.86333799711608</v>
      </c>
      <c r="BI1716">
        <v>115.8968967323124</v>
      </c>
      <c r="BJ1716">
        <v>117.00212576984121</v>
      </c>
      <c r="BK1716">
        <v>115.60072849742167</v>
      </c>
      <c r="BL1716">
        <v>104.40292751600278</v>
      </c>
      <c r="BM1716">
        <v>105.83902294367738</v>
      </c>
      <c r="BN1716">
        <v>109.81220070310911</v>
      </c>
    </row>
    <row r="1717" spans="1:66" x14ac:dyDescent="0.25">
      <c r="A1717" s="1">
        <v>40847</v>
      </c>
      <c r="B1717">
        <v>105.46218487394961</v>
      </c>
      <c r="C1717">
        <v>431.61110643366555</v>
      </c>
      <c r="D1717">
        <v>368.82381113228223</v>
      </c>
      <c r="E1717">
        <v>313.24850713877396</v>
      </c>
      <c r="F1717">
        <v>543.49849632644009</v>
      </c>
      <c r="G1717">
        <v>741.22783412674767</v>
      </c>
      <c r="H1717">
        <v>241.93915437581427</v>
      </c>
      <c r="I1717">
        <v>229.851603171036</v>
      </c>
      <c r="J1717">
        <v>410.57004673983511</v>
      </c>
      <c r="K1717">
        <v>344.37879548941049</v>
      </c>
      <c r="L1717">
        <v>308.431076970986</v>
      </c>
      <c r="M1717">
        <v>272.01654993181398</v>
      </c>
      <c r="N1717">
        <v>432.66451339649279</v>
      </c>
      <c r="O1717">
        <v>564.49247300342961</v>
      </c>
      <c r="P1717">
        <v>230.33861614060055</v>
      </c>
      <c r="Q1717">
        <v>214.21726237926165</v>
      </c>
      <c r="R1717">
        <v>351.07546187893547</v>
      </c>
      <c r="S1717">
        <v>187.22067316655193</v>
      </c>
      <c r="T1717">
        <v>178.39456967117908</v>
      </c>
      <c r="U1717">
        <v>165.6417064471803</v>
      </c>
      <c r="V1717">
        <v>198.45812894056618</v>
      </c>
      <c r="W1717">
        <v>222.10026843781975</v>
      </c>
      <c r="X1717">
        <v>138.27898544973476</v>
      </c>
      <c r="Y1717">
        <v>136.23945746812871</v>
      </c>
      <c r="Z1717">
        <v>175.20887140256147</v>
      </c>
      <c r="AA1717">
        <v>254.78005546962575</v>
      </c>
      <c r="AB1717">
        <v>238.38946719805332</v>
      </c>
      <c r="AC1717">
        <v>217.45399603442399</v>
      </c>
      <c r="AD1717">
        <v>296.04405878966696</v>
      </c>
      <c r="AE1717">
        <v>340.79244458619985</v>
      </c>
      <c r="AF1717">
        <v>174.40277445091218</v>
      </c>
      <c r="AG1717">
        <v>171.74999490018729</v>
      </c>
      <c r="AH1717">
        <v>246.17727355609242</v>
      </c>
      <c r="AI1717">
        <v>126.09008315191082</v>
      </c>
      <c r="AJ1717">
        <v>123.21023561041216</v>
      </c>
      <c r="AK1717">
        <v>117.65231015261257</v>
      </c>
      <c r="AL1717">
        <v>127.22448505755165</v>
      </c>
      <c r="AM1717">
        <v>131.27486244776424</v>
      </c>
      <c r="AN1717">
        <v>107.7543825709234</v>
      </c>
      <c r="AO1717">
        <v>107.39901794460435</v>
      </c>
      <c r="AP1717">
        <v>118.07837612293915</v>
      </c>
      <c r="AQ1717">
        <v>125.04184349005749</v>
      </c>
      <c r="AR1717">
        <v>123.13650495756715</v>
      </c>
      <c r="AS1717">
        <v>118.7520620457984</v>
      </c>
      <c r="AT1717">
        <v>126.27538713213498</v>
      </c>
      <c r="AU1717">
        <v>130.48121706458363</v>
      </c>
      <c r="AV1717">
        <v>108.94935109350006</v>
      </c>
      <c r="AW1717">
        <v>108.16837829444468</v>
      </c>
      <c r="AX1717">
        <v>119.49269700527331</v>
      </c>
      <c r="AY1717">
        <v>110.95986879633564</v>
      </c>
      <c r="AZ1717">
        <v>111.15307319367787</v>
      </c>
      <c r="BA1717">
        <v>109.39932990725777</v>
      </c>
      <c r="BB1717">
        <v>110.45249401532892</v>
      </c>
      <c r="BC1717">
        <v>108.03368837675306</v>
      </c>
      <c r="BD1717">
        <v>96.914273138520784</v>
      </c>
      <c r="BE1717">
        <v>97.91097991708574</v>
      </c>
      <c r="BF1717">
        <v>102.79431780669195</v>
      </c>
      <c r="BG1717">
        <v>118.04747554620609</v>
      </c>
      <c r="BH1717">
        <v>117.12507599322063</v>
      </c>
      <c r="BI1717">
        <v>114.25012220230622</v>
      </c>
      <c r="BJ1717">
        <v>114.53196397483194</v>
      </c>
      <c r="BK1717">
        <v>112.67312933296625</v>
      </c>
      <c r="BL1717">
        <v>103.21359035544273</v>
      </c>
      <c r="BM1717">
        <v>104.64968578311735</v>
      </c>
      <c r="BN1717">
        <v>107.70798880365678</v>
      </c>
    </row>
    <row r="1718" spans="1:66" x14ac:dyDescent="0.25">
      <c r="A1718" s="1">
        <v>40848</v>
      </c>
      <c r="B1718">
        <v>102.52268907563027</v>
      </c>
      <c r="C1718">
        <v>429.00564181904707</v>
      </c>
      <c r="D1718">
        <v>366.87687054113871</v>
      </c>
      <c r="E1718">
        <v>311.8455646539793</v>
      </c>
      <c r="F1718">
        <v>539.77640401984218</v>
      </c>
      <c r="G1718">
        <v>735.15796051906489</v>
      </c>
      <c r="H1718">
        <v>241.22336739377621</v>
      </c>
      <c r="I1718">
        <v>229.16444766827948</v>
      </c>
      <c r="J1718">
        <v>408.39405431443947</v>
      </c>
      <c r="K1718">
        <v>340.5404209284543</v>
      </c>
      <c r="L1718">
        <v>305.43398998503386</v>
      </c>
      <c r="M1718">
        <v>269.75558957399045</v>
      </c>
      <c r="N1718">
        <v>427.24872463240393</v>
      </c>
      <c r="O1718">
        <v>555.97443630651321</v>
      </c>
      <c r="P1718">
        <v>229.07668477809443</v>
      </c>
      <c r="Q1718">
        <v>213.06049196363105</v>
      </c>
      <c r="R1718">
        <v>347.65773110548133</v>
      </c>
      <c r="S1718">
        <v>183.44651897954495</v>
      </c>
      <c r="T1718">
        <v>175.28089246689837</v>
      </c>
      <c r="U1718">
        <v>163.18850622562579</v>
      </c>
      <c r="V1718">
        <v>194.02349777083299</v>
      </c>
      <c r="W1718">
        <v>216.06162173860858</v>
      </c>
      <c r="X1718">
        <v>136.95803148428232</v>
      </c>
      <c r="Y1718">
        <v>134.91850350267626</v>
      </c>
      <c r="Z1718">
        <v>172.18954805295584</v>
      </c>
      <c r="AA1718">
        <v>246.33056238158701</v>
      </c>
      <c r="AB1718">
        <v>231.47624558056705</v>
      </c>
      <c r="AC1718">
        <v>212.07704588749024</v>
      </c>
      <c r="AD1718">
        <v>284.98290420168905</v>
      </c>
      <c r="AE1718">
        <v>325.42972988067498</v>
      </c>
      <c r="AF1718">
        <v>171.63748580391766</v>
      </c>
      <c r="AG1718">
        <v>168.98470625319283</v>
      </c>
      <c r="AH1718">
        <v>239.11042479155088</v>
      </c>
      <c r="AI1718">
        <v>124.85249365928375</v>
      </c>
      <c r="AJ1718">
        <v>122.16304450126623</v>
      </c>
      <c r="AK1718">
        <v>116.7955174269477</v>
      </c>
      <c r="AL1718">
        <v>125.79649718144353</v>
      </c>
      <c r="AM1718">
        <v>129.51367740056418</v>
      </c>
      <c r="AN1718">
        <v>107.23078701635043</v>
      </c>
      <c r="AO1718">
        <v>106.8754223900314</v>
      </c>
      <c r="AP1718">
        <v>117.03118501379319</v>
      </c>
      <c r="AQ1718">
        <v>123.2519613822455</v>
      </c>
      <c r="AR1718">
        <v>121.62198932788006</v>
      </c>
      <c r="AS1718">
        <v>117.44407127470502</v>
      </c>
      <c r="AT1718">
        <v>124.21013854619802</v>
      </c>
      <c r="AU1718">
        <v>127.93407714192809</v>
      </c>
      <c r="AV1718">
        <v>108.19209327865651</v>
      </c>
      <c r="AW1718">
        <v>107.41112047960112</v>
      </c>
      <c r="AX1718">
        <v>117.97818137558622</v>
      </c>
      <c r="AY1718">
        <v>108.703447946715</v>
      </c>
      <c r="AZ1718">
        <v>109.19096810705122</v>
      </c>
      <c r="BA1718">
        <v>107.73154058362513</v>
      </c>
      <c r="BB1718">
        <v>107.90175740271428</v>
      </c>
      <c r="BC1718">
        <v>104.99242549248177</v>
      </c>
      <c r="BD1718">
        <v>95.933220595207487</v>
      </c>
      <c r="BE1718">
        <v>96.929927373772415</v>
      </c>
      <c r="BF1718">
        <v>100.93031797439667</v>
      </c>
      <c r="BG1718">
        <v>114.58107646005753</v>
      </c>
      <c r="BH1718">
        <v>114.07464479740992</v>
      </c>
      <c r="BI1718">
        <v>111.75431486027927</v>
      </c>
      <c r="BJ1718">
        <v>110.78825296179149</v>
      </c>
      <c r="BK1718">
        <v>108.09748253925015</v>
      </c>
      <c r="BL1718">
        <v>101.68837475753736</v>
      </c>
      <c r="BM1718">
        <v>103.12447018521196</v>
      </c>
      <c r="BN1718">
        <v>104.93486953473794</v>
      </c>
    </row>
    <row r="1719" spans="1:66" x14ac:dyDescent="0.25">
      <c r="A1719" s="1">
        <v>40849</v>
      </c>
      <c r="B1719">
        <v>104.19327731092439</v>
      </c>
      <c r="C1719">
        <v>430.50912983668371</v>
      </c>
      <c r="D1719">
        <v>367.95079055373634</v>
      </c>
      <c r="E1719">
        <v>312.57583026254576</v>
      </c>
      <c r="F1719">
        <v>541.68082217551523</v>
      </c>
      <c r="G1719">
        <v>738.27948802234869</v>
      </c>
      <c r="H1719">
        <v>241.50974606380223</v>
      </c>
      <c r="I1719">
        <v>229.43650740480419</v>
      </c>
      <c r="J1719">
        <v>409.35342285902669</v>
      </c>
      <c r="K1719">
        <v>342.70437856715398</v>
      </c>
      <c r="L1719">
        <v>307.05695821405874</v>
      </c>
      <c r="M1719">
        <v>270.88909119426165</v>
      </c>
      <c r="N1719">
        <v>429.97943308123922</v>
      </c>
      <c r="O1719">
        <v>560.25082878299122</v>
      </c>
      <c r="P1719">
        <v>229.56615138684793</v>
      </c>
      <c r="Q1719">
        <v>213.49843577146314</v>
      </c>
      <c r="R1719">
        <v>349.12613093174184</v>
      </c>
      <c r="S1719">
        <v>185.60736698274582</v>
      </c>
      <c r="T1719">
        <v>177.00957086945897</v>
      </c>
      <c r="U1719">
        <v>164.4850150275463</v>
      </c>
      <c r="V1719">
        <v>196.32840230758057</v>
      </c>
      <c r="W1719">
        <v>219.18284663212094</v>
      </c>
      <c r="X1719">
        <v>137.48623877395366</v>
      </c>
      <c r="Y1719">
        <v>135.44671079234755</v>
      </c>
      <c r="Z1719">
        <v>173.53407569939196</v>
      </c>
      <c r="AA1719">
        <v>251.57719706960316</v>
      </c>
      <c r="AB1719">
        <v>235.53815630677315</v>
      </c>
      <c r="AC1719">
        <v>215.03885579201554</v>
      </c>
      <c r="AD1719">
        <v>291.07577029099809</v>
      </c>
      <c r="AE1719">
        <v>333.89204389360418</v>
      </c>
      <c r="AF1719">
        <v>172.82220976572773</v>
      </c>
      <c r="AG1719">
        <v>170.1694302150029</v>
      </c>
      <c r="AH1719">
        <v>242.49535039672264</v>
      </c>
      <c r="AI1719">
        <v>125.35241314629799</v>
      </c>
      <c r="AJ1719">
        <v>122.57964407377808</v>
      </c>
      <c r="AK1719">
        <v>117.1121331020567</v>
      </c>
      <c r="AL1719">
        <v>126.31308065135825</v>
      </c>
      <c r="AM1719">
        <v>130.14690875078225</v>
      </c>
      <c r="AN1719">
        <v>107.36409887955422</v>
      </c>
      <c r="AO1719">
        <v>107.0087342532352</v>
      </c>
      <c r="AP1719">
        <v>117.3478006889022</v>
      </c>
      <c r="AQ1719">
        <v>124.05027443264534</v>
      </c>
      <c r="AR1719">
        <v>122.28725020321329</v>
      </c>
      <c r="AS1719">
        <v>117.94966953995825</v>
      </c>
      <c r="AT1719">
        <v>125.03506203161119</v>
      </c>
      <c r="AU1719">
        <v>128.94527367243458</v>
      </c>
      <c r="AV1719">
        <v>108.43158719377645</v>
      </c>
      <c r="AW1719">
        <v>107.65061439472107</v>
      </c>
      <c r="AX1719">
        <v>118.48377964083944</v>
      </c>
      <c r="AY1719">
        <v>109.85051094341341</v>
      </c>
      <c r="AZ1719">
        <v>110.12561203028697</v>
      </c>
      <c r="BA1719">
        <v>108.4537654333982</v>
      </c>
      <c r="BB1719">
        <v>109.04882039941268</v>
      </c>
      <c r="BC1719">
        <v>106.30942374795032</v>
      </c>
      <c r="BD1719">
        <v>96.27309111274775</v>
      </c>
      <c r="BE1719">
        <v>97.269797891312692</v>
      </c>
      <c r="BF1719">
        <v>101.6100590094772</v>
      </c>
      <c r="BG1719">
        <v>116.5214984347067</v>
      </c>
      <c r="BH1719">
        <v>115.66856284801459</v>
      </c>
      <c r="BI1719">
        <v>113.00172898683947</v>
      </c>
      <c r="BJ1719">
        <v>112.72867493644068</v>
      </c>
      <c r="BK1719">
        <v>110.38440843794383</v>
      </c>
      <c r="BL1719">
        <v>102.24278103600857</v>
      </c>
      <c r="BM1719">
        <v>103.67887646368314</v>
      </c>
      <c r="BN1719">
        <v>106.11298287648923</v>
      </c>
    </row>
    <row r="1720" spans="1:66" x14ac:dyDescent="0.25">
      <c r="A1720" s="1">
        <v>40850</v>
      </c>
      <c r="B1720">
        <v>106.09243697478993</v>
      </c>
      <c r="C1720">
        <v>431.77085901943963</v>
      </c>
      <c r="D1720">
        <v>368.86490047185538</v>
      </c>
      <c r="E1720">
        <v>313.21956964150286</v>
      </c>
      <c r="F1720">
        <v>543.35454456080367</v>
      </c>
      <c r="G1720">
        <v>741.0218177767058</v>
      </c>
      <c r="H1720">
        <v>241.79299139054336</v>
      </c>
      <c r="I1720">
        <v>229.70687794396616</v>
      </c>
      <c r="J1720">
        <v>410.25465798956651</v>
      </c>
      <c r="K1720">
        <v>344.75188338598235</v>
      </c>
      <c r="L1720">
        <v>308.60571185906991</v>
      </c>
      <c r="M1720">
        <v>272.01784385079532</v>
      </c>
      <c r="N1720">
        <v>432.68318944456377</v>
      </c>
      <c r="O1720">
        <v>564.47708872954718</v>
      </c>
      <c r="P1720">
        <v>230.1174026842248</v>
      </c>
      <c r="Q1720">
        <v>213.9971869452803</v>
      </c>
      <c r="R1720">
        <v>350.70113463853289</v>
      </c>
      <c r="S1720">
        <v>187.77229223848181</v>
      </c>
      <c r="T1720">
        <v>178.76212940981674</v>
      </c>
      <c r="U1720">
        <v>165.8252068525257</v>
      </c>
      <c r="V1720">
        <v>198.69951092100567</v>
      </c>
      <c r="W1720">
        <v>222.3786886763026</v>
      </c>
      <c r="X1720">
        <v>138.1047888470211</v>
      </c>
      <c r="Y1720">
        <v>136.06526086541498</v>
      </c>
      <c r="Z1720">
        <v>175.02890504263829</v>
      </c>
      <c r="AA1720">
        <v>256.79382673273977</v>
      </c>
      <c r="AB1720">
        <v>239.73009085750786</v>
      </c>
      <c r="AC1720">
        <v>218.20609523034844</v>
      </c>
      <c r="AD1720">
        <v>297.41024916766406</v>
      </c>
      <c r="AE1720">
        <v>342.64852939958337</v>
      </c>
      <c r="AF1720">
        <v>174.21952128263931</v>
      </c>
      <c r="AG1720">
        <v>171.56674173191448</v>
      </c>
      <c r="AH1720">
        <v>246.31466854294771</v>
      </c>
      <c r="AI1720">
        <v>125.98261115848577</v>
      </c>
      <c r="AJ1720">
        <v>123.09730672664658</v>
      </c>
      <c r="AK1720">
        <v>117.51726039560597</v>
      </c>
      <c r="AL1720">
        <v>126.98829280727367</v>
      </c>
      <c r="AM1720">
        <v>130.97967040974464</v>
      </c>
      <c r="AN1720">
        <v>107.56666252632886</v>
      </c>
      <c r="AO1720">
        <v>107.21129790000985</v>
      </c>
      <c r="AP1720">
        <v>117.79794212617919</v>
      </c>
      <c r="AQ1720">
        <v>125.01498365400414</v>
      </c>
      <c r="AR1720">
        <v>123.07968992075804</v>
      </c>
      <c r="AS1720">
        <v>118.56983975368888</v>
      </c>
      <c r="AT1720">
        <v>126.06867905449563</v>
      </c>
      <c r="AU1720">
        <v>130.2200680006587</v>
      </c>
      <c r="AV1720">
        <v>108.77612620140459</v>
      </c>
      <c r="AW1720">
        <v>107.96069950158638</v>
      </c>
      <c r="AX1720">
        <v>119.17285765609576</v>
      </c>
      <c r="AY1720">
        <v>111.11125515326104</v>
      </c>
      <c r="AZ1720">
        <v>111.22876321390362</v>
      </c>
      <c r="BA1720">
        <v>109.34679258204029</v>
      </c>
      <c r="BB1720">
        <v>110.41462662674759</v>
      </c>
      <c r="BC1720">
        <v>107.88535401025987</v>
      </c>
      <c r="BD1720">
        <v>96.693339182696931</v>
      </c>
      <c r="BE1720">
        <v>97.690045961261902</v>
      </c>
      <c r="BF1720">
        <v>102.50308615811927</v>
      </c>
      <c r="BG1720">
        <v>118.61485045563593</v>
      </c>
      <c r="BH1720">
        <v>117.4398607118778</v>
      </c>
      <c r="BI1720">
        <v>114.4509726936366</v>
      </c>
      <c r="BJ1720">
        <v>114.82202695736991</v>
      </c>
      <c r="BK1720">
        <v>112.88032815520562</v>
      </c>
      <c r="BL1720">
        <v>102.96740288940714</v>
      </c>
      <c r="BM1720">
        <v>104.40349831708173</v>
      </c>
      <c r="BN1720">
        <v>107.5622265832864</v>
      </c>
    </row>
    <row r="1721" spans="1:66" x14ac:dyDescent="0.25">
      <c r="A1721" s="1">
        <v>40851</v>
      </c>
      <c r="B1721">
        <v>105.44621848739497</v>
      </c>
      <c r="C1721">
        <v>431.92512311007522</v>
      </c>
      <c r="D1721">
        <v>368.97892175623832</v>
      </c>
      <c r="E1721">
        <v>313.30173203760228</v>
      </c>
      <c r="F1721">
        <v>543.56917286081853</v>
      </c>
      <c r="G1721">
        <v>741.37394233141765</v>
      </c>
      <c r="H1721">
        <v>241.83323419679616</v>
      </c>
      <c r="I1721">
        <v>229.74544396662506</v>
      </c>
      <c r="J1721">
        <v>410.37873997551264</v>
      </c>
      <c r="K1721">
        <v>344.88614685943776</v>
      </c>
      <c r="L1721">
        <v>308.71054772190496</v>
      </c>
      <c r="M1721">
        <v>272.09509132867379</v>
      </c>
      <c r="N1721">
        <v>432.87079046226864</v>
      </c>
      <c r="O1721">
        <v>564.76952561008716</v>
      </c>
      <c r="P1721">
        <v>230.15970487449161</v>
      </c>
      <c r="Q1721">
        <v>214.03581068421954</v>
      </c>
      <c r="R1721">
        <v>350.8170058553506</v>
      </c>
      <c r="S1721">
        <v>187.70924658962585</v>
      </c>
      <c r="T1721">
        <v>178.7103996466528</v>
      </c>
      <c r="U1721">
        <v>165.78317641995503</v>
      </c>
      <c r="V1721">
        <v>198.62514938645757</v>
      </c>
      <c r="W1721">
        <v>222.27846226017255</v>
      </c>
      <c r="X1721">
        <v>138.08215707563687</v>
      </c>
      <c r="Y1721">
        <v>136.04424564912964</v>
      </c>
      <c r="Z1721">
        <v>174.97879183457323</v>
      </c>
      <c r="AA1721">
        <v>255.75508565306433</v>
      </c>
      <c r="AB1721">
        <v>238.88733866079005</v>
      </c>
      <c r="AC1721">
        <v>217.53973302829252</v>
      </c>
      <c r="AD1721">
        <v>296.05792587525633</v>
      </c>
      <c r="AE1721">
        <v>340.78663501148594</v>
      </c>
      <c r="AF1721">
        <v>173.8863401816113</v>
      </c>
      <c r="AG1721">
        <v>171.23356063088647</v>
      </c>
      <c r="AH1721">
        <v>245.45231745793413</v>
      </c>
      <c r="AI1721">
        <v>126.01549328843009</v>
      </c>
      <c r="AJ1721">
        <v>123.12513006736872</v>
      </c>
      <c r="AK1721">
        <v>117.54002494710589</v>
      </c>
      <c r="AL1721">
        <v>127.0262337264402</v>
      </c>
      <c r="AM1721">
        <v>131.02646421004999</v>
      </c>
      <c r="AN1721">
        <v>107.58057419668991</v>
      </c>
      <c r="AO1721">
        <v>107.22520957037089</v>
      </c>
      <c r="AP1721">
        <v>117.82450076959579</v>
      </c>
      <c r="AQ1721">
        <v>125.01035848026835</v>
      </c>
      <c r="AR1721">
        <v>123.07577631221238</v>
      </c>
      <c r="AS1721">
        <v>118.56663771033335</v>
      </c>
      <c r="AT1721">
        <v>126.06352020686724</v>
      </c>
      <c r="AU1721">
        <v>130.21366391394761</v>
      </c>
      <c r="AV1721">
        <v>108.77416939713179</v>
      </c>
      <c r="AW1721">
        <v>107.95874269731354</v>
      </c>
      <c r="AX1721">
        <v>119.16912193884761</v>
      </c>
      <c r="AY1721">
        <v>111.01123282939199</v>
      </c>
      <c r="AZ1721">
        <v>111.14178728010447</v>
      </c>
      <c r="BA1721">
        <v>109.27286303831096</v>
      </c>
      <c r="BB1721">
        <v>110.30590670949863</v>
      </c>
      <c r="BC1721">
        <v>107.75489010956112</v>
      </c>
      <c r="BD1721">
        <v>96.654200012487308</v>
      </c>
      <c r="BE1721">
        <v>97.646557994362297</v>
      </c>
      <c r="BF1721">
        <v>102.4248078177</v>
      </c>
      <c r="BG1721">
        <v>118.24979372086841</v>
      </c>
      <c r="BH1721">
        <v>117.12043606895621</v>
      </c>
      <c r="BI1721">
        <v>114.19239083984294</v>
      </c>
      <c r="BJ1721">
        <v>114.42654882803842</v>
      </c>
      <c r="BK1721">
        <v>112.40879653946421</v>
      </c>
      <c r="BL1721">
        <v>102.81529591658732</v>
      </c>
      <c r="BM1721">
        <v>104.25139134426192</v>
      </c>
      <c r="BN1721">
        <v>107.27322333492874</v>
      </c>
    </row>
    <row r="1722" spans="1:66" x14ac:dyDescent="0.25">
      <c r="A1722" s="1">
        <v>40854</v>
      </c>
      <c r="B1722">
        <v>106.10084033613447</v>
      </c>
      <c r="C1722">
        <v>432.43287109469691</v>
      </c>
      <c r="D1722">
        <v>369.35421374487174</v>
      </c>
      <c r="E1722">
        <v>313.57216302941168</v>
      </c>
      <c r="F1722">
        <v>544.28112383925543</v>
      </c>
      <c r="G1722">
        <v>742.54397029598078</v>
      </c>
      <c r="H1722">
        <v>241.97120919261727</v>
      </c>
      <c r="I1722">
        <v>229.87789996261336</v>
      </c>
      <c r="J1722">
        <v>410.79266496297595</v>
      </c>
      <c r="K1722">
        <v>345.71410418009651</v>
      </c>
      <c r="L1722">
        <v>309.35703494488507</v>
      </c>
      <c r="M1722">
        <v>272.58279221618517</v>
      </c>
      <c r="N1722">
        <v>434.03900421607489</v>
      </c>
      <c r="O1722">
        <v>566.59556846797841</v>
      </c>
      <c r="P1722">
        <v>230.43191002100957</v>
      </c>
      <c r="Q1722">
        <v>214.28533206852768</v>
      </c>
      <c r="R1722">
        <v>351.54288624606511</v>
      </c>
      <c r="S1722">
        <v>188.56437765089601</v>
      </c>
      <c r="T1722">
        <v>179.41588277220072</v>
      </c>
      <c r="U1722">
        <v>166.33901160978067</v>
      </c>
      <c r="V1722">
        <v>199.62992838345005</v>
      </c>
      <c r="W1722">
        <v>223.62529368167316</v>
      </c>
      <c r="X1722">
        <v>138.38145294708144</v>
      </c>
      <c r="Y1722">
        <v>136.34354152057421</v>
      </c>
      <c r="Z1722">
        <v>175.66289668358939</v>
      </c>
      <c r="AA1722">
        <v>257.7142329851398</v>
      </c>
      <c r="AB1722">
        <v>240.48368093137006</v>
      </c>
      <c r="AC1722">
        <v>218.77327023737703</v>
      </c>
      <c r="AD1722">
        <v>298.63384181187416</v>
      </c>
      <c r="AE1722">
        <v>344.34212461414126</v>
      </c>
      <c r="AF1722">
        <v>174.5393892923031</v>
      </c>
      <c r="AG1722">
        <v>171.8866097415783</v>
      </c>
      <c r="AH1722">
        <v>247.08494023466363</v>
      </c>
      <c r="AI1722">
        <v>126.19193089287212</v>
      </c>
      <c r="AJ1722">
        <v>123.27442342497352</v>
      </c>
      <c r="AK1722">
        <v>117.66217405787344</v>
      </c>
      <c r="AL1722">
        <v>127.22981557771948</v>
      </c>
      <c r="AM1722">
        <v>131.27754849329446</v>
      </c>
      <c r="AN1722">
        <v>107.6552208754923</v>
      </c>
      <c r="AO1722">
        <v>107.29985624917329</v>
      </c>
      <c r="AP1722">
        <v>117.9670080654913</v>
      </c>
      <c r="AQ1722">
        <v>125.29420786774045</v>
      </c>
      <c r="AR1722">
        <v>123.31595656315031</v>
      </c>
      <c r="AS1722">
        <v>118.7631488247371</v>
      </c>
      <c r="AT1722">
        <v>126.39103873087352</v>
      </c>
      <c r="AU1722">
        <v>130.61760342688865</v>
      </c>
      <c r="AV1722">
        <v>108.89425952260072</v>
      </c>
      <c r="AW1722">
        <v>108.0788328227825</v>
      </c>
      <c r="AX1722">
        <v>119.40930218978554</v>
      </c>
      <c r="AY1722">
        <v>111.41059915036251</v>
      </c>
      <c r="AZ1722">
        <v>111.48906234181797</v>
      </c>
      <c r="BA1722">
        <v>109.56804684076744</v>
      </c>
      <c r="BB1722">
        <v>110.75736428972615</v>
      </c>
      <c r="BC1722">
        <v>108.27580270213137</v>
      </c>
      <c r="BD1722">
        <v>96.82783754334406</v>
      </c>
      <c r="BE1722">
        <v>97.820195525219049</v>
      </c>
      <c r="BF1722">
        <v>102.73735537324215</v>
      </c>
      <c r="BG1722">
        <v>118.9460689683423</v>
      </c>
      <c r="BH1722">
        <v>117.70530727683428</v>
      </c>
      <c r="BI1722">
        <v>114.69370901802417</v>
      </c>
      <c r="BJ1722">
        <v>115.17852609531027</v>
      </c>
      <c r="BK1722">
        <v>113.30002885623082</v>
      </c>
      <c r="BL1722">
        <v>103.09380601557689</v>
      </c>
      <c r="BM1722">
        <v>104.55775245315044</v>
      </c>
      <c r="BN1722">
        <v>107.80239252300892</v>
      </c>
    </row>
    <row r="1723" spans="1:66" x14ac:dyDescent="0.25">
      <c r="A1723" s="1">
        <v>40855</v>
      </c>
      <c r="B1723">
        <v>107.46218487394961</v>
      </c>
      <c r="C1723">
        <v>432.89629556056661</v>
      </c>
      <c r="D1723">
        <v>369.70435667464</v>
      </c>
      <c r="E1723">
        <v>313.82447190527409</v>
      </c>
      <c r="F1723">
        <v>544.94536557366871</v>
      </c>
      <c r="G1723">
        <v>743.63044321040843</v>
      </c>
      <c r="H1723">
        <v>242.09993821091439</v>
      </c>
      <c r="I1723">
        <v>230.00147982017859</v>
      </c>
      <c r="J1723">
        <v>411.18400117859926</v>
      </c>
      <c r="K1723">
        <v>346.68145400666299</v>
      </c>
      <c r="L1723">
        <v>310.10941814332568</v>
      </c>
      <c r="M1723">
        <v>273.16051502927348</v>
      </c>
      <c r="N1723">
        <v>435.40941647037732</v>
      </c>
      <c r="O1723">
        <v>568.75867016349503</v>
      </c>
      <c r="P1723">
        <v>230.75435996319834</v>
      </c>
      <c r="Q1723">
        <v>214.58091118220074</v>
      </c>
      <c r="R1723">
        <v>352.41618817282648</v>
      </c>
      <c r="S1723">
        <v>189.85488509384047</v>
      </c>
      <c r="T1723">
        <v>180.47476067410383</v>
      </c>
      <c r="U1723">
        <v>167.19934990507696</v>
      </c>
      <c r="V1723">
        <v>201.18515530187028</v>
      </c>
      <c r="W1723">
        <v>225.70995955104496</v>
      </c>
      <c r="X1723">
        <v>138.84471202916407</v>
      </c>
      <c r="Y1723">
        <v>136.80680060265686</v>
      </c>
      <c r="Z1723">
        <v>176.72177458549248</v>
      </c>
      <c r="AA1723">
        <v>261.45778774842529</v>
      </c>
      <c r="AB1723">
        <v>243.59153771598449</v>
      </c>
      <c r="AC1723">
        <v>221.17479593457904</v>
      </c>
      <c r="AD1723">
        <v>303.57815942376061</v>
      </c>
      <c r="AE1723">
        <v>351.19353616204114</v>
      </c>
      <c r="AF1723">
        <v>175.81078524964533</v>
      </c>
      <c r="AG1723">
        <v>173.15800569892053</v>
      </c>
      <c r="AH1723">
        <v>250.26343012801928</v>
      </c>
      <c r="AI1723">
        <v>126.57815189747062</v>
      </c>
      <c r="AJ1723">
        <v>123.60122581347991</v>
      </c>
      <c r="AK1723">
        <v>117.92955783028781</v>
      </c>
      <c r="AL1723">
        <v>127.67545519841002</v>
      </c>
      <c r="AM1723">
        <v>131.82717069214613</v>
      </c>
      <c r="AN1723">
        <v>107.81862206974553</v>
      </c>
      <c r="AO1723">
        <v>107.46325744342649</v>
      </c>
      <c r="AP1723">
        <v>118.2789557999747</v>
      </c>
      <c r="AQ1723">
        <v>125.90586258641972</v>
      </c>
      <c r="AR1723">
        <v>123.83351055587895</v>
      </c>
      <c r="AS1723">
        <v>119.18660209151506</v>
      </c>
      <c r="AT1723">
        <v>127.07326899401579</v>
      </c>
      <c r="AU1723">
        <v>131.48803514193224</v>
      </c>
      <c r="AV1723">
        <v>109.15303651896504</v>
      </c>
      <c r="AW1723">
        <v>108.33760981914682</v>
      </c>
      <c r="AX1723">
        <v>119.92685618251416</v>
      </c>
      <c r="AY1723">
        <v>112.26298773151822</v>
      </c>
      <c r="AZ1723">
        <v>112.23026980369248</v>
      </c>
      <c r="BA1723">
        <v>110.19807318336079</v>
      </c>
      <c r="BB1723">
        <v>111.72093399016299</v>
      </c>
      <c r="BC1723">
        <v>109.38761389494314</v>
      </c>
      <c r="BD1723">
        <v>97.198441274281294</v>
      </c>
      <c r="BE1723">
        <v>98.190799256156296</v>
      </c>
      <c r="BF1723">
        <v>103.44150246202292</v>
      </c>
      <c r="BG1723">
        <v>120.3606830673627</v>
      </c>
      <c r="BH1723">
        <v>118.94309461347714</v>
      </c>
      <c r="BI1723">
        <v>115.75466959228945</v>
      </c>
      <c r="BJ1723">
        <v>116.7699669567082</v>
      </c>
      <c r="BK1723">
        <v>115.18618098825799</v>
      </c>
      <c r="BL1723">
        <v>103.68322855683539</v>
      </c>
      <c r="BM1723">
        <v>105.2061172485348</v>
      </c>
      <c r="BN1723">
        <v>108.92229535140004</v>
      </c>
    </row>
    <row r="1724" spans="1:66" x14ac:dyDescent="0.25">
      <c r="A1724" s="1">
        <v>40856</v>
      </c>
      <c r="B1724">
        <v>103.49663865546222</v>
      </c>
      <c r="C1724">
        <v>431.4288467541777</v>
      </c>
      <c r="D1724">
        <v>368.58630044120065</v>
      </c>
      <c r="E1724">
        <v>312.96846010154724</v>
      </c>
      <c r="F1724">
        <v>542.72672273543765</v>
      </c>
      <c r="G1724">
        <v>739.97929082308349</v>
      </c>
      <c r="H1724">
        <v>241.61078860878473</v>
      </c>
      <c r="I1724">
        <v>229.54726947534394</v>
      </c>
      <c r="J1724">
        <v>409.78643088680019</v>
      </c>
      <c r="K1724">
        <v>343.83447309179246</v>
      </c>
      <c r="L1724">
        <v>307.81483651044488</v>
      </c>
      <c r="M1724">
        <v>271.37584042592181</v>
      </c>
      <c r="N1724">
        <v>431.11769897184115</v>
      </c>
      <c r="O1724">
        <v>562.00240202223517</v>
      </c>
      <c r="P1724">
        <v>229.60706914675799</v>
      </c>
      <c r="Q1724">
        <v>213.51860487068191</v>
      </c>
      <c r="R1724">
        <v>349.52671500549519</v>
      </c>
      <c r="S1724">
        <v>186.33076333512213</v>
      </c>
      <c r="T1724">
        <v>177.44010027076308</v>
      </c>
      <c r="U1724">
        <v>164.65415085711373</v>
      </c>
      <c r="V1724">
        <v>196.68211083239689</v>
      </c>
      <c r="W1724">
        <v>219.64063874436346</v>
      </c>
      <c r="X1724">
        <v>137.27843569195593</v>
      </c>
      <c r="Y1724">
        <v>135.24052426544873</v>
      </c>
      <c r="Z1724">
        <v>173.39343736892522</v>
      </c>
      <c r="AA1724">
        <v>251.41217139921119</v>
      </c>
      <c r="AB1724">
        <v>235.15321998264463</v>
      </c>
      <c r="AC1724">
        <v>214.34377681711342</v>
      </c>
      <c r="AD1724">
        <v>289.51429653486093</v>
      </c>
      <c r="AE1724">
        <v>331.90595277155029</v>
      </c>
      <c r="AF1724">
        <v>171.79253870995973</v>
      </c>
      <c r="AG1724">
        <v>169.13975915923493</v>
      </c>
      <c r="AH1724">
        <v>240.61963843277371</v>
      </c>
      <c r="AI1724">
        <v>125.43987457815695</v>
      </c>
      <c r="AJ1724">
        <v>122.60523315908047</v>
      </c>
      <c r="AK1724">
        <v>117.07584984080253</v>
      </c>
      <c r="AL1724">
        <v>126.300036770906</v>
      </c>
      <c r="AM1724">
        <v>130.11975471317564</v>
      </c>
      <c r="AN1724">
        <v>107.24948341008869</v>
      </c>
      <c r="AO1724">
        <v>106.89411878376967</v>
      </c>
      <c r="AP1724">
        <v>117.18810670229909</v>
      </c>
      <c r="AQ1724">
        <v>124.12906283193037</v>
      </c>
      <c r="AR1724">
        <v>122.27881077070076</v>
      </c>
      <c r="AS1724">
        <v>117.85400227564804</v>
      </c>
      <c r="AT1724">
        <v>124.92630262400779</v>
      </c>
      <c r="AU1724">
        <v>128.82283551019825</v>
      </c>
      <c r="AV1724">
        <v>108.26463664172034</v>
      </c>
      <c r="AW1724">
        <v>107.44920994190213</v>
      </c>
      <c r="AX1724">
        <v>118.22408975112855</v>
      </c>
      <c r="AY1724">
        <v>109.87053495215673</v>
      </c>
      <c r="AZ1724">
        <v>110.0656696699845</v>
      </c>
      <c r="BA1724">
        <v>108.26132569530628</v>
      </c>
      <c r="BB1724">
        <v>108.87277591949459</v>
      </c>
      <c r="BC1724">
        <v>105.96982421014103</v>
      </c>
      <c r="BD1724">
        <v>95.945251723187226</v>
      </c>
      <c r="BE1724">
        <v>96.937609705062215</v>
      </c>
      <c r="BF1724">
        <v>101.16297600548822</v>
      </c>
      <c r="BG1724">
        <v>116.33312462831907</v>
      </c>
      <c r="BH1724">
        <v>115.44086988387399</v>
      </c>
      <c r="BI1724">
        <v>112.77777857212676</v>
      </c>
      <c r="BJ1724">
        <v>112.04196357174393</v>
      </c>
      <c r="BK1724">
        <v>109.75773265737313</v>
      </c>
      <c r="BL1724">
        <v>101.58189371907349</v>
      </c>
      <c r="BM1724">
        <v>103.1047824107729</v>
      </c>
      <c r="BN1724">
        <v>105.24495938531675</v>
      </c>
    </row>
    <row r="1725" spans="1:66" x14ac:dyDescent="0.25">
      <c r="A1725" s="1">
        <v>40857</v>
      </c>
      <c r="B1725">
        <v>104.47058823529414</v>
      </c>
      <c r="C1725">
        <v>432.67822678794107</v>
      </c>
      <c r="D1725">
        <v>369.46549379829338</v>
      </c>
      <c r="E1725">
        <v>313.54687678384511</v>
      </c>
      <c r="F1725">
        <v>544.25374277670403</v>
      </c>
      <c r="G1725">
        <v>742.48961922425622</v>
      </c>
      <c r="H1725">
        <v>241.81901861441196</v>
      </c>
      <c r="I1725">
        <v>229.74393114732518</v>
      </c>
      <c r="J1725">
        <v>410.52680424014147</v>
      </c>
      <c r="K1725">
        <v>345.93744866653765</v>
      </c>
      <c r="L1725">
        <v>309.35538838496751</v>
      </c>
      <c r="M1725">
        <v>272.45178141765189</v>
      </c>
      <c r="N1725">
        <v>433.70973863373638</v>
      </c>
      <c r="O1725">
        <v>566.06163394558052</v>
      </c>
      <c r="P1725">
        <v>230.02277362083552</v>
      </c>
      <c r="Q1725">
        <v>213.90985614040196</v>
      </c>
      <c r="R1725">
        <v>350.87164124515789</v>
      </c>
      <c r="S1725">
        <v>188.52750860470516</v>
      </c>
      <c r="T1725">
        <v>179.16945292979648</v>
      </c>
      <c r="U1725">
        <v>165.91611090559758</v>
      </c>
      <c r="V1725">
        <v>198.97233462408985</v>
      </c>
      <c r="W1725">
        <v>222.67869071293572</v>
      </c>
      <c r="X1725">
        <v>137.74582830250552</v>
      </c>
      <c r="Y1725">
        <v>135.70791687599831</v>
      </c>
      <c r="Z1725">
        <v>174.65539741740906</v>
      </c>
      <c r="AA1725">
        <v>255.41711584203415</v>
      </c>
      <c r="AB1725">
        <v>238.23394647712379</v>
      </c>
      <c r="AC1725">
        <v>216.50028536324885</v>
      </c>
      <c r="AD1725">
        <v>294.01215721680052</v>
      </c>
      <c r="AE1725">
        <v>338.1906348202877</v>
      </c>
      <c r="AF1725">
        <v>172.5935275985243</v>
      </c>
      <c r="AG1725">
        <v>169.87913351790993</v>
      </c>
      <c r="AH1725">
        <v>243.02260509846749</v>
      </c>
      <c r="AI1725">
        <v>126.09529899701644</v>
      </c>
      <c r="AJ1725">
        <v>123.13380123880586</v>
      </c>
      <c r="AK1725">
        <v>117.47756158139381</v>
      </c>
      <c r="AL1725">
        <v>126.9554611897655</v>
      </c>
      <c r="AM1725">
        <v>130.92317819435823</v>
      </c>
      <c r="AN1725">
        <v>107.4186251956008</v>
      </c>
      <c r="AO1725">
        <v>107.06326056928175</v>
      </c>
      <c r="AP1725">
        <v>117.56867571970136</v>
      </c>
      <c r="AQ1725">
        <v>125.07297319580235</v>
      </c>
      <c r="AR1725">
        <v>123.04002880608141</v>
      </c>
      <c r="AS1725">
        <v>118.43252798253732</v>
      </c>
      <c r="AT1725">
        <v>125.83976426646456</v>
      </c>
      <c r="AU1725">
        <v>129.97988692397684</v>
      </c>
      <c r="AV1725">
        <v>108.50822641304217</v>
      </c>
      <c r="AW1725">
        <v>107.69279971322392</v>
      </c>
      <c r="AX1725">
        <v>118.7721667366026</v>
      </c>
      <c r="AY1725">
        <v>111.06026583189701</v>
      </c>
      <c r="AZ1725">
        <v>111.04294860691401</v>
      </c>
      <c r="BA1725">
        <v>108.98366230086289</v>
      </c>
      <c r="BB1725">
        <v>110.02001641067271</v>
      </c>
      <c r="BC1725">
        <v>107.28702625556777</v>
      </c>
      <c r="BD1725">
        <v>96.242684443122272</v>
      </c>
      <c r="BE1725">
        <v>97.23504242499726</v>
      </c>
      <c r="BF1725">
        <v>101.84282222248267</v>
      </c>
      <c r="BG1725">
        <v>118.01974295988859</v>
      </c>
      <c r="BH1725">
        <v>116.79016454912966</v>
      </c>
      <c r="BI1725">
        <v>113.78974957106848</v>
      </c>
      <c r="BJ1725">
        <v>113.61614068120885</v>
      </c>
      <c r="BK1725">
        <v>111.61301282209959</v>
      </c>
      <c r="BL1725">
        <v>101.97543799643969</v>
      </c>
      <c r="BM1725">
        <v>103.49832668813912</v>
      </c>
      <c r="BN1725">
        <v>106.20070977320614</v>
      </c>
    </row>
    <row r="1726" spans="1:66" x14ac:dyDescent="0.25">
      <c r="A1726" s="1">
        <v>40858</v>
      </c>
      <c r="B1726">
        <v>106.43697478991601</v>
      </c>
      <c r="C1726">
        <v>433.25371619701673</v>
      </c>
      <c r="D1726">
        <v>369.87821852601428</v>
      </c>
      <c r="E1726">
        <v>313.83752800054998</v>
      </c>
      <c r="F1726">
        <v>545.00943594013654</v>
      </c>
      <c r="G1726">
        <v>743.73360643175306</v>
      </c>
      <c r="H1726">
        <v>241.9469051497621</v>
      </c>
      <c r="I1726">
        <v>229.86600465834118</v>
      </c>
      <c r="J1726">
        <v>410.93371594352817</v>
      </c>
      <c r="K1726">
        <v>347.2491047855035</v>
      </c>
      <c r="L1726">
        <v>310.36435463032586</v>
      </c>
      <c r="M1726">
        <v>273.17487389349196</v>
      </c>
      <c r="N1726">
        <v>435.45861345902415</v>
      </c>
      <c r="O1726">
        <v>568.78584280804796</v>
      </c>
      <c r="P1726">
        <v>230.37591180671092</v>
      </c>
      <c r="Q1726">
        <v>214.22936211809872</v>
      </c>
      <c r="R1726">
        <v>351.88060749051618</v>
      </c>
      <c r="S1726">
        <v>190.48265615383721</v>
      </c>
      <c r="T1726">
        <v>180.75219142195098</v>
      </c>
      <c r="U1726">
        <v>167.12644034077456</v>
      </c>
      <c r="V1726">
        <v>201.16023783383281</v>
      </c>
      <c r="W1726">
        <v>225.61141203663374</v>
      </c>
      <c r="X1726">
        <v>138.30444188797179</v>
      </c>
      <c r="Y1726">
        <v>136.26653046146458</v>
      </c>
      <c r="Z1726">
        <v>176.0053802489526</v>
      </c>
      <c r="AA1726">
        <v>261.40998185833666</v>
      </c>
      <c r="AB1726">
        <v>242.96515648999417</v>
      </c>
      <c r="AC1726">
        <v>220.07497737297311</v>
      </c>
      <c r="AD1726">
        <v>301.26667923653503</v>
      </c>
      <c r="AE1726">
        <v>348.28388284774445</v>
      </c>
      <c r="AF1726">
        <v>174.17059760281441</v>
      </c>
      <c r="AG1726">
        <v>171.45620352220004</v>
      </c>
      <c r="AH1726">
        <v>247.3332631101938</v>
      </c>
      <c r="AI1726">
        <v>126.70374964888896</v>
      </c>
      <c r="AJ1726">
        <v>123.63359998855827</v>
      </c>
      <c r="AK1726">
        <v>117.86870842902613</v>
      </c>
      <c r="AL1726">
        <v>127.60737260248602</v>
      </c>
      <c r="AM1726">
        <v>131.72720227004692</v>
      </c>
      <c r="AN1726">
        <v>107.61419861941694</v>
      </c>
      <c r="AO1726">
        <v>107.25883399309791</v>
      </c>
      <c r="AP1726">
        <v>118.00328332818171</v>
      </c>
      <c r="AQ1726">
        <v>126.03447419555509</v>
      </c>
      <c r="AR1726">
        <v>123.82983319873541</v>
      </c>
      <c r="AS1726">
        <v>119.05063576809265</v>
      </c>
      <c r="AT1726">
        <v>126.86994390905673</v>
      </c>
      <c r="AU1726">
        <v>131.25044181650722</v>
      </c>
      <c r="AV1726">
        <v>108.81728030581981</v>
      </c>
      <c r="AW1726">
        <v>108.00185360600159</v>
      </c>
      <c r="AX1726">
        <v>119.4589531649974</v>
      </c>
      <c r="AY1726">
        <v>112.39471779858596</v>
      </c>
      <c r="AZ1726">
        <v>112.16388825893273</v>
      </c>
      <c r="BA1726">
        <v>109.89108963821137</v>
      </c>
      <c r="BB1726">
        <v>111.40784645602919</v>
      </c>
      <c r="BC1726">
        <v>108.8883686155945</v>
      </c>
      <c r="BD1726">
        <v>96.669709072462723</v>
      </c>
      <c r="BE1726">
        <v>97.662067054337726</v>
      </c>
      <c r="BF1726">
        <v>102.75024955983115</v>
      </c>
      <c r="BG1726">
        <v>120.18117397318491</v>
      </c>
      <c r="BH1726">
        <v>118.61906771422652</v>
      </c>
      <c r="BI1726">
        <v>115.28612488796594</v>
      </c>
      <c r="BJ1726">
        <v>115.860703656555</v>
      </c>
      <c r="BK1726">
        <v>114.19010364564519</v>
      </c>
      <c r="BL1726">
        <v>102.72362565488842</v>
      </c>
      <c r="BM1726">
        <v>104.24651434658783</v>
      </c>
      <c r="BN1726">
        <v>107.69708509010358</v>
      </c>
    </row>
    <row r="1727" spans="1:66" x14ac:dyDescent="0.25">
      <c r="A1727" s="1">
        <v>40861</v>
      </c>
      <c r="B1727">
        <v>105.42857142857147</v>
      </c>
      <c r="C1727">
        <v>433.38250532074068</v>
      </c>
      <c r="D1727">
        <v>369.9744565525333</v>
      </c>
      <c r="E1727">
        <v>313.9068759902475</v>
      </c>
      <c r="F1727">
        <v>545.19058987240771</v>
      </c>
      <c r="G1727">
        <v>744.03222736698126</v>
      </c>
      <c r="H1727">
        <v>241.98228677715883</v>
      </c>
      <c r="I1727">
        <v>229.899971020642</v>
      </c>
      <c r="J1727">
        <v>411.03986082571822</v>
      </c>
      <c r="K1727">
        <v>347.38977770672432</v>
      </c>
      <c r="L1727">
        <v>310.47572069295887</v>
      </c>
      <c r="M1727">
        <v>273.25888688810994</v>
      </c>
      <c r="N1727">
        <v>435.65790009742022</v>
      </c>
      <c r="O1727">
        <v>569.0984492996497</v>
      </c>
      <c r="P1727">
        <v>230.42280278045118</v>
      </c>
      <c r="Q1727">
        <v>214.27234551069395</v>
      </c>
      <c r="R1727">
        <v>352.00565008715688</v>
      </c>
      <c r="S1727">
        <v>190.27670121148483</v>
      </c>
      <c r="T1727">
        <v>180.5779218553451</v>
      </c>
      <c r="U1727">
        <v>166.98913704587298</v>
      </c>
      <c r="V1727">
        <v>200.91203572381841</v>
      </c>
      <c r="W1727">
        <v>225.27871559129528</v>
      </c>
      <c r="X1727">
        <v>138.23050934456325</v>
      </c>
      <c r="Y1727">
        <v>136.19259791805604</v>
      </c>
      <c r="Z1727">
        <v>175.8363915783045</v>
      </c>
      <c r="AA1727">
        <v>258.90923598035545</v>
      </c>
      <c r="AB1727">
        <v>240.93624945691508</v>
      </c>
      <c r="AC1727">
        <v>218.4707253003059</v>
      </c>
      <c r="AD1727">
        <v>298.0109912067104</v>
      </c>
      <c r="AE1727">
        <v>343.75422993668411</v>
      </c>
      <c r="AF1727">
        <v>173.32128768199061</v>
      </c>
      <c r="AG1727">
        <v>170.65407748586645</v>
      </c>
      <c r="AH1727">
        <v>245.25717219262449</v>
      </c>
      <c r="AI1727">
        <v>126.55194041434599</v>
      </c>
      <c r="AJ1727">
        <v>123.50514602086808</v>
      </c>
      <c r="AK1727">
        <v>117.76360972818868</v>
      </c>
      <c r="AL1727">
        <v>127.43220810109031</v>
      </c>
      <c r="AM1727">
        <v>131.51116605165885</v>
      </c>
      <c r="AN1727">
        <v>107.54997163557182</v>
      </c>
      <c r="AO1727">
        <v>107.19460700925281</v>
      </c>
      <c r="AP1727">
        <v>117.88066817720468</v>
      </c>
      <c r="AQ1727">
        <v>125.72880029047356</v>
      </c>
      <c r="AR1727">
        <v>123.57118604828182</v>
      </c>
      <c r="AS1727">
        <v>118.83901537226697</v>
      </c>
      <c r="AT1727">
        <v>126.52899993800423</v>
      </c>
      <c r="AU1727">
        <v>130.82720102485584</v>
      </c>
      <c r="AV1727">
        <v>108.68795673059302</v>
      </c>
      <c r="AW1727">
        <v>107.8725300307748</v>
      </c>
      <c r="AX1727">
        <v>119.21206270320077</v>
      </c>
      <c r="AY1727">
        <v>111.8912632567893</v>
      </c>
      <c r="AZ1727">
        <v>111.72610170084869</v>
      </c>
      <c r="BA1727">
        <v>109.51897106383994</v>
      </c>
      <c r="BB1727">
        <v>110.83872393051995</v>
      </c>
      <c r="BC1727">
        <v>108.23168877846841</v>
      </c>
      <c r="BD1727">
        <v>96.450815793420702</v>
      </c>
      <c r="BE1727">
        <v>97.443173775295705</v>
      </c>
      <c r="BF1727">
        <v>102.3562416575555</v>
      </c>
      <c r="BG1727">
        <v>119.23384529939034</v>
      </c>
      <c r="BH1727">
        <v>117.79015512465627</v>
      </c>
      <c r="BI1727">
        <v>114.61510041069478</v>
      </c>
      <c r="BJ1727">
        <v>114.83443092661089</v>
      </c>
      <c r="BK1727">
        <v>112.96647077532722</v>
      </c>
      <c r="BL1727">
        <v>102.32890537414067</v>
      </c>
      <c r="BM1727">
        <v>103.85179406584011</v>
      </c>
      <c r="BN1727">
        <v>106.9471165566829</v>
      </c>
    </row>
    <row r="1728" spans="1:66" x14ac:dyDescent="0.25">
      <c r="A1728" s="1">
        <v>40862</v>
      </c>
      <c r="B1728">
        <v>105.95210084033617</v>
      </c>
      <c r="C1728">
        <v>433.45975784129627</v>
      </c>
      <c r="D1728">
        <v>370.03116318996257</v>
      </c>
      <c r="E1728">
        <v>313.94796775650053</v>
      </c>
      <c r="F1728">
        <v>545.29742846466547</v>
      </c>
      <c r="G1728">
        <v>744.20727829121904</v>
      </c>
      <c r="H1728">
        <v>242.00201082496022</v>
      </c>
      <c r="I1728">
        <v>229.9188732331184</v>
      </c>
      <c r="J1728">
        <v>411.09985480444749</v>
      </c>
      <c r="K1728">
        <v>347.66164735956329</v>
      </c>
      <c r="L1728">
        <v>310.68596655782108</v>
      </c>
      <c r="M1728">
        <v>273.41475882240434</v>
      </c>
      <c r="N1728">
        <v>436.03489268269033</v>
      </c>
      <c r="O1728">
        <v>569.68931267848632</v>
      </c>
      <c r="P1728">
        <v>230.50617614065513</v>
      </c>
      <c r="Q1728">
        <v>214.34846901348888</v>
      </c>
      <c r="R1728">
        <v>352.23402059554172</v>
      </c>
      <c r="S1728">
        <v>191.0223354407519</v>
      </c>
      <c r="T1728">
        <v>181.19625267961541</v>
      </c>
      <c r="U1728">
        <v>167.46197826443262</v>
      </c>
      <c r="V1728">
        <v>201.78497335808237</v>
      </c>
      <c r="W1728">
        <v>226.44263243698055</v>
      </c>
      <c r="X1728">
        <v>138.46692995384308</v>
      </c>
      <c r="Y1728">
        <v>136.42901852733584</v>
      </c>
      <c r="Z1728">
        <v>176.40016380043329</v>
      </c>
      <c r="AA1728">
        <v>260.82514921748179</v>
      </c>
      <c r="AB1728">
        <v>242.44881253885691</v>
      </c>
      <c r="AC1728">
        <v>219.64716325292733</v>
      </c>
      <c r="AD1728">
        <v>300.43109213781736</v>
      </c>
      <c r="AE1728">
        <v>347.08186871695614</v>
      </c>
      <c r="AF1728">
        <v>173.89270040183533</v>
      </c>
      <c r="AG1728">
        <v>171.22549020571114</v>
      </c>
      <c r="AH1728">
        <v>246.73612276163425</v>
      </c>
      <c r="AI1728">
        <v>126.74399953555752</v>
      </c>
      <c r="AJ1728">
        <v>123.66875193893718</v>
      </c>
      <c r="AK1728">
        <v>117.8916491423297</v>
      </c>
      <c r="AL1728">
        <v>127.64560712465867</v>
      </c>
      <c r="AM1728">
        <v>131.77435818072647</v>
      </c>
      <c r="AN1728">
        <v>107.62110464342794</v>
      </c>
      <c r="AO1728">
        <v>107.26574001710891</v>
      </c>
      <c r="AP1728">
        <v>118.03004749370254</v>
      </c>
      <c r="AQ1728">
        <v>126.05801157179408</v>
      </c>
      <c r="AR1728">
        <v>123.85162528792519</v>
      </c>
      <c r="AS1728">
        <v>119.05848955981398</v>
      </c>
      <c r="AT1728">
        <v>126.89479025058259</v>
      </c>
      <c r="AU1728">
        <v>131.27834241036911</v>
      </c>
      <c r="AV1728">
        <v>108.8098868347858</v>
      </c>
      <c r="AW1728">
        <v>107.99446013496757</v>
      </c>
      <c r="AX1728">
        <v>119.46811592200564</v>
      </c>
      <c r="AY1728">
        <v>112.36287357340755</v>
      </c>
      <c r="AZ1728">
        <v>112.13876072788966</v>
      </c>
      <c r="BA1728">
        <v>109.85302837144452</v>
      </c>
      <c r="BB1728">
        <v>111.34963510685635</v>
      </c>
      <c r="BC1728">
        <v>108.84085210410028</v>
      </c>
      <c r="BD1728">
        <v>96.627669662152556</v>
      </c>
      <c r="BE1728">
        <v>97.620027644027545</v>
      </c>
      <c r="BF1728">
        <v>102.70994939501918</v>
      </c>
      <c r="BG1728">
        <v>119.99162077943278</v>
      </c>
      <c r="BH1728">
        <v>118.43134976161527</v>
      </c>
      <c r="BI1728">
        <v>115.13971420457032</v>
      </c>
      <c r="BJ1728">
        <v>115.62135161742421</v>
      </c>
      <c r="BK1728">
        <v>113.89911751999482</v>
      </c>
      <c r="BL1728">
        <v>102.6203574818493</v>
      </c>
      <c r="BM1728">
        <v>104.14324617354873</v>
      </c>
      <c r="BN1728">
        <v>107.50087556132928</v>
      </c>
    </row>
    <row r="1729" spans="1:66" x14ac:dyDescent="0.25">
      <c r="A1729" s="1">
        <v>40863</v>
      </c>
      <c r="B1729">
        <v>104.26890756302525</v>
      </c>
      <c r="C1729">
        <v>433.48281631898192</v>
      </c>
      <c r="D1729">
        <v>370.04808909379551</v>
      </c>
      <c r="E1729">
        <v>313.95998760125156</v>
      </c>
      <c r="F1729">
        <v>545.32907254574457</v>
      </c>
      <c r="G1729">
        <v>744.2592825174886</v>
      </c>
      <c r="H1729">
        <v>242.00789809585871</v>
      </c>
      <c r="I1729">
        <v>229.92426989810863</v>
      </c>
      <c r="J1729">
        <v>411.117761920097</v>
      </c>
      <c r="K1729">
        <v>347.69328724447337</v>
      </c>
      <c r="L1729">
        <v>310.71043473548485</v>
      </c>
      <c r="M1729">
        <v>273.43289902308612</v>
      </c>
      <c r="N1729">
        <v>436.07834479130014</v>
      </c>
      <c r="O1729">
        <v>569.7576548298922</v>
      </c>
      <c r="P1729">
        <v>230.51545717356211</v>
      </c>
      <c r="Q1729">
        <v>214.35732818126368</v>
      </c>
      <c r="R1729">
        <v>352.260176233734</v>
      </c>
      <c r="S1729">
        <v>190.60719972758622</v>
      </c>
      <c r="T1729">
        <v>180.85199379552677</v>
      </c>
      <c r="U1729">
        <v>167.19872147071771</v>
      </c>
      <c r="V1729">
        <v>201.30908607713627</v>
      </c>
      <c r="W1729">
        <v>225.79461571399014</v>
      </c>
      <c r="X1729">
        <v>138.33530155698566</v>
      </c>
      <c r="Y1729">
        <v>136.29739013047845</v>
      </c>
      <c r="Z1729">
        <v>176.08628070023482</v>
      </c>
      <c r="AA1729">
        <v>255.67988524323943</v>
      </c>
      <c r="AB1729">
        <v>238.31422541669789</v>
      </c>
      <c r="AC1729">
        <v>216.52325298285166</v>
      </c>
      <c r="AD1729">
        <v>293.9995121700145</v>
      </c>
      <c r="AE1729">
        <v>338.07765676203229</v>
      </c>
      <c r="AF1729">
        <v>172.33074526679749</v>
      </c>
      <c r="AG1729">
        <v>169.7554147844991</v>
      </c>
      <c r="AH1729">
        <v>242.78529506712684</v>
      </c>
      <c r="AI1729">
        <v>126.62194175953381</v>
      </c>
      <c r="AJ1729">
        <v>123.56477679639846</v>
      </c>
      <c r="AK1729">
        <v>117.81027729164724</v>
      </c>
      <c r="AL1729">
        <v>127.50998737352121</v>
      </c>
      <c r="AM1729">
        <v>131.60709382099029</v>
      </c>
      <c r="AN1729">
        <v>107.57589805971546</v>
      </c>
      <c r="AO1729">
        <v>107.22053343339641</v>
      </c>
      <c r="AP1729">
        <v>117.93511366790632</v>
      </c>
      <c r="AQ1729">
        <v>125.76107331865308</v>
      </c>
      <c r="AR1729">
        <v>123.59867788710139</v>
      </c>
      <c r="AS1729">
        <v>118.86053072438665</v>
      </c>
      <c r="AT1729">
        <v>126.56485885820368</v>
      </c>
      <c r="AU1729">
        <v>130.87142702643516</v>
      </c>
      <c r="AV1729">
        <v>108.69990970399286</v>
      </c>
      <c r="AW1729">
        <v>107.88448300417461</v>
      </c>
      <c r="AX1729">
        <v>119.23716394734043</v>
      </c>
      <c r="AY1729">
        <v>111.74490149405921</v>
      </c>
      <c r="AZ1729">
        <v>111.59803515845985</v>
      </c>
      <c r="BA1729">
        <v>109.41529814857279</v>
      </c>
      <c r="BB1729">
        <v>110.680165354229</v>
      </c>
      <c r="BC1729">
        <v>108.06838700491488</v>
      </c>
      <c r="BD1729">
        <v>96.395930132396927</v>
      </c>
      <c r="BE1729">
        <v>97.388288114271944</v>
      </c>
      <c r="BF1729">
        <v>102.24647033550794</v>
      </c>
      <c r="BG1729">
        <v>118.50185083948107</v>
      </c>
      <c r="BH1729">
        <v>117.12035221445774</v>
      </c>
      <c r="BI1729">
        <v>114.06707984780506</v>
      </c>
      <c r="BJ1729">
        <v>114.01240008227633</v>
      </c>
      <c r="BK1729">
        <v>111.99221199685661</v>
      </c>
      <c r="BL1729">
        <v>102.02444950586862</v>
      </c>
      <c r="BM1729">
        <v>103.54733819756802</v>
      </c>
      <c r="BN1729">
        <v>106.36865040696597</v>
      </c>
    </row>
    <row r="1730" spans="1:66" x14ac:dyDescent="0.25">
      <c r="A1730" s="1">
        <v>40864</v>
      </c>
      <c r="B1730">
        <v>102.60924369747903</v>
      </c>
      <c r="C1730">
        <v>433.47931853602859</v>
      </c>
      <c r="D1730">
        <v>370.0455609932452</v>
      </c>
      <c r="E1730">
        <v>313.95825602553208</v>
      </c>
      <c r="F1730">
        <v>545.32453581735956</v>
      </c>
      <c r="G1730">
        <v>744.25183674189509</v>
      </c>
      <c r="H1730">
        <v>242.00717083405655</v>
      </c>
      <c r="I1730">
        <v>229.92357726782083</v>
      </c>
      <c r="J1730">
        <v>411.11537234560416</v>
      </c>
      <c r="K1730">
        <v>347.5561204859153</v>
      </c>
      <c r="L1730">
        <v>310.6071363123732</v>
      </c>
      <c r="M1730">
        <v>273.35838868510399</v>
      </c>
      <c r="N1730">
        <v>435.90053603020635</v>
      </c>
      <c r="O1730">
        <v>569.47824106245889</v>
      </c>
      <c r="P1730">
        <v>230.48158883811573</v>
      </c>
      <c r="Q1730">
        <v>214.32684667936189</v>
      </c>
      <c r="R1730">
        <v>352.16026464416694</v>
      </c>
      <c r="S1730">
        <v>188.75354627006678</v>
      </c>
      <c r="T1730">
        <v>179.37749672704541</v>
      </c>
      <c r="U1730">
        <v>166.10338079127439</v>
      </c>
      <c r="V1730">
        <v>199.28691866893325</v>
      </c>
      <c r="W1730">
        <v>223.05626401538188</v>
      </c>
      <c r="X1730">
        <v>137.8297597049349</v>
      </c>
      <c r="Y1730">
        <v>135.79184827842766</v>
      </c>
      <c r="Z1730">
        <v>174.86455455777883</v>
      </c>
      <c r="AA1730">
        <v>249.79706977921111</v>
      </c>
      <c r="AB1730">
        <v>233.70601996987577</v>
      </c>
      <c r="AC1730">
        <v>213.09161062883518</v>
      </c>
      <c r="AD1730">
        <v>286.94013361318065</v>
      </c>
      <c r="AE1730">
        <v>328.27296432198523</v>
      </c>
      <c r="AF1730">
        <v>170.86004140079038</v>
      </c>
      <c r="AG1730">
        <v>168.28471091849201</v>
      </c>
      <c r="AH1730">
        <v>238.7653711667075</v>
      </c>
      <c r="AI1730">
        <v>125.88252637781436</v>
      </c>
      <c r="AJ1730">
        <v>122.95284682532031</v>
      </c>
      <c r="AK1730">
        <v>117.32583273121035</v>
      </c>
      <c r="AL1730">
        <v>126.74507490967353</v>
      </c>
      <c r="AM1730">
        <v>130.63820470011655</v>
      </c>
      <c r="AN1730">
        <v>107.34642432056114</v>
      </c>
      <c r="AO1730">
        <v>106.99105969424214</v>
      </c>
      <c r="AP1730">
        <v>117.45066910746944</v>
      </c>
      <c r="AQ1730">
        <v>124.5275962177177</v>
      </c>
      <c r="AR1730">
        <v>122.57786925184455</v>
      </c>
      <c r="AS1730">
        <v>118.0523905548083</v>
      </c>
      <c r="AT1730">
        <v>125.28884806413258</v>
      </c>
      <c r="AU1730">
        <v>129.25514668727845</v>
      </c>
      <c r="AV1730">
        <v>108.31710646577153</v>
      </c>
      <c r="AW1730">
        <v>107.50167976595328</v>
      </c>
      <c r="AX1730">
        <v>118.38649008462639</v>
      </c>
      <c r="AY1730">
        <v>110.01983437728732</v>
      </c>
      <c r="AZ1730">
        <v>110.13836298272979</v>
      </c>
      <c r="BA1730">
        <v>108.28736964914502</v>
      </c>
      <c r="BB1730">
        <v>108.95509823745712</v>
      </c>
      <c r="BC1730">
        <v>106.01157621184069</v>
      </c>
      <c r="BD1730">
        <v>95.865140250313289</v>
      </c>
      <c r="BE1730">
        <v>96.857498232188291</v>
      </c>
      <c r="BF1730">
        <v>101.11854183608015</v>
      </c>
      <c r="BG1730">
        <v>115.89952825777495</v>
      </c>
      <c r="BH1730">
        <v>114.98273009377056</v>
      </c>
      <c r="BI1730">
        <v>112.39415818813687</v>
      </c>
      <c r="BJ1730">
        <v>111.50301759277401</v>
      </c>
      <c r="BK1730">
        <v>108.92518895413157</v>
      </c>
      <c r="BL1730">
        <v>101.18798867603451</v>
      </c>
      <c r="BM1730">
        <v>102.71087736773393</v>
      </c>
      <c r="BN1730">
        <v>104.69572874729774</v>
      </c>
    </row>
    <row r="1731" spans="1:66" x14ac:dyDescent="0.25">
      <c r="A1731" s="1">
        <v>40865</v>
      </c>
      <c r="B1731">
        <v>102.50336134453786</v>
      </c>
      <c r="C1731">
        <v>433.47244377965711</v>
      </c>
      <c r="D1731">
        <v>370.04065045297983</v>
      </c>
      <c r="E1731">
        <v>313.95491685815159</v>
      </c>
      <c r="F1731">
        <v>545.31582779262226</v>
      </c>
      <c r="G1731">
        <v>744.23749796432014</v>
      </c>
      <c r="H1731">
        <v>242.00586135665242</v>
      </c>
      <c r="I1731">
        <v>229.92233326428692</v>
      </c>
      <c r="J1731">
        <v>411.11092012243023</v>
      </c>
      <c r="K1731">
        <v>347.51641118241537</v>
      </c>
      <c r="L1731">
        <v>310.57735433474818</v>
      </c>
      <c r="M1731">
        <v>273.33758857374681</v>
      </c>
      <c r="N1731">
        <v>435.84995394122421</v>
      </c>
      <c r="O1731">
        <v>569.39929518526253</v>
      </c>
      <c r="P1731">
        <v>230.47260697184782</v>
      </c>
      <c r="Q1731">
        <v>214.31833754289761</v>
      </c>
      <c r="R1731">
        <v>352.1328463155599</v>
      </c>
      <c r="S1731">
        <v>188.56840984101731</v>
      </c>
      <c r="T1731">
        <v>179.23260734778933</v>
      </c>
      <c r="U1731">
        <v>165.99471375683231</v>
      </c>
      <c r="V1731">
        <v>199.08970812494584</v>
      </c>
      <c r="W1731">
        <v>222.79063348674572</v>
      </c>
      <c r="X1731">
        <v>137.78548795016221</v>
      </c>
      <c r="Y1731">
        <v>135.747576523655</v>
      </c>
      <c r="Z1731">
        <v>174.74783811337807</v>
      </c>
      <c r="AA1731">
        <v>249.4069163771961</v>
      </c>
      <c r="AB1731">
        <v>233.40396572315436</v>
      </c>
      <c r="AC1731">
        <v>212.87136274060089</v>
      </c>
      <c r="AD1731">
        <v>286.48705224309867</v>
      </c>
      <c r="AE1731">
        <v>327.64997743812251</v>
      </c>
      <c r="AF1731">
        <v>170.77194224549669</v>
      </c>
      <c r="AG1731">
        <v>168.19661176319829</v>
      </c>
      <c r="AH1731">
        <v>238.51365929443969</v>
      </c>
      <c r="AI1731">
        <v>125.8474717685462</v>
      </c>
      <c r="AJ1731">
        <v>122.92363465093017</v>
      </c>
      <c r="AK1731">
        <v>117.30363147867384</v>
      </c>
      <c r="AL1731">
        <v>126.70885181342977</v>
      </c>
      <c r="AM1731">
        <v>130.59380219504357</v>
      </c>
      <c r="AN1731">
        <v>107.33590793778069</v>
      </c>
      <c r="AO1731">
        <v>106.98054331146167</v>
      </c>
      <c r="AP1731">
        <v>117.42846785493295</v>
      </c>
      <c r="AQ1731">
        <v>124.46707206482313</v>
      </c>
      <c r="AR1731">
        <v>122.52743245776574</v>
      </c>
      <c r="AS1731">
        <v>118.01405859130836</v>
      </c>
      <c r="AT1731">
        <v>125.22630643947485</v>
      </c>
      <c r="AU1731">
        <v>129.17848276027863</v>
      </c>
      <c r="AV1731">
        <v>108.29894921990315</v>
      </c>
      <c r="AW1731">
        <v>107.4835225200849</v>
      </c>
      <c r="AX1731">
        <v>118.34815812112649</v>
      </c>
      <c r="AY1731">
        <v>109.93065547845997</v>
      </c>
      <c r="AZ1731">
        <v>110.06569869479637</v>
      </c>
      <c r="BA1731">
        <v>108.23121997210559</v>
      </c>
      <c r="BB1731">
        <v>108.86591933862977</v>
      </c>
      <c r="BC1731">
        <v>105.90918562429819</v>
      </c>
      <c r="BD1731">
        <v>95.838716872882941</v>
      </c>
      <c r="BE1731">
        <v>96.831074854757944</v>
      </c>
      <c r="BF1731">
        <v>101.06239215904071</v>
      </c>
      <c r="BG1731">
        <v>115.75881421519729</v>
      </c>
      <c r="BH1731">
        <v>114.86714355879606</v>
      </c>
      <c r="BI1731">
        <v>112.30369916076552</v>
      </c>
      <c r="BJ1731">
        <v>111.36230355019636</v>
      </c>
      <c r="BK1731">
        <v>108.75934740395074</v>
      </c>
      <c r="BL1731">
        <v>101.14778466386947</v>
      </c>
      <c r="BM1731">
        <v>102.67067335556888</v>
      </c>
      <c r="BN1731">
        <v>104.61029522144702</v>
      </c>
    </row>
    <row r="1732" spans="1:66" x14ac:dyDescent="0.25">
      <c r="A1732" s="1">
        <v>40868</v>
      </c>
      <c r="B1732">
        <v>100.55546218487399</v>
      </c>
      <c r="C1732">
        <v>455.36818913079077</v>
      </c>
      <c r="D1732">
        <v>385.9007476892134</v>
      </c>
      <c r="E1732">
        <v>325.18915240048369</v>
      </c>
      <c r="F1732">
        <v>574.72309141813878</v>
      </c>
      <c r="G1732">
        <v>792.61079453483308</v>
      </c>
      <c r="H1732">
        <v>247.16039295842839</v>
      </c>
      <c r="I1732">
        <v>234.81252991212565</v>
      </c>
      <c r="J1732">
        <v>427.34549187674162</v>
      </c>
      <c r="K1732">
        <v>359.40167191354584</v>
      </c>
      <c r="L1732">
        <v>319.67321713918477</v>
      </c>
      <c r="M1732">
        <v>280.00788796366709</v>
      </c>
      <c r="N1732">
        <v>451.99511041909915</v>
      </c>
      <c r="O1732">
        <v>594.77675240964049</v>
      </c>
      <c r="P1732">
        <v>233.83807620948934</v>
      </c>
      <c r="Q1732">
        <v>217.50188952445049</v>
      </c>
      <c r="R1732">
        <v>361.63802294619614</v>
      </c>
      <c r="S1732">
        <v>190.83447748966421</v>
      </c>
      <c r="T1732">
        <v>181.11020625666822</v>
      </c>
      <c r="U1732">
        <v>167.45147153096255</v>
      </c>
      <c r="V1732">
        <v>201.6794997233994</v>
      </c>
      <c r="W1732">
        <v>226.2868521446581</v>
      </c>
      <c r="X1732">
        <v>138.49768063973696</v>
      </c>
      <c r="Y1732">
        <v>136.45976921322975</v>
      </c>
      <c r="Z1732">
        <v>176.40962105571916</v>
      </c>
      <c r="AA1732">
        <v>249.04622048471211</v>
      </c>
      <c r="AB1732">
        <v>233.11025621070311</v>
      </c>
      <c r="AC1732">
        <v>212.65236880587847</v>
      </c>
      <c r="AD1732">
        <v>286.0329618784537</v>
      </c>
      <c r="AE1732">
        <v>327.03550622128375</v>
      </c>
      <c r="AF1732">
        <v>170.66373347775146</v>
      </c>
      <c r="AG1732">
        <v>168.09226759430115</v>
      </c>
      <c r="AH1732">
        <v>238.23734047680466</v>
      </c>
      <c r="AI1732">
        <v>125.83807312602326</v>
      </c>
      <c r="AJ1732">
        <v>122.91557867162481</v>
      </c>
      <c r="AK1732">
        <v>117.29725382839045</v>
      </c>
      <c r="AL1732">
        <v>126.69878183929806</v>
      </c>
      <c r="AM1732">
        <v>130.58111402763762</v>
      </c>
      <c r="AN1732">
        <v>107.33248414657592</v>
      </c>
      <c r="AO1732">
        <v>106.97711952025688</v>
      </c>
      <c r="AP1732">
        <v>117.42145243962119</v>
      </c>
      <c r="AQ1732">
        <v>123.92433821098766</v>
      </c>
      <c r="AR1732">
        <v>122.06223201162099</v>
      </c>
      <c r="AS1732">
        <v>117.64577490477713</v>
      </c>
      <c r="AT1732">
        <v>124.64480588179394</v>
      </c>
      <c r="AU1732">
        <v>128.4457920576007</v>
      </c>
      <c r="AV1732">
        <v>108.10123903029162</v>
      </c>
      <c r="AW1732">
        <v>107.28581233047339</v>
      </c>
      <c r="AX1732">
        <v>117.94304606594213</v>
      </c>
      <c r="AY1732">
        <v>108.73498608873726</v>
      </c>
      <c r="AZ1732">
        <v>109.04083921789119</v>
      </c>
      <c r="BA1732">
        <v>107.42461760602275</v>
      </c>
      <c r="BB1732">
        <v>107.65601578950559</v>
      </c>
      <c r="BC1732">
        <v>104.45730136534917</v>
      </c>
      <c r="BD1732">
        <v>95.411692090839111</v>
      </c>
      <c r="BE1732">
        <v>96.404050072714114</v>
      </c>
      <c r="BF1732">
        <v>100.227321474155</v>
      </c>
      <c r="BG1732">
        <v>113.55329913518221</v>
      </c>
      <c r="BH1732">
        <v>113.07619898254319</v>
      </c>
      <c r="BI1732">
        <v>110.81124534722147</v>
      </c>
      <c r="BJ1732">
        <v>109.12362282988026</v>
      </c>
      <c r="BK1732">
        <v>106.22217592092589</v>
      </c>
      <c r="BL1732">
        <v>100.35180929664595</v>
      </c>
      <c r="BM1732">
        <v>101.87469798834539</v>
      </c>
      <c r="BN1732">
        <v>103.05980153737629</v>
      </c>
    </row>
    <row r="1733" spans="1:66" x14ac:dyDescent="0.25">
      <c r="A1733" s="1">
        <v>40869</v>
      </c>
      <c r="B1733">
        <v>100.15966386554625</v>
      </c>
      <c r="C1733">
        <v>456.02842132729882</v>
      </c>
      <c r="D1733">
        <v>386.38149928861247</v>
      </c>
      <c r="E1733">
        <v>325.52247350940047</v>
      </c>
      <c r="F1733">
        <v>575.59485431838254</v>
      </c>
      <c r="G1733">
        <v>794.0402292903799</v>
      </c>
      <c r="H1733">
        <v>247.30782344891077</v>
      </c>
      <c r="I1733">
        <v>234.94714035995736</v>
      </c>
      <c r="J1733">
        <v>427.81342343349013</v>
      </c>
      <c r="K1733">
        <v>359.91877523518986</v>
      </c>
      <c r="L1733">
        <v>320.06571725079419</v>
      </c>
      <c r="M1733">
        <v>280.28824518624515</v>
      </c>
      <c r="N1733">
        <v>452.67419791378842</v>
      </c>
      <c r="O1733">
        <v>595.84210985543734</v>
      </c>
      <c r="P1733">
        <v>233.96890958002578</v>
      </c>
      <c r="Q1733">
        <v>217.62649273448517</v>
      </c>
      <c r="R1733">
        <v>362.02429289730378</v>
      </c>
      <c r="S1733">
        <v>190.84792682190081</v>
      </c>
      <c r="T1733">
        <v>181.12096572245753</v>
      </c>
      <c r="U1733">
        <v>167.4595411303045</v>
      </c>
      <c r="V1733">
        <v>201.69414455183485</v>
      </c>
      <c r="W1733">
        <v>226.30687670598823</v>
      </c>
      <c r="X1733">
        <v>138.50156600238307</v>
      </c>
      <c r="Y1733">
        <v>136.46335570182617</v>
      </c>
      <c r="Z1733">
        <v>176.41888615125993</v>
      </c>
      <c r="AA1733">
        <v>248.21589962762641</v>
      </c>
      <c r="AB1733">
        <v>232.44881417200776</v>
      </c>
      <c r="AC1733">
        <v>212.15980558557342</v>
      </c>
      <c r="AD1733">
        <v>285.03376220297764</v>
      </c>
      <c r="AE1733">
        <v>325.65632920442954</v>
      </c>
      <c r="AF1733">
        <v>170.43856171989771</v>
      </c>
      <c r="AG1733">
        <v>167.86709583644736</v>
      </c>
      <c r="AH1733">
        <v>237.64626461243856</v>
      </c>
      <c r="AI1733">
        <v>125.99388627051556</v>
      </c>
      <c r="AJ1733">
        <v>123.04022918721864</v>
      </c>
      <c r="AK1733">
        <v>117.39593548656887</v>
      </c>
      <c r="AL1733">
        <v>126.85978875527341</v>
      </c>
      <c r="AM1733">
        <v>130.78367111547755</v>
      </c>
      <c r="AN1733">
        <v>107.38442186140666</v>
      </c>
      <c r="AO1733">
        <v>107.02905723508765</v>
      </c>
      <c r="AP1733">
        <v>117.52532786928273</v>
      </c>
      <c r="AQ1733">
        <v>124.03341590289901</v>
      </c>
      <c r="AR1733">
        <v>122.15250320492697</v>
      </c>
      <c r="AS1733">
        <v>117.71723959947767</v>
      </c>
      <c r="AT1733">
        <v>124.76140617314744</v>
      </c>
      <c r="AU1733">
        <v>128.5887214470018</v>
      </c>
      <c r="AV1733">
        <v>108.13885202750247</v>
      </c>
      <c r="AW1733">
        <v>107.32342532768422</v>
      </c>
      <c r="AX1733">
        <v>118.02203336008483</v>
      </c>
      <c r="AY1733">
        <v>108.72721716921789</v>
      </c>
      <c r="AZ1733">
        <v>109.0342655167594</v>
      </c>
      <c r="BA1733">
        <v>107.41923912327862</v>
      </c>
      <c r="BB1733">
        <v>107.64794806538933</v>
      </c>
      <c r="BC1733">
        <v>104.44803842284533</v>
      </c>
      <c r="BD1733">
        <v>95.409002849467043</v>
      </c>
      <c r="BE1733">
        <v>96.401360831342032</v>
      </c>
      <c r="BF1733">
        <v>100.22194299141083</v>
      </c>
      <c r="BG1733">
        <v>113.31597495801913</v>
      </c>
      <c r="BH1733">
        <v>112.87403394273763</v>
      </c>
      <c r="BI1733">
        <v>110.65302922911275</v>
      </c>
      <c r="BJ1733">
        <v>108.88629865271722</v>
      </c>
      <c r="BK1733">
        <v>105.94090282206596</v>
      </c>
      <c r="BL1733">
        <v>100.27270123759158</v>
      </c>
      <c r="BM1733">
        <v>101.79558992929103</v>
      </c>
      <c r="BN1733">
        <v>102.90158541926755</v>
      </c>
    </row>
    <row r="1734" spans="1:66" x14ac:dyDescent="0.25">
      <c r="A1734" s="1">
        <v>40870</v>
      </c>
      <c r="B1734">
        <v>97.949579831932795</v>
      </c>
      <c r="C1734">
        <v>453.42583522778261</v>
      </c>
      <c r="D1734">
        <v>384.49094146160536</v>
      </c>
      <c r="E1734">
        <v>324.19662776059027</v>
      </c>
      <c r="F1734">
        <v>572.05926565488858</v>
      </c>
      <c r="G1734">
        <v>788.17213421694203</v>
      </c>
      <c r="H1734">
        <v>246.71855867166181</v>
      </c>
      <c r="I1734">
        <v>234.38242828176047</v>
      </c>
      <c r="J1734">
        <v>425.89831290743092</v>
      </c>
      <c r="K1734">
        <v>355.85245421697726</v>
      </c>
      <c r="L1734">
        <v>316.96756790358461</v>
      </c>
      <c r="M1734">
        <v>278.06145034293814</v>
      </c>
      <c r="N1734">
        <v>447.20402797262136</v>
      </c>
      <c r="O1734">
        <v>587.1769733999605</v>
      </c>
      <c r="P1734">
        <v>232.85551215837236</v>
      </c>
      <c r="Q1734">
        <v>216.60991247993206</v>
      </c>
      <c r="R1734">
        <v>358.82932638299383</v>
      </c>
      <c r="S1734">
        <v>187.13410171844717</v>
      </c>
      <c r="T1734">
        <v>178.08238154690449</v>
      </c>
      <c r="U1734">
        <v>165.09619788265218</v>
      </c>
      <c r="V1734">
        <v>197.47388875245568</v>
      </c>
      <c r="W1734">
        <v>220.56732881883252</v>
      </c>
      <c r="X1734">
        <v>137.40429949454449</v>
      </c>
      <c r="Y1734">
        <v>135.36608919398759</v>
      </c>
      <c r="Z1734">
        <v>173.71792243965726</v>
      </c>
      <c r="AA1734">
        <v>241.23946925191825</v>
      </c>
      <c r="AB1734">
        <v>226.91578318437715</v>
      </c>
      <c r="AC1734">
        <v>207.94989070368058</v>
      </c>
      <c r="AD1734">
        <v>276.4936491568522</v>
      </c>
      <c r="AE1734">
        <v>313.86856753512961</v>
      </c>
      <c r="AF1734">
        <v>168.39374592012121</v>
      </c>
      <c r="AG1734">
        <v>165.94256331901067</v>
      </c>
      <c r="AH1734">
        <v>232.35380018948752</v>
      </c>
      <c r="AI1734">
        <v>125.00433169917639</v>
      </c>
      <c r="AJ1734">
        <v>122.22128747300691</v>
      </c>
      <c r="AK1734">
        <v>116.74760662948461</v>
      </c>
      <c r="AL1734">
        <v>125.80198904108326</v>
      </c>
      <c r="AM1734">
        <v>129.45289082988353</v>
      </c>
      <c r="AN1734">
        <v>107.04319614715179</v>
      </c>
      <c r="AO1734">
        <v>106.68783152083276</v>
      </c>
      <c r="AP1734">
        <v>116.80875386934746</v>
      </c>
      <c r="AQ1734">
        <v>122.51430686576357</v>
      </c>
      <c r="AR1734">
        <v>120.89530951902179</v>
      </c>
      <c r="AS1734">
        <v>116.72196126480274</v>
      </c>
      <c r="AT1734">
        <v>123.13753099551994</v>
      </c>
      <c r="AU1734">
        <v>126.59816477765193</v>
      </c>
      <c r="AV1734">
        <v>107.61502132504197</v>
      </c>
      <c r="AW1734">
        <v>106.79959462522373</v>
      </c>
      <c r="AX1734">
        <v>116.92198888491781</v>
      </c>
      <c r="AY1734">
        <v>106.8254274267788</v>
      </c>
      <c r="AZ1734">
        <v>107.43676213311058</v>
      </c>
      <c r="BA1734">
        <v>106.04995050872243</v>
      </c>
      <c r="BB1734">
        <v>105.59401514355511</v>
      </c>
      <c r="BC1734">
        <v>102.08981914222082</v>
      </c>
      <c r="BD1734">
        <v>94.724358542188966</v>
      </c>
      <c r="BE1734">
        <v>95.716716524063955</v>
      </c>
      <c r="BF1734">
        <v>98.852654376854701</v>
      </c>
      <c r="BG1734">
        <v>110.59099385787543</v>
      </c>
      <c r="BH1734">
        <v>110.5682807041545</v>
      </c>
      <c r="BI1734">
        <v>108.76650385209021</v>
      </c>
      <c r="BJ1734">
        <v>106.05651058718337</v>
      </c>
      <c r="BK1734">
        <v>102.58707992958141</v>
      </c>
      <c r="BL1734">
        <v>99.224631583690154</v>
      </c>
      <c r="BM1734">
        <v>100.7475202753896</v>
      </c>
      <c r="BN1734">
        <v>100.91025307685486</v>
      </c>
    </row>
    <row r="1735" spans="1:66" x14ac:dyDescent="0.25">
      <c r="A1735" s="1">
        <v>40872</v>
      </c>
      <c r="B1735">
        <v>97.76470588235297</v>
      </c>
      <c r="C1735">
        <v>453.63916707666448</v>
      </c>
      <c r="D1735">
        <v>384.64251935423198</v>
      </c>
      <c r="E1735">
        <v>324.29955102101576</v>
      </c>
      <c r="F1735">
        <v>572.33622279203371</v>
      </c>
      <c r="G1735">
        <v>788.63061055883747</v>
      </c>
      <c r="H1735">
        <v>246.75972797583205</v>
      </c>
      <c r="I1735">
        <v>234.42172625392291</v>
      </c>
      <c r="J1735">
        <v>426.03866280801111</v>
      </c>
      <c r="K1735">
        <v>355.99737983937683</v>
      </c>
      <c r="L1735">
        <v>317.07545697803755</v>
      </c>
      <c r="M1735">
        <v>278.13874400821794</v>
      </c>
      <c r="N1735">
        <v>447.39082099704746</v>
      </c>
      <c r="O1735">
        <v>587.47326578353295</v>
      </c>
      <c r="P1735">
        <v>232.88932813693228</v>
      </c>
      <c r="Q1735">
        <v>216.64050788910529</v>
      </c>
      <c r="R1735">
        <v>358.93238460336681</v>
      </c>
      <c r="S1735">
        <v>187.03630869319255</v>
      </c>
      <c r="T1735">
        <v>178.0049620685779</v>
      </c>
      <c r="U1735">
        <v>165.03915195125364</v>
      </c>
      <c r="V1735">
        <v>197.36998366312264</v>
      </c>
      <c r="W1735">
        <v>220.42675134502906</v>
      </c>
      <c r="X1735">
        <v>137.37985123823083</v>
      </c>
      <c r="Y1735">
        <v>135.3416409376739</v>
      </c>
      <c r="Z1735">
        <v>173.65476444418033</v>
      </c>
      <c r="AA1735">
        <v>240.71130313274779</v>
      </c>
      <c r="AB1735">
        <v>226.498361574065</v>
      </c>
      <c r="AC1735">
        <v>207.64321360222678</v>
      </c>
      <c r="AD1735">
        <v>275.87177614557078</v>
      </c>
      <c r="AE1735">
        <v>313.0166866977579</v>
      </c>
      <c r="AF1735">
        <v>168.26596379451544</v>
      </c>
      <c r="AG1735">
        <v>165.81478119340491</v>
      </c>
      <c r="AH1735">
        <v>231.99601023779138</v>
      </c>
      <c r="AI1735">
        <v>124.9461442013952</v>
      </c>
      <c r="AJ1735">
        <v>122.17248505551304</v>
      </c>
      <c r="AK1735">
        <v>116.71006630833544</v>
      </c>
      <c r="AL1735">
        <v>125.74192452724462</v>
      </c>
      <c r="AM1735">
        <v>129.3778101875852</v>
      </c>
      <c r="AN1735">
        <v>107.02630300263468</v>
      </c>
      <c r="AO1735">
        <v>106.67093837631565</v>
      </c>
      <c r="AP1735">
        <v>116.77121354819833</v>
      </c>
      <c r="AQ1735">
        <v>122.40965213031735</v>
      </c>
      <c r="AR1735">
        <v>120.81091053882321</v>
      </c>
      <c r="AS1735">
        <v>116.65444208064389</v>
      </c>
      <c r="AT1735">
        <v>123.02950030086576</v>
      </c>
      <c r="AU1735">
        <v>126.46650236854218</v>
      </c>
      <c r="AV1735">
        <v>107.58463769217047</v>
      </c>
      <c r="AW1735">
        <v>106.76921099235224</v>
      </c>
      <c r="AX1735">
        <v>116.85446970075893</v>
      </c>
      <c r="AY1735">
        <v>106.66662253344477</v>
      </c>
      <c r="AZ1735">
        <v>107.30148389064085</v>
      </c>
      <c r="BA1735">
        <v>105.94408057983308</v>
      </c>
      <c r="BB1735">
        <v>105.43521025022105</v>
      </c>
      <c r="BC1735">
        <v>101.90160593530642</v>
      </c>
      <c r="BD1735">
        <v>94.677305240460356</v>
      </c>
      <c r="BE1735">
        <v>95.669663222335359</v>
      </c>
      <c r="BF1735">
        <v>98.752666110681417</v>
      </c>
      <c r="BG1735">
        <v>110.33492426894249</v>
      </c>
      <c r="BH1735">
        <v>110.357937827531</v>
      </c>
      <c r="BI1735">
        <v>108.60188768777618</v>
      </c>
      <c r="BJ1735">
        <v>105.80044099825044</v>
      </c>
      <c r="BK1735">
        <v>102.29442897080092</v>
      </c>
      <c r="BL1735">
        <v>99.142323501533141</v>
      </c>
      <c r="BM1735">
        <v>100.66521219323256</v>
      </c>
      <c r="BN1735">
        <v>100.74563691254083</v>
      </c>
    </row>
    <row r="1736" spans="1:66" x14ac:dyDescent="0.25">
      <c r="A1736" s="1">
        <v>40875</v>
      </c>
      <c r="B1736">
        <v>100.5966386554622</v>
      </c>
      <c r="C1736">
        <v>457.87037615802149</v>
      </c>
      <c r="D1736">
        <v>387.65955539485174</v>
      </c>
      <c r="E1736">
        <v>326.32317275557773</v>
      </c>
      <c r="F1736">
        <v>577.74481179168129</v>
      </c>
      <c r="G1736">
        <v>797.57133931335704</v>
      </c>
      <c r="H1736">
        <v>247.53238354721029</v>
      </c>
      <c r="I1736">
        <v>235.15758870285458</v>
      </c>
      <c r="J1736">
        <v>428.76135386905821</v>
      </c>
      <c r="K1736">
        <v>362.35501631630927</v>
      </c>
      <c r="L1736">
        <v>321.80836413308731</v>
      </c>
      <c r="M1736">
        <v>281.45884305728265</v>
      </c>
      <c r="N1736">
        <v>455.5144676064611</v>
      </c>
      <c r="O1736">
        <v>600.25917914269701</v>
      </c>
      <c r="P1736">
        <v>234.30213624291727</v>
      </c>
      <c r="Q1736">
        <v>217.98267558979103</v>
      </c>
      <c r="R1736">
        <v>363.3120897319202</v>
      </c>
      <c r="S1736">
        <v>192.60909419307637</v>
      </c>
      <c r="T1736">
        <v>182.39204852593326</v>
      </c>
      <c r="U1736">
        <v>168.35910927033339</v>
      </c>
      <c r="V1736">
        <v>203.29847887576503</v>
      </c>
      <c r="W1736">
        <v>228.48950483422263</v>
      </c>
      <c r="X1736">
        <v>138.80269008926501</v>
      </c>
      <c r="Y1736">
        <v>136.76447978870809</v>
      </c>
      <c r="Z1736">
        <v>177.21186157176575</v>
      </c>
      <c r="AA1736">
        <v>250.46963024066659</v>
      </c>
      <c r="AB1736">
        <v>234.17704519996829</v>
      </c>
      <c r="AC1736">
        <v>213.24225374611459</v>
      </c>
      <c r="AD1736">
        <v>287.22982900888604</v>
      </c>
      <c r="AE1736">
        <v>328.53402652510414</v>
      </c>
      <c r="AF1736">
        <v>170.50557985207055</v>
      </c>
      <c r="AG1736">
        <v>168.05439725096005</v>
      </c>
      <c r="AH1736">
        <v>238.39491325937749</v>
      </c>
      <c r="AI1736">
        <v>126.5812928335055</v>
      </c>
      <c r="AJ1736">
        <v>123.54390003728297</v>
      </c>
      <c r="AK1736">
        <v>117.76500090969692</v>
      </c>
      <c r="AL1736">
        <v>127.42981988942297</v>
      </c>
      <c r="AM1736">
        <v>131.48767939030813</v>
      </c>
      <c r="AN1736">
        <v>107.50102357324735</v>
      </c>
      <c r="AO1736">
        <v>107.14565894692831</v>
      </c>
      <c r="AP1736">
        <v>117.8261481495598</v>
      </c>
      <c r="AQ1736">
        <v>124.82915421770106</v>
      </c>
      <c r="AR1736">
        <v>122.76212189961649</v>
      </c>
      <c r="AS1736">
        <v>118.21541116927851</v>
      </c>
      <c r="AT1736">
        <v>125.44900238824945</v>
      </c>
      <c r="AU1736">
        <v>129.51039209137971</v>
      </c>
      <c r="AV1736">
        <v>108.28707378205607</v>
      </c>
      <c r="AW1736">
        <v>107.47164708223784</v>
      </c>
      <c r="AX1736">
        <v>118.41543878939356</v>
      </c>
      <c r="AY1736">
        <v>109.60953833505609</v>
      </c>
      <c r="AZ1736">
        <v>109.69941528454636</v>
      </c>
      <c r="BA1736">
        <v>107.90602444757398</v>
      </c>
      <c r="BB1736">
        <v>108.37812605183237</v>
      </c>
      <c r="BC1736">
        <v>105.28050926308237</v>
      </c>
      <c r="BD1736">
        <v>95.549280292789618</v>
      </c>
      <c r="BE1736">
        <v>96.541638274664635</v>
      </c>
      <c r="BF1736">
        <v>100.6056130968811</v>
      </c>
      <c r="BG1736">
        <v>114.33864072653159</v>
      </c>
      <c r="BH1736">
        <v>113.64670491769348</v>
      </c>
      <c r="BI1736">
        <v>111.17570541051205</v>
      </c>
      <c r="BJ1736">
        <v>109.66116758235422</v>
      </c>
      <c r="BK1736">
        <v>106.727115048846</v>
      </c>
      <c r="BL1736">
        <v>100.28624248941573</v>
      </c>
      <c r="BM1736">
        <v>101.80913118111521</v>
      </c>
      <c r="BN1736">
        <v>103.17646476179137</v>
      </c>
    </row>
    <row r="1737" spans="1:66" x14ac:dyDescent="0.25">
      <c r="A1737" s="1">
        <v>40876</v>
      </c>
      <c r="B1737">
        <v>100.88235294117649</v>
      </c>
      <c r="C1737">
        <v>458.83086073949232</v>
      </c>
      <c r="D1737">
        <v>388.35726589271258</v>
      </c>
      <c r="E1737">
        <v>326.81247622161004</v>
      </c>
      <c r="F1737">
        <v>579.04055985913737</v>
      </c>
      <c r="G1737">
        <v>799.71883785872126</v>
      </c>
      <c r="H1737">
        <v>247.74985175433582</v>
      </c>
      <c r="I1737">
        <v>235.36599573468317</v>
      </c>
      <c r="J1737">
        <v>429.45906436691911</v>
      </c>
      <c r="K1737">
        <v>363.58021080605141</v>
      </c>
      <c r="L1737">
        <v>322.73833103493979</v>
      </c>
      <c r="M1737">
        <v>282.13786650942887</v>
      </c>
      <c r="N1737">
        <v>457.16774209864326</v>
      </c>
      <c r="O1737">
        <v>602.85718191612614</v>
      </c>
      <c r="P1737">
        <v>234.64164796899038</v>
      </c>
      <c r="Q1737">
        <v>218.2926645570752</v>
      </c>
      <c r="R1737">
        <v>364.2715793925617</v>
      </c>
      <c r="S1737">
        <v>193.48830925540602</v>
      </c>
      <c r="T1737">
        <v>183.10768869294577</v>
      </c>
      <c r="U1737">
        <v>168.9111745420287</v>
      </c>
      <c r="V1737">
        <v>204.30037510958257</v>
      </c>
      <c r="W1737">
        <v>229.83899772058908</v>
      </c>
      <c r="X1737">
        <v>139.06849929415534</v>
      </c>
      <c r="Y1737">
        <v>137.03028899359845</v>
      </c>
      <c r="Z1737">
        <v>177.84571429111966</v>
      </c>
      <c r="AA1737">
        <v>251.61450403876526</v>
      </c>
      <c r="AB1737">
        <v>235.09703307344046</v>
      </c>
      <c r="AC1737">
        <v>213.93735569496016</v>
      </c>
      <c r="AD1737">
        <v>288.64047708154328</v>
      </c>
      <c r="AE1737">
        <v>330.45577897191248</v>
      </c>
      <c r="AF1737">
        <v>170.8326866515273</v>
      </c>
      <c r="AG1737">
        <v>168.38150405041679</v>
      </c>
      <c r="AH1737">
        <v>239.25356860795145</v>
      </c>
      <c r="AI1737">
        <v>126.91424389507375</v>
      </c>
      <c r="AJ1737">
        <v>123.81944574340839</v>
      </c>
      <c r="AK1737">
        <v>117.98314126037958</v>
      </c>
      <c r="AL1737">
        <v>127.78573309316835</v>
      </c>
      <c r="AM1737">
        <v>131.92396009167345</v>
      </c>
      <c r="AN1737">
        <v>107.61583428413297</v>
      </c>
      <c r="AO1737">
        <v>107.2604696578139</v>
      </c>
      <c r="AP1737">
        <v>118.06725064241954</v>
      </c>
      <c r="AQ1737">
        <v>125.25471207131685</v>
      </c>
      <c r="AR1737">
        <v>123.1268857741443</v>
      </c>
      <c r="AS1737">
        <v>118.50418256994637</v>
      </c>
      <c r="AT1737">
        <v>125.90495723140921</v>
      </c>
      <c r="AU1737">
        <v>130.08793489271542</v>
      </c>
      <c r="AV1737">
        <v>108.43905872977598</v>
      </c>
      <c r="AW1737">
        <v>107.62363202995775</v>
      </c>
      <c r="AX1737">
        <v>118.7346071796054</v>
      </c>
      <c r="AY1737">
        <v>110.0758653879943</v>
      </c>
      <c r="AZ1737">
        <v>110.09113000901448</v>
      </c>
      <c r="BA1737">
        <v>108.22312684357196</v>
      </c>
      <c r="BB1737">
        <v>108.8631061868881</v>
      </c>
      <c r="BC1737">
        <v>105.84010172660822</v>
      </c>
      <c r="BD1737">
        <v>95.71715803184739</v>
      </c>
      <c r="BE1737">
        <v>96.709516013722393</v>
      </c>
      <c r="BF1737">
        <v>100.94136857499663</v>
      </c>
      <c r="BG1737">
        <v>114.84577873367112</v>
      </c>
      <c r="BH1737">
        <v>114.09298636397627</v>
      </c>
      <c r="BI1737">
        <v>111.54084477565249</v>
      </c>
      <c r="BJ1737">
        <v>110.18859110977932</v>
      </c>
      <c r="BK1737">
        <v>107.33568065741341</v>
      </c>
      <c r="BL1737">
        <v>100.46881217198597</v>
      </c>
      <c r="BM1737">
        <v>102.01198638397099</v>
      </c>
      <c r="BN1737">
        <v>103.5416041269318</v>
      </c>
    </row>
    <row r="1738" spans="1:66" x14ac:dyDescent="0.25">
      <c r="A1738" s="1">
        <v>40877</v>
      </c>
      <c r="B1738">
        <v>105.03361344537817</v>
      </c>
      <c r="C1738">
        <v>460.39715691419747</v>
      </c>
      <c r="D1738">
        <v>389.51297957501924</v>
      </c>
      <c r="E1738">
        <v>327.63364120640688</v>
      </c>
      <c r="F1738">
        <v>581.23033315192879</v>
      </c>
      <c r="G1738">
        <v>803.35325325439624</v>
      </c>
      <c r="H1738">
        <v>248.14522748775653</v>
      </c>
      <c r="I1738">
        <v>235.74616470912616</v>
      </c>
      <c r="J1738">
        <v>430.69081184411431</v>
      </c>
      <c r="K1738">
        <v>367.115668203528</v>
      </c>
      <c r="L1738">
        <v>325.4881312329772</v>
      </c>
      <c r="M1738">
        <v>284.14565713021818</v>
      </c>
      <c r="N1738">
        <v>462.09992340623415</v>
      </c>
      <c r="O1738">
        <v>610.71375391051856</v>
      </c>
      <c r="P1738">
        <v>235.73283852376713</v>
      </c>
      <c r="Q1738">
        <v>219.29655986746982</v>
      </c>
      <c r="R1738">
        <v>367.28326532374547</v>
      </c>
      <c r="S1738">
        <v>197.93069620652309</v>
      </c>
      <c r="T1738">
        <v>186.72358504850615</v>
      </c>
      <c r="U1738">
        <v>171.80389162647705</v>
      </c>
      <c r="V1738">
        <v>209.46594133181171</v>
      </c>
      <c r="W1738">
        <v>236.86416778282063</v>
      </c>
      <c r="X1738">
        <v>140.51485783637952</v>
      </c>
      <c r="Y1738">
        <v>138.47664753582262</v>
      </c>
      <c r="Z1738">
        <v>181.25498799779089</v>
      </c>
      <c r="AA1738">
        <v>262.94013998140889</v>
      </c>
      <c r="AB1738">
        <v>244.19799052735044</v>
      </c>
      <c r="AC1738">
        <v>221.01587815911242</v>
      </c>
      <c r="AD1738">
        <v>302.99976550882343</v>
      </c>
      <c r="AE1738">
        <v>350.2756418715386</v>
      </c>
      <c r="AF1738">
        <v>174.47306963309134</v>
      </c>
      <c r="AG1738">
        <v>172.02188703198078</v>
      </c>
      <c r="AH1738">
        <v>248.35452606186149</v>
      </c>
      <c r="AI1738">
        <v>128.09452999340806</v>
      </c>
      <c r="AJ1738">
        <v>124.8311195419807</v>
      </c>
      <c r="AK1738">
        <v>118.7840496842493</v>
      </c>
      <c r="AL1738">
        <v>129.09247841632413</v>
      </c>
      <c r="AM1738">
        <v>133.56793001435335</v>
      </c>
      <c r="AN1738">
        <v>108.0795181084786</v>
      </c>
      <c r="AO1738">
        <v>107.72415348215951</v>
      </c>
      <c r="AP1738">
        <v>118.99461829111078</v>
      </c>
      <c r="AQ1738">
        <v>127.2178028528769</v>
      </c>
      <c r="AR1738">
        <v>124.80953501548146</v>
      </c>
      <c r="AS1738">
        <v>119.83627988600492</v>
      </c>
      <c r="AT1738">
        <v>128.07837916813639</v>
      </c>
      <c r="AU1738">
        <v>132.75212952483258</v>
      </c>
      <c r="AV1738">
        <v>109.21027296538885</v>
      </c>
      <c r="AW1738">
        <v>108.39484626557064</v>
      </c>
      <c r="AX1738">
        <v>120.27703565083114</v>
      </c>
      <c r="AY1738">
        <v>112.7513662342626</v>
      </c>
      <c r="AZ1738">
        <v>112.43219324949926</v>
      </c>
      <c r="BA1738">
        <v>110.11827327634538</v>
      </c>
      <c r="BB1738">
        <v>111.87304463893994</v>
      </c>
      <c r="BC1738">
        <v>109.29595698637149</v>
      </c>
      <c r="BD1738">
        <v>96.831950051125844</v>
      </c>
      <c r="BE1738">
        <v>97.824308033000847</v>
      </c>
      <c r="BF1738">
        <v>103.05947341162567</v>
      </c>
      <c r="BG1738">
        <v>119.17926674882344</v>
      </c>
      <c r="BH1738">
        <v>117.9064558173103</v>
      </c>
      <c r="BI1738">
        <v>114.66095614656216</v>
      </c>
      <c r="BJ1738">
        <v>114.86875816614382</v>
      </c>
      <c r="BK1738">
        <v>112.88254531680838</v>
      </c>
      <c r="BL1738">
        <v>102.20220737804691</v>
      </c>
      <c r="BM1738">
        <v>103.74538159003193</v>
      </c>
      <c r="BN1738">
        <v>106.83505501844755</v>
      </c>
    </row>
    <row r="1739" spans="1:66" x14ac:dyDescent="0.25">
      <c r="A1739" s="1">
        <v>40878</v>
      </c>
      <c r="B1739">
        <v>105.0168067226891</v>
      </c>
      <c r="C1739">
        <v>460.4748432267736</v>
      </c>
      <c r="D1739">
        <v>389.57208872589251</v>
      </c>
      <c r="E1739">
        <v>327.67755086134127</v>
      </c>
      <c r="F1739">
        <v>581.34686262079322</v>
      </c>
      <c r="G1739">
        <v>803.5474690358368</v>
      </c>
      <c r="H1739">
        <v>248.16971556454686</v>
      </c>
      <c r="I1739">
        <v>235.76896395303439</v>
      </c>
      <c r="J1739">
        <v>430.76258724160317</v>
      </c>
      <c r="K1739">
        <v>367.27269673890135</v>
      </c>
      <c r="L1739">
        <v>325.61289363094505</v>
      </c>
      <c r="M1739">
        <v>284.24245554243464</v>
      </c>
      <c r="N1739">
        <v>462.33439067138073</v>
      </c>
      <c r="O1739">
        <v>611.08589002859526</v>
      </c>
      <c r="P1739">
        <v>235.790917571097</v>
      </c>
      <c r="Q1739">
        <v>219.35033676314561</v>
      </c>
      <c r="R1739">
        <v>367.43814278329194</v>
      </c>
      <c r="S1739">
        <v>198.12188740516922</v>
      </c>
      <c r="T1739">
        <v>186.88536221659135</v>
      </c>
      <c r="U1739">
        <v>171.93625476400126</v>
      </c>
      <c r="V1739">
        <v>209.70615591472605</v>
      </c>
      <c r="W1739">
        <v>237.18772211899099</v>
      </c>
      <c r="X1739">
        <v>140.59329525120873</v>
      </c>
      <c r="Y1739">
        <v>138.5550849506518</v>
      </c>
      <c r="Z1739">
        <v>181.42656984272975</v>
      </c>
      <c r="AA1739">
        <v>263.21406989930148</v>
      </c>
      <c r="AB1739">
        <v>244.42809165838025</v>
      </c>
      <c r="AC1739">
        <v>221.20215050327937</v>
      </c>
      <c r="AD1739">
        <v>303.37778879551524</v>
      </c>
      <c r="AE1739">
        <v>350.79610871553461</v>
      </c>
      <c r="AF1739">
        <v>174.58264160024839</v>
      </c>
      <c r="AG1739">
        <v>172.12598040078001</v>
      </c>
      <c r="AH1739">
        <v>248.61202018468055</v>
      </c>
      <c r="AI1739">
        <v>128.23784803314234</v>
      </c>
      <c r="AJ1739">
        <v>124.95723941694681</v>
      </c>
      <c r="AK1739">
        <v>118.88723867285795</v>
      </c>
      <c r="AL1739">
        <v>129.26446006400528</v>
      </c>
      <c r="AM1739">
        <v>133.78004071316005</v>
      </c>
      <c r="AN1739">
        <v>108.14831076755105</v>
      </c>
      <c r="AO1739">
        <v>107.79294614123194</v>
      </c>
      <c r="AP1739">
        <v>119.1264708876663</v>
      </c>
      <c r="AQ1739">
        <v>127.40894130113914</v>
      </c>
      <c r="AR1739">
        <v>124.97773684995224</v>
      </c>
      <c r="AS1739">
        <v>119.97389956875378</v>
      </c>
      <c r="AT1739">
        <v>128.30774530605106</v>
      </c>
      <c r="AU1739">
        <v>133.03501442826072</v>
      </c>
      <c r="AV1739">
        <v>109.30201942055473</v>
      </c>
      <c r="AW1739">
        <v>108.48659272073651</v>
      </c>
      <c r="AX1739">
        <v>120.4528830232324</v>
      </c>
      <c r="AY1739">
        <v>112.95595953060801</v>
      </c>
      <c r="AZ1739">
        <v>112.60888745997939</v>
      </c>
      <c r="BA1739">
        <v>110.27636809624863</v>
      </c>
      <c r="BB1739">
        <v>112.11483671643907</v>
      </c>
      <c r="BC1739">
        <v>109.57494784502431</v>
      </c>
      <c r="BD1739">
        <v>96.934246699298569</v>
      </c>
      <c r="BE1739">
        <v>97.926604681173558</v>
      </c>
      <c r="BF1739">
        <v>103.24546731739423</v>
      </c>
      <c r="BG1739">
        <v>119.38774913244718</v>
      </c>
      <c r="BH1739">
        <v>118.0877448465484</v>
      </c>
      <c r="BI1739">
        <v>114.81505182141451</v>
      </c>
      <c r="BJ1739">
        <v>115.1044339041533</v>
      </c>
      <c r="BK1739">
        <v>113.15447886066548</v>
      </c>
      <c r="BL1739">
        <v>102.30191634412786</v>
      </c>
      <c r="BM1739">
        <v>103.85415500757478</v>
      </c>
      <c r="BN1739">
        <v>107.01634404768561</v>
      </c>
    </row>
    <row r="1740" spans="1:66" x14ac:dyDescent="0.25">
      <c r="A1740" s="1">
        <v>40879</v>
      </c>
      <c r="B1740">
        <v>104.92436974789918</v>
      </c>
      <c r="C1740">
        <v>460.49661776650373</v>
      </c>
      <c r="D1740">
        <v>389.58883837183873</v>
      </c>
      <c r="E1740">
        <v>327.68999345547275</v>
      </c>
      <c r="F1740">
        <v>581.38012263202927</v>
      </c>
      <c r="G1740">
        <v>803.60274286745937</v>
      </c>
      <c r="H1740">
        <v>248.1766547035817</v>
      </c>
      <c r="I1740">
        <v>235.77566381141293</v>
      </c>
      <c r="J1740">
        <v>430.78316537805154</v>
      </c>
      <c r="K1740">
        <v>367.30454077409689</v>
      </c>
      <c r="L1740">
        <v>325.63819437123732</v>
      </c>
      <c r="M1740">
        <v>284.26208542714414</v>
      </c>
      <c r="N1740">
        <v>462.38237483400394</v>
      </c>
      <c r="O1740">
        <v>611.16222846913217</v>
      </c>
      <c r="P1740">
        <v>235.80313172158293</v>
      </c>
      <c r="Q1740">
        <v>219.36167847431113</v>
      </c>
      <c r="R1740">
        <v>367.46998681848726</v>
      </c>
      <c r="S1740">
        <v>198.14295398701421</v>
      </c>
      <c r="T1740">
        <v>186.90318778584475</v>
      </c>
      <c r="U1740">
        <v>171.95083932066319</v>
      </c>
      <c r="V1740">
        <v>209.73316435298889</v>
      </c>
      <c r="W1740">
        <v>237.22445359502839</v>
      </c>
      <c r="X1740">
        <v>140.60193795145278</v>
      </c>
      <c r="Y1740">
        <v>138.56372765089594</v>
      </c>
      <c r="Z1740">
        <v>181.44601591827896</v>
      </c>
      <c r="AA1740">
        <v>263.11206124367203</v>
      </c>
      <c r="AB1740">
        <v>244.34373834699437</v>
      </c>
      <c r="AC1740">
        <v>221.13349083122108</v>
      </c>
      <c r="AD1740">
        <v>303.23654604156678</v>
      </c>
      <c r="AE1740">
        <v>350.59993822393949</v>
      </c>
      <c r="AF1740">
        <v>174.54144579701335</v>
      </c>
      <c r="AG1740">
        <v>172.08674630246099</v>
      </c>
      <c r="AH1740">
        <v>248.51589664379895</v>
      </c>
      <c r="AI1740">
        <v>128.25210526058132</v>
      </c>
      <c r="AJ1740">
        <v>124.96978577709312</v>
      </c>
      <c r="AK1740">
        <v>118.89807416571161</v>
      </c>
      <c r="AL1740">
        <v>129.28156873693203</v>
      </c>
      <c r="AM1740">
        <v>133.80171169886731</v>
      </c>
      <c r="AN1740">
        <v>108.15572452581932</v>
      </c>
      <c r="AO1740">
        <v>107.79978961040267</v>
      </c>
      <c r="AP1740">
        <v>119.13958753691014</v>
      </c>
      <c r="AQ1740">
        <v>127.4302060274422</v>
      </c>
      <c r="AR1740">
        <v>124.99644980909892</v>
      </c>
      <c r="AS1740">
        <v>119.9900607607441</v>
      </c>
      <c r="AT1740">
        <v>128.33326297761474</v>
      </c>
      <c r="AU1740">
        <v>133.06733681224139</v>
      </c>
      <c r="AV1740">
        <v>109.31307707823233</v>
      </c>
      <c r="AW1740">
        <v>108.49765037841411</v>
      </c>
      <c r="AX1740">
        <v>120.47329716048334</v>
      </c>
      <c r="AY1740">
        <v>112.97805878361997</v>
      </c>
      <c r="AZ1740">
        <v>112.62897768999028</v>
      </c>
      <c r="BA1740">
        <v>110.29344479175789</v>
      </c>
      <c r="BB1740">
        <v>112.14095401545319</v>
      </c>
      <c r="BC1740">
        <v>109.60608770154114</v>
      </c>
      <c r="BD1740">
        <v>96.945296325804534</v>
      </c>
      <c r="BE1740">
        <v>97.937654307679551</v>
      </c>
      <c r="BF1740">
        <v>103.26555754740509</v>
      </c>
      <c r="BG1740">
        <v>119.38276500926112</v>
      </c>
      <c r="BH1740">
        <v>118.08319412537851</v>
      </c>
      <c r="BI1740">
        <v>114.81115120326891</v>
      </c>
      <c r="BJ1740">
        <v>115.09858297693486</v>
      </c>
      <c r="BK1740">
        <v>113.1475444284066</v>
      </c>
      <c r="BL1740">
        <v>102.29931593203077</v>
      </c>
      <c r="BM1740">
        <v>103.85155459547771</v>
      </c>
      <c r="BN1740">
        <v>107.01179332651569</v>
      </c>
    </row>
    <row r="1741" spans="1:66" x14ac:dyDescent="0.25">
      <c r="A1741" s="1">
        <v>40882</v>
      </c>
      <c r="B1741">
        <v>106.06722689075632</v>
      </c>
      <c r="C1741">
        <v>460.7224194922872</v>
      </c>
      <c r="D1741">
        <v>389.76064403276098</v>
      </c>
      <c r="E1741">
        <v>327.81762051787217</v>
      </c>
      <c r="F1741">
        <v>581.72127958728913</v>
      </c>
      <c r="G1741">
        <v>804.16970154850276</v>
      </c>
      <c r="H1741">
        <v>248.24783133453519</v>
      </c>
      <c r="I1741">
        <v>235.84438607578181</v>
      </c>
      <c r="J1741">
        <v>430.99424090432734</v>
      </c>
      <c r="K1741">
        <v>367.82582609965664</v>
      </c>
      <c r="L1741">
        <v>326.05236627373688</v>
      </c>
      <c r="M1741">
        <v>284.58342569632475</v>
      </c>
      <c r="N1741">
        <v>463.17501416464967</v>
      </c>
      <c r="O1741">
        <v>612.41902596637226</v>
      </c>
      <c r="P1741">
        <v>236.00307677796201</v>
      </c>
      <c r="Q1741">
        <v>219.54734174094887</v>
      </c>
      <c r="R1741">
        <v>367.99127214404706</v>
      </c>
      <c r="S1741">
        <v>198.85778080684588</v>
      </c>
      <c r="T1741">
        <v>187.50804124877928</v>
      </c>
      <c r="U1741">
        <v>172.44571942670049</v>
      </c>
      <c r="V1741">
        <v>210.64960899379878</v>
      </c>
      <c r="W1741">
        <v>238.47081830652979</v>
      </c>
      <c r="X1741">
        <v>140.89520023651195</v>
      </c>
      <c r="Y1741">
        <v>138.85698993595508</v>
      </c>
      <c r="Z1741">
        <v>182.10585605966202</v>
      </c>
      <c r="AA1741">
        <v>265.54104013604876</v>
      </c>
      <c r="AB1741">
        <v>246.39902817900543</v>
      </c>
      <c r="AC1741">
        <v>222.76838047032078</v>
      </c>
      <c r="AD1741">
        <v>306.59974758485765</v>
      </c>
      <c r="AE1741">
        <v>355.3177626110558</v>
      </c>
      <c r="AF1741">
        <v>175.47566844792755</v>
      </c>
      <c r="AG1741">
        <v>173.0209689533751</v>
      </c>
      <c r="AH1741">
        <v>250.80474213853856</v>
      </c>
      <c r="AI1741">
        <v>128.43898670463625</v>
      </c>
      <c r="AJ1741">
        <v>125.13424144786146</v>
      </c>
      <c r="AK1741">
        <v>119.04010406319334</v>
      </c>
      <c r="AL1741">
        <v>129.51330172756013</v>
      </c>
      <c r="AM1741">
        <v>134.08577149383083</v>
      </c>
      <c r="AN1741">
        <v>108.24542761896572</v>
      </c>
      <c r="AO1741">
        <v>107.88949270354904</v>
      </c>
      <c r="AP1741">
        <v>119.31151846544068</v>
      </c>
      <c r="AQ1741">
        <v>127.75582613497743</v>
      </c>
      <c r="AR1741">
        <v>125.28299550372995</v>
      </c>
      <c r="AS1741">
        <v>120.23753204247089</v>
      </c>
      <c r="AT1741">
        <v>128.72400710665707</v>
      </c>
      <c r="AU1741">
        <v>133.56227937569497</v>
      </c>
      <c r="AV1741">
        <v>109.48239953415064</v>
      </c>
      <c r="AW1741">
        <v>108.66697283433243</v>
      </c>
      <c r="AX1741">
        <v>120.78589246371718</v>
      </c>
      <c r="AY1741">
        <v>113.46392697604577</v>
      </c>
      <c r="AZ1741">
        <v>113.070676046741</v>
      </c>
      <c r="BA1741">
        <v>110.66888839499597</v>
      </c>
      <c r="BB1741">
        <v>112.71516187922914</v>
      </c>
      <c r="BC1741">
        <v>110.29072015450477</v>
      </c>
      <c r="BD1741">
        <v>97.188230422017426</v>
      </c>
      <c r="BE1741">
        <v>98.180588403892429</v>
      </c>
      <c r="BF1741">
        <v>103.70725590415584</v>
      </c>
      <c r="BG1741">
        <v>120.26082217918213</v>
      </c>
      <c r="BH1741">
        <v>118.88489849791506</v>
      </c>
      <c r="BI1741">
        <v>115.49832637972881</v>
      </c>
      <c r="BJ1741">
        <v>116.12934574162472</v>
      </c>
      <c r="BK1741">
        <v>114.36918918655753</v>
      </c>
      <c r="BL1741">
        <v>102.75743271633738</v>
      </c>
      <c r="BM1741">
        <v>104.30967137978429</v>
      </c>
      <c r="BN1741">
        <v>107.81349769905223</v>
      </c>
    </row>
    <row r="1742" spans="1:66" x14ac:dyDescent="0.25">
      <c r="A1742" s="1">
        <v>40883</v>
      </c>
      <c r="B1742">
        <v>106.10084033613447</v>
      </c>
      <c r="C1742">
        <v>460.82694841641779</v>
      </c>
      <c r="D1742">
        <v>389.83904072585898</v>
      </c>
      <c r="E1742">
        <v>327.87556589972718</v>
      </c>
      <c r="F1742">
        <v>581.87807297348502</v>
      </c>
      <c r="G1742">
        <v>804.42988767487157</v>
      </c>
      <c r="H1742">
        <v>248.2807806693155</v>
      </c>
      <c r="I1742">
        <v>235.87506304264619</v>
      </c>
      <c r="J1742">
        <v>431.08968035679442</v>
      </c>
      <c r="K1742">
        <v>368.02250743270514</v>
      </c>
      <c r="L1742">
        <v>326.20863363424115</v>
      </c>
      <c r="M1742">
        <v>284.70466761395738</v>
      </c>
      <c r="N1742">
        <v>463.46868903180427</v>
      </c>
      <c r="O1742">
        <v>612.88782804788525</v>
      </c>
      <c r="P1742">
        <v>236.07582192854161</v>
      </c>
      <c r="Q1742">
        <v>219.61469836185589</v>
      </c>
      <c r="R1742">
        <v>368.18525921225933</v>
      </c>
      <c r="S1742">
        <v>199.11332241393708</v>
      </c>
      <c r="T1742">
        <v>187.72426876247184</v>
      </c>
      <c r="U1742">
        <v>172.62263284699441</v>
      </c>
      <c r="V1742">
        <v>210.97067408988775</v>
      </c>
      <c r="W1742">
        <v>238.90982568281473</v>
      </c>
      <c r="X1742">
        <v>141.00003781890834</v>
      </c>
      <c r="Y1742">
        <v>138.96182751835144</v>
      </c>
      <c r="Z1742">
        <v>182.33518827115412</v>
      </c>
      <c r="AA1742">
        <v>266.00658805111635</v>
      </c>
      <c r="AB1742">
        <v>246.78400049338825</v>
      </c>
      <c r="AC1742">
        <v>223.0817300285394</v>
      </c>
      <c r="AD1742">
        <v>307.24435239033596</v>
      </c>
      <c r="AE1742">
        <v>356.20409421858835</v>
      </c>
      <c r="AF1742">
        <v>175.65472533833818</v>
      </c>
      <c r="AG1742">
        <v>173.20002584378574</v>
      </c>
      <c r="AH1742">
        <v>251.23447867552412</v>
      </c>
      <c r="AI1742">
        <v>128.487845433948</v>
      </c>
      <c r="AJ1742">
        <v>125.17723712965581</v>
      </c>
      <c r="AK1742">
        <v>119.07528234829783</v>
      </c>
      <c r="AL1742">
        <v>129.57193220273427</v>
      </c>
      <c r="AM1742">
        <v>134.16003676238472</v>
      </c>
      <c r="AN1742">
        <v>108.26887980903537</v>
      </c>
      <c r="AO1742">
        <v>107.91294489361871</v>
      </c>
      <c r="AP1742">
        <v>119.3564684964075</v>
      </c>
      <c r="AQ1742">
        <v>127.82809189191313</v>
      </c>
      <c r="AR1742">
        <v>125.34658936983337</v>
      </c>
      <c r="AS1742">
        <v>120.292454017742</v>
      </c>
      <c r="AT1742">
        <v>128.81072601497991</v>
      </c>
      <c r="AU1742">
        <v>133.66923269595975</v>
      </c>
      <c r="AV1742">
        <v>109.51708709747979</v>
      </c>
      <c r="AW1742">
        <v>108.70166039766156</v>
      </c>
      <c r="AX1742">
        <v>120.85237696009801</v>
      </c>
      <c r="AY1742">
        <v>113.54825518908653</v>
      </c>
      <c r="AZ1742">
        <v>113.14733805859622</v>
      </c>
      <c r="BA1742">
        <v>110.73405110507295</v>
      </c>
      <c r="BB1742">
        <v>112.81482249464094</v>
      </c>
      <c r="BC1742">
        <v>110.40954627288038</v>
      </c>
      <c r="BD1742">
        <v>97.230394528537786</v>
      </c>
      <c r="BE1742">
        <v>98.222752510412818</v>
      </c>
      <c r="BF1742">
        <v>103.78391791601106</v>
      </c>
      <c r="BG1742">
        <v>120.3637388546839</v>
      </c>
      <c r="BH1742">
        <v>118.97886589728625</v>
      </c>
      <c r="BI1742">
        <v>115.57886986490414</v>
      </c>
      <c r="BJ1742">
        <v>116.25016096938768</v>
      </c>
      <c r="BK1742">
        <v>114.51237760464699</v>
      </c>
      <c r="BL1742">
        <v>102.80665373505565</v>
      </c>
      <c r="BM1742">
        <v>104.36336703656784</v>
      </c>
      <c r="BN1742">
        <v>107.90746509842344</v>
      </c>
    </row>
    <row r="1743" spans="1:66" x14ac:dyDescent="0.25">
      <c r="A1743" s="1">
        <v>40884</v>
      </c>
      <c r="B1743">
        <v>106.49579831932773</v>
      </c>
      <c r="C1743">
        <v>460.87908695593131</v>
      </c>
      <c r="D1743">
        <v>389.87871135374968</v>
      </c>
      <c r="E1743">
        <v>327.90446878576182</v>
      </c>
      <c r="F1743">
        <v>581.95628078275524</v>
      </c>
      <c r="G1743">
        <v>804.55966730039972</v>
      </c>
      <c r="H1743">
        <v>248.2966489204718</v>
      </c>
      <c r="I1743">
        <v>235.89036457054689</v>
      </c>
      <c r="J1743">
        <v>431.1367183870077</v>
      </c>
      <c r="K1743">
        <v>368.1053826406602</v>
      </c>
      <c r="L1743">
        <v>326.27358987831411</v>
      </c>
      <c r="M1743">
        <v>284.75506469987602</v>
      </c>
      <c r="N1743">
        <v>463.5918819084942</v>
      </c>
      <c r="O1743">
        <v>613.08269678010379</v>
      </c>
      <c r="P1743">
        <v>236.10606018009284</v>
      </c>
      <c r="Q1743">
        <v>219.64269674292177</v>
      </c>
      <c r="R1743">
        <v>368.2647746144865</v>
      </c>
      <c r="S1743">
        <v>199.16537019008365</v>
      </c>
      <c r="T1743">
        <v>187.76720817779278</v>
      </c>
      <c r="U1743">
        <v>172.65776509589338</v>
      </c>
      <c r="V1743">
        <v>211.03573381007092</v>
      </c>
      <c r="W1743">
        <v>238.99700570786021</v>
      </c>
      <c r="X1743">
        <v>141.020856929367</v>
      </c>
      <c r="Y1743">
        <v>138.98264662881007</v>
      </c>
      <c r="Z1743">
        <v>182.38073007528237</v>
      </c>
      <c r="AA1743">
        <v>266.34922642977614</v>
      </c>
      <c r="AB1743">
        <v>247.06845499642657</v>
      </c>
      <c r="AC1743">
        <v>223.30800065595625</v>
      </c>
      <c r="AD1743">
        <v>307.70982339530775</v>
      </c>
      <c r="AE1743">
        <v>356.85704660056274</v>
      </c>
      <c r="AF1743">
        <v>175.78402283971923</v>
      </c>
      <c r="AG1743">
        <v>173.32285847009777</v>
      </c>
      <c r="AH1743">
        <v>251.5447926788386</v>
      </c>
      <c r="AI1743">
        <v>128.41742505222177</v>
      </c>
      <c r="AJ1743">
        <v>125.11526719373674</v>
      </c>
      <c r="AK1743">
        <v>119.02457967345497</v>
      </c>
      <c r="AL1743">
        <v>129.48742774466282</v>
      </c>
      <c r="AM1743">
        <v>134.0529977821609</v>
      </c>
      <c r="AN1743">
        <v>108.23507802580679</v>
      </c>
      <c r="AO1743">
        <v>107.8791431103901</v>
      </c>
      <c r="AP1743">
        <v>119.29168174521941</v>
      </c>
      <c r="AQ1743">
        <v>127.72511529506593</v>
      </c>
      <c r="AR1743">
        <v>125.25596996460784</v>
      </c>
      <c r="AS1743">
        <v>120.21419180413815</v>
      </c>
      <c r="AT1743">
        <v>128.68715409876324</v>
      </c>
      <c r="AU1743">
        <v>133.51270826875205</v>
      </c>
      <c r="AV1743">
        <v>109.46765833099315</v>
      </c>
      <c r="AW1743">
        <v>108.65223163117493</v>
      </c>
      <c r="AX1743">
        <v>120.75763849099859</v>
      </c>
      <c r="AY1743">
        <v>113.44785636096873</v>
      </c>
      <c r="AZ1743">
        <v>113.05606639667096</v>
      </c>
      <c r="BA1743">
        <v>110.65647019243647</v>
      </c>
      <c r="BB1743">
        <v>112.69616933413811</v>
      </c>
      <c r="BC1743">
        <v>110.26807519689621</v>
      </c>
      <c r="BD1743">
        <v>97.180195114478892</v>
      </c>
      <c r="BE1743">
        <v>98.172553096353923</v>
      </c>
      <c r="BF1743">
        <v>103.69264625408579</v>
      </c>
      <c r="BG1743">
        <v>120.33592423831485</v>
      </c>
      <c r="BH1743">
        <v>118.95452810796334</v>
      </c>
      <c r="BI1743">
        <v>115.55800890262735</v>
      </c>
      <c r="BJ1743">
        <v>116.21886952597251</v>
      </c>
      <c r="BK1743">
        <v>114.47529144948825</v>
      </c>
      <c r="BL1743">
        <v>102.79390536921981</v>
      </c>
      <c r="BM1743">
        <v>104.34945972838329</v>
      </c>
      <c r="BN1743">
        <v>107.88428625144925</v>
      </c>
    </row>
    <row r="1744" spans="1:66" x14ac:dyDescent="0.25">
      <c r="A1744" s="1">
        <v>40885</v>
      </c>
      <c r="B1744">
        <v>104.15966386554622</v>
      </c>
      <c r="C1744">
        <v>460.74924337856879</v>
      </c>
      <c r="D1744">
        <v>389.78097962885306</v>
      </c>
      <c r="E1744">
        <v>327.83326424333717</v>
      </c>
      <c r="F1744">
        <v>581.76500583545771</v>
      </c>
      <c r="G1744">
        <v>804.2413411107367</v>
      </c>
      <c r="H1744">
        <v>248.25895239801164</v>
      </c>
      <c r="I1744">
        <v>235.85406421558525</v>
      </c>
      <c r="J1744">
        <v>431.02223265212888</v>
      </c>
      <c r="K1744">
        <v>367.59244303199694</v>
      </c>
      <c r="L1744">
        <v>325.87155613098338</v>
      </c>
      <c r="M1744">
        <v>284.45007358121131</v>
      </c>
      <c r="N1744">
        <v>462.83633572816586</v>
      </c>
      <c r="O1744">
        <v>611.87659553811181</v>
      </c>
      <c r="P1744">
        <v>235.9258381554273</v>
      </c>
      <c r="Q1744">
        <v>219.4763379509229</v>
      </c>
      <c r="R1744">
        <v>367.77956147115628</v>
      </c>
      <c r="S1744">
        <v>198.06517511133362</v>
      </c>
      <c r="T1744">
        <v>186.85954723782402</v>
      </c>
      <c r="U1744">
        <v>171.91513341773711</v>
      </c>
      <c r="V1744">
        <v>209.68799483860215</v>
      </c>
      <c r="W1744">
        <v>237.15417895095391</v>
      </c>
      <c r="X1744">
        <v>140.60828377483577</v>
      </c>
      <c r="Y1744">
        <v>138.57007347427884</v>
      </c>
      <c r="Z1744">
        <v>181.44556425834486</v>
      </c>
      <c r="AA1744">
        <v>261.47629228760485</v>
      </c>
      <c r="AB1744">
        <v>243.09791606576846</v>
      </c>
      <c r="AC1744">
        <v>220.14961741566</v>
      </c>
      <c r="AD1744">
        <v>301.21257787241274</v>
      </c>
      <c r="AE1744">
        <v>347.74285496427956</v>
      </c>
      <c r="AF1744">
        <v>174.06947193784416</v>
      </c>
      <c r="AG1744">
        <v>171.6083075682227</v>
      </c>
      <c r="AH1744">
        <v>247.21329566357525</v>
      </c>
      <c r="AI1744">
        <v>128.03960970679466</v>
      </c>
      <c r="AJ1744">
        <v>124.79557728606763</v>
      </c>
      <c r="AK1744">
        <v>118.76301520354386</v>
      </c>
      <c r="AL1744">
        <v>129.05148696147768</v>
      </c>
      <c r="AM1744">
        <v>133.50080612345974</v>
      </c>
      <c r="AN1744">
        <v>108.06070171253272</v>
      </c>
      <c r="AO1744">
        <v>107.70476679711609</v>
      </c>
      <c r="AP1744">
        <v>118.97199183755029</v>
      </c>
      <c r="AQ1744">
        <v>127.04786719384296</v>
      </c>
      <c r="AR1744">
        <v>124.68291387895762</v>
      </c>
      <c r="AS1744">
        <v>119.74532773406071</v>
      </c>
      <c r="AT1744">
        <v>127.90571398196751</v>
      </c>
      <c r="AU1744">
        <v>132.54893212470398</v>
      </c>
      <c r="AV1744">
        <v>109.15508228427484</v>
      </c>
      <c r="AW1744">
        <v>108.33965558445662</v>
      </c>
      <c r="AX1744">
        <v>120.15853440145519</v>
      </c>
      <c r="AY1744">
        <v>112.40940947564815</v>
      </c>
      <c r="AZ1744">
        <v>112.15306910508782</v>
      </c>
      <c r="BA1744">
        <v>109.88892249459082</v>
      </c>
      <c r="BB1744">
        <v>111.52227285508003</v>
      </c>
      <c r="BC1744">
        <v>108.86842939494237</v>
      </c>
      <c r="BD1744">
        <v>96.728696468687332</v>
      </c>
      <c r="BE1744">
        <v>97.675904585983204</v>
      </c>
      <c r="BF1744">
        <v>102.83479882708184</v>
      </c>
      <c r="BG1744">
        <v>118.45065585547032</v>
      </c>
      <c r="BH1744">
        <v>117.30491827297438</v>
      </c>
      <c r="BI1744">
        <v>114.14405761549398</v>
      </c>
      <c r="BJ1744">
        <v>114.09794259527241</v>
      </c>
      <c r="BK1744">
        <v>111.96160027236222</v>
      </c>
      <c r="BL1744">
        <v>101.92982402708274</v>
      </c>
      <c r="BM1744">
        <v>103.48537838624621</v>
      </c>
      <c r="BN1744">
        <v>106.31322926574549</v>
      </c>
    </row>
    <row r="1745" spans="1:66" x14ac:dyDescent="0.25">
      <c r="A1745" s="1">
        <v>40886</v>
      </c>
      <c r="B1745">
        <v>105.92436974789916</v>
      </c>
      <c r="C1745">
        <v>461.02459881557189</v>
      </c>
      <c r="D1745">
        <v>389.98474265223535</v>
      </c>
      <c r="E1745">
        <v>327.97644907057872</v>
      </c>
      <c r="F1745">
        <v>582.15050344726205</v>
      </c>
      <c r="G1745">
        <v>804.88291927895364</v>
      </c>
      <c r="H1745">
        <v>248.32779125726242</v>
      </c>
      <c r="I1745">
        <v>235.920149520466</v>
      </c>
      <c r="J1745">
        <v>431.23976344736133</v>
      </c>
      <c r="K1745">
        <v>368.52811147017979</v>
      </c>
      <c r="L1745">
        <v>326.58500331509782</v>
      </c>
      <c r="M1745">
        <v>284.9763870776892</v>
      </c>
      <c r="N1745">
        <v>464.14627154162184</v>
      </c>
      <c r="O1745">
        <v>613.95845781306866</v>
      </c>
      <c r="P1745">
        <v>236.20653868688217</v>
      </c>
      <c r="Q1745">
        <v>219.73364677142317</v>
      </c>
      <c r="R1745">
        <v>368.57487964361184</v>
      </c>
      <c r="S1745">
        <v>199.84649039662764</v>
      </c>
      <c r="T1745">
        <v>188.3094550281796</v>
      </c>
      <c r="U1745">
        <v>173.0336337131543</v>
      </c>
      <c r="V1745">
        <v>211.8007176188346</v>
      </c>
      <c r="W1745">
        <v>240.01256859479781</v>
      </c>
      <c r="X1745">
        <v>141.18824689097795</v>
      </c>
      <c r="Y1745">
        <v>139.15003659042105</v>
      </c>
      <c r="Z1745">
        <v>182.81262017496584</v>
      </c>
      <c r="AA1745">
        <v>267.04376330914431</v>
      </c>
      <c r="AB1745">
        <v>247.51349653112729</v>
      </c>
      <c r="AC1745">
        <v>223.6052890842017</v>
      </c>
      <c r="AD1745">
        <v>308.31590296885963</v>
      </c>
      <c r="AE1745">
        <v>357.62991557149604</v>
      </c>
      <c r="AF1745">
        <v>175.797307772115</v>
      </c>
      <c r="AG1745">
        <v>173.33614340249349</v>
      </c>
      <c r="AH1745">
        <v>251.62887612893411</v>
      </c>
      <c r="AI1745">
        <v>128.6420229506266</v>
      </c>
      <c r="AJ1745">
        <v>125.29041673635814</v>
      </c>
      <c r="AK1745">
        <v>119.17179561900126</v>
      </c>
      <c r="AL1745">
        <v>129.71844448143449</v>
      </c>
      <c r="AM1745">
        <v>134.31836695437451</v>
      </c>
      <c r="AN1745">
        <v>108.29736405832384</v>
      </c>
      <c r="AO1745">
        <v>107.94142914290718</v>
      </c>
      <c r="AP1745">
        <v>119.44531652913253</v>
      </c>
      <c r="AQ1745">
        <v>128.02344478244353</v>
      </c>
      <c r="AR1745">
        <v>125.51396145443221</v>
      </c>
      <c r="AS1745">
        <v>120.43184529640925</v>
      </c>
      <c r="AT1745">
        <v>129.0258215836941</v>
      </c>
      <c r="AU1745">
        <v>133.92196724940109</v>
      </c>
      <c r="AV1745">
        <v>109.55253982037136</v>
      </c>
      <c r="AW1745">
        <v>108.73711312055315</v>
      </c>
      <c r="AX1745">
        <v>120.95344947364825</v>
      </c>
      <c r="AY1745">
        <v>113.77405506201323</v>
      </c>
      <c r="AZ1745">
        <v>113.34713399315729</v>
      </c>
      <c r="BA1745">
        <v>110.85554645159942</v>
      </c>
      <c r="BB1745">
        <v>113.05749913974077</v>
      </c>
      <c r="BC1745">
        <v>110.68795684342916</v>
      </c>
      <c r="BD1745">
        <v>97.297298796339447</v>
      </c>
      <c r="BE1745">
        <v>98.244506913635334</v>
      </c>
      <c r="BF1745">
        <v>103.91514324962088</v>
      </c>
      <c r="BG1745">
        <v>120.66541294441666</v>
      </c>
      <c r="BH1745">
        <v>119.17894350208283</v>
      </c>
      <c r="BI1745">
        <v>115.6773509847645</v>
      </c>
      <c r="BJ1745">
        <v>116.4830656141377</v>
      </c>
      <c r="BK1745">
        <v>114.77263811602486</v>
      </c>
      <c r="BL1745">
        <v>102.78165367667751</v>
      </c>
      <c r="BM1745">
        <v>104.33720803584097</v>
      </c>
      <c r="BN1745">
        <v>107.93170559997553</v>
      </c>
    </row>
    <row r="1746" spans="1:66" x14ac:dyDescent="0.25">
      <c r="A1746" s="1">
        <v>40889</v>
      </c>
      <c r="B1746">
        <v>104.37815126050421</v>
      </c>
      <c r="C1746">
        <v>461.06097362311766</v>
      </c>
      <c r="D1746">
        <v>390.01285045806617</v>
      </c>
      <c r="E1746">
        <v>327.9979432750377</v>
      </c>
      <c r="F1746">
        <v>582.2075457590953</v>
      </c>
      <c r="G1746">
        <v>804.97757644858984</v>
      </c>
      <c r="H1746">
        <v>248.34060510992063</v>
      </c>
      <c r="I1746">
        <v>235.93213667295271</v>
      </c>
      <c r="J1746">
        <v>431.2761382549071</v>
      </c>
      <c r="K1746">
        <v>368.51969586891869</v>
      </c>
      <c r="L1746">
        <v>326.57815061121386</v>
      </c>
      <c r="M1746">
        <v>284.97097704830708</v>
      </c>
      <c r="N1746">
        <v>464.13304702535436</v>
      </c>
      <c r="O1746">
        <v>613.93753903279105</v>
      </c>
      <c r="P1746">
        <v>236.20305222350257</v>
      </c>
      <c r="Q1746">
        <v>219.7304007537939</v>
      </c>
      <c r="R1746">
        <v>368.56586292797499</v>
      </c>
      <c r="S1746">
        <v>199.55094217406634</v>
      </c>
      <c r="T1746">
        <v>188.06057231444379</v>
      </c>
      <c r="U1746">
        <v>172.82363892343969</v>
      </c>
      <c r="V1746">
        <v>211.41961596342659</v>
      </c>
      <c r="W1746">
        <v>239.49147041291337</v>
      </c>
      <c r="X1746">
        <v>141.05602794930579</v>
      </c>
      <c r="Y1746">
        <v>139.01781764874892</v>
      </c>
      <c r="Z1746">
        <v>182.52484953720875</v>
      </c>
      <c r="AA1746">
        <v>263.87921391006739</v>
      </c>
      <c r="AB1746">
        <v>244.85527503590271</v>
      </c>
      <c r="AC1746">
        <v>221.45339549282946</v>
      </c>
      <c r="AD1746">
        <v>303.82224282217044</v>
      </c>
      <c r="AE1746">
        <v>351.36410776132391</v>
      </c>
      <c r="AF1746">
        <v>174.46819702450273</v>
      </c>
      <c r="AG1746">
        <v>172.00703265488121</v>
      </c>
      <c r="AH1746">
        <v>248.46432672985719</v>
      </c>
      <c r="AI1746">
        <v>128.46979509314778</v>
      </c>
      <c r="AJ1746">
        <v>125.13971736106417</v>
      </c>
      <c r="AK1746">
        <v>119.04262472589213</v>
      </c>
      <c r="AL1746">
        <v>129.50315965958589</v>
      </c>
      <c r="AM1746">
        <v>134.04567284669966</v>
      </c>
      <c r="AN1746">
        <v>108.20407396885612</v>
      </c>
      <c r="AO1746">
        <v>107.84813905343948</v>
      </c>
      <c r="AP1746">
        <v>119.2730886716537</v>
      </c>
      <c r="AQ1746">
        <v>127.68045055176549</v>
      </c>
      <c r="AR1746">
        <v>125.21384150258892</v>
      </c>
      <c r="AS1746">
        <v>120.17459962340074</v>
      </c>
      <c r="AT1746">
        <v>128.59707879534656</v>
      </c>
      <c r="AU1746">
        <v>133.39318447710576</v>
      </c>
      <c r="AV1746">
        <v>109.36675127875408</v>
      </c>
      <c r="AW1746">
        <v>108.55132457893586</v>
      </c>
      <c r="AX1746">
        <v>120.61045524297023</v>
      </c>
      <c r="AY1746">
        <v>113.20495898504423</v>
      </c>
      <c r="AZ1746">
        <v>112.83223754256628</v>
      </c>
      <c r="BA1746">
        <v>110.39484962738644</v>
      </c>
      <c r="BB1746">
        <v>112.35290399682678</v>
      </c>
      <c r="BC1746">
        <v>109.84786263457018</v>
      </c>
      <c r="BD1746">
        <v>96.972101038071457</v>
      </c>
      <c r="BE1746">
        <v>97.919309155367344</v>
      </c>
      <c r="BF1746">
        <v>103.34604717265188</v>
      </c>
      <c r="BG1746">
        <v>119.54027149322397</v>
      </c>
      <c r="BH1746">
        <v>118.15608763736219</v>
      </c>
      <c r="BI1746">
        <v>114.75678070651594</v>
      </c>
      <c r="BJ1746">
        <v>115.10221019676486</v>
      </c>
      <c r="BK1746">
        <v>113.18721152570789</v>
      </c>
      <c r="BL1746">
        <v>102.16794015784514</v>
      </c>
      <c r="BM1746">
        <v>103.72349451700859</v>
      </c>
      <c r="BN1746">
        <v>106.85770694201886</v>
      </c>
    </row>
    <row r="1747" spans="1:66" x14ac:dyDescent="0.25">
      <c r="A1747" s="1">
        <v>40890</v>
      </c>
      <c r="B1747">
        <v>103.40336134453783</v>
      </c>
      <c r="C1747">
        <v>461.11342333996907</v>
      </c>
      <c r="D1747">
        <v>390.05337978472409</v>
      </c>
      <c r="E1747">
        <v>328.02893628954075</v>
      </c>
      <c r="F1747">
        <v>582.29098849044976</v>
      </c>
      <c r="G1747">
        <v>805.11644899434418</v>
      </c>
      <c r="H1747">
        <v>248.35967773423019</v>
      </c>
      <c r="I1747">
        <v>235.95001725824304</v>
      </c>
      <c r="J1747">
        <v>431.33037603028754</v>
      </c>
      <c r="K1747">
        <v>368.62923049109054</v>
      </c>
      <c r="L1747">
        <v>326.66734308926806</v>
      </c>
      <c r="M1747">
        <v>285.04139216256033</v>
      </c>
      <c r="N1747">
        <v>464.30830242082936</v>
      </c>
      <c r="O1747">
        <v>614.21450514885407</v>
      </c>
      <c r="P1747">
        <v>236.24999563300477</v>
      </c>
      <c r="Q1747">
        <v>219.77421460266257</v>
      </c>
      <c r="R1747">
        <v>368.68635101236396</v>
      </c>
      <c r="S1747">
        <v>199.58081717925563</v>
      </c>
      <c r="T1747">
        <v>188.08651639789767</v>
      </c>
      <c r="U1747">
        <v>172.84486590081102</v>
      </c>
      <c r="V1747">
        <v>211.45971136512802</v>
      </c>
      <c r="W1747">
        <v>239.54571713286242</v>
      </c>
      <c r="X1747">
        <v>141.07017926755333</v>
      </c>
      <c r="Y1747">
        <v>139.03196896699649</v>
      </c>
      <c r="Z1747">
        <v>182.55472454239805</v>
      </c>
      <c r="AA1747">
        <v>261.54850152899581</v>
      </c>
      <c r="AB1747">
        <v>242.89016459696003</v>
      </c>
      <c r="AC1747">
        <v>219.80818675324949</v>
      </c>
      <c r="AD1747">
        <v>300.44042485747838</v>
      </c>
      <c r="AE1747">
        <v>346.65698275641461</v>
      </c>
      <c r="AF1747">
        <v>173.46279168364836</v>
      </c>
      <c r="AG1747">
        <v>171.00162731402685</v>
      </c>
      <c r="AH1747">
        <v>246.04221386325344</v>
      </c>
      <c r="AI1747">
        <v>128.56844891845242</v>
      </c>
      <c r="AJ1747">
        <v>125.23015003426008</v>
      </c>
      <c r="AK1747">
        <v>119.12072567092497</v>
      </c>
      <c r="AL1747">
        <v>129.63058751727104</v>
      </c>
      <c r="AM1747">
        <v>134.20187473676535</v>
      </c>
      <c r="AN1747">
        <v>108.26162203361716</v>
      </c>
      <c r="AO1747">
        <v>107.90568711820052</v>
      </c>
      <c r="AP1747">
        <v>119.37585307301268</v>
      </c>
      <c r="AQ1747">
        <v>127.77274572664743</v>
      </c>
      <c r="AR1747">
        <v>125.29844541289738</v>
      </c>
      <c r="AS1747">
        <v>120.24766663684893</v>
      </c>
      <c r="AT1747">
        <v>128.71629339623573</v>
      </c>
      <c r="AU1747">
        <v>133.53931850400218</v>
      </c>
      <c r="AV1747">
        <v>109.42059013076857</v>
      </c>
      <c r="AW1747">
        <v>108.6051634309503</v>
      </c>
      <c r="AX1747">
        <v>120.70659605013891</v>
      </c>
      <c r="AY1747">
        <v>113.1778453734624</v>
      </c>
      <c r="AZ1747">
        <v>112.80770617970654</v>
      </c>
      <c r="BA1747">
        <v>110.37290051324877</v>
      </c>
      <c r="BB1747">
        <v>112.31804363907871</v>
      </c>
      <c r="BC1747">
        <v>109.80654665501692</v>
      </c>
      <c r="BD1747">
        <v>96.956607545738976</v>
      </c>
      <c r="BE1747">
        <v>97.903815663034877</v>
      </c>
      <c r="BF1747">
        <v>103.31893356107007</v>
      </c>
      <c r="BG1747">
        <v>119.06415254068841</v>
      </c>
      <c r="BH1747">
        <v>117.72137033287318</v>
      </c>
      <c r="BI1747">
        <v>114.38416587409684</v>
      </c>
      <c r="BJ1747">
        <v>114.52258712411285</v>
      </c>
      <c r="BK1747">
        <v>112.50408433293944</v>
      </c>
      <c r="BL1747">
        <v>101.89882944554243</v>
      </c>
      <c r="BM1747">
        <v>103.45438380470586</v>
      </c>
      <c r="BN1747">
        <v>106.4022888135066</v>
      </c>
    </row>
    <row r="1748" spans="1:66" x14ac:dyDescent="0.25">
      <c r="A1748" s="1">
        <v>40891</v>
      </c>
      <c r="B1748">
        <v>102.30252100840337</v>
      </c>
      <c r="C1748">
        <v>461.0786995401308</v>
      </c>
      <c r="D1748">
        <v>390.02615316894173</v>
      </c>
      <c r="E1748">
        <v>328.0080230919109</v>
      </c>
      <c r="F1748">
        <v>582.23535149298164</v>
      </c>
      <c r="G1748">
        <v>805.02372066523071</v>
      </c>
      <c r="H1748">
        <v>248.34665630929084</v>
      </c>
      <c r="I1748">
        <v>235.9377850105727</v>
      </c>
      <c r="J1748">
        <v>431.29407387591118</v>
      </c>
      <c r="K1748">
        <v>368.55413636428574</v>
      </c>
      <c r="L1748">
        <v>326.60619501458416</v>
      </c>
      <c r="M1748">
        <v>284.99204459351716</v>
      </c>
      <c r="N1748">
        <v>464.18707904470165</v>
      </c>
      <c r="O1748">
        <v>614.02247873888177</v>
      </c>
      <c r="P1748">
        <v>236.21673966256265</v>
      </c>
      <c r="Q1748">
        <v>219.74310417870058</v>
      </c>
      <c r="R1748">
        <v>368.60160192639853</v>
      </c>
      <c r="S1748">
        <v>199.102871599324</v>
      </c>
      <c r="T1748">
        <v>187.6714583942728</v>
      </c>
      <c r="U1748">
        <v>172.49269547349303</v>
      </c>
      <c r="V1748">
        <v>210.81825808679878</v>
      </c>
      <c r="W1748">
        <v>238.66529106456733</v>
      </c>
      <c r="X1748">
        <v>140.8437839928489</v>
      </c>
      <c r="Y1748">
        <v>138.805573692292</v>
      </c>
      <c r="Z1748">
        <v>182.06420144720514</v>
      </c>
      <c r="AA1748">
        <v>258.44961342822177</v>
      </c>
      <c r="AB1748">
        <v>240.22512083029432</v>
      </c>
      <c r="AC1748">
        <v>217.63896508270761</v>
      </c>
      <c r="AD1748">
        <v>295.85407046833274</v>
      </c>
      <c r="AE1748">
        <v>340.33525103083554</v>
      </c>
      <c r="AF1748">
        <v>172.03730315729231</v>
      </c>
      <c r="AG1748">
        <v>169.63811654968626</v>
      </c>
      <c r="AH1748">
        <v>242.7573924764329</v>
      </c>
      <c r="AI1748">
        <v>128.3989279361021</v>
      </c>
      <c r="AJ1748">
        <v>125.07475580043896</v>
      </c>
      <c r="AK1748">
        <v>118.98652155989762</v>
      </c>
      <c r="AL1748">
        <v>129.41162291506856</v>
      </c>
      <c r="AM1748">
        <v>133.92640314044613</v>
      </c>
      <c r="AN1748">
        <v>108.1627347939128</v>
      </c>
      <c r="AO1748">
        <v>107.80679987849619</v>
      </c>
      <c r="AP1748">
        <v>119.19926871639778</v>
      </c>
      <c r="AQ1748">
        <v>127.43801212956103</v>
      </c>
      <c r="AR1748">
        <v>124.99160628223483</v>
      </c>
      <c r="AS1748">
        <v>119.98266920582219</v>
      </c>
      <c r="AT1748">
        <v>128.28392916666581</v>
      </c>
      <c r="AU1748">
        <v>132.99537640873677</v>
      </c>
      <c r="AV1748">
        <v>109.2253288658015</v>
      </c>
      <c r="AW1748">
        <v>108.40990216598323</v>
      </c>
      <c r="AX1748">
        <v>120.35791521984058</v>
      </c>
      <c r="AY1748">
        <v>112.62876696164588</v>
      </c>
      <c r="AZ1748">
        <v>112.31092094996775</v>
      </c>
      <c r="BA1748">
        <v>109.92840846558778</v>
      </c>
      <c r="BB1748">
        <v>111.6120856810289</v>
      </c>
      <c r="BC1748">
        <v>108.96985574177268</v>
      </c>
      <c r="BD1748">
        <v>96.642848453272393</v>
      </c>
      <c r="BE1748">
        <v>97.563909979529399</v>
      </c>
      <c r="BF1748">
        <v>102.74370855821464</v>
      </c>
      <c r="BG1748">
        <v>118.01786908098231</v>
      </c>
      <c r="BH1748">
        <v>116.77020355132217</v>
      </c>
      <c r="BI1748">
        <v>113.52811577070092</v>
      </c>
      <c r="BJ1748">
        <v>113.19095362994148</v>
      </c>
      <c r="BK1748">
        <v>110.9346591433803</v>
      </c>
      <c r="BL1748">
        <v>101.28057103753427</v>
      </c>
      <c r="BM1748">
        <v>102.83612539669772</v>
      </c>
      <c r="BN1748">
        <v>105.3560053538005</v>
      </c>
    </row>
    <row r="1749" spans="1:66" x14ac:dyDescent="0.25">
      <c r="A1749" s="1">
        <v>40892</v>
      </c>
      <c r="B1749">
        <v>102.67647058823532</v>
      </c>
      <c r="C1749">
        <v>461.12359607176171</v>
      </c>
      <c r="D1749">
        <v>390.06068896250406</v>
      </c>
      <c r="E1749">
        <v>328.03417162132223</v>
      </c>
      <c r="F1749">
        <v>582.30590318554448</v>
      </c>
      <c r="G1749">
        <v>805.14114236334217</v>
      </c>
      <c r="H1749">
        <v>248.36244410063352</v>
      </c>
      <c r="I1749">
        <v>235.95258606495651</v>
      </c>
      <c r="J1749">
        <v>431.33946377602143</v>
      </c>
      <c r="K1749">
        <v>368.72971198329338</v>
      </c>
      <c r="L1749">
        <v>326.75006948015988</v>
      </c>
      <c r="M1749">
        <v>285.10421790566102</v>
      </c>
      <c r="N1749">
        <v>464.46507377479696</v>
      </c>
      <c r="O1749">
        <v>614.463856336665</v>
      </c>
      <c r="P1749">
        <v>236.28989617048251</v>
      </c>
      <c r="Q1749">
        <v>219.81138358609246</v>
      </c>
      <c r="R1749">
        <v>368.79180884699025</v>
      </c>
      <c r="S1749">
        <v>199.99927172229016</v>
      </c>
      <c r="T1749">
        <v>188.45293542455099</v>
      </c>
      <c r="U1749">
        <v>173.13626479254557</v>
      </c>
      <c r="V1749">
        <v>212.01345825075356</v>
      </c>
      <c r="W1749">
        <v>240.27421436219885</v>
      </c>
      <c r="X1749">
        <v>141.25750712652558</v>
      </c>
      <c r="Y1749">
        <v>139.21929682596871</v>
      </c>
      <c r="Z1749">
        <v>182.93761695163363</v>
      </c>
      <c r="AA1749">
        <v>259.62773197840443</v>
      </c>
      <c r="AB1749">
        <v>241.21843647064446</v>
      </c>
      <c r="AC1749">
        <v>218.47057817695426</v>
      </c>
      <c r="AD1749">
        <v>297.56349738428412</v>
      </c>
      <c r="AE1749">
        <v>342.69148813120097</v>
      </c>
      <c r="AF1749">
        <v>172.54551115933191</v>
      </c>
      <c r="AG1749">
        <v>170.14632455172583</v>
      </c>
      <c r="AH1749">
        <v>243.95861139034466</v>
      </c>
      <c r="AI1749">
        <v>128.65518664809164</v>
      </c>
      <c r="AJ1749">
        <v>125.30026346698978</v>
      </c>
      <c r="AK1749">
        <v>119.1812781810097</v>
      </c>
      <c r="AL1749">
        <v>129.7293837179356</v>
      </c>
      <c r="AM1749">
        <v>134.32616673114981</v>
      </c>
      <c r="AN1749">
        <v>108.30623967262699</v>
      </c>
      <c r="AO1749">
        <v>107.95030475721035</v>
      </c>
      <c r="AP1749">
        <v>119.45552742838731</v>
      </c>
      <c r="AQ1749">
        <v>127.84101857862167</v>
      </c>
      <c r="AR1749">
        <v>125.3462519574082</v>
      </c>
      <c r="AS1749">
        <v>120.28895410710825</v>
      </c>
      <c r="AT1749">
        <v>128.783657163501</v>
      </c>
      <c r="AU1749">
        <v>133.62406646927136</v>
      </c>
      <c r="AV1749">
        <v>109.45101247727547</v>
      </c>
      <c r="AW1749">
        <v>108.63558577745719</v>
      </c>
      <c r="AX1749">
        <v>120.7609216689012</v>
      </c>
      <c r="AY1749">
        <v>113.11377015984773</v>
      </c>
      <c r="AZ1749">
        <v>112.75183294833306</v>
      </c>
      <c r="BA1749">
        <v>110.32522926411656</v>
      </c>
      <c r="BB1749">
        <v>112.20731687882208</v>
      </c>
      <c r="BC1749">
        <v>109.6753149391572</v>
      </c>
      <c r="BD1749">
        <v>96.907395652291584</v>
      </c>
      <c r="BE1749">
        <v>97.828457178548561</v>
      </c>
      <c r="BF1749">
        <v>103.2287117564165</v>
      </c>
      <c r="BG1749">
        <v>118.57385276808765</v>
      </c>
      <c r="BH1749">
        <v>117.27784083085311</v>
      </c>
      <c r="BI1749">
        <v>113.96323343887033</v>
      </c>
      <c r="BJ1749">
        <v>113.86780333598277</v>
      </c>
      <c r="BK1749">
        <v>111.73237486835754</v>
      </c>
      <c r="BL1749">
        <v>101.59482268676771</v>
      </c>
      <c r="BM1749">
        <v>103.15037704593118</v>
      </c>
      <c r="BN1749">
        <v>105.88781583711867</v>
      </c>
    </row>
    <row r="1750" spans="1:66" x14ac:dyDescent="0.25">
      <c r="A1750" s="1">
        <v>40893</v>
      </c>
      <c r="B1750">
        <v>102.17647058823533</v>
      </c>
      <c r="C1750">
        <v>461.11160580018515</v>
      </c>
      <c r="D1750">
        <v>390.05128749956339</v>
      </c>
      <c r="E1750">
        <v>328.02695020775917</v>
      </c>
      <c r="F1750">
        <v>582.28655524731869</v>
      </c>
      <c r="G1750">
        <v>805.10885038193715</v>
      </c>
      <c r="H1750">
        <v>248.35794774879236</v>
      </c>
      <c r="I1750">
        <v>235.94822596620139</v>
      </c>
      <c r="J1750">
        <v>431.32679223901442</v>
      </c>
      <c r="K1750">
        <v>368.67843329167982</v>
      </c>
      <c r="L1750">
        <v>326.70758142139431</v>
      </c>
      <c r="M1750">
        <v>285.07052047974349</v>
      </c>
      <c r="N1750">
        <v>464.3822953154779</v>
      </c>
      <c r="O1750">
        <v>614.33199684394424</v>
      </c>
      <c r="P1750">
        <v>236.26645448288772</v>
      </c>
      <c r="Q1750">
        <v>219.79013955670976</v>
      </c>
      <c r="R1750">
        <v>368.73320462800325</v>
      </c>
      <c r="S1750">
        <v>199.62746944621188</v>
      </c>
      <c r="T1750">
        <v>188.13005450058833</v>
      </c>
      <c r="U1750">
        <v>172.86230522069849</v>
      </c>
      <c r="V1750">
        <v>211.5144604591749</v>
      </c>
      <c r="W1750">
        <v>239.58931543258109</v>
      </c>
      <c r="X1750">
        <v>141.07160598848648</v>
      </c>
      <c r="Y1750">
        <v>139.04317995835268</v>
      </c>
      <c r="Z1750">
        <v>182.55603040513228</v>
      </c>
      <c r="AA1750">
        <v>258.18966657517592</v>
      </c>
      <c r="AB1750">
        <v>239.98580898216284</v>
      </c>
      <c r="AC1750">
        <v>217.4433886032196</v>
      </c>
      <c r="AD1750">
        <v>295.45042168974419</v>
      </c>
      <c r="AE1750">
        <v>339.75666077767335</v>
      </c>
      <c r="AF1750">
        <v>171.87050086802057</v>
      </c>
      <c r="AG1750">
        <v>169.47131426041449</v>
      </c>
      <c r="AH1750">
        <v>242.43250116651032</v>
      </c>
      <c r="AI1750">
        <v>128.57030940912753</v>
      </c>
      <c r="AJ1750">
        <v>125.22245933127267</v>
      </c>
      <c r="AK1750">
        <v>119.11408370016312</v>
      </c>
      <c r="AL1750">
        <v>129.61975061760697</v>
      </c>
      <c r="AM1750">
        <v>134.18824121783314</v>
      </c>
      <c r="AN1750">
        <v>108.25672794989791</v>
      </c>
      <c r="AO1750">
        <v>107.9007930344813</v>
      </c>
      <c r="AP1750">
        <v>119.3671136377997</v>
      </c>
      <c r="AQ1750">
        <v>127.66933790529377</v>
      </c>
      <c r="AR1750">
        <v>125.18887800685764</v>
      </c>
      <c r="AS1750">
        <v>120.15304024072367</v>
      </c>
      <c r="AT1750">
        <v>128.56190296045247</v>
      </c>
      <c r="AU1750">
        <v>133.34508537511351</v>
      </c>
      <c r="AV1750">
        <v>109.35086541783417</v>
      </c>
      <c r="AW1750">
        <v>108.53543871801593</v>
      </c>
      <c r="AX1750">
        <v>120.57493427279597</v>
      </c>
      <c r="AY1750">
        <v>112.82940050107446</v>
      </c>
      <c r="AZ1750">
        <v>112.49454611420488</v>
      </c>
      <c r="BA1750">
        <v>110.09502525463344</v>
      </c>
      <c r="BB1750">
        <v>111.84169874611361</v>
      </c>
      <c r="BC1750">
        <v>109.24198974483603</v>
      </c>
      <c r="BD1750">
        <v>96.731357292098608</v>
      </c>
      <c r="BE1750">
        <v>97.652418818355585</v>
      </c>
      <c r="BF1750">
        <v>102.9308006853207</v>
      </c>
      <c r="BG1750">
        <v>118.06210385395313</v>
      </c>
      <c r="BH1750">
        <v>116.81261454527628</v>
      </c>
      <c r="BI1750">
        <v>113.5445297818512</v>
      </c>
      <c r="BJ1750">
        <v>113.23974785045404</v>
      </c>
      <c r="BK1750">
        <v>110.98801281143456</v>
      </c>
      <c r="BL1750">
        <v>101.29242560114274</v>
      </c>
      <c r="BM1750">
        <v>102.84797996030622</v>
      </c>
      <c r="BN1750">
        <v>105.37606692298411</v>
      </c>
    </row>
    <row r="1751" spans="1:66" x14ac:dyDescent="0.25">
      <c r="A1751" s="1">
        <v>40896</v>
      </c>
      <c r="B1751">
        <v>101.08403361344543</v>
      </c>
      <c r="C1751">
        <v>485.89684173707906</v>
      </c>
      <c r="D1751">
        <v>409.87831974929702</v>
      </c>
      <c r="E1751">
        <v>343.35057230930914</v>
      </c>
      <c r="F1751">
        <v>623.48685995431606</v>
      </c>
      <c r="G1751">
        <v>873.80493738813152</v>
      </c>
      <c r="H1751">
        <v>258.26915087409679</v>
      </c>
      <c r="I1751">
        <v>245.36386893524056</v>
      </c>
      <c r="J1751">
        <v>458.79077079422643</v>
      </c>
      <c r="K1751">
        <v>380.71854078504708</v>
      </c>
      <c r="L1751">
        <v>336.67771388704881</v>
      </c>
      <c r="M1751">
        <v>293.14641643621616</v>
      </c>
      <c r="N1751">
        <v>484.39647225108399</v>
      </c>
      <c r="O1751">
        <v>646.24934216756867</v>
      </c>
      <c r="P1751">
        <v>241.98383769415918</v>
      </c>
      <c r="Q1751">
        <v>225.20660786212483</v>
      </c>
      <c r="R1751">
        <v>383.02754047095971</v>
      </c>
      <c r="S1751">
        <v>200.67556975573768</v>
      </c>
      <c r="T1751">
        <v>189.05118268436203</v>
      </c>
      <c r="U1751">
        <v>173.66465672624096</v>
      </c>
      <c r="V1751">
        <v>212.97588641569871</v>
      </c>
      <c r="W1751">
        <v>241.60092527861968</v>
      </c>
      <c r="X1751">
        <v>141.6364327929775</v>
      </c>
      <c r="Y1751">
        <v>139.58344907569193</v>
      </c>
      <c r="Z1751">
        <v>183.72259218336922</v>
      </c>
      <c r="AA1751">
        <v>262.89577283320722</v>
      </c>
      <c r="AB1751">
        <v>244.08240360291313</v>
      </c>
      <c r="AC1751">
        <v>220.87449552800175</v>
      </c>
      <c r="AD1751">
        <v>302.50869879215327</v>
      </c>
      <c r="AE1751">
        <v>349.6382487210459</v>
      </c>
      <c r="AF1751">
        <v>174.22286777565125</v>
      </c>
      <c r="AG1751">
        <v>171.7396680642012</v>
      </c>
      <c r="AH1751">
        <v>247.75365784871545</v>
      </c>
      <c r="AI1751">
        <v>128.46554789532715</v>
      </c>
      <c r="AJ1751">
        <v>125.12892772102634</v>
      </c>
      <c r="AK1751">
        <v>119.03115786746692</v>
      </c>
      <c r="AL1751">
        <v>129.48226831603168</v>
      </c>
      <c r="AM1751">
        <v>134.01540632442416</v>
      </c>
      <c r="AN1751">
        <v>108.19314129428996</v>
      </c>
      <c r="AO1751">
        <v>107.83720637887333</v>
      </c>
      <c r="AP1751">
        <v>119.25458328283094</v>
      </c>
      <c r="AQ1751">
        <v>127.29620580786893</v>
      </c>
      <c r="AR1751">
        <v>124.85574377997706</v>
      </c>
      <c r="AS1751">
        <v>119.85768091684447</v>
      </c>
      <c r="AT1751">
        <v>128.07222829191588</v>
      </c>
      <c r="AU1751">
        <v>132.75747577286961</v>
      </c>
      <c r="AV1751">
        <v>109.11106473729942</v>
      </c>
      <c r="AW1751">
        <v>108.30896029751086</v>
      </c>
      <c r="AX1751">
        <v>120.17413167029191</v>
      </c>
      <c r="AY1751">
        <v>112.13854347915337</v>
      </c>
      <c r="AZ1751">
        <v>111.84690543267517</v>
      </c>
      <c r="BA1751">
        <v>109.49060091349511</v>
      </c>
      <c r="BB1751">
        <v>110.93506223440612</v>
      </c>
      <c r="BC1751">
        <v>108.15402593078703</v>
      </c>
      <c r="BD1751">
        <v>96.299697575135639</v>
      </c>
      <c r="BE1751">
        <v>97.191981786928437</v>
      </c>
      <c r="BF1751">
        <v>102.20173061338764</v>
      </c>
      <c r="BG1751">
        <v>116.95100441992194</v>
      </c>
      <c r="BH1751">
        <v>115.77101958152787</v>
      </c>
      <c r="BI1751">
        <v>112.62360194593641</v>
      </c>
      <c r="BJ1751">
        <v>111.85835609658186</v>
      </c>
      <c r="BK1751">
        <v>109.33034270678799</v>
      </c>
      <c r="BL1751">
        <v>100.59088324080588</v>
      </c>
      <c r="BM1751">
        <v>102.14643759996935</v>
      </c>
      <c r="BN1751">
        <v>104.19579557594425</v>
      </c>
    </row>
    <row r="1752" spans="1:66" x14ac:dyDescent="0.25">
      <c r="A1752" s="1">
        <v>40897</v>
      </c>
      <c r="B1752">
        <v>104.14285714285718</v>
      </c>
      <c r="C1752">
        <v>487.29367575027698</v>
      </c>
      <c r="D1752">
        <v>410.97695324282347</v>
      </c>
      <c r="E1752">
        <v>344.19808957574378</v>
      </c>
      <c r="F1752">
        <v>625.76260076233518</v>
      </c>
      <c r="G1752">
        <v>877.5716807945081</v>
      </c>
      <c r="H1752">
        <v>258.80277285666682</v>
      </c>
      <c r="I1752">
        <v>245.8661013894241</v>
      </c>
      <c r="J1752">
        <v>460.28177339258383</v>
      </c>
      <c r="K1752">
        <v>383.39817199226604</v>
      </c>
      <c r="L1752">
        <v>338.86670839435442</v>
      </c>
      <c r="M1752">
        <v>294.92025681282587</v>
      </c>
      <c r="N1752">
        <v>488.73671998108648</v>
      </c>
      <c r="O1752">
        <v>653.15599725096388</v>
      </c>
      <c r="P1752">
        <v>243.19155880163814</v>
      </c>
      <c r="Q1752">
        <v>226.33884640038633</v>
      </c>
      <c r="R1752">
        <v>386.08458452426578</v>
      </c>
      <c r="S1752">
        <v>203.73762756382851</v>
      </c>
      <c r="T1752">
        <v>191.71033814928307</v>
      </c>
      <c r="U1752">
        <v>175.92090984799214</v>
      </c>
      <c r="V1752">
        <v>217.16607078466518</v>
      </c>
      <c r="W1752">
        <v>247.32213855163155</v>
      </c>
      <c r="X1752">
        <v>143.16746169702296</v>
      </c>
      <c r="Y1752">
        <v>141.11447797973733</v>
      </c>
      <c r="Z1752">
        <v>186.94581092872801</v>
      </c>
      <c r="AA1752">
        <v>269.74959907226605</v>
      </c>
      <c r="AB1752">
        <v>250.09698581269953</v>
      </c>
      <c r="AC1752">
        <v>225.90995970363684</v>
      </c>
      <c r="AD1752">
        <v>312.71950114830219</v>
      </c>
      <c r="AE1752">
        <v>363.76552321379978</v>
      </c>
      <c r="AF1752">
        <v>177.43996988786253</v>
      </c>
      <c r="AG1752">
        <v>174.95677017641248</v>
      </c>
      <c r="AH1752">
        <v>255.16698010728925</v>
      </c>
      <c r="AI1752">
        <v>129.18538123323418</v>
      </c>
      <c r="AJ1752">
        <v>125.7887749474411</v>
      </c>
      <c r="AK1752">
        <v>119.6010259266433</v>
      </c>
      <c r="AL1752">
        <v>130.44204609990771</v>
      </c>
      <c r="AM1752">
        <v>135.2151285542692</v>
      </c>
      <c r="AN1752">
        <v>108.64303713048184</v>
      </c>
      <c r="AO1752">
        <v>108.2571091593191</v>
      </c>
      <c r="AP1752">
        <v>120.03440273223023</v>
      </c>
      <c r="AQ1752">
        <v>128.52855057454227</v>
      </c>
      <c r="AR1752">
        <v>125.98539314942761</v>
      </c>
      <c r="AS1752">
        <v>120.83328719046085</v>
      </c>
      <c r="AT1752">
        <v>129.71535464748032</v>
      </c>
      <c r="AU1752">
        <v>134.76003601871378</v>
      </c>
      <c r="AV1752">
        <v>109.88128021647026</v>
      </c>
      <c r="AW1752">
        <v>109.07917577668171</v>
      </c>
      <c r="AX1752">
        <v>121.509171834188</v>
      </c>
      <c r="AY1752">
        <v>113.89222530326404</v>
      </c>
      <c r="AZ1752">
        <v>113.51707859849485</v>
      </c>
      <c r="BA1752">
        <v>110.99375676273281</v>
      </c>
      <c r="BB1752">
        <v>113.18979600826266</v>
      </c>
      <c r="BC1752">
        <v>110.82630299609848</v>
      </c>
      <c r="BD1752">
        <v>97.385310132918406</v>
      </c>
      <c r="BE1752">
        <v>98.277594344711204</v>
      </c>
      <c r="BF1752">
        <v>104.03892109578928</v>
      </c>
      <c r="BG1752">
        <v>119.68362233298441</v>
      </c>
      <c r="BH1752">
        <v>118.37942758945117</v>
      </c>
      <c r="BI1752">
        <v>114.85938023844204</v>
      </c>
      <c r="BJ1752">
        <v>115.33623344047955</v>
      </c>
      <c r="BK1752">
        <v>113.42926957638169</v>
      </c>
      <c r="BL1752">
        <v>102.32982191275472</v>
      </c>
      <c r="BM1752">
        <v>103.88537627191819</v>
      </c>
      <c r="BN1752">
        <v>107.05262339414594</v>
      </c>
    </row>
    <row r="1753" spans="1:66" x14ac:dyDescent="0.25">
      <c r="A1753" s="1">
        <v>40898</v>
      </c>
      <c r="B1753">
        <v>104.34453781512609</v>
      </c>
      <c r="C1753">
        <v>487.59566172444221</v>
      </c>
      <c r="D1753">
        <v>411.21924431511883</v>
      </c>
      <c r="E1753">
        <v>344.39122014061689</v>
      </c>
      <c r="F1753">
        <v>626.2893204847162</v>
      </c>
      <c r="G1753">
        <v>878.46008139292417</v>
      </c>
      <c r="H1753">
        <v>258.93269705485415</v>
      </c>
      <c r="I1753">
        <v>245.98900265797977</v>
      </c>
      <c r="J1753">
        <v>460.64345426861888</v>
      </c>
      <c r="K1753">
        <v>383.80369642068189</v>
      </c>
      <c r="L1753">
        <v>339.20663328287952</v>
      </c>
      <c r="M1753">
        <v>295.20054575599573</v>
      </c>
      <c r="N1753">
        <v>489.43446054174319</v>
      </c>
      <c r="O1753">
        <v>654.27118942910749</v>
      </c>
      <c r="P1753">
        <v>243.39432101584606</v>
      </c>
      <c r="Q1753">
        <v>226.52968142552322</v>
      </c>
      <c r="R1753">
        <v>386.59745365432116</v>
      </c>
      <c r="S1753">
        <v>204.03664398431127</v>
      </c>
      <c r="T1753">
        <v>191.98372459086733</v>
      </c>
      <c r="U1753">
        <v>176.16012298437835</v>
      </c>
      <c r="V1753">
        <v>217.60178042594006</v>
      </c>
      <c r="W1753">
        <v>247.92017139259715</v>
      </c>
      <c r="X1753">
        <v>143.33832822301312</v>
      </c>
      <c r="Y1753">
        <v>141.28534450572749</v>
      </c>
      <c r="Z1753">
        <v>187.29608730700784</v>
      </c>
      <c r="AA1753">
        <v>270.24488835722445</v>
      </c>
      <c r="AB1753">
        <v>250.53843930581453</v>
      </c>
      <c r="AC1753">
        <v>226.28681024653994</v>
      </c>
      <c r="AD1753">
        <v>313.50550370921428</v>
      </c>
      <c r="AE1753">
        <v>364.85300620903439</v>
      </c>
      <c r="AF1753">
        <v>177.70914884707901</v>
      </c>
      <c r="AG1753">
        <v>175.2151819772603</v>
      </c>
      <c r="AH1753">
        <v>255.75917381756548</v>
      </c>
      <c r="AI1753">
        <v>129.31867373279334</v>
      </c>
      <c r="AJ1753">
        <v>125.91600869702033</v>
      </c>
      <c r="AK1753">
        <v>119.71614217626261</v>
      </c>
      <c r="AL1753">
        <v>130.62986734928654</v>
      </c>
      <c r="AM1753">
        <v>135.44536105350781</v>
      </c>
      <c r="AN1753">
        <v>108.73391838018129</v>
      </c>
      <c r="AO1753">
        <v>108.34799040901855</v>
      </c>
      <c r="AP1753">
        <v>120.19193023170929</v>
      </c>
      <c r="AQ1753">
        <v>128.70651059876877</v>
      </c>
      <c r="AR1753">
        <v>126.15526408164375</v>
      </c>
      <c r="AS1753">
        <v>120.98697993865643</v>
      </c>
      <c r="AT1753">
        <v>129.96611649979945</v>
      </c>
      <c r="AU1753">
        <v>135.06742151510497</v>
      </c>
      <c r="AV1753">
        <v>110.00261659662469</v>
      </c>
      <c r="AW1753">
        <v>109.20051215683611</v>
      </c>
      <c r="AX1753">
        <v>121.72757731846593</v>
      </c>
      <c r="AY1753">
        <v>114.09313269408581</v>
      </c>
      <c r="AZ1753">
        <v>113.7079406197755</v>
      </c>
      <c r="BA1753">
        <v>111.16452804493133</v>
      </c>
      <c r="BB1753">
        <v>113.45097561633098</v>
      </c>
      <c r="BC1753">
        <v>111.13770945187224</v>
      </c>
      <c r="BD1753">
        <v>97.515899936952593</v>
      </c>
      <c r="BE1753">
        <v>98.418229518286466</v>
      </c>
      <c r="BF1753">
        <v>104.2599192256932</v>
      </c>
      <c r="BG1753">
        <v>119.9249834823316</v>
      </c>
      <c r="BH1753">
        <v>118.60872068133102</v>
      </c>
      <c r="BI1753">
        <v>115.07660527285451</v>
      </c>
      <c r="BJ1753">
        <v>115.66207099209829</v>
      </c>
      <c r="BK1753">
        <v>113.80337935786982</v>
      </c>
      <c r="BL1753">
        <v>102.49877471729776</v>
      </c>
      <c r="BM1753">
        <v>104.05432907646122</v>
      </c>
      <c r="BN1753">
        <v>107.33018871589519</v>
      </c>
    </row>
    <row r="1754" spans="1:66" x14ac:dyDescent="0.25">
      <c r="A1754" s="1">
        <v>40899</v>
      </c>
      <c r="B1754">
        <v>105.26890756302525</v>
      </c>
      <c r="C1754">
        <v>487.92010487402189</v>
      </c>
      <c r="D1754">
        <v>411.48433810806819</v>
      </c>
      <c r="E1754">
        <v>344.60883444826192</v>
      </c>
      <c r="F1754">
        <v>626.88677067479603</v>
      </c>
      <c r="G1754">
        <v>879.46506383186659</v>
      </c>
      <c r="H1754">
        <v>259.08700538209325</v>
      </c>
      <c r="I1754">
        <v>246.13539773766823</v>
      </c>
      <c r="J1754">
        <v>461.06681301258271</v>
      </c>
      <c r="K1754">
        <v>384.43514585006534</v>
      </c>
      <c r="L1754">
        <v>339.74928513625599</v>
      </c>
      <c r="M1754">
        <v>295.66426643069929</v>
      </c>
      <c r="N1754">
        <v>490.59869542716905</v>
      </c>
      <c r="O1754">
        <v>656.13593852525548</v>
      </c>
      <c r="P1754">
        <v>243.75937771720837</v>
      </c>
      <c r="Q1754">
        <v>226.86513893488319</v>
      </c>
      <c r="R1754">
        <v>387.48542941439172</v>
      </c>
      <c r="S1754">
        <v>204.79038034532078</v>
      </c>
      <c r="T1754">
        <v>192.67095480237603</v>
      </c>
      <c r="U1754">
        <v>176.78084704638619</v>
      </c>
      <c r="V1754">
        <v>218.75455368395467</v>
      </c>
      <c r="W1754">
        <v>249.49415026411708</v>
      </c>
      <c r="X1754">
        <v>143.80387126951896</v>
      </c>
      <c r="Y1754">
        <v>141.75088755223339</v>
      </c>
      <c r="Z1754">
        <v>188.2493421165199</v>
      </c>
      <c r="AA1754">
        <v>272.09837873532911</v>
      </c>
      <c r="AB1754">
        <v>252.22717498364321</v>
      </c>
      <c r="AC1754">
        <v>227.76960254902363</v>
      </c>
      <c r="AD1754">
        <v>316.59465433938863</v>
      </c>
      <c r="AE1754">
        <v>369.17781709127843</v>
      </c>
      <c r="AF1754">
        <v>178.82124307394176</v>
      </c>
      <c r="AG1754">
        <v>176.28608752905404</v>
      </c>
      <c r="AH1754">
        <v>258.189305646636</v>
      </c>
      <c r="AI1754">
        <v>129.52645697559529</v>
      </c>
      <c r="AJ1754">
        <v>126.11389749968885</v>
      </c>
      <c r="AK1754">
        <v>119.90413653879767</v>
      </c>
      <c r="AL1754">
        <v>130.93659499342269</v>
      </c>
      <c r="AM1754">
        <v>135.83124421871139</v>
      </c>
      <c r="AN1754">
        <v>108.89222942231606</v>
      </c>
      <c r="AO1754">
        <v>108.50630145115336</v>
      </c>
      <c r="AP1754">
        <v>120.46897455544521</v>
      </c>
      <c r="AQ1754">
        <v>129.05805408911391</v>
      </c>
      <c r="AR1754">
        <v>126.49006740578199</v>
      </c>
      <c r="AS1754">
        <v>121.30504309658774</v>
      </c>
      <c r="AT1754">
        <v>130.48506165221369</v>
      </c>
      <c r="AU1754">
        <v>135.72028799717449</v>
      </c>
      <c r="AV1754">
        <v>110.27045925593526</v>
      </c>
      <c r="AW1754">
        <v>109.4683548161467</v>
      </c>
      <c r="AX1754">
        <v>122.19630197225946</v>
      </c>
      <c r="AY1754">
        <v>114.59318364544109</v>
      </c>
      <c r="AZ1754">
        <v>114.18167310000682</v>
      </c>
      <c r="BA1754">
        <v>111.61194205403868</v>
      </c>
      <c r="BB1754">
        <v>114.16157433667794</v>
      </c>
      <c r="BC1754">
        <v>111.97990052783902</v>
      </c>
      <c r="BD1754">
        <v>97.88435853268804</v>
      </c>
      <c r="BE1754">
        <v>98.813006585145899</v>
      </c>
      <c r="BF1754">
        <v>104.89156253266829</v>
      </c>
      <c r="BG1754">
        <v>120.69104129025068</v>
      </c>
      <c r="BH1754">
        <v>119.33647559885414</v>
      </c>
      <c r="BI1754">
        <v>115.76605729998167</v>
      </c>
      <c r="BJ1754">
        <v>116.69624903278904</v>
      </c>
      <c r="BK1754">
        <v>115.02907185054035</v>
      </c>
      <c r="BL1754">
        <v>103.07331807323708</v>
      </c>
      <c r="BM1754">
        <v>104.62887243240053</v>
      </c>
      <c r="BN1754">
        <v>108.28776097579403</v>
      </c>
    </row>
    <row r="1755" spans="1:66" x14ac:dyDescent="0.25">
      <c r="A1755" s="1">
        <v>40900</v>
      </c>
      <c r="B1755">
        <v>106.21008403361347</v>
      </c>
      <c r="C1755">
        <v>488.04864701537446</v>
      </c>
      <c r="D1755">
        <v>411.59038537468399</v>
      </c>
      <c r="E1755">
        <v>344.69560039367474</v>
      </c>
      <c r="F1755">
        <v>627.12618041306496</v>
      </c>
      <c r="G1755">
        <v>879.86997157712676</v>
      </c>
      <c r="H1755">
        <v>259.14966967600259</v>
      </c>
      <c r="I1755">
        <v>246.19484847804372</v>
      </c>
      <c r="J1755">
        <v>461.23873812664158</v>
      </c>
      <c r="K1755">
        <v>384.76841801967873</v>
      </c>
      <c r="L1755">
        <v>340.04023703036296</v>
      </c>
      <c r="M1755">
        <v>295.91289804929977</v>
      </c>
      <c r="N1755">
        <v>491.21762945645105</v>
      </c>
      <c r="O1755">
        <v>657.13046499965742</v>
      </c>
      <c r="P1755">
        <v>243.95510899142576</v>
      </c>
      <c r="Q1755">
        <v>227.04500010578568</v>
      </c>
      <c r="R1755">
        <v>387.96153251383947</v>
      </c>
      <c r="S1755">
        <v>205.2770268198035</v>
      </c>
      <c r="T1755">
        <v>193.12810755113253</v>
      </c>
      <c r="U1755">
        <v>177.19375920655335</v>
      </c>
      <c r="V1755">
        <v>219.52139055283658</v>
      </c>
      <c r="W1755">
        <v>250.54117752739816</v>
      </c>
      <c r="X1755">
        <v>144.11355538964438</v>
      </c>
      <c r="Y1755">
        <v>142.0605716723588</v>
      </c>
      <c r="Z1755">
        <v>188.88345721963381</v>
      </c>
      <c r="AA1755">
        <v>273.59757888273339</v>
      </c>
      <c r="AB1755">
        <v>253.59008420855625</v>
      </c>
      <c r="AC1755">
        <v>228.99622085144534</v>
      </c>
      <c r="AD1755">
        <v>319.15010913610058</v>
      </c>
      <c r="AE1755">
        <v>372.72138107605224</v>
      </c>
      <c r="AF1755">
        <v>179.74120680075808</v>
      </c>
      <c r="AG1755">
        <v>177.17197852524748</v>
      </c>
      <c r="AH1755">
        <v>260.19959675338259</v>
      </c>
      <c r="AI1755">
        <v>129.61345251154526</v>
      </c>
      <c r="AJ1755">
        <v>126.19675039106973</v>
      </c>
      <c r="AK1755">
        <v>119.98284678560955</v>
      </c>
      <c r="AL1755">
        <v>131.06501697506312</v>
      </c>
      <c r="AM1755">
        <v>135.98866471233509</v>
      </c>
      <c r="AN1755">
        <v>108.95851173542081</v>
      </c>
      <c r="AO1755">
        <v>108.57258376425808</v>
      </c>
      <c r="AP1755">
        <v>120.58496860337846</v>
      </c>
      <c r="AQ1755">
        <v>129.23778372222219</v>
      </c>
      <c r="AR1755">
        <v>126.66123848493274</v>
      </c>
      <c r="AS1755">
        <v>121.46765562178095</v>
      </c>
      <c r="AT1755">
        <v>130.75037682489733</v>
      </c>
      <c r="AU1755">
        <v>136.04551304756089</v>
      </c>
      <c r="AV1755">
        <v>110.40739611925585</v>
      </c>
      <c r="AW1755">
        <v>109.60529167946729</v>
      </c>
      <c r="AX1755">
        <v>122.43594148307049</v>
      </c>
      <c r="AY1755">
        <v>114.89505036213603</v>
      </c>
      <c r="AZ1755">
        <v>114.48353981670178</v>
      </c>
      <c r="BA1755">
        <v>111.89703839758394</v>
      </c>
      <c r="BB1755">
        <v>114.61437441172041</v>
      </c>
      <c r="BC1755">
        <v>112.49978209548036</v>
      </c>
      <c r="BD1755">
        <v>98.119143756784112</v>
      </c>
      <c r="BE1755">
        <v>99.064562182391683</v>
      </c>
      <c r="BF1755">
        <v>105.29405148826156</v>
      </c>
      <c r="BG1755">
        <v>121.25405981251546</v>
      </c>
      <c r="BH1755">
        <v>119.89949412111895</v>
      </c>
      <c r="BI1755">
        <v>116.29944326844306</v>
      </c>
      <c r="BJ1755">
        <v>117.49632798548113</v>
      </c>
      <c r="BK1755">
        <v>115.97731357224947</v>
      </c>
      <c r="BL1755">
        <v>103.51780638028825</v>
      </c>
      <c r="BM1755">
        <v>105.0733607394517</v>
      </c>
      <c r="BN1755">
        <v>109.02857482087929</v>
      </c>
    </row>
    <row r="1756" spans="1:66" x14ac:dyDescent="0.25">
      <c r="A1756" s="1">
        <v>40904</v>
      </c>
      <c r="B1756">
        <v>106.29411764705885</v>
      </c>
      <c r="C1756">
        <v>488.18203315478661</v>
      </c>
      <c r="D1756">
        <v>411.70013346407364</v>
      </c>
      <c r="E1756">
        <v>344.78677572947538</v>
      </c>
      <c r="F1756">
        <v>627.37606837044473</v>
      </c>
      <c r="G1756">
        <v>880.29207961324119</v>
      </c>
      <c r="H1756">
        <v>259.2172069617809</v>
      </c>
      <c r="I1756">
        <v>246.25900889953311</v>
      </c>
      <c r="J1756">
        <v>461.41940036609856</v>
      </c>
      <c r="K1756">
        <v>384.99125567419952</v>
      </c>
      <c r="L1756">
        <v>340.23432143913908</v>
      </c>
      <c r="M1756">
        <v>296.07822921233128</v>
      </c>
      <c r="N1756">
        <v>491.63455151974784</v>
      </c>
      <c r="O1756">
        <v>657.79897796321939</v>
      </c>
      <c r="P1756">
        <v>244.08809275299456</v>
      </c>
      <c r="Q1756">
        <v>227.17079555591826</v>
      </c>
      <c r="R1756">
        <v>388.28500652846623</v>
      </c>
      <c r="S1756">
        <v>205.53672277537945</v>
      </c>
      <c r="T1756">
        <v>193.36419478347432</v>
      </c>
      <c r="U1756">
        <v>177.40623771566095</v>
      </c>
      <c r="V1756">
        <v>219.92273884781756</v>
      </c>
      <c r="W1756">
        <v>251.09991731060694</v>
      </c>
      <c r="X1756">
        <v>144.28668602669498</v>
      </c>
      <c r="Y1756">
        <v>142.22583273499799</v>
      </c>
      <c r="Z1756">
        <v>189.22184891932369</v>
      </c>
      <c r="AA1756">
        <v>274.12967699102853</v>
      </c>
      <c r="AB1756">
        <v>254.07380976155184</v>
      </c>
      <c r="AC1756">
        <v>229.4315738491413</v>
      </c>
      <c r="AD1756">
        <v>320.05709454796721</v>
      </c>
      <c r="AE1756">
        <v>373.9911606526656</v>
      </c>
      <c r="AF1756">
        <v>180.06772154903007</v>
      </c>
      <c r="AG1756">
        <v>177.49849327351953</v>
      </c>
      <c r="AH1756">
        <v>260.925185082876</v>
      </c>
      <c r="AI1756">
        <v>129.67132570446915</v>
      </c>
      <c r="AJ1756">
        <v>126.25462358399362</v>
      </c>
      <c r="AK1756">
        <v>120.03493265924105</v>
      </c>
      <c r="AL1756">
        <v>131.15472042409516</v>
      </c>
      <c r="AM1756">
        <v>136.09862377889053</v>
      </c>
      <c r="AN1756">
        <v>109.00481028975994</v>
      </c>
      <c r="AO1756">
        <v>108.6188823185972</v>
      </c>
      <c r="AP1756">
        <v>120.66599107347191</v>
      </c>
      <c r="AQ1756">
        <v>129.34776939040859</v>
      </c>
      <c r="AR1756">
        <v>126.77122415311915</v>
      </c>
      <c r="AS1756">
        <v>121.57214200655801</v>
      </c>
      <c r="AT1756">
        <v>130.915355327177</v>
      </c>
      <c r="AU1756">
        <v>136.25448581711507</v>
      </c>
      <c r="AV1756">
        <v>110.50088393721428</v>
      </c>
      <c r="AW1756">
        <v>109.69328021401645</v>
      </c>
      <c r="AX1756">
        <v>122.58992141853146</v>
      </c>
      <c r="AY1756">
        <v>115.04565603333884</v>
      </c>
      <c r="AZ1756">
        <v>114.6341454879046</v>
      </c>
      <c r="BA1756">
        <v>112.03927708705325</v>
      </c>
      <c r="BB1756">
        <v>114.84028291852459</v>
      </c>
      <c r="BC1756">
        <v>112.75915852921847</v>
      </c>
      <c r="BD1756">
        <v>98.244648482786474</v>
      </c>
      <c r="BE1756">
        <v>99.19006690839403</v>
      </c>
      <c r="BF1756">
        <v>105.49485904986528</v>
      </c>
      <c r="BG1756">
        <v>121.4572026826598</v>
      </c>
      <c r="BH1756">
        <v>120.10263699126331</v>
      </c>
      <c r="BI1756">
        <v>116.49189440857985</v>
      </c>
      <c r="BJ1756">
        <v>117.78500469568631</v>
      </c>
      <c r="BK1756">
        <v>116.31944893249262</v>
      </c>
      <c r="BL1756">
        <v>103.67818233040221</v>
      </c>
      <c r="BM1756">
        <v>105.24442841957327</v>
      </c>
      <c r="BN1756">
        <v>109.29586807106924</v>
      </c>
    </row>
    <row r="1757" spans="1:66" x14ac:dyDescent="0.25">
      <c r="A1757" s="1">
        <v>40905</v>
      </c>
      <c r="B1757">
        <v>104.89915966386556</v>
      </c>
      <c r="C1757">
        <v>488.03331683399716</v>
      </c>
      <c r="D1757">
        <v>411.57862134830657</v>
      </c>
      <c r="E1757">
        <v>344.68884059139452</v>
      </c>
      <c r="F1757">
        <v>627.10765354755642</v>
      </c>
      <c r="G1757">
        <v>879.83867619620003</v>
      </c>
      <c r="H1757">
        <v>259.14828964239064</v>
      </c>
      <c r="I1757">
        <v>246.1937188074792</v>
      </c>
      <c r="J1757">
        <v>461.23078454460938</v>
      </c>
      <c r="K1757">
        <v>384.56816383305051</v>
      </c>
      <c r="L1757">
        <v>339.87072688815158</v>
      </c>
      <c r="M1757">
        <v>295.77413195150547</v>
      </c>
      <c r="N1757">
        <v>490.86769755766522</v>
      </c>
      <c r="O1757">
        <v>656.56275648986218</v>
      </c>
      <c r="P1757">
        <v>243.85010359234823</v>
      </c>
      <c r="Q1757">
        <v>226.95263882532583</v>
      </c>
      <c r="R1757">
        <v>387.70325524688633</v>
      </c>
      <c r="S1757">
        <v>204.84667656692187</v>
      </c>
      <c r="T1757">
        <v>192.73503500517475</v>
      </c>
      <c r="U1757">
        <v>176.83796436751939</v>
      </c>
      <c r="V1757">
        <v>218.86737405841183</v>
      </c>
      <c r="W1757">
        <v>249.6589384635337</v>
      </c>
      <c r="X1757">
        <v>143.86048101558879</v>
      </c>
      <c r="Y1757">
        <v>141.79962772389186</v>
      </c>
      <c r="Z1757">
        <v>188.36943889711134</v>
      </c>
      <c r="AA1757">
        <v>271.84837354581168</v>
      </c>
      <c r="AB1757">
        <v>252.04047408211943</v>
      </c>
      <c r="AC1757">
        <v>227.64620593549333</v>
      </c>
      <c r="AD1757">
        <v>316.33757806120059</v>
      </c>
      <c r="AE1757">
        <v>368.73424401803544</v>
      </c>
      <c r="AF1757">
        <v>178.77828916695094</v>
      </c>
      <c r="AG1757">
        <v>176.20906089144043</v>
      </c>
      <c r="AH1757">
        <v>257.99916544661954</v>
      </c>
      <c r="AI1757">
        <v>129.48659262666985</v>
      </c>
      <c r="AJ1757">
        <v>126.07868731942284</v>
      </c>
      <c r="AK1757">
        <v>119.87659002112738</v>
      </c>
      <c r="AL1757">
        <v>130.88201921401048</v>
      </c>
      <c r="AM1757">
        <v>135.76434487620605</v>
      </c>
      <c r="AN1757">
        <v>108.86406127810331</v>
      </c>
      <c r="AO1757">
        <v>108.47813330694061</v>
      </c>
      <c r="AP1757">
        <v>120.42847711630138</v>
      </c>
      <c r="AQ1757">
        <v>128.99298076866873</v>
      </c>
      <c r="AR1757">
        <v>126.43333022765258</v>
      </c>
      <c r="AS1757">
        <v>121.25114277736478</v>
      </c>
      <c r="AT1757">
        <v>130.3916197427038</v>
      </c>
      <c r="AU1757">
        <v>135.61248735872863</v>
      </c>
      <c r="AV1757">
        <v>110.23056879684103</v>
      </c>
      <c r="AW1757">
        <v>109.4229650736432</v>
      </c>
      <c r="AX1757">
        <v>122.13376461915159</v>
      </c>
      <c r="AY1757">
        <v>114.48669379292681</v>
      </c>
      <c r="AZ1757">
        <v>114.10460231277743</v>
      </c>
      <c r="BA1757">
        <v>111.5391529772109</v>
      </c>
      <c r="BB1757">
        <v>114.04596815583386</v>
      </c>
      <c r="BC1757">
        <v>111.8177484401035</v>
      </c>
      <c r="BD1757">
        <v>97.83278156879868</v>
      </c>
      <c r="BE1757">
        <v>98.778199994406251</v>
      </c>
      <c r="BF1757">
        <v>104.81822054831389</v>
      </c>
      <c r="BG1757">
        <v>120.49906940025514</v>
      </c>
      <c r="BH1757">
        <v>119.1924103729789</v>
      </c>
      <c r="BI1757">
        <v>115.62957445441565</v>
      </c>
      <c r="BJ1757">
        <v>116.49152476443999</v>
      </c>
      <c r="BK1757">
        <v>114.73852901652491</v>
      </c>
      <c r="BL1757">
        <v>102.95958236859872</v>
      </c>
      <c r="BM1757">
        <v>104.52582845776976</v>
      </c>
      <c r="BN1757">
        <v>108.14610813218364</v>
      </c>
    </row>
    <row r="1758" spans="1:66" x14ac:dyDescent="0.25">
      <c r="A1758" s="1">
        <v>40906</v>
      </c>
      <c r="B1758">
        <v>105.98319327731093</v>
      </c>
      <c r="C1758">
        <v>488.22771131799874</v>
      </c>
      <c r="D1758">
        <v>411.73279628389406</v>
      </c>
      <c r="E1758">
        <v>344.81173365599312</v>
      </c>
      <c r="F1758">
        <v>627.44281645100739</v>
      </c>
      <c r="G1758">
        <v>880.40398429335391</v>
      </c>
      <c r="H1758">
        <v>259.22872873921887</v>
      </c>
      <c r="I1758">
        <v>246.26968906559475</v>
      </c>
      <c r="J1758">
        <v>461.45869531895602</v>
      </c>
      <c r="K1758">
        <v>385.03626290574954</v>
      </c>
      <c r="L1758">
        <v>340.26310405203174</v>
      </c>
      <c r="M1758">
        <v>296.09767101645923</v>
      </c>
      <c r="N1758">
        <v>491.67998712499605</v>
      </c>
      <c r="O1758">
        <v>657.86379655956978</v>
      </c>
      <c r="P1758">
        <v>244.08415312869784</v>
      </c>
      <c r="Q1758">
        <v>227.1729207418901</v>
      </c>
      <c r="R1758">
        <v>388.29526289765289</v>
      </c>
      <c r="S1758">
        <v>205.5052098451574</v>
      </c>
      <c r="T1758">
        <v>193.32039791916193</v>
      </c>
      <c r="U1758">
        <v>177.3501569172582</v>
      </c>
      <c r="V1758">
        <v>219.81858879364094</v>
      </c>
      <c r="W1758">
        <v>250.97600502000481</v>
      </c>
      <c r="X1758">
        <v>144.22633283683081</v>
      </c>
      <c r="Y1758">
        <v>142.16547954513382</v>
      </c>
      <c r="Z1758">
        <v>189.11943513065739</v>
      </c>
      <c r="AA1758">
        <v>273.85202592490964</v>
      </c>
      <c r="AB1758">
        <v>253.7987812719401</v>
      </c>
      <c r="AC1758">
        <v>229.11827707115714</v>
      </c>
      <c r="AD1758">
        <v>319.44528379204638</v>
      </c>
      <c r="AE1758">
        <v>373.10956656014724</v>
      </c>
      <c r="AF1758">
        <v>179.80056078893972</v>
      </c>
      <c r="AG1758">
        <v>177.23133251342915</v>
      </c>
      <c r="AH1758">
        <v>260.3299447447539</v>
      </c>
      <c r="AI1758">
        <v>129.63307074802003</v>
      </c>
      <c r="AJ1758">
        <v>126.21242821282954</v>
      </c>
      <c r="AK1758">
        <v>119.99759368659058</v>
      </c>
      <c r="AL1758">
        <v>131.0794462471346</v>
      </c>
      <c r="AM1758">
        <v>136.01272082110418</v>
      </c>
      <c r="AN1758">
        <v>108.95959048767952</v>
      </c>
      <c r="AO1758">
        <v>108.57366251651679</v>
      </c>
      <c r="AP1758">
        <v>120.5940610795668</v>
      </c>
      <c r="AQ1758">
        <v>129.27235490982852</v>
      </c>
      <c r="AR1758">
        <v>126.68841096523329</v>
      </c>
      <c r="AS1758">
        <v>121.48193011136637</v>
      </c>
      <c r="AT1758">
        <v>130.76816749818002</v>
      </c>
      <c r="AU1758">
        <v>136.08620872852131</v>
      </c>
      <c r="AV1758">
        <v>110.41276932368437</v>
      </c>
      <c r="AW1758">
        <v>109.60516560048654</v>
      </c>
      <c r="AX1758">
        <v>122.46172556746961</v>
      </c>
      <c r="AY1758">
        <v>114.91978815602219</v>
      </c>
      <c r="AZ1758">
        <v>114.51604195771803</v>
      </c>
      <c r="BA1758">
        <v>111.90728318584198</v>
      </c>
      <c r="BB1758">
        <v>114.63064554601259</v>
      </c>
      <c r="BC1758">
        <v>112.51069942105612</v>
      </c>
      <c r="BD1758">
        <v>98.114292904810668</v>
      </c>
      <c r="BE1758">
        <v>99.081366048572988</v>
      </c>
      <c r="BF1758">
        <v>105.31627906587356</v>
      </c>
      <c r="BG1758">
        <v>121.26819375558338</v>
      </c>
      <c r="BH1758">
        <v>119.92490975900576</v>
      </c>
      <c r="BI1758">
        <v>116.28882390183981</v>
      </c>
      <c r="BJ1758">
        <v>117.51702390487759</v>
      </c>
      <c r="BK1758">
        <v>115.94715300346923</v>
      </c>
      <c r="BL1758">
        <v>103.47233193881753</v>
      </c>
      <c r="BM1758">
        <v>105.03857802798859</v>
      </c>
      <c r="BN1758">
        <v>109.02510739541589</v>
      </c>
    </row>
    <row r="1759" spans="1:66" x14ac:dyDescent="0.25">
      <c r="A1759" s="1">
        <v>40907</v>
      </c>
      <c r="B1759">
        <v>105.46218487394958</v>
      </c>
      <c r="C1759">
        <v>488.22351417027505</v>
      </c>
      <c r="D1759">
        <v>411.72939859287965</v>
      </c>
      <c r="E1759">
        <v>344.80903548959924</v>
      </c>
      <c r="F1759">
        <v>627.43537151040221</v>
      </c>
      <c r="G1759">
        <v>880.39144281622703</v>
      </c>
      <c r="H1759">
        <v>259.2268799955786</v>
      </c>
      <c r="I1759">
        <v>246.26794025404317</v>
      </c>
      <c r="J1759">
        <v>461.45354881639003</v>
      </c>
      <c r="K1759">
        <v>384.98493892496373</v>
      </c>
      <c r="L1759">
        <v>340.21955643197106</v>
      </c>
      <c r="M1759">
        <v>296.06189975712363</v>
      </c>
      <c r="N1759">
        <v>491.58978134058469</v>
      </c>
      <c r="O1759">
        <v>657.71837861401002</v>
      </c>
      <c r="P1759">
        <v>244.0569358661599</v>
      </c>
      <c r="Q1759">
        <v>227.1480363875697</v>
      </c>
      <c r="R1759">
        <v>388.22838619541676</v>
      </c>
      <c r="S1759">
        <v>205.37845274995217</v>
      </c>
      <c r="T1759">
        <v>193.20812734912295</v>
      </c>
      <c r="U1759">
        <v>177.248751241094</v>
      </c>
      <c r="V1759">
        <v>219.63026396647879</v>
      </c>
      <c r="W1759">
        <v>250.71886919830271</v>
      </c>
      <c r="X1759">
        <v>144.15390021099921</v>
      </c>
      <c r="Y1759">
        <v>142.09304691930228</v>
      </c>
      <c r="Z1759">
        <v>188.96732661641107</v>
      </c>
      <c r="AA1759">
        <v>273.22830352613823</v>
      </c>
      <c r="AB1759">
        <v>253.24285478607865</v>
      </c>
      <c r="AC1759">
        <v>228.63014649820565</v>
      </c>
      <c r="AD1759">
        <v>318.4283450983973</v>
      </c>
      <c r="AE1759">
        <v>371.68585238903864</v>
      </c>
      <c r="AF1759">
        <v>179.46158122439007</v>
      </c>
      <c r="AG1759">
        <v>176.89235294887948</v>
      </c>
      <c r="AH1759">
        <v>259.55707133758068</v>
      </c>
      <c r="AI1759">
        <v>129.58525053336513</v>
      </c>
      <c r="AJ1759">
        <v>126.16895529041598</v>
      </c>
      <c r="AK1759">
        <v>119.95629441029769</v>
      </c>
      <c r="AL1759">
        <v>131.0120632173936</v>
      </c>
      <c r="AM1759">
        <v>135.9301222685184</v>
      </c>
      <c r="AN1759">
        <v>108.92698579586934</v>
      </c>
      <c r="AO1759">
        <v>108.54105782470664</v>
      </c>
      <c r="AP1759">
        <v>120.53754628042918</v>
      </c>
      <c r="AQ1759">
        <v>129.18065950553463</v>
      </c>
      <c r="AR1759">
        <v>126.60505150678429</v>
      </c>
      <c r="AS1759">
        <v>121.40273862583982</v>
      </c>
      <c r="AT1759">
        <v>130.63896033758408</v>
      </c>
      <c r="AU1759">
        <v>135.92782575746821</v>
      </c>
      <c r="AV1759">
        <v>110.35024972984763</v>
      </c>
      <c r="AW1759">
        <v>109.54264600664978</v>
      </c>
      <c r="AX1759">
        <v>122.34919029856349</v>
      </c>
      <c r="AY1759">
        <v>114.77939720015962</v>
      </c>
      <c r="AZ1759">
        <v>114.38303999953243</v>
      </c>
      <c r="BA1759">
        <v>111.78167022533339</v>
      </c>
      <c r="BB1759">
        <v>114.43114260873418</v>
      </c>
      <c r="BC1759">
        <v>112.28164049306982</v>
      </c>
      <c r="BD1759">
        <v>98.010846937332957</v>
      </c>
      <c r="BE1759">
        <v>98.977920081095306</v>
      </c>
      <c r="BF1759">
        <v>105.14633211930307</v>
      </c>
      <c r="BG1759">
        <v>120.99460515623987</v>
      </c>
      <c r="BH1759">
        <v>119.66500058962943</v>
      </c>
      <c r="BI1759">
        <v>116.04259416243066</v>
      </c>
      <c r="BJ1759">
        <v>117.14767929576384</v>
      </c>
      <c r="BK1759">
        <v>115.50941124451961</v>
      </c>
      <c r="BL1759">
        <v>103.28081991927706</v>
      </c>
      <c r="BM1759">
        <v>104.83338657848095</v>
      </c>
      <c r="BN1759">
        <v>108.69680107620367</v>
      </c>
    </row>
    <row r="1760" spans="1:66" x14ac:dyDescent="0.25">
      <c r="A1760" s="1">
        <v>40911</v>
      </c>
      <c r="B1760">
        <v>107.13865546218489</v>
      </c>
      <c r="C1760">
        <v>488.52374838703031</v>
      </c>
      <c r="D1760">
        <v>411.97028418539264</v>
      </c>
      <c r="E1760">
        <v>344.99755464895713</v>
      </c>
      <c r="F1760">
        <v>627.95554474640835</v>
      </c>
      <c r="G1760">
        <v>881.27119889323092</v>
      </c>
      <c r="H1760">
        <v>259.35255943515057</v>
      </c>
      <c r="I1760">
        <v>246.38663750252783</v>
      </c>
      <c r="J1760">
        <v>461.80614946630033</v>
      </c>
      <c r="K1760">
        <v>385.65035220351564</v>
      </c>
      <c r="L1760">
        <v>340.77732932722796</v>
      </c>
      <c r="M1760">
        <v>296.52181775847572</v>
      </c>
      <c r="N1760">
        <v>492.73468359926966</v>
      </c>
      <c r="O1760">
        <v>659.5580506194184</v>
      </c>
      <c r="P1760">
        <v>244.38964250543594</v>
      </c>
      <c r="Q1760">
        <v>227.46117204806478</v>
      </c>
      <c r="R1760">
        <v>389.06015279360679</v>
      </c>
      <c r="S1760">
        <v>206.35723461852996</v>
      </c>
      <c r="T1760">
        <v>194.07815567674768</v>
      </c>
      <c r="U1760">
        <v>178.01002602776563</v>
      </c>
      <c r="V1760">
        <v>221.04405999886896</v>
      </c>
      <c r="W1760">
        <v>252.64924455022003</v>
      </c>
      <c r="X1760">
        <v>144.69766791576467</v>
      </c>
      <c r="Y1760">
        <v>142.63681462406774</v>
      </c>
      <c r="Z1760">
        <v>190.08205041118026</v>
      </c>
      <c r="AA1760">
        <v>276.33613612533833</v>
      </c>
      <c r="AB1760">
        <v>255.96220831037871</v>
      </c>
      <c r="AC1760">
        <v>230.96102094760568</v>
      </c>
      <c r="AD1760">
        <v>323.34908004713077</v>
      </c>
      <c r="AE1760">
        <v>378.61372922475539</v>
      </c>
      <c r="AF1760">
        <v>181.0802440364734</v>
      </c>
      <c r="AG1760">
        <v>178.51101576096286</v>
      </c>
      <c r="AH1760">
        <v>263.24762254913071</v>
      </c>
      <c r="AI1760">
        <v>129.85758323253216</v>
      </c>
      <c r="AJ1760">
        <v>126.42890923052998</v>
      </c>
      <c r="AK1760">
        <v>120.1914908323056</v>
      </c>
      <c r="AL1760">
        <v>131.39580474803807</v>
      </c>
      <c r="AM1760">
        <v>136.4128938715873</v>
      </c>
      <c r="AN1760">
        <v>109.11266718166506</v>
      </c>
      <c r="AO1760">
        <v>108.72673921050236</v>
      </c>
      <c r="AP1760">
        <v>120.85939401580843</v>
      </c>
      <c r="AQ1760">
        <v>129.67553493172105</v>
      </c>
      <c r="AR1760">
        <v>127.07743259541679</v>
      </c>
      <c r="AS1760">
        <v>121.83013103936446</v>
      </c>
      <c r="AT1760">
        <v>131.33628480175591</v>
      </c>
      <c r="AU1760">
        <v>136.80510492207139</v>
      </c>
      <c r="AV1760">
        <v>110.68766479315654</v>
      </c>
      <c r="AW1760">
        <v>109.88006106995871</v>
      </c>
      <c r="AX1760">
        <v>122.95653741251952</v>
      </c>
      <c r="AY1760">
        <v>115.54409428975445</v>
      </c>
      <c r="AZ1760">
        <v>115.10950223464755</v>
      </c>
      <c r="BA1760">
        <v>112.43166275148899</v>
      </c>
      <c r="BB1760">
        <v>115.46348367968717</v>
      </c>
      <c r="BC1760">
        <v>113.50515583642154</v>
      </c>
      <c r="BD1760">
        <v>98.507900045569613</v>
      </c>
      <c r="BE1760">
        <v>99.513208043811687</v>
      </c>
      <c r="BF1760">
        <v>106.02573377233713</v>
      </c>
      <c r="BG1760">
        <v>122.2860972366212</v>
      </c>
      <c r="BH1760">
        <v>120.89499304713547</v>
      </c>
      <c r="BI1760">
        <v>117.14958737418608</v>
      </c>
      <c r="BJ1760">
        <v>118.86966873627229</v>
      </c>
      <c r="BK1760">
        <v>117.53889879940456</v>
      </c>
      <c r="BL1760">
        <v>104.14181463953129</v>
      </c>
      <c r="BM1760">
        <v>105.69438129873518</v>
      </c>
      <c r="BN1760">
        <v>110.17279202521091</v>
      </c>
    </row>
    <row r="1761" spans="1:66" x14ac:dyDescent="0.25">
      <c r="A1761" s="1">
        <v>40912</v>
      </c>
      <c r="B1761">
        <v>107.31092436974792</v>
      </c>
      <c r="C1761">
        <v>488.5643776181895</v>
      </c>
      <c r="D1761">
        <v>412.00269083405533</v>
      </c>
      <c r="E1761">
        <v>345.0236734404167</v>
      </c>
      <c r="F1761">
        <v>628.02664590093707</v>
      </c>
      <c r="G1761">
        <v>881.39115186141521</v>
      </c>
      <c r="H1761">
        <v>259.36997196279026</v>
      </c>
      <c r="I1761">
        <v>246.40308266752083</v>
      </c>
      <c r="J1761">
        <v>461.85500127995613</v>
      </c>
      <c r="K1761">
        <v>385.78144907883234</v>
      </c>
      <c r="L1761">
        <v>340.88856303961796</v>
      </c>
      <c r="M1761">
        <v>296.61318830793886</v>
      </c>
      <c r="N1761">
        <v>492.96310997292761</v>
      </c>
      <c r="O1761">
        <v>659.92551913356385</v>
      </c>
      <c r="P1761">
        <v>244.45717725938695</v>
      </c>
      <c r="Q1761">
        <v>227.52473416943047</v>
      </c>
      <c r="R1761">
        <v>389.22898967848437</v>
      </c>
      <c r="S1761">
        <v>206.56943470450506</v>
      </c>
      <c r="T1761">
        <v>194.26610432432565</v>
      </c>
      <c r="U1761">
        <v>178.17372323694642</v>
      </c>
      <c r="V1761">
        <v>221.35326583843272</v>
      </c>
      <c r="W1761">
        <v>253.07364472217023</v>
      </c>
      <c r="X1761">
        <v>144.8189251077504</v>
      </c>
      <c r="Y1761">
        <v>142.7580718160535</v>
      </c>
      <c r="Z1761">
        <v>190.33062765475103</v>
      </c>
      <c r="AA1761">
        <v>276.90448879555254</v>
      </c>
      <c r="AB1761">
        <v>256.45800532056546</v>
      </c>
      <c r="AC1761">
        <v>231.38426229776513</v>
      </c>
      <c r="AD1761">
        <v>324.24393318746792</v>
      </c>
      <c r="AE1761">
        <v>379.87136066522919</v>
      </c>
      <c r="AF1761">
        <v>181.38255928658731</v>
      </c>
      <c r="AG1761">
        <v>178.81333101107677</v>
      </c>
      <c r="AH1761">
        <v>263.93690131939042</v>
      </c>
      <c r="AI1761">
        <v>129.91734771453821</v>
      </c>
      <c r="AJ1761">
        <v>126.4832405778082</v>
      </c>
      <c r="AK1761">
        <v>120.24038904485599</v>
      </c>
      <c r="AL1761">
        <v>131.47730176895541</v>
      </c>
      <c r="AM1761">
        <v>136.51612343141591</v>
      </c>
      <c r="AN1761">
        <v>109.15341569212376</v>
      </c>
      <c r="AO1761">
        <v>108.76748772096101</v>
      </c>
      <c r="AP1761">
        <v>120.93002476727011</v>
      </c>
      <c r="AQ1761">
        <v>129.76655434185375</v>
      </c>
      <c r="AR1761">
        <v>127.16017751371929</v>
      </c>
      <c r="AS1761">
        <v>121.90873871175181</v>
      </c>
      <c r="AT1761">
        <v>131.46040217920961</v>
      </c>
      <c r="AU1761">
        <v>136.96232026684615</v>
      </c>
      <c r="AV1761">
        <v>110.74972348188341</v>
      </c>
      <c r="AW1761">
        <v>109.94211975868558</v>
      </c>
      <c r="AX1761">
        <v>123.06410580631275</v>
      </c>
      <c r="AY1761">
        <v>115.67063437083516</v>
      </c>
      <c r="AZ1761">
        <v>115.22938231146085</v>
      </c>
      <c r="BA1761">
        <v>112.54488282403487</v>
      </c>
      <c r="BB1761">
        <v>115.63664379063971</v>
      </c>
      <c r="BC1761">
        <v>113.71161596871107</v>
      </c>
      <c r="BD1761">
        <v>98.59448010104586</v>
      </c>
      <c r="BE1761">
        <v>99.599788099287963</v>
      </c>
      <c r="BF1761">
        <v>106.17891387048743</v>
      </c>
      <c r="BG1761">
        <v>122.48735832063045</v>
      </c>
      <c r="BH1761">
        <v>121.08619107694427</v>
      </c>
      <c r="BI1761">
        <v>117.3307223497944</v>
      </c>
      <c r="BJ1761">
        <v>119.1413711996848</v>
      </c>
      <c r="BK1761">
        <v>117.86091653381936</v>
      </c>
      <c r="BL1761">
        <v>104.28269739833777</v>
      </c>
      <c r="BM1761">
        <v>105.83526405754166</v>
      </c>
      <c r="BN1761">
        <v>110.40424227182153</v>
      </c>
    </row>
    <row r="1762" spans="1:66" x14ac:dyDescent="0.25">
      <c r="A1762" s="1">
        <v>40913</v>
      </c>
      <c r="B1762">
        <v>107.59663865546219</v>
      </c>
      <c r="C1762">
        <v>488.62722071188551</v>
      </c>
      <c r="D1762">
        <v>412.05327186068865</v>
      </c>
      <c r="E1762">
        <v>345.06505791675323</v>
      </c>
      <c r="F1762">
        <v>628.13930364207522</v>
      </c>
      <c r="G1762">
        <v>881.58121390088661</v>
      </c>
      <c r="H1762">
        <v>259.39832799287268</v>
      </c>
      <c r="I1762">
        <v>246.42990593922042</v>
      </c>
      <c r="J1762">
        <v>461.93393833667199</v>
      </c>
      <c r="K1762">
        <v>385.9195994273515</v>
      </c>
      <c r="L1762">
        <v>341.00728599537649</v>
      </c>
      <c r="M1762">
        <v>296.71248387093698</v>
      </c>
      <c r="N1762">
        <v>493.21134888042292</v>
      </c>
      <c r="O1762">
        <v>660.32485998475204</v>
      </c>
      <c r="P1762">
        <v>244.53272823123336</v>
      </c>
      <c r="Q1762">
        <v>227.59380934369</v>
      </c>
      <c r="R1762">
        <v>389.41462920930701</v>
      </c>
      <c r="S1762">
        <v>206.75537449035954</v>
      </c>
      <c r="T1762">
        <v>194.43563765848711</v>
      </c>
      <c r="U1762">
        <v>178.32138130218388</v>
      </c>
      <c r="V1762">
        <v>221.63217551721445</v>
      </c>
      <c r="W1762">
        <v>253.46193074557232</v>
      </c>
      <c r="X1762">
        <v>144.9283014523707</v>
      </c>
      <c r="Y1762">
        <v>142.86744816067377</v>
      </c>
      <c r="Z1762">
        <v>190.56031797845367</v>
      </c>
      <c r="AA1762">
        <v>277.52022584199761</v>
      </c>
      <c r="AB1762">
        <v>257.00681442717956</v>
      </c>
      <c r="AC1762">
        <v>231.86614346454823</v>
      </c>
      <c r="AD1762">
        <v>325.24785228493283</v>
      </c>
      <c r="AE1762">
        <v>381.2902329896462</v>
      </c>
      <c r="AF1762">
        <v>181.73058457370848</v>
      </c>
      <c r="AG1762">
        <v>179.14797071023173</v>
      </c>
      <c r="AH1762">
        <v>264.71326542142987</v>
      </c>
      <c r="AI1762">
        <v>129.99656592730048</v>
      </c>
      <c r="AJ1762">
        <v>126.55868649472465</v>
      </c>
      <c r="AK1762">
        <v>120.30829037008081</v>
      </c>
      <c r="AL1762">
        <v>131.59047064433014</v>
      </c>
      <c r="AM1762">
        <v>136.65947067355719</v>
      </c>
      <c r="AN1762">
        <v>109.21000012981108</v>
      </c>
      <c r="AO1762">
        <v>108.82407215864838</v>
      </c>
      <c r="AP1762">
        <v>121.02810445926151</v>
      </c>
      <c r="AQ1762">
        <v>129.90631949942724</v>
      </c>
      <c r="AR1762">
        <v>127.29328718759876</v>
      </c>
      <c r="AS1762">
        <v>122.03519290193736</v>
      </c>
      <c r="AT1762">
        <v>131.6600666900288</v>
      </c>
      <c r="AU1762">
        <v>137.21522864721715</v>
      </c>
      <c r="AV1762">
        <v>110.85621122098701</v>
      </c>
      <c r="AW1762">
        <v>110.04195201409519</v>
      </c>
      <c r="AX1762">
        <v>123.24380386605004</v>
      </c>
      <c r="AY1762">
        <v>115.86966685662613</v>
      </c>
      <c r="AZ1762">
        <v>115.41793940326286</v>
      </c>
      <c r="BA1762">
        <v>112.72296452184789</v>
      </c>
      <c r="BB1762">
        <v>115.91947942834271</v>
      </c>
      <c r="BC1762">
        <v>114.03635318237005</v>
      </c>
      <c r="BD1762">
        <v>98.741135616891839</v>
      </c>
      <c r="BE1762">
        <v>99.746443615133956</v>
      </c>
      <c r="BF1762">
        <v>106.4198479322344</v>
      </c>
      <c r="BG1762">
        <v>122.77876815575553</v>
      </c>
      <c r="BH1762">
        <v>121.36303042031311</v>
      </c>
      <c r="BI1762">
        <v>117.59299120140696</v>
      </c>
      <c r="BJ1762">
        <v>119.53477447710365</v>
      </c>
      <c r="BK1762">
        <v>118.34174276177572</v>
      </c>
      <c r="BL1762">
        <v>104.5012547746816</v>
      </c>
      <c r="BM1762">
        <v>106.05382143388546</v>
      </c>
      <c r="BN1762">
        <v>110.75393407397162</v>
      </c>
    </row>
    <row r="1763" spans="1:66" x14ac:dyDescent="0.25">
      <c r="A1763" s="1">
        <v>40914</v>
      </c>
      <c r="B1763">
        <v>107.31932773109243</v>
      </c>
      <c r="C1763">
        <v>488.64796589258833</v>
      </c>
      <c r="D1763">
        <v>412.07012732000948</v>
      </c>
      <c r="E1763">
        <v>345.07880159896882</v>
      </c>
      <c r="F1763">
        <v>628.17742291161642</v>
      </c>
      <c r="G1763">
        <v>881.64526464630603</v>
      </c>
      <c r="H1763">
        <v>259.40818195370645</v>
      </c>
      <c r="I1763">
        <v>246.43924127053666</v>
      </c>
      <c r="J1763">
        <v>461.96090707158544</v>
      </c>
      <c r="K1763">
        <v>385.94869022422557</v>
      </c>
      <c r="L1763">
        <v>341.03222096412571</v>
      </c>
      <c r="M1763">
        <v>296.73372477024185</v>
      </c>
      <c r="N1763">
        <v>493.2644511286851</v>
      </c>
      <c r="O1763">
        <v>660.41028534065197</v>
      </c>
      <c r="P1763">
        <v>244.54935154373283</v>
      </c>
      <c r="Q1763">
        <v>227.60904738014793</v>
      </c>
      <c r="R1763">
        <v>389.45526397319458</v>
      </c>
      <c r="S1763">
        <v>206.83328952550912</v>
      </c>
      <c r="T1763">
        <v>194.50883057029432</v>
      </c>
      <c r="U1763">
        <v>178.38512996730626</v>
      </c>
      <c r="V1763">
        <v>221.75258966244567</v>
      </c>
      <c r="W1763">
        <v>253.62956612422755</v>
      </c>
      <c r="X1763">
        <v>144.97788374746591</v>
      </c>
      <c r="Y1763">
        <v>142.91703045576898</v>
      </c>
      <c r="Z1763">
        <v>190.6618436303153</v>
      </c>
      <c r="AA1763">
        <v>277.65845039186735</v>
      </c>
      <c r="AB1763">
        <v>257.13275235039418</v>
      </c>
      <c r="AC1763">
        <v>231.97672310444398</v>
      </c>
      <c r="AD1763">
        <v>325.47822653471559</v>
      </c>
      <c r="AE1763">
        <v>381.61582859600594</v>
      </c>
      <c r="AF1763">
        <v>181.81044764696651</v>
      </c>
      <c r="AG1763">
        <v>179.22783378348976</v>
      </c>
      <c r="AH1763">
        <v>264.89449316459235</v>
      </c>
      <c r="AI1763">
        <v>130.04456992493164</v>
      </c>
      <c r="AJ1763">
        <v>126.60440458770672</v>
      </c>
      <c r="AK1763">
        <v>120.34943665376466</v>
      </c>
      <c r="AL1763">
        <v>131.6590477838032</v>
      </c>
      <c r="AM1763">
        <v>136.74633505022308</v>
      </c>
      <c r="AN1763">
        <v>109.24657460419671</v>
      </c>
      <c r="AO1763">
        <v>108.86064663303401</v>
      </c>
      <c r="AP1763">
        <v>121.08982388478726</v>
      </c>
      <c r="AQ1763">
        <v>129.98617209601181</v>
      </c>
      <c r="AR1763">
        <v>127.36933727958409</v>
      </c>
      <c r="AS1763">
        <v>122.10744048932338</v>
      </c>
      <c r="AT1763">
        <v>131.7741418280068</v>
      </c>
      <c r="AU1763">
        <v>137.35972382198923</v>
      </c>
      <c r="AV1763">
        <v>110.91705129457526</v>
      </c>
      <c r="AW1763">
        <v>110.10279208768343</v>
      </c>
      <c r="AX1763">
        <v>123.34647149023021</v>
      </c>
      <c r="AY1763">
        <v>115.96140656948764</v>
      </c>
      <c r="AZ1763">
        <v>115.50967911612435</v>
      </c>
      <c r="BA1763">
        <v>112.80960758399485</v>
      </c>
      <c r="BB1763">
        <v>116.05708899763498</v>
      </c>
      <c r="BC1763">
        <v>114.19434935452044</v>
      </c>
      <c r="BD1763">
        <v>98.812488726895239</v>
      </c>
      <c r="BE1763">
        <v>99.817796725137356</v>
      </c>
      <c r="BF1763">
        <v>106.54216754938308</v>
      </c>
      <c r="BG1763">
        <v>122.86294414685521</v>
      </c>
      <c r="BH1763">
        <v>121.44299761185779</v>
      </c>
      <c r="BI1763">
        <v>117.66874959339668</v>
      </c>
      <c r="BJ1763">
        <v>119.64841206508821</v>
      </c>
      <c r="BK1763">
        <v>118.48063314709019</v>
      </c>
      <c r="BL1763">
        <v>104.56438676800633</v>
      </c>
      <c r="BM1763">
        <v>106.11695342721023</v>
      </c>
      <c r="BN1763">
        <v>110.85915406284622</v>
      </c>
    </row>
    <row r="1764" spans="1:66" x14ac:dyDescent="0.25">
      <c r="A1764" s="1">
        <v>40917</v>
      </c>
      <c r="B1764">
        <v>107.57983193277312</v>
      </c>
      <c r="C1764">
        <v>488.67862040196889</v>
      </c>
      <c r="D1764">
        <v>412.0956727444933</v>
      </c>
      <c r="E1764">
        <v>345.10002395161689</v>
      </c>
      <c r="F1764">
        <v>628.23519487160274</v>
      </c>
      <c r="G1764">
        <v>881.74273026587502</v>
      </c>
      <c r="H1764">
        <v>259.42350920839675</v>
      </c>
      <c r="I1764">
        <v>246.4537825121659</v>
      </c>
      <c r="J1764">
        <v>462.00256576382043</v>
      </c>
      <c r="K1764">
        <v>386.00806220054051</v>
      </c>
      <c r="L1764">
        <v>341.08380645174361</v>
      </c>
      <c r="M1764">
        <v>296.77849708024974</v>
      </c>
      <c r="N1764">
        <v>493.37638190370507</v>
      </c>
      <c r="O1764">
        <v>660.59132120285824</v>
      </c>
      <c r="P1764">
        <v>244.58536405395662</v>
      </c>
      <c r="Q1764">
        <v>227.64213995711034</v>
      </c>
      <c r="R1764">
        <v>389.54286197103625</v>
      </c>
      <c r="S1764">
        <v>206.9812242892171</v>
      </c>
      <c r="T1764">
        <v>194.64331671911975</v>
      </c>
      <c r="U1764">
        <v>178.50616750124911</v>
      </c>
      <c r="V1764">
        <v>221.9856989870764</v>
      </c>
      <c r="W1764">
        <v>253.94785000978106</v>
      </c>
      <c r="X1764">
        <v>145.07650692327121</v>
      </c>
      <c r="Y1764">
        <v>143.01117075994679</v>
      </c>
      <c r="Z1764">
        <v>190.85908998192596</v>
      </c>
      <c r="AA1764">
        <v>278.27070780716127</v>
      </c>
      <c r="AB1764">
        <v>257.68935000066148</v>
      </c>
      <c r="AC1764">
        <v>232.47766098968449</v>
      </c>
      <c r="AD1764">
        <v>326.53576207022337</v>
      </c>
      <c r="AE1764">
        <v>383.10472731047071</v>
      </c>
      <c r="AF1764">
        <v>182.18615106089689</v>
      </c>
      <c r="AG1764">
        <v>179.60353719742014</v>
      </c>
      <c r="AH1764">
        <v>265.74330458124979</v>
      </c>
      <c r="AI1764">
        <v>130.09097166096512</v>
      </c>
      <c r="AJ1764">
        <v>126.65080632374021</v>
      </c>
      <c r="AK1764">
        <v>120.39119821619479</v>
      </c>
      <c r="AL1764">
        <v>131.72865038785341</v>
      </c>
      <c r="AM1764">
        <v>136.83449834868665</v>
      </c>
      <c r="AN1764">
        <v>109.28369599302353</v>
      </c>
      <c r="AO1764">
        <v>108.8977680218608</v>
      </c>
      <c r="AP1764">
        <v>121.15478631523415</v>
      </c>
      <c r="AQ1764">
        <v>130.06496302154628</v>
      </c>
      <c r="AR1764">
        <v>127.44812820511856</v>
      </c>
      <c r="AS1764">
        <v>122.18229186858119</v>
      </c>
      <c r="AT1764">
        <v>131.89232821630853</v>
      </c>
      <c r="AU1764">
        <v>137.50942658050479</v>
      </c>
      <c r="AV1764">
        <v>110.98008403500286</v>
      </c>
      <c r="AW1764">
        <v>110.16582482811104</v>
      </c>
      <c r="AX1764">
        <v>123.45677878597851</v>
      </c>
      <c r="AY1764">
        <v>116.08200224099814</v>
      </c>
      <c r="AZ1764">
        <v>115.63027478763486</v>
      </c>
      <c r="BA1764">
        <v>112.92350349597697</v>
      </c>
      <c r="BB1764">
        <v>116.23798250490076</v>
      </c>
      <c r="BC1764">
        <v>114.40874165942803</v>
      </c>
      <c r="BD1764">
        <v>98.912985119820647</v>
      </c>
      <c r="BE1764">
        <v>99.918293118062778</v>
      </c>
      <c r="BF1764">
        <v>106.70296177806375</v>
      </c>
      <c r="BG1764">
        <v>123.0609517010661</v>
      </c>
      <c r="BH1764">
        <v>121.64100516606872</v>
      </c>
      <c r="BI1764">
        <v>117.85633569738596</v>
      </c>
      <c r="BJ1764">
        <v>119.94021267129375</v>
      </c>
      <c r="BK1764">
        <v>118.82454100440387</v>
      </c>
      <c r="BL1764">
        <v>104.73112997155233</v>
      </c>
      <c r="BM1764">
        <v>106.28369663075625</v>
      </c>
      <c r="BN1764">
        <v>111.11969031838686</v>
      </c>
    </row>
    <row r="1765" spans="1:66" x14ac:dyDescent="0.25">
      <c r="A1765" s="1">
        <v>40918</v>
      </c>
      <c r="B1765">
        <v>108.5126050420168</v>
      </c>
      <c r="C1765">
        <v>488.7071237217915</v>
      </c>
      <c r="D1765">
        <v>412.11912484308158</v>
      </c>
      <c r="E1765">
        <v>345.11914643200424</v>
      </c>
      <c r="F1765">
        <v>628.28823269456404</v>
      </c>
      <c r="G1765">
        <v>881.83184824051</v>
      </c>
      <c r="H1765">
        <v>259.43758046754971</v>
      </c>
      <c r="I1765">
        <v>246.46713216828533</v>
      </c>
      <c r="J1765">
        <v>462.04044992307843</v>
      </c>
      <c r="K1765">
        <v>386.05910288038501</v>
      </c>
      <c r="L1765">
        <v>341.12826123741462</v>
      </c>
      <c r="M1765">
        <v>296.8163659717473</v>
      </c>
      <c r="N1765">
        <v>493.4710541324489</v>
      </c>
      <c r="O1765">
        <v>660.74362000562019</v>
      </c>
      <c r="P1765">
        <v>244.61500057773736</v>
      </c>
      <c r="Q1765">
        <v>227.67013000734769</v>
      </c>
      <c r="R1765">
        <v>389.61613004371634</v>
      </c>
      <c r="S1765">
        <v>207.08148169448077</v>
      </c>
      <c r="T1765">
        <v>194.73445981481396</v>
      </c>
      <c r="U1765">
        <v>178.58819628737396</v>
      </c>
      <c r="V1765">
        <v>222.14064224975667</v>
      </c>
      <c r="W1765">
        <v>254.16355533625742</v>
      </c>
      <c r="X1765">
        <v>145.14030709025718</v>
      </c>
      <c r="Y1765">
        <v>143.07497092693276</v>
      </c>
      <c r="Z1765">
        <v>190.98972841908767</v>
      </c>
      <c r="AA1765">
        <v>279.12346954391103</v>
      </c>
      <c r="AB1765">
        <v>258.46458794316123</v>
      </c>
      <c r="AC1765">
        <v>233.17537513793422</v>
      </c>
      <c r="AD1765">
        <v>328.00871416097294</v>
      </c>
      <c r="AE1765">
        <v>385.17848880665747</v>
      </c>
      <c r="AF1765">
        <v>182.70943667208422</v>
      </c>
      <c r="AG1765">
        <v>180.12682280860744</v>
      </c>
      <c r="AH1765">
        <v>266.90616149499948</v>
      </c>
      <c r="AI1765">
        <v>130.1481517994394</v>
      </c>
      <c r="AJ1765">
        <v>126.70526359847763</v>
      </c>
      <c r="AK1765">
        <v>120.44020976345844</v>
      </c>
      <c r="AL1765">
        <v>131.81033629995954</v>
      </c>
      <c r="AM1765">
        <v>136.93796717068773</v>
      </c>
      <c r="AN1765">
        <v>109.32726181281342</v>
      </c>
      <c r="AO1765">
        <v>108.94133384165072</v>
      </c>
      <c r="AP1765">
        <v>121.22830363612967</v>
      </c>
      <c r="AQ1765">
        <v>130.18538405084496</v>
      </c>
      <c r="AR1765">
        <v>127.56281489968873</v>
      </c>
      <c r="AS1765">
        <v>122.29124422842284</v>
      </c>
      <c r="AT1765">
        <v>132.06435825816376</v>
      </c>
      <c r="AU1765">
        <v>137.7273313001881</v>
      </c>
      <c r="AV1765">
        <v>111.07183339065898</v>
      </c>
      <c r="AW1765">
        <v>110.25757418376718</v>
      </c>
      <c r="AX1765">
        <v>123.61734015837675</v>
      </c>
      <c r="AY1765">
        <v>116.30744760708831</v>
      </c>
      <c r="AZ1765">
        <v>115.85572015372503</v>
      </c>
      <c r="BA1765">
        <v>113.13642411950657</v>
      </c>
      <c r="BB1765">
        <v>116.57615055403603</v>
      </c>
      <c r="BC1765">
        <v>114.80953342136611</v>
      </c>
      <c r="BD1765">
        <v>99.088331515668557</v>
      </c>
      <c r="BE1765">
        <v>100.10616425647127</v>
      </c>
      <c r="BF1765">
        <v>107.00355559951733</v>
      </c>
      <c r="BG1765">
        <v>123.54359533704253</v>
      </c>
      <c r="BH1765">
        <v>122.12364880204515</v>
      </c>
      <c r="BI1765">
        <v>118.31357703673207</v>
      </c>
      <c r="BJ1765">
        <v>120.6514769769432</v>
      </c>
      <c r="BK1765">
        <v>119.66281679320501</v>
      </c>
      <c r="BL1765">
        <v>105.11216442100742</v>
      </c>
      <c r="BM1765">
        <v>106.66473108021131</v>
      </c>
      <c r="BN1765">
        <v>111.75474773414531</v>
      </c>
    </row>
    <row r="1766" spans="1:66" x14ac:dyDescent="0.25">
      <c r="A1766" s="1">
        <v>40919</v>
      </c>
      <c r="B1766">
        <v>108.57142857142857</v>
      </c>
      <c r="C1766">
        <v>488.72466284681389</v>
      </c>
      <c r="D1766">
        <v>412.13370281712605</v>
      </c>
      <c r="E1766">
        <v>345.13121881675988</v>
      </c>
      <c r="F1766">
        <v>628.32126091700854</v>
      </c>
      <c r="G1766">
        <v>881.88765454739939</v>
      </c>
      <c r="H1766">
        <v>259.44646392048304</v>
      </c>
      <c r="I1766">
        <v>246.47556005952981</v>
      </c>
      <c r="J1766">
        <v>462.06436691174514</v>
      </c>
      <c r="K1766">
        <v>386.06378539001167</v>
      </c>
      <c r="L1766">
        <v>341.13232964741798</v>
      </c>
      <c r="M1766">
        <v>296.81982028212752</v>
      </c>
      <c r="N1766">
        <v>493.4798050520788</v>
      </c>
      <c r="O1766">
        <v>660.75774429695264</v>
      </c>
      <c r="P1766">
        <v>244.61784078849448</v>
      </c>
      <c r="Q1766">
        <v>227.67273993074605</v>
      </c>
      <c r="R1766">
        <v>389.62296190202386</v>
      </c>
      <c r="S1766">
        <v>207.102722415681</v>
      </c>
      <c r="T1766">
        <v>194.7543729909392</v>
      </c>
      <c r="U1766">
        <v>178.60611814588665</v>
      </c>
      <c r="V1766">
        <v>222.17449464916953</v>
      </c>
      <c r="W1766">
        <v>254.21001941388295</v>
      </c>
      <c r="X1766">
        <v>145.1542463135448</v>
      </c>
      <c r="Y1766">
        <v>143.08891015022041</v>
      </c>
      <c r="Z1766">
        <v>191.01827063820053</v>
      </c>
      <c r="AA1766">
        <v>279.3062869637576</v>
      </c>
      <c r="AB1766">
        <v>258.63078559756713</v>
      </c>
      <c r="AC1766">
        <v>233.32495302689958</v>
      </c>
      <c r="AD1766">
        <v>328.32033476298403</v>
      </c>
      <c r="AE1766">
        <v>385.61891259083319</v>
      </c>
      <c r="AF1766">
        <v>182.82162008880823</v>
      </c>
      <c r="AG1766">
        <v>180.23900622533145</v>
      </c>
      <c r="AH1766">
        <v>267.15545797660832</v>
      </c>
      <c r="AI1766">
        <v>130.13184181460375</v>
      </c>
      <c r="AJ1766">
        <v>126.68976911288377</v>
      </c>
      <c r="AK1766">
        <v>120.42553077710636</v>
      </c>
      <c r="AL1766">
        <v>131.78587132270604</v>
      </c>
      <c r="AM1766">
        <v>136.90697819950003</v>
      </c>
      <c r="AN1766">
        <v>109.31421382494493</v>
      </c>
      <c r="AO1766">
        <v>108.92828585378223</v>
      </c>
      <c r="AP1766">
        <v>121.20628515660157</v>
      </c>
      <c r="AQ1766">
        <v>130.17092758746759</v>
      </c>
      <c r="AR1766">
        <v>127.54908125948019</v>
      </c>
      <c r="AS1766">
        <v>122.27823341138317</v>
      </c>
      <c r="AT1766">
        <v>132.04267356309768</v>
      </c>
      <c r="AU1766">
        <v>137.69986401977101</v>
      </c>
      <c r="AV1766">
        <v>111.06026821995707</v>
      </c>
      <c r="AW1766">
        <v>110.24600901306528</v>
      </c>
      <c r="AX1766">
        <v>123.59710110964841</v>
      </c>
      <c r="AY1766">
        <v>116.30047863271358</v>
      </c>
      <c r="AZ1766">
        <v>115.8487511793503</v>
      </c>
      <c r="BA1766">
        <v>113.12984231037491</v>
      </c>
      <c r="BB1766">
        <v>116.56569709247393</v>
      </c>
      <c r="BC1766">
        <v>114.79753129883188</v>
      </c>
      <c r="BD1766">
        <v>99.082911202266004</v>
      </c>
      <c r="BE1766">
        <v>100.1003567778257</v>
      </c>
      <c r="BF1766">
        <v>106.99426363368438</v>
      </c>
      <c r="BG1766">
        <v>123.54508651388645</v>
      </c>
      <c r="BH1766">
        <v>122.12513997888908</v>
      </c>
      <c r="BI1766">
        <v>118.31498973058419</v>
      </c>
      <c r="BJ1766">
        <v>120.65359601772138</v>
      </c>
      <c r="BK1766">
        <v>119.66540673193388</v>
      </c>
      <c r="BL1766">
        <v>105.11334166588419</v>
      </c>
      <c r="BM1766">
        <v>106.66598680807988</v>
      </c>
      <c r="BN1766">
        <v>111.7567098089399</v>
      </c>
    </row>
    <row r="1767" spans="1:66" x14ac:dyDescent="0.25">
      <c r="A1767" s="1">
        <v>40920</v>
      </c>
      <c r="B1767">
        <v>108.83193277310923</v>
      </c>
      <c r="C1767">
        <v>488.74731270861139</v>
      </c>
      <c r="D1767">
        <v>412.15228731911361</v>
      </c>
      <c r="E1767">
        <v>345.14660910746841</v>
      </c>
      <c r="F1767">
        <v>628.3633664293244</v>
      </c>
      <c r="G1767">
        <v>881.95879834407083</v>
      </c>
      <c r="H1767">
        <v>259.45749846853829</v>
      </c>
      <c r="I1767">
        <v>246.48601384189783</v>
      </c>
      <c r="J1767">
        <v>462.09456672747518</v>
      </c>
      <c r="K1767">
        <v>386.08037913160774</v>
      </c>
      <c r="L1767">
        <v>341.14674716060802</v>
      </c>
      <c r="M1767">
        <v>296.83206156691159</v>
      </c>
      <c r="N1767">
        <v>493.51081630686497</v>
      </c>
      <c r="O1767">
        <v>660.80779755029164</v>
      </c>
      <c r="P1767">
        <v>244.62763381632166</v>
      </c>
      <c r="Q1767">
        <v>227.68198890147175</v>
      </c>
      <c r="R1767">
        <v>389.64690041449046</v>
      </c>
      <c r="S1767">
        <v>207.13763871495036</v>
      </c>
      <c r="T1767">
        <v>194.78611508118411</v>
      </c>
      <c r="U1767">
        <v>178.63468602710702</v>
      </c>
      <c r="V1767">
        <v>222.22845620258585</v>
      </c>
      <c r="W1767">
        <v>254.28408429112096</v>
      </c>
      <c r="X1767">
        <v>145.17646577671621</v>
      </c>
      <c r="Y1767">
        <v>143.1111296133918</v>
      </c>
      <c r="Z1767">
        <v>191.06376763421818</v>
      </c>
      <c r="AA1767">
        <v>279.65335785335532</v>
      </c>
      <c r="AB1767">
        <v>258.94630458811054</v>
      </c>
      <c r="AC1767">
        <v>233.60892011838862</v>
      </c>
      <c r="AD1767">
        <v>328.91982084501649</v>
      </c>
      <c r="AE1767">
        <v>386.46292589053684</v>
      </c>
      <c r="AF1767">
        <v>183.034595407425</v>
      </c>
      <c r="AG1767">
        <v>180.44409356918467</v>
      </c>
      <c r="AH1767">
        <v>267.62873646242349</v>
      </c>
      <c r="AI1767">
        <v>130.16209521242587</v>
      </c>
      <c r="AJ1767">
        <v>126.71850984081479</v>
      </c>
      <c r="AK1767">
        <v>120.45275883514628</v>
      </c>
      <c r="AL1767">
        <v>131.83125141943924</v>
      </c>
      <c r="AM1767">
        <v>136.96445965536211</v>
      </c>
      <c r="AN1767">
        <v>109.33841654320264</v>
      </c>
      <c r="AO1767">
        <v>108.95248857203994</v>
      </c>
      <c r="AP1767">
        <v>121.24712724366145</v>
      </c>
      <c r="AQ1767">
        <v>130.22745308342309</v>
      </c>
      <c r="AR1767">
        <v>127.60560675543569</v>
      </c>
      <c r="AS1767">
        <v>122.32910635774317</v>
      </c>
      <c r="AT1767">
        <v>132.1274618070309</v>
      </c>
      <c r="AU1767">
        <v>137.80726246208653</v>
      </c>
      <c r="AV1767">
        <v>111.10548861672147</v>
      </c>
      <c r="AW1767">
        <v>110.2912294098297</v>
      </c>
      <c r="AX1767">
        <v>123.67623680398611</v>
      </c>
      <c r="AY1767">
        <v>116.39616810682053</v>
      </c>
      <c r="AZ1767">
        <v>115.94444065345724</v>
      </c>
      <c r="BA1767">
        <v>113.220215702587</v>
      </c>
      <c r="BB1767">
        <v>116.70923130363435</v>
      </c>
      <c r="BC1767">
        <v>114.9623298375716</v>
      </c>
      <c r="BD1767">
        <v>99.157336348793621</v>
      </c>
      <c r="BE1767">
        <v>100.17478192435331</v>
      </c>
      <c r="BF1767">
        <v>107.12184959916029</v>
      </c>
      <c r="BG1767">
        <v>123.72016194828797</v>
      </c>
      <c r="BH1767">
        <v>122.30021541329062</v>
      </c>
      <c r="BI1767">
        <v>118.48085066843825</v>
      </c>
      <c r="BJ1767">
        <v>120.91160192104996</v>
      </c>
      <c r="BK1767">
        <v>119.9694851179997</v>
      </c>
      <c r="BL1767">
        <v>105.25155911409591</v>
      </c>
      <c r="BM1767">
        <v>106.8042042562916</v>
      </c>
      <c r="BN1767">
        <v>111.98707222262614</v>
      </c>
    </row>
    <row r="1768" spans="1:66" x14ac:dyDescent="0.25">
      <c r="A1768" s="1">
        <v>40921</v>
      </c>
      <c r="B1768">
        <v>108.26890756302521</v>
      </c>
      <c r="C1768">
        <v>488.74174505023564</v>
      </c>
      <c r="D1768">
        <v>412.14759876469191</v>
      </c>
      <c r="E1768">
        <v>345.14272639833803</v>
      </c>
      <c r="F1768">
        <v>628.35274392321276</v>
      </c>
      <c r="G1768">
        <v>881.94084997167511</v>
      </c>
      <c r="H1768">
        <v>259.45464138068746</v>
      </c>
      <c r="I1768">
        <v>246.48330327137279</v>
      </c>
      <c r="J1768">
        <v>462.08687456787698</v>
      </c>
      <c r="K1768">
        <v>386.06704533477472</v>
      </c>
      <c r="L1768">
        <v>341.13496897340553</v>
      </c>
      <c r="M1768">
        <v>296.82206121928681</v>
      </c>
      <c r="N1768">
        <v>493.48548209288225</v>
      </c>
      <c r="O1768">
        <v>660.76712946995087</v>
      </c>
      <c r="P1768">
        <v>244.61941130827469</v>
      </c>
      <c r="Q1768">
        <v>227.67443308326634</v>
      </c>
      <c r="R1768">
        <v>389.62712194918817</v>
      </c>
      <c r="S1768">
        <v>207.12437125119183</v>
      </c>
      <c r="T1768">
        <v>194.77367683391046</v>
      </c>
      <c r="U1768">
        <v>178.62349160456083</v>
      </c>
      <c r="V1768">
        <v>222.20731118222074</v>
      </c>
      <c r="W1768">
        <v>254.25506171414929</v>
      </c>
      <c r="X1768">
        <v>145.16734439538223</v>
      </c>
      <c r="Y1768">
        <v>143.10242284030025</v>
      </c>
      <c r="Z1768">
        <v>191.04593947979271</v>
      </c>
      <c r="AA1768">
        <v>279.42096637051986</v>
      </c>
      <c r="AB1768">
        <v>258.73012646454265</v>
      </c>
      <c r="AC1768">
        <v>233.41435980717753</v>
      </c>
      <c r="AD1768">
        <v>328.50908241023745</v>
      </c>
      <c r="AE1768">
        <v>385.88464940999268</v>
      </c>
      <c r="AF1768">
        <v>182.88867517401667</v>
      </c>
      <c r="AG1768">
        <v>180.29817333577634</v>
      </c>
      <c r="AH1768">
        <v>267.29906482398235</v>
      </c>
      <c r="AI1768">
        <v>130.11521747416418</v>
      </c>
      <c r="AJ1768">
        <v>126.67397598946619</v>
      </c>
      <c r="AK1768">
        <v>120.41056887071078</v>
      </c>
      <c r="AL1768">
        <v>131.76093481204668</v>
      </c>
      <c r="AM1768">
        <v>136.8753919526649</v>
      </c>
      <c r="AN1768">
        <v>109.30091435259328</v>
      </c>
      <c r="AO1768">
        <v>108.91498638143059</v>
      </c>
      <c r="AP1768">
        <v>121.18384229700816</v>
      </c>
      <c r="AQ1768">
        <v>130.15458951477376</v>
      </c>
      <c r="AR1768">
        <v>127.53638636521882</v>
      </c>
      <c r="AS1768">
        <v>122.26352914595876</v>
      </c>
      <c r="AT1768">
        <v>132.01816645405688</v>
      </c>
      <c r="AU1768">
        <v>137.66882168165279</v>
      </c>
      <c r="AV1768">
        <v>111.04719776180201</v>
      </c>
      <c r="AW1768">
        <v>110.23293855491021</v>
      </c>
      <c r="AX1768">
        <v>123.57422780787708</v>
      </c>
      <c r="AY1768">
        <v>116.27275958148553</v>
      </c>
      <c r="AZ1768">
        <v>115.82103212812225</v>
      </c>
      <c r="BA1768">
        <v>113.1036632064373</v>
      </c>
      <c r="BB1768">
        <v>116.5241185156319</v>
      </c>
      <c r="BC1768">
        <v>114.74979293282802</v>
      </c>
      <c r="BD1768">
        <v>99.054495911014499</v>
      </c>
      <c r="BE1768">
        <v>100.07194148657416</v>
      </c>
      <c r="BF1768">
        <v>106.95730489871364</v>
      </c>
      <c r="BG1768">
        <v>123.46241550561174</v>
      </c>
      <c r="BH1768">
        <v>122.04246897061439</v>
      </c>
      <c r="BI1768">
        <v>118.23666982800816</v>
      </c>
      <c r="BJ1768">
        <v>120.5453306604048</v>
      </c>
      <c r="BK1768">
        <v>119.52182024387785</v>
      </c>
      <c r="BL1768">
        <v>105.04807508040417</v>
      </c>
      <c r="BM1768">
        <v>106.58715462035373</v>
      </c>
      <c r="BN1768">
        <v>111.64793216647324</v>
      </c>
    </row>
    <row r="1769" spans="1:66" x14ac:dyDescent="0.25">
      <c r="A1769" s="1">
        <v>40925</v>
      </c>
      <c r="B1769">
        <v>108.68907563025209</v>
      </c>
      <c r="C1769">
        <v>488.77701974631236</v>
      </c>
      <c r="D1769">
        <v>412.17654210506265</v>
      </c>
      <c r="E1769">
        <v>345.16669510208243</v>
      </c>
      <c r="F1769">
        <v>628.41877091843321</v>
      </c>
      <c r="G1769">
        <v>882.05210093622475</v>
      </c>
      <c r="H1769">
        <v>259.47227872872583</v>
      </c>
      <c r="I1769">
        <v>246.50003614002455</v>
      </c>
      <c r="J1769">
        <v>462.1343597356726</v>
      </c>
      <c r="K1769">
        <v>386.12912623250799</v>
      </c>
      <c r="L1769">
        <v>341.18890811405907</v>
      </c>
      <c r="M1769">
        <v>296.8688763224954</v>
      </c>
      <c r="N1769">
        <v>493.60150213126889</v>
      </c>
      <c r="O1769">
        <v>660.95438988278556</v>
      </c>
      <c r="P1769">
        <v>244.65604921513361</v>
      </c>
      <c r="Q1769">
        <v>227.70903555085536</v>
      </c>
      <c r="R1769">
        <v>389.7166812770655</v>
      </c>
      <c r="S1769">
        <v>207.19518203095274</v>
      </c>
      <c r="T1769">
        <v>194.83805027005673</v>
      </c>
      <c r="U1769">
        <v>178.68142769709246</v>
      </c>
      <c r="V1769">
        <v>222.31674602366942</v>
      </c>
      <c r="W1769">
        <v>254.4074121796954</v>
      </c>
      <c r="X1769">
        <v>145.21240580068465</v>
      </c>
      <c r="Y1769">
        <v>143.14748424560264</v>
      </c>
      <c r="Z1769">
        <v>191.13820807160232</v>
      </c>
      <c r="AA1769">
        <v>280.02250987083499</v>
      </c>
      <c r="AB1769">
        <v>259.27698419210185</v>
      </c>
      <c r="AC1769">
        <v>233.90653176198083</v>
      </c>
      <c r="AD1769">
        <v>329.54811209260009</v>
      </c>
      <c r="AE1769">
        <v>387.34749383121368</v>
      </c>
      <c r="AF1769">
        <v>183.25780414011916</v>
      </c>
      <c r="AG1769">
        <v>180.66730230187883</v>
      </c>
      <c r="AH1769">
        <v>268.13302285851029</v>
      </c>
      <c r="AI1769">
        <v>130.16330604711612</v>
      </c>
      <c r="AJ1769">
        <v>126.71966013377052</v>
      </c>
      <c r="AK1769">
        <v>120.4538485863675</v>
      </c>
      <c r="AL1769">
        <v>131.83306767147457</v>
      </c>
      <c r="AM1769">
        <v>136.96676024127356</v>
      </c>
      <c r="AN1769">
        <v>109.33938521095483</v>
      </c>
      <c r="AO1769">
        <v>108.95345723979213</v>
      </c>
      <c r="AP1769">
        <v>121.24876187049325</v>
      </c>
      <c r="AQ1769">
        <v>130.24717550582554</v>
      </c>
      <c r="AR1769">
        <v>127.62897235627062</v>
      </c>
      <c r="AS1769">
        <v>122.34685653790538</v>
      </c>
      <c r="AT1769">
        <v>132.15704544063462</v>
      </c>
      <c r="AU1769">
        <v>137.84473506465119</v>
      </c>
      <c r="AV1769">
        <v>111.12126655464346</v>
      </c>
      <c r="AW1769">
        <v>110.30700734775165</v>
      </c>
      <c r="AX1769">
        <v>123.70384819534959</v>
      </c>
      <c r="AY1769">
        <v>116.44931085869221</v>
      </c>
      <c r="AZ1769">
        <v>115.99758340532895</v>
      </c>
      <c r="BA1769">
        <v>113.27040607935473</v>
      </c>
      <c r="BB1769">
        <v>116.78894543144193</v>
      </c>
      <c r="BC1769">
        <v>115.06366187008432</v>
      </c>
      <c r="BD1769">
        <v>99.191813571064131</v>
      </c>
      <c r="BE1769">
        <v>100.21906755091308</v>
      </c>
      <c r="BF1769">
        <v>107.19270660165587</v>
      </c>
      <c r="BG1769">
        <v>123.82414908167432</v>
      </c>
      <c r="BH1769">
        <v>122.40420254667697</v>
      </c>
      <c r="BI1769">
        <v>118.57936479480429</v>
      </c>
      <c r="BJ1769">
        <v>121.07841171986541</v>
      </c>
      <c r="BK1769">
        <v>120.15009434967072</v>
      </c>
      <c r="BL1769">
        <v>105.33365421940093</v>
      </c>
      <c r="BM1769">
        <v>106.89177236861696</v>
      </c>
      <c r="BN1769">
        <v>112.1238973981345</v>
      </c>
    </row>
    <row r="1770" spans="1:66" x14ac:dyDescent="0.25">
      <c r="A1770" s="1">
        <v>40926</v>
      </c>
      <c r="B1770">
        <v>109.89075630252101</v>
      </c>
      <c r="C1770">
        <v>488.78060632127369</v>
      </c>
      <c r="D1770">
        <v>412.1794644994755</v>
      </c>
      <c r="E1770">
        <v>345.16904187335331</v>
      </c>
      <c r="F1770">
        <v>628.42519133040093</v>
      </c>
      <c r="G1770">
        <v>882.06294921851497</v>
      </c>
      <c r="H1770">
        <v>259.47391704074516</v>
      </c>
      <c r="I1770">
        <v>246.50158589463751</v>
      </c>
      <c r="J1770">
        <v>462.13883188469839</v>
      </c>
      <c r="K1770">
        <v>386.15600525349311</v>
      </c>
      <c r="L1770">
        <v>341.21158728801532</v>
      </c>
      <c r="M1770">
        <v>296.8877756341256</v>
      </c>
      <c r="N1770">
        <v>493.64938038739865</v>
      </c>
      <c r="O1770">
        <v>661.03124708341511</v>
      </c>
      <c r="P1770">
        <v>244.67074867973483</v>
      </c>
      <c r="Q1770">
        <v>227.72247506134792</v>
      </c>
      <c r="R1770">
        <v>389.75237997681143</v>
      </c>
      <c r="S1770">
        <v>207.2298965778233</v>
      </c>
      <c r="T1770">
        <v>194.86970176867396</v>
      </c>
      <c r="U1770">
        <v>178.70899513137203</v>
      </c>
      <c r="V1770">
        <v>222.36881784397525</v>
      </c>
      <c r="W1770">
        <v>254.47888330560539</v>
      </c>
      <c r="X1770">
        <v>145.23282612237315</v>
      </c>
      <c r="Y1770">
        <v>143.16790456729117</v>
      </c>
      <c r="Z1770">
        <v>191.18109074714832</v>
      </c>
      <c r="AA1770">
        <v>280.48069442721072</v>
      </c>
      <c r="AB1770">
        <v>259.68536607930639</v>
      </c>
      <c r="AC1770">
        <v>234.26511098001401</v>
      </c>
      <c r="AD1770">
        <v>330.3051126640035</v>
      </c>
      <c r="AE1770">
        <v>388.41327095147903</v>
      </c>
      <c r="AF1770">
        <v>183.51677801980983</v>
      </c>
      <c r="AG1770">
        <v>180.91631564773522</v>
      </c>
      <c r="AH1770">
        <v>268.71073382089708</v>
      </c>
      <c r="AI1770">
        <v>130.19945765927116</v>
      </c>
      <c r="AJ1770">
        <v>126.75409024058486</v>
      </c>
      <c r="AK1770">
        <v>120.48483568250037</v>
      </c>
      <c r="AL1770">
        <v>131.88471283169608</v>
      </c>
      <c r="AM1770">
        <v>137.03217744422079</v>
      </c>
      <c r="AN1770">
        <v>109.36520779106556</v>
      </c>
      <c r="AO1770">
        <v>108.9792798199029</v>
      </c>
      <c r="AP1770">
        <v>121.29352100935189</v>
      </c>
      <c r="AQ1770">
        <v>130.34469859092926</v>
      </c>
      <c r="AR1770">
        <v>127.72185148494081</v>
      </c>
      <c r="AS1770">
        <v>122.43044775370855</v>
      </c>
      <c r="AT1770">
        <v>132.29636413363991</v>
      </c>
      <c r="AU1770">
        <v>138.02120540912455</v>
      </c>
      <c r="AV1770">
        <v>111.1909259011461</v>
      </c>
      <c r="AW1770">
        <v>110.3766666942543</v>
      </c>
      <c r="AX1770">
        <v>123.82923501905432</v>
      </c>
      <c r="AY1770">
        <v>116.6722949317268</v>
      </c>
      <c r="AZ1770">
        <v>116.2088314745196</v>
      </c>
      <c r="BA1770">
        <v>113.46991814470144</v>
      </c>
      <c r="BB1770">
        <v>117.10581753522791</v>
      </c>
      <c r="BC1770">
        <v>115.427477989246</v>
      </c>
      <c r="BD1770">
        <v>99.35611762487909</v>
      </c>
      <c r="BE1770">
        <v>100.38337160472804</v>
      </c>
      <c r="BF1770">
        <v>107.46263469006617</v>
      </c>
      <c r="BG1770">
        <v>124.36247094717608</v>
      </c>
      <c r="BH1770">
        <v>122.91560831890367</v>
      </c>
      <c r="BI1770">
        <v>119.06385447375587</v>
      </c>
      <c r="BJ1770">
        <v>121.80514623829279</v>
      </c>
      <c r="BK1770">
        <v>121.03832542774862</v>
      </c>
      <c r="BL1770">
        <v>105.73739561852724</v>
      </c>
      <c r="BM1770">
        <v>107.29551376774327</v>
      </c>
      <c r="BN1770">
        <v>112.76988363673659</v>
      </c>
    </row>
    <row r="1771" spans="1:66" x14ac:dyDescent="0.25">
      <c r="A1771" s="1">
        <v>40927</v>
      </c>
      <c r="B1771">
        <v>110.4705882352941</v>
      </c>
      <c r="C1771">
        <v>488.78068203001732</v>
      </c>
      <c r="D1771">
        <v>412.17952725803917</v>
      </c>
      <c r="E1771">
        <v>345.1690936740726</v>
      </c>
      <c r="F1771">
        <v>628.42533477854658</v>
      </c>
      <c r="G1771">
        <v>882.06319029109306</v>
      </c>
      <c r="H1771">
        <v>259.47395489511689</v>
      </c>
      <c r="I1771">
        <v>246.50162175667384</v>
      </c>
      <c r="J1771">
        <v>462.13893448996936</v>
      </c>
      <c r="K1771">
        <v>386.16200665021574</v>
      </c>
      <c r="L1771">
        <v>341.21678849850821</v>
      </c>
      <c r="M1771">
        <v>296.89227668166762</v>
      </c>
      <c r="N1771">
        <v>493.66068301789295</v>
      </c>
      <c r="O1771">
        <v>661.04935129686146</v>
      </c>
      <c r="P1771">
        <v>244.67434951776838</v>
      </c>
      <c r="Q1771">
        <v>227.72577582954537</v>
      </c>
      <c r="R1771">
        <v>389.76108200205925</v>
      </c>
      <c r="S1771">
        <v>207.25425181210758</v>
      </c>
      <c r="T1771">
        <v>194.89253480081555</v>
      </c>
      <c r="U1771">
        <v>178.72954486029948</v>
      </c>
      <c r="V1771">
        <v>222.40763399861589</v>
      </c>
      <c r="W1771">
        <v>254.53216038060225</v>
      </c>
      <c r="X1771">
        <v>145.24880924487229</v>
      </c>
      <c r="Y1771">
        <v>143.18388768979025</v>
      </c>
      <c r="Z1771">
        <v>191.21305699214648</v>
      </c>
      <c r="AA1771">
        <v>280.6059121269019</v>
      </c>
      <c r="AB1771">
        <v>259.79920035175292</v>
      </c>
      <c r="AC1771">
        <v>234.36471596840479</v>
      </c>
      <c r="AD1771">
        <v>330.51855192484072</v>
      </c>
      <c r="AE1771">
        <v>388.71493177346224</v>
      </c>
      <c r="AF1771">
        <v>183.59361615371125</v>
      </c>
      <c r="AG1771">
        <v>180.99030792482549</v>
      </c>
      <c r="AH1771">
        <v>268.88148522956692</v>
      </c>
      <c r="AI1771">
        <v>130.25695079925862</v>
      </c>
      <c r="AJ1771">
        <v>126.80870872357291</v>
      </c>
      <c r="AK1771">
        <v>120.53657950848906</v>
      </c>
      <c r="AL1771">
        <v>131.97095254167724</v>
      </c>
      <c r="AM1771">
        <v>137.13853975319753</v>
      </c>
      <c r="AN1771">
        <v>109.41120230305552</v>
      </c>
      <c r="AO1771">
        <v>109.02527433189285</v>
      </c>
      <c r="AP1771">
        <v>121.37113674833493</v>
      </c>
      <c r="AQ1771">
        <v>130.43589957900113</v>
      </c>
      <c r="AR1771">
        <v>127.8084924236091</v>
      </c>
      <c r="AS1771">
        <v>122.51252864297324</v>
      </c>
      <c r="AT1771">
        <v>132.43316561574773</v>
      </c>
      <c r="AU1771">
        <v>138.18992723705753</v>
      </c>
      <c r="AV1771">
        <v>111.26388669160363</v>
      </c>
      <c r="AW1771">
        <v>110.44962748471183</v>
      </c>
      <c r="AX1771">
        <v>123.95235635295134</v>
      </c>
      <c r="AY1771">
        <v>116.81752056205301</v>
      </c>
      <c r="AZ1771">
        <v>116.35405710484581</v>
      </c>
      <c r="BA1771">
        <v>113.60707568445399</v>
      </c>
      <c r="BB1771">
        <v>117.31558789014356</v>
      </c>
      <c r="BC1771">
        <v>115.67758879703003</v>
      </c>
      <c r="BD1771">
        <v>99.469070892910594</v>
      </c>
      <c r="BE1771">
        <v>100.49632487275953</v>
      </c>
      <c r="BF1771">
        <v>107.65626886383444</v>
      </c>
      <c r="BG1771">
        <v>124.65135828719249</v>
      </c>
      <c r="BH1771">
        <v>123.1892910620771</v>
      </c>
      <c r="BI1771">
        <v>119.33753721692931</v>
      </c>
      <c r="BJ1771">
        <v>122.21567035305294</v>
      </c>
      <c r="BK1771">
        <v>121.54007712356656</v>
      </c>
      <c r="BL1771">
        <v>105.96546457117175</v>
      </c>
      <c r="BM1771">
        <v>107.52358272038779</v>
      </c>
      <c r="BN1771">
        <v>113.1499985578108</v>
      </c>
    </row>
    <row r="1772" spans="1:66" x14ac:dyDescent="0.25">
      <c r="A1772" s="1">
        <v>40928</v>
      </c>
      <c r="B1772">
        <v>110.53781512605039</v>
      </c>
      <c r="C1772">
        <v>488.78068203021076</v>
      </c>
      <c r="D1772">
        <v>412.17952725820123</v>
      </c>
      <c r="E1772">
        <v>345.16909367420857</v>
      </c>
      <c r="F1772">
        <v>628.42533477892027</v>
      </c>
      <c r="G1772">
        <v>882.06319029172312</v>
      </c>
      <c r="H1772">
        <v>259.47395489522142</v>
      </c>
      <c r="I1772">
        <v>246.50162175677059</v>
      </c>
      <c r="J1772">
        <v>462.13893449024636</v>
      </c>
      <c r="K1772">
        <v>386.16200831616953</v>
      </c>
      <c r="L1772">
        <v>341.21678996339864</v>
      </c>
      <c r="M1772">
        <v>296.8922779742179</v>
      </c>
      <c r="N1772">
        <v>493.66068623490725</v>
      </c>
      <c r="O1772">
        <v>661.04935649578613</v>
      </c>
      <c r="P1772">
        <v>244.67435058053201</v>
      </c>
      <c r="Q1772">
        <v>227.72577680613898</v>
      </c>
      <c r="R1772">
        <v>389.76108455843649</v>
      </c>
      <c r="S1772">
        <v>207.25442102187191</v>
      </c>
      <c r="T1772">
        <v>194.8926930938209</v>
      </c>
      <c r="U1772">
        <v>178.72969223654579</v>
      </c>
      <c r="V1772">
        <v>222.40790691759065</v>
      </c>
      <c r="W1772">
        <v>254.53253700878739</v>
      </c>
      <c r="X1772">
        <v>145.24892932922114</v>
      </c>
      <c r="Y1772">
        <v>143.18400231575964</v>
      </c>
      <c r="Z1772">
        <v>191.21329170246472</v>
      </c>
      <c r="AA1772">
        <v>280.61095978042044</v>
      </c>
      <c r="AB1772">
        <v>259.80388745859153</v>
      </c>
      <c r="AC1772">
        <v>234.36892234633692</v>
      </c>
      <c r="AD1772">
        <v>330.5275655918382</v>
      </c>
      <c r="AE1772">
        <v>388.72767108948534</v>
      </c>
      <c r="AF1772">
        <v>183.59698125605695</v>
      </c>
      <c r="AG1772">
        <v>180.99355284494462</v>
      </c>
      <c r="AH1772">
        <v>268.88881634539155</v>
      </c>
      <c r="AI1772">
        <v>130.25894211841526</v>
      </c>
      <c r="AJ1772">
        <v>126.81070004272958</v>
      </c>
      <c r="AK1772">
        <v>120.5384660213743</v>
      </c>
      <c r="AL1772">
        <v>131.97409672981931</v>
      </c>
      <c r="AM1772">
        <v>137.14241758523943</v>
      </c>
      <c r="AN1772">
        <v>109.41287920339795</v>
      </c>
      <c r="AO1772">
        <v>109.02695123223529</v>
      </c>
      <c r="AP1772">
        <v>121.37396651766277</v>
      </c>
      <c r="AQ1772">
        <v>130.43980364981456</v>
      </c>
      <c r="AR1772">
        <v>127.81239649442252</v>
      </c>
      <c r="AS1772">
        <v>122.51622723637543</v>
      </c>
      <c r="AT1772">
        <v>132.43932993808468</v>
      </c>
      <c r="AU1772">
        <v>138.19752990127313</v>
      </c>
      <c r="AV1772">
        <v>111.26737980759454</v>
      </c>
      <c r="AW1772">
        <v>110.45291512329155</v>
      </c>
      <c r="AX1772">
        <v>123.95810972046584</v>
      </c>
      <c r="AY1772">
        <v>116.82512589114084</v>
      </c>
      <c r="AZ1772">
        <v>116.36166243393365</v>
      </c>
      <c r="BA1772">
        <v>113.61468101354181</v>
      </c>
      <c r="BB1772">
        <v>117.32721956992498</v>
      </c>
      <c r="BC1772">
        <v>115.69145733830781</v>
      </c>
      <c r="BD1772">
        <v>99.475781477399877</v>
      </c>
      <c r="BE1772">
        <v>100.50303545724881</v>
      </c>
      <c r="BF1772">
        <v>107.66700579901726</v>
      </c>
      <c r="BG1772">
        <v>124.67060898743713</v>
      </c>
      <c r="BH1772">
        <v>123.20854176232172</v>
      </c>
      <c r="BI1772">
        <v>119.35678791717392</v>
      </c>
      <c r="BJ1772">
        <v>122.24454640341986</v>
      </c>
      <c r="BK1772">
        <v>121.57537007401503</v>
      </c>
      <c r="BL1772">
        <v>105.98257630472257</v>
      </c>
      <c r="BM1772">
        <v>107.54069445393857</v>
      </c>
      <c r="BN1772">
        <v>113.17673564148387</v>
      </c>
    </row>
    <row r="1773" spans="1:66" x14ac:dyDescent="0.25">
      <c r="A1773" s="1">
        <v>40931</v>
      </c>
      <c r="B1773">
        <v>110.59663865546216</v>
      </c>
      <c r="C1773">
        <v>499.67669323591923</v>
      </c>
      <c r="D1773">
        <v>421.30861772784891</v>
      </c>
      <c r="E1773">
        <v>352.82575019713903</v>
      </c>
      <c r="F1773">
        <v>649.40751851964274</v>
      </c>
      <c r="G1773">
        <v>917.57829708654663</v>
      </c>
      <c r="H1773">
        <v>266.62745970378785</v>
      </c>
      <c r="I1773">
        <v>252.61895376226127</v>
      </c>
      <c r="J1773">
        <v>478.86578412495567</v>
      </c>
      <c r="K1773">
        <v>394.9781443389399</v>
      </c>
      <c r="L1773">
        <v>348.96890956962773</v>
      </c>
      <c r="M1773">
        <v>303.73238350912607</v>
      </c>
      <c r="N1773">
        <v>510.76095007217725</v>
      </c>
      <c r="O1773">
        <v>688.40977863541832</v>
      </c>
      <c r="P1773">
        <v>251.68035581793751</v>
      </c>
      <c r="Q1773">
        <v>233.52879205423048</v>
      </c>
      <c r="R1773">
        <v>404.31509196706122</v>
      </c>
      <c r="S1773">
        <v>208.11636746301315</v>
      </c>
      <c r="T1773">
        <v>195.69903008714653</v>
      </c>
      <c r="U1773">
        <v>179.48041978205592</v>
      </c>
      <c r="V1773">
        <v>223.78424075102581</v>
      </c>
      <c r="W1773">
        <v>256.43438012407967</v>
      </c>
      <c r="X1773">
        <v>146.01093764843097</v>
      </c>
      <c r="Y1773">
        <v>143.83963770550514</v>
      </c>
      <c r="Z1773">
        <v>192.52186145163327</v>
      </c>
      <c r="AA1773">
        <v>281.95280512745018</v>
      </c>
      <c r="AB1773">
        <v>261.04988670940486</v>
      </c>
      <c r="AC1773">
        <v>235.48712680219498</v>
      </c>
      <c r="AD1773">
        <v>332.92371799724827</v>
      </c>
      <c r="AE1773">
        <v>392.12062289554603</v>
      </c>
      <c r="AF1773">
        <v>184.67155291763746</v>
      </c>
      <c r="AG1773">
        <v>181.96214610870871</v>
      </c>
      <c r="AH1773">
        <v>270.96274330352173</v>
      </c>
      <c r="AI1773">
        <v>130.43739323580482</v>
      </c>
      <c r="AJ1773">
        <v>126.98915116011914</v>
      </c>
      <c r="AK1773">
        <v>120.70752497469073</v>
      </c>
      <c r="AL1773">
        <v>132.25586165201329</v>
      </c>
      <c r="AM1773">
        <v>137.48053549187227</v>
      </c>
      <c r="AN1773">
        <v>109.60007845075279</v>
      </c>
      <c r="AO1773">
        <v>109.19568816849777</v>
      </c>
      <c r="AP1773">
        <v>121.64832504761627</v>
      </c>
      <c r="AQ1773">
        <v>130.46439748220976</v>
      </c>
      <c r="AR1773">
        <v>127.8369903268177</v>
      </c>
      <c r="AS1773">
        <v>122.53952665653929</v>
      </c>
      <c r="AT1773">
        <v>132.47816230502445</v>
      </c>
      <c r="AU1773">
        <v>138.24645868361725</v>
      </c>
      <c r="AV1773">
        <v>111.2931792925252</v>
      </c>
      <c r="AW1773">
        <v>110.47617016360746</v>
      </c>
      <c r="AX1773">
        <v>123.9959213509032</v>
      </c>
      <c r="AY1773">
        <v>116.60600165724941</v>
      </c>
      <c r="AZ1773">
        <v>116.14253820004221</v>
      </c>
      <c r="BA1773">
        <v>113.39555677965039</v>
      </c>
      <c r="BB1773">
        <v>116.99853321908782</v>
      </c>
      <c r="BC1773">
        <v>115.29703371730324</v>
      </c>
      <c r="BD1773">
        <v>99.234928958130979</v>
      </c>
      <c r="BE1773">
        <v>100.2859367414858</v>
      </c>
      <c r="BF1773">
        <v>107.33231654899957</v>
      </c>
      <c r="BG1773">
        <v>124.58825018531047</v>
      </c>
      <c r="BH1773">
        <v>123.12618296019507</v>
      </c>
      <c r="BI1773">
        <v>119.27442911504728</v>
      </c>
      <c r="BJ1773">
        <v>122.12100820022988</v>
      </c>
      <c r="BK1773">
        <v>121.42712423018705</v>
      </c>
      <c r="BL1773">
        <v>105.89138027239946</v>
      </c>
      <c r="BM1773">
        <v>107.45849252572073</v>
      </c>
      <c r="BN1773">
        <v>113.05050443619263</v>
      </c>
    </row>
    <row r="1774" spans="1:66" x14ac:dyDescent="0.25">
      <c r="A1774" s="1">
        <v>40932</v>
      </c>
      <c r="B1774">
        <v>110.4705882352941</v>
      </c>
      <c r="C1774">
        <v>499.68185437587459</v>
      </c>
      <c r="D1774">
        <v>421.31294192618992</v>
      </c>
      <c r="E1774">
        <v>352.82937694413465</v>
      </c>
      <c r="F1774">
        <v>649.41749207388091</v>
      </c>
      <c r="G1774">
        <v>917.59510566396875</v>
      </c>
      <c r="H1774">
        <v>266.63066797997629</v>
      </c>
      <c r="I1774">
        <v>252.62181331277708</v>
      </c>
      <c r="J1774">
        <v>478.87359558002333</v>
      </c>
      <c r="K1774">
        <v>394.98221938253494</v>
      </c>
      <c r="L1774">
        <v>348.97249279761655</v>
      </c>
      <c r="M1774">
        <v>303.73554518088088</v>
      </c>
      <c r="N1774">
        <v>510.76881912187815</v>
      </c>
      <c r="O1774">
        <v>688.42242532243756</v>
      </c>
      <c r="P1774">
        <v>251.68344723031998</v>
      </c>
      <c r="Q1774">
        <v>233.53139165100671</v>
      </c>
      <c r="R1774">
        <v>404.32169634806019</v>
      </c>
      <c r="S1774">
        <v>208.07722977032287</v>
      </c>
      <c r="T1774">
        <v>195.6624174068879</v>
      </c>
      <c r="U1774">
        <v>179.44633211422888</v>
      </c>
      <c r="V1774">
        <v>223.72111544023508</v>
      </c>
      <c r="W1774">
        <v>256.34726719518841</v>
      </c>
      <c r="X1774">
        <v>145.97811248681975</v>
      </c>
      <c r="Y1774">
        <v>143.81060006254137</v>
      </c>
      <c r="Z1774">
        <v>192.46378616570576</v>
      </c>
      <c r="AA1774">
        <v>281.69010241962445</v>
      </c>
      <c r="AB1774">
        <v>260.8059484807095</v>
      </c>
      <c r="AC1774">
        <v>235.26820787900689</v>
      </c>
      <c r="AD1774">
        <v>332.4546060189881</v>
      </c>
      <c r="AE1774">
        <v>391.45761129960499</v>
      </c>
      <c r="AF1774">
        <v>184.46514364720295</v>
      </c>
      <c r="AG1774">
        <v>181.7745013174046</v>
      </c>
      <c r="AH1774">
        <v>270.55617958902951</v>
      </c>
      <c r="AI1774">
        <v>130.45151418381565</v>
      </c>
      <c r="AJ1774">
        <v>127.00327210812998</v>
      </c>
      <c r="AK1774">
        <v>120.72090271491153</v>
      </c>
      <c r="AL1774">
        <v>132.27815788571468</v>
      </c>
      <c r="AM1774">
        <v>137.50803418010398</v>
      </c>
      <c r="AN1774">
        <v>109.61419939876365</v>
      </c>
      <c r="AO1774">
        <v>109.2090659087186</v>
      </c>
      <c r="AP1774">
        <v>121.66987807352758</v>
      </c>
      <c r="AQ1774">
        <v>130.48466336734498</v>
      </c>
      <c r="AR1774">
        <v>127.85725621195294</v>
      </c>
      <c r="AS1774">
        <v>122.55872591614107</v>
      </c>
      <c r="AT1774">
        <v>132.51016107102751</v>
      </c>
      <c r="AU1774">
        <v>138.28592382835433</v>
      </c>
      <c r="AV1774">
        <v>111.31451180319387</v>
      </c>
      <c r="AW1774">
        <v>110.49536942320928</v>
      </c>
      <c r="AX1774">
        <v>124.02792011690624</v>
      </c>
      <c r="AY1774">
        <v>116.61777017971964</v>
      </c>
      <c r="AZ1774">
        <v>116.15430672251243</v>
      </c>
      <c r="BA1774">
        <v>113.40732530212061</v>
      </c>
      <c r="BB1774">
        <v>117.01653213580698</v>
      </c>
      <c r="BC1774">
        <v>115.31849396416074</v>
      </c>
      <c r="BD1774">
        <v>99.246697480601213</v>
      </c>
      <c r="BE1774">
        <v>100.29701299792836</v>
      </c>
      <c r="BF1774">
        <v>107.35031546571877</v>
      </c>
      <c r="BG1774">
        <v>124.53775419764771</v>
      </c>
      <c r="BH1774">
        <v>123.07568697253231</v>
      </c>
      <c r="BI1774">
        <v>119.22393312738453</v>
      </c>
      <c r="BJ1774">
        <v>122.04526421873578</v>
      </c>
      <c r="BK1774">
        <v>121.33454825280532</v>
      </c>
      <c r="BL1774">
        <v>105.83807895208876</v>
      </c>
      <c r="BM1774">
        <v>107.41080187070591</v>
      </c>
      <c r="BN1774">
        <v>112.9747604546985</v>
      </c>
    </row>
    <row r="1775" spans="1:66" x14ac:dyDescent="0.25">
      <c r="A1775" s="1">
        <v>40933</v>
      </c>
      <c r="B1775">
        <v>111.39495798319325</v>
      </c>
      <c r="C1775">
        <v>499.87678749650746</v>
      </c>
      <c r="D1775">
        <v>421.47709613303857</v>
      </c>
      <c r="E1775">
        <v>352.96531714668117</v>
      </c>
      <c r="F1775">
        <v>649.79709867721851</v>
      </c>
      <c r="G1775">
        <v>918.2388979439537</v>
      </c>
      <c r="H1775">
        <v>266.74865381614882</v>
      </c>
      <c r="I1775">
        <v>252.72697460153952</v>
      </c>
      <c r="J1775">
        <v>479.16599526097252</v>
      </c>
      <c r="K1775">
        <v>395.41682773980335</v>
      </c>
      <c r="L1775">
        <v>349.356396846537</v>
      </c>
      <c r="M1775">
        <v>304.06874492145334</v>
      </c>
      <c r="N1775">
        <v>511.60906194593048</v>
      </c>
      <c r="O1775">
        <v>689.78419817521194</v>
      </c>
      <c r="P1775">
        <v>252.00216002565017</v>
      </c>
      <c r="Q1775">
        <v>233.80664361061002</v>
      </c>
      <c r="R1775">
        <v>405.0243131923109</v>
      </c>
      <c r="S1775">
        <v>208.83273309948981</v>
      </c>
      <c r="T1775">
        <v>196.36917858578599</v>
      </c>
      <c r="U1775">
        <v>180.10435114285815</v>
      </c>
      <c r="V1775">
        <v>224.9640402720903</v>
      </c>
      <c r="W1775">
        <v>258.05324245459758</v>
      </c>
      <c r="X1775">
        <v>146.5873893651802</v>
      </c>
      <c r="Y1775">
        <v>144.37113479063296</v>
      </c>
      <c r="Z1775">
        <v>193.58485562188892</v>
      </c>
      <c r="AA1775">
        <v>283.81166081845527</v>
      </c>
      <c r="AB1775">
        <v>262.77596699390955</v>
      </c>
      <c r="AC1775">
        <v>237.03617321136591</v>
      </c>
      <c r="AD1775">
        <v>336.24310315975737</v>
      </c>
      <c r="AE1775">
        <v>396.86253388710259</v>
      </c>
      <c r="AF1775">
        <v>186.08156909393119</v>
      </c>
      <c r="AG1775">
        <v>183.23938687850207</v>
      </c>
      <c r="AH1775">
        <v>273.83954377769624</v>
      </c>
      <c r="AI1775">
        <v>130.56694722668078</v>
      </c>
      <c r="AJ1775">
        <v>127.11870515099513</v>
      </c>
      <c r="AK1775">
        <v>120.83026033446798</v>
      </c>
      <c r="AL1775">
        <v>132.46042058497545</v>
      </c>
      <c r="AM1775">
        <v>137.73282484252556</v>
      </c>
      <c r="AN1775">
        <v>109.72963244162877</v>
      </c>
      <c r="AO1775">
        <v>109.3123481049663</v>
      </c>
      <c r="AP1775">
        <v>121.84606534947962</v>
      </c>
      <c r="AQ1775">
        <v>130.70961928918328</v>
      </c>
      <c r="AR1775">
        <v>128.08221213379127</v>
      </c>
      <c r="AS1775">
        <v>122.77184205261946</v>
      </c>
      <c r="AT1775">
        <v>132.86535463182486</v>
      </c>
      <c r="AU1775">
        <v>138.72399588667099</v>
      </c>
      <c r="AV1775">
        <v>111.53946772503214</v>
      </c>
      <c r="AW1775">
        <v>110.70848555968766</v>
      </c>
      <c r="AX1775">
        <v>124.37127389234364</v>
      </c>
      <c r="AY1775">
        <v>117.05396571553952</v>
      </c>
      <c r="AZ1775">
        <v>116.59050225833232</v>
      </c>
      <c r="BA1775">
        <v>113.84352083794049</v>
      </c>
      <c r="BB1775">
        <v>117.68365472000211</v>
      </c>
      <c r="BC1775">
        <v>116.11390935300881</v>
      </c>
      <c r="BD1775">
        <v>99.682893016421104</v>
      </c>
      <c r="BE1775">
        <v>100.70754997281766</v>
      </c>
      <c r="BF1775">
        <v>107.99177948898331</v>
      </c>
      <c r="BG1775">
        <v>125.35369803703394</v>
      </c>
      <c r="BH1775">
        <v>123.8916308119185</v>
      </c>
      <c r="BI1775">
        <v>120.03987696677069</v>
      </c>
      <c r="BJ1775">
        <v>123.26917997781501</v>
      </c>
      <c r="BK1775">
        <v>122.83044529167996</v>
      </c>
      <c r="BL1775">
        <v>106.65402279147496</v>
      </c>
      <c r="BM1775">
        <v>108.18141549679281</v>
      </c>
      <c r="BN1775">
        <v>114.19867621377774</v>
      </c>
    </row>
    <row r="1776" spans="1:66" x14ac:dyDescent="0.25">
      <c r="A1776" s="1">
        <v>40934</v>
      </c>
      <c r="B1776">
        <v>110.82352941176468</v>
      </c>
      <c r="C1776">
        <v>499.89451266313125</v>
      </c>
      <c r="D1776">
        <v>421.49198527300268</v>
      </c>
      <c r="E1776">
        <v>352.97784293109538</v>
      </c>
      <c r="F1776">
        <v>649.83160366824632</v>
      </c>
      <c r="G1776">
        <v>918.29774549714477</v>
      </c>
      <c r="H1776">
        <v>266.76023425834308</v>
      </c>
      <c r="I1776">
        <v>252.73690069484883</v>
      </c>
      <c r="J1776">
        <v>479.19364652090559</v>
      </c>
      <c r="K1776">
        <v>395.31737854711821</v>
      </c>
      <c r="L1776">
        <v>349.26874671061114</v>
      </c>
      <c r="M1776">
        <v>303.99289384228666</v>
      </c>
      <c r="N1776">
        <v>511.41522029917132</v>
      </c>
      <c r="O1776">
        <v>689.47068038132329</v>
      </c>
      <c r="P1776">
        <v>251.9229377874095</v>
      </c>
      <c r="Q1776">
        <v>233.74090600866558</v>
      </c>
      <c r="R1776">
        <v>404.85912639768128</v>
      </c>
      <c r="S1776">
        <v>208.4373077955465</v>
      </c>
      <c r="T1776">
        <v>195.99926459177451</v>
      </c>
      <c r="U1776">
        <v>179.75994845877844</v>
      </c>
      <c r="V1776">
        <v>224.32625752379462</v>
      </c>
      <c r="W1776">
        <v>257.17310226194957</v>
      </c>
      <c r="X1776">
        <v>146.24298668110055</v>
      </c>
      <c r="Y1776">
        <v>144.06499907145107</v>
      </c>
      <c r="Z1776">
        <v>192.985339838491</v>
      </c>
      <c r="AA1776">
        <v>282.50158120682642</v>
      </c>
      <c r="AB1776">
        <v>261.55946449739696</v>
      </c>
      <c r="AC1776">
        <v>235.94444020167512</v>
      </c>
      <c r="AD1776">
        <v>333.90367528184856</v>
      </c>
      <c r="AE1776">
        <v>393.55614248632492</v>
      </c>
      <c r="AF1776">
        <v>185.02102845594587</v>
      </c>
      <c r="AG1776">
        <v>182.30361572733855</v>
      </c>
      <c r="AH1776">
        <v>271.78084724513644</v>
      </c>
      <c r="AI1776">
        <v>130.54463863669065</v>
      </c>
      <c r="AJ1776">
        <v>127.09639656100499</v>
      </c>
      <c r="AK1776">
        <v>120.80912588079313</v>
      </c>
      <c r="AL1776">
        <v>132.42637063183261</v>
      </c>
      <c r="AM1776">
        <v>137.68938179886055</v>
      </c>
      <c r="AN1776">
        <v>109.70614971532335</v>
      </c>
      <c r="AO1776">
        <v>109.29121365129146</v>
      </c>
      <c r="AP1776">
        <v>121.81201539633679</v>
      </c>
      <c r="AQ1776">
        <v>130.63522250270674</v>
      </c>
      <c r="AR1776">
        <v>128.0078153473147</v>
      </c>
      <c r="AS1776">
        <v>122.70136088648376</v>
      </c>
      <c r="AT1776">
        <v>132.75180164193961</v>
      </c>
      <c r="AU1776">
        <v>138.57911793405873</v>
      </c>
      <c r="AV1776">
        <v>111.46115531821472</v>
      </c>
      <c r="AW1776">
        <v>110.63800439355198</v>
      </c>
      <c r="AX1776">
        <v>124.2538052821175</v>
      </c>
      <c r="AY1776">
        <v>116.84151731063859</v>
      </c>
      <c r="AZ1776">
        <v>116.37805385343138</v>
      </c>
      <c r="BA1776">
        <v>113.63107243303956</v>
      </c>
      <c r="BB1776">
        <v>117.35873363015359</v>
      </c>
      <c r="BC1776">
        <v>115.72650343818943</v>
      </c>
      <c r="BD1776">
        <v>99.45794764652598</v>
      </c>
      <c r="BE1776">
        <v>100.50759853291086</v>
      </c>
      <c r="BF1776">
        <v>107.6668583991348</v>
      </c>
      <c r="BG1776">
        <v>124.86256075630489</v>
      </c>
      <c r="BH1776">
        <v>123.40049353118945</v>
      </c>
      <c r="BI1776">
        <v>119.5760250905266</v>
      </c>
      <c r="BJ1776">
        <v>122.53247405672147</v>
      </c>
      <c r="BK1776">
        <v>121.95731234816168</v>
      </c>
      <c r="BL1776">
        <v>106.13560010626095</v>
      </c>
      <c r="BM1776">
        <v>107.69027821606379</v>
      </c>
      <c r="BN1776">
        <v>113.46197029268419</v>
      </c>
    </row>
    <row r="1777" spans="1:66" x14ac:dyDescent="0.25">
      <c r="A1777" s="1">
        <v>40935</v>
      </c>
      <c r="B1777">
        <v>110.77310924369745</v>
      </c>
      <c r="C1777">
        <v>500.01144314403831</v>
      </c>
      <c r="D1777">
        <v>421.5902068769646</v>
      </c>
      <c r="E1777">
        <v>353.06047380426963</v>
      </c>
      <c r="F1777">
        <v>650.06078741082388</v>
      </c>
      <c r="G1777">
        <v>918.68751376683485</v>
      </c>
      <c r="H1777">
        <v>266.83506976612358</v>
      </c>
      <c r="I1777">
        <v>252.80238176415673</v>
      </c>
      <c r="J1777">
        <v>479.37449899804187</v>
      </c>
      <c r="K1777">
        <v>395.52034805060811</v>
      </c>
      <c r="L1777">
        <v>349.44763508656843</v>
      </c>
      <c r="M1777">
        <v>304.15114125178724</v>
      </c>
      <c r="N1777">
        <v>511.81427898399886</v>
      </c>
      <c r="O1777">
        <v>690.1174306636301</v>
      </c>
      <c r="P1777">
        <v>252.08118519691004</v>
      </c>
      <c r="Q1777">
        <v>233.87507229063348</v>
      </c>
      <c r="R1777">
        <v>405.19626218313914</v>
      </c>
      <c r="S1777">
        <v>208.58477113428404</v>
      </c>
      <c r="T1777">
        <v>196.13721416672249</v>
      </c>
      <c r="U1777">
        <v>179.88838426993689</v>
      </c>
      <c r="V1777">
        <v>224.5688585004273</v>
      </c>
      <c r="W1777">
        <v>257.50608399458264</v>
      </c>
      <c r="X1777">
        <v>146.36666561036424</v>
      </c>
      <c r="Y1777">
        <v>144.17916423692526</v>
      </c>
      <c r="Z1777">
        <v>193.20891328754465</v>
      </c>
      <c r="AA1777">
        <v>282.48533356714717</v>
      </c>
      <c r="AB1777">
        <v>261.54472826606002</v>
      </c>
      <c r="AC1777">
        <v>235.93121537868043</v>
      </c>
      <c r="AD1777">
        <v>333.87495852334581</v>
      </c>
      <c r="AE1777">
        <v>393.51533446108402</v>
      </c>
      <c r="AF1777">
        <v>185.00855933712231</v>
      </c>
      <c r="AG1777">
        <v>182.29228016477165</v>
      </c>
      <c r="AH1777">
        <v>271.75590900748932</v>
      </c>
      <c r="AI1777">
        <v>130.62505659590238</v>
      </c>
      <c r="AJ1777">
        <v>127.17681452021674</v>
      </c>
      <c r="AK1777">
        <v>120.88531131583584</v>
      </c>
      <c r="AL1777">
        <v>132.55334635690377</v>
      </c>
      <c r="AM1777">
        <v>137.84598519311498</v>
      </c>
      <c r="AN1777">
        <v>109.79080019870415</v>
      </c>
      <c r="AO1777">
        <v>109.36739908633415</v>
      </c>
      <c r="AP1777">
        <v>121.93475859723893</v>
      </c>
      <c r="AQ1777">
        <v>130.73622875082725</v>
      </c>
      <c r="AR1777">
        <v>128.10882159543527</v>
      </c>
      <c r="AS1777">
        <v>122.7970510162822</v>
      </c>
      <c r="AT1777">
        <v>132.91128519160367</v>
      </c>
      <c r="AU1777">
        <v>138.77581431197777</v>
      </c>
      <c r="AV1777">
        <v>111.56747768465742</v>
      </c>
      <c r="AW1777">
        <v>110.73369452335042</v>
      </c>
      <c r="AX1777">
        <v>124.41328883178153</v>
      </c>
      <c r="AY1777">
        <v>116.92215732281352</v>
      </c>
      <c r="AZ1777">
        <v>116.45869386560631</v>
      </c>
      <c r="BA1777">
        <v>113.7117124452145</v>
      </c>
      <c r="BB1777">
        <v>117.48206541347999</v>
      </c>
      <c r="BC1777">
        <v>115.87355287215553</v>
      </c>
      <c r="BD1777">
        <v>99.543331188828859</v>
      </c>
      <c r="BE1777">
        <v>100.58349501495786</v>
      </c>
      <c r="BF1777">
        <v>107.79019018246116</v>
      </c>
      <c r="BG1777">
        <v>124.87710278378455</v>
      </c>
      <c r="BH1777">
        <v>123.41427018880175</v>
      </c>
      <c r="BI1777">
        <v>119.58980174813891</v>
      </c>
      <c r="BJ1777">
        <v>122.55390441300729</v>
      </c>
      <c r="BK1777">
        <v>121.98256955378426</v>
      </c>
      <c r="BL1777">
        <v>106.15014213374063</v>
      </c>
      <c r="BM1777">
        <v>107.70405487367609</v>
      </c>
      <c r="BN1777">
        <v>113.48263527910265</v>
      </c>
    </row>
    <row r="1778" spans="1:66" x14ac:dyDescent="0.25">
      <c r="A1778" s="1">
        <v>40938</v>
      </c>
      <c r="B1778">
        <v>110.39495798319325</v>
      </c>
      <c r="C1778">
        <v>500.01016759448839</v>
      </c>
      <c r="D1778">
        <v>421.58913541534275</v>
      </c>
      <c r="E1778">
        <v>353.05957241592114</v>
      </c>
      <c r="F1778">
        <v>650.05828733370606</v>
      </c>
      <c r="G1778">
        <v>918.68326193500207</v>
      </c>
      <c r="H1778">
        <v>266.83425341441171</v>
      </c>
      <c r="I1778">
        <v>252.80166745640886</v>
      </c>
      <c r="J1778">
        <v>479.37252614807147</v>
      </c>
      <c r="K1778">
        <v>395.49373905737252</v>
      </c>
      <c r="L1778">
        <v>349.42418309253026</v>
      </c>
      <c r="M1778">
        <v>304.13039525706125</v>
      </c>
      <c r="N1778">
        <v>511.76196299729844</v>
      </c>
      <c r="O1778">
        <v>690.03264268518456</v>
      </c>
      <c r="P1778">
        <v>252.06043920218394</v>
      </c>
      <c r="Q1778">
        <v>233.85748329510488</v>
      </c>
      <c r="R1778">
        <v>405.15206419437487</v>
      </c>
      <c r="S1778">
        <v>208.39008923978969</v>
      </c>
      <c r="T1778">
        <v>195.9550923944536</v>
      </c>
      <c r="U1778">
        <v>179.71882261989344</v>
      </c>
      <c r="V1778">
        <v>224.24857538367854</v>
      </c>
      <c r="W1778">
        <v>257.06647971669219</v>
      </c>
      <c r="X1778">
        <v>146.20338402143349</v>
      </c>
      <c r="Y1778">
        <v>144.02844277022001</v>
      </c>
      <c r="Z1778">
        <v>192.92003047635947</v>
      </c>
      <c r="AA1778">
        <v>281.67233105779832</v>
      </c>
      <c r="AB1778">
        <v>260.78979736452186</v>
      </c>
      <c r="AC1778">
        <v>235.25371328755648</v>
      </c>
      <c r="AD1778">
        <v>332.42316832808012</v>
      </c>
      <c r="AE1778">
        <v>391.4441137825051</v>
      </c>
      <c r="AF1778">
        <v>184.36977165120541</v>
      </c>
      <c r="AG1778">
        <v>181.71156408666539</v>
      </c>
      <c r="AH1778">
        <v>270.47833363565553</v>
      </c>
      <c r="AI1778">
        <v>130.60140195593013</v>
      </c>
      <c r="AJ1778">
        <v>127.15315988024447</v>
      </c>
      <c r="AK1778">
        <v>120.86290165691473</v>
      </c>
      <c r="AL1778">
        <v>132.51599692536863</v>
      </c>
      <c r="AM1778">
        <v>137.79992089422163</v>
      </c>
      <c r="AN1778">
        <v>109.7659005776807</v>
      </c>
      <c r="AO1778">
        <v>109.34498942741307</v>
      </c>
      <c r="AP1778">
        <v>121.89865414675494</v>
      </c>
      <c r="AQ1778">
        <v>130.67732388231238</v>
      </c>
      <c r="AR1778">
        <v>128.04991672692034</v>
      </c>
      <c r="AS1778">
        <v>122.7412464040049</v>
      </c>
      <c r="AT1778">
        <v>132.81827750447479</v>
      </c>
      <c r="AU1778">
        <v>138.6611048311855</v>
      </c>
      <c r="AV1778">
        <v>111.50547255990485</v>
      </c>
      <c r="AW1778">
        <v>110.67788991107309</v>
      </c>
      <c r="AX1778">
        <v>124.32028114465268</v>
      </c>
      <c r="AY1778">
        <v>116.78840803091759</v>
      </c>
      <c r="AZ1778">
        <v>116.32494457371037</v>
      </c>
      <c r="BA1778">
        <v>113.57796315331856</v>
      </c>
      <c r="BB1778">
        <v>117.27750767293324</v>
      </c>
      <c r="BC1778">
        <v>115.62965710458053</v>
      </c>
      <c r="BD1778">
        <v>99.40171429152727</v>
      </c>
      <c r="BE1778">
        <v>100.45761332846756</v>
      </c>
      <c r="BF1778">
        <v>107.58563244191441</v>
      </c>
      <c r="BG1778">
        <v>124.58484667013205</v>
      </c>
      <c r="BH1778">
        <v>123.12201407514924</v>
      </c>
      <c r="BI1778">
        <v>119.29754563448643</v>
      </c>
      <c r="BJ1778">
        <v>122.11552024252856</v>
      </c>
      <c r="BK1778">
        <v>121.4467666787547</v>
      </c>
      <c r="BL1778">
        <v>105.84164956932969</v>
      </c>
      <c r="BM1778">
        <v>107.4117987600236</v>
      </c>
      <c r="BN1778">
        <v>113.04425110862393</v>
      </c>
    </row>
    <row r="1779" spans="1:66" x14ac:dyDescent="0.25">
      <c r="A1779" s="1">
        <v>40939</v>
      </c>
      <c r="B1779">
        <v>110.35294117647057</v>
      </c>
      <c r="C1779">
        <v>500.05142338563627</v>
      </c>
      <c r="D1779">
        <v>421.62387713420406</v>
      </c>
      <c r="E1779">
        <v>353.08834290185314</v>
      </c>
      <c r="F1779">
        <v>650.13862755857292</v>
      </c>
      <c r="G1779">
        <v>918.81951461366123</v>
      </c>
      <c r="H1779">
        <v>266.8581383461289</v>
      </c>
      <c r="I1779">
        <v>252.82338103069719</v>
      </c>
      <c r="J1779">
        <v>479.43332415607881</v>
      </c>
      <c r="K1779">
        <v>395.55393727025518</v>
      </c>
      <c r="L1779">
        <v>349.47735818057663</v>
      </c>
      <c r="M1779">
        <v>304.17654722027123</v>
      </c>
      <c r="N1779">
        <v>511.87834620887162</v>
      </c>
      <c r="O1779">
        <v>690.22226705576486</v>
      </c>
      <c r="P1779">
        <v>252.10157464765376</v>
      </c>
      <c r="Q1779">
        <v>233.89460552638255</v>
      </c>
      <c r="R1779">
        <v>405.24737803143915</v>
      </c>
      <c r="S1779">
        <v>208.42347189474359</v>
      </c>
      <c r="T1779">
        <v>195.98632132973299</v>
      </c>
      <c r="U1779">
        <v>179.74789783549843</v>
      </c>
      <c r="V1779">
        <v>224.30349523537686</v>
      </c>
      <c r="W1779">
        <v>257.14185990529768</v>
      </c>
      <c r="X1779">
        <v>146.22922865752682</v>
      </c>
      <c r="Y1779">
        <v>144.05213368663888</v>
      </c>
      <c r="Z1779">
        <v>192.96848916903443</v>
      </c>
      <c r="AA1779">
        <v>281.60933194149476</v>
      </c>
      <c r="AB1779">
        <v>260.73265863113022</v>
      </c>
      <c r="AC1779">
        <v>235.20243493707679</v>
      </c>
      <c r="AD1779">
        <v>332.31182105275286</v>
      </c>
      <c r="AE1779">
        <v>391.28734853961009</v>
      </c>
      <c r="AF1779">
        <v>184.3258187793657</v>
      </c>
      <c r="AG1779">
        <v>181.67054140628164</v>
      </c>
      <c r="AH1779">
        <v>270.38603260479215</v>
      </c>
      <c r="AI1779">
        <v>130.60746980078522</v>
      </c>
      <c r="AJ1779">
        <v>127.15922772509956</v>
      </c>
      <c r="AK1779">
        <v>120.86865014151431</v>
      </c>
      <c r="AL1779">
        <v>132.52557773303459</v>
      </c>
      <c r="AM1779">
        <v>137.81173722367632</v>
      </c>
      <c r="AN1779">
        <v>109.77164906228028</v>
      </c>
      <c r="AO1779">
        <v>109.35041855175712</v>
      </c>
      <c r="AP1779">
        <v>121.90759623390983</v>
      </c>
      <c r="AQ1779">
        <v>130.68017885778374</v>
      </c>
      <c r="AR1779">
        <v>128.05277170239177</v>
      </c>
      <c r="AS1779">
        <v>122.74395111760941</v>
      </c>
      <c r="AT1779">
        <v>132.8227853604823</v>
      </c>
      <c r="AU1779">
        <v>138.66681478212828</v>
      </c>
      <c r="AV1779">
        <v>111.50817727350932</v>
      </c>
      <c r="AW1779">
        <v>110.68044436281068</v>
      </c>
      <c r="AX1779">
        <v>124.32463873879325</v>
      </c>
      <c r="AY1779">
        <v>116.77694028248366</v>
      </c>
      <c r="AZ1779">
        <v>116.31347682527647</v>
      </c>
      <c r="BA1779">
        <v>113.56649540488466</v>
      </c>
      <c r="BB1779">
        <v>117.25996876356375</v>
      </c>
      <c r="BC1779">
        <v>115.60874532802461</v>
      </c>
      <c r="BD1779">
        <v>99.390921116530663</v>
      </c>
      <c r="BE1779">
        <v>100.44749472690826</v>
      </c>
      <c r="BF1779">
        <v>107.56876810598226</v>
      </c>
      <c r="BG1779">
        <v>124.54718564807644</v>
      </c>
      <c r="BH1779">
        <v>123.08633521214919</v>
      </c>
      <c r="BI1779">
        <v>119.26186677148635</v>
      </c>
      <c r="BJ1779">
        <v>122.06200194802848</v>
      </c>
      <c r="BK1779">
        <v>121.38135542992126</v>
      </c>
      <c r="BL1779">
        <v>105.80795286538518</v>
      </c>
      <c r="BM1779">
        <v>107.3781020560791</v>
      </c>
      <c r="BN1779">
        <v>112.9927149731794</v>
      </c>
    </row>
    <row r="1780" spans="1:66" x14ac:dyDescent="0.25">
      <c r="A1780" s="1">
        <v>40940</v>
      </c>
      <c r="B1780">
        <v>111.31932773109241</v>
      </c>
      <c r="C1780">
        <v>500.18540121128865</v>
      </c>
      <c r="D1780">
        <v>421.73670056633244</v>
      </c>
      <c r="E1780">
        <v>353.18177480658443</v>
      </c>
      <c r="F1780">
        <v>650.3995317453697</v>
      </c>
      <c r="G1780">
        <v>919.26199401153963</v>
      </c>
      <c r="H1780">
        <v>266.93394158959012</v>
      </c>
      <c r="I1780">
        <v>252.8938956757774</v>
      </c>
      <c r="J1780">
        <v>479.63076516230336</v>
      </c>
      <c r="K1780">
        <v>395.93663873548735</v>
      </c>
      <c r="L1780">
        <v>349.81541114153174</v>
      </c>
      <c r="M1780">
        <v>304.46995167694911</v>
      </c>
      <c r="N1780">
        <v>512.61823570832041</v>
      </c>
      <c r="O1780">
        <v>691.42777667124608</v>
      </c>
      <c r="P1780">
        <v>252.36308731556241</v>
      </c>
      <c r="Q1780">
        <v>234.13060476327573</v>
      </c>
      <c r="R1780">
        <v>405.8533220180567</v>
      </c>
      <c r="S1780">
        <v>209.33190840968138</v>
      </c>
      <c r="T1780">
        <v>196.83614903725544</v>
      </c>
      <c r="U1780">
        <v>180.53911673560552</v>
      </c>
      <c r="V1780">
        <v>225.79801982446796</v>
      </c>
      <c r="W1780">
        <v>259.19316816483462</v>
      </c>
      <c r="X1780">
        <v>146.93253434651089</v>
      </c>
      <c r="Y1780">
        <v>144.69683056820762</v>
      </c>
      <c r="Z1780">
        <v>194.28718733587954</v>
      </c>
      <c r="AA1780">
        <v>283.94654202938517</v>
      </c>
      <c r="AB1780">
        <v>262.90292514131414</v>
      </c>
      <c r="AC1780">
        <v>237.15011001031874</v>
      </c>
      <c r="AD1780">
        <v>336.48541049541427</v>
      </c>
      <c r="AE1780">
        <v>397.24166947780691</v>
      </c>
      <c r="AF1780">
        <v>185.99525455643027</v>
      </c>
      <c r="AG1780">
        <v>183.22868146487522</v>
      </c>
      <c r="AH1780">
        <v>273.89184773662777</v>
      </c>
      <c r="AI1780">
        <v>130.73303112063809</v>
      </c>
      <c r="AJ1780">
        <v>127.28478904495238</v>
      </c>
      <c r="AK1780">
        <v>120.98760297084858</v>
      </c>
      <c r="AL1780">
        <v>132.72383244859168</v>
      </c>
      <c r="AM1780">
        <v>138.05625137286341</v>
      </c>
      <c r="AN1780">
        <v>109.89060189161455</v>
      </c>
      <c r="AO1780">
        <v>109.46276289057282</v>
      </c>
      <c r="AP1780">
        <v>122.09263396842979</v>
      </c>
      <c r="AQ1780">
        <v>130.94801743174037</v>
      </c>
      <c r="AR1780">
        <v>128.32061027634839</v>
      </c>
      <c r="AS1780">
        <v>122.9976929245157</v>
      </c>
      <c r="AT1780">
        <v>133.24568837199277</v>
      </c>
      <c r="AU1780">
        <v>139.20249193004156</v>
      </c>
      <c r="AV1780">
        <v>111.76191908041562</v>
      </c>
      <c r="AW1780">
        <v>110.92008940266662</v>
      </c>
      <c r="AX1780">
        <v>124.73344498325338</v>
      </c>
      <c r="AY1780">
        <v>117.30012061442876</v>
      </c>
      <c r="AZ1780">
        <v>116.83665715722155</v>
      </c>
      <c r="BA1780">
        <v>114.08967573682973</v>
      </c>
      <c r="BB1780">
        <v>118.06012691830328</v>
      </c>
      <c r="BC1780">
        <v>116.56278005098328</v>
      </c>
      <c r="BD1780">
        <v>99.883326134831904</v>
      </c>
      <c r="BE1780">
        <v>100.90912443156567</v>
      </c>
      <c r="BF1780">
        <v>108.33815094707792</v>
      </c>
      <c r="BG1780">
        <v>125.45738159016915</v>
      </c>
      <c r="BH1780">
        <v>123.99653115424194</v>
      </c>
      <c r="BI1780">
        <v>120.17206271357908</v>
      </c>
      <c r="BJ1780">
        <v>123.42729586116756</v>
      </c>
      <c r="BK1780">
        <v>123.05004799042459</v>
      </c>
      <c r="BL1780">
        <v>106.66758236625054</v>
      </c>
      <c r="BM1780">
        <v>108.23773155694442</v>
      </c>
      <c r="BN1780">
        <v>114.30744244509108</v>
      </c>
    </row>
    <row r="1781" spans="1:66" x14ac:dyDescent="0.25">
      <c r="A1781" s="1">
        <v>40941</v>
      </c>
      <c r="B1781">
        <v>111.4957983193277</v>
      </c>
      <c r="C1781">
        <v>500.21536429996456</v>
      </c>
      <c r="D1781">
        <v>421.76186956082017</v>
      </c>
      <c r="E1781">
        <v>353.20294872258211</v>
      </c>
      <c r="F1781">
        <v>650.45825939917427</v>
      </c>
      <c r="G1781">
        <v>919.3614714659434</v>
      </c>
      <c r="H1781">
        <v>266.95311796634275</v>
      </c>
      <c r="I1781">
        <v>252.91067500543588</v>
      </c>
      <c r="J1781">
        <v>479.67710807278866</v>
      </c>
      <c r="K1781">
        <v>396.02665389276319</v>
      </c>
      <c r="L1781">
        <v>349.89474653438509</v>
      </c>
      <c r="M1781">
        <v>304.53860730537991</v>
      </c>
      <c r="N1781">
        <v>512.79368898097687</v>
      </c>
      <c r="O1781">
        <v>691.71307894939162</v>
      </c>
      <c r="P1781">
        <v>252.4317429439931</v>
      </c>
      <c r="Q1781">
        <v>234.18858062728393</v>
      </c>
      <c r="R1781">
        <v>406.00283871997266</v>
      </c>
      <c r="S1781">
        <v>209.55031335291082</v>
      </c>
      <c r="T1781">
        <v>197.04046333898617</v>
      </c>
      <c r="U1781">
        <v>180.72934039583762</v>
      </c>
      <c r="V1781">
        <v>226.15028586193478</v>
      </c>
      <c r="W1781">
        <v>259.67929529653884</v>
      </c>
      <c r="X1781">
        <v>147.1157126859936</v>
      </c>
      <c r="Y1781">
        <v>144.86591826619167</v>
      </c>
      <c r="Z1781">
        <v>194.61127209034902</v>
      </c>
      <c r="AA1781">
        <v>284.41450342762272</v>
      </c>
      <c r="AB1781">
        <v>263.33746072539185</v>
      </c>
      <c r="AC1781">
        <v>237.54007784218339</v>
      </c>
      <c r="AD1781">
        <v>337.3210558494099</v>
      </c>
      <c r="AE1781">
        <v>398.42271491145408</v>
      </c>
      <c r="AF1781">
        <v>186.36293851218835</v>
      </c>
      <c r="AG1781">
        <v>183.56293960647346</v>
      </c>
      <c r="AH1781">
        <v>274.61607371009052</v>
      </c>
      <c r="AI1781">
        <v>130.78232800553346</v>
      </c>
      <c r="AJ1781">
        <v>127.33408592984776</v>
      </c>
      <c r="AK1781">
        <v>121.03430528285475</v>
      </c>
      <c r="AL1781">
        <v>132.80166963526858</v>
      </c>
      <c r="AM1781">
        <v>138.15225056976496</v>
      </c>
      <c r="AN1781">
        <v>109.94249334939916</v>
      </c>
      <c r="AO1781">
        <v>109.50946520257897</v>
      </c>
      <c r="AP1781">
        <v>122.16787658221749</v>
      </c>
      <c r="AQ1781">
        <v>131.03258286791495</v>
      </c>
      <c r="AR1781">
        <v>128.40517571252295</v>
      </c>
      <c r="AS1781">
        <v>123.07780754826001</v>
      </c>
      <c r="AT1781">
        <v>133.3792127449</v>
      </c>
      <c r="AU1781">
        <v>139.36717198996044</v>
      </c>
      <c r="AV1781">
        <v>111.8509353290204</v>
      </c>
      <c r="AW1781">
        <v>111.00020402641093</v>
      </c>
      <c r="AX1781">
        <v>124.86696935616052</v>
      </c>
      <c r="AY1781">
        <v>117.42817180595399</v>
      </c>
      <c r="AZ1781">
        <v>116.9647083487468</v>
      </c>
      <c r="BA1781">
        <v>114.21772692835499</v>
      </c>
      <c r="BB1781">
        <v>118.25596991710657</v>
      </c>
      <c r="BC1781">
        <v>116.79628516494107</v>
      </c>
      <c r="BD1781">
        <v>100.01890974938806</v>
      </c>
      <c r="BE1781">
        <v>101.02964320006002</v>
      </c>
      <c r="BF1781">
        <v>108.53399394588124</v>
      </c>
      <c r="BG1781">
        <v>125.64350588686916</v>
      </c>
      <c r="BH1781">
        <v>124.18265545094194</v>
      </c>
      <c r="BI1781">
        <v>120.3581870102791</v>
      </c>
      <c r="BJ1781">
        <v>123.70648230621757</v>
      </c>
      <c r="BK1781">
        <v>123.38093562900238</v>
      </c>
      <c r="BL1781">
        <v>106.86404690165612</v>
      </c>
      <c r="BM1781">
        <v>108.41351561493886</v>
      </c>
      <c r="BN1781">
        <v>114.5866288901411</v>
      </c>
    </row>
    <row r="1782" spans="1:66" x14ac:dyDescent="0.25">
      <c r="A1782" s="1">
        <v>40942</v>
      </c>
      <c r="B1782">
        <v>113.05882352941173</v>
      </c>
      <c r="C1782">
        <v>500.28103988587327</v>
      </c>
      <c r="D1782">
        <v>421.81703705298349</v>
      </c>
      <c r="E1782">
        <v>353.24935946995765</v>
      </c>
      <c r="F1782">
        <v>650.58698354755552</v>
      </c>
      <c r="G1782">
        <v>919.57951441116029</v>
      </c>
      <c r="H1782">
        <v>266.99777736476062</v>
      </c>
      <c r="I1782">
        <v>252.94832900802353</v>
      </c>
      <c r="J1782">
        <v>479.78043766128502</v>
      </c>
      <c r="K1782">
        <v>396.22950082530042</v>
      </c>
      <c r="L1782">
        <v>350.07352688170596</v>
      </c>
      <c r="M1782">
        <v>304.69332106748448</v>
      </c>
      <c r="N1782">
        <v>513.18906859524429</v>
      </c>
      <c r="O1782">
        <v>692.35600058302634</v>
      </c>
      <c r="P1782">
        <v>252.60020904050697</v>
      </c>
      <c r="Q1782">
        <v>234.32610397137682</v>
      </c>
      <c r="R1782">
        <v>406.34664708020517</v>
      </c>
      <c r="S1782">
        <v>210.34080439774939</v>
      </c>
      <c r="T1782">
        <v>197.77995496157718</v>
      </c>
      <c r="U1782">
        <v>181.41783259618097</v>
      </c>
      <c r="V1782">
        <v>227.45077112924994</v>
      </c>
      <c r="W1782">
        <v>261.46427507520673</v>
      </c>
      <c r="X1782">
        <v>147.82970459746079</v>
      </c>
      <c r="Y1782">
        <v>145.47791133316355</v>
      </c>
      <c r="Z1782">
        <v>195.83525822429274</v>
      </c>
      <c r="AA1782">
        <v>287.91881675238693</v>
      </c>
      <c r="AB1782">
        <v>266.59146595553</v>
      </c>
      <c r="AC1782">
        <v>240.46033894615348</v>
      </c>
      <c r="AD1782">
        <v>343.66219424660216</v>
      </c>
      <c r="AE1782">
        <v>407.35037028644842</v>
      </c>
      <c r="AF1782">
        <v>189.36663564770046</v>
      </c>
      <c r="AG1782">
        <v>186.14945658427558</v>
      </c>
      <c r="AH1782">
        <v>280.20628782340469</v>
      </c>
      <c r="AI1782">
        <v>130.9028459307842</v>
      </c>
      <c r="AJ1782">
        <v>127.4546038550985</v>
      </c>
      <c r="AK1782">
        <v>121.14848015940809</v>
      </c>
      <c r="AL1782">
        <v>132.99196109619083</v>
      </c>
      <c r="AM1782">
        <v>138.38694337156906</v>
      </c>
      <c r="AN1782">
        <v>110.07569737204473</v>
      </c>
      <c r="AO1782">
        <v>109.6236400791323</v>
      </c>
      <c r="AP1782">
        <v>122.35816804313974</v>
      </c>
      <c r="AQ1782">
        <v>131.29779187610083</v>
      </c>
      <c r="AR1782">
        <v>128.67038472070885</v>
      </c>
      <c r="AS1782">
        <v>123.32905818759403</v>
      </c>
      <c r="AT1782">
        <v>133.79796381045665</v>
      </c>
      <c r="AU1782">
        <v>139.88363163748031</v>
      </c>
      <c r="AV1782">
        <v>112.14406107491006</v>
      </c>
      <c r="AW1782">
        <v>111.26541303459683</v>
      </c>
      <c r="AX1782">
        <v>125.28572042171722</v>
      </c>
      <c r="AY1782">
        <v>118.02057226373654</v>
      </c>
      <c r="AZ1782">
        <v>117.55710880652931</v>
      </c>
      <c r="BA1782">
        <v>114.81012738613752</v>
      </c>
      <c r="BB1782">
        <v>119.16199414665627</v>
      </c>
      <c r="BC1782">
        <v>117.87654482325036</v>
      </c>
      <c r="BD1782">
        <v>100.68100437867437</v>
      </c>
      <c r="BE1782">
        <v>101.62204365784253</v>
      </c>
      <c r="BF1782">
        <v>109.44001817543096</v>
      </c>
      <c r="BG1782">
        <v>126.92284950511051</v>
      </c>
      <c r="BH1782">
        <v>125.46199906918329</v>
      </c>
      <c r="BI1782">
        <v>121.63753062852042</v>
      </c>
      <c r="BJ1782">
        <v>125.62549773357956</v>
      </c>
      <c r="BK1782">
        <v>125.72639892911151</v>
      </c>
      <c r="BL1782">
        <v>108.28553981081316</v>
      </c>
      <c r="BM1782">
        <v>109.6928592331802</v>
      </c>
      <c r="BN1782">
        <v>116.57671896296091</v>
      </c>
    </row>
    <row r="1783" spans="1:66" x14ac:dyDescent="0.25">
      <c r="A1783" s="1">
        <v>40945</v>
      </c>
      <c r="B1783">
        <v>112.98319327731087</v>
      </c>
      <c r="C1783">
        <v>500.29396585390015</v>
      </c>
      <c r="D1783">
        <v>421.82786691808712</v>
      </c>
      <c r="E1783">
        <v>353.25844258262526</v>
      </c>
      <c r="F1783">
        <v>650.6123114578786</v>
      </c>
      <c r="G1783">
        <v>919.62248452108815</v>
      </c>
      <c r="H1783">
        <v>267.00755917840269</v>
      </c>
      <c r="I1783">
        <v>252.95618939398588</v>
      </c>
      <c r="J1783">
        <v>479.80157336576161</v>
      </c>
      <c r="K1783">
        <v>396.25262597672088</v>
      </c>
      <c r="L1783">
        <v>350.09425977608288</v>
      </c>
      <c r="M1783">
        <v>304.71126299531062</v>
      </c>
      <c r="N1783">
        <v>513.23452147907051</v>
      </c>
      <c r="O1783">
        <v>692.4297618418675</v>
      </c>
      <c r="P1783">
        <v>252.62134064439127</v>
      </c>
      <c r="Q1783">
        <v>234.34284977068128</v>
      </c>
      <c r="R1783">
        <v>406.38771415945183</v>
      </c>
      <c r="S1783">
        <v>210.40153482307491</v>
      </c>
      <c r="T1783">
        <v>197.83676729494616</v>
      </c>
      <c r="U1783">
        <v>181.46876779161528</v>
      </c>
      <c r="V1783">
        <v>227.54872342816205</v>
      </c>
      <c r="W1783">
        <v>261.59944924770542</v>
      </c>
      <c r="X1783">
        <v>147.88847597680802</v>
      </c>
      <c r="Y1783">
        <v>145.52688748261963</v>
      </c>
      <c r="Z1783">
        <v>195.93125147722665</v>
      </c>
      <c r="AA1783">
        <v>287.87369529644013</v>
      </c>
      <c r="AB1783">
        <v>266.54956746072219</v>
      </c>
      <c r="AC1783">
        <v>240.42273773286445</v>
      </c>
      <c r="AD1783">
        <v>343.58162021812564</v>
      </c>
      <c r="AE1783">
        <v>407.23649232620164</v>
      </c>
      <c r="AF1783">
        <v>189.32473715289268</v>
      </c>
      <c r="AG1783">
        <v>186.11507833212562</v>
      </c>
      <c r="AH1783">
        <v>280.13215971720638</v>
      </c>
      <c r="AI1783">
        <v>130.92142808579334</v>
      </c>
      <c r="AJ1783">
        <v>127.47220800194927</v>
      </c>
      <c r="AK1783">
        <v>121.16510629810048</v>
      </c>
      <c r="AL1783">
        <v>133.02032333278373</v>
      </c>
      <c r="AM1783">
        <v>138.4221516652706</v>
      </c>
      <c r="AN1783">
        <v>110.09819155968739</v>
      </c>
      <c r="AO1783">
        <v>109.64222223414146</v>
      </c>
      <c r="AP1783">
        <v>122.38848629604939</v>
      </c>
      <c r="AQ1783">
        <v>131.31644831053308</v>
      </c>
      <c r="AR1783">
        <v>128.6890411551411</v>
      </c>
      <c r="AS1783">
        <v>123.3467327044246</v>
      </c>
      <c r="AT1783">
        <v>133.82643942090584</v>
      </c>
      <c r="AU1783">
        <v>139.91996258874312</v>
      </c>
      <c r="AV1783">
        <v>112.1666451797491</v>
      </c>
      <c r="AW1783">
        <v>111.28406946902906</v>
      </c>
      <c r="AX1783">
        <v>125.31615986736979</v>
      </c>
      <c r="AY1783">
        <v>118.0329644326155</v>
      </c>
      <c r="AZ1783">
        <v>117.56950097540827</v>
      </c>
      <c r="BA1783">
        <v>114.82179060390595</v>
      </c>
      <c r="BB1783">
        <v>119.18094687553</v>
      </c>
      <c r="BC1783">
        <v>117.89914230767673</v>
      </c>
      <c r="BD1783">
        <v>100.69631235199547</v>
      </c>
      <c r="BE1783">
        <v>101.63516477783203</v>
      </c>
      <c r="BF1783">
        <v>109.45969985541521</v>
      </c>
      <c r="BG1783">
        <v>126.90760609359377</v>
      </c>
      <c r="BH1783">
        <v>125.44675565766656</v>
      </c>
      <c r="BI1783">
        <v>121.62313407319907</v>
      </c>
      <c r="BJ1783">
        <v>125.60263261630446</v>
      </c>
      <c r="BK1783">
        <v>125.69845267466417</v>
      </c>
      <c r="BL1783">
        <v>108.26690897451496</v>
      </c>
      <c r="BM1783">
        <v>109.6767689654681</v>
      </c>
      <c r="BN1783">
        <v>116.5521601332951</v>
      </c>
    </row>
    <row r="1784" spans="1:66" x14ac:dyDescent="0.25">
      <c r="A1784" s="1">
        <v>40946</v>
      </c>
      <c r="B1784">
        <v>113.26890756302517</v>
      </c>
      <c r="C1784">
        <v>500.33563879552042</v>
      </c>
      <c r="D1784">
        <v>421.86278208539062</v>
      </c>
      <c r="E1784">
        <v>353.28772627133139</v>
      </c>
      <c r="F1784">
        <v>650.69396789754001</v>
      </c>
      <c r="G1784">
        <v>919.76101889458232</v>
      </c>
      <c r="H1784">
        <v>267.03684286710882</v>
      </c>
      <c r="I1784">
        <v>252.98040475195444</v>
      </c>
      <c r="J1784">
        <v>479.86802481321007</v>
      </c>
      <c r="K1784">
        <v>396.29786478457396</v>
      </c>
      <c r="L1784">
        <v>350.13481870726156</v>
      </c>
      <c r="M1784">
        <v>304.74636207036906</v>
      </c>
      <c r="N1784">
        <v>513.32343913588522</v>
      </c>
      <c r="O1784">
        <v>692.57405803933</v>
      </c>
      <c r="P1784">
        <v>252.65955963723266</v>
      </c>
      <c r="Q1784">
        <v>234.37404894851107</v>
      </c>
      <c r="R1784">
        <v>406.46571210402618</v>
      </c>
      <c r="S1784">
        <v>210.56269901920177</v>
      </c>
      <c r="T1784">
        <v>197.98753380100038</v>
      </c>
      <c r="U1784">
        <v>181.60393776256041</v>
      </c>
      <c r="V1784">
        <v>227.80866567997964</v>
      </c>
      <c r="W1784">
        <v>261.96336840025009</v>
      </c>
      <c r="X1784">
        <v>148.03924248286222</v>
      </c>
      <c r="Y1784">
        <v>145.65685860852838</v>
      </c>
      <c r="Z1784">
        <v>196.18079603897155</v>
      </c>
      <c r="AA1784">
        <v>288.59240917477177</v>
      </c>
      <c r="AB1784">
        <v>267.21694463345875</v>
      </c>
      <c r="AC1784">
        <v>241.02166596480754</v>
      </c>
      <c r="AD1784">
        <v>344.88215009320197</v>
      </c>
      <c r="AE1784">
        <v>409.10172596282433</v>
      </c>
      <c r="AF1784">
        <v>189.95788985523248</v>
      </c>
      <c r="AG1784">
        <v>186.66266985847355</v>
      </c>
      <c r="AH1784">
        <v>281.31290394589422</v>
      </c>
      <c r="AI1784">
        <v>130.93316633318162</v>
      </c>
      <c r="AJ1784">
        <v>127.48332844684343</v>
      </c>
      <c r="AK1784">
        <v>121.17622674299466</v>
      </c>
      <c r="AL1784">
        <v>133.03823960511326</v>
      </c>
      <c r="AM1784">
        <v>138.44501035755309</v>
      </c>
      <c r="AN1784">
        <v>110.11116541206394</v>
      </c>
      <c r="AO1784">
        <v>109.65334267903562</v>
      </c>
      <c r="AP1784">
        <v>122.40702037087301</v>
      </c>
      <c r="AQ1784">
        <v>131.34890909703719</v>
      </c>
      <c r="AR1784">
        <v>128.72150194164519</v>
      </c>
      <c r="AS1784">
        <v>123.37748502848109</v>
      </c>
      <c r="AT1784">
        <v>133.8759848318858</v>
      </c>
      <c r="AU1784">
        <v>139.98317569930367</v>
      </c>
      <c r="AV1784">
        <v>112.20423135359596</v>
      </c>
      <c r="AW1784">
        <v>111.31653025553317</v>
      </c>
      <c r="AX1784">
        <v>125.36741374079732</v>
      </c>
      <c r="AY1784">
        <v>118.13409546682165</v>
      </c>
      <c r="AZ1784">
        <v>117.67063200961445</v>
      </c>
      <c r="BA1784">
        <v>114.92292163811213</v>
      </c>
      <c r="BB1784">
        <v>119.33561786902177</v>
      </c>
      <c r="BC1784">
        <v>118.08355772299383</v>
      </c>
      <c r="BD1784">
        <v>100.80934115493176</v>
      </c>
      <c r="BE1784">
        <v>101.73629581203821</v>
      </c>
      <c r="BF1784">
        <v>109.62031973327207</v>
      </c>
      <c r="BG1784">
        <v>127.1479852181979</v>
      </c>
      <c r="BH1784">
        <v>125.68713478227069</v>
      </c>
      <c r="BI1784">
        <v>121.86351319780321</v>
      </c>
      <c r="BJ1784">
        <v>125.97655569902197</v>
      </c>
      <c r="BK1784">
        <v>126.13914773643842</v>
      </c>
      <c r="BL1784">
        <v>108.54735128655312</v>
      </c>
      <c r="BM1784">
        <v>109.91714809007223</v>
      </c>
      <c r="BN1784">
        <v>116.92608321601261</v>
      </c>
    </row>
    <row r="1785" spans="1:66" x14ac:dyDescent="0.25">
      <c r="A1785" s="1">
        <v>40947</v>
      </c>
      <c r="B1785">
        <v>113.60504201680668</v>
      </c>
      <c r="C1785">
        <v>500.34240286933118</v>
      </c>
      <c r="D1785">
        <v>421.86844928236729</v>
      </c>
      <c r="E1785">
        <v>353.29247940427945</v>
      </c>
      <c r="F1785">
        <v>650.70713041955003</v>
      </c>
      <c r="G1785">
        <v>919.78341346328034</v>
      </c>
      <c r="H1785">
        <v>267.04159600005693</v>
      </c>
      <c r="I1785">
        <v>252.98433522727683</v>
      </c>
      <c r="J1785">
        <v>479.87881076874623</v>
      </c>
      <c r="K1785">
        <v>396.32453531683819</v>
      </c>
      <c r="L1785">
        <v>350.15827038218362</v>
      </c>
      <c r="M1785">
        <v>304.76705472471195</v>
      </c>
      <c r="N1785">
        <v>513.37586052688744</v>
      </c>
      <c r="O1785">
        <v>692.65866800375443</v>
      </c>
      <c r="P1785">
        <v>252.68255147539148</v>
      </c>
      <c r="Q1785">
        <v>234.3924424190381</v>
      </c>
      <c r="R1785">
        <v>406.51169578034381</v>
      </c>
      <c r="S1785">
        <v>210.68884534648916</v>
      </c>
      <c r="T1785">
        <v>198.10554165555951</v>
      </c>
      <c r="U1785">
        <v>181.70973790802722</v>
      </c>
      <c r="V1785">
        <v>228.01212749818504</v>
      </c>
      <c r="W1785">
        <v>262.24414570937358</v>
      </c>
      <c r="X1785">
        <v>148.15725033742137</v>
      </c>
      <c r="Y1785">
        <v>145.75858951763115</v>
      </c>
      <c r="Z1785">
        <v>196.37611938444877</v>
      </c>
      <c r="AA1785">
        <v>289.42461628481408</v>
      </c>
      <c r="AB1785">
        <v>267.98970837849805</v>
      </c>
      <c r="AC1785">
        <v>241.71517188984274</v>
      </c>
      <c r="AD1785">
        <v>346.38804867327849</v>
      </c>
      <c r="AE1785">
        <v>411.24168710293299</v>
      </c>
      <c r="AF1785">
        <v>190.6910246902697</v>
      </c>
      <c r="AG1785">
        <v>187.29673241850574</v>
      </c>
      <c r="AH1785">
        <v>282.68010134096369</v>
      </c>
      <c r="AI1785">
        <v>130.92610911160557</v>
      </c>
      <c r="AJ1785">
        <v>127.47664265798188</v>
      </c>
      <c r="AK1785">
        <v>121.16991238684764</v>
      </c>
      <c r="AL1785">
        <v>133.02746805639188</v>
      </c>
      <c r="AM1785">
        <v>138.43163877983</v>
      </c>
      <c r="AN1785">
        <v>110.10336532505882</v>
      </c>
      <c r="AO1785">
        <v>109.6466568901741</v>
      </c>
      <c r="AP1785">
        <v>122.39587738943716</v>
      </c>
      <c r="AQ1785">
        <v>131.36991057408355</v>
      </c>
      <c r="AR1785">
        <v>128.74250341869157</v>
      </c>
      <c r="AS1785">
        <v>123.3973811646303</v>
      </c>
      <c r="AT1785">
        <v>133.90803971790396</v>
      </c>
      <c r="AU1785">
        <v>140.02407331249924</v>
      </c>
      <c r="AV1785">
        <v>112.22854885333385</v>
      </c>
      <c r="AW1785">
        <v>111.33753173257952</v>
      </c>
      <c r="AX1785">
        <v>125.40167930860981</v>
      </c>
      <c r="AY1785">
        <v>118.22633791014836</v>
      </c>
      <c r="AZ1785">
        <v>117.7628744529412</v>
      </c>
      <c r="BA1785">
        <v>115.01516408143885</v>
      </c>
      <c r="BB1785">
        <v>119.47669454705093</v>
      </c>
      <c r="BC1785">
        <v>118.2517645314132</v>
      </c>
      <c r="BD1785">
        <v>100.91243565041459</v>
      </c>
      <c r="BE1785">
        <v>101.82853825536495</v>
      </c>
      <c r="BF1785">
        <v>109.76682243737923</v>
      </c>
      <c r="BG1785">
        <v>127.40306474859473</v>
      </c>
      <c r="BH1785">
        <v>125.94221431266752</v>
      </c>
      <c r="BI1785">
        <v>122.11859272820003</v>
      </c>
      <c r="BJ1785">
        <v>126.35917499461722</v>
      </c>
      <c r="BK1785">
        <v>126.60679354216593</v>
      </c>
      <c r="BL1785">
        <v>108.84494407201608</v>
      </c>
      <c r="BM1785">
        <v>110.1863987054911</v>
      </c>
      <c r="BN1785">
        <v>117.32287359662988</v>
      </c>
    </row>
    <row r="1786" spans="1:66" x14ac:dyDescent="0.25">
      <c r="A1786" s="1">
        <v>40948</v>
      </c>
      <c r="B1786">
        <v>113.74789915966383</v>
      </c>
      <c r="C1786">
        <v>500.35523266932699</v>
      </c>
      <c r="D1786">
        <v>421.87919857425555</v>
      </c>
      <c r="E1786">
        <v>353.30149493941155</v>
      </c>
      <c r="F1786">
        <v>650.73209651683908</v>
      </c>
      <c r="G1786">
        <v>919.82571712813103</v>
      </c>
      <c r="H1786">
        <v>267.05009140816225</v>
      </c>
      <c r="I1786">
        <v>252.99161700565281</v>
      </c>
      <c r="J1786">
        <v>479.8987489714425</v>
      </c>
      <c r="K1786">
        <v>396.34403557576923</v>
      </c>
      <c r="L1786">
        <v>350.17541716158848</v>
      </c>
      <c r="M1786">
        <v>304.7821842359516</v>
      </c>
      <c r="N1786">
        <v>513.41385241066689</v>
      </c>
      <c r="O1786">
        <v>692.72053089415647</v>
      </c>
      <c r="P1786">
        <v>252.69835340935285</v>
      </c>
      <c r="Q1786">
        <v>234.40555466211239</v>
      </c>
      <c r="R1786">
        <v>406.54464449371011</v>
      </c>
      <c r="S1786">
        <v>210.77353131409905</v>
      </c>
      <c r="T1786">
        <v>198.18476401235591</v>
      </c>
      <c r="U1786">
        <v>181.78076484860327</v>
      </c>
      <c r="V1786">
        <v>228.14871776852365</v>
      </c>
      <c r="W1786">
        <v>262.43264028244084</v>
      </c>
      <c r="X1786">
        <v>148.23100908340422</v>
      </c>
      <c r="Y1786">
        <v>145.82415284739369</v>
      </c>
      <c r="Z1786">
        <v>196.50451423856708</v>
      </c>
      <c r="AA1786">
        <v>289.83480096188339</v>
      </c>
      <c r="AB1786">
        <v>268.37059415006246</v>
      </c>
      <c r="AC1786">
        <v>242.0569924540672</v>
      </c>
      <c r="AD1786">
        <v>347.13028761273728</v>
      </c>
      <c r="AE1786">
        <v>412.29644770111139</v>
      </c>
      <c r="AF1786">
        <v>191.03284525449416</v>
      </c>
      <c r="AG1786">
        <v>187.59948777539026</v>
      </c>
      <c r="AH1786">
        <v>283.3344435639076</v>
      </c>
      <c r="AI1786">
        <v>130.92075617418192</v>
      </c>
      <c r="AJ1786">
        <v>127.47157145410685</v>
      </c>
      <c r="AK1786">
        <v>121.16512291652121</v>
      </c>
      <c r="AL1786">
        <v>133.0192977834821</v>
      </c>
      <c r="AM1786">
        <v>138.42149637207993</v>
      </c>
      <c r="AN1786">
        <v>110.09773065408655</v>
      </c>
      <c r="AO1786">
        <v>109.64158568629905</v>
      </c>
      <c r="AP1786">
        <v>122.38770711652735</v>
      </c>
      <c r="AQ1786">
        <v>131.38263424359565</v>
      </c>
      <c r="AR1786">
        <v>128.75522708820367</v>
      </c>
      <c r="AS1786">
        <v>123.40943516732594</v>
      </c>
      <c r="AT1786">
        <v>133.92746005558033</v>
      </c>
      <c r="AU1786">
        <v>140.048850984707</v>
      </c>
      <c r="AV1786">
        <v>112.2419421896624</v>
      </c>
      <c r="AW1786">
        <v>111.34958573527518</v>
      </c>
      <c r="AX1786">
        <v>125.4217693131026</v>
      </c>
      <c r="AY1786">
        <v>118.2833509595838</v>
      </c>
      <c r="AZ1786">
        <v>117.81988750237662</v>
      </c>
      <c r="BA1786">
        <v>115.07217713087429</v>
      </c>
      <c r="BB1786">
        <v>119.56389097559924</v>
      </c>
      <c r="BC1786">
        <v>118.35572950391308</v>
      </c>
      <c r="BD1786">
        <v>100.97280240864035</v>
      </c>
      <c r="BE1786">
        <v>101.88555130480042</v>
      </c>
      <c r="BF1786">
        <v>109.85401886592754</v>
      </c>
      <c r="BG1786">
        <v>127.53829212780244</v>
      </c>
      <c r="BH1786">
        <v>126.07744169187526</v>
      </c>
      <c r="BI1786">
        <v>122.25382010740778</v>
      </c>
      <c r="BJ1786">
        <v>126.56201606342883</v>
      </c>
      <c r="BK1786">
        <v>126.85471040404677</v>
      </c>
      <c r="BL1786">
        <v>108.99519671558025</v>
      </c>
      <c r="BM1786">
        <v>110.32162608469882</v>
      </c>
      <c r="BN1786">
        <v>117.53322729761967</v>
      </c>
    </row>
    <row r="1787" spans="1:66" x14ac:dyDescent="0.25">
      <c r="A1787" s="1">
        <v>40949</v>
      </c>
      <c r="B1787">
        <v>112.90840336134448</v>
      </c>
      <c r="C1787">
        <v>500.3154657870428</v>
      </c>
      <c r="D1787">
        <v>421.84542396190466</v>
      </c>
      <c r="E1787">
        <v>353.27316784518183</v>
      </c>
      <c r="F1787">
        <v>650.65365225589517</v>
      </c>
      <c r="G1787">
        <v>919.69279768597596</v>
      </c>
      <c r="H1787">
        <v>267.02448807299305</v>
      </c>
      <c r="I1787">
        <v>252.96928218135628</v>
      </c>
      <c r="J1787">
        <v>479.83719201667395</v>
      </c>
      <c r="K1787">
        <v>396.23197370976891</v>
      </c>
      <c r="L1787">
        <v>350.07688000355375</v>
      </c>
      <c r="M1787">
        <v>304.69523968474442</v>
      </c>
      <c r="N1787">
        <v>513.19552498208009</v>
      </c>
      <c r="O1787">
        <v>692.36502428477615</v>
      </c>
      <c r="P1787">
        <v>252.61334095928362</v>
      </c>
      <c r="Q1787">
        <v>234.3321348188708</v>
      </c>
      <c r="R1787">
        <v>406.36109488560618</v>
      </c>
      <c r="S1787">
        <v>210.45079514979071</v>
      </c>
      <c r="T1787">
        <v>197.88284953606748</v>
      </c>
      <c r="U1787">
        <v>181.51008290434473</v>
      </c>
      <c r="V1787">
        <v>227.62817556802636</v>
      </c>
      <c r="W1787">
        <v>261.71429204575458</v>
      </c>
      <c r="X1787">
        <v>147.96032713914565</v>
      </c>
      <c r="Y1787">
        <v>145.58470343516495</v>
      </c>
      <c r="Z1787">
        <v>196.02561541410955</v>
      </c>
      <c r="AA1787">
        <v>287.90851044654511</v>
      </c>
      <c r="AB1787">
        <v>266.58189581439109</v>
      </c>
      <c r="AC1787">
        <v>240.45175035795188</v>
      </c>
      <c r="AD1787">
        <v>343.64461906117253</v>
      </c>
      <c r="AE1787">
        <v>407.29726517320933</v>
      </c>
      <c r="AF1787">
        <v>189.51933127815687</v>
      </c>
      <c r="AG1787">
        <v>186.22356597872002</v>
      </c>
      <c r="AH1787">
        <v>280.30741561123301</v>
      </c>
      <c r="AI1787">
        <v>130.78232468041156</v>
      </c>
      <c r="AJ1787">
        <v>127.34042582842969</v>
      </c>
      <c r="AK1787">
        <v>121.04126315893721</v>
      </c>
      <c r="AL1787">
        <v>132.80800760877997</v>
      </c>
      <c r="AM1787">
        <v>138.15920512072557</v>
      </c>
      <c r="AN1787">
        <v>109.95929916031619</v>
      </c>
      <c r="AO1787">
        <v>109.51772592871505</v>
      </c>
      <c r="AP1787">
        <v>122.18370280991842</v>
      </c>
      <c r="AQ1787">
        <v>131.12517973691925</v>
      </c>
      <c r="AR1787">
        <v>128.49777258152724</v>
      </c>
      <c r="AS1787">
        <v>123.16553089784306</v>
      </c>
      <c r="AT1787">
        <v>133.53450317696897</v>
      </c>
      <c r="AU1787">
        <v>139.54749220854771</v>
      </c>
      <c r="AV1787">
        <v>111.98448768298597</v>
      </c>
      <c r="AW1787">
        <v>111.10568146579229</v>
      </c>
      <c r="AX1787">
        <v>125.02881243449124</v>
      </c>
      <c r="AY1787">
        <v>117.82530707209213</v>
      </c>
      <c r="AZ1787">
        <v>117.36184361488495</v>
      </c>
      <c r="BA1787">
        <v>114.64107700147036</v>
      </c>
      <c r="BB1787">
        <v>118.86335326531783</v>
      </c>
      <c r="BC1787">
        <v>117.52047300319298</v>
      </c>
      <c r="BD1787">
        <v>100.51475852114868</v>
      </c>
      <c r="BE1787">
        <v>101.45445117539647</v>
      </c>
      <c r="BF1787">
        <v>109.1804249137339</v>
      </c>
      <c r="BG1787">
        <v>126.75152517802584</v>
      </c>
      <c r="BH1787">
        <v>125.29067474209867</v>
      </c>
      <c r="BI1787">
        <v>121.46705315763116</v>
      </c>
      <c r="BJ1787">
        <v>125.33815636377635</v>
      </c>
      <c r="BK1787">
        <v>125.41230432945636</v>
      </c>
      <c r="BL1787">
        <v>108.16472049081605</v>
      </c>
      <c r="BM1787">
        <v>109.57856840990981</v>
      </c>
      <c r="BN1787">
        <v>116.3530768729548</v>
      </c>
    </row>
    <row r="1788" spans="1:66" x14ac:dyDescent="0.25">
      <c r="A1788" s="1">
        <v>40952</v>
      </c>
      <c r="B1788">
        <v>113.74789915966386</v>
      </c>
      <c r="C1788">
        <v>500.42335188543603</v>
      </c>
      <c r="D1788">
        <v>421.93485585925703</v>
      </c>
      <c r="E1788">
        <v>353.34698464934553</v>
      </c>
      <c r="F1788">
        <v>650.85948757519793</v>
      </c>
      <c r="G1788">
        <v>920.04200795182737</v>
      </c>
      <c r="H1788">
        <v>267.07843112218967</v>
      </c>
      <c r="I1788">
        <v>253.02038612270042</v>
      </c>
      <c r="J1788">
        <v>479.98624517892773</v>
      </c>
      <c r="K1788">
        <v>396.44474479730212</v>
      </c>
      <c r="L1788">
        <v>350.2612816127492</v>
      </c>
      <c r="M1788">
        <v>304.85481800039435</v>
      </c>
      <c r="N1788">
        <v>513.59979004839306</v>
      </c>
      <c r="O1788">
        <v>693.02106847133689</v>
      </c>
      <c r="P1788">
        <v>252.74100361180354</v>
      </c>
      <c r="Q1788">
        <v>234.44915891701399</v>
      </c>
      <c r="R1788">
        <v>406.67670533211373</v>
      </c>
      <c r="S1788">
        <v>210.97167366222442</v>
      </c>
      <c r="T1788">
        <v>198.35489568796061</v>
      </c>
      <c r="U1788">
        <v>181.94957414921063</v>
      </c>
      <c r="V1788">
        <v>228.44204824370408</v>
      </c>
      <c r="W1788">
        <v>262.85371379170334</v>
      </c>
      <c r="X1788">
        <v>148.30215366293029</v>
      </c>
      <c r="Y1788">
        <v>145.92652995894954</v>
      </c>
      <c r="Z1788">
        <v>196.72554591519236</v>
      </c>
      <c r="AA1788">
        <v>290.26761641550695</v>
      </c>
      <c r="AB1788">
        <v>268.72653760435645</v>
      </c>
      <c r="AC1788">
        <v>242.38192796892065</v>
      </c>
      <c r="AD1788">
        <v>347.77305450685577</v>
      </c>
      <c r="AE1788">
        <v>413.19503009561396</v>
      </c>
      <c r="AF1788">
        <v>190.96696448638346</v>
      </c>
      <c r="AG1788">
        <v>187.67119918694658</v>
      </c>
      <c r="AH1788">
        <v>283.63161038567932</v>
      </c>
      <c r="AI1788">
        <v>130.93432591803119</v>
      </c>
      <c r="AJ1788">
        <v>127.48482700416832</v>
      </c>
      <c r="AK1788">
        <v>121.17806427279487</v>
      </c>
      <c r="AL1788">
        <v>133.02840940332845</v>
      </c>
      <c r="AM1788">
        <v>138.44040741032188</v>
      </c>
      <c r="AN1788">
        <v>110.07330008853091</v>
      </c>
      <c r="AO1788">
        <v>109.63172685692977</v>
      </c>
      <c r="AP1788">
        <v>122.38130441882393</v>
      </c>
      <c r="AQ1788">
        <v>131.40483307830459</v>
      </c>
      <c r="AR1788">
        <v>128.76344325584336</v>
      </c>
      <c r="AS1788">
        <v>123.41721890508988</v>
      </c>
      <c r="AT1788">
        <v>133.94000052197774</v>
      </c>
      <c r="AU1788">
        <v>140.06485089011062</v>
      </c>
      <c r="AV1788">
        <v>112.20821035609427</v>
      </c>
      <c r="AW1788">
        <v>111.32940413890057</v>
      </c>
      <c r="AX1788">
        <v>125.4063444453615</v>
      </c>
      <c r="AY1788">
        <v>118.34287260622042</v>
      </c>
      <c r="AZ1788">
        <v>117.85065550822836</v>
      </c>
      <c r="BA1788">
        <v>115.12988889481377</v>
      </c>
      <c r="BB1788">
        <v>119.61094792572533</v>
      </c>
      <c r="BC1788">
        <v>118.41183586752501</v>
      </c>
      <c r="BD1788">
        <v>100.91730949213735</v>
      </c>
      <c r="BE1788">
        <v>101.85700214638513</v>
      </c>
      <c r="BF1788">
        <v>109.8705122925716</v>
      </c>
      <c r="BG1788">
        <v>127.68334229170983</v>
      </c>
      <c r="BH1788">
        <v>126.22249185578269</v>
      </c>
      <c r="BI1788">
        <v>122.34982726533181</v>
      </c>
      <c r="BJ1788">
        <v>126.71136053131072</v>
      </c>
      <c r="BK1788">
        <v>127.03072352690754</v>
      </c>
      <c r="BL1788">
        <v>108.9003655805666</v>
      </c>
      <c r="BM1788">
        <v>110.31421349966035</v>
      </c>
      <c r="BN1788">
        <v>117.57915202253903</v>
      </c>
    </row>
    <row r="1789" spans="1:66" x14ac:dyDescent="0.25">
      <c r="A1789" s="1">
        <v>40953</v>
      </c>
      <c r="B1789">
        <v>113.60504201680671</v>
      </c>
      <c r="C1789">
        <v>500.4369265880822</v>
      </c>
      <c r="D1789">
        <v>421.94638505876469</v>
      </c>
      <c r="E1789">
        <v>353.35665430054547</v>
      </c>
      <c r="F1789">
        <v>650.8862650708287</v>
      </c>
      <c r="G1789">
        <v>920.08738093053489</v>
      </c>
      <c r="H1789">
        <v>267.08661313474346</v>
      </c>
      <c r="I1789">
        <v>253.02763836110032</v>
      </c>
      <c r="J1789">
        <v>480.00688616514316</v>
      </c>
      <c r="K1789">
        <v>396.47520162491992</v>
      </c>
      <c r="L1789">
        <v>350.28806261634423</v>
      </c>
      <c r="M1789">
        <v>304.87844829768409</v>
      </c>
      <c r="N1789">
        <v>513.65912835047629</v>
      </c>
      <c r="O1789">
        <v>693.11769013136598</v>
      </c>
      <c r="P1789">
        <v>252.7630585559406</v>
      </c>
      <c r="Q1789">
        <v>234.46806315484579</v>
      </c>
      <c r="R1789">
        <v>406.72606639756344</v>
      </c>
      <c r="S1789">
        <v>210.95918909260106</v>
      </c>
      <c r="T1789">
        <v>198.34321657444193</v>
      </c>
      <c r="U1789">
        <v>181.93910321984913</v>
      </c>
      <c r="V1789">
        <v>228.42191184108574</v>
      </c>
      <c r="W1789">
        <v>262.82592555609006</v>
      </c>
      <c r="X1789">
        <v>148.29248818967346</v>
      </c>
      <c r="Y1789">
        <v>145.9176699417975</v>
      </c>
      <c r="Z1789">
        <v>196.70742315283584</v>
      </c>
      <c r="AA1789">
        <v>290.03438927149949</v>
      </c>
      <c r="AB1789">
        <v>268.50996954206374</v>
      </c>
      <c r="AC1789">
        <v>242.18757201558111</v>
      </c>
      <c r="AD1789">
        <v>347.35102443674702</v>
      </c>
      <c r="AE1789">
        <v>412.59530315388042</v>
      </c>
      <c r="AF1789">
        <v>190.79482064199701</v>
      </c>
      <c r="AG1789">
        <v>187.51016139703668</v>
      </c>
      <c r="AH1789">
        <v>283.27621664242992</v>
      </c>
      <c r="AI1789">
        <v>130.88210521104239</v>
      </c>
      <c r="AJ1789">
        <v>127.43535475544209</v>
      </c>
      <c r="AK1789">
        <v>121.13134048233123</v>
      </c>
      <c r="AL1789">
        <v>132.94870411371397</v>
      </c>
      <c r="AM1789">
        <v>138.34146291286947</v>
      </c>
      <c r="AN1789">
        <v>110.02382783980468</v>
      </c>
      <c r="AO1789">
        <v>109.58500306646609</v>
      </c>
      <c r="AP1789">
        <v>122.30434758747202</v>
      </c>
      <c r="AQ1789">
        <v>131.30207646305644</v>
      </c>
      <c r="AR1789">
        <v>128.66609488350301</v>
      </c>
      <c r="AS1789">
        <v>123.3198705327495</v>
      </c>
      <c r="AT1789">
        <v>133.78316147765162</v>
      </c>
      <c r="AU1789">
        <v>139.86474590252209</v>
      </c>
      <c r="AV1789">
        <v>112.11086198375391</v>
      </c>
      <c r="AW1789">
        <v>111.23746400946801</v>
      </c>
      <c r="AX1789">
        <v>125.25491364394317</v>
      </c>
      <c r="AY1789">
        <v>118.16678238629696</v>
      </c>
      <c r="AZ1789">
        <v>117.6745652883049</v>
      </c>
      <c r="BA1789">
        <v>114.96415692312114</v>
      </c>
      <c r="BB1789">
        <v>119.34163347172479</v>
      </c>
      <c r="BC1789">
        <v>118.09073017237056</v>
      </c>
      <c r="BD1789">
        <v>100.75157752044473</v>
      </c>
      <c r="BE1789">
        <v>101.69127017469251</v>
      </c>
      <c r="BF1789">
        <v>109.61155608680187</v>
      </c>
      <c r="BG1789">
        <v>127.45247669034214</v>
      </c>
      <c r="BH1789">
        <v>125.991626254415</v>
      </c>
      <c r="BI1789">
        <v>122.13178753070675</v>
      </c>
      <c r="BJ1789">
        <v>126.36506212925916</v>
      </c>
      <c r="BK1789">
        <v>126.60746992440014</v>
      </c>
      <c r="BL1789">
        <v>108.6694999791989</v>
      </c>
      <c r="BM1789">
        <v>110.09617376503529</v>
      </c>
      <c r="BN1789">
        <v>117.24567948723015</v>
      </c>
    </row>
    <row r="1790" spans="1:66" x14ac:dyDescent="0.25">
      <c r="A1790" s="1">
        <v>40954</v>
      </c>
      <c r="B1790">
        <v>113.07563025210081</v>
      </c>
      <c r="C1790">
        <v>500.42507401279357</v>
      </c>
      <c r="D1790">
        <v>421.93645452271215</v>
      </c>
      <c r="E1790">
        <v>353.34832546385627</v>
      </c>
      <c r="F1790">
        <v>650.86320059999707</v>
      </c>
      <c r="G1790">
        <v>920.04829946607038</v>
      </c>
      <c r="H1790">
        <v>267.07988599741748</v>
      </c>
      <c r="I1790">
        <v>253.02155190351976</v>
      </c>
      <c r="J1790">
        <v>479.98958781201935</v>
      </c>
      <c r="K1790">
        <v>396.44344848722324</v>
      </c>
      <c r="L1790">
        <v>350.26014175388678</v>
      </c>
      <c r="M1790">
        <v>304.85381224257458</v>
      </c>
      <c r="N1790">
        <v>513.59726447875698</v>
      </c>
      <c r="O1790">
        <v>693.01695603936287</v>
      </c>
      <c r="P1790">
        <v>252.74170730817906</v>
      </c>
      <c r="Q1790">
        <v>234.44890177864951</v>
      </c>
      <c r="R1790">
        <v>406.67569935156178</v>
      </c>
      <c r="S1790">
        <v>210.94342507257622</v>
      </c>
      <c r="T1790">
        <v>198.32846958796705</v>
      </c>
      <c r="U1790">
        <v>181.92588178369925</v>
      </c>
      <c r="V1790">
        <v>228.39648600233596</v>
      </c>
      <c r="W1790">
        <v>262.79083789861539</v>
      </c>
      <c r="X1790">
        <v>148.28079230384859</v>
      </c>
      <c r="Y1790">
        <v>145.90648257274759</v>
      </c>
      <c r="Z1790">
        <v>196.68504841473606</v>
      </c>
      <c r="AA1790">
        <v>288.87686108377648</v>
      </c>
      <c r="AB1790">
        <v>267.4351219391782</v>
      </c>
      <c r="AC1790">
        <v>241.22296519247865</v>
      </c>
      <c r="AD1790">
        <v>345.22888942592164</v>
      </c>
      <c r="AE1790">
        <v>409.5636817098441</v>
      </c>
      <c r="AF1790">
        <v>189.9680147936235</v>
      </c>
      <c r="AG1790">
        <v>186.73847593855476</v>
      </c>
      <c r="AH1790">
        <v>281.51236416589973</v>
      </c>
      <c r="AI1790">
        <v>130.85984943239103</v>
      </c>
      <c r="AJ1790">
        <v>127.4142703335619</v>
      </c>
      <c r="AK1790">
        <v>121.11142741722209</v>
      </c>
      <c r="AL1790">
        <v>132.9147347673514</v>
      </c>
      <c r="AM1790">
        <v>138.29929406910901</v>
      </c>
      <c r="AN1790">
        <v>110.0039147746956</v>
      </c>
      <c r="AO1790">
        <v>109.56626135812813</v>
      </c>
      <c r="AP1790">
        <v>122.27272095465169</v>
      </c>
      <c r="AQ1790">
        <v>131.28064749303758</v>
      </c>
      <c r="AR1790">
        <v>128.64466591348415</v>
      </c>
      <c r="AS1790">
        <v>123.29956940325799</v>
      </c>
      <c r="AT1790">
        <v>133.7504541023597</v>
      </c>
      <c r="AU1790">
        <v>139.82301580301177</v>
      </c>
      <c r="AV1790">
        <v>112.0916886947897</v>
      </c>
      <c r="AW1790">
        <v>111.2182907205038</v>
      </c>
      <c r="AX1790">
        <v>125.22333410917857</v>
      </c>
      <c r="AY1790">
        <v>118.11322399201178</v>
      </c>
      <c r="AZ1790">
        <v>117.62100689401973</v>
      </c>
      <c r="BA1790">
        <v>114.91059852883593</v>
      </c>
      <c r="BB1790">
        <v>119.25972063340626</v>
      </c>
      <c r="BC1790">
        <v>117.99306486514463</v>
      </c>
      <c r="BD1790">
        <v>100.7043201137225</v>
      </c>
      <c r="BE1790">
        <v>101.64401276797028</v>
      </c>
      <c r="BF1790">
        <v>109.5359442360463</v>
      </c>
      <c r="BG1790">
        <v>127.16919449077272</v>
      </c>
      <c r="BH1790">
        <v>125.70834405484558</v>
      </c>
      <c r="BI1790">
        <v>121.84850533113733</v>
      </c>
      <c r="BJ1790">
        <v>125.92440092992896</v>
      </c>
      <c r="BK1790">
        <v>126.08811922518954</v>
      </c>
      <c r="BL1790">
        <v>108.40195567960558</v>
      </c>
      <c r="BM1790">
        <v>109.84436736541805</v>
      </c>
      <c r="BN1790">
        <v>116.83649408785213</v>
      </c>
    </row>
    <row r="1791" spans="1:66" x14ac:dyDescent="0.25">
      <c r="A1791" s="1">
        <v>40955</v>
      </c>
      <c r="B1791">
        <v>114.32689075630252</v>
      </c>
      <c r="C1791">
        <v>500.43794153183364</v>
      </c>
      <c r="D1791">
        <v>421.94698249283579</v>
      </c>
      <c r="E1791">
        <v>353.35701521697422</v>
      </c>
      <c r="F1791">
        <v>650.88743164234529</v>
      </c>
      <c r="G1791">
        <v>920.08940868274362</v>
      </c>
      <c r="H1791">
        <v>267.0862362016191</v>
      </c>
      <c r="I1791">
        <v>253.02756788644754</v>
      </c>
      <c r="J1791">
        <v>480.00696731825519</v>
      </c>
      <c r="K1791">
        <v>396.48871649780352</v>
      </c>
      <c r="L1791">
        <v>350.29947297619424</v>
      </c>
      <c r="M1791">
        <v>304.88720667660914</v>
      </c>
      <c r="N1791">
        <v>513.68186371164461</v>
      </c>
      <c r="O1791">
        <v>693.15424426817162</v>
      </c>
      <c r="P1791">
        <v>252.76842285540675</v>
      </c>
      <c r="Q1791">
        <v>234.47339103027488</v>
      </c>
      <c r="R1791">
        <v>406.74100402256289</v>
      </c>
      <c r="S1791">
        <v>211.13350441014643</v>
      </c>
      <c r="T1791">
        <v>198.50666896693909</v>
      </c>
      <c r="U1791">
        <v>182.08626122477412</v>
      </c>
      <c r="V1791">
        <v>228.69348496728944</v>
      </c>
      <c r="W1791">
        <v>263.20663644955016</v>
      </c>
      <c r="X1791">
        <v>148.40553186912902</v>
      </c>
      <c r="Y1791">
        <v>146.02528215872897</v>
      </c>
      <c r="Z1791">
        <v>196.93452754529693</v>
      </c>
      <c r="AA1791">
        <v>292.19489273663328</v>
      </c>
      <c r="AB1791">
        <v>270.45151435086609</v>
      </c>
      <c r="AC1791">
        <v>243.86230855270554</v>
      </c>
      <c r="AD1791">
        <v>351.03544481842079</v>
      </c>
      <c r="AE1791">
        <v>417.85876084198571</v>
      </c>
      <c r="AF1791">
        <v>192.00407967151281</v>
      </c>
      <c r="AG1791">
        <v>188.6991310061519</v>
      </c>
      <c r="AH1791">
        <v>286.11236259372384</v>
      </c>
      <c r="AI1791">
        <v>130.96946587294642</v>
      </c>
      <c r="AJ1791">
        <v>127.51840595208948</v>
      </c>
      <c r="AK1791">
        <v>121.21008221372193</v>
      </c>
      <c r="AL1791">
        <v>133.07367860615668</v>
      </c>
      <c r="AM1791">
        <v>138.50208448413642</v>
      </c>
      <c r="AN1791">
        <v>110.08612710511213</v>
      </c>
      <c r="AO1791">
        <v>109.64847368854467</v>
      </c>
      <c r="AP1791">
        <v>122.41522232737367</v>
      </c>
      <c r="AQ1791">
        <v>131.49454562370926</v>
      </c>
      <c r="AR1791">
        <v>128.84786913762224</v>
      </c>
      <c r="AS1791">
        <v>123.49207772086253</v>
      </c>
      <c r="AT1791">
        <v>134.06060639183363</v>
      </c>
      <c r="AU1791">
        <v>140.21872734475437</v>
      </c>
      <c r="AV1791">
        <v>112.26280719932704</v>
      </c>
      <c r="AW1791">
        <v>111.37871431850756</v>
      </c>
      <c r="AX1791">
        <v>125.51209658558535</v>
      </c>
      <c r="AY1791">
        <v>118.60066850031845</v>
      </c>
      <c r="AZ1791">
        <v>118.0813711518649</v>
      </c>
      <c r="BA1791">
        <v>115.37096278668113</v>
      </c>
      <c r="BB1791">
        <v>119.9638071454048</v>
      </c>
      <c r="BC1791">
        <v>118.83255262945056</v>
      </c>
      <c r="BD1791">
        <v>101.08344362018325</v>
      </c>
      <c r="BE1791">
        <v>102.02313627443102</v>
      </c>
      <c r="BF1791">
        <v>110.15878999666037</v>
      </c>
      <c r="BG1791">
        <v>128.33076233053225</v>
      </c>
      <c r="BH1791">
        <v>126.86991189460512</v>
      </c>
      <c r="BI1791">
        <v>122.94893802143585</v>
      </c>
      <c r="BJ1791">
        <v>127.63618511483772</v>
      </c>
      <c r="BK1791">
        <v>128.10557915740347</v>
      </c>
      <c r="BL1791">
        <v>109.31898292152098</v>
      </c>
      <c r="BM1791">
        <v>110.76139460733346</v>
      </c>
      <c r="BN1791">
        <v>118.3648728243778</v>
      </c>
    </row>
    <row r="1792" spans="1:66" x14ac:dyDescent="0.25">
      <c r="A1792" s="1">
        <v>40956</v>
      </c>
      <c r="B1792">
        <v>114.63025210084032</v>
      </c>
      <c r="C1792">
        <v>500.43819047563557</v>
      </c>
      <c r="D1792">
        <v>421.94719392455784</v>
      </c>
      <c r="E1792">
        <v>353.35718913661663</v>
      </c>
      <c r="F1792">
        <v>650.88791929938156</v>
      </c>
      <c r="G1792">
        <v>920.09023735868675</v>
      </c>
      <c r="H1792">
        <v>267.08638283974892</v>
      </c>
      <c r="I1792">
        <v>253.02770088382113</v>
      </c>
      <c r="J1792">
        <v>480.00733902886344</v>
      </c>
      <c r="K1792">
        <v>396.49383463932935</v>
      </c>
      <c r="L1792">
        <v>350.3039734109841</v>
      </c>
      <c r="M1792">
        <v>304.89108940466332</v>
      </c>
      <c r="N1792">
        <v>513.69183526323798</v>
      </c>
      <c r="O1792">
        <v>693.17039288712363</v>
      </c>
      <c r="P1792">
        <v>252.77204085200259</v>
      </c>
      <c r="Q1792">
        <v>234.47656780777368</v>
      </c>
      <c r="R1792">
        <v>406.74921069776804</v>
      </c>
      <c r="S1792">
        <v>211.14547919463814</v>
      </c>
      <c r="T1792">
        <v>198.51787118468945</v>
      </c>
      <c r="U1792">
        <v>182.09630459241234</v>
      </c>
      <c r="V1792">
        <v>228.71279913582447</v>
      </c>
      <c r="W1792">
        <v>263.23329000212857</v>
      </c>
      <c r="X1792">
        <v>148.41480267002584</v>
      </c>
      <c r="Y1792">
        <v>146.03378039288441</v>
      </c>
      <c r="Z1792">
        <v>196.95152401360778</v>
      </c>
      <c r="AA1792">
        <v>292.91490841454049</v>
      </c>
      <c r="AB1792">
        <v>271.12010033749431</v>
      </c>
      <c r="AC1792">
        <v>244.46232161762828</v>
      </c>
      <c r="AD1792">
        <v>352.33833033082448</v>
      </c>
      <c r="AE1792">
        <v>419.71022972803303</v>
      </c>
      <c r="AF1792">
        <v>192.53551981473007</v>
      </c>
      <c r="AG1792">
        <v>189.1791414580901</v>
      </c>
      <c r="AH1792">
        <v>287.20952934101109</v>
      </c>
      <c r="AI1792">
        <v>130.98428009526793</v>
      </c>
      <c r="AJ1792">
        <v>127.53244047849937</v>
      </c>
      <c r="AK1792">
        <v>121.22333704422014</v>
      </c>
      <c r="AL1792">
        <v>133.09628978759483</v>
      </c>
      <c r="AM1792">
        <v>138.53015353695619</v>
      </c>
      <c r="AN1792">
        <v>110.09938193561032</v>
      </c>
      <c r="AO1792">
        <v>109.66172851904288</v>
      </c>
      <c r="AP1792">
        <v>122.4362741169885</v>
      </c>
      <c r="AQ1792">
        <v>131.52425079676405</v>
      </c>
      <c r="AR1792">
        <v>128.87601088051622</v>
      </c>
      <c r="AS1792">
        <v>123.5202194637565</v>
      </c>
      <c r="AT1792">
        <v>134.1059458664962</v>
      </c>
      <c r="AU1792">
        <v>140.27501083054236</v>
      </c>
      <c r="AV1792">
        <v>112.29094894222105</v>
      </c>
      <c r="AW1792">
        <v>111.40529263124077</v>
      </c>
      <c r="AX1792">
        <v>125.55587263008709</v>
      </c>
      <c r="AY1792">
        <v>118.67153125565369</v>
      </c>
      <c r="AZ1792">
        <v>118.15223390720016</v>
      </c>
      <c r="BA1792">
        <v>115.43765714464371</v>
      </c>
      <c r="BB1792">
        <v>120.07218547709397</v>
      </c>
      <c r="BC1792">
        <v>118.96177294800307</v>
      </c>
      <c r="BD1792">
        <v>101.15013797814582</v>
      </c>
      <c r="BE1792">
        <v>102.08566223502096</v>
      </c>
      <c r="BF1792">
        <v>110.26299993097692</v>
      </c>
      <c r="BG1792">
        <v>128.53568091367032</v>
      </c>
      <c r="BH1792">
        <v>127.07483047774319</v>
      </c>
      <c r="BI1792">
        <v>123.14247223884401</v>
      </c>
      <c r="BJ1792">
        <v>127.94356298954482</v>
      </c>
      <c r="BK1792">
        <v>128.48126322648989</v>
      </c>
      <c r="BL1792">
        <v>109.51251713892913</v>
      </c>
      <c r="BM1792">
        <v>110.9549288247416</v>
      </c>
      <c r="BN1792">
        <v>118.66086633335497</v>
      </c>
    </row>
    <row r="1793" spans="1:66" x14ac:dyDescent="0.25">
      <c r="A1793" s="1">
        <v>40960</v>
      </c>
      <c r="B1793">
        <v>114.68067226890754</v>
      </c>
      <c r="C1793">
        <v>519.26007910720398</v>
      </c>
      <c r="D1793">
        <v>437.67507346600541</v>
      </c>
      <c r="E1793">
        <v>366.50672776963012</v>
      </c>
      <c r="F1793">
        <v>687.62927724456654</v>
      </c>
      <c r="G1793">
        <v>982.2798200701161</v>
      </c>
      <c r="H1793">
        <v>280.33095175195911</v>
      </c>
      <c r="I1793">
        <v>264.08031168944677</v>
      </c>
      <c r="J1793">
        <v>509.94187697578263</v>
      </c>
      <c r="K1793">
        <v>406.44561522605346</v>
      </c>
      <c r="L1793">
        <v>359.05467703034503</v>
      </c>
      <c r="M1793">
        <v>312.44071605666085</v>
      </c>
      <c r="N1793">
        <v>532.9948579530045</v>
      </c>
      <c r="O1793">
        <v>724.36407755378639</v>
      </c>
      <c r="P1793">
        <v>261.13398772233523</v>
      </c>
      <c r="Q1793">
        <v>241.23544460329907</v>
      </c>
      <c r="R1793">
        <v>423.53953134826099</v>
      </c>
      <c r="S1793">
        <v>211.89381890511197</v>
      </c>
      <c r="T1793">
        <v>199.24126623814743</v>
      </c>
      <c r="U1793">
        <v>182.74486567482296</v>
      </c>
      <c r="V1793">
        <v>229.9475596581062</v>
      </c>
      <c r="W1793">
        <v>264.93950454200882</v>
      </c>
      <c r="X1793">
        <v>149.10477188308263</v>
      </c>
      <c r="Y1793">
        <v>146.64068389807866</v>
      </c>
      <c r="Z1793">
        <v>198.10995388542116</v>
      </c>
      <c r="AA1793">
        <v>293.47550673962508</v>
      </c>
      <c r="AB1793">
        <v>271.64065592507274</v>
      </c>
      <c r="AC1793">
        <v>244.92948688853201</v>
      </c>
      <c r="AD1793">
        <v>353.35942013722843</v>
      </c>
      <c r="AE1793">
        <v>421.17579392075407</v>
      </c>
      <c r="AF1793">
        <v>193.027778534471</v>
      </c>
      <c r="AG1793">
        <v>189.59667280245657</v>
      </c>
      <c r="AH1793">
        <v>288.1171837924515</v>
      </c>
      <c r="AI1793">
        <v>131.13903982927616</v>
      </c>
      <c r="AJ1793">
        <v>127.67905496334926</v>
      </c>
      <c r="AK1793">
        <v>121.3618062799117</v>
      </c>
      <c r="AL1793">
        <v>133.32842938860716</v>
      </c>
      <c r="AM1793">
        <v>138.82338250665597</v>
      </c>
      <c r="AN1793">
        <v>110.27103724358696</v>
      </c>
      <c r="AO1793">
        <v>109.81271816629781</v>
      </c>
      <c r="AP1793">
        <v>122.66593523504261</v>
      </c>
      <c r="AQ1793">
        <v>131.42238361964621</v>
      </c>
      <c r="AR1793">
        <v>128.77950513377306</v>
      </c>
      <c r="AS1793">
        <v>123.42371371701336</v>
      </c>
      <c r="AT1793">
        <v>133.95314510081954</v>
      </c>
      <c r="AU1793">
        <v>140.08199933705598</v>
      </c>
      <c r="AV1793">
        <v>112.17796062666905</v>
      </c>
      <c r="AW1793">
        <v>111.30590703046781</v>
      </c>
      <c r="AX1793">
        <v>125.39581095584593</v>
      </c>
      <c r="AY1793">
        <v>118.31574121877088</v>
      </c>
      <c r="AZ1793">
        <v>117.79644387031736</v>
      </c>
      <c r="BA1793">
        <v>115.10279593345992</v>
      </c>
      <c r="BB1793">
        <v>119.53850042176978</v>
      </c>
      <c r="BC1793">
        <v>118.32135088161404</v>
      </c>
      <c r="BD1793">
        <v>100.76421043225649</v>
      </c>
      <c r="BE1793">
        <v>101.74619668218337</v>
      </c>
      <c r="BF1793">
        <v>109.70760869357063</v>
      </c>
      <c r="BG1793">
        <v>128.42900600917977</v>
      </c>
      <c r="BH1793">
        <v>126.96815557325264</v>
      </c>
      <c r="BI1793">
        <v>123.03579733435346</v>
      </c>
      <c r="BJ1793">
        <v>127.78355063280897</v>
      </c>
      <c r="BK1793">
        <v>128.28924839840693</v>
      </c>
      <c r="BL1793">
        <v>109.38762283805256</v>
      </c>
      <c r="BM1793">
        <v>110.84507060564086</v>
      </c>
      <c r="BN1793">
        <v>118.49376771510656</v>
      </c>
    </row>
    <row r="1794" spans="1:66" x14ac:dyDescent="0.25">
      <c r="A1794" s="1">
        <v>40961</v>
      </c>
      <c r="B1794">
        <v>114.31260504201678</v>
      </c>
      <c r="C1794">
        <v>519.38147265698728</v>
      </c>
      <c r="D1794">
        <v>437.77651191171475</v>
      </c>
      <c r="E1794">
        <v>366.59153696194448</v>
      </c>
      <c r="F1794">
        <v>687.86707556811473</v>
      </c>
      <c r="G1794">
        <v>982.68224800227449</v>
      </c>
      <c r="H1794">
        <v>280.41243509359452</v>
      </c>
      <c r="I1794">
        <v>264.14849162836612</v>
      </c>
      <c r="J1794">
        <v>510.13145046448534</v>
      </c>
      <c r="K1794">
        <v>406.6111845035972</v>
      </c>
      <c r="L1794">
        <v>359.20026380887498</v>
      </c>
      <c r="M1794">
        <v>312.56632033617689</v>
      </c>
      <c r="N1794">
        <v>533.314577937227</v>
      </c>
      <c r="O1794">
        <v>724.88362252814807</v>
      </c>
      <c r="P1794">
        <v>261.26530128728376</v>
      </c>
      <c r="Q1794">
        <v>241.34392102651745</v>
      </c>
      <c r="R1794">
        <v>423.8164316917393</v>
      </c>
      <c r="S1794">
        <v>211.83759884141816</v>
      </c>
      <c r="T1794">
        <v>199.18692017657671</v>
      </c>
      <c r="U1794">
        <v>182.69614161962164</v>
      </c>
      <c r="V1794">
        <v>229.85385955194988</v>
      </c>
      <c r="W1794">
        <v>264.81019839551305</v>
      </c>
      <c r="X1794">
        <v>149.05417382575823</v>
      </c>
      <c r="Y1794">
        <v>146.59570784712358</v>
      </c>
      <c r="Z1794">
        <v>198.02187578563419</v>
      </c>
      <c r="AA1794">
        <v>292.67980407316429</v>
      </c>
      <c r="AB1794">
        <v>270.90178916335924</v>
      </c>
      <c r="AC1794">
        <v>244.26640133314811</v>
      </c>
      <c r="AD1794">
        <v>351.90063191538383</v>
      </c>
      <c r="AE1794">
        <v>419.09181074669021</v>
      </c>
      <c r="AF1794">
        <v>192.36469297908704</v>
      </c>
      <c r="AG1794">
        <v>189.00936845340226</v>
      </c>
      <c r="AH1794">
        <v>286.82890328484854</v>
      </c>
      <c r="AI1794">
        <v>131.18771965837399</v>
      </c>
      <c r="AJ1794">
        <v>127.72517269617873</v>
      </c>
      <c r="AK1794">
        <v>121.40536191647291</v>
      </c>
      <c r="AL1794">
        <v>133.40273018038803</v>
      </c>
      <c r="AM1794">
        <v>138.91561797231492</v>
      </c>
      <c r="AN1794">
        <v>110.32227916895307</v>
      </c>
      <c r="AO1794">
        <v>109.8588358991273</v>
      </c>
      <c r="AP1794">
        <v>122.7402360268235</v>
      </c>
      <c r="AQ1794">
        <v>131.46496256554065</v>
      </c>
      <c r="AR1794">
        <v>128.81984308251509</v>
      </c>
      <c r="AS1794">
        <v>123.46405166575541</v>
      </c>
      <c r="AT1794">
        <v>134.01813401823728</v>
      </c>
      <c r="AU1794">
        <v>140.16491623169244</v>
      </c>
      <c r="AV1794">
        <v>112.22278056971579</v>
      </c>
      <c r="AW1794">
        <v>111.34624497920991</v>
      </c>
      <c r="AX1794">
        <v>125.46079987326371</v>
      </c>
      <c r="AY1794">
        <v>118.28688895657787</v>
      </c>
      <c r="AZ1794">
        <v>117.76759160812431</v>
      </c>
      <c r="BA1794">
        <v>115.07564086316057</v>
      </c>
      <c r="BB1794">
        <v>119.49437343253338</v>
      </c>
      <c r="BC1794">
        <v>118.2687379329091</v>
      </c>
      <c r="BD1794">
        <v>100.73366097816975</v>
      </c>
      <c r="BE1794">
        <v>101.71904161188404</v>
      </c>
      <c r="BF1794">
        <v>109.66348170433425</v>
      </c>
      <c r="BG1794">
        <v>128.19413831992534</v>
      </c>
      <c r="BH1794">
        <v>126.7332878839982</v>
      </c>
      <c r="BI1794">
        <v>122.80092964509902</v>
      </c>
      <c r="BJ1794">
        <v>127.41820089396873</v>
      </c>
      <c r="BK1794">
        <v>127.85865763477378</v>
      </c>
      <c r="BL1794">
        <v>109.12665873888099</v>
      </c>
      <c r="BM1794">
        <v>110.61020291638641</v>
      </c>
      <c r="BN1794">
        <v>118.12841797626629</v>
      </c>
    </row>
    <row r="1795" spans="1:66" x14ac:dyDescent="0.25">
      <c r="A1795" s="1">
        <v>40962</v>
      </c>
      <c r="B1795">
        <v>114.81596638655458</v>
      </c>
      <c r="C1795">
        <v>519.54107802529745</v>
      </c>
      <c r="D1795">
        <v>437.91091643239685</v>
      </c>
      <c r="E1795">
        <v>366.7028407056344</v>
      </c>
      <c r="F1795">
        <v>688.18418623409934</v>
      </c>
      <c r="G1795">
        <v>983.22616629691049</v>
      </c>
      <c r="H1795">
        <v>280.51953869601317</v>
      </c>
      <c r="I1795">
        <v>264.23879466569946</v>
      </c>
      <c r="J1795">
        <v>510.38765908203578</v>
      </c>
      <c r="K1795">
        <v>406.93998115736116</v>
      </c>
      <c r="L1795">
        <v>359.4900506901584</v>
      </c>
      <c r="M1795">
        <v>312.81709744497988</v>
      </c>
      <c r="N1795">
        <v>533.96659842011468</v>
      </c>
      <c r="O1795">
        <v>725.94803203440063</v>
      </c>
      <c r="P1795">
        <v>261.53279687000691</v>
      </c>
      <c r="Q1795">
        <v>241.56683401212013</v>
      </c>
      <c r="R1795">
        <v>424.37928698038598</v>
      </c>
      <c r="S1795">
        <v>212.40622768833305</v>
      </c>
      <c r="T1795">
        <v>199.71886329143251</v>
      </c>
      <c r="U1795">
        <v>183.17305613638896</v>
      </c>
      <c r="V1795">
        <v>230.77100285342547</v>
      </c>
      <c r="W1795">
        <v>266.09419901757889</v>
      </c>
      <c r="X1795">
        <v>149.54943120855503</v>
      </c>
      <c r="Y1795">
        <v>147.0359366318319</v>
      </c>
      <c r="Z1795">
        <v>198.88399048902124</v>
      </c>
      <c r="AA1795">
        <v>293.94584500522865</v>
      </c>
      <c r="AB1795">
        <v>272.05005884592913</v>
      </c>
      <c r="AC1795">
        <v>245.32634257859723</v>
      </c>
      <c r="AD1795">
        <v>354.16772846815002</v>
      </c>
      <c r="AE1795">
        <v>422.35996292015841</v>
      </c>
      <c r="AF1795">
        <v>193.3951914121626</v>
      </c>
      <c r="AG1795">
        <v>189.92209563698347</v>
      </c>
      <c r="AH1795">
        <v>288.86045733862608</v>
      </c>
      <c r="AI1795">
        <v>131.32767860356972</v>
      </c>
      <c r="AJ1795">
        <v>127.857765381101</v>
      </c>
      <c r="AK1795">
        <v>121.53058834112171</v>
      </c>
      <c r="AL1795">
        <v>133.61635172831836</v>
      </c>
      <c r="AM1795">
        <v>139.18080334215946</v>
      </c>
      <c r="AN1795">
        <v>110.46960437442226</v>
      </c>
      <c r="AO1795">
        <v>109.99142858404953</v>
      </c>
      <c r="AP1795">
        <v>122.95385757475381</v>
      </c>
      <c r="AQ1795">
        <v>131.72430869925628</v>
      </c>
      <c r="AR1795">
        <v>129.06553941971941</v>
      </c>
      <c r="AS1795">
        <v>123.70974800295971</v>
      </c>
      <c r="AT1795">
        <v>134.41397811706642</v>
      </c>
      <c r="AU1795">
        <v>140.66995870261238</v>
      </c>
      <c r="AV1795">
        <v>112.49577649994278</v>
      </c>
      <c r="AW1795">
        <v>111.59194131641415</v>
      </c>
      <c r="AX1795">
        <v>125.87029376860418</v>
      </c>
      <c r="AY1795">
        <v>118.68111268720732</v>
      </c>
      <c r="AZ1795">
        <v>118.16181533875378</v>
      </c>
      <c r="BA1795">
        <v>115.44667496257655</v>
      </c>
      <c r="BB1795">
        <v>120.09730384408431</v>
      </c>
      <c r="BC1795">
        <v>118.98761650052749</v>
      </c>
      <c r="BD1795">
        <v>101.1510743400127</v>
      </c>
      <c r="BE1795">
        <v>102.09007571129997</v>
      </c>
      <c r="BF1795">
        <v>110.26641211588517</v>
      </c>
      <c r="BG1795">
        <v>128.74530134275651</v>
      </c>
      <c r="BH1795">
        <v>127.28445090682938</v>
      </c>
      <c r="BI1795">
        <v>123.35209266793019</v>
      </c>
      <c r="BJ1795">
        <v>128.27556559615056</v>
      </c>
      <c r="BK1795">
        <v>128.86912317663092</v>
      </c>
      <c r="BL1795">
        <v>109.73906209758226</v>
      </c>
      <c r="BM1795">
        <v>111.16136593921759</v>
      </c>
      <c r="BN1795">
        <v>118.9857826784481</v>
      </c>
    </row>
    <row r="1796" spans="1:66" x14ac:dyDescent="0.25">
      <c r="A1796" s="1">
        <v>40963</v>
      </c>
      <c r="B1796">
        <v>115.06722689075627</v>
      </c>
      <c r="C1796">
        <v>519.52828374411547</v>
      </c>
      <c r="D1796">
        <v>437.9001423008753</v>
      </c>
      <c r="E1796">
        <v>366.69391837796815</v>
      </c>
      <c r="F1796">
        <v>688.15876601754076</v>
      </c>
      <c r="G1796">
        <v>983.18273307921424</v>
      </c>
      <c r="H1796">
        <v>280.5096062935167</v>
      </c>
      <c r="I1796">
        <v>264.23088241286331</v>
      </c>
      <c r="J1796">
        <v>510.36594247318766</v>
      </c>
      <c r="K1796">
        <v>406.9986116183901</v>
      </c>
      <c r="L1796">
        <v>359.54172499479409</v>
      </c>
      <c r="M1796">
        <v>312.86181559322222</v>
      </c>
      <c r="N1796">
        <v>534.08286560554495</v>
      </c>
      <c r="O1796">
        <v>726.13684199364627</v>
      </c>
      <c r="P1796">
        <v>261.58745238452548</v>
      </c>
      <c r="Q1796">
        <v>241.60956468710731</v>
      </c>
      <c r="R1796">
        <v>424.48561679954014</v>
      </c>
      <c r="S1796">
        <v>212.60634246799168</v>
      </c>
      <c r="T1796">
        <v>199.90606744014542</v>
      </c>
      <c r="U1796">
        <v>183.34089433868328</v>
      </c>
      <c r="V1796">
        <v>231.09376862706847</v>
      </c>
      <c r="W1796">
        <v>266.53961578520614</v>
      </c>
      <c r="X1796">
        <v>149.74954598821364</v>
      </c>
      <c r="Y1796">
        <v>147.20377483412622</v>
      </c>
      <c r="Z1796">
        <v>199.20675626266419</v>
      </c>
      <c r="AA1796">
        <v>294.51896291226006</v>
      </c>
      <c r="AB1796">
        <v>272.58223975960118</v>
      </c>
      <c r="AC1796">
        <v>245.80394083445682</v>
      </c>
      <c r="AD1796">
        <v>355.21844463104094</v>
      </c>
      <c r="AE1796">
        <v>423.86098601000259</v>
      </c>
      <c r="AF1796">
        <v>193.95466365474095</v>
      </c>
      <c r="AG1796">
        <v>190.37240256393676</v>
      </c>
      <c r="AH1796">
        <v>289.84294517925133</v>
      </c>
      <c r="AI1796">
        <v>131.33998315481156</v>
      </c>
      <c r="AJ1796">
        <v>127.86942232438274</v>
      </c>
      <c r="AK1796">
        <v>121.54159767644339</v>
      </c>
      <c r="AL1796">
        <v>133.63513235916119</v>
      </c>
      <c r="AM1796">
        <v>139.20411722872296</v>
      </c>
      <c r="AN1796">
        <v>110.4844993575045</v>
      </c>
      <c r="AO1796">
        <v>110.0037331352914</v>
      </c>
      <c r="AP1796">
        <v>122.97393342151683</v>
      </c>
      <c r="AQ1796">
        <v>131.76097761225023</v>
      </c>
      <c r="AR1796">
        <v>129.1002783899242</v>
      </c>
      <c r="AS1796">
        <v>123.74448697316451</v>
      </c>
      <c r="AT1796">
        <v>134.46994645795189</v>
      </c>
      <c r="AU1796">
        <v>140.73943664302192</v>
      </c>
      <c r="AV1796">
        <v>112.54016518409333</v>
      </c>
      <c r="AW1796">
        <v>111.63054017219724</v>
      </c>
      <c r="AX1796">
        <v>125.93012199506799</v>
      </c>
      <c r="AY1796">
        <v>118.7726526132282</v>
      </c>
      <c r="AZ1796">
        <v>118.25335526477467</v>
      </c>
      <c r="BA1796">
        <v>115.53283018706679</v>
      </c>
      <c r="BB1796">
        <v>120.23730608388097</v>
      </c>
      <c r="BC1796">
        <v>119.15454224797739</v>
      </c>
      <c r="BD1796">
        <v>101.26415307215618</v>
      </c>
      <c r="BE1796">
        <v>102.18700033885153</v>
      </c>
      <c r="BF1796">
        <v>110.41179905721251</v>
      </c>
      <c r="BG1796">
        <v>128.95294092535568</v>
      </c>
      <c r="BH1796">
        <v>127.49209048942856</v>
      </c>
      <c r="BI1796">
        <v>123.54819671816276</v>
      </c>
      <c r="BJ1796">
        <v>128.58702497004936</v>
      </c>
      <c r="BK1796">
        <v>129.24979574472943</v>
      </c>
      <c r="BL1796">
        <v>110.00437934201459</v>
      </c>
      <c r="BM1796">
        <v>111.3805410541834</v>
      </c>
      <c r="BN1796">
        <v>119.32031311708018</v>
      </c>
    </row>
    <row r="1797" spans="1:66" x14ac:dyDescent="0.25">
      <c r="A1797" s="1">
        <v>40966</v>
      </c>
      <c r="B1797">
        <v>115.26050420168066</v>
      </c>
      <c r="C1797">
        <v>519.6233685855675</v>
      </c>
      <c r="D1797">
        <v>437.98001356769493</v>
      </c>
      <c r="E1797">
        <v>366.76111166592756</v>
      </c>
      <c r="F1797">
        <v>688.3489357004446</v>
      </c>
      <c r="G1797">
        <v>983.50982493380889</v>
      </c>
      <c r="H1797">
        <v>280.58060297513418</v>
      </c>
      <c r="I1797">
        <v>264.28920111562053</v>
      </c>
      <c r="J1797">
        <v>510.52568500682696</v>
      </c>
      <c r="K1797">
        <v>407.19580153900534</v>
      </c>
      <c r="L1797">
        <v>359.7155195010991</v>
      </c>
      <c r="M1797">
        <v>313.0122146852168</v>
      </c>
      <c r="N1797">
        <v>534.47056104268688</v>
      </c>
      <c r="O1797">
        <v>726.77186038206833</v>
      </c>
      <c r="P1797">
        <v>261.76124689083048</v>
      </c>
      <c r="Q1797">
        <v>241.749937172969</v>
      </c>
      <c r="R1797">
        <v>424.83320581215008</v>
      </c>
      <c r="S1797">
        <v>212.93512559680354</v>
      </c>
      <c r="T1797">
        <v>200.21363875419524</v>
      </c>
      <c r="U1797">
        <v>183.61664793059003</v>
      </c>
      <c r="V1797">
        <v>231.62406399611987</v>
      </c>
      <c r="W1797">
        <v>267.27142339449716</v>
      </c>
      <c r="X1797">
        <v>150.0677232096445</v>
      </c>
      <c r="Y1797">
        <v>147.46892251865194</v>
      </c>
      <c r="Z1797">
        <v>199.72644572433458</v>
      </c>
      <c r="AA1797">
        <v>295.06131666552346</v>
      </c>
      <c r="AB1797">
        <v>273.08585395906005</v>
      </c>
      <c r="AC1797">
        <v>246.25590229550963</v>
      </c>
      <c r="AD1797">
        <v>356.21275984535708</v>
      </c>
      <c r="AE1797">
        <v>425.29434950077018</v>
      </c>
      <c r="AF1797">
        <v>194.45827785419979</v>
      </c>
      <c r="AG1797">
        <v>190.79853765578653</v>
      </c>
      <c r="AH1797">
        <v>290.75978128595847</v>
      </c>
      <c r="AI1797">
        <v>131.39341254091505</v>
      </c>
      <c r="AJ1797">
        <v>127.92003963753342</v>
      </c>
      <c r="AK1797">
        <v>121.58940291664126</v>
      </c>
      <c r="AL1797">
        <v>133.71668247479289</v>
      </c>
      <c r="AM1797">
        <v>139.30535185502433</v>
      </c>
      <c r="AN1797">
        <v>110.54636496246646</v>
      </c>
      <c r="AO1797">
        <v>110.0571625213949</v>
      </c>
      <c r="AP1797">
        <v>123.05829561010128</v>
      </c>
      <c r="AQ1797">
        <v>131.8698005738122</v>
      </c>
      <c r="AR1797">
        <v>129.20337382719347</v>
      </c>
      <c r="AS1797">
        <v>123.84758241043379</v>
      </c>
      <c r="AT1797">
        <v>134.63604466244129</v>
      </c>
      <c r="AU1797">
        <v>140.94562751756047</v>
      </c>
      <c r="AV1797">
        <v>112.66617071853355</v>
      </c>
      <c r="AW1797">
        <v>111.73936313375923</v>
      </c>
      <c r="AX1797">
        <v>126.10767524814284</v>
      </c>
      <c r="AY1797">
        <v>118.95119436303874</v>
      </c>
      <c r="AZ1797">
        <v>118.43189701458523</v>
      </c>
      <c r="BA1797">
        <v>115.70086948100612</v>
      </c>
      <c r="BB1797">
        <v>120.51036993653238</v>
      </c>
      <c r="BC1797">
        <v>119.48011837998484</v>
      </c>
      <c r="BD1797">
        <v>101.47420218958032</v>
      </c>
      <c r="BE1797">
        <v>102.36554208866207</v>
      </c>
      <c r="BF1797">
        <v>110.69536536573514</v>
      </c>
      <c r="BG1797">
        <v>129.18930224715311</v>
      </c>
      <c r="BH1797">
        <v>127.72845181122602</v>
      </c>
      <c r="BI1797">
        <v>123.78455803996022</v>
      </c>
      <c r="BJ1797">
        <v>128.95469813728982</v>
      </c>
      <c r="BK1797">
        <v>129.68312483469143</v>
      </c>
      <c r="BL1797">
        <v>110.29326540198925</v>
      </c>
      <c r="BM1797">
        <v>111.63003356052515</v>
      </c>
      <c r="BN1797">
        <v>119.70111746886494</v>
      </c>
    </row>
    <row r="1798" spans="1:66" x14ac:dyDescent="0.25">
      <c r="A1798" s="1">
        <v>40967</v>
      </c>
      <c r="B1798">
        <v>115.59579831932771</v>
      </c>
      <c r="C1798">
        <v>519.67058214832991</v>
      </c>
      <c r="D1798">
        <v>438.01967296041528</v>
      </c>
      <c r="E1798">
        <v>366.79447591694623</v>
      </c>
      <c r="F1798">
        <v>688.44336282596953</v>
      </c>
      <c r="G1798">
        <v>983.67223958971124</v>
      </c>
      <c r="H1798">
        <v>280.61270819781259</v>
      </c>
      <c r="I1798">
        <v>264.31627022493763</v>
      </c>
      <c r="J1798">
        <v>510.60185622141682</v>
      </c>
      <c r="K1798">
        <v>407.25316673407025</v>
      </c>
      <c r="L1798">
        <v>359.76607865607161</v>
      </c>
      <c r="M1798">
        <v>313.05596780009688</v>
      </c>
      <c r="N1798">
        <v>534.58334684993326</v>
      </c>
      <c r="O1798">
        <v>726.95659575600644</v>
      </c>
      <c r="P1798">
        <v>261.80791688003586</v>
      </c>
      <c r="Q1798">
        <v>241.78785653919843</v>
      </c>
      <c r="R1798">
        <v>424.9304349563281</v>
      </c>
      <c r="S1798">
        <v>213.09732225076826</v>
      </c>
      <c r="T1798">
        <v>200.36537110790422</v>
      </c>
      <c r="U1798">
        <v>183.75268383391528</v>
      </c>
      <c r="V1798">
        <v>231.88567150251473</v>
      </c>
      <c r="W1798">
        <v>267.63244175332198</v>
      </c>
      <c r="X1798">
        <v>150.20899126309772</v>
      </c>
      <c r="Y1798">
        <v>147.59449412172145</v>
      </c>
      <c r="Z1798">
        <v>199.97235678034568</v>
      </c>
      <c r="AA1798">
        <v>295.84117831256236</v>
      </c>
      <c r="AB1798">
        <v>273.81001120273913</v>
      </c>
      <c r="AC1798">
        <v>246.90578700137547</v>
      </c>
      <c r="AD1798">
        <v>357.64250619826186</v>
      </c>
      <c r="AE1798">
        <v>427.35541242508737</v>
      </c>
      <c r="AF1798">
        <v>195.10816256006558</v>
      </c>
      <c r="AG1798">
        <v>191.37414982383913</v>
      </c>
      <c r="AH1798">
        <v>292.02241442878346</v>
      </c>
      <c r="AI1798">
        <v>131.40237214533772</v>
      </c>
      <c r="AJ1798">
        <v>127.92852768382861</v>
      </c>
      <c r="AK1798">
        <v>121.59741940480893</v>
      </c>
      <c r="AL1798">
        <v>133.73035766049065</v>
      </c>
      <c r="AM1798">
        <v>139.32232794761464</v>
      </c>
      <c r="AN1798">
        <v>110.55579612501664</v>
      </c>
      <c r="AO1798">
        <v>110.06565056769007</v>
      </c>
      <c r="AP1798">
        <v>123.07197079579907</v>
      </c>
      <c r="AQ1798">
        <v>131.88337246897274</v>
      </c>
      <c r="AR1798">
        <v>129.21623141208238</v>
      </c>
      <c r="AS1798">
        <v>123.86043999532272</v>
      </c>
      <c r="AT1798">
        <v>134.6567596603179</v>
      </c>
      <c r="AU1798">
        <v>140.97134268733831</v>
      </c>
      <c r="AV1798">
        <v>112.68045692396569</v>
      </c>
      <c r="AW1798">
        <v>111.75222071864816</v>
      </c>
      <c r="AX1798">
        <v>126.12839024601941</v>
      </c>
      <c r="AY1798">
        <v>119.00725702482137</v>
      </c>
      <c r="AZ1798">
        <v>118.48795967636785</v>
      </c>
      <c r="BA1798">
        <v>115.75363433915452</v>
      </c>
      <c r="BB1798">
        <v>120.59611283102349</v>
      </c>
      <c r="BC1798">
        <v>119.58235029264728</v>
      </c>
      <c r="BD1798">
        <v>101.53356265499723</v>
      </c>
      <c r="BE1798">
        <v>102.41830694681045</v>
      </c>
      <c r="BF1798">
        <v>110.78110826022622</v>
      </c>
      <c r="BG1798">
        <v>129.41790227421998</v>
      </c>
      <c r="BH1798">
        <v>127.95705183829294</v>
      </c>
      <c r="BI1798">
        <v>124.01315806702711</v>
      </c>
      <c r="BJ1798">
        <v>129.31029817939393</v>
      </c>
      <c r="BK1798">
        <v>130.1022248843141</v>
      </c>
      <c r="BL1798">
        <v>110.54726543206361</v>
      </c>
      <c r="BM1798">
        <v>111.85863358759205</v>
      </c>
      <c r="BN1798">
        <v>120.05671751096901</v>
      </c>
    </row>
    <row r="1799" spans="1:66" x14ac:dyDescent="0.25">
      <c r="A1799" s="1">
        <v>40968</v>
      </c>
      <c r="B1799">
        <v>115.14285714285715</v>
      </c>
      <c r="C1799">
        <v>519.69052321964375</v>
      </c>
      <c r="D1799">
        <v>438.03642346031893</v>
      </c>
      <c r="E1799">
        <v>366.80856760734144</v>
      </c>
      <c r="F1799">
        <v>688.48324496859732</v>
      </c>
      <c r="G1799">
        <v>983.74057099408014</v>
      </c>
      <c r="H1799">
        <v>280.62653400725685</v>
      </c>
      <c r="I1799">
        <v>264.32796898677509</v>
      </c>
      <c r="J1799">
        <v>510.63429369742062</v>
      </c>
      <c r="K1799">
        <v>407.31056218917121</v>
      </c>
      <c r="L1799">
        <v>359.81666448090641</v>
      </c>
      <c r="M1799">
        <v>313.09974399466552</v>
      </c>
      <c r="N1799">
        <v>534.69619215148771</v>
      </c>
      <c r="O1799">
        <v>727.1414285775179</v>
      </c>
      <c r="P1799">
        <v>261.85558429189933</v>
      </c>
      <c r="Q1799">
        <v>241.82676871214827</v>
      </c>
      <c r="R1799">
        <v>425.02868819302637</v>
      </c>
      <c r="S1799">
        <v>213.0241545660115</v>
      </c>
      <c r="T1799">
        <v>200.29464234597265</v>
      </c>
      <c r="U1799">
        <v>183.68927184045941</v>
      </c>
      <c r="V1799">
        <v>231.76372536125339</v>
      </c>
      <c r="W1799">
        <v>267.46415607838128</v>
      </c>
      <c r="X1799">
        <v>150.14070142399137</v>
      </c>
      <c r="Y1799">
        <v>147.53595997391599</v>
      </c>
      <c r="Z1799">
        <v>199.85772740756002</v>
      </c>
      <c r="AA1799">
        <v>294.86382563924076</v>
      </c>
      <c r="AB1799">
        <v>272.90246943465468</v>
      </c>
      <c r="AC1799">
        <v>246.09132644027412</v>
      </c>
      <c r="AD1799">
        <v>355.85069296383887</v>
      </c>
      <c r="AE1799">
        <v>424.77240893130875</v>
      </c>
      <c r="AF1799">
        <v>194.27043169721844</v>
      </c>
      <c r="AG1799">
        <v>190.65277046972079</v>
      </c>
      <c r="AH1799">
        <v>290.41676360832651</v>
      </c>
      <c r="AI1799">
        <v>131.45784682574956</v>
      </c>
      <c r="AJ1799">
        <v>127.98108264421877</v>
      </c>
      <c r="AK1799">
        <v>121.64705464517741</v>
      </c>
      <c r="AL1799">
        <v>133.8150295411192</v>
      </c>
      <c r="AM1799">
        <v>139.42743786839497</v>
      </c>
      <c r="AN1799">
        <v>110.61419052545017</v>
      </c>
      <c r="AO1799">
        <v>110.11820552808021</v>
      </c>
      <c r="AP1799">
        <v>123.15664267642768</v>
      </c>
      <c r="AQ1799">
        <v>131.9509421775598</v>
      </c>
      <c r="AR1799">
        <v>129.28024482021749</v>
      </c>
      <c r="AS1799">
        <v>123.92445340345779</v>
      </c>
      <c r="AT1799">
        <v>134.75989237342444</v>
      </c>
      <c r="AU1799">
        <v>141.09936950360847</v>
      </c>
      <c r="AV1799">
        <v>112.75513923345663</v>
      </c>
      <c r="AW1799">
        <v>111.81623412678326</v>
      </c>
      <c r="AX1799">
        <v>126.23507925957793</v>
      </c>
      <c r="AY1799">
        <v>119.00027515818917</v>
      </c>
      <c r="AZ1799">
        <v>118.48097780973565</v>
      </c>
      <c r="BA1799">
        <v>115.74706317055944</v>
      </c>
      <c r="BB1799">
        <v>120.58543468205659</v>
      </c>
      <c r="BC1799">
        <v>119.56961865349443</v>
      </c>
      <c r="BD1799">
        <v>101.52575939229065</v>
      </c>
      <c r="BE1799">
        <v>102.41132508017823</v>
      </c>
      <c r="BF1799">
        <v>110.77043011125933</v>
      </c>
      <c r="BG1799">
        <v>129.14245683390857</v>
      </c>
      <c r="BH1799">
        <v>127.6816063979815</v>
      </c>
      <c r="BI1799">
        <v>123.75301515117742</v>
      </c>
      <c r="BJ1799">
        <v>128.88182749446506</v>
      </c>
      <c r="BK1799">
        <v>129.59724157707646</v>
      </c>
      <c r="BL1799">
        <v>110.24121494282868</v>
      </c>
      <c r="BM1799">
        <v>111.58318814728061</v>
      </c>
      <c r="BN1799">
        <v>119.62824682604011</v>
      </c>
    </row>
    <row r="1800" spans="1:66" x14ac:dyDescent="0.25">
      <c r="A1800" s="1">
        <v>40969</v>
      </c>
      <c r="B1800">
        <v>115.7394957983193</v>
      </c>
      <c r="C1800">
        <v>519.7513360303044</v>
      </c>
      <c r="D1800">
        <v>438.08750622127405</v>
      </c>
      <c r="E1800">
        <v>366.85154199354173</v>
      </c>
      <c r="F1800">
        <v>688.60487058991873</v>
      </c>
      <c r="G1800">
        <v>983.94976706275304</v>
      </c>
      <c r="H1800">
        <v>280.66707588103077</v>
      </c>
      <c r="I1800">
        <v>264.36202416074497</v>
      </c>
      <c r="J1800">
        <v>510.73159419447779</v>
      </c>
      <c r="K1800">
        <v>407.46226411704782</v>
      </c>
      <c r="L1800">
        <v>359.95036787496713</v>
      </c>
      <c r="M1800">
        <v>313.21544885491033</v>
      </c>
      <c r="N1800">
        <v>534.99702478812435</v>
      </c>
      <c r="O1800">
        <v>727.62996020966284</v>
      </c>
      <c r="P1800">
        <v>261.97386037126074</v>
      </c>
      <c r="Q1800">
        <v>241.9270462576938</v>
      </c>
      <c r="R1800">
        <v>425.28323888556525</v>
      </c>
      <c r="S1800">
        <v>213.4799533812735</v>
      </c>
      <c r="T1800">
        <v>200.72103478605646</v>
      </c>
      <c r="U1800">
        <v>184.07155471777591</v>
      </c>
      <c r="V1800">
        <v>232.49888474070829</v>
      </c>
      <c r="W1800">
        <v>268.49337920961818</v>
      </c>
      <c r="X1800">
        <v>150.52298430130787</v>
      </c>
      <c r="Y1800">
        <v>147.87413328846523</v>
      </c>
      <c r="Z1800">
        <v>200.54877722424763</v>
      </c>
      <c r="AA1800">
        <v>296.34436148678253</v>
      </c>
      <c r="AB1800">
        <v>274.2452810173088</v>
      </c>
      <c r="AC1800">
        <v>247.33084482426256</v>
      </c>
      <c r="AD1800">
        <v>358.53631612914717</v>
      </c>
      <c r="AE1800">
        <v>428.62868834816163</v>
      </c>
      <c r="AF1800">
        <v>195.44108794876308</v>
      </c>
      <c r="AG1800">
        <v>191.72013352259972</v>
      </c>
      <c r="AH1800">
        <v>292.75807611141585</v>
      </c>
      <c r="AI1800">
        <v>131.51113835021903</v>
      </c>
      <c r="AJ1800">
        <v>128.0315693516109</v>
      </c>
      <c r="AK1800">
        <v>121.69473653549218</v>
      </c>
      <c r="AL1800">
        <v>133.89636923636218</v>
      </c>
      <c r="AM1800">
        <v>139.52841128317928</v>
      </c>
      <c r="AN1800">
        <v>110.66748204991966</v>
      </c>
      <c r="AO1800">
        <v>110.16588741839503</v>
      </c>
      <c r="AP1800">
        <v>123.23517755459325</v>
      </c>
      <c r="AQ1800">
        <v>132.07421964443554</v>
      </c>
      <c r="AR1800">
        <v>129.39703399936289</v>
      </c>
      <c r="AS1800">
        <v>124.04124258260319</v>
      </c>
      <c r="AT1800">
        <v>134.94805271760313</v>
      </c>
      <c r="AU1800">
        <v>141.33943614962959</v>
      </c>
      <c r="AV1800">
        <v>112.88490498806263</v>
      </c>
      <c r="AW1800">
        <v>111.93302330592867</v>
      </c>
      <c r="AX1800">
        <v>126.42323960375663</v>
      </c>
      <c r="AY1800">
        <v>119.27141224080562</v>
      </c>
      <c r="AZ1800">
        <v>118.75211489235214</v>
      </c>
      <c r="BA1800">
        <v>116.00225101302203</v>
      </c>
      <c r="BB1800">
        <v>121.00011492605827</v>
      </c>
      <c r="BC1800">
        <v>120.06404509826569</v>
      </c>
      <c r="BD1800">
        <v>101.81284571506104</v>
      </c>
      <c r="BE1800">
        <v>102.66651292264079</v>
      </c>
      <c r="BF1800">
        <v>111.185110355261</v>
      </c>
      <c r="BG1800">
        <v>129.68523419389146</v>
      </c>
      <c r="BH1800">
        <v>128.22438375796438</v>
      </c>
      <c r="BI1800">
        <v>124.2957925111603</v>
      </c>
      <c r="BJ1800">
        <v>129.72614783221616</v>
      </c>
      <c r="BK1800">
        <v>130.62248770148855</v>
      </c>
      <c r="BL1800">
        <v>110.81414660058837</v>
      </c>
      <c r="BM1800">
        <v>112.12596550726349</v>
      </c>
      <c r="BN1800">
        <v>120.47256716379123</v>
      </c>
    </row>
    <row r="1801" spans="1:66" x14ac:dyDescent="0.25">
      <c r="A1801" s="1">
        <v>40970</v>
      </c>
      <c r="B1801">
        <v>115.38823529411764</v>
      </c>
      <c r="C1801">
        <v>519.76966173168466</v>
      </c>
      <c r="D1801">
        <v>438.10289981043343</v>
      </c>
      <c r="E1801">
        <v>366.86449215585043</v>
      </c>
      <c r="F1801">
        <v>688.64127764999409</v>
      </c>
      <c r="G1801">
        <v>984.01256313281567</v>
      </c>
      <c r="H1801">
        <v>280.68075907139456</v>
      </c>
      <c r="I1801">
        <v>264.37301958157309</v>
      </c>
      <c r="J1801">
        <v>510.76213703011132</v>
      </c>
      <c r="K1801">
        <v>407.48698071590843</v>
      </c>
      <c r="L1801">
        <v>359.97215199599674</v>
      </c>
      <c r="M1801">
        <v>313.23430049810901</v>
      </c>
      <c r="N1801">
        <v>535.04562013503676</v>
      </c>
      <c r="O1801">
        <v>727.70955603650202</v>
      </c>
      <c r="P1801">
        <v>261.99564449229041</v>
      </c>
      <c r="Q1801">
        <v>241.94422219927492</v>
      </c>
      <c r="R1801">
        <v>425.32680712762453</v>
      </c>
      <c r="S1801">
        <v>213.41193926002308</v>
      </c>
      <c r="T1801">
        <v>200.65528780218105</v>
      </c>
      <c r="U1801">
        <v>184.01260914602554</v>
      </c>
      <c r="V1801">
        <v>232.38552787195755</v>
      </c>
      <c r="W1801">
        <v>268.33694673074211</v>
      </c>
      <c r="X1801">
        <v>150.45497018005744</v>
      </c>
      <c r="Y1801">
        <v>147.81745485408987</v>
      </c>
      <c r="Z1801">
        <v>200.4376874928719</v>
      </c>
      <c r="AA1801">
        <v>295.56522601933068</v>
      </c>
      <c r="AB1801">
        <v>273.52179808324644</v>
      </c>
      <c r="AC1801">
        <v>246.68156526805274</v>
      </c>
      <c r="AD1801">
        <v>357.10790110548555</v>
      </c>
      <c r="AE1801">
        <v>426.56954461275342</v>
      </c>
      <c r="AF1801">
        <v>194.71760501470067</v>
      </c>
      <c r="AG1801">
        <v>191.1079556553162</v>
      </c>
      <c r="AH1801">
        <v>291.44096615453299</v>
      </c>
      <c r="AI1801">
        <v>131.50453801106613</v>
      </c>
      <c r="AJ1801">
        <v>128.02531639872919</v>
      </c>
      <c r="AK1801">
        <v>121.68883096888166</v>
      </c>
      <c r="AL1801">
        <v>133.88629503449715</v>
      </c>
      <c r="AM1801">
        <v>139.51590537741583</v>
      </c>
      <c r="AN1801">
        <v>110.65983955195308</v>
      </c>
      <c r="AO1801">
        <v>110.15928707924208</v>
      </c>
      <c r="AP1801">
        <v>123.22475596645701</v>
      </c>
      <c r="AQ1801">
        <v>132.04119702281255</v>
      </c>
      <c r="AR1801">
        <v>129.36574941045691</v>
      </c>
      <c r="AS1801">
        <v>124.01169602641424</v>
      </c>
      <c r="AT1801">
        <v>134.89764976881017</v>
      </c>
      <c r="AU1801">
        <v>141.27686697181773</v>
      </c>
      <c r="AV1801">
        <v>112.84666826828871</v>
      </c>
      <c r="AW1801">
        <v>111.9000006843057</v>
      </c>
      <c r="AX1801">
        <v>126.36936058952972</v>
      </c>
      <c r="AY1801">
        <v>119.16179297025005</v>
      </c>
      <c r="AZ1801">
        <v>118.64249562179656</v>
      </c>
      <c r="BA1801">
        <v>115.8990799348521</v>
      </c>
      <c r="BB1801">
        <v>120.8324619240321</v>
      </c>
      <c r="BC1801">
        <v>119.86415113431141</v>
      </c>
      <c r="BD1801">
        <v>101.6838818673486</v>
      </c>
      <c r="BE1801">
        <v>102.55689365208522</v>
      </c>
      <c r="BF1801">
        <v>111.0110091608492</v>
      </c>
      <c r="BG1801">
        <v>129.41046988119646</v>
      </c>
      <c r="BH1801">
        <v>127.94961944526936</v>
      </c>
      <c r="BI1801">
        <v>124.0362928825039</v>
      </c>
      <c r="BJ1801">
        <v>129.29873667913506</v>
      </c>
      <c r="BK1801">
        <v>130.11875312821437</v>
      </c>
      <c r="BL1801">
        <v>110.47832355173892</v>
      </c>
      <c r="BM1801">
        <v>111.83593651052988</v>
      </c>
      <c r="BN1801">
        <v>120.0298913266715</v>
      </c>
    </row>
    <row r="1802" spans="1:66" x14ac:dyDescent="0.25">
      <c r="A1802" s="1">
        <v>40973</v>
      </c>
      <c r="B1802">
        <v>114.91596638655462</v>
      </c>
      <c r="C1802">
        <v>519.78367943762805</v>
      </c>
      <c r="D1802">
        <v>438.11467468342579</v>
      </c>
      <c r="E1802">
        <v>366.87439800138384</v>
      </c>
      <c r="F1802">
        <v>688.66931306188076</v>
      </c>
      <c r="G1802">
        <v>984.06059713851505</v>
      </c>
      <c r="H1802">
        <v>280.6912256251656</v>
      </c>
      <c r="I1802">
        <v>264.38143020513911</v>
      </c>
      <c r="J1802">
        <v>510.7854998733502</v>
      </c>
      <c r="K1802">
        <v>407.50994008825546</v>
      </c>
      <c r="L1802">
        <v>359.9923873750144</v>
      </c>
      <c r="M1802">
        <v>313.25181188379742</v>
      </c>
      <c r="N1802">
        <v>535.09076059592235</v>
      </c>
      <c r="O1802">
        <v>727.78349299829745</v>
      </c>
      <c r="P1802">
        <v>262.01587987130807</v>
      </c>
      <c r="Q1802">
        <v>241.96056615925073</v>
      </c>
      <c r="R1802">
        <v>425.36727788565997</v>
      </c>
      <c r="S1802">
        <v>213.2993527613292</v>
      </c>
      <c r="T1802">
        <v>200.5499649485642</v>
      </c>
      <c r="U1802">
        <v>183.91818176002423</v>
      </c>
      <c r="V1802">
        <v>232.20393674503197</v>
      </c>
      <c r="W1802">
        <v>268.08271915304636</v>
      </c>
      <c r="X1802">
        <v>150.34601550390207</v>
      </c>
      <c r="Y1802">
        <v>147.72665929062708</v>
      </c>
      <c r="Z1802">
        <v>200.25972818848484</v>
      </c>
      <c r="AA1802">
        <v>294.49144269026272</v>
      </c>
      <c r="AB1802">
        <v>272.54790157548723</v>
      </c>
      <c r="AC1802">
        <v>245.782583876275</v>
      </c>
      <c r="AD1802">
        <v>355.16010808996714</v>
      </c>
      <c r="AE1802">
        <v>423.77271361611156</v>
      </c>
      <c r="AF1802">
        <v>193.74370850694146</v>
      </c>
      <c r="AG1802">
        <v>190.28388937951993</v>
      </c>
      <c r="AH1802">
        <v>289.64300337097751</v>
      </c>
      <c r="AI1802">
        <v>131.4840433681461</v>
      </c>
      <c r="AJ1802">
        <v>128.00590042122602</v>
      </c>
      <c r="AK1802">
        <v>121.67049365679534</v>
      </c>
      <c r="AL1802">
        <v>133.85501373740871</v>
      </c>
      <c r="AM1802">
        <v>139.47707342240952</v>
      </c>
      <c r="AN1802">
        <v>110.63610891278255</v>
      </c>
      <c r="AO1802">
        <v>110.13879243632208</v>
      </c>
      <c r="AP1802">
        <v>123.19239600395176</v>
      </c>
      <c r="AQ1802">
        <v>131.98199627601127</v>
      </c>
      <c r="AR1802">
        <v>129.30966449243465</v>
      </c>
      <c r="AS1802">
        <v>123.95561110839199</v>
      </c>
      <c r="AT1802">
        <v>134.80729073421872</v>
      </c>
      <c r="AU1802">
        <v>141.16158130699418</v>
      </c>
      <c r="AV1802">
        <v>112.77812003515035</v>
      </c>
      <c r="AW1802">
        <v>111.84079993750441</v>
      </c>
      <c r="AX1802">
        <v>126.27276989738026</v>
      </c>
      <c r="AY1802">
        <v>119.0136640490084</v>
      </c>
      <c r="AZ1802">
        <v>118.49436670055489</v>
      </c>
      <c r="BA1802">
        <v>115.75966447956583</v>
      </c>
      <c r="BB1802">
        <v>120.60591180919191</v>
      </c>
      <c r="BC1802">
        <v>119.59403368969429</v>
      </c>
      <c r="BD1802">
        <v>101.50961254824078</v>
      </c>
      <c r="BE1802">
        <v>102.40876473084357</v>
      </c>
      <c r="BF1802">
        <v>110.77574558005364</v>
      </c>
      <c r="BG1802">
        <v>129.04934629185831</v>
      </c>
      <c r="BH1802">
        <v>127.5884958559312</v>
      </c>
      <c r="BI1802">
        <v>123.67516929316575</v>
      </c>
      <c r="BJ1802">
        <v>128.73698887349795</v>
      </c>
      <c r="BK1802">
        <v>129.43663079279787</v>
      </c>
      <c r="BL1802">
        <v>110.03695027588117</v>
      </c>
      <c r="BM1802">
        <v>111.45475049956181</v>
      </c>
      <c r="BN1802">
        <v>119.44808109940446</v>
      </c>
    </row>
    <row r="1803" spans="1:66" x14ac:dyDescent="0.25">
      <c r="A1803" s="1">
        <v>40974</v>
      </c>
      <c r="B1803">
        <v>113.23529411764706</v>
      </c>
      <c r="C1803">
        <v>519.61581281745009</v>
      </c>
      <c r="D1803">
        <v>437.97331331906548</v>
      </c>
      <c r="E1803">
        <v>366.75733312152289</v>
      </c>
      <c r="F1803">
        <v>688.3357885928433</v>
      </c>
      <c r="G1803">
        <v>983.48852536711945</v>
      </c>
      <c r="H1803">
        <v>280.57636951662283</v>
      </c>
      <c r="I1803">
        <v>264.28424426714139</v>
      </c>
      <c r="J1803">
        <v>510.51602977253833</v>
      </c>
      <c r="K1803">
        <v>406.9307835534687</v>
      </c>
      <c r="L1803">
        <v>359.48194432740576</v>
      </c>
      <c r="M1803">
        <v>312.81008232336688</v>
      </c>
      <c r="N1803">
        <v>533.94226373880281</v>
      </c>
      <c r="O1803">
        <v>725.90859641958104</v>
      </c>
      <c r="P1803">
        <v>261.54470167351548</v>
      </c>
      <c r="Q1803">
        <v>241.56791766109023</v>
      </c>
      <c r="R1803">
        <v>424.37584042780463</v>
      </c>
      <c r="S1803">
        <v>211.4080406258569</v>
      </c>
      <c r="T1803">
        <v>198.78067295086433</v>
      </c>
      <c r="U1803">
        <v>182.33191996898296</v>
      </c>
      <c r="V1803">
        <v>229.15343330072182</v>
      </c>
      <c r="W1803">
        <v>263.81201433101216</v>
      </c>
      <c r="X1803">
        <v>148.63773357508842</v>
      </c>
      <c r="Y1803">
        <v>146.26241763735823</v>
      </c>
      <c r="Z1803">
        <v>197.3312448819471</v>
      </c>
      <c r="AA1803">
        <v>290.23963366967661</v>
      </c>
      <c r="AB1803">
        <v>268.59273039354662</v>
      </c>
      <c r="AC1803">
        <v>242.22292981252843</v>
      </c>
      <c r="AD1803">
        <v>347.44752428518291</v>
      </c>
      <c r="AE1803">
        <v>412.69823430667782</v>
      </c>
      <c r="AF1803">
        <v>190.18405444319487</v>
      </c>
      <c r="AG1803">
        <v>187.21863171351595</v>
      </c>
      <c r="AH1803">
        <v>282.82033308212988</v>
      </c>
      <c r="AI1803">
        <v>131.19349542472435</v>
      </c>
      <c r="AJ1803">
        <v>127.73064447482648</v>
      </c>
      <c r="AK1803">
        <v>121.41052970741799</v>
      </c>
      <c r="AL1803">
        <v>133.41154582376501</v>
      </c>
      <c r="AM1803">
        <v>138.92656152961041</v>
      </c>
      <c r="AN1803">
        <v>110.3302689723386</v>
      </c>
      <c r="AO1803">
        <v>109.86353648992251</v>
      </c>
      <c r="AP1803">
        <v>122.74892809030801</v>
      </c>
      <c r="AQ1803">
        <v>131.40779918078954</v>
      </c>
      <c r="AR1803">
        <v>128.76568829696146</v>
      </c>
      <c r="AS1803">
        <v>123.4116349129188</v>
      </c>
      <c r="AT1803">
        <v>133.93088464151191</v>
      </c>
      <c r="AU1803">
        <v>140.04340801629925</v>
      </c>
      <c r="AV1803">
        <v>112.14348114043165</v>
      </c>
      <c r="AW1803">
        <v>111.29682374203122</v>
      </c>
      <c r="AX1803">
        <v>125.36614290492494</v>
      </c>
      <c r="AY1803">
        <v>118.0065465578807</v>
      </c>
      <c r="AZ1803">
        <v>117.48724920942722</v>
      </c>
      <c r="BA1803">
        <v>114.8117891937986</v>
      </c>
      <c r="BB1803">
        <v>119.06561446982018</v>
      </c>
      <c r="BC1803">
        <v>117.75752532352028</v>
      </c>
      <c r="BD1803">
        <v>100.3840106463922</v>
      </c>
      <c r="BE1803">
        <v>101.4016472397159</v>
      </c>
      <c r="BF1803">
        <v>109.23544824068192</v>
      </c>
      <c r="BG1803">
        <v>127.39623795229554</v>
      </c>
      <c r="BH1803">
        <v>125.93538751636845</v>
      </c>
      <c r="BI1803">
        <v>122.02206095360299</v>
      </c>
      <c r="BJ1803">
        <v>126.16548701195586</v>
      </c>
      <c r="BK1803">
        <v>126.31409281806825</v>
      </c>
      <c r="BL1803">
        <v>108.20016323192255</v>
      </c>
      <c r="BM1803">
        <v>109.80164215999908</v>
      </c>
      <c r="BN1803">
        <v>116.87657923786239</v>
      </c>
    </row>
    <row r="1804" spans="1:66" x14ac:dyDescent="0.25">
      <c r="A1804" s="1">
        <v>40975</v>
      </c>
      <c r="B1804">
        <v>114.02521008403359</v>
      </c>
      <c r="C1804">
        <v>519.77455978299406</v>
      </c>
      <c r="D1804">
        <v>438.10392791096876</v>
      </c>
      <c r="E1804">
        <v>366.86584370556557</v>
      </c>
      <c r="F1804">
        <v>688.64323524763108</v>
      </c>
      <c r="G1804">
        <v>984.01500264525271</v>
      </c>
      <c r="H1804">
        <v>280.65674772702488</v>
      </c>
      <c r="I1804">
        <v>264.3606035670233</v>
      </c>
      <c r="J1804">
        <v>510.73907930640399</v>
      </c>
      <c r="K1804">
        <v>407.4031155683054</v>
      </c>
      <c r="L1804">
        <v>359.89333027581193</v>
      </c>
      <c r="M1804">
        <v>313.16052220534249</v>
      </c>
      <c r="N1804">
        <v>534.8488364769571</v>
      </c>
      <c r="O1804">
        <v>727.38653853052142</v>
      </c>
      <c r="P1804">
        <v>261.82657723075675</v>
      </c>
      <c r="Q1804">
        <v>241.82693844342</v>
      </c>
      <c r="R1804">
        <v>425.07672019175578</v>
      </c>
      <c r="S1804">
        <v>212.63660036499962</v>
      </c>
      <c r="T1804">
        <v>199.9324477063106</v>
      </c>
      <c r="U1804">
        <v>183.36851724888464</v>
      </c>
      <c r="V1804">
        <v>231.11145038498049</v>
      </c>
      <c r="W1804">
        <v>266.53788125223502</v>
      </c>
      <c r="X1804">
        <v>149.44397590390085</v>
      </c>
      <c r="Y1804">
        <v>147.06865996617063</v>
      </c>
      <c r="Z1804">
        <v>198.98212203142012</v>
      </c>
      <c r="AA1804">
        <v>292.34407096396853</v>
      </c>
      <c r="AB1804">
        <v>270.55368332686407</v>
      </c>
      <c r="AC1804">
        <v>243.94474214422181</v>
      </c>
      <c r="AD1804">
        <v>351.22594579084341</v>
      </c>
      <c r="AE1804">
        <v>418.10281190338196</v>
      </c>
      <c r="AF1804">
        <v>191.47541369196489</v>
      </c>
      <c r="AG1804">
        <v>188.50999096228597</v>
      </c>
      <c r="AH1804">
        <v>285.83350466259333</v>
      </c>
      <c r="AI1804">
        <v>131.39543333171076</v>
      </c>
      <c r="AJ1804">
        <v>127.92248548646357</v>
      </c>
      <c r="AK1804">
        <v>121.59227382370577</v>
      </c>
      <c r="AL1804">
        <v>133.7043557888953</v>
      </c>
      <c r="AM1804">
        <v>139.30014665753532</v>
      </c>
      <c r="AN1804">
        <v>110.48172240257841</v>
      </c>
      <c r="AO1804">
        <v>110.01498992016236</v>
      </c>
      <c r="AP1804">
        <v>123.01144736939035</v>
      </c>
      <c r="AQ1804">
        <v>131.78666408812461</v>
      </c>
      <c r="AR1804">
        <v>129.12560995892974</v>
      </c>
      <c r="AS1804">
        <v>123.75261332952033</v>
      </c>
      <c r="AT1804">
        <v>134.49918200251446</v>
      </c>
      <c r="AU1804">
        <v>140.74430809486907</v>
      </c>
      <c r="AV1804">
        <v>112.44657306629966</v>
      </c>
      <c r="AW1804">
        <v>111.59991566789924</v>
      </c>
      <c r="AX1804">
        <v>125.87761052982722</v>
      </c>
      <c r="AY1804">
        <v>118.64333670353734</v>
      </c>
      <c r="AZ1804">
        <v>118.08866212476963</v>
      </c>
      <c r="BA1804">
        <v>115.41320210914101</v>
      </c>
      <c r="BB1804">
        <v>119.98542245799091</v>
      </c>
      <c r="BC1804">
        <v>118.8542194632623</v>
      </c>
      <c r="BD1804">
        <v>100.8792918707918</v>
      </c>
      <c r="BE1804">
        <v>101.8969284641155</v>
      </c>
      <c r="BF1804">
        <v>110.0845017682241</v>
      </c>
      <c r="BG1804">
        <v>128.29773025990085</v>
      </c>
      <c r="BH1804">
        <v>126.83687982397377</v>
      </c>
      <c r="BI1804">
        <v>122.87610629765011</v>
      </c>
      <c r="BJ1804">
        <v>127.49400199158475</v>
      </c>
      <c r="BK1804">
        <v>127.92728957904616</v>
      </c>
      <c r="BL1804">
        <v>108.91186768529519</v>
      </c>
      <c r="BM1804">
        <v>110.56079357692987</v>
      </c>
      <c r="BN1804">
        <v>118.11020029037493</v>
      </c>
    </row>
    <row r="1805" spans="1:66" x14ac:dyDescent="0.25">
      <c r="A1805" s="1">
        <v>40976</v>
      </c>
      <c r="B1805">
        <v>115.15966386554621</v>
      </c>
      <c r="C1805">
        <v>519.85572204528273</v>
      </c>
      <c r="D1805">
        <v>438.17227507921189</v>
      </c>
      <c r="E1805">
        <v>366.92351162877077</v>
      </c>
      <c r="F1805">
        <v>688.80555977220888</v>
      </c>
      <c r="G1805">
        <v>984.29266301624045</v>
      </c>
      <c r="H1805">
        <v>280.70587225419968</v>
      </c>
      <c r="I1805">
        <v>264.40438847167911</v>
      </c>
      <c r="J1805">
        <v>510.86402647334853</v>
      </c>
      <c r="K1805">
        <v>407.68480752421124</v>
      </c>
      <c r="L1805">
        <v>360.14160115220363</v>
      </c>
      <c r="M1805">
        <v>313.38014644215053</v>
      </c>
      <c r="N1805">
        <v>535.41222038876901</v>
      </c>
      <c r="O1805">
        <v>728.30323099719828</v>
      </c>
      <c r="P1805">
        <v>262.03187814777289</v>
      </c>
      <c r="Q1805">
        <v>242.00359272085251</v>
      </c>
      <c r="R1805">
        <v>425.53984086502481</v>
      </c>
      <c r="S1805">
        <v>213.71446902152806</v>
      </c>
      <c r="T1805">
        <v>200.94077644951457</v>
      </c>
      <c r="U1805">
        <v>184.27253612210203</v>
      </c>
      <c r="V1805">
        <v>232.84994821809087</v>
      </c>
      <c r="W1805">
        <v>268.93700826192742</v>
      </c>
      <c r="X1805">
        <v>150.27845486379383</v>
      </c>
      <c r="Y1805">
        <v>147.8335990127392</v>
      </c>
      <c r="Z1805">
        <v>200.54677008121948</v>
      </c>
      <c r="AA1805">
        <v>295.1545645237249</v>
      </c>
      <c r="AB1805">
        <v>273.16342734663789</v>
      </c>
      <c r="AC1805">
        <v>246.28682011068551</v>
      </c>
      <c r="AD1805">
        <v>356.31160080373604</v>
      </c>
      <c r="AE1805">
        <v>425.39671185608324</v>
      </c>
      <c r="AF1805">
        <v>193.54982560511849</v>
      </c>
      <c r="AG1805">
        <v>190.45056984878443</v>
      </c>
      <c r="AH1805">
        <v>290.18307802888307</v>
      </c>
      <c r="AI1805">
        <v>131.56417023283794</v>
      </c>
      <c r="AJ1805">
        <v>128.08234149805773</v>
      </c>
      <c r="AK1805">
        <v>121.74324894576689</v>
      </c>
      <c r="AL1805">
        <v>133.96190158535256</v>
      </c>
      <c r="AM1805">
        <v>139.61985868072361</v>
      </c>
      <c r="AN1805">
        <v>110.64157841417257</v>
      </c>
      <c r="AO1805">
        <v>110.16596504222349</v>
      </c>
      <c r="AP1805">
        <v>123.26011227631457</v>
      </c>
      <c r="AQ1805">
        <v>132.14526021772963</v>
      </c>
      <c r="AR1805">
        <v>129.46533260802926</v>
      </c>
      <c r="AS1805">
        <v>124.09233597861984</v>
      </c>
      <c r="AT1805">
        <v>135.04651293717481</v>
      </c>
      <c r="AU1805">
        <v>141.44262687357363</v>
      </c>
      <c r="AV1805">
        <v>112.78629571539918</v>
      </c>
      <c r="AW1805">
        <v>111.92076483649322</v>
      </c>
      <c r="AX1805">
        <v>126.40606798398201</v>
      </c>
      <c r="AY1805">
        <v>119.30329578400081</v>
      </c>
      <c r="AZ1805">
        <v>118.74862120523308</v>
      </c>
      <c r="BA1805">
        <v>116.03434006722424</v>
      </c>
      <c r="BB1805">
        <v>120.99477163987618</v>
      </c>
      <c r="BC1805">
        <v>120.05767425704859</v>
      </c>
      <c r="BD1805">
        <v>101.50042982887506</v>
      </c>
      <c r="BE1805">
        <v>102.47924529981856</v>
      </c>
      <c r="BF1805">
        <v>111.05502982772917</v>
      </c>
      <c r="BG1805">
        <v>129.41967065905817</v>
      </c>
      <c r="BH1805">
        <v>127.95882022313107</v>
      </c>
      <c r="BI1805">
        <v>123.93571667463203</v>
      </c>
      <c r="BJ1805">
        <v>129.17691259032074</v>
      </c>
      <c r="BK1805">
        <v>129.98418031083452</v>
      </c>
      <c r="BL1805">
        <v>110.03380808445252</v>
      </c>
      <c r="BM1805">
        <v>111.62040395391178</v>
      </c>
      <c r="BN1805">
        <v>119.73078086693549</v>
      </c>
    </row>
    <row r="1806" spans="1:66" x14ac:dyDescent="0.25">
      <c r="A1806" s="1">
        <v>40977</v>
      </c>
      <c r="B1806">
        <v>115.60504201680672</v>
      </c>
      <c r="C1806">
        <v>519.91489053097087</v>
      </c>
      <c r="D1806">
        <v>438.22197660719002</v>
      </c>
      <c r="E1806">
        <v>366.9653240253237</v>
      </c>
      <c r="F1806">
        <v>688.92389674358526</v>
      </c>
      <c r="G1806">
        <v>984.4962026070076</v>
      </c>
      <c r="H1806">
        <v>280.74689573761009</v>
      </c>
      <c r="I1806">
        <v>264.43910064994947</v>
      </c>
      <c r="J1806">
        <v>510.96027387673456</v>
      </c>
      <c r="K1806">
        <v>407.80706915245781</v>
      </c>
      <c r="L1806">
        <v>360.24935716353957</v>
      </c>
      <c r="M1806">
        <v>313.47339683657583</v>
      </c>
      <c r="N1806">
        <v>535.65467141427484</v>
      </c>
      <c r="O1806">
        <v>728.69902711575912</v>
      </c>
      <c r="P1806">
        <v>262.13341746614714</v>
      </c>
      <c r="Q1806">
        <v>242.08648196034167</v>
      </c>
      <c r="R1806">
        <v>425.75120842572227</v>
      </c>
      <c r="S1806">
        <v>214.15807205392855</v>
      </c>
      <c r="T1806">
        <v>201.35575993143763</v>
      </c>
      <c r="U1806">
        <v>184.64459027830887</v>
      </c>
      <c r="V1806">
        <v>233.56543698002716</v>
      </c>
      <c r="W1806">
        <v>269.93869252863817</v>
      </c>
      <c r="X1806">
        <v>150.67912857047818</v>
      </c>
      <c r="Y1806">
        <v>148.17703361846861</v>
      </c>
      <c r="Z1806">
        <v>201.2193295174396</v>
      </c>
      <c r="AA1806">
        <v>296.26439477660671</v>
      </c>
      <c r="AB1806">
        <v>274.19398401002815</v>
      </c>
      <c r="AC1806">
        <v>247.21167865475365</v>
      </c>
      <c r="AD1806">
        <v>358.31986507085543</v>
      </c>
      <c r="AE1806">
        <v>428.27698560760973</v>
      </c>
      <c r="AF1806">
        <v>194.50110867901714</v>
      </c>
      <c r="AG1806">
        <v>191.26973027353051</v>
      </c>
      <c r="AH1806">
        <v>291.97994605735835</v>
      </c>
      <c r="AI1806">
        <v>131.64936735130379</v>
      </c>
      <c r="AJ1806">
        <v>128.16305455765701</v>
      </c>
      <c r="AK1806">
        <v>121.81947794649955</v>
      </c>
      <c r="AL1806">
        <v>134.09193929248468</v>
      </c>
      <c r="AM1806">
        <v>139.78128479992213</v>
      </c>
      <c r="AN1806">
        <v>110.73125959150505</v>
      </c>
      <c r="AO1806">
        <v>110.24667810182278</v>
      </c>
      <c r="AP1806">
        <v>123.39014998344673</v>
      </c>
      <c r="AQ1806">
        <v>132.31430944198797</v>
      </c>
      <c r="AR1806">
        <v>129.62548450469504</v>
      </c>
      <c r="AS1806">
        <v>124.25248787528562</v>
      </c>
      <c r="AT1806">
        <v>135.30453543735851</v>
      </c>
      <c r="AU1806">
        <v>141.76293066690519</v>
      </c>
      <c r="AV1806">
        <v>112.97313959484259</v>
      </c>
      <c r="AW1806">
        <v>112.08091673315903</v>
      </c>
      <c r="AX1806">
        <v>126.6729878117583</v>
      </c>
      <c r="AY1806">
        <v>119.59286410836505</v>
      </c>
      <c r="AZ1806">
        <v>119.0381895295973</v>
      </c>
      <c r="BA1806">
        <v>116.3068749607435</v>
      </c>
      <c r="BB1806">
        <v>121.43764084184498</v>
      </c>
      <c r="BC1806">
        <v>120.58571061324217</v>
      </c>
      <c r="BD1806">
        <v>101.82406501492918</v>
      </c>
      <c r="BE1806">
        <v>102.76881362418276</v>
      </c>
      <c r="BF1806">
        <v>111.49789902969796</v>
      </c>
      <c r="BG1806">
        <v>129.86811412658281</v>
      </c>
      <c r="BH1806">
        <v>128.40726369065572</v>
      </c>
      <c r="BI1806">
        <v>124.35924661618311</v>
      </c>
      <c r="BJ1806">
        <v>129.84957779160771</v>
      </c>
      <c r="BK1806">
        <v>130.80632666796308</v>
      </c>
      <c r="BL1806">
        <v>110.53207860392436</v>
      </c>
      <c r="BM1806">
        <v>112.06884742143646</v>
      </c>
      <c r="BN1806">
        <v>120.42835959419607</v>
      </c>
    </row>
    <row r="1807" spans="1:66" x14ac:dyDescent="0.25">
      <c r="A1807" s="1">
        <v>40980</v>
      </c>
      <c r="B1807">
        <v>115.61344537815128</v>
      </c>
      <c r="C1807">
        <v>519.93890625829397</v>
      </c>
      <c r="D1807">
        <v>438.2421498181414</v>
      </c>
      <c r="E1807">
        <v>366.98229513929874</v>
      </c>
      <c r="F1807">
        <v>688.97192819823158</v>
      </c>
      <c r="G1807">
        <v>984.57849649930154</v>
      </c>
      <c r="H1807">
        <v>280.76514769037567</v>
      </c>
      <c r="I1807">
        <v>264.45383029604102</v>
      </c>
      <c r="J1807">
        <v>511.00062029863744</v>
      </c>
      <c r="K1807">
        <v>407.85886091785903</v>
      </c>
      <c r="L1807">
        <v>360.29500414321529</v>
      </c>
      <c r="M1807">
        <v>313.51289903052594</v>
      </c>
      <c r="N1807">
        <v>535.75649929201279</v>
      </c>
      <c r="O1807">
        <v>728.8658141568817</v>
      </c>
      <c r="P1807">
        <v>262.17994227235505</v>
      </c>
      <c r="Q1807">
        <v>242.12335067469516</v>
      </c>
      <c r="R1807">
        <v>425.84338021160579</v>
      </c>
      <c r="S1807">
        <v>214.37880041621727</v>
      </c>
      <c r="T1807">
        <v>201.56224775422379</v>
      </c>
      <c r="U1807">
        <v>184.82971729184129</v>
      </c>
      <c r="V1807">
        <v>233.92145046758955</v>
      </c>
      <c r="W1807">
        <v>270.4371114112256</v>
      </c>
      <c r="X1807">
        <v>150.89273666301563</v>
      </c>
      <c r="Y1807">
        <v>148.35504036224984</v>
      </c>
      <c r="Z1807">
        <v>201.56822273525074</v>
      </c>
      <c r="AA1807">
        <v>296.35474174907893</v>
      </c>
      <c r="AB1807">
        <v>274.27787762732385</v>
      </c>
      <c r="AC1807">
        <v>247.28696779848053</v>
      </c>
      <c r="AD1807">
        <v>358.48550118705447</v>
      </c>
      <c r="AE1807">
        <v>428.5157597491434</v>
      </c>
      <c r="AF1807">
        <v>194.58500229631275</v>
      </c>
      <c r="AG1807">
        <v>191.34071718047295</v>
      </c>
      <c r="AH1807">
        <v>292.13267546320429</v>
      </c>
      <c r="AI1807">
        <v>131.6882146795931</v>
      </c>
      <c r="AJ1807">
        <v>128.19985728972051</v>
      </c>
      <c r="AK1807">
        <v>121.85423608233732</v>
      </c>
      <c r="AL1807">
        <v>134.15123258303151</v>
      </c>
      <c r="AM1807">
        <v>139.85489026404923</v>
      </c>
      <c r="AN1807">
        <v>110.77624070847159</v>
      </c>
      <c r="AO1807">
        <v>110.28552543011205</v>
      </c>
      <c r="AP1807">
        <v>123.45148787021927</v>
      </c>
      <c r="AQ1807">
        <v>132.38482428167245</v>
      </c>
      <c r="AR1807">
        <v>129.69228803702774</v>
      </c>
      <c r="AS1807">
        <v>124.31929140761831</v>
      </c>
      <c r="AT1807">
        <v>135.41216335056117</v>
      </c>
      <c r="AU1807">
        <v>141.90024903892234</v>
      </c>
      <c r="AV1807">
        <v>113.05849966393436</v>
      </c>
      <c r="AW1807">
        <v>112.15143157284351</v>
      </c>
      <c r="AX1807">
        <v>126.78803833966458</v>
      </c>
      <c r="AY1807">
        <v>119.69131764129051</v>
      </c>
      <c r="AZ1807">
        <v>119.13664306252277</v>
      </c>
      <c r="BA1807">
        <v>116.3995371093792</v>
      </c>
      <c r="BB1807">
        <v>121.58821683337804</v>
      </c>
      <c r="BC1807">
        <v>120.76524352622388</v>
      </c>
      <c r="BD1807">
        <v>101.93989270072383</v>
      </c>
      <c r="BE1807">
        <v>102.86726715710822</v>
      </c>
      <c r="BF1807">
        <v>111.65426640552072</v>
      </c>
      <c r="BG1807">
        <v>129.92534335348606</v>
      </c>
      <c r="BH1807">
        <v>128.46449291755894</v>
      </c>
      <c r="BI1807">
        <v>124.41647584308633</v>
      </c>
      <c r="BJ1807">
        <v>129.93860103345713</v>
      </c>
      <c r="BK1807">
        <v>130.91442631878027</v>
      </c>
      <c r="BL1807">
        <v>110.60202543680609</v>
      </c>
      <c r="BM1807">
        <v>112.1292560498343</v>
      </c>
      <c r="BN1807">
        <v>120.52056223754013</v>
      </c>
    </row>
    <row r="1808" spans="1:66" x14ac:dyDescent="0.25">
      <c r="A1808" s="1">
        <v>40981</v>
      </c>
      <c r="B1808">
        <v>117.69915966386557</v>
      </c>
      <c r="C1808">
        <v>519.95814776535485</v>
      </c>
      <c r="D1808">
        <v>438.25831268407256</v>
      </c>
      <c r="E1808">
        <v>366.99589247095508</v>
      </c>
      <c r="F1808">
        <v>689.01041121235346</v>
      </c>
      <c r="G1808">
        <v>984.64443073016344</v>
      </c>
      <c r="H1808">
        <v>280.78208021658924</v>
      </c>
      <c r="I1808">
        <v>264.46665796741496</v>
      </c>
      <c r="J1808">
        <v>511.0349984579197</v>
      </c>
      <c r="K1808">
        <v>407.89053582234169</v>
      </c>
      <c r="L1808">
        <v>360.32292100818302</v>
      </c>
      <c r="M1808">
        <v>313.53705785597879</v>
      </c>
      <c r="N1808">
        <v>535.81877537540265</v>
      </c>
      <c r="O1808">
        <v>728.9678180865717</v>
      </c>
      <c r="P1808">
        <v>262.21269090241344</v>
      </c>
      <c r="Q1808">
        <v>242.14804636293584</v>
      </c>
      <c r="R1808">
        <v>425.90350884384412</v>
      </c>
      <c r="S1808">
        <v>214.77884484169189</v>
      </c>
      <c r="T1808">
        <v>201.93648286192584</v>
      </c>
      <c r="U1808">
        <v>185.16523842288456</v>
      </c>
      <c r="V1808">
        <v>234.56668341190348</v>
      </c>
      <c r="W1808">
        <v>271.34043753326506</v>
      </c>
      <c r="X1808">
        <v>151.34439972403538</v>
      </c>
      <c r="Y1808">
        <v>148.71637081106559</v>
      </c>
      <c r="Z1808">
        <v>202.23926499733719</v>
      </c>
      <c r="AA1808">
        <v>301.57553060873516</v>
      </c>
      <c r="AB1808">
        <v>279.01301170933766</v>
      </c>
      <c r="AC1808">
        <v>251.53644710285192</v>
      </c>
      <c r="AD1808">
        <v>367.9557693510821</v>
      </c>
      <c r="AE1808">
        <v>442.11409352313183</v>
      </c>
      <c r="AF1808">
        <v>200.04861854479023</v>
      </c>
      <c r="AG1808">
        <v>195.71161017925496</v>
      </c>
      <c r="AH1808">
        <v>301.3601162384108</v>
      </c>
      <c r="AI1808">
        <v>131.78146906561491</v>
      </c>
      <c r="AJ1808">
        <v>128.28820355016225</v>
      </c>
      <c r="AK1808">
        <v>121.93767421719895</v>
      </c>
      <c r="AL1808">
        <v>134.29356822485428</v>
      </c>
      <c r="AM1808">
        <v>140.03158278493265</v>
      </c>
      <c r="AN1808">
        <v>110.90385197355408</v>
      </c>
      <c r="AO1808">
        <v>110.38859606729406</v>
      </c>
      <c r="AP1808">
        <v>123.60854788878233</v>
      </c>
      <c r="AQ1808">
        <v>132.6262880141999</v>
      </c>
      <c r="AR1808">
        <v>129.92104315205376</v>
      </c>
      <c r="AS1808">
        <v>124.54804652264431</v>
      </c>
      <c r="AT1808">
        <v>135.78071325810311</v>
      </c>
      <c r="AU1808">
        <v>142.37046788647584</v>
      </c>
      <c r="AV1808">
        <v>113.38892371897194</v>
      </c>
      <c r="AW1808">
        <v>112.41831254037385</v>
      </c>
      <c r="AX1808">
        <v>127.20742271721228</v>
      </c>
      <c r="AY1808">
        <v>120.31399074619056</v>
      </c>
      <c r="AZ1808">
        <v>119.75931616742281</v>
      </c>
      <c r="BA1808">
        <v>116.98558238457927</v>
      </c>
      <c r="BB1808">
        <v>122.54054040557814</v>
      </c>
      <c r="BC1808">
        <v>121.90070624692402</v>
      </c>
      <c r="BD1808">
        <v>102.81896061352391</v>
      </c>
      <c r="BE1808">
        <v>103.56319592140828</v>
      </c>
      <c r="BF1808">
        <v>112.71647346682083</v>
      </c>
      <c r="BG1808">
        <v>131.5887546483778</v>
      </c>
      <c r="BH1808">
        <v>130.12790421245072</v>
      </c>
      <c r="BI1808">
        <v>126.07988713797809</v>
      </c>
      <c r="BJ1808">
        <v>132.52612971439984</v>
      </c>
      <c r="BK1808">
        <v>134.05642543135355</v>
      </c>
      <c r="BL1808">
        <v>113.0047306405386</v>
      </c>
      <c r="BM1808">
        <v>114.06990256054132</v>
      </c>
      <c r="BN1808">
        <v>123.38532613429808</v>
      </c>
    </row>
    <row r="1809" spans="1:66" x14ac:dyDescent="0.25">
      <c r="A1809" s="1">
        <v>40982</v>
      </c>
      <c r="B1809">
        <v>117.57142857142857</v>
      </c>
      <c r="C1809">
        <v>519.96019470577926</v>
      </c>
      <c r="D1809">
        <v>438.26002768821201</v>
      </c>
      <c r="E1809">
        <v>366.99733086152378</v>
      </c>
      <c r="F1809">
        <v>689.01447743184553</v>
      </c>
      <c r="G1809">
        <v>984.65142905350672</v>
      </c>
      <c r="H1809">
        <v>280.78398885022835</v>
      </c>
      <c r="I1809">
        <v>264.46806869662652</v>
      </c>
      <c r="J1809">
        <v>511.03876040248366</v>
      </c>
      <c r="K1809">
        <v>407.8937879148591</v>
      </c>
      <c r="L1809">
        <v>360.32578060677582</v>
      </c>
      <c r="M1809">
        <v>313.53952496064721</v>
      </c>
      <c r="N1809">
        <v>535.82516741931613</v>
      </c>
      <c r="O1809">
        <v>728.97830328141231</v>
      </c>
      <c r="P1809">
        <v>262.21633548885535</v>
      </c>
      <c r="Q1809">
        <v>242.15068167928612</v>
      </c>
      <c r="R1809">
        <v>425.90984481719704</v>
      </c>
      <c r="S1809">
        <v>214.78257728086913</v>
      </c>
      <c r="T1809">
        <v>201.93996647182468</v>
      </c>
      <c r="U1809">
        <v>185.16847320350482</v>
      </c>
      <c r="V1809">
        <v>234.57290414386557</v>
      </c>
      <c r="W1809">
        <v>271.34902214337279</v>
      </c>
      <c r="X1809">
        <v>151.34900306568736</v>
      </c>
      <c r="Y1809">
        <v>148.7199788356036</v>
      </c>
      <c r="Z1809">
        <v>202.24585897321705</v>
      </c>
      <c r="AA1809">
        <v>301.42725903964237</v>
      </c>
      <c r="AB1809">
        <v>278.87533096660866</v>
      </c>
      <c r="AC1809">
        <v>251.41288746194132</v>
      </c>
      <c r="AD1809">
        <v>367.68746841653331</v>
      </c>
      <c r="AE1809">
        <v>441.72576322312705</v>
      </c>
      <c r="AF1809">
        <v>199.87916532296995</v>
      </c>
      <c r="AG1809">
        <v>195.58098998743517</v>
      </c>
      <c r="AH1809">
        <v>301.0847547529529</v>
      </c>
      <c r="AI1809">
        <v>131.78796622780649</v>
      </c>
      <c r="AJ1809">
        <v>128.29470071235377</v>
      </c>
      <c r="AK1809">
        <v>121.94381042593541</v>
      </c>
      <c r="AL1809">
        <v>134.30367492159669</v>
      </c>
      <c r="AM1809">
        <v>140.04421615586065</v>
      </c>
      <c r="AN1809">
        <v>110.91359771684139</v>
      </c>
      <c r="AO1809">
        <v>110.39617608985085</v>
      </c>
      <c r="AP1809">
        <v>123.62009839934511</v>
      </c>
      <c r="AQ1809">
        <v>132.61217031622917</v>
      </c>
      <c r="AR1809">
        <v>129.90692545408297</v>
      </c>
      <c r="AS1809">
        <v>124.5347131412275</v>
      </c>
      <c r="AT1809">
        <v>135.75796807803914</v>
      </c>
      <c r="AU1809">
        <v>142.34223249053431</v>
      </c>
      <c r="AV1809">
        <v>113.36696285546186</v>
      </c>
      <c r="AW1809">
        <v>112.40184189274129</v>
      </c>
      <c r="AX1809">
        <v>127.18154027093259</v>
      </c>
      <c r="AY1809">
        <v>120.23994954551189</v>
      </c>
      <c r="AZ1809">
        <v>119.68527496674417</v>
      </c>
      <c r="BA1809">
        <v>116.91589654864643</v>
      </c>
      <c r="BB1809">
        <v>122.42730092218726</v>
      </c>
      <c r="BC1809">
        <v>121.76568993980412</v>
      </c>
      <c r="BD1809">
        <v>102.71007649487885</v>
      </c>
      <c r="BE1809">
        <v>103.47608862649223</v>
      </c>
      <c r="BF1809">
        <v>112.59016788919256</v>
      </c>
      <c r="BG1809">
        <v>131.41943586664709</v>
      </c>
      <c r="BH1809">
        <v>129.95858543072006</v>
      </c>
      <c r="BI1809">
        <v>125.91997495523243</v>
      </c>
      <c r="BJ1809">
        <v>132.27215154180379</v>
      </c>
      <c r="BK1809">
        <v>133.74600766484727</v>
      </c>
      <c r="BL1809">
        <v>112.75075246794262</v>
      </c>
      <c r="BM1809">
        <v>113.87236398185554</v>
      </c>
      <c r="BN1809">
        <v>123.0843149667769</v>
      </c>
    </row>
    <row r="1810" spans="1:66" x14ac:dyDescent="0.25">
      <c r="A1810" s="1">
        <v>40983</v>
      </c>
      <c r="B1810">
        <v>118.25210084033613</v>
      </c>
      <c r="C1810">
        <v>519.9619295827913</v>
      </c>
      <c r="D1810">
        <v>438.2614812338166</v>
      </c>
      <c r="E1810">
        <v>366.99854996428883</v>
      </c>
      <c r="F1810">
        <v>689.01792374158561</v>
      </c>
      <c r="G1810">
        <v>984.65736045734479</v>
      </c>
      <c r="H1810">
        <v>280.78555961725272</v>
      </c>
      <c r="I1810">
        <v>264.46924091082377</v>
      </c>
      <c r="J1810">
        <v>511.04190193653227</v>
      </c>
      <c r="K1810">
        <v>407.92342222325129</v>
      </c>
      <c r="L1810">
        <v>360.35183836070701</v>
      </c>
      <c r="M1810">
        <v>313.56200616011716</v>
      </c>
      <c r="N1810">
        <v>535.88341416339767</v>
      </c>
      <c r="O1810">
        <v>729.07384837915993</v>
      </c>
      <c r="P1810">
        <v>262.24801354265406</v>
      </c>
      <c r="Q1810">
        <v>242.17418475145931</v>
      </c>
      <c r="R1810">
        <v>425.9665587522237</v>
      </c>
      <c r="S1810">
        <v>214.86325663084779</v>
      </c>
      <c r="T1810">
        <v>202.01526719847141</v>
      </c>
      <c r="U1810">
        <v>185.23839530681968</v>
      </c>
      <c r="V1810">
        <v>234.7073697271633</v>
      </c>
      <c r="W1810">
        <v>271.53458464832369</v>
      </c>
      <c r="X1810">
        <v>151.44581828566172</v>
      </c>
      <c r="Y1810">
        <v>148.79527956225036</v>
      </c>
      <c r="Z1810">
        <v>202.38839249151269</v>
      </c>
      <c r="AA1810">
        <v>303.15206260254223</v>
      </c>
      <c r="AB1810">
        <v>280.439687686448</v>
      </c>
      <c r="AC1810">
        <v>252.81679733872022</v>
      </c>
      <c r="AD1810">
        <v>370.81618185621193</v>
      </c>
      <c r="AE1810">
        <v>446.25838653958454</v>
      </c>
      <c r="AF1810">
        <v>201.76441572893017</v>
      </c>
      <c r="AG1810">
        <v>197.06512328574428</v>
      </c>
      <c r="AH1810">
        <v>304.25357990339666</v>
      </c>
      <c r="AI1810">
        <v>131.82329054010253</v>
      </c>
      <c r="AJ1810">
        <v>128.33002502464984</v>
      </c>
      <c r="AK1810">
        <v>121.9771722764372</v>
      </c>
      <c r="AL1810">
        <v>134.35862385183498</v>
      </c>
      <c r="AM1810">
        <v>140.11486478045273</v>
      </c>
      <c r="AN1810">
        <v>110.96462172349123</v>
      </c>
      <c r="AO1810">
        <v>110.43738778752956</v>
      </c>
      <c r="AP1810">
        <v>123.68289717676026</v>
      </c>
      <c r="AQ1810">
        <v>132.71633114822237</v>
      </c>
      <c r="AR1810">
        <v>130.01108628607619</v>
      </c>
      <c r="AS1810">
        <v>124.6330872603322</v>
      </c>
      <c r="AT1810">
        <v>135.925782751806</v>
      </c>
      <c r="AU1810">
        <v>142.55055415452077</v>
      </c>
      <c r="AV1810">
        <v>113.52320410345168</v>
      </c>
      <c r="AW1810">
        <v>112.52336286340005</v>
      </c>
      <c r="AX1810">
        <v>127.3725017962535</v>
      </c>
      <c r="AY1810">
        <v>120.51244543223463</v>
      </c>
      <c r="AZ1810">
        <v>119.95777085346688</v>
      </c>
      <c r="BA1810">
        <v>117.17236326556193</v>
      </c>
      <c r="BB1810">
        <v>122.84405933717495</v>
      </c>
      <c r="BC1810">
        <v>122.2625942038279</v>
      </c>
      <c r="BD1810">
        <v>103.09477657025209</v>
      </c>
      <c r="BE1810">
        <v>103.7806428528294</v>
      </c>
      <c r="BF1810">
        <v>113.0550138136019</v>
      </c>
      <c r="BG1810">
        <v>132.04022138347005</v>
      </c>
      <c r="BH1810">
        <v>130.57937094754303</v>
      </c>
      <c r="BI1810">
        <v>126.54076047205538</v>
      </c>
      <c r="BJ1810">
        <v>133.23781790130619</v>
      </c>
      <c r="BK1810">
        <v>134.91860252995735</v>
      </c>
      <c r="BL1810">
        <v>113.64744265890911</v>
      </c>
      <c r="BM1810">
        <v>114.59661375148234</v>
      </c>
      <c r="BN1810">
        <v>124.18793366335103</v>
      </c>
    </row>
    <row r="1811" spans="1:66" x14ac:dyDescent="0.25">
      <c r="A1811" s="1">
        <v>40984</v>
      </c>
      <c r="B1811">
        <v>117.89915966386555</v>
      </c>
      <c r="C1811">
        <v>519.96191092688639</v>
      </c>
      <c r="D1811">
        <v>438.26146538907562</v>
      </c>
      <c r="E1811">
        <v>366.99853667515123</v>
      </c>
      <c r="F1811">
        <v>689.01788642977613</v>
      </c>
      <c r="G1811">
        <v>984.65729631169995</v>
      </c>
      <c r="H1811">
        <v>280.78554275027028</v>
      </c>
      <c r="I1811">
        <v>264.46922838836718</v>
      </c>
      <c r="J1811">
        <v>511.04186820256763</v>
      </c>
      <c r="K1811">
        <v>407.92088022247174</v>
      </c>
      <c r="L1811">
        <v>360.34956393895686</v>
      </c>
      <c r="M1811">
        <v>313.56004391390138</v>
      </c>
      <c r="N1811">
        <v>535.87833016183856</v>
      </c>
      <c r="O1811">
        <v>729.06555342924764</v>
      </c>
      <c r="P1811">
        <v>262.24529315585482</v>
      </c>
      <c r="Q1811">
        <v>242.1721779087386</v>
      </c>
      <c r="R1811">
        <v>425.96165313668422</v>
      </c>
      <c r="S1811">
        <v>214.84138348481406</v>
      </c>
      <c r="T1811">
        <v>201.99485226217325</v>
      </c>
      <c r="U1811">
        <v>185.21943858025708</v>
      </c>
      <c r="V1811">
        <v>234.67091448377371</v>
      </c>
      <c r="W1811">
        <v>271.48427641244604</v>
      </c>
      <c r="X1811">
        <v>151.420299615289</v>
      </c>
      <c r="Y1811">
        <v>148.77486462595218</v>
      </c>
      <c r="Z1811">
        <v>202.35047903838748</v>
      </c>
      <c r="AA1811">
        <v>302.31112908788202</v>
      </c>
      <c r="AB1811">
        <v>279.65882085140635</v>
      </c>
      <c r="AC1811">
        <v>252.11601940983672</v>
      </c>
      <c r="AD1811">
        <v>369.25444818612868</v>
      </c>
      <c r="AE1811">
        <v>443.99587494061785</v>
      </c>
      <c r="AF1811">
        <v>200.84339330811187</v>
      </c>
      <c r="AG1811">
        <v>196.34432313032124</v>
      </c>
      <c r="AH1811">
        <v>302.69184623331341</v>
      </c>
      <c r="AI1811">
        <v>131.80806272117348</v>
      </c>
      <c r="AJ1811">
        <v>128.31479720572082</v>
      </c>
      <c r="AK1811">
        <v>121.96279044744868</v>
      </c>
      <c r="AL1811">
        <v>134.33493613350095</v>
      </c>
      <c r="AM1811">
        <v>140.08525513253517</v>
      </c>
      <c r="AN1811">
        <v>110.94262598503819</v>
      </c>
      <c r="AO1811">
        <v>110.42046798871954</v>
      </c>
      <c r="AP1811">
        <v>123.65582549866423</v>
      </c>
      <c r="AQ1811">
        <v>132.6807825528561</v>
      </c>
      <c r="AR1811">
        <v>129.97553769070996</v>
      </c>
      <c r="AS1811">
        <v>124.59951358693071</v>
      </c>
      <c r="AT1811">
        <v>135.87048493679177</v>
      </c>
      <c r="AU1811">
        <v>142.47945696378824</v>
      </c>
      <c r="AV1811">
        <v>113.47185613236705</v>
      </c>
      <c r="AW1811">
        <v>112.4818895021394</v>
      </c>
      <c r="AX1811">
        <v>127.30732937141534</v>
      </c>
      <c r="AY1811">
        <v>120.41911408814767</v>
      </c>
      <c r="AZ1811">
        <v>119.86443950937993</v>
      </c>
      <c r="BA1811">
        <v>117.08452200053894</v>
      </c>
      <c r="BB1811">
        <v>122.70131728151257</v>
      </c>
      <c r="BC1811">
        <v>122.09240175284586</v>
      </c>
      <c r="BD1811">
        <v>102.96301467271762</v>
      </c>
      <c r="BE1811">
        <v>103.67633135061457</v>
      </c>
      <c r="BF1811">
        <v>112.89580152074772</v>
      </c>
      <c r="BG1811">
        <v>131.78829423515904</v>
      </c>
      <c r="BH1811">
        <v>130.32744379923201</v>
      </c>
      <c r="BI1811">
        <v>126.30282927642833</v>
      </c>
      <c r="BJ1811">
        <v>132.84593122615576</v>
      </c>
      <c r="BK1811">
        <v>134.44274013870324</v>
      </c>
      <c r="BL1811">
        <v>113.28354788912655</v>
      </c>
      <c r="BM1811">
        <v>114.30269874511949</v>
      </c>
      <c r="BN1811">
        <v>123.75405913014876</v>
      </c>
    </row>
    <row r="1812" spans="1:66" x14ac:dyDescent="0.25">
      <c r="A1812" s="1">
        <v>40987</v>
      </c>
      <c r="B1812">
        <v>118.3613445378151</v>
      </c>
      <c r="C1812">
        <v>537.43406228355468</v>
      </c>
      <c r="D1812">
        <v>452.90029490412184</v>
      </c>
      <c r="E1812">
        <v>379.2762646555127</v>
      </c>
      <c r="F1812">
        <v>723.72607898964429</v>
      </c>
      <c r="G1812">
        <v>1044.1570549857597</v>
      </c>
      <c r="H1812">
        <v>297.69102973861425</v>
      </c>
      <c r="I1812">
        <v>276.65605395964326</v>
      </c>
      <c r="J1812">
        <v>543.25673754180855</v>
      </c>
      <c r="K1812">
        <v>419.42396559716383</v>
      </c>
      <c r="L1812">
        <v>370.46434590635874</v>
      </c>
      <c r="M1812">
        <v>322.28652247401277</v>
      </c>
      <c r="N1812">
        <v>558.48784279485415</v>
      </c>
      <c r="O1812">
        <v>765.83576081662579</v>
      </c>
      <c r="P1812">
        <v>275.38062667940426</v>
      </c>
      <c r="Q1812">
        <v>251.57892513842231</v>
      </c>
      <c r="R1812">
        <v>448.51166705224472</v>
      </c>
      <c r="S1812">
        <v>216.24151622200128</v>
      </c>
      <c r="T1812">
        <v>203.30164281688127</v>
      </c>
      <c r="U1812">
        <v>186.432886952486</v>
      </c>
      <c r="V1812">
        <v>236.98113350013261</v>
      </c>
      <c r="W1812">
        <v>274.67657905323284</v>
      </c>
      <c r="X1812">
        <v>153.1746659349846</v>
      </c>
      <c r="Y1812">
        <v>150.14209424381551</v>
      </c>
      <c r="Z1812">
        <v>204.82684713955931</v>
      </c>
      <c r="AA1812">
        <v>308.2896985764749</v>
      </c>
      <c r="AB1812">
        <v>285.08124434106026</v>
      </c>
      <c r="AC1812">
        <v>257.1213334002864</v>
      </c>
      <c r="AD1812">
        <v>380.0992951654365</v>
      </c>
      <c r="AE1812">
        <v>459.76261401053449</v>
      </c>
      <c r="AF1812">
        <v>207.81190267481583</v>
      </c>
      <c r="AG1812">
        <v>201.77508880995921</v>
      </c>
      <c r="AH1812">
        <v>314.02123541419684</v>
      </c>
      <c r="AI1812">
        <v>131.91961870772323</v>
      </c>
      <c r="AJ1812">
        <v>128.42635319227054</v>
      </c>
      <c r="AK1812">
        <v>122.0681488791901</v>
      </c>
      <c r="AL1812">
        <v>134.51156644553802</v>
      </c>
      <c r="AM1812">
        <v>140.29721150697966</v>
      </c>
      <c r="AN1812">
        <v>111.10903033164155</v>
      </c>
      <c r="AO1812">
        <v>110.55015182308358</v>
      </c>
      <c r="AP1812">
        <v>123.85547972681424</v>
      </c>
      <c r="AQ1812">
        <v>132.67578277391084</v>
      </c>
      <c r="AR1812">
        <v>129.97053791176467</v>
      </c>
      <c r="AS1812">
        <v>124.59479157348238</v>
      </c>
      <c r="AT1812">
        <v>135.86256862012843</v>
      </c>
      <c r="AU1812">
        <v>142.46945740589766</v>
      </c>
      <c r="AV1812">
        <v>113.46390092853412</v>
      </c>
      <c r="AW1812">
        <v>112.47568977624726</v>
      </c>
      <c r="AX1812">
        <v>127.29785479031403</v>
      </c>
      <c r="AY1812">
        <v>120.31318847104116</v>
      </c>
      <c r="AZ1812">
        <v>119.75851389227341</v>
      </c>
      <c r="BA1812">
        <v>116.98482730208571</v>
      </c>
      <c r="BB1812">
        <v>122.54242885585282</v>
      </c>
      <c r="BC1812">
        <v>121.90173564205411</v>
      </c>
      <c r="BD1812">
        <v>102.80686785126531</v>
      </c>
      <c r="BE1812">
        <v>103.55464150931513</v>
      </c>
      <c r="BF1812">
        <v>112.70688006717893</v>
      </c>
      <c r="BG1812">
        <v>132.02055416320775</v>
      </c>
      <c r="BH1812">
        <v>130.55970372728066</v>
      </c>
      <c r="BI1812">
        <v>126.53508920447705</v>
      </c>
      <c r="BJ1812">
        <v>133.19432111822883</v>
      </c>
      <c r="BK1812">
        <v>134.88403400199579</v>
      </c>
      <c r="BL1812">
        <v>113.65309924131071</v>
      </c>
      <c r="BM1812">
        <v>114.5907010558999</v>
      </c>
      <c r="BN1812">
        <v>124.16973988470926</v>
      </c>
    </row>
    <row r="1813" spans="1:66" x14ac:dyDescent="0.25">
      <c r="A1813" s="1">
        <v>40988</v>
      </c>
      <c r="B1813">
        <v>118.01680672268905</v>
      </c>
      <c r="C1813">
        <v>537.3649086730785</v>
      </c>
      <c r="D1813">
        <v>452.84156170070355</v>
      </c>
      <c r="E1813">
        <v>379.22700454941997</v>
      </c>
      <c r="F1813">
        <v>723.5877717686916</v>
      </c>
      <c r="G1813">
        <v>1043.9192802428893</v>
      </c>
      <c r="H1813">
        <v>297.62661267680073</v>
      </c>
      <c r="I1813">
        <v>276.60868847301566</v>
      </c>
      <c r="J1813">
        <v>543.12979803764654</v>
      </c>
      <c r="K1813">
        <v>419.22681330634919</v>
      </c>
      <c r="L1813">
        <v>370.28794648826147</v>
      </c>
      <c r="M1813">
        <v>322.13433474075231</v>
      </c>
      <c r="N1813">
        <v>558.09353821322486</v>
      </c>
      <c r="O1813">
        <v>765.19242176238822</v>
      </c>
      <c r="P1813">
        <v>275.16272151587231</v>
      </c>
      <c r="Q1813">
        <v>251.41981978092275</v>
      </c>
      <c r="R1813">
        <v>448.1242800948545</v>
      </c>
      <c r="S1813">
        <v>215.92813024114838</v>
      </c>
      <c r="T1813">
        <v>203.00914923475193</v>
      </c>
      <c r="U1813">
        <v>186.16128576908017</v>
      </c>
      <c r="V1813">
        <v>236.46926973140623</v>
      </c>
      <c r="W1813">
        <v>273.95579129727122</v>
      </c>
      <c r="X1813">
        <v>152.79860275796116</v>
      </c>
      <c r="Y1813">
        <v>149.84960066168614</v>
      </c>
      <c r="Z1813">
        <v>204.27319857338583</v>
      </c>
      <c r="AA1813">
        <v>307.50887855919393</v>
      </c>
      <c r="AB1813">
        <v>284.35619718215656</v>
      </c>
      <c r="AC1813">
        <v>256.47065005255234</v>
      </c>
      <c r="AD1813">
        <v>378.649200847629</v>
      </c>
      <c r="AE1813">
        <v>457.66183634499305</v>
      </c>
      <c r="AF1813">
        <v>206.91953694078049</v>
      </c>
      <c r="AG1813">
        <v>201.08722355664034</v>
      </c>
      <c r="AH1813">
        <v>312.55255014359705</v>
      </c>
      <c r="AI1813">
        <v>131.88786909757189</v>
      </c>
      <c r="AJ1813">
        <v>128.3946035821192</v>
      </c>
      <c r="AK1813">
        <v>122.0381631362694</v>
      </c>
      <c r="AL1813">
        <v>134.46217816308041</v>
      </c>
      <c r="AM1813">
        <v>140.2354761539076</v>
      </c>
      <c r="AN1813">
        <v>111.06316978364517</v>
      </c>
      <c r="AO1813">
        <v>110.51311061124036</v>
      </c>
      <c r="AP1813">
        <v>123.79903597543407</v>
      </c>
      <c r="AQ1813">
        <v>132.59448970070864</v>
      </c>
      <c r="AR1813">
        <v>129.88924483856249</v>
      </c>
      <c r="AS1813">
        <v>124.51801478212474</v>
      </c>
      <c r="AT1813">
        <v>135.73611272848052</v>
      </c>
      <c r="AU1813">
        <v>142.30687125949325</v>
      </c>
      <c r="AV1813">
        <v>113.3419613187308</v>
      </c>
      <c r="AW1813">
        <v>112.38084785751134</v>
      </c>
      <c r="AX1813">
        <v>127.14881748944332</v>
      </c>
      <c r="AY1813">
        <v>120.14999514505828</v>
      </c>
      <c r="AZ1813">
        <v>119.59532056629054</v>
      </c>
      <c r="BA1813">
        <v>116.83123358351359</v>
      </c>
      <c r="BB1813">
        <v>122.29283906317312</v>
      </c>
      <c r="BC1813">
        <v>121.60414781232063</v>
      </c>
      <c r="BD1813">
        <v>102.57647727340714</v>
      </c>
      <c r="BE1813">
        <v>103.37224896851073</v>
      </c>
      <c r="BF1813">
        <v>112.42849145226694</v>
      </c>
      <c r="BG1813">
        <v>131.73608246990926</v>
      </c>
      <c r="BH1813">
        <v>130.27523203398221</v>
      </c>
      <c r="BI1813">
        <v>126.26642149413961</v>
      </c>
      <c r="BJ1813">
        <v>132.75180959532005</v>
      </c>
      <c r="BK1813">
        <v>134.34669858132091</v>
      </c>
      <c r="BL1813">
        <v>113.226391701363</v>
      </c>
      <c r="BM1813">
        <v>114.25881741371835</v>
      </c>
      <c r="BN1813">
        <v>123.66401242995639</v>
      </c>
    </row>
    <row r="1814" spans="1:66" x14ac:dyDescent="0.25">
      <c r="A1814" s="1">
        <v>40989</v>
      </c>
      <c r="B1814">
        <v>117.82352941176468</v>
      </c>
      <c r="C1814">
        <v>537.4583071881716</v>
      </c>
      <c r="D1814">
        <v>452.92021308183462</v>
      </c>
      <c r="E1814">
        <v>379.29336665224929</v>
      </c>
      <c r="F1814">
        <v>723.7770266545383</v>
      </c>
      <c r="G1814">
        <v>1044.2474039735455</v>
      </c>
      <c r="H1814">
        <v>297.71140869708262</v>
      </c>
      <c r="I1814">
        <v>276.67136379235444</v>
      </c>
      <c r="J1814">
        <v>543.3018479338707</v>
      </c>
      <c r="K1814">
        <v>419.32677192979952</v>
      </c>
      <c r="L1814">
        <v>370.37604561401429</v>
      </c>
      <c r="M1814">
        <v>322.21057436880756</v>
      </c>
      <c r="N1814">
        <v>558.29514967408227</v>
      </c>
      <c r="O1814">
        <v>765.52448769791806</v>
      </c>
      <c r="P1814">
        <v>275.26945699514965</v>
      </c>
      <c r="Q1814">
        <v>251.49944783689168</v>
      </c>
      <c r="R1814">
        <v>448.31911469988466</v>
      </c>
      <c r="S1814">
        <v>215.9337277173901</v>
      </c>
      <c r="T1814">
        <v>203.01437354591084</v>
      </c>
      <c r="U1814">
        <v>186.16613691515627</v>
      </c>
      <c r="V1814">
        <v>236.47859885847566</v>
      </c>
      <c r="W1814">
        <v>273.9688520751684</v>
      </c>
      <c r="X1814">
        <v>152.80513314690975</v>
      </c>
      <c r="Y1814">
        <v>149.85482497284502</v>
      </c>
      <c r="Z1814">
        <v>204.28290086553807</v>
      </c>
      <c r="AA1814">
        <v>307.11611282827778</v>
      </c>
      <c r="AB1814">
        <v>283.99083371153694</v>
      </c>
      <c r="AC1814">
        <v>256.1418229289946</v>
      </c>
      <c r="AD1814">
        <v>377.90933981962428</v>
      </c>
      <c r="AE1814">
        <v>456.59314819343041</v>
      </c>
      <c r="AF1814">
        <v>206.4811007760369</v>
      </c>
      <c r="AG1814">
        <v>200.74926234631712</v>
      </c>
      <c r="AH1814">
        <v>311.81268911559215</v>
      </c>
      <c r="AI1814">
        <v>131.96460933487774</v>
      </c>
      <c r="AJ1814">
        <v>128.47134381942502</v>
      </c>
      <c r="AK1814">
        <v>122.11064002705822</v>
      </c>
      <c r="AL1814">
        <v>134.58155186555609</v>
      </c>
      <c r="AM1814">
        <v>140.38469328200227</v>
      </c>
      <c r="AN1814">
        <v>111.16975344656994</v>
      </c>
      <c r="AO1814">
        <v>110.59837754158015</v>
      </c>
      <c r="AP1814">
        <v>123.93546306397776</v>
      </c>
      <c r="AQ1814">
        <v>132.69722940534697</v>
      </c>
      <c r="AR1814">
        <v>129.99198454320083</v>
      </c>
      <c r="AS1814">
        <v>124.61504672539429</v>
      </c>
      <c r="AT1814">
        <v>135.90163780817562</v>
      </c>
      <c r="AU1814">
        <v>142.51235066876995</v>
      </c>
      <c r="AV1814">
        <v>113.49036311431952</v>
      </c>
      <c r="AW1814">
        <v>112.50071084625608</v>
      </c>
      <c r="AX1814">
        <v>127.33146585324482</v>
      </c>
      <c r="AY1814">
        <v>120.22858814478725</v>
      </c>
      <c r="AZ1814">
        <v>119.67391356601948</v>
      </c>
      <c r="BA1814">
        <v>116.90520346561146</v>
      </c>
      <c r="BB1814">
        <v>122.41304012158211</v>
      </c>
      <c r="BC1814">
        <v>121.7474644588852</v>
      </c>
      <c r="BD1814">
        <v>102.68280897892276</v>
      </c>
      <c r="BE1814">
        <v>103.46008820350193</v>
      </c>
      <c r="BF1814">
        <v>112.56256186356933</v>
      </c>
      <c r="BG1814">
        <v>131.66525581052466</v>
      </c>
      <c r="BH1814">
        <v>130.2044053745976</v>
      </c>
      <c r="BI1814">
        <v>126.19559483475501</v>
      </c>
      <c r="BJ1814">
        <v>132.64163479183287</v>
      </c>
      <c r="BK1814">
        <v>134.21291489137224</v>
      </c>
      <c r="BL1814">
        <v>113.12408652669636</v>
      </c>
      <c r="BM1814">
        <v>114.17618631110298</v>
      </c>
      <c r="BN1814">
        <v>123.53809836882823</v>
      </c>
    </row>
    <row r="1815" spans="1:66" x14ac:dyDescent="0.25">
      <c r="A1815" s="1">
        <v>40990</v>
      </c>
      <c r="B1815">
        <v>116.97478991596635</v>
      </c>
      <c r="C1815">
        <v>537.26781773158029</v>
      </c>
      <c r="D1815">
        <v>452.75980090786294</v>
      </c>
      <c r="E1815">
        <v>379.1580188804607</v>
      </c>
      <c r="F1815">
        <v>723.39103486091881</v>
      </c>
      <c r="G1815">
        <v>1043.5756779950391</v>
      </c>
      <c r="H1815">
        <v>297.53345144158277</v>
      </c>
      <c r="I1815">
        <v>276.53852246078412</v>
      </c>
      <c r="J1815">
        <v>542.9434269826528</v>
      </c>
      <c r="K1815">
        <v>418.80373627515064</v>
      </c>
      <c r="L1815">
        <v>369.91506503703562</v>
      </c>
      <c r="M1815">
        <v>321.81164886949904</v>
      </c>
      <c r="N1815">
        <v>557.24021335368855</v>
      </c>
      <c r="O1815">
        <v>763.78694552315221</v>
      </c>
      <c r="P1815">
        <v>274.68436626283051</v>
      </c>
      <c r="Q1815">
        <v>251.07392730429586</v>
      </c>
      <c r="R1815">
        <v>447.27304339058679</v>
      </c>
      <c r="S1815">
        <v>215.02105131537181</v>
      </c>
      <c r="T1815">
        <v>202.16254223736047</v>
      </c>
      <c r="U1815">
        <v>185.37515070007379</v>
      </c>
      <c r="V1815">
        <v>234.95747152177859</v>
      </c>
      <c r="W1815">
        <v>271.83927380379242</v>
      </c>
      <c r="X1815">
        <v>151.70992146448782</v>
      </c>
      <c r="Y1815">
        <v>149.00299366429465</v>
      </c>
      <c r="Z1815">
        <v>202.67050588863916</v>
      </c>
      <c r="AA1815">
        <v>305.00033364031123</v>
      </c>
      <c r="AB1815">
        <v>282.02266702505648</v>
      </c>
      <c r="AC1815">
        <v>254.37047291116218</v>
      </c>
      <c r="AD1815">
        <v>373.92380227950133</v>
      </c>
      <c r="AE1815">
        <v>450.83626063547513</v>
      </c>
      <c r="AF1815">
        <v>204.0208924179363</v>
      </c>
      <c r="AG1815">
        <v>198.87950399416067</v>
      </c>
      <c r="AH1815">
        <v>307.77794740830717</v>
      </c>
      <c r="AI1815">
        <v>131.85092238634959</v>
      </c>
      <c r="AJ1815">
        <v>128.35765687089688</v>
      </c>
      <c r="AK1815">
        <v>122.003269020115</v>
      </c>
      <c r="AL1815">
        <v>134.404705501179</v>
      </c>
      <c r="AM1815">
        <v>140.15731938494596</v>
      </c>
      <c r="AN1815">
        <v>111.00553896536265</v>
      </c>
      <c r="AO1815">
        <v>110.46574276829735</v>
      </c>
      <c r="AP1815">
        <v>123.73335293326109</v>
      </c>
      <c r="AQ1815">
        <v>132.43607747222936</v>
      </c>
      <c r="AR1815">
        <v>129.73083261008321</v>
      </c>
      <c r="AS1815">
        <v>124.36840323300544</v>
      </c>
      <c r="AT1815">
        <v>135.4808930270417</v>
      </c>
      <c r="AU1815">
        <v>141.99004680253469</v>
      </c>
      <c r="AV1815">
        <v>113.0986352146431</v>
      </c>
      <c r="AW1815">
        <v>112.19603359095218</v>
      </c>
      <c r="AX1815">
        <v>126.85268730919587</v>
      </c>
      <c r="AY1815">
        <v>119.70649671626641</v>
      </c>
      <c r="AZ1815">
        <v>119.15182213749864</v>
      </c>
      <c r="BA1815">
        <v>116.41382329759185</v>
      </c>
      <c r="BB1815">
        <v>121.6145473485503</v>
      </c>
      <c r="BC1815">
        <v>120.79541538334722</v>
      </c>
      <c r="BD1815">
        <v>101.94573872689337</v>
      </c>
      <c r="BE1815">
        <v>102.87657425397867</v>
      </c>
      <c r="BF1815">
        <v>111.67193530903381</v>
      </c>
      <c r="BG1815">
        <v>130.82033041906189</v>
      </c>
      <c r="BH1815">
        <v>129.35947998313483</v>
      </c>
      <c r="BI1815">
        <v>125.35066944329225</v>
      </c>
      <c r="BJ1815">
        <v>131.32730640511306</v>
      </c>
      <c r="BK1815">
        <v>132.61694470749808</v>
      </c>
      <c r="BL1815">
        <v>111.8566984395022</v>
      </c>
      <c r="BM1815">
        <v>113.19044002106307</v>
      </c>
      <c r="BN1815">
        <v>122.03600878400553</v>
      </c>
    </row>
    <row r="1816" spans="1:66" x14ac:dyDescent="0.25">
      <c r="A1816" s="1">
        <v>40991</v>
      </c>
      <c r="B1816">
        <v>117.35294117647055</v>
      </c>
      <c r="C1816">
        <v>537.54462497436919</v>
      </c>
      <c r="D1816">
        <v>452.99346935956788</v>
      </c>
      <c r="E1816">
        <v>379.35214344033864</v>
      </c>
      <c r="F1816">
        <v>723.94824424575347</v>
      </c>
      <c r="G1816">
        <v>1044.5463007944288</v>
      </c>
      <c r="H1816">
        <v>297.7814994903157</v>
      </c>
      <c r="I1816">
        <v>276.72545722214801</v>
      </c>
      <c r="J1816">
        <v>543.45030777788952</v>
      </c>
      <c r="K1816">
        <v>419.40345773515662</v>
      </c>
      <c r="L1816">
        <v>370.44481899337421</v>
      </c>
      <c r="M1816">
        <v>322.2714353221703</v>
      </c>
      <c r="N1816">
        <v>558.43965627370051</v>
      </c>
      <c r="O1816">
        <v>765.7560309835053</v>
      </c>
      <c r="P1816">
        <v>275.32406915350356</v>
      </c>
      <c r="Q1816">
        <v>251.54370911463394</v>
      </c>
      <c r="R1816">
        <v>448.44250023759855</v>
      </c>
      <c r="S1816">
        <v>215.71430327685766</v>
      </c>
      <c r="T1816">
        <v>202.81106826584724</v>
      </c>
      <c r="U1816">
        <v>185.95658782906187</v>
      </c>
      <c r="V1816">
        <v>236.07561984675573</v>
      </c>
      <c r="W1816">
        <v>273.40468145876048</v>
      </c>
      <c r="X1816">
        <v>152.49262529197188</v>
      </c>
      <c r="Y1816">
        <v>149.62915672628188</v>
      </c>
      <c r="Z1816">
        <v>203.85574311311495</v>
      </c>
      <c r="AA1816">
        <v>306.04112030046491</v>
      </c>
      <c r="AB1816">
        <v>282.96883671610527</v>
      </c>
      <c r="AC1816">
        <v>255.22202563310606</v>
      </c>
      <c r="AD1816">
        <v>375.83979590387514</v>
      </c>
      <c r="AE1816">
        <v>453.62746122406907</v>
      </c>
      <c r="AF1816">
        <v>205.15629604719487</v>
      </c>
      <c r="AG1816">
        <v>199.75471095838077</v>
      </c>
      <c r="AH1816">
        <v>309.69394103268104</v>
      </c>
      <c r="AI1816">
        <v>132.01365616204808</v>
      </c>
      <c r="AJ1816">
        <v>128.52039064659539</v>
      </c>
      <c r="AK1816">
        <v>122.15696203049691</v>
      </c>
      <c r="AL1816">
        <v>134.66688769535997</v>
      </c>
      <c r="AM1816">
        <v>140.48278693634299</v>
      </c>
      <c r="AN1816">
        <v>111.24059886359379</v>
      </c>
      <c r="AO1816">
        <v>110.64655807462901</v>
      </c>
      <c r="AP1816">
        <v>124.02265742339176</v>
      </c>
      <c r="AQ1816">
        <v>132.73642420821383</v>
      </c>
      <c r="AR1816">
        <v>130.0153716231211</v>
      </c>
      <c r="AS1816">
        <v>124.63713452309682</v>
      </c>
      <c r="AT1816">
        <v>135.93931699249168</v>
      </c>
      <c r="AU1816">
        <v>142.55912482861055</v>
      </c>
      <c r="AV1816">
        <v>113.50963601125343</v>
      </c>
      <c r="AW1816">
        <v>112.52799577282974</v>
      </c>
      <c r="AX1816">
        <v>127.37434216643209</v>
      </c>
      <c r="AY1816">
        <v>120.11736194479057</v>
      </c>
      <c r="AZ1816">
        <v>119.5626873660228</v>
      </c>
      <c r="BA1816">
        <v>116.80051998326164</v>
      </c>
      <c r="BB1816">
        <v>122.24292946276371</v>
      </c>
      <c r="BC1816">
        <v>121.54464021183244</v>
      </c>
      <c r="BD1816">
        <v>102.52578375539805</v>
      </c>
      <c r="BE1816">
        <v>103.33577656821153</v>
      </c>
      <c r="BF1816">
        <v>112.37282305181031</v>
      </c>
      <c r="BG1816">
        <v>131.29336284328679</v>
      </c>
      <c r="BH1816">
        <v>129.83251240735976</v>
      </c>
      <c r="BI1816">
        <v>125.82370186751714</v>
      </c>
      <c r="BJ1816">
        <v>132.063134620574</v>
      </c>
      <c r="BK1816">
        <v>133.51045039770065</v>
      </c>
      <c r="BL1816">
        <v>112.5399674967159</v>
      </c>
      <c r="BM1816">
        <v>113.74231118265877</v>
      </c>
      <c r="BN1816">
        <v>122.87695531596088</v>
      </c>
    </row>
    <row r="1817" spans="1:66" x14ac:dyDescent="0.25">
      <c r="A1817" s="1">
        <v>40994</v>
      </c>
      <c r="B1817">
        <v>118.99999999999997</v>
      </c>
      <c r="C1817">
        <v>537.78791056627972</v>
      </c>
      <c r="D1817">
        <v>453.19834143696625</v>
      </c>
      <c r="E1817">
        <v>379.52500425564335</v>
      </c>
      <c r="F1817">
        <v>724.44441880820239</v>
      </c>
      <c r="G1817">
        <v>1045.4074037447433</v>
      </c>
      <c r="H1817">
        <v>298.01838282980748</v>
      </c>
      <c r="I1817">
        <v>276.89831803745284</v>
      </c>
      <c r="J1817">
        <v>543.9144710782449</v>
      </c>
      <c r="K1817">
        <v>420.05570698696727</v>
      </c>
      <c r="L1817">
        <v>371.01968274073283</v>
      </c>
      <c r="M1817">
        <v>322.77996863714139</v>
      </c>
      <c r="N1817">
        <v>559.75520984938646</v>
      </c>
      <c r="O1817">
        <v>767.92282510816449</v>
      </c>
      <c r="P1817">
        <v>276.0758140538955</v>
      </c>
      <c r="Q1817">
        <v>252.08540764579874</v>
      </c>
      <c r="R1817">
        <v>449.7580538132845</v>
      </c>
      <c r="S1817">
        <v>217.04857498451435</v>
      </c>
      <c r="T1817">
        <v>204.05638852632683</v>
      </c>
      <c r="U1817">
        <v>187.11295664236437</v>
      </c>
      <c r="V1817">
        <v>238.29940602618359</v>
      </c>
      <c r="W1817">
        <v>276.51798210995941</v>
      </c>
      <c r="X1817">
        <v>154.13822706474843</v>
      </c>
      <c r="Y1817">
        <v>150.91895271035003</v>
      </c>
      <c r="Z1817">
        <v>206.25743218689698</v>
      </c>
      <c r="AA1817">
        <v>310.03922968953259</v>
      </c>
      <c r="AB1817">
        <v>286.68800824081939</v>
      </c>
      <c r="AC1817">
        <v>258.56928000534879</v>
      </c>
      <c r="AD1817">
        <v>383.27813895330348</v>
      </c>
      <c r="AE1817">
        <v>464.41305864573997</v>
      </c>
      <c r="AF1817">
        <v>209.80526045308756</v>
      </c>
      <c r="AG1817">
        <v>203.38090319497707</v>
      </c>
      <c r="AH1817">
        <v>317.31824265834507</v>
      </c>
      <c r="AI1817">
        <v>132.20071626421031</v>
      </c>
      <c r="AJ1817">
        <v>128.70745074875765</v>
      </c>
      <c r="AK1817">
        <v>122.33362990476124</v>
      </c>
      <c r="AL1817">
        <v>134.95787007650122</v>
      </c>
      <c r="AM1817">
        <v>140.85690714066746</v>
      </c>
      <c r="AN1817">
        <v>111.52118901683714</v>
      </c>
      <c r="AO1817">
        <v>110.86479486048495</v>
      </c>
      <c r="AP1817">
        <v>124.36560094402252</v>
      </c>
      <c r="AQ1817">
        <v>133.14201508520119</v>
      </c>
      <c r="AR1817">
        <v>130.42096250010846</v>
      </c>
      <c r="AS1817">
        <v>125.02019257358488</v>
      </c>
      <c r="AT1817">
        <v>136.59276896097137</v>
      </c>
      <c r="AU1817">
        <v>143.37030658258521</v>
      </c>
      <c r="AV1817">
        <v>114.14055515323376</v>
      </c>
      <c r="AW1817">
        <v>113.02371795581428</v>
      </c>
      <c r="AX1817">
        <v>128.11792544090889</v>
      </c>
      <c r="AY1817">
        <v>120.96130937118774</v>
      </c>
      <c r="AZ1817">
        <v>120.40663479241998</v>
      </c>
      <c r="BA1817">
        <v>117.59482344340016</v>
      </c>
      <c r="BB1817">
        <v>123.5336725854888</v>
      </c>
      <c r="BC1817">
        <v>123.08360316585083</v>
      </c>
      <c r="BD1817">
        <v>103.76688291186444</v>
      </c>
      <c r="BE1817">
        <v>104.32865589338469</v>
      </c>
      <c r="BF1817">
        <v>113.81249807331133</v>
      </c>
      <c r="BG1817">
        <v>132.82839547758707</v>
      </c>
      <c r="BH1817">
        <v>131.36754504165998</v>
      </c>
      <c r="BI1817">
        <v>127.27345491102294</v>
      </c>
      <c r="BJ1817">
        <v>134.45096316281882</v>
      </c>
      <c r="BK1817">
        <v>136.40995648471224</v>
      </c>
      <c r="BL1817">
        <v>114.84251644816629</v>
      </c>
      <c r="BM1817">
        <v>115.61846218013687</v>
      </c>
      <c r="BN1817">
        <v>125.60590222138357</v>
      </c>
    </row>
    <row r="1818" spans="1:66" x14ac:dyDescent="0.25">
      <c r="A1818" s="1">
        <v>40995</v>
      </c>
      <c r="B1818">
        <v>118.63025210084028</v>
      </c>
      <c r="C1818">
        <v>537.79457903495108</v>
      </c>
      <c r="D1818">
        <v>453.20394295065017</v>
      </c>
      <c r="E1818">
        <v>379.52971664017116</v>
      </c>
      <c r="F1818">
        <v>724.45802248429209</v>
      </c>
      <c r="G1818">
        <v>1045.4309656673822</v>
      </c>
      <c r="H1818">
        <v>298.0251402113945</v>
      </c>
      <c r="I1818">
        <v>276.90320824781185</v>
      </c>
      <c r="J1818">
        <v>543.92745236392534</v>
      </c>
      <c r="K1818">
        <v>420.00958702134056</v>
      </c>
      <c r="L1818">
        <v>370.97903463543474</v>
      </c>
      <c r="M1818">
        <v>322.74479239217186</v>
      </c>
      <c r="N1818">
        <v>559.66296991813294</v>
      </c>
      <c r="O1818">
        <v>767.77117640762913</v>
      </c>
      <c r="P1818">
        <v>276.02109545060955</v>
      </c>
      <c r="Q1818">
        <v>252.04632292916594</v>
      </c>
      <c r="R1818">
        <v>449.66425049336573</v>
      </c>
      <c r="S1818">
        <v>216.84696127273742</v>
      </c>
      <c r="T1818">
        <v>203.8682157286683</v>
      </c>
      <c r="U1818">
        <v>186.9382247588243</v>
      </c>
      <c r="V1818">
        <v>237.96338317322196</v>
      </c>
      <c r="W1818">
        <v>276.05427057287238</v>
      </c>
      <c r="X1818">
        <v>153.8761292394384</v>
      </c>
      <c r="Y1818">
        <v>150.72405945563227</v>
      </c>
      <c r="Z1818">
        <v>205.89452750569842</v>
      </c>
      <c r="AA1818">
        <v>309.15181144364243</v>
      </c>
      <c r="AB1818">
        <v>285.88314052943053</v>
      </c>
      <c r="AC1818">
        <v>257.8263251948361</v>
      </c>
      <c r="AD1818">
        <v>381.64776589690058</v>
      </c>
      <c r="AE1818">
        <v>462.03973077882443</v>
      </c>
      <c r="AF1818">
        <v>208.73210350456915</v>
      </c>
      <c r="AG1818">
        <v>202.5760354835883</v>
      </c>
      <c r="AH1818">
        <v>315.60531906744069</v>
      </c>
      <c r="AI1818">
        <v>132.1570847630604</v>
      </c>
      <c r="AJ1818">
        <v>128.66381924760771</v>
      </c>
      <c r="AK1818">
        <v>122.29242237589739</v>
      </c>
      <c r="AL1818">
        <v>134.88999885249018</v>
      </c>
      <c r="AM1818">
        <v>140.77206811065366</v>
      </c>
      <c r="AN1818">
        <v>111.45331779282613</v>
      </c>
      <c r="AO1818">
        <v>110.81146747019059</v>
      </c>
      <c r="AP1818">
        <v>124.28560985858095</v>
      </c>
      <c r="AQ1818">
        <v>133.05078428470424</v>
      </c>
      <c r="AR1818">
        <v>130.3297316996115</v>
      </c>
      <c r="AS1818">
        <v>124.93403015089331</v>
      </c>
      <c r="AT1818">
        <v>136.45085438242057</v>
      </c>
      <c r="AU1818">
        <v>143.18784498159133</v>
      </c>
      <c r="AV1818">
        <v>113.99357219687755</v>
      </c>
      <c r="AW1818">
        <v>112.91221364409576</v>
      </c>
      <c r="AX1818">
        <v>127.94560059552578</v>
      </c>
      <c r="AY1818">
        <v>120.78486649963401</v>
      </c>
      <c r="AZ1818">
        <v>120.23019192086626</v>
      </c>
      <c r="BA1818">
        <v>117.41838057184644</v>
      </c>
      <c r="BB1818">
        <v>123.25798059868612</v>
      </c>
      <c r="BC1818">
        <v>122.75277278168761</v>
      </c>
      <c r="BD1818">
        <v>103.48016324558967</v>
      </c>
      <c r="BE1818">
        <v>104.10810230394254</v>
      </c>
      <c r="BF1818">
        <v>113.48166768914814</v>
      </c>
      <c r="BG1818">
        <v>132.47649415641118</v>
      </c>
      <c r="BH1818">
        <v>131.01564372048412</v>
      </c>
      <c r="BI1818">
        <v>126.94110366324576</v>
      </c>
      <c r="BJ1818">
        <v>133.92311118105505</v>
      </c>
      <c r="BK1818">
        <v>135.76480406255652</v>
      </c>
      <c r="BL1818">
        <v>114.29511439300386</v>
      </c>
      <c r="BM1818">
        <v>115.18836056536639</v>
      </c>
      <c r="BN1818">
        <v>124.96074979922783</v>
      </c>
    </row>
    <row r="1819" spans="1:66" x14ac:dyDescent="0.25">
      <c r="A1819" s="1">
        <v>40996</v>
      </c>
      <c r="B1819">
        <v>118.04201680672264</v>
      </c>
      <c r="C1819">
        <v>537.69787994453361</v>
      </c>
      <c r="D1819">
        <v>453.12251213766717</v>
      </c>
      <c r="E1819">
        <v>379.46228174816952</v>
      </c>
      <c r="F1819">
        <v>724.26335194700437</v>
      </c>
      <c r="G1819">
        <v>1045.0925188509214</v>
      </c>
      <c r="H1819">
        <v>297.93861997259989</v>
      </c>
      <c r="I1819">
        <v>276.83831806871592</v>
      </c>
      <c r="J1819">
        <v>543.75059481697758</v>
      </c>
      <c r="K1819">
        <v>419.67248657198849</v>
      </c>
      <c r="L1819">
        <v>370.68192915464988</v>
      </c>
      <c r="M1819">
        <v>322.48768187995427</v>
      </c>
      <c r="N1819">
        <v>558.9887690194289</v>
      </c>
      <c r="O1819">
        <v>766.65703085468601</v>
      </c>
      <c r="P1819">
        <v>275.66114073350491</v>
      </c>
      <c r="Q1819">
        <v>251.78349885001009</v>
      </c>
      <c r="R1819">
        <v>449.00719029547622</v>
      </c>
      <c r="S1819">
        <v>216.24867143828291</v>
      </c>
      <c r="T1819">
        <v>203.3098118831775</v>
      </c>
      <c r="U1819">
        <v>186.41970690229709</v>
      </c>
      <c r="V1819">
        <v>236.96623344913118</v>
      </c>
      <c r="W1819">
        <v>274.65826095914531</v>
      </c>
      <c r="X1819">
        <v>153.1781244325748</v>
      </c>
      <c r="Y1819">
        <v>150.16565561014147</v>
      </c>
      <c r="Z1819">
        <v>204.83754879816217</v>
      </c>
      <c r="AA1819">
        <v>307.73639376795813</v>
      </c>
      <c r="AB1819">
        <v>284.56647292414294</v>
      </c>
      <c r="AC1819">
        <v>256.64132435007718</v>
      </c>
      <c r="AD1819">
        <v>378.98151399619297</v>
      </c>
      <c r="AE1819">
        <v>458.15556134322577</v>
      </c>
      <c r="AF1819">
        <v>207.1521023782239</v>
      </c>
      <c r="AG1819">
        <v>201.35811794869713</v>
      </c>
      <c r="AH1819">
        <v>312.93906716673303</v>
      </c>
      <c r="AI1819">
        <v>132.00853564565719</v>
      </c>
      <c r="AJ1819">
        <v>128.5152701302045</v>
      </c>
      <c r="AK1819">
        <v>122.15212598723882</v>
      </c>
      <c r="AL1819">
        <v>134.65892244764075</v>
      </c>
      <c r="AM1819">
        <v>140.48322260459187</v>
      </c>
      <c r="AN1819">
        <v>111.24699957421053</v>
      </c>
      <c r="AO1819">
        <v>110.64641289529813</v>
      </c>
      <c r="AP1819">
        <v>124.02977526749763</v>
      </c>
      <c r="AQ1819">
        <v>132.76909192938385</v>
      </c>
      <c r="AR1819">
        <v>130.04803934429106</v>
      </c>
      <c r="AS1819">
        <v>124.66798737086846</v>
      </c>
      <c r="AT1819">
        <v>135.99701669884874</v>
      </c>
      <c r="AU1819">
        <v>142.62446027095052</v>
      </c>
      <c r="AV1819">
        <v>113.5866832391925</v>
      </c>
      <c r="AW1819">
        <v>112.58357256288861</v>
      </c>
      <c r="AX1819">
        <v>127.44481418606723</v>
      </c>
      <c r="AY1819">
        <v>120.32588206799575</v>
      </c>
      <c r="AZ1819">
        <v>119.77120748922796</v>
      </c>
      <c r="BA1819">
        <v>116.9863952244222</v>
      </c>
      <c r="BB1819">
        <v>122.55600440912171</v>
      </c>
      <c r="BC1819">
        <v>121.91580117105315</v>
      </c>
      <c r="BD1819">
        <v>102.8591843086673</v>
      </c>
      <c r="BE1819">
        <v>103.59511970387625</v>
      </c>
      <c r="BF1819">
        <v>112.69869424694167</v>
      </c>
      <c r="BG1819">
        <v>131.8627763928539</v>
      </c>
      <c r="BH1819">
        <v>130.40192595692682</v>
      </c>
      <c r="BI1819">
        <v>126.32738589968847</v>
      </c>
      <c r="BJ1819">
        <v>132.96843910441035</v>
      </c>
      <c r="BK1819">
        <v>134.60555939805937</v>
      </c>
      <c r="BL1819">
        <v>113.4086331789766</v>
      </c>
      <c r="BM1819">
        <v>114.47235650788285</v>
      </c>
      <c r="BN1819">
        <v>123.86969599734816</v>
      </c>
    </row>
    <row r="1820" spans="1:66" x14ac:dyDescent="0.25">
      <c r="A1820" s="1">
        <v>40997</v>
      </c>
      <c r="B1820">
        <v>117.84033613445372</v>
      </c>
      <c r="C1820">
        <v>537.78024076970507</v>
      </c>
      <c r="D1820">
        <v>453.19186862202201</v>
      </c>
      <c r="E1820">
        <v>379.52080128184389</v>
      </c>
      <c r="F1820">
        <v>724.43024098748333</v>
      </c>
      <c r="G1820">
        <v>1045.3818654340891</v>
      </c>
      <c r="H1820">
        <v>298.013394932295</v>
      </c>
      <c r="I1820">
        <v>276.89467021225437</v>
      </c>
      <c r="J1820">
        <v>543.90339582157196</v>
      </c>
      <c r="K1820">
        <v>419.81129298169702</v>
      </c>
      <c r="L1820">
        <v>370.80426700727429</v>
      </c>
      <c r="M1820">
        <v>322.59355117549455</v>
      </c>
      <c r="N1820">
        <v>559.26873448985793</v>
      </c>
      <c r="O1820">
        <v>767.11815045303956</v>
      </c>
      <c r="P1820">
        <v>275.81171039827342</v>
      </c>
      <c r="Q1820">
        <v>251.8940734475745</v>
      </c>
      <c r="R1820">
        <v>449.28009781286909</v>
      </c>
      <c r="S1820">
        <v>216.29724441369308</v>
      </c>
      <c r="T1820">
        <v>203.35676575940732</v>
      </c>
      <c r="U1820">
        <v>186.46180348098591</v>
      </c>
      <c r="V1820">
        <v>237.04718840814812</v>
      </c>
      <c r="W1820">
        <v>274.77159790176916</v>
      </c>
      <c r="X1820">
        <v>153.23641200306704</v>
      </c>
      <c r="Y1820">
        <v>150.21099038719098</v>
      </c>
      <c r="Z1820">
        <v>204.92336105472015</v>
      </c>
      <c r="AA1820">
        <v>307.32417682598549</v>
      </c>
      <c r="AB1820">
        <v>284.19173024962231</v>
      </c>
      <c r="AC1820">
        <v>256.30405594300862</v>
      </c>
      <c r="AD1820">
        <v>378.22266008028862</v>
      </c>
      <c r="AE1820">
        <v>457.05007045338988</v>
      </c>
      <c r="AF1820">
        <v>206.70241116879916</v>
      </c>
      <c r="AG1820">
        <v>201.00211240790253</v>
      </c>
      <c r="AH1820">
        <v>312.18021325082873</v>
      </c>
      <c r="AI1820">
        <v>132.05602526884894</v>
      </c>
      <c r="AJ1820">
        <v>128.56275975339625</v>
      </c>
      <c r="AK1820">
        <v>122.19697729803103</v>
      </c>
      <c r="AL1820">
        <v>134.73279519482796</v>
      </c>
      <c r="AM1820">
        <v>140.5782018509754</v>
      </c>
      <c r="AN1820">
        <v>111.31559569659866</v>
      </c>
      <c r="AO1820">
        <v>110.699179143289</v>
      </c>
      <c r="AP1820">
        <v>124.11420126428298</v>
      </c>
      <c r="AQ1820">
        <v>132.83721240088141</v>
      </c>
      <c r="AR1820">
        <v>130.11615981578871</v>
      </c>
      <c r="AS1820">
        <v>124.7323233717273</v>
      </c>
      <c r="AT1820">
        <v>136.10676634737268</v>
      </c>
      <c r="AU1820">
        <v>142.76070121394574</v>
      </c>
      <c r="AV1820">
        <v>113.68507947580015</v>
      </c>
      <c r="AW1820">
        <v>112.6630464463025</v>
      </c>
      <c r="AX1820">
        <v>127.56970171714616</v>
      </c>
      <c r="AY1820">
        <v>120.38064277829245</v>
      </c>
      <c r="AZ1820">
        <v>119.82596819952465</v>
      </c>
      <c r="BA1820">
        <v>117.03793471646613</v>
      </c>
      <c r="BB1820">
        <v>122.63975608369313</v>
      </c>
      <c r="BC1820">
        <v>122.01565893688829</v>
      </c>
      <c r="BD1820">
        <v>102.93649354673322</v>
      </c>
      <c r="BE1820">
        <v>103.65632285067844</v>
      </c>
      <c r="BF1820">
        <v>112.79210957627133</v>
      </c>
      <c r="BG1820">
        <v>131.7755232770632</v>
      </c>
      <c r="BH1820">
        <v>130.31467284113614</v>
      </c>
      <c r="BI1820">
        <v>126.24013278389776</v>
      </c>
      <c r="BJ1820">
        <v>132.83271203540264</v>
      </c>
      <c r="BK1820">
        <v>134.44074795712143</v>
      </c>
      <c r="BL1820">
        <v>113.28260090061231</v>
      </c>
      <c r="BM1820">
        <v>114.37056120612705</v>
      </c>
      <c r="BN1820">
        <v>123.71457934705363</v>
      </c>
    </row>
    <row r="1821" spans="1:66" x14ac:dyDescent="0.25">
      <c r="A1821" s="1">
        <v>40998</v>
      </c>
      <c r="B1821">
        <v>118.32773109243695</v>
      </c>
      <c r="C1821">
        <v>537.7928241423366</v>
      </c>
      <c r="D1821">
        <v>453.2024651463434</v>
      </c>
      <c r="E1821">
        <v>379.52974209924008</v>
      </c>
      <c r="F1821">
        <v>724.45573887413184</v>
      </c>
      <c r="G1821">
        <v>1045.4262383796849</v>
      </c>
      <c r="H1821">
        <v>298.02481931007901</v>
      </c>
      <c r="I1821">
        <v>276.9032798882655</v>
      </c>
      <c r="J1821">
        <v>543.9267412892176</v>
      </c>
      <c r="K1821">
        <v>420.06997723451758</v>
      </c>
      <c r="L1821">
        <v>371.03225990806521</v>
      </c>
      <c r="M1821">
        <v>322.79085272425601</v>
      </c>
      <c r="N1821">
        <v>559.79048747436036</v>
      </c>
      <c r="O1821">
        <v>767.97750830986718</v>
      </c>
      <c r="P1821">
        <v>276.09231704540076</v>
      </c>
      <c r="Q1821">
        <v>252.10014395405869</v>
      </c>
      <c r="R1821">
        <v>449.78869736078764</v>
      </c>
      <c r="S1821">
        <v>216.86036983167557</v>
      </c>
      <c r="T1821">
        <v>203.88234948285765</v>
      </c>
      <c r="U1821">
        <v>186.94984550990404</v>
      </c>
      <c r="V1821">
        <v>237.98573077145227</v>
      </c>
      <c r="W1821">
        <v>276.08555721039488</v>
      </c>
      <c r="X1821">
        <v>153.89339165737996</v>
      </c>
      <c r="Y1821">
        <v>150.73657411064124</v>
      </c>
      <c r="Z1821">
        <v>205.9182159598225</v>
      </c>
      <c r="AA1821">
        <v>308.55806381207384</v>
      </c>
      <c r="AB1821">
        <v>285.33953209714645</v>
      </c>
      <c r="AC1821">
        <v>257.33707760578028</v>
      </c>
      <c r="AD1821">
        <v>380.54695882152487</v>
      </c>
      <c r="AE1821">
        <v>460.40739085739784</v>
      </c>
      <c r="AF1821">
        <v>208.07977338582805</v>
      </c>
      <c r="AG1821">
        <v>202.06382911686234</v>
      </c>
      <c r="AH1821">
        <v>314.50451199206498</v>
      </c>
      <c r="AI1821">
        <v>132.15019267519307</v>
      </c>
      <c r="AJ1821">
        <v>128.65692715974038</v>
      </c>
      <c r="AK1821">
        <v>122.28591318180048</v>
      </c>
      <c r="AL1821">
        <v>134.87927782691878</v>
      </c>
      <c r="AM1821">
        <v>140.76653666366366</v>
      </c>
      <c r="AN1821">
        <v>111.45161528354018</v>
      </c>
      <c r="AO1821">
        <v>110.80380959478246</v>
      </c>
      <c r="AP1821">
        <v>124.28160998667256</v>
      </c>
      <c r="AQ1821">
        <v>133.026413189224</v>
      </c>
      <c r="AR1821">
        <v>130.30536060413121</v>
      </c>
      <c r="AS1821">
        <v>124.91101300516195</v>
      </c>
      <c r="AT1821">
        <v>136.41158983970237</v>
      </c>
      <c r="AU1821">
        <v>143.1391027906308</v>
      </c>
      <c r="AV1821">
        <v>113.958369503406</v>
      </c>
      <c r="AW1821">
        <v>112.88378069936876</v>
      </c>
      <c r="AX1821">
        <v>127.91656982910749</v>
      </c>
      <c r="AY1821">
        <v>120.72152649472581</v>
      </c>
      <c r="AZ1821">
        <v>120.16685191595802</v>
      </c>
      <c r="BA1821">
        <v>117.35876644957987</v>
      </c>
      <c r="BB1821">
        <v>123.16110765000296</v>
      </c>
      <c r="BC1821">
        <v>122.63727041979615</v>
      </c>
      <c r="BD1821">
        <v>103.41774114640386</v>
      </c>
      <c r="BE1821">
        <v>104.037310533751</v>
      </c>
      <c r="BF1821">
        <v>113.37361709253997</v>
      </c>
      <c r="BG1821">
        <v>132.2825687666944</v>
      </c>
      <c r="BH1821">
        <v>130.82171833076737</v>
      </c>
      <c r="BI1821">
        <v>126.74717827352899</v>
      </c>
      <c r="BJ1821">
        <v>133.62144946371788</v>
      </c>
      <c r="BK1821">
        <v>135.39850054864709</v>
      </c>
      <c r="BL1821">
        <v>114.01499994119074</v>
      </c>
      <c r="BM1821">
        <v>114.96211427736347</v>
      </c>
      <c r="BN1821">
        <v>124.61599355084245</v>
      </c>
    </row>
    <row r="1822" spans="1:66" x14ac:dyDescent="0.25">
      <c r="A1822" s="1">
        <v>41001</v>
      </c>
      <c r="B1822">
        <v>119.19327731092434</v>
      </c>
      <c r="C1822">
        <v>537.96212960895741</v>
      </c>
      <c r="D1822">
        <v>453.34503817086625</v>
      </c>
      <c r="E1822">
        <v>379.64781038517299</v>
      </c>
      <c r="F1822">
        <v>724.79880521438997</v>
      </c>
      <c r="G1822">
        <v>1046.0210352163663</v>
      </c>
      <c r="H1822">
        <v>298.17853085214273</v>
      </c>
      <c r="I1822">
        <v>277.01689276718213</v>
      </c>
      <c r="J1822">
        <v>544.2386197803612</v>
      </c>
      <c r="K1822">
        <v>420.4113557150136</v>
      </c>
      <c r="L1822">
        <v>371.33313585697698</v>
      </c>
      <c r="M1822">
        <v>323.05122614158347</v>
      </c>
      <c r="N1822">
        <v>560.47903051129288</v>
      </c>
      <c r="O1822">
        <v>769.11157919422692</v>
      </c>
      <c r="P1822">
        <v>276.46262590559991</v>
      </c>
      <c r="Q1822">
        <v>252.37208952326736</v>
      </c>
      <c r="R1822">
        <v>450.45988216989849</v>
      </c>
      <c r="S1822">
        <v>217.54602158852805</v>
      </c>
      <c r="T1822">
        <v>204.52229112258661</v>
      </c>
      <c r="U1822">
        <v>187.54407703250953</v>
      </c>
      <c r="V1822">
        <v>239.12848369953977</v>
      </c>
      <c r="W1822">
        <v>277.68541130971732</v>
      </c>
      <c r="X1822">
        <v>154.69331870704116</v>
      </c>
      <c r="Y1822">
        <v>151.37651575037026</v>
      </c>
      <c r="Z1822">
        <v>207.12953406359526</v>
      </c>
      <c r="AA1822">
        <v>310.69617732353316</v>
      </c>
      <c r="AB1822">
        <v>287.32847489850388</v>
      </c>
      <c r="AC1822">
        <v>259.12712612700204</v>
      </c>
      <c r="AD1822">
        <v>384.52484442423992</v>
      </c>
      <c r="AE1822">
        <v>466.17532498133443</v>
      </c>
      <c r="AF1822">
        <v>210.46650474745707</v>
      </c>
      <c r="AG1822">
        <v>203.903601208118</v>
      </c>
      <c r="AH1822">
        <v>318.48239759477997</v>
      </c>
      <c r="AI1822">
        <v>132.22250526213324</v>
      </c>
      <c r="AJ1822">
        <v>128.72923974668055</v>
      </c>
      <c r="AK1822">
        <v>122.35420840279959</v>
      </c>
      <c r="AL1822">
        <v>134.99176407327013</v>
      </c>
      <c r="AM1822">
        <v>140.90714447160289</v>
      </c>
      <c r="AN1822">
        <v>111.5520494320682</v>
      </c>
      <c r="AO1822">
        <v>110.88415691360487</v>
      </c>
      <c r="AP1822">
        <v>124.41016569678844</v>
      </c>
      <c r="AQ1822">
        <v>133.19786452931788</v>
      </c>
      <c r="AR1822">
        <v>130.47681194422512</v>
      </c>
      <c r="AS1822">
        <v>125.07293927080616</v>
      </c>
      <c r="AT1822">
        <v>136.67829192429289</v>
      </c>
      <c r="AU1822">
        <v>143.48200547081856</v>
      </c>
      <c r="AV1822">
        <v>114.20602143909717</v>
      </c>
      <c r="AW1822">
        <v>113.08380726281165</v>
      </c>
      <c r="AX1822">
        <v>128.2308972859463</v>
      </c>
      <c r="AY1822">
        <v>121.1093143836905</v>
      </c>
      <c r="AZ1822">
        <v>120.55463980492267</v>
      </c>
      <c r="BA1822">
        <v>117.7237432862525</v>
      </c>
      <c r="BB1822">
        <v>123.75419500959599</v>
      </c>
      <c r="BC1822">
        <v>123.34441304084933</v>
      </c>
      <c r="BD1822">
        <v>103.96520640141279</v>
      </c>
      <c r="BE1822">
        <v>104.4707205272997</v>
      </c>
      <c r="BF1822">
        <v>114.03513760900907</v>
      </c>
      <c r="BG1822">
        <v>133.07265105826099</v>
      </c>
      <c r="BH1822">
        <v>131.61180062233399</v>
      </c>
      <c r="BI1822">
        <v>127.493367104453</v>
      </c>
      <c r="BJ1822">
        <v>134.85046636171037</v>
      </c>
      <c r="BK1822">
        <v>136.89087821049509</v>
      </c>
      <c r="BL1822">
        <v>115.15622991789805</v>
      </c>
      <c r="BM1822">
        <v>115.8838769508578</v>
      </c>
      <c r="BN1822">
        <v>126.02058429140529</v>
      </c>
    </row>
    <row r="1823" spans="1:66" x14ac:dyDescent="0.25">
      <c r="A1823" s="1">
        <v>41002</v>
      </c>
      <c r="B1823">
        <v>118.70588235294115</v>
      </c>
      <c r="C1823">
        <v>537.95115467153585</v>
      </c>
      <c r="D1823">
        <v>453.33581922343205</v>
      </c>
      <c r="E1823">
        <v>379.64005476272837</v>
      </c>
      <c r="F1823">
        <v>724.77641634204986</v>
      </c>
      <c r="G1823">
        <v>1045.9822571041432</v>
      </c>
      <c r="H1823">
        <v>298.16858024221375</v>
      </c>
      <c r="I1823">
        <v>277.00942980973542</v>
      </c>
      <c r="J1823">
        <v>544.21842589550545</v>
      </c>
      <c r="K1823">
        <v>420.30539178921009</v>
      </c>
      <c r="L1823">
        <v>371.23974392237045</v>
      </c>
      <c r="M1823">
        <v>322.97040619817386</v>
      </c>
      <c r="N1823">
        <v>560.26710265968575</v>
      </c>
      <c r="O1823">
        <v>768.76315543819464</v>
      </c>
      <c r="P1823">
        <v>276.34947798482648</v>
      </c>
      <c r="Q1823">
        <v>252.28947358111537</v>
      </c>
      <c r="R1823">
        <v>450.25513831326094</v>
      </c>
      <c r="S1823">
        <v>217.2079667863363</v>
      </c>
      <c r="T1823">
        <v>204.20677330720761</v>
      </c>
      <c r="U1823">
        <v>187.25109620394335</v>
      </c>
      <c r="V1823">
        <v>238.56505902922018</v>
      </c>
      <c r="W1823">
        <v>276.89661677126992</v>
      </c>
      <c r="X1823">
        <v>154.29892143781748</v>
      </c>
      <c r="Y1823">
        <v>151.07226642839768</v>
      </c>
      <c r="Z1823">
        <v>206.54357240646291</v>
      </c>
      <c r="AA1823">
        <v>309.49177239082718</v>
      </c>
      <c r="AB1823">
        <v>286.20809821691694</v>
      </c>
      <c r="AC1823">
        <v>258.11878711357383</v>
      </c>
      <c r="AD1823">
        <v>382.28409106106602</v>
      </c>
      <c r="AE1823">
        <v>462.92623260473232</v>
      </c>
      <c r="AF1823">
        <v>209.1500621465924</v>
      </c>
      <c r="AG1823">
        <v>202.86725277765007</v>
      </c>
      <c r="AH1823">
        <v>316.24164423160602</v>
      </c>
      <c r="AI1823">
        <v>132.15647716968141</v>
      </c>
      <c r="AJ1823">
        <v>128.66321165422875</v>
      </c>
      <c r="AK1823">
        <v>122.2918485377062</v>
      </c>
      <c r="AL1823">
        <v>134.88905370723398</v>
      </c>
      <c r="AM1823">
        <v>140.77875651405768</v>
      </c>
      <c r="AN1823">
        <v>111.46034374810736</v>
      </c>
      <c r="AO1823">
        <v>110.8107923664362</v>
      </c>
      <c r="AP1823">
        <v>124.29645064867697</v>
      </c>
      <c r="AQ1823">
        <v>133.04737596083552</v>
      </c>
      <c r="AR1823">
        <v>130.32632337574282</v>
      </c>
      <c r="AS1823">
        <v>124.93081117835065</v>
      </c>
      <c r="AT1823">
        <v>136.44419859554259</v>
      </c>
      <c r="AU1823">
        <v>143.18102833385393</v>
      </c>
      <c r="AV1823">
        <v>113.98864906240051</v>
      </c>
      <c r="AW1823">
        <v>112.91659774227574</v>
      </c>
      <c r="AX1823">
        <v>127.96336205308884</v>
      </c>
      <c r="AY1823">
        <v>120.81133314176542</v>
      </c>
      <c r="AZ1823">
        <v>120.27418687134615</v>
      </c>
      <c r="BA1823">
        <v>117.44329035267593</v>
      </c>
      <c r="BB1823">
        <v>123.29845899253409</v>
      </c>
      <c r="BC1823">
        <v>122.80103548204477</v>
      </c>
      <c r="BD1823">
        <v>103.5620553093965</v>
      </c>
      <c r="BE1823">
        <v>104.13768266867756</v>
      </c>
      <c r="BF1823">
        <v>113.54434497525014</v>
      </c>
      <c r="BG1823">
        <v>132.58290692085714</v>
      </c>
      <c r="BH1823">
        <v>131.12205648493008</v>
      </c>
      <c r="BI1823">
        <v>127.0308309746827</v>
      </c>
      <c r="BJ1823">
        <v>134.08864214797103</v>
      </c>
      <c r="BK1823">
        <v>135.96580595095446</v>
      </c>
      <c r="BL1823">
        <v>114.44882171942577</v>
      </c>
      <c r="BM1823">
        <v>115.31250879055331</v>
      </c>
      <c r="BN1823">
        <v>125.1771360547653</v>
      </c>
    </row>
    <row r="1824" spans="1:66" x14ac:dyDescent="0.25">
      <c r="A1824" s="1">
        <v>41003</v>
      </c>
      <c r="B1824">
        <v>117.52941176470586</v>
      </c>
      <c r="C1824">
        <v>537.90557334175048</v>
      </c>
      <c r="D1824">
        <v>453.29743494571807</v>
      </c>
      <c r="E1824">
        <v>379.60826778274645</v>
      </c>
      <c r="F1824">
        <v>724.6846539281396</v>
      </c>
      <c r="G1824">
        <v>1045.8227224498944</v>
      </c>
      <c r="H1824">
        <v>298.1277969471426</v>
      </c>
      <c r="I1824">
        <v>276.97884233843206</v>
      </c>
      <c r="J1824">
        <v>544.13506004234534</v>
      </c>
      <c r="K1824">
        <v>420.14301029499325</v>
      </c>
      <c r="L1824">
        <v>371.09662802916239</v>
      </c>
      <c r="M1824">
        <v>322.84655590597458</v>
      </c>
      <c r="N1824">
        <v>559.93958744253655</v>
      </c>
      <c r="O1824">
        <v>768.22371860994872</v>
      </c>
      <c r="P1824">
        <v>276.17608757574749</v>
      </c>
      <c r="Q1824">
        <v>252.16287106020059</v>
      </c>
      <c r="R1824">
        <v>449.93863201097389</v>
      </c>
      <c r="S1824">
        <v>216.5145824769121</v>
      </c>
      <c r="T1824">
        <v>203.55961461841167</v>
      </c>
      <c r="U1824">
        <v>186.65016313577567</v>
      </c>
      <c r="V1824">
        <v>237.40941851351312</v>
      </c>
      <c r="W1824">
        <v>275.27872004928008</v>
      </c>
      <c r="X1824">
        <v>153.48997307682254</v>
      </c>
      <c r="Y1824">
        <v>150.42510773960174</v>
      </c>
      <c r="Z1824">
        <v>205.3185934598134</v>
      </c>
      <c r="AA1824">
        <v>306.67176579035015</v>
      </c>
      <c r="AB1824">
        <v>283.58483626298488</v>
      </c>
      <c r="AC1824">
        <v>255.75785135503492</v>
      </c>
      <c r="AD1824">
        <v>376.97198560435362</v>
      </c>
      <c r="AE1824">
        <v>455.18760984063283</v>
      </c>
      <c r="AF1824">
        <v>206.00214780187392</v>
      </c>
      <c r="AG1824">
        <v>200.44073547026292</v>
      </c>
      <c r="AH1824">
        <v>310.92953877489362</v>
      </c>
      <c r="AI1824">
        <v>132.09544703961797</v>
      </c>
      <c r="AJ1824">
        <v>128.60218152416527</v>
      </c>
      <c r="AK1824">
        <v>122.23420897042404</v>
      </c>
      <c r="AL1824">
        <v>134.79411794935749</v>
      </c>
      <c r="AM1824">
        <v>140.66008681671201</v>
      </c>
      <c r="AN1824">
        <v>111.37557967857474</v>
      </c>
      <c r="AO1824">
        <v>110.74298111081011</v>
      </c>
      <c r="AP1824">
        <v>124.19134320245652</v>
      </c>
      <c r="AQ1824">
        <v>132.88348404990188</v>
      </c>
      <c r="AR1824">
        <v>130.16243146480915</v>
      </c>
      <c r="AS1824">
        <v>124.77602437357993</v>
      </c>
      <c r="AT1824">
        <v>136.18015051681613</v>
      </c>
      <c r="AU1824">
        <v>142.85324451198665</v>
      </c>
      <c r="AV1824">
        <v>113.751916302163</v>
      </c>
      <c r="AW1824">
        <v>112.73449561901612</v>
      </c>
      <c r="AX1824">
        <v>127.67199865587344</v>
      </c>
      <c r="AY1824">
        <v>120.37132146629826</v>
      </c>
      <c r="AZ1824">
        <v>119.83417519587898</v>
      </c>
      <c r="BA1824">
        <v>117.02916171694213</v>
      </c>
      <c r="BB1824">
        <v>122.62549995946665</v>
      </c>
      <c r="BC1824">
        <v>121.99866125031052</v>
      </c>
      <c r="BD1824">
        <v>102.96674539552914</v>
      </c>
      <c r="BE1824">
        <v>103.64590491374368</v>
      </c>
      <c r="BF1824">
        <v>112.79373682298261</v>
      </c>
      <c r="BG1824">
        <v>131.5787774259345</v>
      </c>
      <c r="BH1824">
        <v>130.11792699000745</v>
      </c>
      <c r="BI1824">
        <v>126.02670147976002</v>
      </c>
      <c r="BJ1824">
        <v>132.52666293364689</v>
      </c>
      <c r="BK1824">
        <v>134.06911690498944</v>
      </c>
      <c r="BL1824">
        <v>112.99841244898192</v>
      </c>
      <c r="BM1824">
        <v>114.14102437981018</v>
      </c>
      <c r="BN1824">
        <v>123.39201695268054</v>
      </c>
    </row>
    <row r="1825" spans="1:66" x14ac:dyDescent="0.25">
      <c r="A1825" s="1">
        <v>41004</v>
      </c>
      <c r="B1825">
        <v>117.47058823529409</v>
      </c>
      <c r="C1825">
        <v>537.9709858362844</v>
      </c>
      <c r="D1825">
        <v>453.35251915164133</v>
      </c>
      <c r="E1825">
        <v>379.65474508149424</v>
      </c>
      <c r="F1825">
        <v>724.81806098936011</v>
      </c>
      <c r="G1825">
        <v>1046.0542482529158</v>
      </c>
      <c r="H1825">
        <v>298.18288115306592</v>
      </c>
      <c r="I1825">
        <v>277.02101618359211</v>
      </c>
      <c r="J1825">
        <v>544.25211397993223</v>
      </c>
      <c r="K1825">
        <v>420.17628342158827</v>
      </c>
      <c r="L1825">
        <v>371.12601929098793</v>
      </c>
      <c r="M1825">
        <v>322.87206530303075</v>
      </c>
      <c r="N1825">
        <v>560.00613369572659</v>
      </c>
      <c r="O1825">
        <v>768.33296537560238</v>
      </c>
      <c r="P1825">
        <v>276.20880615023253</v>
      </c>
      <c r="Q1825">
        <v>252.18782590514687</v>
      </c>
      <c r="R1825">
        <v>450.00074184728459</v>
      </c>
      <c r="S1825">
        <v>216.44473434664727</v>
      </c>
      <c r="T1825">
        <v>203.49427281913171</v>
      </c>
      <c r="U1825">
        <v>186.59158083297294</v>
      </c>
      <c r="V1825">
        <v>237.29450707340004</v>
      </c>
      <c r="W1825">
        <v>275.11874529931873</v>
      </c>
      <c r="X1825">
        <v>153.4156186155729</v>
      </c>
      <c r="Y1825">
        <v>150.36427227130659</v>
      </c>
      <c r="Z1825">
        <v>205.20368201970035</v>
      </c>
      <c r="AA1825">
        <v>306.54094298065274</v>
      </c>
      <c r="AB1825">
        <v>283.46590643598716</v>
      </c>
      <c r="AC1825">
        <v>255.65081451073706</v>
      </c>
      <c r="AD1825">
        <v>376.72817945900835</v>
      </c>
      <c r="AE1825">
        <v>454.83379360531478</v>
      </c>
      <c r="AF1825">
        <v>205.86835174650156</v>
      </c>
      <c r="AG1825">
        <v>200.33369862596504</v>
      </c>
      <c r="AH1825">
        <v>310.69465236657328</v>
      </c>
      <c r="AI1825">
        <v>132.10537917605197</v>
      </c>
      <c r="AJ1825">
        <v>128.61211366059928</v>
      </c>
      <c r="AK1825">
        <v>122.24358932150059</v>
      </c>
      <c r="AL1825">
        <v>134.80956793936591</v>
      </c>
      <c r="AM1825">
        <v>140.67995108957999</v>
      </c>
      <c r="AN1825">
        <v>111.38882252715338</v>
      </c>
      <c r="AO1825">
        <v>110.75346503260155</v>
      </c>
      <c r="AP1825">
        <v>124.20844854853729</v>
      </c>
      <c r="AQ1825">
        <v>132.88255398386636</v>
      </c>
      <c r="AR1825">
        <v>130.16155034961761</v>
      </c>
      <c r="AS1825">
        <v>124.77519220923237</v>
      </c>
      <c r="AT1825">
        <v>136.17873094234091</v>
      </c>
      <c r="AU1825">
        <v>142.85148228160358</v>
      </c>
      <c r="AV1825">
        <v>113.7507414819076</v>
      </c>
      <c r="AW1825">
        <v>112.73351660213665</v>
      </c>
      <c r="AX1825">
        <v>127.67043222886625</v>
      </c>
      <c r="AY1825">
        <v>120.33505095093591</v>
      </c>
      <c r="AZ1825">
        <v>119.79790468051664</v>
      </c>
      <c r="BA1825">
        <v>116.99502476130699</v>
      </c>
      <c r="BB1825">
        <v>122.57002740655953</v>
      </c>
      <c r="BC1825">
        <v>121.93252089876741</v>
      </c>
      <c r="BD1825">
        <v>102.91980708153081</v>
      </c>
      <c r="BE1825">
        <v>103.60750083865413</v>
      </c>
      <c r="BF1825">
        <v>112.73399715062109</v>
      </c>
      <c r="BG1825">
        <v>131.51188720793661</v>
      </c>
      <c r="BH1825">
        <v>130.05103677200952</v>
      </c>
      <c r="BI1825">
        <v>125.95981126176213</v>
      </c>
      <c r="BJ1825">
        <v>132.42261148342789</v>
      </c>
      <c r="BK1825">
        <v>133.94276871543781</v>
      </c>
      <c r="BL1825">
        <v>112.90922549165138</v>
      </c>
      <c r="BM1825">
        <v>114.06670191536806</v>
      </c>
      <c r="BN1825">
        <v>123.27681713279526</v>
      </c>
    </row>
    <row r="1826" spans="1:66" x14ac:dyDescent="0.25">
      <c r="A1826" s="1">
        <v>41008</v>
      </c>
      <c r="B1826">
        <v>116.15126050420163</v>
      </c>
      <c r="C1826">
        <v>537.95691581441986</v>
      </c>
      <c r="D1826">
        <v>453.34067071217657</v>
      </c>
      <c r="E1826">
        <v>379.6447479606959</v>
      </c>
      <c r="F1826">
        <v>724.78936555003145</v>
      </c>
      <c r="G1826">
        <v>1046.0044477807905</v>
      </c>
      <c r="H1826">
        <v>298.17140297733442</v>
      </c>
      <c r="I1826">
        <v>277.01212985399354</v>
      </c>
      <c r="J1826">
        <v>544.22712117793628</v>
      </c>
      <c r="K1826">
        <v>420.00211218377484</v>
      </c>
      <c r="L1826">
        <v>370.97216803091948</v>
      </c>
      <c r="M1826">
        <v>322.73853402070716</v>
      </c>
      <c r="N1826">
        <v>559.65779122009985</v>
      </c>
      <c r="O1826">
        <v>767.76110314478183</v>
      </c>
      <c r="P1826">
        <v>276.04044062034632</v>
      </c>
      <c r="Q1826">
        <v>252.0601003307504</v>
      </c>
      <c r="R1826">
        <v>449.67852505732992</v>
      </c>
      <c r="S1826">
        <v>215.22525238038574</v>
      </c>
      <c r="T1826">
        <v>202.31544025174557</v>
      </c>
      <c r="U1826">
        <v>185.53469646221296</v>
      </c>
      <c r="V1826">
        <v>235.26203712963084</v>
      </c>
      <c r="W1826">
        <v>272.2732873780418</v>
      </c>
      <c r="X1826">
        <v>152.11483785156062</v>
      </c>
      <c r="Y1826">
        <v>149.30738790054662</v>
      </c>
      <c r="Z1826">
        <v>203.17121207593115</v>
      </c>
      <c r="AA1826">
        <v>303.25593669033071</v>
      </c>
      <c r="AB1826">
        <v>280.41008663103645</v>
      </c>
      <c r="AC1826">
        <v>252.90057668628134</v>
      </c>
      <c r="AD1826">
        <v>370.61653984910686</v>
      </c>
      <c r="AE1826">
        <v>445.89552067583378</v>
      </c>
      <c r="AF1826">
        <v>202.58334545617947</v>
      </c>
      <c r="AG1826">
        <v>197.65985629663311</v>
      </c>
      <c r="AH1826">
        <v>304.81219924204294</v>
      </c>
      <c r="AI1826">
        <v>132.02498896421838</v>
      </c>
      <c r="AJ1826">
        <v>128.53172344876566</v>
      </c>
      <c r="AK1826">
        <v>122.16766523254665</v>
      </c>
      <c r="AL1826">
        <v>134.68451649873586</v>
      </c>
      <c r="AM1826">
        <v>140.51917066591278</v>
      </c>
      <c r="AN1826">
        <v>111.28610170092159</v>
      </c>
      <c r="AO1826">
        <v>110.66860869788833</v>
      </c>
      <c r="AP1826">
        <v>124.07446486214798</v>
      </c>
      <c r="AQ1826">
        <v>132.64517953811387</v>
      </c>
      <c r="AR1826">
        <v>129.93666929574681</v>
      </c>
      <c r="AS1826">
        <v>124.56280454724326</v>
      </c>
      <c r="AT1826">
        <v>135.81642257777125</v>
      </c>
      <c r="AU1826">
        <v>142.40172017386195</v>
      </c>
      <c r="AV1826">
        <v>113.46339346862824</v>
      </c>
      <c r="AW1826">
        <v>112.49614215638411</v>
      </c>
      <c r="AX1826">
        <v>127.28313708053318</v>
      </c>
      <c r="AY1826">
        <v>119.71128939952413</v>
      </c>
      <c r="AZ1826">
        <v>119.17414312910486</v>
      </c>
      <c r="BA1826">
        <v>116.40795506586056</v>
      </c>
      <c r="BB1826">
        <v>121.61603915145918</v>
      </c>
      <c r="BC1826">
        <v>120.79507336384006</v>
      </c>
      <c r="BD1826">
        <v>102.14927810625744</v>
      </c>
      <c r="BE1826">
        <v>102.94704743127696</v>
      </c>
      <c r="BF1826">
        <v>111.70662518358996</v>
      </c>
      <c r="BG1826">
        <v>130.25873506584571</v>
      </c>
      <c r="BH1826">
        <v>128.79788462991866</v>
      </c>
      <c r="BI1826">
        <v>124.70665911967127</v>
      </c>
      <c r="BJ1826">
        <v>130.47326370684209</v>
      </c>
      <c r="BK1826">
        <v>131.57570355815508</v>
      </c>
      <c r="BL1826">
        <v>111.30797553231304</v>
      </c>
      <c r="BM1826">
        <v>112.6743106463782</v>
      </c>
      <c r="BN1826">
        <v>121.18823022931051</v>
      </c>
    </row>
    <row r="1827" spans="1:66" x14ac:dyDescent="0.25">
      <c r="A1827" s="1">
        <v>41009</v>
      </c>
      <c r="B1827">
        <v>114.20168067226888</v>
      </c>
      <c r="C1827">
        <v>537.63464577611296</v>
      </c>
      <c r="D1827">
        <v>453.06862457594343</v>
      </c>
      <c r="E1827">
        <v>379.41874040136366</v>
      </c>
      <c r="F1827">
        <v>724.13226949789873</v>
      </c>
      <c r="G1827">
        <v>1044.8660393337839</v>
      </c>
      <c r="H1827">
        <v>297.9621367186935</v>
      </c>
      <c r="I1827">
        <v>276.83216087156234</v>
      </c>
      <c r="J1827">
        <v>543.7081408565067</v>
      </c>
      <c r="K1827">
        <v>418.54113681462809</v>
      </c>
      <c r="L1827">
        <v>369.68163978817319</v>
      </c>
      <c r="M1827">
        <v>321.61845290436133</v>
      </c>
      <c r="N1827">
        <v>556.71149089232051</v>
      </c>
      <c r="O1827">
        <v>762.89118524762591</v>
      </c>
      <c r="P1827">
        <v>274.92035950400049</v>
      </c>
      <c r="Q1827">
        <v>251.11046634080495</v>
      </c>
      <c r="R1827">
        <v>447.17051734029462</v>
      </c>
      <c r="S1827">
        <v>212.25252345196802</v>
      </c>
      <c r="T1827">
        <v>199.53450028645159</v>
      </c>
      <c r="U1827">
        <v>183.04143994160455</v>
      </c>
      <c r="V1827">
        <v>230.3714185699759</v>
      </c>
      <c r="W1827">
        <v>265.46477918714959</v>
      </c>
      <c r="X1827">
        <v>149.71747581251407</v>
      </c>
      <c r="Y1827">
        <v>147.1018148246238</v>
      </c>
      <c r="Z1827">
        <v>198.66417144252361</v>
      </c>
      <c r="AA1827">
        <v>298.18263779618547</v>
      </c>
      <c r="AB1827">
        <v>275.68269447967378</v>
      </c>
      <c r="AC1827">
        <v>248.74969577288985</v>
      </c>
      <c r="AD1827">
        <v>361.27705779397598</v>
      </c>
      <c r="AE1827">
        <v>432.28985545971739</v>
      </c>
      <c r="AF1827">
        <v>198.66306903797638</v>
      </c>
      <c r="AG1827">
        <v>194.08548662121268</v>
      </c>
      <c r="AH1827">
        <v>296.62573966285407</v>
      </c>
      <c r="AI1827">
        <v>131.62820892988648</v>
      </c>
      <c r="AJ1827">
        <v>128.15582657413546</v>
      </c>
      <c r="AK1827">
        <v>121.81265151761811</v>
      </c>
      <c r="AL1827">
        <v>134.07890486738722</v>
      </c>
      <c r="AM1827">
        <v>139.76737691665235</v>
      </c>
      <c r="AN1827">
        <v>110.91020482629136</v>
      </c>
      <c r="AO1827">
        <v>110.31359498295978</v>
      </c>
      <c r="AP1827">
        <v>123.48973639050098</v>
      </c>
      <c r="AQ1827">
        <v>131.77646753140502</v>
      </c>
      <c r="AR1827">
        <v>129.11367897360157</v>
      </c>
      <c r="AS1827">
        <v>123.73981422509803</v>
      </c>
      <c r="AT1827">
        <v>134.49049372542615</v>
      </c>
      <c r="AU1827">
        <v>140.71001784500783</v>
      </c>
      <c r="AV1827">
        <v>112.59468146191938</v>
      </c>
      <c r="AW1827">
        <v>111.7188735188025</v>
      </c>
      <c r="AX1827">
        <v>125.95720822818808</v>
      </c>
      <c r="AY1827">
        <v>118.22404199134657</v>
      </c>
      <c r="AZ1827">
        <v>117.68689572092728</v>
      </c>
      <c r="BA1827">
        <v>115.00819279934049</v>
      </c>
      <c r="BB1827">
        <v>119.34142546836408</v>
      </c>
      <c r="BC1827">
        <v>118.0830339724574</v>
      </c>
      <c r="BD1827">
        <v>100.66203069807989</v>
      </c>
      <c r="BE1827">
        <v>101.5472851647569</v>
      </c>
      <c r="BF1827">
        <v>109.51949664215238</v>
      </c>
      <c r="BG1827">
        <v>128.11268176304031</v>
      </c>
      <c r="BH1827">
        <v>126.76478150094508</v>
      </c>
      <c r="BI1827">
        <v>122.67355599069774</v>
      </c>
      <c r="BJ1827">
        <v>127.31065883954993</v>
      </c>
      <c r="BK1827">
        <v>127.73539764787174</v>
      </c>
      <c r="BL1827">
        <v>109.16192222950762</v>
      </c>
      <c r="BM1827">
        <v>110.75415769123651</v>
      </c>
      <c r="BN1827">
        <v>118.02562536201833</v>
      </c>
    </row>
    <row r="1828" spans="1:66" x14ac:dyDescent="0.25">
      <c r="A1828" s="1">
        <v>41010</v>
      </c>
      <c r="B1828">
        <v>115.12605042016804</v>
      </c>
      <c r="C1828">
        <v>537.93413189709497</v>
      </c>
      <c r="D1828">
        <v>453.31944420226608</v>
      </c>
      <c r="E1828">
        <v>379.62463710953898</v>
      </c>
      <c r="F1828">
        <v>724.72749816335102</v>
      </c>
      <c r="G1828">
        <v>1045.903010027685</v>
      </c>
      <c r="H1828">
        <v>298.12311050872148</v>
      </c>
      <c r="I1828">
        <v>276.98190393205351</v>
      </c>
      <c r="J1828">
        <v>544.15362646146809</v>
      </c>
      <c r="K1828">
        <v>419.65296561919428</v>
      </c>
      <c r="L1828">
        <v>370.65000681150502</v>
      </c>
      <c r="M1828">
        <v>322.4612908691131</v>
      </c>
      <c r="N1828">
        <v>558.91721577879844</v>
      </c>
      <c r="O1828">
        <v>766.53152794644757</v>
      </c>
      <c r="P1828">
        <v>275.63766841017218</v>
      </c>
      <c r="Q1828">
        <v>251.75604435635947</v>
      </c>
      <c r="R1828">
        <v>448.92792416041533</v>
      </c>
      <c r="S1828">
        <v>213.88634594226076</v>
      </c>
      <c r="T1828">
        <v>201.0151519182794</v>
      </c>
      <c r="U1828">
        <v>184.41997766778906</v>
      </c>
      <c r="V1828">
        <v>232.97532316387998</v>
      </c>
      <c r="W1828">
        <v>269.14087979030842</v>
      </c>
      <c r="X1828">
        <v>150.84072877459033</v>
      </c>
      <c r="Y1828">
        <v>148.17401083387844</v>
      </c>
      <c r="Z1828">
        <v>200.91067736667614</v>
      </c>
      <c r="AA1828">
        <v>300.67683638752197</v>
      </c>
      <c r="AB1828">
        <v>277.9551865295582</v>
      </c>
      <c r="AC1828">
        <v>250.80048128132208</v>
      </c>
      <c r="AD1828">
        <v>365.76661525838176</v>
      </c>
      <c r="AE1828">
        <v>438.83019843255539</v>
      </c>
      <c r="AF1828">
        <v>200.27044146350431</v>
      </c>
      <c r="AG1828">
        <v>195.6374324113776</v>
      </c>
      <c r="AH1828">
        <v>300.28389759681431</v>
      </c>
      <c r="AI1828">
        <v>131.82981876309609</v>
      </c>
      <c r="AJ1828">
        <v>128.35743640734506</v>
      </c>
      <c r="AK1828">
        <v>121.99303926312142</v>
      </c>
      <c r="AL1828">
        <v>134.38662513912817</v>
      </c>
      <c r="AM1828">
        <v>140.15998553921841</v>
      </c>
      <c r="AN1828">
        <v>111.07998152794156</v>
      </c>
      <c r="AO1828">
        <v>110.48337168460998</v>
      </c>
      <c r="AP1828">
        <v>123.77623457453566</v>
      </c>
      <c r="AQ1828">
        <v>132.19111859897635</v>
      </c>
      <c r="AR1828">
        <v>129.52833004117292</v>
      </c>
      <c r="AS1828">
        <v>124.13264155227088</v>
      </c>
      <c r="AT1828">
        <v>135.12338219698242</v>
      </c>
      <c r="AU1828">
        <v>141.51749623975201</v>
      </c>
      <c r="AV1828">
        <v>112.94386130829525</v>
      </c>
      <c r="AW1828">
        <v>112.06805336517836</v>
      </c>
      <c r="AX1828">
        <v>126.54644921894736</v>
      </c>
      <c r="AY1828">
        <v>118.93116764235639</v>
      </c>
      <c r="AZ1828">
        <v>118.39402137193711</v>
      </c>
      <c r="BA1828">
        <v>115.71531845035037</v>
      </c>
      <c r="BB1828">
        <v>120.42291175814384</v>
      </c>
      <c r="BC1828">
        <v>119.37249839488713</v>
      </c>
      <c r="BD1828">
        <v>101.24436946949973</v>
      </c>
      <c r="BE1828">
        <v>102.12962393617677</v>
      </c>
      <c r="BF1828">
        <v>110.51779167887217</v>
      </c>
      <c r="BG1828">
        <v>129.13397549848798</v>
      </c>
      <c r="BH1828">
        <v>127.78607523639278</v>
      </c>
      <c r="BI1828">
        <v>123.64109742427974</v>
      </c>
      <c r="BJ1828">
        <v>128.8157232917886</v>
      </c>
      <c r="BK1828">
        <v>129.56297591130442</v>
      </c>
      <c r="BL1828">
        <v>110.0219590593583</v>
      </c>
      <c r="BM1828">
        <v>111.61419452108719</v>
      </c>
      <c r="BN1828">
        <v>119.42318521052566</v>
      </c>
    </row>
    <row r="1829" spans="1:66" x14ac:dyDescent="0.25">
      <c r="A1829" s="1">
        <v>41011</v>
      </c>
      <c r="B1829">
        <v>116.63025210084028</v>
      </c>
      <c r="C1829">
        <v>538.09024114638351</v>
      </c>
      <c r="D1829">
        <v>453.45153664397168</v>
      </c>
      <c r="E1829">
        <v>379.7347141442936</v>
      </c>
      <c r="F1829">
        <v>725.04371946319179</v>
      </c>
      <c r="G1829">
        <v>1046.4513938008267</v>
      </c>
      <c r="H1829">
        <v>298.20917073589322</v>
      </c>
      <c r="I1829">
        <v>277.06195995732958</v>
      </c>
      <c r="J1829">
        <v>544.39179313666455</v>
      </c>
      <c r="K1829">
        <v>420.52774723693125</v>
      </c>
      <c r="L1829">
        <v>371.41006297117804</v>
      </c>
      <c r="M1829">
        <v>323.12096225298041</v>
      </c>
      <c r="N1829">
        <v>560.6524383320143</v>
      </c>
      <c r="O1829">
        <v>769.39966439804402</v>
      </c>
      <c r="P1829">
        <v>276.21129570049152</v>
      </c>
      <c r="Q1829">
        <v>252.27230891764685</v>
      </c>
      <c r="R1829">
        <v>450.3189703394396</v>
      </c>
      <c r="S1829">
        <v>216.24172038294307</v>
      </c>
      <c r="T1829">
        <v>203.2185667176274</v>
      </c>
      <c r="U1829">
        <v>186.39545300513552</v>
      </c>
      <c r="V1829">
        <v>236.77431419723857</v>
      </c>
      <c r="W1829">
        <v>274.38348741634331</v>
      </c>
      <c r="X1829">
        <v>152.43630500860095</v>
      </c>
      <c r="Y1829">
        <v>149.76958706788903</v>
      </c>
      <c r="Z1829">
        <v>204.17780965536454</v>
      </c>
      <c r="AA1829">
        <v>304.53976576328984</v>
      </c>
      <c r="AB1829">
        <v>281.54860920469105</v>
      </c>
      <c r="AC1829">
        <v>254.03456168894164</v>
      </c>
      <c r="AD1829">
        <v>372.86362504176907</v>
      </c>
      <c r="AE1829">
        <v>448.98161748980544</v>
      </c>
      <c r="AF1829">
        <v>202.7858373360973</v>
      </c>
      <c r="AG1829">
        <v>198.15282828397056</v>
      </c>
      <c r="AH1829">
        <v>306.03337387702686</v>
      </c>
      <c r="AI1829">
        <v>132.08590135719069</v>
      </c>
      <c r="AJ1829">
        <v>128.60004097017156</v>
      </c>
      <c r="AK1829">
        <v>122.22216579467977</v>
      </c>
      <c r="AL1829">
        <v>134.77748804590416</v>
      </c>
      <c r="AM1829">
        <v>140.64519466487138</v>
      </c>
      <c r="AN1829">
        <v>111.29563002823177</v>
      </c>
      <c r="AO1829">
        <v>110.69902018490021</v>
      </c>
      <c r="AP1829">
        <v>124.14014141877539</v>
      </c>
      <c r="AQ1829">
        <v>132.76033767628817</v>
      </c>
      <c r="AR1829">
        <v>130.06759021967889</v>
      </c>
      <c r="AS1829">
        <v>124.67190173077685</v>
      </c>
      <c r="AT1829">
        <v>135.99219026235309</v>
      </c>
      <c r="AU1829">
        <v>142.59601659676392</v>
      </c>
      <c r="AV1829">
        <v>113.42320368918944</v>
      </c>
      <c r="AW1829">
        <v>112.54739574607254</v>
      </c>
      <c r="AX1829">
        <v>127.35533948670627</v>
      </c>
      <c r="AY1829">
        <v>119.97934768602958</v>
      </c>
      <c r="AZ1829">
        <v>119.4422014156103</v>
      </c>
      <c r="BA1829">
        <v>116.7018408443957</v>
      </c>
      <c r="BB1829">
        <v>122.02601064846752</v>
      </c>
      <c r="BC1829">
        <v>121.28388553334999</v>
      </c>
      <c r="BD1829">
        <v>102.10757656428939</v>
      </c>
      <c r="BE1829">
        <v>102.99283103096644</v>
      </c>
      <c r="BF1829">
        <v>111.93591762031237</v>
      </c>
      <c r="BG1829">
        <v>130.69064092377076</v>
      </c>
      <c r="BH1829">
        <v>129.34274066167558</v>
      </c>
      <c r="BI1829">
        <v>125.1112814370468</v>
      </c>
      <c r="BJ1829">
        <v>131.15072142971277</v>
      </c>
      <c r="BK1829">
        <v>132.4168625243228</v>
      </c>
      <c r="BL1829">
        <v>111.31918024709395</v>
      </c>
      <c r="BM1829">
        <v>112.99789712133853</v>
      </c>
      <c r="BN1829">
        <v>121.5852205234184</v>
      </c>
    </row>
    <row r="1830" spans="1:66" x14ac:dyDescent="0.25">
      <c r="A1830" s="1">
        <v>41012</v>
      </c>
      <c r="B1830">
        <v>115.24369747899155</v>
      </c>
      <c r="C1830">
        <v>538.02126468362417</v>
      </c>
      <c r="D1830">
        <v>453.39330975982415</v>
      </c>
      <c r="E1830">
        <v>379.68634104054047</v>
      </c>
      <c r="F1830">
        <v>724.90397494123761</v>
      </c>
      <c r="G1830">
        <v>1046.2086324838426</v>
      </c>
      <c r="H1830">
        <v>298.15542284283401</v>
      </c>
      <c r="I1830">
        <v>277.01985744109987</v>
      </c>
      <c r="J1830">
        <v>544.27265197371662</v>
      </c>
      <c r="K1830">
        <v>420.04555249934424</v>
      </c>
      <c r="L1830">
        <v>370.98412428630962</v>
      </c>
      <c r="M1830">
        <v>322.75127962083042</v>
      </c>
      <c r="N1830">
        <v>559.6880488568404</v>
      </c>
      <c r="O1830">
        <v>767.80842176400745</v>
      </c>
      <c r="P1830">
        <v>275.76928385770356</v>
      </c>
      <c r="Q1830">
        <v>251.92673602237625</v>
      </c>
      <c r="R1830">
        <v>449.44298323282334</v>
      </c>
      <c r="S1830">
        <v>214.29890836236814</v>
      </c>
      <c r="T1830">
        <v>201.40527549842409</v>
      </c>
      <c r="U1830">
        <v>184.71168258730387</v>
      </c>
      <c r="V1830">
        <v>233.536294162947</v>
      </c>
      <c r="W1830">
        <v>269.91501976902089</v>
      </c>
      <c r="X1830">
        <v>150.49349298802599</v>
      </c>
      <c r="Y1830">
        <v>148.15057705074324</v>
      </c>
      <c r="Z1830">
        <v>201.00455002175877</v>
      </c>
      <c r="AA1830">
        <v>301.00197468125458</v>
      </c>
      <c r="AB1830">
        <v>278.25764075628621</v>
      </c>
      <c r="AC1830">
        <v>251.07269008537733</v>
      </c>
      <c r="AD1830">
        <v>366.36396235616957</v>
      </c>
      <c r="AE1830">
        <v>439.68463162306193</v>
      </c>
      <c r="AF1830">
        <v>199.49486888769249</v>
      </c>
      <c r="AG1830">
        <v>195.43777931403662</v>
      </c>
      <c r="AH1830">
        <v>300.02735645868802</v>
      </c>
      <c r="AI1830">
        <v>131.95267305922926</v>
      </c>
      <c r="AJ1830">
        <v>128.46681267221015</v>
      </c>
      <c r="AK1830">
        <v>122.09633906882733</v>
      </c>
      <c r="AL1830">
        <v>134.56284245474413</v>
      </c>
      <c r="AM1830">
        <v>140.37873806894859</v>
      </c>
      <c r="AN1830">
        <v>111.1327954418345</v>
      </c>
      <c r="AO1830">
        <v>110.55839031482984</v>
      </c>
      <c r="AP1830">
        <v>123.91809425550639</v>
      </c>
      <c r="AQ1830">
        <v>132.40546117613042</v>
      </c>
      <c r="AR1830">
        <v>129.73139143005571</v>
      </c>
      <c r="AS1830">
        <v>124.35438065168832</v>
      </c>
      <c r="AT1830">
        <v>135.45053665684912</v>
      </c>
      <c r="AU1830">
        <v>141.92361901751761</v>
      </c>
      <c r="AV1830">
        <v>113.01229405742781</v>
      </c>
      <c r="AW1830">
        <v>112.19251924591478</v>
      </c>
      <c r="AX1830">
        <v>126.7763304601331</v>
      </c>
      <c r="AY1830">
        <v>119.16961917620321</v>
      </c>
      <c r="AZ1830">
        <v>118.63247290578394</v>
      </c>
      <c r="BA1830">
        <v>115.93974342338265</v>
      </c>
      <c r="BB1830">
        <v>120.78760233932132</v>
      </c>
      <c r="BC1830">
        <v>119.85495286895049</v>
      </c>
      <c r="BD1830">
        <v>101.15495478802308</v>
      </c>
      <c r="BE1830">
        <v>102.18310252114007</v>
      </c>
      <c r="BF1830">
        <v>110.64987822235284</v>
      </c>
      <c r="BG1830">
        <v>129.29831750677499</v>
      </c>
      <c r="BH1830">
        <v>127.9504172446798</v>
      </c>
      <c r="BI1830">
        <v>123.79630932099523</v>
      </c>
      <c r="BJ1830">
        <v>129.06223630421908</v>
      </c>
      <c r="BK1830">
        <v>129.86426959316387</v>
      </c>
      <c r="BL1830">
        <v>109.61745162632133</v>
      </c>
      <c r="BM1830">
        <v>111.52822240339854</v>
      </c>
      <c r="BN1830">
        <v>119.34203279603631</v>
      </c>
    </row>
    <row r="1831" spans="1:66" x14ac:dyDescent="0.25">
      <c r="A1831" s="1">
        <v>41015</v>
      </c>
      <c r="B1831">
        <v>115.16806722689073</v>
      </c>
      <c r="C1831">
        <v>538.12747699499153</v>
      </c>
      <c r="D1831">
        <v>453.48318171559657</v>
      </c>
      <c r="E1831">
        <v>379.76123433701747</v>
      </c>
      <c r="F1831">
        <v>725.11912295657169</v>
      </c>
      <c r="G1831">
        <v>1046.5817372699282</v>
      </c>
      <c r="H1831">
        <v>298.21806087261473</v>
      </c>
      <c r="I1831">
        <v>277.07568698938275</v>
      </c>
      <c r="J1831">
        <v>544.4374172259661</v>
      </c>
      <c r="K1831">
        <v>420.40378194148758</v>
      </c>
      <c r="L1831">
        <v>371.30124543181358</v>
      </c>
      <c r="M1831">
        <v>323.02729246969506</v>
      </c>
      <c r="N1831">
        <v>560.40450774112708</v>
      </c>
      <c r="O1831">
        <v>768.98881713893866</v>
      </c>
      <c r="P1831">
        <v>276.01593363753994</v>
      </c>
      <c r="Q1831">
        <v>252.1440227331845</v>
      </c>
      <c r="R1831">
        <v>450.03024461338617</v>
      </c>
      <c r="S1831">
        <v>214.37242056214032</v>
      </c>
      <c r="T1831">
        <v>201.47404497563036</v>
      </c>
      <c r="U1831">
        <v>184.77570934194421</v>
      </c>
      <c r="V1831">
        <v>233.65723358837874</v>
      </c>
      <c r="W1831">
        <v>270.08575778139505</v>
      </c>
      <c r="X1831">
        <v>150.54803429753443</v>
      </c>
      <c r="Y1831">
        <v>148.20274699896868</v>
      </c>
      <c r="Z1831">
        <v>201.11126127949262</v>
      </c>
      <c r="AA1831">
        <v>300.83940377351121</v>
      </c>
      <c r="AB1831">
        <v>278.10615422861622</v>
      </c>
      <c r="AC1831">
        <v>250.93598273113855</v>
      </c>
      <c r="AD1831">
        <v>366.06468409418738</v>
      </c>
      <c r="AE1831">
        <v>439.25234080019874</v>
      </c>
      <c r="AF1831">
        <v>199.38033029360057</v>
      </c>
      <c r="AG1831">
        <v>195.33063030666031</v>
      </c>
      <c r="AH1831">
        <v>299.77611051035728</v>
      </c>
      <c r="AI1831">
        <v>131.98486491296399</v>
      </c>
      <c r="AJ1831">
        <v>128.49731021785357</v>
      </c>
      <c r="AK1831">
        <v>122.1251423063794</v>
      </c>
      <c r="AL1831">
        <v>134.61197738939185</v>
      </c>
      <c r="AM1831">
        <v>140.43973316023536</v>
      </c>
      <c r="AN1831">
        <v>111.1615986793866</v>
      </c>
      <c r="AO1831">
        <v>110.58549924429066</v>
      </c>
      <c r="AP1831">
        <v>123.96384057397145</v>
      </c>
      <c r="AQ1831">
        <v>132.43085471733221</v>
      </c>
      <c r="AR1831">
        <v>129.75544846908898</v>
      </c>
      <c r="AS1831">
        <v>124.37843769072157</v>
      </c>
      <c r="AT1831">
        <v>135.48929521973602</v>
      </c>
      <c r="AU1831">
        <v>141.97306959775267</v>
      </c>
      <c r="AV1831">
        <v>113.03501459429255</v>
      </c>
      <c r="AW1831">
        <v>112.21390328061098</v>
      </c>
      <c r="AX1831">
        <v>126.81375252085149</v>
      </c>
      <c r="AY1831">
        <v>119.16453408604846</v>
      </c>
      <c r="AZ1831">
        <v>118.62738781562918</v>
      </c>
      <c r="BA1831">
        <v>115.93465833322789</v>
      </c>
      <c r="BB1831">
        <v>120.77982514261404</v>
      </c>
      <c r="BC1831">
        <v>119.84568005749183</v>
      </c>
      <c r="BD1831">
        <v>101.1504679437689</v>
      </c>
      <c r="BE1831">
        <v>102.17861567688588</v>
      </c>
      <c r="BF1831">
        <v>110.64240014859583</v>
      </c>
      <c r="BG1831">
        <v>129.24039346592082</v>
      </c>
      <c r="BH1831">
        <v>127.89554183755479</v>
      </c>
      <c r="BI1831">
        <v>123.74143391387025</v>
      </c>
      <c r="BJ1831">
        <v>128.97687455980244</v>
      </c>
      <c r="BK1831">
        <v>129.76061604637223</v>
      </c>
      <c r="BL1831">
        <v>109.56562485292551</v>
      </c>
      <c r="BM1831">
        <v>111.47639563000273</v>
      </c>
      <c r="BN1831">
        <v>119.25971968534881</v>
      </c>
    </row>
    <row r="1832" spans="1:66" x14ac:dyDescent="0.25">
      <c r="A1832" s="1">
        <v>41016</v>
      </c>
      <c r="B1832">
        <v>116.87563025210079</v>
      </c>
      <c r="C1832">
        <v>538.17763370548505</v>
      </c>
      <c r="D1832">
        <v>453.52562200909102</v>
      </c>
      <c r="E1832">
        <v>379.79660124826279</v>
      </c>
      <c r="F1832">
        <v>725.22072244705839</v>
      </c>
      <c r="G1832">
        <v>1046.7579287914052</v>
      </c>
      <c r="H1832">
        <v>298.24764047111091</v>
      </c>
      <c r="I1832">
        <v>277.10205141412933</v>
      </c>
      <c r="J1832">
        <v>544.51522443070587</v>
      </c>
      <c r="K1832">
        <v>420.87356454591463</v>
      </c>
      <c r="L1832">
        <v>371.7171185570441</v>
      </c>
      <c r="M1832">
        <v>323.38925611572893</v>
      </c>
      <c r="N1832">
        <v>561.34407294998118</v>
      </c>
      <c r="O1832">
        <v>770.53678932729667</v>
      </c>
      <c r="P1832">
        <v>276.33939051271915</v>
      </c>
      <c r="Q1832">
        <v>252.42897283750909</v>
      </c>
      <c r="R1832">
        <v>450.80038003047969</v>
      </c>
      <c r="S1832">
        <v>217.06630694410367</v>
      </c>
      <c r="T1832">
        <v>203.99413223617674</v>
      </c>
      <c r="U1832">
        <v>187.03509792036513</v>
      </c>
      <c r="V1832">
        <v>238.08911118451198</v>
      </c>
      <c r="W1832">
        <v>276.16872703098971</v>
      </c>
      <c r="X1832">
        <v>152.54672419382985</v>
      </c>
      <c r="Y1832">
        <v>150.11453733455559</v>
      </c>
      <c r="Z1832">
        <v>204.93484195066642</v>
      </c>
      <c r="AA1832">
        <v>305.21894355468419</v>
      </c>
      <c r="AB1832">
        <v>282.18014472273046</v>
      </c>
      <c r="AC1832">
        <v>254.60257417584145</v>
      </c>
      <c r="AD1832">
        <v>374.21266508241604</v>
      </c>
      <c r="AE1832">
        <v>450.96506347077752</v>
      </c>
      <c r="AF1832">
        <v>202.43582316418633</v>
      </c>
      <c r="AG1832">
        <v>198.28427341489322</v>
      </c>
      <c r="AH1832">
        <v>306.60004458799887</v>
      </c>
      <c r="AI1832">
        <v>132.21170587519683</v>
      </c>
      <c r="AJ1832">
        <v>128.71221218207413</v>
      </c>
      <c r="AK1832">
        <v>122.32810527258768</v>
      </c>
      <c r="AL1832">
        <v>134.95820833174716</v>
      </c>
      <c r="AM1832">
        <v>140.86953708867648</v>
      </c>
      <c r="AN1832">
        <v>111.36456164559492</v>
      </c>
      <c r="AO1832">
        <v>110.77652321248672</v>
      </c>
      <c r="AP1832">
        <v>124.28619352030228</v>
      </c>
      <c r="AQ1832">
        <v>132.99725695353243</v>
      </c>
      <c r="AR1832">
        <v>130.29204006127867</v>
      </c>
      <c r="AS1832">
        <v>124.91502928291125</v>
      </c>
      <c r="AT1832">
        <v>136.35380389604163</v>
      </c>
      <c r="AU1832">
        <v>143.07606342614258</v>
      </c>
      <c r="AV1832">
        <v>113.54179554247168</v>
      </c>
      <c r="AW1832">
        <v>112.69087358477958</v>
      </c>
      <c r="AX1832">
        <v>127.64845055314655</v>
      </c>
      <c r="AY1832">
        <v>120.32728323054714</v>
      </c>
      <c r="AZ1832">
        <v>119.79013696012784</v>
      </c>
      <c r="BA1832">
        <v>117.02901046922666</v>
      </c>
      <c r="BB1832">
        <v>122.55814736361204</v>
      </c>
      <c r="BC1832">
        <v>121.96598732098943</v>
      </c>
      <c r="BD1832">
        <v>102.17642307126771</v>
      </c>
      <c r="BE1832">
        <v>103.2045708043847</v>
      </c>
      <c r="BF1832">
        <v>112.28392835259393</v>
      </c>
      <c r="BG1832">
        <v>131.01795623956582</v>
      </c>
      <c r="BH1832">
        <v>129.67310461119982</v>
      </c>
      <c r="BI1832">
        <v>125.51899668751527</v>
      </c>
      <c r="BJ1832">
        <v>131.74197220769474</v>
      </c>
      <c r="BK1832">
        <v>133.11823461881283</v>
      </c>
      <c r="BL1832">
        <v>111.24443413914584</v>
      </c>
      <c r="BM1832">
        <v>113.0564514287983</v>
      </c>
      <c r="BN1832">
        <v>121.82731035839166</v>
      </c>
    </row>
    <row r="1833" spans="1:66" x14ac:dyDescent="0.25">
      <c r="A1833" s="1">
        <v>41017</v>
      </c>
      <c r="B1833">
        <v>116.47899159663864</v>
      </c>
      <c r="C1833">
        <v>538.20635457186711</v>
      </c>
      <c r="D1833">
        <v>453.54986689629663</v>
      </c>
      <c r="E1833">
        <v>379.81674315455672</v>
      </c>
      <c r="F1833">
        <v>725.27891017635181</v>
      </c>
      <c r="G1833">
        <v>1046.8586383228749</v>
      </c>
      <c r="H1833">
        <v>298.26703638087537</v>
      </c>
      <c r="I1833">
        <v>277.11846333777623</v>
      </c>
      <c r="J1833">
        <v>544.56222221205826</v>
      </c>
      <c r="K1833">
        <v>420.9178826630249</v>
      </c>
      <c r="L1833">
        <v>371.75626622715822</v>
      </c>
      <c r="M1833">
        <v>323.4232333388469</v>
      </c>
      <c r="N1833">
        <v>561.43270918420183</v>
      </c>
      <c r="O1833">
        <v>770.68377774904593</v>
      </c>
      <c r="P1833">
        <v>276.3748450064075</v>
      </c>
      <c r="Q1833">
        <v>252.45851824891599</v>
      </c>
      <c r="R1833">
        <v>450.87719810013766</v>
      </c>
      <c r="S1833">
        <v>216.80318309155871</v>
      </c>
      <c r="T1833">
        <v>203.74854997380143</v>
      </c>
      <c r="U1833">
        <v>186.80705724815948</v>
      </c>
      <c r="V1833">
        <v>237.65057143027039</v>
      </c>
      <c r="W1833">
        <v>275.56354217013632</v>
      </c>
      <c r="X1833">
        <v>152.31868352162422</v>
      </c>
      <c r="Y1833">
        <v>149.91280904760447</v>
      </c>
      <c r="Z1833">
        <v>204.53138537676415</v>
      </c>
      <c r="AA1833">
        <v>304.21484205616076</v>
      </c>
      <c r="AB1833">
        <v>281.26944801476736</v>
      </c>
      <c r="AC1833">
        <v>253.76193106079853</v>
      </c>
      <c r="AD1833">
        <v>372.39127166648979</v>
      </c>
      <c r="AE1833">
        <v>448.3263781374485</v>
      </c>
      <c r="AF1833">
        <v>201.64188244442357</v>
      </c>
      <c r="AG1833">
        <v>197.56038628805069</v>
      </c>
      <c r="AH1833">
        <v>304.98881195083334</v>
      </c>
      <c r="AI1833">
        <v>132.18253182758727</v>
      </c>
      <c r="AJ1833">
        <v>128.68303813446457</v>
      </c>
      <c r="AK1833">
        <v>122.3005520054009</v>
      </c>
      <c r="AL1833">
        <v>134.91120569948737</v>
      </c>
      <c r="AM1833">
        <v>140.81118899345736</v>
      </c>
      <c r="AN1833">
        <v>111.33376681756263</v>
      </c>
      <c r="AO1833">
        <v>110.74896994529992</v>
      </c>
      <c r="AP1833">
        <v>124.24081166846523</v>
      </c>
      <c r="AQ1833">
        <v>132.91236197195323</v>
      </c>
      <c r="AR1833">
        <v>130.21161323662466</v>
      </c>
      <c r="AS1833">
        <v>124.83907061518249</v>
      </c>
      <c r="AT1833">
        <v>136.22422734521015</v>
      </c>
      <c r="AU1833">
        <v>142.91520977683459</v>
      </c>
      <c r="AV1833">
        <v>113.45690056089244</v>
      </c>
      <c r="AW1833">
        <v>112.61491491705083</v>
      </c>
      <c r="AX1833">
        <v>127.5188740023151</v>
      </c>
      <c r="AY1833">
        <v>120.11251077178629</v>
      </c>
      <c r="AZ1833">
        <v>119.57536450136701</v>
      </c>
      <c r="BA1833">
        <v>116.82687168451056</v>
      </c>
      <c r="BB1833">
        <v>122.2296718384484</v>
      </c>
      <c r="BC1833">
        <v>121.57434342560201</v>
      </c>
      <c r="BD1833">
        <v>101.96165061250689</v>
      </c>
      <c r="BE1833">
        <v>103.00243201966862</v>
      </c>
      <c r="BF1833">
        <v>111.96808650147507</v>
      </c>
      <c r="BG1833">
        <v>130.62014210521883</v>
      </c>
      <c r="BH1833">
        <v>129.27529047685283</v>
      </c>
      <c r="BI1833">
        <v>125.14328333840974</v>
      </c>
      <c r="BJ1833">
        <v>131.14525100617419</v>
      </c>
      <c r="BK1833">
        <v>132.38890870584331</v>
      </c>
      <c r="BL1833">
        <v>110.82451921955732</v>
      </c>
      <c r="BM1833">
        <v>112.68073807969276</v>
      </c>
      <c r="BN1833">
        <v>121.23058915687113</v>
      </c>
    </row>
    <row r="1834" spans="1:66" x14ac:dyDescent="0.25">
      <c r="A1834" s="1">
        <v>41018</v>
      </c>
      <c r="B1834">
        <v>115.73109243697475</v>
      </c>
      <c r="C1834">
        <v>538.23681840407266</v>
      </c>
      <c r="D1834">
        <v>453.57558311828842</v>
      </c>
      <c r="E1834">
        <v>379.83810740051894</v>
      </c>
      <c r="F1834">
        <v>725.34062910913167</v>
      </c>
      <c r="G1834">
        <v>1046.9658551868706</v>
      </c>
      <c r="H1834">
        <v>298.28721372428419</v>
      </c>
      <c r="I1834">
        <v>277.13547560770917</v>
      </c>
      <c r="J1834">
        <v>544.61167648511901</v>
      </c>
      <c r="K1834">
        <v>420.94184848166014</v>
      </c>
      <c r="L1834">
        <v>371.77743603361927</v>
      </c>
      <c r="M1834">
        <v>323.44160713313386</v>
      </c>
      <c r="N1834">
        <v>561.4810402517827</v>
      </c>
      <c r="O1834">
        <v>770.76366381116316</v>
      </c>
      <c r="P1834">
        <v>276.39361823100501</v>
      </c>
      <c r="Q1834">
        <v>252.47409603102886</v>
      </c>
      <c r="R1834">
        <v>450.91833942212804</v>
      </c>
      <c r="S1834">
        <v>215.66256395894317</v>
      </c>
      <c r="T1834">
        <v>202.68151917232237</v>
      </c>
      <c r="U1834">
        <v>185.85040894338513</v>
      </c>
      <c r="V1834">
        <v>235.77406898628993</v>
      </c>
      <c r="W1834">
        <v>272.951156414791</v>
      </c>
      <c r="X1834">
        <v>151.36203521684985</v>
      </c>
      <c r="Y1834">
        <v>149.06654323953487</v>
      </c>
      <c r="Z1834">
        <v>202.80205959505668</v>
      </c>
      <c r="AA1834">
        <v>302.26751657488677</v>
      </c>
      <c r="AB1834">
        <v>279.49915212270014</v>
      </c>
      <c r="AC1834">
        <v>252.16866475793802</v>
      </c>
      <c r="AD1834">
        <v>368.85067988235522</v>
      </c>
      <c r="AE1834">
        <v>443.14826265315173</v>
      </c>
      <c r="AF1834">
        <v>200.13713093616641</v>
      </c>
      <c r="AG1834">
        <v>196.18840697169858</v>
      </c>
      <c r="AH1834">
        <v>301.89079413971552</v>
      </c>
      <c r="AI1834">
        <v>132.12311903143052</v>
      </c>
      <c r="AJ1834">
        <v>128.62675232757923</v>
      </c>
      <c r="AK1834">
        <v>122.24739318778701</v>
      </c>
      <c r="AL1834">
        <v>134.82052301061657</v>
      </c>
      <c r="AM1834">
        <v>140.69861737968674</v>
      </c>
      <c r="AN1834">
        <v>111.27435402140591</v>
      </c>
      <c r="AO1834">
        <v>110.695811127686</v>
      </c>
      <c r="AP1834">
        <v>124.15325596886584</v>
      </c>
      <c r="AQ1834">
        <v>132.73367416032079</v>
      </c>
      <c r="AR1834">
        <v>130.0423300466571</v>
      </c>
      <c r="AS1834">
        <v>124.66978742521491</v>
      </c>
      <c r="AT1834">
        <v>135.95149331692912</v>
      </c>
      <c r="AU1834">
        <v>142.56723877523459</v>
      </c>
      <c r="AV1834">
        <v>113.27821274925999</v>
      </c>
      <c r="AW1834">
        <v>112.45503634874811</v>
      </c>
      <c r="AX1834">
        <v>127.24613997403405</v>
      </c>
      <c r="AY1834">
        <v>119.65315097019598</v>
      </c>
      <c r="AZ1834">
        <v>119.11600469977668</v>
      </c>
      <c r="BA1834">
        <v>116.39453304771968</v>
      </c>
      <c r="BB1834">
        <v>121.52712155366321</v>
      </c>
      <c r="BC1834">
        <v>120.73668731681968</v>
      </c>
      <c r="BD1834">
        <v>101.50229081091658</v>
      </c>
      <c r="BE1834">
        <v>102.57009338287773</v>
      </c>
      <c r="BF1834">
        <v>111.2925573814893</v>
      </c>
      <c r="BG1834">
        <v>129.84976098060886</v>
      </c>
      <c r="BH1834">
        <v>128.50490935224283</v>
      </c>
      <c r="BI1834">
        <v>124.37290221379978</v>
      </c>
      <c r="BJ1834">
        <v>129.94688036789205</v>
      </c>
      <c r="BK1834">
        <v>130.9337443593578</v>
      </c>
      <c r="BL1834">
        <v>110.0113391435801</v>
      </c>
      <c r="BM1834">
        <v>111.95315590645004</v>
      </c>
      <c r="BN1834">
        <v>120.03221851858896</v>
      </c>
    </row>
    <row r="1835" spans="1:66" x14ac:dyDescent="0.25">
      <c r="A1835" s="1">
        <v>41019</v>
      </c>
      <c r="B1835">
        <v>115.92436974789912</v>
      </c>
      <c r="C1835">
        <v>538.23738912610941</v>
      </c>
      <c r="D1835">
        <v>453.57605871998572</v>
      </c>
      <c r="E1835">
        <v>379.83850983272441</v>
      </c>
      <c r="F1835">
        <v>725.34177787015449</v>
      </c>
      <c r="G1835">
        <v>1046.9678527139995</v>
      </c>
      <c r="H1835">
        <v>298.28760152259122</v>
      </c>
      <c r="I1835">
        <v>277.13579755347354</v>
      </c>
      <c r="J1835">
        <v>544.61260573766617</v>
      </c>
      <c r="K1835">
        <v>420.9661418998009</v>
      </c>
      <c r="L1835">
        <v>371.79854342970879</v>
      </c>
      <c r="M1835">
        <v>323.45992675992852</v>
      </c>
      <c r="N1835">
        <v>561.52962708806422</v>
      </c>
      <c r="O1835">
        <v>770.84371261520062</v>
      </c>
      <c r="P1835">
        <v>276.41313261606888</v>
      </c>
      <c r="Q1835">
        <v>252.49002614128506</v>
      </c>
      <c r="R1835">
        <v>450.9601559615507</v>
      </c>
      <c r="S1835">
        <v>215.98718086572615</v>
      </c>
      <c r="T1835">
        <v>202.98519305286135</v>
      </c>
      <c r="U1835">
        <v>186.13313979768</v>
      </c>
      <c r="V1835">
        <v>236.30811615551372</v>
      </c>
      <c r="W1835">
        <v>273.70510535957732</v>
      </c>
      <c r="X1835">
        <v>151.64476607114477</v>
      </c>
      <c r="Y1835">
        <v>149.31785955446367</v>
      </c>
      <c r="Z1835">
        <v>203.30469222491431</v>
      </c>
      <c r="AA1835">
        <v>302.77349174383153</v>
      </c>
      <c r="AB1835">
        <v>279.95912954901348</v>
      </c>
      <c r="AC1835">
        <v>252.58264444162012</v>
      </c>
      <c r="AD1835">
        <v>369.78213417064001</v>
      </c>
      <c r="AE1835">
        <v>444.49369662511862</v>
      </c>
      <c r="AF1835">
        <v>200.55111061984854</v>
      </c>
      <c r="AG1835">
        <v>196.55638891274933</v>
      </c>
      <c r="AH1835">
        <v>302.70725407142191</v>
      </c>
      <c r="AI1835">
        <v>132.14433686805035</v>
      </c>
      <c r="AJ1835">
        <v>128.64685343595588</v>
      </c>
      <c r="AK1835">
        <v>122.26637756792049</v>
      </c>
      <c r="AL1835">
        <v>134.85290812966781</v>
      </c>
      <c r="AM1835">
        <v>140.73881959644001</v>
      </c>
      <c r="AN1835">
        <v>111.29557185802568</v>
      </c>
      <c r="AO1835">
        <v>110.7147955078195</v>
      </c>
      <c r="AP1835">
        <v>124.18564108791708</v>
      </c>
      <c r="AQ1835">
        <v>132.79103524312234</v>
      </c>
      <c r="AR1835">
        <v>130.09667212510067</v>
      </c>
      <c r="AS1835">
        <v>124.72412950365847</v>
      </c>
      <c r="AT1835">
        <v>136.03904444331042</v>
      </c>
      <c r="AU1835">
        <v>142.67894193647967</v>
      </c>
      <c r="AV1835">
        <v>113.33859283641952</v>
      </c>
      <c r="AW1835">
        <v>112.50937842719169</v>
      </c>
      <c r="AX1835">
        <v>127.33369110041532</v>
      </c>
      <c r="AY1835">
        <v>119.77702120382918</v>
      </c>
      <c r="AZ1835">
        <v>119.23987493340988</v>
      </c>
      <c r="BA1835">
        <v>116.51111679702151</v>
      </c>
      <c r="BB1835">
        <v>121.71657014627866</v>
      </c>
      <c r="BC1835">
        <v>120.96256833109197</v>
      </c>
      <c r="BD1835">
        <v>101.63344752888112</v>
      </c>
      <c r="BE1835">
        <v>102.68667713217955</v>
      </c>
      <c r="BF1835">
        <v>111.48200597410478</v>
      </c>
      <c r="BG1835">
        <v>130.04520677527512</v>
      </c>
      <c r="BH1835">
        <v>128.70035514690906</v>
      </c>
      <c r="BI1835">
        <v>124.56834800846603</v>
      </c>
      <c r="BJ1835">
        <v>130.25090715959504</v>
      </c>
      <c r="BK1835">
        <v>131.30291974928292</v>
      </c>
      <c r="BL1835">
        <v>110.21764303795001</v>
      </c>
      <c r="BM1835">
        <v>112.14860170111626</v>
      </c>
      <c r="BN1835">
        <v>120.33624531029201</v>
      </c>
    </row>
    <row r="1836" spans="1:66" x14ac:dyDescent="0.25">
      <c r="A1836" s="1">
        <v>41022</v>
      </c>
      <c r="B1836">
        <v>114.94957983193275</v>
      </c>
      <c r="C1836">
        <v>549.28908729167722</v>
      </c>
      <c r="D1836">
        <v>462.78580719129224</v>
      </c>
      <c r="E1836">
        <v>387.63137392382998</v>
      </c>
      <c r="F1836">
        <v>747.65770685832024</v>
      </c>
      <c r="G1836">
        <v>1085.4787701678626</v>
      </c>
      <c r="H1836">
        <v>306.60835625134877</v>
      </c>
      <c r="I1836">
        <v>283.83968479236734</v>
      </c>
      <c r="J1836">
        <v>563.21103493629312</v>
      </c>
      <c r="K1836">
        <v>430.15988377798482</v>
      </c>
      <c r="L1836">
        <v>379.78654866813099</v>
      </c>
      <c r="M1836">
        <v>330.39291243855905</v>
      </c>
      <c r="N1836">
        <v>579.84175230444691</v>
      </c>
      <c r="O1836">
        <v>800.95698519325197</v>
      </c>
      <c r="P1836">
        <v>284.64659138472814</v>
      </c>
      <c r="Q1836">
        <v>258.9079900266459</v>
      </c>
      <c r="R1836">
        <v>467.44645140915122</v>
      </c>
      <c r="S1836">
        <v>217.17055385316911</v>
      </c>
      <c r="T1836">
        <v>204.09221939595307</v>
      </c>
      <c r="U1836">
        <v>187.12564617424511</v>
      </c>
      <c r="V1836">
        <v>238.25495558646824</v>
      </c>
      <c r="W1836">
        <v>276.38487257630305</v>
      </c>
      <c r="X1836">
        <v>152.73957695114035</v>
      </c>
      <c r="Y1836">
        <v>150.26608487730505</v>
      </c>
      <c r="Z1836">
        <v>205.16765941371733</v>
      </c>
      <c r="AA1836">
        <v>302.9990805292498</v>
      </c>
      <c r="AB1836">
        <v>280.16897958196074</v>
      </c>
      <c r="AC1836">
        <v>252.77150947127262</v>
      </c>
      <c r="AD1836">
        <v>370.19921111112257</v>
      </c>
      <c r="AE1836">
        <v>445.09806472000662</v>
      </c>
      <c r="AF1836">
        <v>200.75889213104242</v>
      </c>
      <c r="AG1836">
        <v>196.73014474002966</v>
      </c>
      <c r="AH1836">
        <v>303.08688777031153</v>
      </c>
      <c r="AI1836">
        <v>132.16971272613938</v>
      </c>
      <c r="AJ1836">
        <v>128.67089372256652</v>
      </c>
      <c r="AK1836">
        <v>122.28908228305282</v>
      </c>
      <c r="AL1836">
        <v>134.89097191680139</v>
      </c>
      <c r="AM1836">
        <v>140.78690016966135</v>
      </c>
      <c r="AN1836">
        <v>111.32475600278735</v>
      </c>
      <c r="AO1836">
        <v>110.74007215202728</v>
      </c>
      <c r="AP1836">
        <v>124.22384987995405</v>
      </c>
      <c r="AQ1836">
        <v>132.58335818905613</v>
      </c>
      <c r="AR1836">
        <v>129.89992544230117</v>
      </c>
      <c r="AS1836">
        <v>124.52738282085893</v>
      </c>
      <c r="AT1836">
        <v>135.72752886221116</v>
      </c>
      <c r="AU1836">
        <v>142.28544857088059</v>
      </c>
      <c r="AV1836">
        <v>113.09974860942731</v>
      </c>
      <c r="AW1836">
        <v>112.30251334356247</v>
      </c>
      <c r="AX1836">
        <v>127.00259453993267</v>
      </c>
      <c r="AY1836">
        <v>119.23064652626039</v>
      </c>
      <c r="AZ1836">
        <v>118.69350025584107</v>
      </c>
      <c r="BA1836">
        <v>115.99688180636851</v>
      </c>
      <c r="BB1836">
        <v>120.89700812992545</v>
      </c>
      <c r="BC1836">
        <v>119.97909391146813</v>
      </c>
      <c r="BD1836">
        <v>101.0189367150508</v>
      </c>
      <c r="BE1836">
        <v>102.15444391685371</v>
      </c>
      <c r="BF1836">
        <v>110.61662194697732</v>
      </c>
      <c r="BG1836">
        <v>129.09732161907073</v>
      </c>
      <c r="BH1836">
        <v>127.75246999070471</v>
      </c>
      <c r="BI1836">
        <v>123.62046285226162</v>
      </c>
      <c r="BJ1836">
        <v>128.82907942528846</v>
      </c>
      <c r="BK1836">
        <v>129.59672646811501</v>
      </c>
      <c r="BL1836">
        <v>109.13885945541261</v>
      </c>
      <c r="BM1836">
        <v>111.15196816544992</v>
      </c>
      <c r="BN1836">
        <v>118.82970974377223</v>
      </c>
    </row>
    <row r="1837" spans="1:66" x14ac:dyDescent="0.25">
      <c r="A1837" s="1">
        <v>41023</v>
      </c>
      <c r="B1837">
        <v>115.38655462184873</v>
      </c>
      <c r="C1837">
        <v>549.49512970293529</v>
      </c>
      <c r="D1837">
        <v>462.96015077004898</v>
      </c>
      <c r="E1837">
        <v>387.77666023946063</v>
      </c>
      <c r="F1837">
        <v>748.07771638896133</v>
      </c>
      <c r="G1837">
        <v>1086.2052017460155</v>
      </c>
      <c r="H1837">
        <v>306.74043472010391</v>
      </c>
      <c r="I1837">
        <v>283.95327227549672</v>
      </c>
      <c r="J1837">
        <v>563.5412311081808</v>
      </c>
      <c r="K1837">
        <v>430.55355033094054</v>
      </c>
      <c r="L1837">
        <v>380.1350403707475</v>
      </c>
      <c r="M1837">
        <v>330.69622929083636</v>
      </c>
      <c r="N1837">
        <v>580.63553896040673</v>
      </c>
      <c r="O1837">
        <v>802.26060230303949</v>
      </c>
      <c r="P1837">
        <v>284.9434546869569</v>
      </c>
      <c r="Q1837">
        <v>259.15967847853557</v>
      </c>
      <c r="R1837">
        <v>468.11116706414191</v>
      </c>
      <c r="S1837">
        <v>217.60971950093574</v>
      </c>
      <c r="T1837">
        <v>204.50305177612194</v>
      </c>
      <c r="U1837">
        <v>187.50814528681607</v>
      </c>
      <c r="V1837">
        <v>238.9774539102134</v>
      </c>
      <c r="W1837">
        <v>277.40487020982567</v>
      </c>
      <c r="X1837">
        <v>153.0937427961135</v>
      </c>
      <c r="Y1837">
        <v>150.5919174546803</v>
      </c>
      <c r="Z1837">
        <v>205.81932456846789</v>
      </c>
      <c r="AA1837">
        <v>304.12455193939752</v>
      </c>
      <c r="AB1837">
        <v>281.19213540936784</v>
      </c>
      <c r="AC1837">
        <v>253.69234971593903</v>
      </c>
      <c r="AD1837">
        <v>372.27110166162203</v>
      </c>
      <c r="AE1837">
        <v>448.0652166194871</v>
      </c>
      <c r="AF1837">
        <v>201.60299568865324</v>
      </c>
      <c r="AG1837">
        <v>197.49751161058498</v>
      </c>
      <c r="AH1837">
        <v>304.85183157258876</v>
      </c>
      <c r="AI1837">
        <v>132.25730952642775</v>
      </c>
      <c r="AJ1837">
        <v>128.75388016494495</v>
      </c>
      <c r="AK1837">
        <v>122.36745836752134</v>
      </c>
      <c r="AL1837">
        <v>135.0246722961889</v>
      </c>
      <c r="AM1837">
        <v>140.95748341232817</v>
      </c>
      <c r="AN1837">
        <v>111.40774244516581</v>
      </c>
      <c r="AO1837">
        <v>110.8184482364958</v>
      </c>
      <c r="AP1837">
        <v>124.35293990143164</v>
      </c>
      <c r="AQ1837">
        <v>132.75253951291876</v>
      </c>
      <c r="AR1837">
        <v>130.0691067661638</v>
      </c>
      <c r="AS1837">
        <v>124.68765986451828</v>
      </c>
      <c r="AT1837">
        <v>135.98575298810673</v>
      </c>
      <c r="AU1837">
        <v>142.61490693840256</v>
      </c>
      <c r="AV1837">
        <v>113.26892993328994</v>
      </c>
      <c r="AW1837">
        <v>112.45388610701849</v>
      </c>
      <c r="AX1837">
        <v>127.26081866582828</v>
      </c>
      <c r="AY1837">
        <v>119.4885744901343</v>
      </c>
      <c r="AZ1837">
        <v>118.95142821971503</v>
      </c>
      <c r="BA1837">
        <v>116.25480977024245</v>
      </c>
      <c r="BB1837">
        <v>121.29148619232089</v>
      </c>
      <c r="BC1837">
        <v>120.44943313970884</v>
      </c>
      <c r="BD1837">
        <v>101.27686467892474</v>
      </c>
      <c r="BE1837">
        <v>102.39719964755858</v>
      </c>
      <c r="BF1837">
        <v>110.99592777620369</v>
      </c>
      <c r="BG1837">
        <v>129.55071339348703</v>
      </c>
      <c r="BH1837">
        <v>128.18199904015174</v>
      </c>
      <c r="BI1837">
        <v>124.04999190170865</v>
      </c>
      <c r="BJ1837">
        <v>129.49723572442829</v>
      </c>
      <c r="BK1837">
        <v>130.40805911707051</v>
      </c>
      <c r="BL1837">
        <v>109.56838850485961</v>
      </c>
      <c r="BM1837">
        <v>111.55763448992764</v>
      </c>
      <c r="BN1837">
        <v>119.47400331794276</v>
      </c>
    </row>
    <row r="1838" spans="1:66" x14ac:dyDescent="0.25">
      <c r="A1838" s="1">
        <v>41024</v>
      </c>
      <c r="B1838">
        <v>116.96638655462183</v>
      </c>
      <c r="C1838">
        <v>549.82114425648274</v>
      </c>
      <c r="D1838">
        <v>463.23318795864503</v>
      </c>
      <c r="E1838">
        <v>388.00487042694385</v>
      </c>
      <c r="F1838">
        <v>748.74197104181417</v>
      </c>
      <c r="G1838">
        <v>1087.362553411109</v>
      </c>
      <c r="H1838">
        <v>306.96864490758713</v>
      </c>
      <c r="I1838">
        <v>284.14073064378653</v>
      </c>
      <c r="J1838">
        <v>564.08730548537301</v>
      </c>
      <c r="K1838">
        <v>431.56777062638918</v>
      </c>
      <c r="L1838">
        <v>381.03475192316171</v>
      </c>
      <c r="M1838">
        <v>331.48143210021607</v>
      </c>
      <c r="N1838">
        <v>582.69669633502826</v>
      </c>
      <c r="O1838">
        <v>805.67950620221325</v>
      </c>
      <c r="P1838">
        <v>285.79409106378495</v>
      </c>
      <c r="Q1838">
        <v>259.8467309367428</v>
      </c>
      <c r="R1838">
        <v>469.92694856083244</v>
      </c>
      <c r="S1838">
        <v>218.98868284372634</v>
      </c>
      <c r="T1838">
        <v>205.79304974195827</v>
      </c>
      <c r="U1838">
        <v>188.7091778756982</v>
      </c>
      <c r="V1838">
        <v>241.29055371102339</v>
      </c>
      <c r="W1838">
        <v>280.60762378017796</v>
      </c>
      <c r="X1838">
        <v>154.33925807347276</v>
      </c>
      <c r="Y1838">
        <v>151.65950197813103</v>
      </c>
      <c r="Z1838">
        <v>207.95449361536944</v>
      </c>
      <c r="AA1838">
        <v>307.91833193813994</v>
      </c>
      <c r="AB1838">
        <v>284.64102631731538</v>
      </c>
      <c r="AC1838">
        <v>256.79635153309181</v>
      </c>
      <c r="AD1838">
        <v>379.16888347751717</v>
      </c>
      <c r="AE1838">
        <v>458.06700025253502</v>
      </c>
      <c r="AF1838">
        <v>204.79321977850472</v>
      </c>
      <c r="AG1838">
        <v>200.25662433694302</v>
      </c>
      <c r="AH1838">
        <v>311.05983520689443</v>
      </c>
      <c r="AI1838">
        <v>132.49119729573786</v>
      </c>
      <c r="AJ1838">
        <v>128.97545805165984</v>
      </c>
      <c r="AK1838">
        <v>122.57672637164092</v>
      </c>
      <c r="AL1838">
        <v>135.38165889145174</v>
      </c>
      <c r="AM1838">
        <v>141.40063918575788</v>
      </c>
      <c r="AN1838">
        <v>111.65394009707119</v>
      </c>
      <c r="AO1838">
        <v>111.04002612321067</v>
      </c>
      <c r="AP1838">
        <v>124.70992649669445</v>
      </c>
      <c r="AQ1838">
        <v>133.24083928631586</v>
      </c>
      <c r="AR1838">
        <v>130.53170655148733</v>
      </c>
      <c r="AS1838">
        <v>125.15025964984183</v>
      </c>
      <c r="AT1838">
        <v>136.73105264223912</v>
      </c>
      <c r="AU1838">
        <v>143.56580649712319</v>
      </c>
      <c r="AV1838">
        <v>113.78292969476055</v>
      </c>
      <c r="AW1838">
        <v>112.91648589234204</v>
      </c>
      <c r="AX1838">
        <v>128.03181830803422</v>
      </c>
      <c r="AY1838">
        <v>120.28884320416434</v>
      </c>
      <c r="AZ1838">
        <v>119.75169693374501</v>
      </c>
      <c r="BA1838">
        <v>117.00800385403541</v>
      </c>
      <c r="BB1838">
        <v>122.51542657848442</v>
      </c>
      <c r="BC1838">
        <v>121.90874667705766</v>
      </c>
      <c r="BD1838">
        <v>102.12420802319177</v>
      </c>
      <c r="BE1838">
        <v>103.15039373135153</v>
      </c>
      <c r="BF1838">
        <v>112.21986816236722</v>
      </c>
      <c r="BG1838">
        <v>130.9702415926352</v>
      </c>
      <c r="BH1838">
        <v>129.60152723929988</v>
      </c>
      <c r="BI1838">
        <v>125.46952010085684</v>
      </c>
      <c r="BJ1838">
        <v>131.705390700881</v>
      </c>
      <c r="BK1838">
        <v>133.01052748217552</v>
      </c>
      <c r="BL1838">
        <v>111.14564205946873</v>
      </c>
      <c r="BM1838">
        <v>112.97716268907583</v>
      </c>
      <c r="BN1838">
        <v>121.68215829439548</v>
      </c>
    </row>
    <row r="1839" spans="1:66" x14ac:dyDescent="0.25">
      <c r="A1839" s="1">
        <v>41025</v>
      </c>
      <c r="B1839">
        <v>117.781512605042</v>
      </c>
      <c r="C1839">
        <v>549.9785725901811</v>
      </c>
      <c r="D1839">
        <v>463.36639654869742</v>
      </c>
      <c r="E1839">
        <v>388.11587758532073</v>
      </c>
      <c r="F1839">
        <v>749.06691926906319</v>
      </c>
      <c r="G1839">
        <v>1087.9276807628462</v>
      </c>
      <c r="H1839">
        <v>307.09781687369855</v>
      </c>
      <c r="I1839">
        <v>284.24164624231099</v>
      </c>
      <c r="J1839">
        <v>564.36785084927101</v>
      </c>
      <c r="K1839">
        <v>432.04275832006732</v>
      </c>
      <c r="L1839">
        <v>381.45523283231938</v>
      </c>
      <c r="M1839">
        <v>331.84740622485333</v>
      </c>
      <c r="N1839">
        <v>583.67003177289325</v>
      </c>
      <c r="O1839">
        <v>807.29134968731773</v>
      </c>
      <c r="P1839">
        <v>286.25350539045729</v>
      </c>
      <c r="Q1839">
        <v>260.19713169437421</v>
      </c>
      <c r="R1839">
        <v>470.83020384717116</v>
      </c>
      <c r="S1839">
        <v>219.63014092047902</v>
      </c>
      <c r="T1839">
        <v>206.39312342666236</v>
      </c>
      <c r="U1839">
        <v>189.24717497232947</v>
      </c>
      <c r="V1839">
        <v>242.34585570826161</v>
      </c>
      <c r="W1839">
        <v>282.0767696979018</v>
      </c>
      <c r="X1839">
        <v>154.98071615022536</v>
      </c>
      <c r="Y1839">
        <v>152.19749907476228</v>
      </c>
      <c r="Z1839">
        <v>209.00979561260766</v>
      </c>
      <c r="AA1839">
        <v>309.76746177020215</v>
      </c>
      <c r="AB1839">
        <v>286.3611470913267</v>
      </c>
      <c r="AC1839">
        <v>258.34446022970212</v>
      </c>
      <c r="AD1839">
        <v>382.60912502554004</v>
      </c>
      <c r="AE1839">
        <v>463.01234747781768</v>
      </c>
      <c r="AF1839">
        <v>206.59934659121669</v>
      </c>
      <c r="AG1839">
        <v>201.71872699485269</v>
      </c>
      <c r="AH1839">
        <v>314.28506165816577</v>
      </c>
      <c r="AI1839">
        <v>132.63421825968462</v>
      </c>
      <c r="AJ1839">
        <v>129.11095159645151</v>
      </c>
      <c r="AK1839">
        <v>122.70469249727746</v>
      </c>
      <c r="AL1839">
        <v>135.59995404694939</v>
      </c>
      <c r="AM1839">
        <v>141.6716262753412</v>
      </c>
      <c r="AN1839">
        <v>111.82707073763827</v>
      </c>
      <c r="AO1839">
        <v>111.18304708715741</v>
      </c>
      <c r="AP1839">
        <v>124.93574907134722</v>
      </c>
      <c r="AQ1839">
        <v>133.52993662661689</v>
      </c>
      <c r="AR1839">
        <v>130.80558824229882</v>
      </c>
      <c r="AS1839">
        <v>125.40892569116382</v>
      </c>
      <c r="AT1839">
        <v>137.17230647743543</v>
      </c>
      <c r="AU1839">
        <v>144.1135698787462</v>
      </c>
      <c r="AV1839">
        <v>114.1328896330197</v>
      </c>
      <c r="AW1839">
        <v>113.20558323264306</v>
      </c>
      <c r="AX1839">
        <v>128.50350344220956</v>
      </c>
      <c r="AY1839">
        <v>120.72685756299914</v>
      </c>
      <c r="AZ1839">
        <v>120.18971129257984</v>
      </c>
      <c r="BA1839">
        <v>117.42025266235055</v>
      </c>
      <c r="BB1839">
        <v>123.18533089199649</v>
      </c>
      <c r="BC1839">
        <v>122.70747874316825</v>
      </c>
      <c r="BD1839">
        <v>102.66528458410538</v>
      </c>
      <c r="BE1839">
        <v>103.61417364070604</v>
      </c>
      <c r="BF1839">
        <v>112.91553802639899</v>
      </c>
      <c r="BG1839">
        <v>131.69268969332529</v>
      </c>
      <c r="BH1839">
        <v>130.32397533999</v>
      </c>
      <c r="BI1839">
        <v>126.15183219595308</v>
      </c>
      <c r="BJ1839">
        <v>132.78906285191619</v>
      </c>
      <c r="BK1839">
        <v>134.33501566677407</v>
      </c>
      <c r="BL1839">
        <v>112.02863418253443</v>
      </c>
      <c r="BM1839">
        <v>113.73974679535988</v>
      </c>
      <c r="BN1839">
        <v>122.84610245661844</v>
      </c>
    </row>
    <row r="1840" spans="1:66" x14ac:dyDescent="0.25">
      <c r="A1840" s="1">
        <v>41026</v>
      </c>
      <c r="B1840">
        <v>117.97478991596635</v>
      </c>
      <c r="C1840">
        <v>550.00290207797752</v>
      </c>
      <c r="D1840">
        <v>463.38698303837134</v>
      </c>
      <c r="E1840">
        <v>388.13303299338241</v>
      </c>
      <c r="F1840">
        <v>749.11682591069712</v>
      </c>
      <c r="G1840">
        <v>1088.0147054691954</v>
      </c>
      <c r="H1840">
        <v>307.11871527988279</v>
      </c>
      <c r="I1840">
        <v>284.25755398433188</v>
      </c>
      <c r="J1840">
        <v>564.41214299372109</v>
      </c>
      <c r="K1840">
        <v>432.11100668348968</v>
      </c>
      <c r="L1840">
        <v>381.51564941633268</v>
      </c>
      <c r="M1840">
        <v>331.89999102945745</v>
      </c>
      <c r="N1840">
        <v>583.80876615099771</v>
      </c>
      <c r="O1840">
        <v>807.52182776707195</v>
      </c>
      <c r="P1840">
        <v>286.32287257950958</v>
      </c>
      <c r="Q1840">
        <v>260.24971649897839</v>
      </c>
      <c r="R1840">
        <v>470.96222527149661</v>
      </c>
      <c r="S1840">
        <v>219.76585348523338</v>
      </c>
      <c r="T1840">
        <v>206.52008034207773</v>
      </c>
      <c r="U1840">
        <v>189.36099841373638</v>
      </c>
      <c r="V1840">
        <v>242.56912476640591</v>
      </c>
      <c r="W1840">
        <v>282.39197307410547</v>
      </c>
      <c r="X1840">
        <v>155.12518436431873</v>
      </c>
      <c r="Y1840">
        <v>152.31570034083867</v>
      </c>
      <c r="Z1840">
        <v>209.23744249542145</v>
      </c>
      <c r="AA1840">
        <v>310.22531065878684</v>
      </c>
      <c r="AB1840">
        <v>286.78705303419616</v>
      </c>
      <c r="AC1840">
        <v>258.72777557828459</v>
      </c>
      <c r="AD1840">
        <v>383.47158455985067</v>
      </c>
      <c r="AE1840">
        <v>464.25812236071084</v>
      </c>
      <c r="AF1840">
        <v>207.06784312837306</v>
      </c>
      <c r="AG1840">
        <v>202.10204234343516</v>
      </c>
      <c r="AH1840">
        <v>315.11557824676117</v>
      </c>
      <c r="AI1840">
        <v>132.64720845884642</v>
      </c>
      <c r="AJ1840">
        <v>129.12394179561332</v>
      </c>
      <c r="AK1840">
        <v>122.71696101870803</v>
      </c>
      <c r="AL1840">
        <v>135.62016102342332</v>
      </c>
      <c r="AM1840">
        <v>141.69760667366478</v>
      </c>
      <c r="AN1840">
        <v>111.84439100318733</v>
      </c>
      <c r="AO1840">
        <v>111.19748064178164</v>
      </c>
      <c r="AP1840">
        <v>124.95812108101474</v>
      </c>
      <c r="AQ1840">
        <v>133.56511530097305</v>
      </c>
      <c r="AR1840">
        <v>130.8389154074784</v>
      </c>
      <c r="AS1840">
        <v>125.44040134716677</v>
      </c>
      <c r="AT1840">
        <v>137.22600024355808</v>
      </c>
      <c r="AU1840">
        <v>144.18022420910532</v>
      </c>
      <c r="AV1840">
        <v>114.17732585325912</v>
      </c>
      <c r="AW1840">
        <v>113.24261341617591</v>
      </c>
      <c r="AX1840">
        <v>128.56275173586212</v>
      </c>
      <c r="AY1840">
        <v>120.79016638132731</v>
      </c>
      <c r="AZ1840">
        <v>120.253020110908</v>
      </c>
      <c r="BA1840">
        <v>117.47983743254173</v>
      </c>
      <c r="BB1840">
        <v>123.28215614355717</v>
      </c>
      <c r="BC1840">
        <v>122.82292423541369</v>
      </c>
      <c r="BD1840">
        <v>102.74721364311827</v>
      </c>
      <c r="BE1840">
        <v>103.68120650717114</v>
      </c>
      <c r="BF1840">
        <v>113.0198113742336</v>
      </c>
      <c r="BG1840">
        <v>131.8256870127974</v>
      </c>
      <c r="BH1840">
        <v>130.45697265946211</v>
      </c>
      <c r="BI1840">
        <v>126.27744077545447</v>
      </c>
      <c r="BJ1840">
        <v>132.99594757109497</v>
      </c>
      <c r="BK1840">
        <v>134.58623282577685</v>
      </c>
      <c r="BL1840">
        <v>112.20596394183056</v>
      </c>
      <c r="BM1840">
        <v>113.88752159477329</v>
      </c>
      <c r="BN1840">
        <v>123.06776465573857</v>
      </c>
    </row>
    <row r="1841" spans="1:66" x14ac:dyDescent="0.25">
      <c r="A1841" s="1">
        <v>41029</v>
      </c>
      <c r="B1841">
        <v>117.53781512605039</v>
      </c>
      <c r="C1841">
        <v>549.98791798762682</v>
      </c>
      <c r="D1841">
        <v>463.37430419268992</v>
      </c>
      <c r="E1841">
        <v>388.12246728864778</v>
      </c>
      <c r="F1841">
        <v>749.08608931510571</v>
      </c>
      <c r="G1841">
        <v>1087.9613006343552</v>
      </c>
      <c r="H1841">
        <v>307.10603643420131</v>
      </c>
      <c r="I1841">
        <v>284.24775669448707</v>
      </c>
      <c r="J1841">
        <v>564.38505636885623</v>
      </c>
      <c r="K1841">
        <v>432.04779850383471</v>
      </c>
      <c r="L1841">
        <v>381.45969463434301</v>
      </c>
      <c r="M1841">
        <v>331.85128964513308</v>
      </c>
      <c r="N1841">
        <v>583.68027739235481</v>
      </c>
      <c r="O1841">
        <v>807.30733443611166</v>
      </c>
      <c r="P1841">
        <v>286.25862820018807</v>
      </c>
      <c r="Q1841">
        <v>260.2020513143205</v>
      </c>
      <c r="R1841">
        <v>470.83995371085246</v>
      </c>
      <c r="S1841">
        <v>219.60153789609933</v>
      </c>
      <c r="T1841">
        <v>206.36636575869426</v>
      </c>
      <c r="U1841">
        <v>189.22318533897882</v>
      </c>
      <c r="V1841">
        <v>242.29879911976604</v>
      </c>
      <c r="W1841">
        <v>282.0103368670845</v>
      </c>
      <c r="X1841">
        <v>154.95026776943411</v>
      </c>
      <c r="Y1841">
        <v>152.1725867632058</v>
      </c>
      <c r="Z1841">
        <v>208.9618163459063</v>
      </c>
      <c r="AA1841">
        <v>309.33294985464784</v>
      </c>
      <c r="AB1841">
        <v>285.97581593952441</v>
      </c>
      <c r="AC1841">
        <v>257.99766219307998</v>
      </c>
      <c r="AD1841">
        <v>381.82882944314019</v>
      </c>
      <c r="AE1841">
        <v>461.86497293142901</v>
      </c>
      <c r="AF1841">
        <v>206.17548232423405</v>
      </c>
      <c r="AG1841">
        <v>201.37192895823054</v>
      </c>
      <c r="AH1841">
        <v>313.53366591215121</v>
      </c>
      <c r="AI1841">
        <v>132.61257102837794</v>
      </c>
      <c r="AJ1841">
        <v>129.08930436514478</v>
      </c>
      <c r="AK1841">
        <v>122.68424788993224</v>
      </c>
      <c r="AL1841">
        <v>135.56628057602785</v>
      </c>
      <c r="AM1841">
        <v>141.62833181272779</v>
      </c>
      <c r="AN1841">
        <v>111.79820776256267</v>
      </c>
      <c r="AO1841">
        <v>111.15899460792775</v>
      </c>
      <c r="AP1841">
        <v>124.89846772854123</v>
      </c>
      <c r="AQ1841">
        <v>133.48021349508286</v>
      </c>
      <c r="AR1841">
        <v>130.75848211768769</v>
      </c>
      <c r="AS1841">
        <v>125.36443657347549</v>
      </c>
      <c r="AT1841">
        <v>137.09641327667299</v>
      </c>
      <c r="AU1841">
        <v>144.01935762952382</v>
      </c>
      <c r="AV1841">
        <v>114.07008146687147</v>
      </c>
      <c r="AW1841">
        <v>113.15324309418622</v>
      </c>
      <c r="AX1841">
        <v>128.4197592206786</v>
      </c>
      <c r="AY1841">
        <v>120.63650160991595</v>
      </c>
      <c r="AZ1841">
        <v>120.09935533949663</v>
      </c>
      <c r="BA1841">
        <v>117.33521176533101</v>
      </c>
      <c r="BB1841">
        <v>123.0471394343398</v>
      </c>
      <c r="BC1841">
        <v>122.54271200519295</v>
      </c>
      <c r="BD1841">
        <v>102.54835335070356</v>
      </c>
      <c r="BE1841">
        <v>103.5185026315591</v>
      </c>
      <c r="BF1841">
        <v>112.76671645661487</v>
      </c>
      <c r="BG1841">
        <v>131.49788550122364</v>
      </c>
      <c r="BH1841">
        <v>130.12917114788834</v>
      </c>
      <c r="BI1841">
        <v>125.96785045896812</v>
      </c>
      <c r="BJ1841">
        <v>132.48603410864689</v>
      </c>
      <c r="BK1841">
        <v>133.96705219280418</v>
      </c>
      <c r="BL1841">
        <v>111.76889525973219</v>
      </c>
      <c r="BM1841">
        <v>113.52329769302465</v>
      </c>
      <c r="BN1841">
        <v>122.52142880311565</v>
      </c>
    </row>
    <row r="1842" spans="1:66" x14ac:dyDescent="0.25">
      <c r="A1842" s="1">
        <v>41030</v>
      </c>
      <c r="B1842">
        <v>118.26890756302519</v>
      </c>
      <c r="C1842">
        <v>550.096041034937</v>
      </c>
      <c r="D1842">
        <v>463.46579292502923</v>
      </c>
      <c r="E1842">
        <v>388.19870789893048</v>
      </c>
      <c r="F1842">
        <v>749.30788018138253</v>
      </c>
      <c r="G1842">
        <v>1088.3494346503398</v>
      </c>
      <c r="H1842">
        <v>307.19059420196942</v>
      </c>
      <c r="I1842">
        <v>284.31429395437016</v>
      </c>
      <c r="J1842">
        <v>564.57496479810573</v>
      </c>
      <c r="K1842">
        <v>432.36820018370059</v>
      </c>
      <c r="L1842">
        <v>381.74332890832261</v>
      </c>
      <c r="M1842">
        <v>332.09815651322646</v>
      </c>
      <c r="N1842">
        <v>584.33683821175214</v>
      </c>
      <c r="O1842">
        <v>808.39459915303348</v>
      </c>
      <c r="P1842">
        <v>286.55801993383324</v>
      </c>
      <c r="Q1842">
        <v>260.43316072274843</v>
      </c>
      <c r="R1842">
        <v>471.4387371781429</v>
      </c>
      <c r="S1842">
        <v>220.12379555175471</v>
      </c>
      <c r="T1842">
        <v>206.85492937204936</v>
      </c>
      <c r="U1842">
        <v>189.67805491003352</v>
      </c>
      <c r="V1842">
        <v>243.17484421957511</v>
      </c>
      <c r="W1842">
        <v>283.22332238989702</v>
      </c>
      <c r="X1842">
        <v>155.47252542508954</v>
      </c>
      <c r="Y1842">
        <v>152.61060931311036</v>
      </c>
      <c r="Z1842">
        <v>209.80416740341502</v>
      </c>
      <c r="AA1842">
        <v>311.11410538690592</v>
      </c>
      <c r="AB1842">
        <v>287.63552904912842</v>
      </c>
      <c r="AC1842">
        <v>259.45497126492745</v>
      </c>
      <c r="AD1842">
        <v>385.14825566234833</v>
      </c>
      <c r="AE1842">
        <v>466.682189030036</v>
      </c>
      <c r="AF1842">
        <v>207.83519543383818</v>
      </c>
      <c r="AG1842">
        <v>202.74827641497541</v>
      </c>
      <c r="AH1842">
        <v>316.61020728605143</v>
      </c>
      <c r="AI1842">
        <v>132.70796875527677</v>
      </c>
      <c r="AJ1842">
        <v>129.18470209204364</v>
      </c>
      <c r="AK1842">
        <v>122.77434574311445</v>
      </c>
      <c r="AL1842">
        <v>135.71997691380932</v>
      </c>
      <c r="AM1842">
        <v>141.81912726652547</v>
      </c>
      <c r="AN1842">
        <v>111.91480498432792</v>
      </c>
      <c r="AO1842">
        <v>111.25969220854319</v>
      </c>
      <c r="AP1842">
        <v>125.05746394003924</v>
      </c>
      <c r="AQ1842">
        <v>133.69649982244189</v>
      </c>
      <c r="AR1842">
        <v>130.96338495413309</v>
      </c>
      <c r="AS1842">
        <v>125.5579559190073</v>
      </c>
      <c r="AT1842">
        <v>137.42653451316841</v>
      </c>
      <c r="AU1842">
        <v>144.44054679332828</v>
      </c>
      <c r="AV1842">
        <v>114.32051826697145</v>
      </c>
      <c r="AW1842">
        <v>113.36952942154528</v>
      </c>
      <c r="AX1842">
        <v>128.77264743900125</v>
      </c>
      <c r="AY1842">
        <v>120.99731888158016</v>
      </c>
      <c r="AZ1842">
        <v>120.46017261116084</v>
      </c>
      <c r="BA1842">
        <v>117.67480449160324</v>
      </c>
      <c r="BB1842">
        <v>123.59897761453213</v>
      </c>
      <c r="BC1842">
        <v>123.20067291234538</v>
      </c>
      <c r="BD1842">
        <v>102.9728442585438</v>
      </c>
      <c r="BE1842">
        <v>103.87931990322332</v>
      </c>
      <c r="BF1842">
        <v>113.33977918219919</v>
      </c>
      <c r="BG1842">
        <v>132.16166458761168</v>
      </c>
      <c r="BH1842">
        <v>130.79295023427636</v>
      </c>
      <c r="BI1842">
        <v>126.63162954535619</v>
      </c>
      <c r="BJ1842">
        <v>133.51857935413943</v>
      </c>
      <c r="BK1842">
        <v>135.22085713375941</v>
      </c>
      <c r="BL1842">
        <v>112.58018080976207</v>
      </c>
      <c r="BM1842">
        <v>114.22395339532316</v>
      </c>
      <c r="BN1842">
        <v>123.59085066451863</v>
      </c>
    </row>
    <row r="1843" spans="1:66" x14ac:dyDescent="0.25">
      <c r="A1843" s="1">
        <v>41031</v>
      </c>
      <c r="B1843">
        <v>117.92016806722687</v>
      </c>
      <c r="C1843">
        <v>550.07072047277973</v>
      </c>
      <c r="D1843">
        <v>463.44469245656501</v>
      </c>
      <c r="E1843">
        <v>388.18085365638376</v>
      </c>
      <c r="F1843">
        <v>749.25626518929334</v>
      </c>
      <c r="G1843">
        <v>1088.2591895698315</v>
      </c>
      <c r="H1843">
        <v>307.16981835609693</v>
      </c>
      <c r="I1843">
        <v>284.29806282478228</v>
      </c>
      <c r="J1843">
        <v>564.52984225785144</v>
      </c>
      <c r="K1843">
        <v>432.29198314970529</v>
      </c>
      <c r="L1843">
        <v>381.67585809134323</v>
      </c>
      <c r="M1843">
        <v>332.03943191326289</v>
      </c>
      <c r="N1843">
        <v>584.18190522461407</v>
      </c>
      <c r="O1843">
        <v>808.13721048085279</v>
      </c>
      <c r="P1843">
        <v>286.48305235941172</v>
      </c>
      <c r="Q1843">
        <v>260.3769350419322</v>
      </c>
      <c r="R1843">
        <v>471.29379986759454</v>
      </c>
      <c r="S1843">
        <v>219.97461769926164</v>
      </c>
      <c r="T1843">
        <v>206.71537589713643</v>
      </c>
      <c r="U1843">
        <v>189.5529380014909</v>
      </c>
      <c r="V1843">
        <v>242.92942259128</v>
      </c>
      <c r="W1843">
        <v>282.87684479700988</v>
      </c>
      <c r="X1843">
        <v>155.31853538380631</v>
      </c>
      <c r="Y1843">
        <v>152.48549240456774</v>
      </c>
      <c r="Z1843">
        <v>209.55874577511992</v>
      </c>
      <c r="AA1843">
        <v>310.41387582210763</v>
      </c>
      <c r="AB1843">
        <v>286.98415270978131</v>
      </c>
      <c r="AC1843">
        <v>258.86873255951502</v>
      </c>
      <c r="AD1843">
        <v>383.82921857517044</v>
      </c>
      <c r="AE1843">
        <v>464.76062882896201</v>
      </c>
      <c r="AF1843">
        <v>207.13496586904</v>
      </c>
      <c r="AG1843">
        <v>202.17832211804671</v>
      </c>
      <c r="AH1843">
        <v>315.35630783280817</v>
      </c>
      <c r="AI1843">
        <v>132.67647429911048</v>
      </c>
      <c r="AJ1843">
        <v>129.15320763587738</v>
      </c>
      <c r="AK1843">
        <v>122.74460097895741</v>
      </c>
      <c r="AL1843">
        <v>135.67098553755062</v>
      </c>
      <c r="AM1843">
        <v>141.75613835419284</v>
      </c>
      <c r="AN1843">
        <v>111.87456206811541</v>
      </c>
      <c r="AO1843">
        <v>111.22644806036766</v>
      </c>
      <c r="AP1843">
        <v>125.00497317976209</v>
      </c>
      <c r="AQ1843">
        <v>133.62134326856813</v>
      </c>
      <c r="AR1843">
        <v>130.88822840025932</v>
      </c>
      <c r="AS1843">
        <v>125.48697472923762</v>
      </c>
      <c r="AT1843">
        <v>137.30544895414957</v>
      </c>
      <c r="AU1843">
        <v>144.2902336855808</v>
      </c>
      <c r="AV1843">
        <v>114.22030952847308</v>
      </c>
      <c r="AW1843">
        <v>113.29019750356741</v>
      </c>
      <c r="AX1843">
        <v>128.64321115177424</v>
      </c>
      <c r="AY1843">
        <v>120.85229304241398</v>
      </c>
      <c r="AZ1843">
        <v>120.3151467719947</v>
      </c>
      <c r="BA1843">
        <v>117.53830958415273</v>
      </c>
      <c r="BB1843">
        <v>123.37717338992509</v>
      </c>
      <c r="BC1843">
        <v>122.93621402916006</v>
      </c>
      <c r="BD1843">
        <v>102.79369469251503</v>
      </c>
      <c r="BE1843">
        <v>103.72576313234151</v>
      </c>
      <c r="BF1843">
        <v>113.10944402587648</v>
      </c>
      <c r="BG1843">
        <v>131.88021776224812</v>
      </c>
      <c r="BH1843">
        <v>130.51150340891283</v>
      </c>
      <c r="BI1843">
        <v>126.36581865473504</v>
      </c>
      <c r="BJ1843">
        <v>133.08077318135162</v>
      </c>
      <c r="BK1843">
        <v>134.6892353525171</v>
      </c>
      <c r="BL1843">
        <v>112.22055431068637</v>
      </c>
      <c r="BM1843">
        <v>113.91123470047475</v>
      </c>
      <c r="BN1843">
        <v>123.121772622246</v>
      </c>
    </row>
    <row r="1844" spans="1:66" x14ac:dyDescent="0.25">
      <c r="A1844" s="1">
        <v>41032</v>
      </c>
      <c r="B1844">
        <v>117.01680672268908</v>
      </c>
      <c r="C1844">
        <v>550.0073938644399</v>
      </c>
      <c r="D1844">
        <v>463.39110840335451</v>
      </c>
      <c r="E1844">
        <v>388.13620027870826</v>
      </c>
      <c r="F1844">
        <v>749.1263644542372</v>
      </c>
      <c r="G1844">
        <v>1088.0326751630776</v>
      </c>
      <c r="H1844">
        <v>307.11866994166866</v>
      </c>
      <c r="I1844">
        <v>284.25828072467135</v>
      </c>
      <c r="J1844">
        <v>564.41780287386564</v>
      </c>
      <c r="K1844">
        <v>432.05298685175285</v>
      </c>
      <c r="L1844">
        <v>381.46428759807384</v>
      </c>
      <c r="M1844">
        <v>331.85528722467649</v>
      </c>
      <c r="N1844">
        <v>583.69607668451397</v>
      </c>
      <c r="O1844">
        <v>807.32619025665326</v>
      </c>
      <c r="P1844">
        <v>286.25189200565438</v>
      </c>
      <c r="Q1844">
        <v>260.20062629754108</v>
      </c>
      <c r="R1844">
        <v>470.84323307637266</v>
      </c>
      <c r="S1844">
        <v>219.5009473505653</v>
      </c>
      <c r="T1844">
        <v>206.27226492577537</v>
      </c>
      <c r="U1844">
        <v>189.14038640746506</v>
      </c>
      <c r="V1844">
        <v>242.15015846923126</v>
      </c>
      <c r="W1844">
        <v>281.77670721294101</v>
      </c>
      <c r="X1844">
        <v>154.82958534644237</v>
      </c>
      <c r="Y1844">
        <v>152.08822049920951</v>
      </c>
      <c r="Z1844">
        <v>208.77948165307112</v>
      </c>
      <c r="AA1844">
        <v>308.34312267652354</v>
      </c>
      <c r="AB1844">
        <v>285.10164985015939</v>
      </c>
      <c r="AC1844">
        <v>257.17447998585533</v>
      </c>
      <c r="AD1844">
        <v>379.9700877129456</v>
      </c>
      <c r="AE1844">
        <v>459.160182821587</v>
      </c>
      <c r="AF1844">
        <v>205.15833786643699</v>
      </c>
      <c r="AG1844">
        <v>200.53113211587754</v>
      </c>
      <c r="AH1844">
        <v>311.73248982803614</v>
      </c>
      <c r="AI1844">
        <v>132.60182789363699</v>
      </c>
      <c r="AJ1844">
        <v>129.07856123040386</v>
      </c>
      <c r="AK1844">
        <v>122.6741015960102</v>
      </c>
      <c r="AL1844">
        <v>135.55072188428778</v>
      </c>
      <c r="AM1844">
        <v>141.60684554324587</v>
      </c>
      <c r="AN1844">
        <v>111.77918055001044</v>
      </c>
      <c r="AO1844">
        <v>111.14765463236785</v>
      </c>
      <c r="AP1844">
        <v>124.88056250397293</v>
      </c>
      <c r="AQ1844">
        <v>133.44289560447825</v>
      </c>
      <c r="AR1844">
        <v>130.71917271848997</v>
      </c>
      <c r="AS1844">
        <v>125.32731102978877</v>
      </c>
      <c r="AT1844">
        <v>137.0330814668545</v>
      </c>
      <c r="AU1844">
        <v>143.94273033972155</v>
      </c>
      <c r="AV1844">
        <v>114.00429393510115</v>
      </c>
      <c r="AW1844">
        <v>113.11174983947754</v>
      </c>
      <c r="AX1844">
        <v>128.35205969983812</v>
      </c>
      <c r="AY1844">
        <v>120.51441145880186</v>
      </c>
      <c r="AZ1844">
        <v>119.97726518838259</v>
      </c>
      <c r="BA1844">
        <v>117.22030338781191</v>
      </c>
      <c r="BB1844">
        <v>122.86041332087123</v>
      </c>
      <c r="BC1844">
        <v>122.32007702374968</v>
      </c>
      <c r="BD1844">
        <v>102.37631155981771</v>
      </c>
      <c r="BE1844">
        <v>103.3680061614581</v>
      </c>
      <c r="BF1844">
        <v>112.57280856955137</v>
      </c>
      <c r="BG1844">
        <v>131.13441227279125</v>
      </c>
      <c r="BH1844">
        <v>129.76569791945593</v>
      </c>
      <c r="BI1844">
        <v>125.62001316527818</v>
      </c>
      <c r="BJ1844">
        <v>131.92063130886316</v>
      </c>
      <c r="BK1844">
        <v>133.28049165020968</v>
      </c>
      <c r="BL1844">
        <v>111.26758062971372</v>
      </c>
      <c r="BM1844">
        <v>113.1239955727147</v>
      </c>
      <c r="BN1844">
        <v>121.87876347315125</v>
      </c>
    </row>
    <row r="1845" spans="1:66" x14ac:dyDescent="0.25">
      <c r="A1845" s="1">
        <v>41033</v>
      </c>
      <c r="B1845">
        <v>115.12605042016808</v>
      </c>
      <c r="C1845">
        <v>549.88896648440721</v>
      </c>
      <c r="D1845">
        <v>463.29216907320063</v>
      </c>
      <c r="E1845">
        <v>388.05375083691337</v>
      </c>
      <c r="F1845">
        <v>748.88501245189229</v>
      </c>
      <c r="G1845">
        <v>1087.6114334695435</v>
      </c>
      <c r="H1845">
        <v>307.03022417683417</v>
      </c>
      <c r="I1845">
        <v>284.18782392895577</v>
      </c>
      <c r="J1845">
        <v>564.21542697127836</v>
      </c>
      <c r="K1845">
        <v>431.46625687711764</v>
      </c>
      <c r="L1845">
        <v>380.95326471693994</v>
      </c>
      <c r="M1845">
        <v>331.41050805035633</v>
      </c>
      <c r="N1845">
        <v>582.51315334855587</v>
      </c>
      <c r="O1845">
        <v>805.35780582561893</v>
      </c>
      <c r="P1845">
        <v>285.7314057378328</v>
      </c>
      <c r="Q1845">
        <v>259.79370066997143</v>
      </c>
      <c r="R1845">
        <v>469.77387038066655</v>
      </c>
      <c r="S1845">
        <v>218.23329206041583</v>
      </c>
      <c r="T1845">
        <v>205.08639384789359</v>
      </c>
      <c r="U1845">
        <v>188.03629954185101</v>
      </c>
      <c r="V1845">
        <v>240.02376895027089</v>
      </c>
      <c r="W1845">
        <v>278.79158346516959</v>
      </c>
      <c r="X1845">
        <v>153.60282216242675</v>
      </c>
      <c r="Y1845">
        <v>151.0659178458632</v>
      </c>
      <c r="Z1845">
        <v>206.73487634637846</v>
      </c>
      <c r="AA1845">
        <v>303.76522904605434</v>
      </c>
      <c r="AB1845">
        <v>280.83588533085867</v>
      </c>
      <c r="AC1845">
        <v>253.32488761477913</v>
      </c>
      <c r="AD1845">
        <v>371.43855867434416</v>
      </c>
      <c r="AE1845">
        <v>446.67501837485321</v>
      </c>
      <c r="AF1845">
        <v>200.99661638419241</v>
      </c>
      <c r="AG1845">
        <v>196.99366885596964</v>
      </c>
      <c r="AH1845">
        <v>303.92926204882741</v>
      </c>
      <c r="AI1845">
        <v>132.4188515048773</v>
      </c>
      <c r="AJ1845">
        <v>128.90521517789463</v>
      </c>
      <c r="AK1845">
        <v>122.51038587975151</v>
      </c>
      <c r="AL1845">
        <v>135.27144213302296</v>
      </c>
      <c r="AM1845">
        <v>141.26015343822743</v>
      </c>
      <c r="AN1845">
        <v>111.57694348874969</v>
      </c>
      <c r="AO1845">
        <v>110.97430857985864</v>
      </c>
      <c r="AP1845">
        <v>124.59165241645758</v>
      </c>
      <c r="AQ1845">
        <v>132.98371434000885</v>
      </c>
      <c r="AR1845">
        <v>130.28415888899266</v>
      </c>
      <c r="AS1845">
        <v>124.89229720029147</v>
      </c>
      <c r="AT1845">
        <v>136.33222585266441</v>
      </c>
      <c r="AU1845">
        <v>143.04853524575483</v>
      </c>
      <c r="AV1845">
        <v>113.47261036571552</v>
      </c>
      <c r="AW1845">
        <v>112.65256857500816</v>
      </c>
      <c r="AX1845">
        <v>127.62703665067593</v>
      </c>
      <c r="AY1845">
        <v>119.68055488732632</v>
      </c>
      <c r="AZ1845">
        <v>119.14340861690704</v>
      </c>
      <c r="BA1845">
        <v>116.43549720289374</v>
      </c>
      <c r="BB1845">
        <v>121.58510327037924</v>
      </c>
      <c r="BC1845">
        <v>120.79951504047075</v>
      </c>
      <c r="BD1845">
        <v>101.44435421522739</v>
      </c>
      <c r="BE1845">
        <v>102.53414958998255</v>
      </c>
      <c r="BF1845">
        <v>111.24844813250196</v>
      </c>
      <c r="BG1845">
        <v>129.49929753659512</v>
      </c>
      <c r="BH1845">
        <v>128.13058318325977</v>
      </c>
      <c r="BI1845">
        <v>123.98489842908205</v>
      </c>
      <c r="BJ1845">
        <v>129.3771194970025</v>
      </c>
      <c r="BK1845">
        <v>130.19194159295034</v>
      </c>
      <c r="BL1845">
        <v>109.35994677081821</v>
      </c>
      <c r="BM1845">
        <v>111.39804112895213</v>
      </c>
      <c r="BN1845">
        <v>119.24441195372417</v>
      </c>
    </row>
    <row r="1846" spans="1:66" x14ac:dyDescent="0.25">
      <c r="A1846" s="1">
        <v>41036</v>
      </c>
      <c r="B1846">
        <v>115.21008403361344</v>
      </c>
      <c r="C1846">
        <v>550.05192149798984</v>
      </c>
      <c r="D1846">
        <v>463.42864389707586</v>
      </c>
      <c r="E1846">
        <v>388.16781934642108</v>
      </c>
      <c r="F1846">
        <v>749.2190702297363</v>
      </c>
      <c r="G1846">
        <v>1088.1919607054308</v>
      </c>
      <c r="H1846">
        <v>307.13207106032314</v>
      </c>
      <c r="I1846">
        <v>284.27541224875631</v>
      </c>
      <c r="J1846">
        <v>564.47615499301037</v>
      </c>
      <c r="K1846">
        <v>431.95310020542223</v>
      </c>
      <c r="L1846">
        <v>381.37828667022171</v>
      </c>
      <c r="M1846">
        <v>331.78143630049311</v>
      </c>
      <c r="N1846">
        <v>583.49456767704294</v>
      </c>
      <c r="O1846">
        <v>806.99607226372314</v>
      </c>
      <c r="P1846">
        <v>286.08687864421393</v>
      </c>
      <c r="Q1846">
        <v>260.10280754508545</v>
      </c>
      <c r="R1846">
        <v>470.60073127159649</v>
      </c>
      <c r="S1846">
        <v>218.69407683020015</v>
      </c>
      <c r="T1846">
        <v>205.51837956956641</v>
      </c>
      <c r="U1846">
        <v>188.42508669135654</v>
      </c>
      <c r="V1846">
        <v>240.78694372522617</v>
      </c>
      <c r="W1846">
        <v>279.85714824529589</v>
      </c>
      <c r="X1846">
        <v>153.96281026382076</v>
      </c>
      <c r="Y1846">
        <v>151.39710689914568</v>
      </c>
      <c r="Z1846">
        <v>207.41165397699919</v>
      </c>
      <c r="AA1846">
        <v>304.07900204694653</v>
      </c>
      <c r="AB1846">
        <v>281.12176739833814</v>
      </c>
      <c r="AC1846">
        <v>253.58287874884587</v>
      </c>
      <c r="AD1846">
        <v>372.01729554265614</v>
      </c>
      <c r="AE1846">
        <v>447.51174637723221</v>
      </c>
      <c r="AF1846">
        <v>201.22671658484657</v>
      </c>
      <c r="AG1846">
        <v>197.20982358991753</v>
      </c>
      <c r="AH1846">
        <v>304.41735338354835</v>
      </c>
      <c r="AI1846">
        <v>132.5317334711898</v>
      </c>
      <c r="AJ1846">
        <v>129.01215598808545</v>
      </c>
      <c r="AK1846">
        <v>122.61138553382058</v>
      </c>
      <c r="AL1846">
        <v>135.44373566055256</v>
      </c>
      <c r="AM1846">
        <v>141.47997621473075</v>
      </c>
      <c r="AN1846">
        <v>111.68388429894047</v>
      </c>
      <c r="AO1846">
        <v>111.0753082339277</v>
      </c>
      <c r="AP1846">
        <v>124.75800478786547</v>
      </c>
      <c r="AQ1846">
        <v>133.17646529240895</v>
      </c>
      <c r="AR1846">
        <v>130.4769098413928</v>
      </c>
      <c r="AS1846">
        <v>125.07490336572317</v>
      </c>
      <c r="AT1846">
        <v>136.63656946171724</v>
      </c>
      <c r="AU1846">
        <v>143.42389236358667</v>
      </c>
      <c r="AV1846">
        <v>113.65521653114723</v>
      </c>
      <c r="AW1846">
        <v>112.82502995347143</v>
      </c>
      <c r="AX1846">
        <v>127.92123547276033</v>
      </c>
      <c r="AY1846">
        <v>119.90007943542511</v>
      </c>
      <c r="AZ1846">
        <v>119.36293316500586</v>
      </c>
      <c r="BA1846">
        <v>116.65502175099259</v>
      </c>
      <c r="BB1846">
        <v>121.92084669688327</v>
      </c>
      <c r="BC1846">
        <v>121.21273771924497</v>
      </c>
      <c r="BD1846">
        <v>101.65096555461449</v>
      </c>
      <c r="BE1846">
        <v>102.72784772065798</v>
      </c>
      <c r="BF1846">
        <v>111.57127835029432</v>
      </c>
      <c r="BG1846">
        <v>129.68178515860487</v>
      </c>
      <c r="BH1846">
        <v>128.3034661935848</v>
      </c>
      <c r="BI1846">
        <v>124.15778143940706</v>
      </c>
      <c r="BJ1846">
        <v>129.64604862417474</v>
      </c>
      <c r="BK1846">
        <v>130.52810300191564</v>
      </c>
      <c r="BL1846">
        <v>109.53282978114325</v>
      </c>
      <c r="BM1846">
        <v>111.56131952759243</v>
      </c>
      <c r="BN1846">
        <v>119.5037364692117</v>
      </c>
    </row>
    <row r="1847" spans="1:66" x14ac:dyDescent="0.25">
      <c r="A1847" s="1">
        <v>41037</v>
      </c>
      <c r="B1847">
        <v>114.74789915966386</v>
      </c>
      <c r="C1847">
        <v>550.03436579051595</v>
      </c>
      <c r="D1847">
        <v>463.41394099206656</v>
      </c>
      <c r="E1847">
        <v>388.15553035118944</v>
      </c>
      <c r="F1847">
        <v>749.1833004757583</v>
      </c>
      <c r="G1847">
        <v>1088.1294184975554</v>
      </c>
      <c r="H1847">
        <v>307.1208792968086</v>
      </c>
      <c r="I1847">
        <v>284.26575660964568</v>
      </c>
      <c r="J1847">
        <v>564.44784641470869</v>
      </c>
      <c r="K1847">
        <v>431.75654042582465</v>
      </c>
      <c r="L1847">
        <v>381.20391912380467</v>
      </c>
      <c r="M1847">
        <v>331.62926098725649</v>
      </c>
      <c r="N1847">
        <v>583.09193716077073</v>
      </c>
      <c r="O1847">
        <v>806.32713494928691</v>
      </c>
      <c r="P1847">
        <v>285.93787365000298</v>
      </c>
      <c r="Q1847">
        <v>259.97599478405482</v>
      </c>
      <c r="R1847">
        <v>470.26150713583974</v>
      </c>
      <c r="S1847">
        <v>218.21035004537509</v>
      </c>
      <c r="T1847">
        <v>205.06586096440748</v>
      </c>
      <c r="U1847">
        <v>188.00377626586373</v>
      </c>
      <c r="V1847">
        <v>239.97553105390668</v>
      </c>
      <c r="W1847">
        <v>278.71804968748199</v>
      </c>
      <c r="X1847">
        <v>153.5727080179941</v>
      </c>
      <c r="Y1847">
        <v>151.03821283298515</v>
      </c>
      <c r="Z1847">
        <v>206.67826175484504</v>
      </c>
      <c r="AA1847">
        <v>302.8902913695261</v>
      </c>
      <c r="AB1847">
        <v>280.04112132795598</v>
      </c>
      <c r="AC1847">
        <v>252.61029728550196</v>
      </c>
      <c r="AD1847">
        <v>369.82898725013223</v>
      </c>
      <c r="AE1847">
        <v>444.35085662136436</v>
      </c>
      <c r="AF1847">
        <v>200.3351835767813</v>
      </c>
      <c r="AG1847">
        <v>196.39933903713091</v>
      </c>
      <c r="AH1847">
        <v>302.55323891213919</v>
      </c>
      <c r="AI1847">
        <v>132.45022274729544</v>
      </c>
      <c r="AJ1847">
        <v>128.9349353022908</v>
      </c>
      <c r="AK1847">
        <v>122.53845488612562</v>
      </c>
      <c r="AL1847">
        <v>135.31932455566115</v>
      </c>
      <c r="AM1847">
        <v>141.32124480504177</v>
      </c>
      <c r="AN1847">
        <v>111.60666361314581</v>
      </c>
      <c r="AO1847">
        <v>111.00237758623277</v>
      </c>
      <c r="AP1847">
        <v>124.63788372107381</v>
      </c>
      <c r="AQ1847">
        <v>132.99281408103113</v>
      </c>
      <c r="AR1847">
        <v>130.29325863001498</v>
      </c>
      <c r="AS1847">
        <v>124.90091800757577</v>
      </c>
      <c r="AT1847">
        <v>136.35625971803526</v>
      </c>
      <c r="AU1847">
        <v>143.06625579406142</v>
      </c>
      <c r="AV1847">
        <v>113.47156531976941</v>
      </c>
      <c r="AW1847">
        <v>112.66071044855441</v>
      </c>
      <c r="AX1847">
        <v>127.64092572907839</v>
      </c>
      <c r="AY1847">
        <v>119.5917206266585</v>
      </c>
      <c r="AZ1847">
        <v>119.05457435623923</v>
      </c>
      <c r="BA1847">
        <v>116.36480169568284</v>
      </c>
      <c r="BB1847">
        <v>121.44923910700494</v>
      </c>
      <c r="BC1847">
        <v>120.65043636208233</v>
      </c>
      <c r="BD1847">
        <v>101.34260674584787</v>
      </c>
      <c r="BE1847">
        <v>102.43762766534823</v>
      </c>
      <c r="BF1847">
        <v>111.11780951387284</v>
      </c>
      <c r="BG1847">
        <v>129.19842328643398</v>
      </c>
      <c r="BH1847">
        <v>127.82010432141391</v>
      </c>
      <c r="BI1847">
        <v>123.6744195672362</v>
      </c>
      <c r="BJ1847">
        <v>128.8941523785756</v>
      </c>
      <c r="BK1847">
        <v>129.61508613225953</v>
      </c>
      <c r="BL1847">
        <v>109.04946790897236</v>
      </c>
      <c r="BM1847">
        <v>111.10481109276439</v>
      </c>
      <c r="BN1847">
        <v>118.7786936609554</v>
      </c>
    </row>
    <row r="1848" spans="1:66" x14ac:dyDescent="0.25">
      <c r="A1848" s="1">
        <v>41038</v>
      </c>
      <c r="B1848">
        <v>114.0672268907563</v>
      </c>
      <c r="C1848">
        <v>550.04909977743898</v>
      </c>
      <c r="D1848">
        <v>463.42628070611465</v>
      </c>
      <c r="E1848">
        <v>388.16584414203555</v>
      </c>
      <c r="F1848">
        <v>749.21350514895084</v>
      </c>
      <c r="G1848">
        <v>1088.1820925008053</v>
      </c>
      <c r="H1848">
        <v>307.13027221347204</v>
      </c>
      <c r="I1848">
        <v>284.27386030245339</v>
      </c>
      <c r="J1848">
        <v>564.47160496862216</v>
      </c>
      <c r="K1848">
        <v>431.59265121716277</v>
      </c>
      <c r="L1848">
        <v>381.06084124322672</v>
      </c>
      <c r="M1848">
        <v>331.50439301875218</v>
      </c>
      <c r="N1848">
        <v>582.7589559114258</v>
      </c>
      <c r="O1848">
        <v>805.7756347550594</v>
      </c>
      <c r="P1848">
        <v>285.8156070975092</v>
      </c>
      <c r="Q1848">
        <v>259.87193814363457</v>
      </c>
      <c r="R1848">
        <v>469.98055420670494</v>
      </c>
      <c r="S1848">
        <v>217.51431454503174</v>
      </c>
      <c r="T1848">
        <v>204.41332768283559</v>
      </c>
      <c r="U1848">
        <v>187.416496312449</v>
      </c>
      <c r="V1848">
        <v>238.84447336584876</v>
      </c>
      <c r="W1848">
        <v>277.13021870232365</v>
      </c>
      <c r="X1848">
        <v>153.02893028335083</v>
      </c>
      <c r="Y1848">
        <v>150.53793731711335</v>
      </c>
      <c r="Z1848">
        <v>205.65595961371571</v>
      </c>
      <c r="AA1848">
        <v>301.15562646749112</v>
      </c>
      <c r="AB1848">
        <v>278.42472903287791</v>
      </c>
      <c r="AC1848">
        <v>251.15160179969979</v>
      </c>
      <c r="AD1848">
        <v>366.63562686229506</v>
      </c>
      <c r="AE1848">
        <v>439.73822495004401</v>
      </c>
      <c r="AF1848">
        <v>199.03418490025501</v>
      </c>
      <c r="AG1848">
        <v>195.21661296756162</v>
      </c>
      <c r="AH1848">
        <v>299.83296895212965</v>
      </c>
      <c r="AI1848">
        <v>132.41624271075852</v>
      </c>
      <c r="AJ1848">
        <v>128.90274368872949</v>
      </c>
      <c r="AK1848">
        <v>122.50805169553996</v>
      </c>
      <c r="AL1848">
        <v>135.26746028936793</v>
      </c>
      <c r="AM1848">
        <v>141.25507315494349</v>
      </c>
      <c r="AN1848">
        <v>111.5744719995845</v>
      </c>
      <c r="AO1848">
        <v>110.97197439564708</v>
      </c>
      <c r="AP1848">
        <v>124.58780787775621</v>
      </c>
      <c r="AQ1848">
        <v>132.85509629087699</v>
      </c>
      <c r="AR1848">
        <v>130.15554083986083</v>
      </c>
      <c r="AS1848">
        <v>124.77044852216663</v>
      </c>
      <c r="AT1848">
        <v>136.13881057568668</v>
      </c>
      <c r="AU1848">
        <v>142.79806851849816</v>
      </c>
      <c r="AV1848">
        <v>113.34109583436023</v>
      </c>
      <c r="AW1848">
        <v>112.53748926789022</v>
      </c>
      <c r="AX1848">
        <v>127.43072489147474</v>
      </c>
      <c r="AY1848">
        <v>119.25964160605724</v>
      </c>
      <c r="AZ1848">
        <v>118.72249533563797</v>
      </c>
      <c r="BA1848">
        <v>116.03272267508157</v>
      </c>
      <c r="BB1848">
        <v>120.94135354608537</v>
      </c>
      <c r="BC1848">
        <v>120.04488050098591</v>
      </c>
      <c r="BD1848">
        <v>101.03006178528197</v>
      </c>
      <c r="BE1848">
        <v>102.12508270478233</v>
      </c>
      <c r="BF1848">
        <v>110.62945801298862</v>
      </c>
      <c r="BG1848">
        <v>128.54626885556536</v>
      </c>
      <c r="BH1848">
        <v>127.16794989054532</v>
      </c>
      <c r="BI1848">
        <v>123.02226513636757</v>
      </c>
      <c r="BJ1848">
        <v>127.87968993055773</v>
      </c>
      <c r="BK1848">
        <v>128.38323887395214</v>
      </c>
      <c r="BL1848">
        <v>108.39731347810375</v>
      </c>
      <c r="BM1848">
        <v>110.48888746361068</v>
      </c>
      <c r="BN1848">
        <v>117.80046201465244</v>
      </c>
    </row>
    <row r="1849" spans="1:66" x14ac:dyDescent="0.25">
      <c r="A1849" s="1">
        <v>41039</v>
      </c>
      <c r="B1849">
        <v>114.30252100840337</v>
      </c>
      <c r="C1849">
        <v>550.12683654686873</v>
      </c>
      <c r="D1849">
        <v>463.49154120390745</v>
      </c>
      <c r="E1849">
        <v>388.22054779459711</v>
      </c>
      <c r="F1849">
        <v>749.37185782741858</v>
      </c>
      <c r="G1849">
        <v>1088.4584899032218</v>
      </c>
      <c r="H1849">
        <v>307.17345930759961</v>
      </c>
      <c r="I1849">
        <v>284.31320854376969</v>
      </c>
      <c r="J1849">
        <v>564.59060940577388</v>
      </c>
      <c r="K1849">
        <v>432.01969148815874</v>
      </c>
      <c r="L1849">
        <v>381.44043259522329</v>
      </c>
      <c r="M1849">
        <v>331.82975703474921</v>
      </c>
      <c r="N1849">
        <v>583.62659328741779</v>
      </c>
      <c r="O1849">
        <v>807.21943757604583</v>
      </c>
      <c r="P1849">
        <v>286.1003006115065</v>
      </c>
      <c r="Q1849">
        <v>260.12951798963218</v>
      </c>
      <c r="R1849">
        <v>470.67873115769856</v>
      </c>
      <c r="S1849">
        <v>218.07319621663481</v>
      </c>
      <c r="T1849">
        <v>204.93727924996352</v>
      </c>
      <c r="U1849">
        <v>187.88805272286413</v>
      </c>
      <c r="V1849">
        <v>239.77012113444141</v>
      </c>
      <c r="W1849">
        <v>278.40516751566827</v>
      </c>
      <c r="X1849">
        <v>153.41316143257797</v>
      </c>
      <c r="Y1849">
        <v>150.92216846634051</v>
      </c>
      <c r="Z1849">
        <v>206.44188696440753</v>
      </c>
      <c r="AA1849">
        <v>301.79952813389679</v>
      </c>
      <c r="AB1849">
        <v>279.02472831293778</v>
      </c>
      <c r="AC1849">
        <v>251.69306456463184</v>
      </c>
      <c r="AD1849">
        <v>367.82099129363291</v>
      </c>
      <c r="AE1849">
        <v>441.45041801753189</v>
      </c>
      <c r="AF1849">
        <v>199.45857463493149</v>
      </c>
      <c r="AG1849">
        <v>195.62636857345615</v>
      </c>
      <c r="AH1849">
        <v>300.79882145173826</v>
      </c>
      <c r="AI1849">
        <v>132.5164620312309</v>
      </c>
      <c r="AJ1849">
        <v>129.00296300920189</v>
      </c>
      <c r="AK1849">
        <v>122.60299631493483</v>
      </c>
      <c r="AL1849">
        <v>135.42042662061527</v>
      </c>
      <c r="AM1849">
        <v>141.45023709481075</v>
      </c>
      <c r="AN1849">
        <v>111.6588672168244</v>
      </c>
      <c r="AO1849">
        <v>111.05636961288698</v>
      </c>
      <c r="AP1849">
        <v>124.73022480684854</v>
      </c>
      <c r="AQ1849">
        <v>133.06672580162703</v>
      </c>
      <c r="AR1849">
        <v>130.36717035061091</v>
      </c>
      <c r="AS1849">
        <v>124.97093963761408</v>
      </c>
      <c r="AT1849">
        <v>136.47296243476569</v>
      </c>
      <c r="AU1849">
        <v>143.21018914469562</v>
      </c>
      <c r="AV1849">
        <v>113.51931015920238</v>
      </c>
      <c r="AW1849">
        <v>112.71570359273238</v>
      </c>
      <c r="AX1849">
        <v>127.74259995994852</v>
      </c>
      <c r="AY1849">
        <v>119.54445887344419</v>
      </c>
      <c r="AZ1849">
        <v>119.00731260302493</v>
      </c>
      <c r="BA1849">
        <v>116.31753994246854</v>
      </c>
      <c r="BB1849">
        <v>121.37695642561836</v>
      </c>
      <c r="BC1849">
        <v>120.56425316504446</v>
      </c>
      <c r="BD1849">
        <v>101.26461718195358</v>
      </c>
      <c r="BE1849">
        <v>102.37639205835907</v>
      </c>
      <c r="BF1849">
        <v>111.03155297871137</v>
      </c>
      <c r="BG1849">
        <v>128.85259298026199</v>
      </c>
      <c r="BH1849">
        <v>127.45815169288947</v>
      </c>
      <c r="BI1849">
        <v>123.31246693871174</v>
      </c>
      <c r="BJ1849">
        <v>128.33111495642646</v>
      </c>
      <c r="BK1849">
        <v>128.93139783393562</v>
      </c>
      <c r="BL1849">
        <v>108.65527063574302</v>
      </c>
      <c r="BM1849">
        <v>110.74684462124998</v>
      </c>
      <c r="BN1849">
        <v>118.21964239581627</v>
      </c>
    </row>
    <row r="1850" spans="1:66" x14ac:dyDescent="0.25">
      <c r="A1850" s="1">
        <v>41040</v>
      </c>
      <c r="B1850">
        <v>113.95798319327733</v>
      </c>
      <c r="C1850">
        <v>550.13327837898589</v>
      </c>
      <c r="D1850">
        <v>463.49701676120691</v>
      </c>
      <c r="E1850">
        <v>388.22513759998054</v>
      </c>
      <c r="F1850">
        <v>749.38514410615971</v>
      </c>
      <c r="G1850">
        <v>1088.4816804988429</v>
      </c>
      <c r="H1850">
        <v>307.17764649847561</v>
      </c>
      <c r="I1850">
        <v>284.31683207433542</v>
      </c>
      <c r="J1850">
        <v>564.60115790586553</v>
      </c>
      <c r="K1850">
        <v>431.94017705309955</v>
      </c>
      <c r="L1850">
        <v>381.3697530973929</v>
      </c>
      <c r="M1850">
        <v>331.76917460803742</v>
      </c>
      <c r="N1850">
        <v>583.46504014951984</v>
      </c>
      <c r="O1850">
        <v>806.95060305751235</v>
      </c>
      <c r="P1850">
        <v>286.03845605090487</v>
      </c>
      <c r="Q1850">
        <v>260.0777705001492</v>
      </c>
      <c r="R1850">
        <v>470.54115856370731</v>
      </c>
      <c r="S1850">
        <v>217.71125356232642</v>
      </c>
      <c r="T1850">
        <v>204.58701216514891</v>
      </c>
      <c r="U1850">
        <v>187.57281234653098</v>
      </c>
      <c r="V1850">
        <v>239.16299152076274</v>
      </c>
      <c r="W1850">
        <v>277.55285094261944</v>
      </c>
      <c r="X1850">
        <v>153.10959662573867</v>
      </c>
      <c r="Y1850">
        <v>150.65363036798266</v>
      </c>
      <c r="Z1850">
        <v>205.893135198198</v>
      </c>
      <c r="AA1850">
        <v>300.92375625113067</v>
      </c>
      <c r="AB1850">
        <v>278.22857205587763</v>
      </c>
      <c r="AC1850">
        <v>250.97652393327775</v>
      </c>
      <c r="AD1850">
        <v>366.22867877951262</v>
      </c>
      <c r="AE1850">
        <v>439.14156487205753</v>
      </c>
      <c r="AF1850">
        <v>198.78184181643036</v>
      </c>
      <c r="AG1850">
        <v>195.00934747423454</v>
      </c>
      <c r="AH1850">
        <v>299.42545190830947</v>
      </c>
      <c r="AI1850">
        <v>132.4671960084487</v>
      </c>
      <c r="AJ1850">
        <v>128.95628993498721</v>
      </c>
      <c r="AK1850">
        <v>122.55632324072015</v>
      </c>
      <c r="AL1850">
        <v>135.34523111215825</v>
      </c>
      <c r="AM1850">
        <v>141.35429799781389</v>
      </c>
      <c r="AN1850">
        <v>111.60960119404221</v>
      </c>
      <c r="AO1850">
        <v>111.01228948723974</v>
      </c>
      <c r="AP1850">
        <v>124.65502929839154</v>
      </c>
      <c r="AQ1850">
        <v>132.94194092845956</v>
      </c>
      <c r="AR1850">
        <v>130.24238547744341</v>
      </c>
      <c r="AS1850">
        <v>124.85272238935012</v>
      </c>
      <c r="AT1850">
        <v>136.27593368765915</v>
      </c>
      <c r="AU1850">
        <v>142.96718702326422</v>
      </c>
      <c r="AV1850">
        <v>113.39452528603489</v>
      </c>
      <c r="AW1850">
        <v>112.60405396937199</v>
      </c>
      <c r="AX1850">
        <v>127.5521388377455</v>
      </c>
      <c r="AY1850">
        <v>119.33423233126217</v>
      </c>
      <c r="AZ1850">
        <v>118.79708606084291</v>
      </c>
      <c r="BA1850">
        <v>116.10731340028653</v>
      </c>
      <c r="BB1850">
        <v>121.05543347875174</v>
      </c>
      <c r="BC1850">
        <v>120.18089888224198</v>
      </c>
      <c r="BD1850">
        <v>101.05439063977157</v>
      </c>
      <c r="BE1850">
        <v>102.17853178336422</v>
      </c>
      <c r="BF1850">
        <v>110.72239629903196</v>
      </c>
      <c r="BG1850">
        <v>128.52631598396505</v>
      </c>
      <c r="BH1850">
        <v>127.13187469659253</v>
      </c>
      <c r="BI1850">
        <v>122.98618994241477</v>
      </c>
      <c r="BJ1850">
        <v>127.82357296218674</v>
      </c>
      <c r="BK1850">
        <v>128.33322334072449</v>
      </c>
      <c r="BL1850">
        <v>108.32899363944605</v>
      </c>
      <c r="BM1850">
        <v>110.43869412474727</v>
      </c>
      <c r="BN1850">
        <v>117.7302269013708</v>
      </c>
    </row>
    <row r="1851" spans="1:66" x14ac:dyDescent="0.25">
      <c r="A1851" s="1">
        <v>41043</v>
      </c>
      <c r="B1851">
        <v>112.69747899159665</v>
      </c>
      <c r="C1851">
        <v>550.15103932450404</v>
      </c>
      <c r="D1851">
        <v>463.51192718460493</v>
      </c>
      <c r="E1851">
        <v>388.23763604312296</v>
      </c>
      <c r="F1851">
        <v>749.42132380999305</v>
      </c>
      <c r="G1851">
        <v>1088.5448305273524</v>
      </c>
      <c r="H1851">
        <v>307.18773296136249</v>
      </c>
      <c r="I1851">
        <v>284.32604145349308</v>
      </c>
      <c r="J1851">
        <v>564.6285667724062</v>
      </c>
      <c r="K1851">
        <v>431.67369252738899</v>
      </c>
      <c r="L1851">
        <v>381.13287796342797</v>
      </c>
      <c r="M1851">
        <v>331.5661387789246</v>
      </c>
      <c r="N1851">
        <v>582.91938135877922</v>
      </c>
      <c r="O1851">
        <v>806.04540165271794</v>
      </c>
      <c r="P1851">
        <v>285.86079970043119</v>
      </c>
      <c r="Q1851">
        <v>259.91703380210157</v>
      </c>
      <c r="R1851">
        <v>470.10124760062962</v>
      </c>
      <c r="S1851">
        <v>216.07682089255076</v>
      </c>
      <c r="T1851">
        <v>203.05473153723429</v>
      </c>
      <c r="U1851">
        <v>186.19375978140781</v>
      </c>
      <c r="V1851">
        <v>236.45596241144688</v>
      </c>
      <c r="W1851">
        <v>273.82430141469388</v>
      </c>
      <c r="X1851">
        <v>151.98592416526796</v>
      </c>
      <c r="Y1851">
        <v>149.52995790751194</v>
      </c>
      <c r="Z1851">
        <v>203.59471425632606</v>
      </c>
      <c r="AA1851">
        <v>297.66340327771229</v>
      </c>
      <c r="AB1851">
        <v>275.19051587610147</v>
      </c>
      <c r="AC1851">
        <v>248.23486347835777</v>
      </c>
      <c r="AD1851">
        <v>360.22666535117435</v>
      </c>
      <c r="AE1851">
        <v>430.47198992001336</v>
      </c>
      <c r="AF1851">
        <v>196.63297281122283</v>
      </c>
      <c r="AG1851">
        <v>192.86047846902707</v>
      </c>
      <c r="AH1851">
        <v>294.53492244818199</v>
      </c>
      <c r="AI1851">
        <v>132.2898403229641</v>
      </c>
      <c r="AJ1851">
        <v>128.77893424950258</v>
      </c>
      <c r="AK1851">
        <v>122.38830206499792</v>
      </c>
      <c r="AL1851">
        <v>135.07453032905016</v>
      </c>
      <c r="AM1851">
        <v>141.00892113660703</v>
      </c>
      <c r="AN1851">
        <v>111.46024903784468</v>
      </c>
      <c r="AO1851">
        <v>110.86293733104218</v>
      </c>
      <c r="AP1851">
        <v>124.40299753480816</v>
      </c>
      <c r="AQ1851">
        <v>132.50023355363757</v>
      </c>
      <c r="AR1851">
        <v>129.80067810262142</v>
      </c>
      <c r="AS1851">
        <v>124.43426277109768</v>
      </c>
      <c r="AT1851">
        <v>135.57850099057177</v>
      </c>
      <c r="AU1851">
        <v>142.08377227362027</v>
      </c>
      <c r="AV1851">
        <v>112.99931342435204</v>
      </c>
      <c r="AW1851">
        <v>112.23208986425874</v>
      </c>
      <c r="AX1851">
        <v>126.9012016537973</v>
      </c>
      <c r="AY1851">
        <v>118.52692572258499</v>
      </c>
      <c r="AZ1851">
        <v>117.98977945216569</v>
      </c>
      <c r="BA1851">
        <v>115.30000679160932</v>
      </c>
      <c r="BB1851">
        <v>119.82072925371601</v>
      </c>
      <c r="BC1851">
        <v>118.66126291296719</v>
      </c>
      <c r="BD1851">
        <v>100.34206127917402</v>
      </c>
      <c r="BE1851">
        <v>101.4662024227667</v>
      </c>
      <c r="BF1851">
        <v>109.5826693220759</v>
      </c>
      <c r="BG1851">
        <v>127.18408377687493</v>
      </c>
      <c r="BH1851">
        <v>125.86028628987557</v>
      </c>
      <c r="BI1851">
        <v>121.71460153569787</v>
      </c>
      <c r="BJ1851">
        <v>125.84554655173817</v>
      </c>
      <c r="BK1851">
        <v>125.93133412803694</v>
      </c>
      <c r="BL1851">
        <v>107.19869283347545</v>
      </c>
      <c r="BM1851">
        <v>109.30839331877667</v>
      </c>
      <c r="BN1851">
        <v>115.89348809166857</v>
      </c>
    </row>
    <row r="1852" spans="1:66" x14ac:dyDescent="0.25">
      <c r="A1852" s="1">
        <v>41044</v>
      </c>
      <c r="B1852">
        <v>112.05042016806723</v>
      </c>
      <c r="C1852">
        <v>550.1571420453231</v>
      </c>
      <c r="D1852">
        <v>463.51690756596292</v>
      </c>
      <c r="E1852">
        <v>388.24163437745267</v>
      </c>
      <c r="F1852">
        <v>749.43303822811686</v>
      </c>
      <c r="G1852">
        <v>1088.5653132225148</v>
      </c>
      <c r="H1852">
        <v>307.19067910244758</v>
      </c>
      <c r="I1852">
        <v>284.32877715592906</v>
      </c>
      <c r="J1852">
        <v>564.63705446457948</v>
      </c>
      <c r="K1852">
        <v>431.64059662568536</v>
      </c>
      <c r="L1852">
        <v>381.1046491060925</v>
      </c>
      <c r="M1852">
        <v>331.54229026152058</v>
      </c>
      <c r="N1852">
        <v>582.85610978199293</v>
      </c>
      <c r="O1852">
        <v>805.94027349436533</v>
      </c>
      <c r="P1852">
        <v>285.84181822739527</v>
      </c>
      <c r="Q1852">
        <v>259.89951244237608</v>
      </c>
      <c r="R1852">
        <v>470.05257715694785</v>
      </c>
      <c r="S1852">
        <v>215.05700823018884</v>
      </c>
      <c r="T1852">
        <v>202.12490234508076</v>
      </c>
      <c r="U1852">
        <v>185.38390854953215</v>
      </c>
      <c r="V1852">
        <v>234.86625443776506</v>
      </c>
      <c r="W1852">
        <v>271.60470914955323</v>
      </c>
      <c r="X1852">
        <v>151.35603987380912</v>
      </c>
      <c r="Y1852">
        <v>148.90007361605308</v>
      </c>
      <c r="Z1852">
        <v>202.27495669326947</v>
      </c>
      <c r="AA1852">
        <v>295.86689101520602</v>
      </c>
      <c r="AB1852">
        <v>273.58512193939373</v>
      </c>
      <c r="AC1852">
        <v>246.82058786744858</v>
      </c>
      <c r="AD1852">
        <v>357.13054847323804</v>
      </c>
      <c r="AE1852">
        <v>425.99982109632748</v>
      </c>
      <c r="AF1852">
        <v>195.6009338519107</v>
      </c>
      <c r="AG1852">
        <v>191.82843950971494</v>
      </c>
      <c r="AH1852">
        <v>292.08860787796061</v>
      </c>
      <c r="AI1852">
        <v>132.22048035240277</v>
      </c>
      <c r="AJ1852">
        <v>128.71304227746933</v>
      </c>
      <c r="AK1852">
        <v>122.32587809149274</v>
      </c>
      <c r="AL1852">
        <v>134.97049037320821</v>
      </c>
      <c r="AM1852">
        <v>140.88060519106864</v>
      </c>
      <c r="AN1852">
        <v>111.40822905992368</v>
      </c>
      <c r="AO1852">
        <v>110.81091735312121</v>
      </c>
      <c r="AP1852">
        <v>124.31282957307847</v>
      </c>
      <c r="AQ1852">
        <v>132.31086648472379</v>
      </c>
      <c r="AR1852">
        <v>129.62032851317971</v>
      </c>
      <c r="AS1852">
        <v>124.27194814060016</v>
      </c>
      <c r="AT1852">
        <v>135.3079766064092</v>
      </c>
      <c r="AU1852">
        <v>141.74110805368102</v>
      </c>
      <c r="AV1852">
        <v>112.86405123227074</v>
      </c>
      <c r="AW1852">
        <v>112.09682767217745</v>
      </c>
      <c r="AX1852">
        <v>126.65772970805101</v>
      </c>
      <c r="AY1852">
        <v>118.13442636112595</v>
      </c>
      <c r="AZ1852">
        <v>117.59728009070668</v>
      </c>
      <c r="BA1852">
        <v>114.92931295023135</v>
      </c>
      <c r="BB1852">
        <v>119.23198021152743</v>
      </c>
      <c r="BC1852">
        <v>117.96348627037334</v>
      </c>
      <c r="BD1852">
        <v>100.03678399803921</v>
      </c>
      <c r="BE1852">
        <v>101.16092514163186</v>
      </c>
      <c r="BF1852">
        <v>109.08114236021156</v>
      </c>
      <c r="BG1852">
        <v>126.4676278950064</v>
      </c>
      <c r="BH1852">
        <v>125.1796532021005</v>
      </c>
      <c r="BI1852">
        <v>121.06979124201619</v>
      </c>
      <c r="BJ1852">
        <v>124.84250831712225</v>
      </c>
      <c r="BK1852">
        <v>124.71335912886047</v>
      </c>
      <c r="BL1852">
        <v>106.66135092207405</v>
      </c>
      <c r="BM1852">
        <v>108.77105140737528</v>
      </c>
      <c r="BN1852">
        <v>114.99791823933292</v>
      </c>
    </row>
    <row r="1853" spans="1:66" x14ac:dyDescent="0.25">
      <c r="A1853" s="1">
        <v>41045</v>
      </c>
      <c r="B1853">
        <v>111.62100840336136</v>
      </c>
      <c r="C1853">
        <v>550.22719401755865</v>
      </c>
      <c r="D1853">
        <v>463.57407641686785</v>
      </c>
      <c r="E1853">
        <v>388.28833569227641</v>
      </c>
      <c r="F1853">
        <v>749.5683110020891</v>
      </c>
      <c r="G1853">
        <v>1088.8012353818831</v>
      </c>
      <c r="H1853">
        <v>307.2253024910238</v>
      </c>
      <c r="I1853">
        <v>284.3601797641727</v>
      </c>
      <c r="J1853">
        <v>564.73448306964281</v>
      </c>
      <c r="K1853">
        <v>431.69843627112067</v>
      </c>
      <c r="L1853">
        <v>381.15483350433777</v>
      </c>
      <c r="M1853">
        <v>331.58396882955481</v>
      </c>
      <c r="N1853">
        <v>582.96753615775788</v>
      </c>
      <c r="O1853">
        <v>806.12485000994525</v>
      </c>
      <c r="P1853">
        <v>285.87584154823958</v>
      </c>
      <c r="Q1853">
        <v>259.93013343113591</v>
      </c>
      <c r="R1853">
        <v>470.13848604207959</v>
      </c>
      <c r="S1853">
        <v>214.33807017410533</v>
      </c>
      <c r="T1853">
        <v>201.46939999982814</v>
      </c>
      <c r="U1853">
        <v>184.81298715205406</v>
      </c>
      <c r="V1853">
        <v>233.74555687975248</v>
      </c>
      <c r="W1853">
        <v>270.06110685266799</v>
      </c>
      <c r="X1853">
        <v>150.91198989799281</v>
      </c>
      <c r="Y1853">
        <v>148.47716887718042</v>
      </c>
      <c r="Z1853">
        <v>201.36571150469328</v>
      </c>
      <c r="AA1853">
        <v>294.68086540052343</v>
      </c>
      <c r="AB1853">
        <v>272.52526926244343</v>
      </c>
      <c r="AC1853">
        <v>245.8869081282304</v>
      </c>
      <c r="AD1853">
        <v>355.08654688197663</v>
      </c>
      <c r="AE1853">
        <v>423.07260894094077</v>
      </c>
      <c r="AF1853">
        <v>194.91959998815688</v>
      </c>
      <c r="AG1853">
        <v>191.14710564596115</v>
      </c>
      <c r="AH1853">
        <v>290.49882886253511</v>
      </c>
      <c r="AI1853">
        <v>132.11731956239322</v>
      </c>
      <c r="AJ1853">
        <v>128.61970632460358</v>
      </c>
      <c r="AK1853">
        <v>122.23745455719883</v>
      </c>
      <c r="AL1853">
        <v>134.82311781605171</v>
      </c>
      <c r="AM1853">
        <v>140.69393328533707</v>
      </c>
      <c r="AN1853">
        <v>111.33454278134548</v>
      </c>
      <c r="AO1853">
        <v>110.73723107454296</v>
      </c>
      <c r="AP1853">
        <v>124.18510669020949</v>
      </c>
      <c r="AQ1853">
        <v>132.08245728014421</v>
      </c>
      <c r="AR1853">
        <v>129.40279593738964</v>
      </c>
      <c r="AS1853">
        <v>124.07616882238909</v>
      </c>
      <c r="AT1853">
        <v>134.98167774272409</v>
      </c>
      <c r="AU1853">
        <v>141.32779615967982</v>
      </c>
      <c r="AV1853">
        <v>112.7009018004282</v>
      </c>
      <c r="AW1853">
        <v>111.93367824033491</v>
      </c>
      <c r="AX1853">
        <v>126.36406073073441</v>
      </c>
      <c r="AY1853">
        <v>117.79400360320756</v>
      </c>
      <c r="AZ1853">
        <v>117.25685733278827</v>
      </c>
      <c r="BA1853">
        <v>114.60780256775287</v>
      </c>
      <c r="BB1853">
        <v>118.74025845008977</v>
      </c>
      <c r="BC1853">
        <v>117.3582902562962</v>
      </c>
      <c r="BD1853">
        <v>99.772010741880464</v>
      </c>
      <c r="BE1853">
        <v>100.89615188547312</v>
      </c>
      <c r="BF1853">
        <v>108.64615772509363</v>
      </c>
      <c r="BG1853">
        <v>125.98029163840813</v>
      </c>
      <c r="BH1853">
        <v>124.71668375833214</v>
      </c>
      <c r="BI1853">
        <v>120.63118861107773</v>
      </c>
      <c r="BJ1853">
        <v>124.16023755788466</v>
      </c>
      <c r="BK1853">
        <v>123.90925430547333</v>
      </c>
      <c r="BL1853">
        <v>106.29584872962532</v>
      </c>
      <c r="BM1853">
        <v>108.40554921492658</v>
      </c>
      <c r="BN1853">
        <v>114.41311473141498</v>
      </c>
    </row>
    <row r="1854" spans="1:66" x14ac:dyDescent="0.25">
      <c r="A1854" s="1">
        <v>41046</v>
      </c>
      <c r="B1854">
        <v>109.96638655462188</v>
      </c>
      <c r="C1854">
        <v>550.21343440573935</v>
      </c>
      <c r="D1854">
        <v>463.56294504550829</v>
      </c>
      <c r="E1854">
        <v>388.27936875423666</v>
      </c>
      <c r="F1854">
        <v>749.54218319987001</v>
      </c>
      <c r="G1854">
        <v>1088.7556276797845</v>
      </c>
      <c r="H1854">
        <v>307.218809191064</v>
      </c>
      <c r="I1854">
        <v>284.35415027135292</v>
      </c>
      <c r="J1854">
        <v>564.7157761816635</v>
      </c>
      <c r="K1854">
        <v>430.37688258188842</v>
      </c>
      <c r="L1854">
        <v>380.02480933528415</v>
      </c>
      <c r="M1854">
        <v>330.64547418067974</v>
      </c>
      <c r="N1854">
        <v>580.4584994434183</v>
      </c>
      <c r="O1854">
        <v>801.94950647005214</v>
      </c>
      <c r="P1854">
        <v>285.12887641954302</v>
      </c>
      <c r="Q1854">
        <v>259.240627158493</v>
      </c>
      <c r="R1854">
        <v>468.22319084029385</v>
      </c>
      <c r="S1854">
        <v>211.09743337874662</v>
      </c>
      <c r="T1854">
        <v>198.51470174523635</v>
      </c>
      <c r="U1854">
        <v>182.23954028515158</v>
      </c>
      <c r="V1854">
        <v>228.69397599286984</v>
      </c>
      <c r="W1854">
        <v>263.10326902733902</v>
      </c>
      <c r="X1854">
        <v>148.91042011262422</v>
      </c>
      <c r="Y1854">
        <v>146.57091193873413</v>
      </c>
      <c r="Z1854">
        <v>197.26725908703372</v>
      </c>
      <c r="AA1854">
        <v>290.06536649071171</v>
      </c>
      <c r="AB1854">
        <v>268.40078087495215</v>
      </c>
      <c r="AC1854">
        <v>242.25343026305944</v>
      </c>
      <c r="AD1854">
        <v>347.23037852485027</v>
      </c>
      <c r="AE1854">
        <v>411.7793669275718</v>
      </c>
      <c r="AF1854">
        <v>192.26814316762676</v>
      </c>
      <c r="AG1854">
        <v>188.59385092989507</v>
      </c>
      <c r="AH1854">
        <v>284.41029838576225</v>
      </c>
      <c r="AI1854">
        <v>131.82662154346588</v>
      </c>
      <c r="AJ1854">
        <v>128.34285106848228</v>
      </c>
      <c r="AK1854">
        <v>121.98828482668966</v>
      </c>
      <c r="AL1854">
        <v>134.40783493186979</v>
      </c>
      <c r="AM1854">
        <v>140.16790829870658</v>
      </c>
      <c r="AN1854">
        <v>111.12690133925447</v>
      </c>
      <c r="AO1854">
        <v>110.52958963245199</v>
      </c>
      <c r="AP1854">
        <v>123.8251948572518</v>
      </c>
      <c r="AQ1854">
        <v>131.32213151759947</v>
      </c>
      <c r="AR1854">
        <v>128.67867616353755</v>
      </c>
      <c r="AS1854">
        <v>123.42446102592221</v>
      </c>
      <c r="AT1854">
        <v>133.89549808194596</v>
      </c>
      <c r="AU1854">
        <v>139.95196858936089</v>
      </c>
      <c r="AV1854">
        <v>112.15781197003913</v>
      </c>
      <c r="AW1854">
        <v>111.39058840994582</v>
      </c>
      <c r="AX1854">
        <v>125.38649903603407</v>
      </c>
      <c r="AY1854">
        <v>116.43552364685539</v>
      </c>
      <c r="AZ1854">
        <v>115.96987632150729</v>
      </c>
      <c r="BA1854">
        <v>113.39232050154304</v>
      </c>
      <c r="BB1854">
        <v>116.88128587823947</v>
      </c>
      <c r="BC1854">
        <v>115.14182295909006</v>
      </c>
      <c r="BD1854">
        <v>98.842524455955314</v>
      </c>
      <c r="BE1854">
        <v>99.895166654476824</v>
      </c>
      <c r="BF1854">
        <v>107.00168198845684</v>
      </c>
      <c r="BG1854">
        <v>124.07308970716437</v>
      </c>
      <c r="BH1854">
        <v>122.90484192365057</v>
      </c>
      <c r="BI1854">
        <v>118.91470687295835</v>
      </c>
      <c r="BJ1854">
        <v>121.49015485414338</v>
      </c>
      <c r="BK1854">
        <v>120.76237111892112</v>
      </c>
      <c r="BL1854">
        <v>104.9608073777547</v>
      </c>
      <c r="BM1854">
        <v>106.97514776649375</v>
      </c>
      <c r="BN1854">
        <v>112.12447241392249</v>
      </c>
    </row>
    <row r="1855" spans="1:66" x14ac:dyDescent="0.25">
      <c r="A1855" s="1">
        <v>41047</v>
      </c>
      <c r="B1855">
        <v>109.02521008403363</v>
      </c>
      <c r="C1855">
        <v>550.08696082528979</v>
      </c>
      <c r="D1855">
        <v>463.46282012765238</v>
      </c>
      <c r="E1855">
        <v>388.20164019958543</v>
      </c>
      <c r="F1855">
        <v>749.31690213469415</v>
      </c>
      <c r="G1855">
        <v>1088.3617151740098</v>
      </c>
      <c r="H1855">
        <v>307.1674292990063</v>
      </c>
      <c r="I1855">
        <v>284.30672267868437</v>
      </c>
      <c r="J1855">
        <v>564.56295393862024</v>
      </c>
      <c r="K1855">
        <v>427.61951020822409</v>
      </c>
      <c r="L1855">
        <v>377.7453815063883</v>
      </c>
      <c r="M1855">
        <v>328.8072259315702</v>
      </c>
      <c r="N1855">
        <v>575.56875910078679</v>
      </c>
      <c r="O1855">
        <v>793.82444920898797</v>
      </c>
      <c r="P1855">
        <v>283.76857271520197</v>
      </c>
      <c r="Q1855">
        <v>258.02738331408062</v>
      </c>
      <c r="R1855">
        <v>464.65698923702121</v>
      </c>
      <c r="S1855">
        <v>209.02660663041667</v>
      </c>
      <c r="T1855">
        <v>196.66774815888797</v>
      </c>
      <c r="U1855">
        <v>180.67242815128023</v>
      </c>
      <c r="V1855">
        <v>225.7276565966134</v>
      </c>
      <c r="W1855">
        <v>258.96161553067907</v>
      </c>
      <c r="X1855">
        <v>147.84702259321153</v>
      </c>
      <c r="Y1855">
        <v>145.50751441932147</v>
      </c>
      <c r="Z1855">
        <v>194.97255917672217</v>
      </c>
      <c r="AA1855">
        <v>287.20951331675434</v>
      </c>
      <c r="AB1855">
        <v>265.93690754840071</v>
      </c>
      <c r="AC1855">
        <v>240.18153678391391</v>
      </c>
      <c r="AD1855">
        <v>342.69461171915327</v>
      </c>
      <c r="AE1855">
        <v>405.2837008848453</v>
      </c>
      <c r="AF1855">
        <v>190.86821514117707</v>
      </c>
      <c r="AG1855">
        <v>187.24992002450341</v>
      </c>
      <c r="AH1855">
        <v>281.10646824334088</v>
      </c>
      <c r="AI1855">
        <v>131.52361394684874</v>
      </c>
      <c r="AJ1855">
        <v>128.0661919585275</v>
      </c>
      <c r="AK1855">
        <v>121.75114844672844</v>
      </c>
      <c r="AL1855">
        <v>134.01260763193437</v>
      </c>
      <c r="AM1855">
        <v>139.66728705212176</v>
      </c>
      <c r="AN1855">
        <v>110.94246193261796</v>
      </c>
      <c r="AO1855">
        <v>110.34515022581547</v>
      </c>
      <c r="AP1855">
        <v>123.4958387739723</v>
      </c>
      <c r="AQ1855">
        <v>130.63515140230504</v>
      </c>
      <c r="AR1855">
        <v>128.05143344957307</v>
      </c>
      <c r="AS1855">
        <v>122.88682441395267</v>
      </c>
      <c r="AT1855">
        <v>132.9994370619967</v>
      </c>
      <c r="AU1855">
        <v>138.81695796409184</v>
      </c>
      <c r="AV1855">
        <v>111.73965016072948</v>
      </c>
      <c r="AW1855">
        <v>110.97242660063617</v>
      </c>
      <c r="AX1855">
        <v>124.60991281874472</v>
      </c>
      <c r="AY1855">
        <v>115.48171190296317</v>
      </c>
      <c r="AZ1855">
        <v>115.06375516480965</v>
      </c>
      <c r="BA1855">
        <v>112.58158051923463</v>
      </c>
      <c r="BB1855">
        <v>115.59364002398496</v>
      </c>
      <c r="BC1855">
        <v>113.61572416886247</v>
      </c>
      <c r="BD1855">
        <v>98.270237409619995</v>
      </c>
      <c r="BE1855">
        <v>99.275189020946868</v>
      </c>
      <c r="BF1855">
        <v>105.9524890701754</v>
      </c>
      <c r="BG1855">
        <v>122.86121609437355</v>
      </c>
      <c r="BH1855">
        <v>121.80313863929526</v>
      </c>
      <c r="BI1855">
        <v>117.9231739170386</v>
      </c>
      <c r="BJ1855">
        <v>119.94777025604597</v>
      </c>
      <c r="BK1855">
        <v>118.88947553551712</v>
      </c>
      <c r="BL1855">
        <v>104.24470024292374</v>
      </c>
      <c r="BM1855">
        <v>106.20395546744506</v>
      </c>
      <c r="BN1855">
        <v>110.85751363691392</v>
      </c>
    </row>
    <row r="1856" spans="1:66" x14ac:dyDescent="0.25">
      <c r="A1856" s="1">
        <v>41050</v>
      </c>
      <c r="B1856">
        <v>110.89915966386555</v>
      </c>
      <c r="C1856">
        <v>567.92039858514704</v>
      </c>
      <c r="D1856">
        <v>477.44123768799619</v>
      </c>
      <c r="E1856">
        <v>398.90750942864088</v>
      </c>
      <c r="F1856">
        <v>780.61796047388179</v>
      </c>
      <c r="G1856">
        <v>1142.9072116189943</v>
      </c>
      <c r="H1856">
        <v>314.24600486892928</v>
      </c>
      <c r="I1856">
        <v>290.78286628520959</v>
      </c>
      <c r="J1856">
        <v>585.55915950631538</v>
      </c>
      <c r="K1856">
        <v>439.94776825686188</v>
      </c>
      <c r="L1856">
        <v>387.79222531629227</v>
      </c>
      <c r="M1856">
        <v>336.78978100061818</v>
      </c>
      <c r="N1856">
        <v>596.88218113514506</v>
      </c>
      <c r="O1856">
        <v>829.17120305473247</v>
      </c>
      <c r="P1856">
        <v>289.46652052348855</v>
      </c>
      <c r="Q1856">
        <v>263.19528946578237</v>
      </c>
      <c r="R1856">
        <v>479.94517870526198</v>
      </c>
      <c r="S1856">
        <v>212.58292678636414</v>
      </c>
      <c r="T1856">
        <v>199.75958098677501</v>
      </c>
      <c r="U1856">
        <v>183.33206929354861</v>
      </c>
      <c r="V1856">
        <v>230.71448373836665</v>
      </c>
      <c r="W1856">
        <v>265.80069275365497</v>
      </c>
      <c r="X1856">
        <v>149.58148856670513</v>
      </c>
      <c r="Y1856">
        <v>147.24198039281507</v>
      </c>
      <c r="Z1856">
        <v>198.76254780445461</v>
      </c>
      <c r="AA1856">
        <v>295.33004088594538</v>
      </c>
      <c r="AB1856">
        <v>272.9540339842099</v>
      </c>
      <c r="AC1856">
        <v>246.01796879751271</v>
      </c>
      <c r="AD1856">
        <v>355.23505347810215</v>
      </c>
      <c r="AE1856">
        <v>423.17157629949662</v>
      </c>
      <c r="AF1856">
        <v>194.66505077813173</v>
      </c>
      <c r="AG1856">
        <v>191.04675566145806</v>
      </c>
      <c r="AH1856">
        <v>290.12769923949548</v>
      </c>
      <c r="AI1856">
        <v>132.38264845814541</v>
      </c>
      <c r="AJ1856">
        <v>128.82298667862929</v>
      </c>
      <c r="AK1856">
        <v>122.41194422464896</v>
      </c>
      <c r="AL1856">
        <v>135.11393392846861</v>
      </c>
      <c r="AM1856">
        <v>141.05495818575488</v>
      </c>
      <c r="AN1856">
        <v>111.46045240075455</v>
      </c>
      <c r="AO1856">
        <v>110.86314069395212</v>
      </c>
      <c r="AP1856">
        <v>124.42352262441965</v>
      </c>
      <c r="AQ1856">
        <v>131.70588683188589</v>
      </c>
      <c r="AR1856">
        <v>128.99473305986402</v>
      </c>
      <c r="AS1856">
        <v>123.75622497643283</v>
      </c>
      <c r="AT1856">
        <v>134.37217479222855</v>
      </c>
      <c r="AU1856">
        <v>140.54660750418395</v>
      </c>
      <c r="AV1856">
        <v>112.38529447318186</v>
      </c>
      <c r="AW1856">
        <v>111.61807091308856</v>
      </c>
      <c r="AX1856">
        <v>125.76621556684331</v>
      </c>
      <c r="AY1856">
        <v>116.61343380606898</v>
      </c>
      <c r="AZ1856">
        <v>116.11325795529666</v>
      </c>
      <c r="BA1856">
        <v>113.54886419710286</v>
      </c>
      <c r="BB1856">
        <v>117.12991410059918</v>
      </c>
      <c r="BC1856">
        <v>115.35683478902527</v>
      </c>
      <c r="BD1856">
        <v>98.978630456058767</v>
      </c>
      <c r="BE1856">
        <v>99.98358206738564</v>
      </c>
      <c r="BF1856">
        <v>107.16330063870689</v>
      </c>
      <c r="BG1856">
        <v>124.69571908748296</v>
      </c>
      <c r="BH1856">
        <v>123.41482750368691</v>
      </c>
      <c r="BI1856">
        <v>119.40860144182351</v>
      </c>
      <c r="BJ1856">
        <v>122.17591154322341</v>
      </c>
      <c r="BK1856">
        <v>121.56324508013003</v>
      </c>
      <c r="BL1856">
        <v>105.34061566120954</v>
      </c>
      <c r="BM1856">
        <v>107.29987088573083</v>
      </c>
      <c r="BN1856">
        <v>112.72337565554658</v>
      </c>
    </row>
    <row r="1857" spans="1:66" x14ac:dyDescent="0.25">
      <c r="A1857" s="1">
        <v>41051</v>
      </c>
      <c r="B1857">
        <v>111.0924369747899</v>
      </c>
      <c r="C1857">
        <v>568.21008926868285</v>
      </c>
      <c r="D1857">
        <v>477.67825733816204</v>
      </c>
      <c r="E1857">
        <v>399.09844192460793</v>
      </c>
      <c r="F1857">
        <v>781.17759020343999</v>
      </c>
      <c r="G1857">
        <v>1143.881625736343</v>
      </c>
      <c r="H1857">
        <v>314.38755827111169</v>
      </c>
      <c r="I1857">
        <v>290.91454386863506</v>
      </c>
      <c r="J1857">
        <v>585.96077613576313</v>
      </c>
      <c r="K1857">
        <v>440.44672581260886</v>
      </c>
      <c r="L1857">
        <v>388.21887018280063</v>
      </c>
      <c r="M1857">
        <v>337.14411317788779</v>
      </c>
      <c r="N1857">
        <v>597.82224609524826</v>
      </c>
      <c r="O1857">
        <v>830.73315714228852</v>
      </c>
      <c r="P1857">
        <v>289.75577128044335</v>
      </c>
      <c r="Q1857">
        <v>263.45561514704173</v>
      </c>
      <c r="R1857">
        <v>480.66830559764907</v>
      </c>
      <c r="S1857">
        <v>212.98511009601177</v>
      </c>
      <c r="T1857">
        <v>200.12520217736372</v>
      </c>
      <c r="U1857">
        <v>183.66112836507847</v>
      </c>
      <c r="V1857">
        <v>231.33603976236751</v>
      </c>
      <c r="W1857">
        <v>266.65380886502874</v>
      </c>
      <c r="X1857">
        <v>149.82523602709767</v>
      </c>
      <c r="Y1857">
        <v>147.48572785320758</v>
      </c>
      <c r="Z1857">
        <v>199.27441747127884</v>
      </c>
      <c r="AA1857">
        <v>295.99194294839714</v>
      </c>
      <c r="AB1857">
        <v>273.54399017030818</v>
      </c>
      <c r="AC1857">
        <v>246.53597910725753</v>
      </c>
      <c r="AD1857">
        <v>356.34301997394522</v>
      </c>
      <c r="AE1857">
        <v>424.75438557927259</v>
      </c>
      <c r="AF1857">
        <v>195.03916933516967</v>
      </c>
      <c r="AG1857">
        <v>191.42087421849598</v>
      </c>
      <c r="AH1857">
        <v>291.00543893100746</v>
      </c>
      <c r="AI1857">
        <v>132.57021351613162</v>
      </c>
      <c r="AJ1857">
        <v>129.0016200671875</v>
      </c>
      <c r="AK1857">
        <v>122.57271427435144</v>
      </c>
      <c r="AL1857">
        <v>135.38188401130606</v>
      </c>
      <c r="AM1857">
        <v>141.3943616240156</v>
      </c>
      <c r="AN1857">
        <v>111.5944274421733</v>
      </c>
      <c r="AO1857">
        <v>110.99711573537083</v>
      </c>
      <c r="AP1857">
        <v>124.65574602954541</v>
      </c>
      <c r="AQ1857">
        <v>131.97301593759076</v>
      </c>
      <c r="AR1857">
        <v>129.2491417319639</v>
      </c>
      <c r="AS1857">
        <v>123.98519278132277</v>
      </c>
      <c r="AT1857">
        <v>134.75378780037838</v>
      </c>
      <c r="AU1857">
        <v>141.01726354756875</v>
      </c>
      <c r="AV1857">
        <v>112.57610097725674</v>
      </c>
      <c r="AW1857">
        <v>111.80887741716347</v>
      </c>
      <c r="AX1857">
        <v>126.10966727417816</v>
      </c>
      <c r="AY1857">
        <v>116.9018266709804</v>
      </c>
      <c r="AZ1857">
        <v>116.40165082020808</v>
      </c>
      <c r="BA1857">
        <v>113.82123523618584</v>
      </c>
      <c r="BB1857">
        <v>117.54648157213789</v>
      </c>
      <c r="BC1857">
        <v>115.83748956387763</v>
      </c>
      <c r="BD1857">
        <v>99.186914191828109</v>
      </c>
      <c r="BE1857">
        <v>100.2078876289834</v>
      </c>
      <c r="BF1857">
        <v>107.53180263276036</v>
      </c>
      <c r="BG1857">
        <v>125.01850485802642</v>
      </c>
      <c r="BH1857">
        <v>123.73761327423038</v>
      </c>
      <c r="BI1857">
        <v>119.69740976283605</v>
      </c>
      <c r="BJ1857">
        <v>122.6346071118904</v>
      </c>
      <c r="BK1857">
        <v>122.10688427262421</v>
      </c>
      <c r="BL1857">
        <v>105.57845780792576</v>
      </c>
      <c r="BM1857">
        <v>107.55470175721248</v>
      </c>
      <c r="BN1857">
        <v>113.13110504991724</v>
      </c>
    </row>
    <row r="1858" spans="1:66" x14ac:dyDescent="0.25">
      <c r="A1858" s="1">
        <v>41052</v>
      </c>
      <c r="B1858">
        <v>111.1512605042017</v>
      </c>
      <c r="C1858">
        <v>568.025427043592</v>
      </c>
      <c r="D1858">
        <v>477.52933618889512</v>
      </c>
      <c r="E1858">
        <v>398.97930500519442</v>
      </c>
      <c r="F1858">
        <v>780.8261362911702</v>
      </c>
      <c r="G1858">
        <v>1143.2640993707162</v>
      </c>
      <c r="H1858">
        <v>314.30217681219858</v>
      </c>
      <c r="I1858">
        <v>290.83511925569275</v>
      </c>
      <c r="J1858">
        <v>585.71257422031829</v>
      </c>
      <c r="K1858">
        <v>440.17881971570267</v>
      </c>
      <c r="L1858">
        <v>387.99189418403284</v>
      </c>
      <c r="M1858">
        <v>336.95806727725852</v>
      </c>
      <c r="N1858">
        <v>597.31992216354911</v>
      </c>
      <c r="O1858">
        <v>829.89595058945656</v>
      </c>
      <c r="P1858">
        <v>289.60693455993993</v>
      </c>
      <c r="Q1858">
        <v>263.3216620985886</v>
      </c>
      <c r="R1858">
        <v>480.28877196036512</v>
      </c>
      <c r="S1858">
        <v>212.77792848951842</v>
      </c>
      <c r="T1858">
        <v>199.93630130085509</v>
      </c>
      <c r="U1858">
        <v>183.49660179521609</v>
      </c>
      <c r="V1858">
        <v>231.01917377596587</v>
      </c>
      <c r="W1858">
        <v>266.21507134539581</v>
      </c>
      <c r="X1858">
        <v>149.70336449386627</v>
      </c>
      <c r="Y1858">
        <v>147.36385631997618</v>
      </c>
      <c r="Z1858">
        <v>199.01848725149287</v>
      </c>
      <c r="AA1858">
        <v>295.87832048282593</v>
      </c>
      <c r="AB1858">
        <v>273.44220337823401</v>
      </c>
      <c r="AC1858">
        <v>246.4483951233797</v>
      </c>
      <c r="AD1858">
        <v>356.1536491979931</v>
      </c>
      <c r="AE1858">
        <v>424.4821650888415</v>
      </c>
      <c r="AF1858">
        <v>194.97525669828582</v>
      </c>
      <c r="AG1858">
        <v>191.35932871631155</v>
      </c>
      <c r="AH1858">
        <v>290.85867657964462</v>
      </c>
      <c r="AI1858">
        <v>132.39545298384098</v>
      </c>
      <c r="AJ1858">
        <v>128.83518146500597</v>
      </c>
      <c r="AK1858">
        <v>122.42291953238804</v>
      </c>
      <c r="AL1858">
        <v>135.13222610803373</v>
      </c>
      <c r="AM1858">
        <v>141.0781282798707</v>
      </c>
      <c r="AN1858">
        <v>111.46959849053712</v>
      </c>
      <c r="AO1858">
        <v>110.87228678373467</v>
      </c>
      <c r="AP1858">
        <v>124.43937584670944</v>
      </c>
      <c r="AQ1858">
        <v>131.73014156190024</v>
      </c>
      <c r="AR1858">
        <v>129.01783280273486</v>
      </c>
      <c r="AS1858">
        <v>123.77701474501663</v>
      </c>
      <c r="AT1858">
        <v>134.40682440653481</v>
      </c>
      <c r="AU1858">
        <v>140.57777658203355</v>
      </c>
      <c r="AV1858">
        <v>112.40261928033497</v>
      </c>
      <c r="AW1858">
        <v>111.63539572024168</v>
      </c>
      <c r="AX1858">
        <v>125.8089656661804</v>
      </c>
      <c r="AY1858">
        <v>116.64020486489206</v>
      </c>
      <c r="AZ1858">
        <v>116.15379858286123</v>
      </c>
      <c r="BA1858">
        <v>113.58715256758049</v>
      </c>
      <c r="BB1858">
        <v>117.18847278485912</v>
      </c>
      <c r="BC1858">
        <v>115.4106329328914</v>
      </c>
      <c r="BD1858">
        <v>99.007909798188706</v>
      </c>
      <c r="BE1858">
        <v>100.02888323534398</v>
      </c>
      <c r="BF1858">
        <v>107.22887212044756</v>
      </c>
      <c r="BG1858">
        <v>124.7985297310339</v>
      </c>
      <c r="BH1858">
        <v>123.52863690358744</v>
      </c>
      <c r="BI1858">
        <v>119.49943214854277</v>
      </c>
      <c r="BJ1858">
        <v>122.33764069045048</v>
      </c>
      <c r="BK1858">
        <v>121.74392531308655</v>
      </c>
      <c r="BL1858">
        <v>105.42447521903095</v>
      </c>
      <c r="BM1858">
        <v>107.40071916831772</v>
      </c>
      <c r="BN1858">
        <v>112.86713489752617</v>
      </c>
    </row>
    <row r="1859" spans="1:66" x14ac:dyDescent="0.25">
      <c r="A1859" s="1">
        <v>41053</v>
      </c>
      <c r="B1859">
        <v>111.36974789915968</v>
      </c>
      <c r="C1859">
        <v>568.16718840333579</v>
      </c>
      <c r="D1859">
        <v>477.64490251477315</v>
      </c>
      <c r="E1859">
        <v>399.07175806589692</v>
      </c>
      <c r="F1859">
        <v>781.09887282024249</v>
      </c>
      <c r="G1859">
        <v>1143.743314402024</v>
      </c>
      <c r="H1859">
        <v>314.36843483903544</v>
      </c>
      <c r="I1859">
        <v>290.89675462949435</v>
      </c>
      <c r="J1859">
        <v>585.90672564779334</v>
      </c>
      <c r="K1859">
        <v>440.42964718773419</v>
      </c>
      <c r="L1859">
        <v>388.20386106180604</v>
      </c>
      <c r="M1859">
        <v>337.13470634206948</v>
      </c>
      <c r="N1859">
        <v>597.79684763853879</v>
      </c>
      <c r="O1859">
        <v>830.69435916240218</v>
      </c>
      <c r="P1859">
        <v>289.74824581178871</v>
      </c>
      <c r="Q1859">
        <v>263.44884222525252</v>
      </c>
      <c r="R1859">
        <v>480.65264843387581</v>
      </c>
      <c r="S1859">
        <v>213.00182270421826</v>
      </c>
      <c r="T1859">
        <v>200.14044014366962</v>
      </c>
      <c r="U1859">
        <v>183.6744001421836</v>
      </c>
      <c r="V1859">
        <v>231.36160022197737</v>
      </c>
      <c r="W1859">
        <v>266.68920027064246</v>
      </c>
      <c r="X1859">
        <v>149.83506697310148</v>
      </c>
      <c r="Y1859">
        <v>147.49555879921132</v>
      </c>
      <c r="Z1859">
        <v>199.29506245788679</v>
      </c>
      <c r="AA1859">
        <v>296.41653087423049</v>
      </c>
      <c r="AB1859">
        <v>273.91313747071302</v>
      </c>
      <c r="AC1859">
        <v>246.86326563342072</v>
      </c>
      <c r="AD1859">
        <v>357.05066651700082</v>
      </c>
      <c r="AE1859">
        <v>425.77162748491497</v>
      </c>
      <c r="AF1859">
        <v>195.2780000434509</v>
      </c>
      <c r="AG1859">
        <v>191.65085934498902</v>
      </c>
      <c r="AH1859">
        <v>291.55386500187558</v>
      </c>
      <c r="AI1859">
        <v>132.4595004500226</v>
      </c>
      <c r="AJ1859">
        <v>128.89617905184562</v>
      </c>
      <c r="AK1859">
        <v>122.47781736054372</v>
      </c>
      <c r="AL1859">
        <v>135.22372248829316</v>
      </c>
      <c r="AM1859">
        <v>141.19402369486599</v>
      </c>
      <c r="AN1859">
        <v>111.51534668066682</v>
      </c>
      <c r="AO1859">
        <v>110.91803497386439</v>
      </c>
      <c r="AP1859">
        <v>124.51867270960093</v>
      </c>
      <c r="AQ1859">
        <v>131.82335874551089</v>
      </c>
      <c r="AR1859">
        <v>129.10661107284022</v>
      </c>
      <c r="AS1859">
        <v>123.85691518811149</v>
      </c>
      <c r="AT1859">
        <v>134.53999181169291</v>
      </c>
      <c r="AU1859">
        <v>140.74645529523374</v>
      </c>
      <c r="AV1859">
        <v>112.46920298291401</v>
      </c>
      <c r="AW1859">
        <v>111.70197942282071</v>
      </c>
      <c r="AX1859">
        <v>125.92881633082267</v>
      </c>
      <c r="AY1859">
        <v>116.76143790117139</v>
      </c>
      <c r="AZ1859">
        <v>116.26865093302061</v>
      </c>
      <c r="BA1859">
        <v>113.6956242316199</v>
      </c>
      <c r="BB1859">
        <v>117.3543706239782</v>
      </c>
      <c r="BC1859">
        <v>115.60843420261031</v>
      </c>
      <c r="BD1859">
        <v>99.090858717748247</v>
      </c>
      <c r="BE1859">
        <v>100.11183215490354</v>
      </c>
      <c r="BF1859">
        <v>107.37562790120678</v>
      </c>
      <c r="BG1859">
        <v>124.98457029146425</v>
      </c>
      <c r="BH1859">
        <v>123.70537543599632</v>
      </c>
      <c r="BI1859">
        <v>119.66686865293008</v>
      </c>
      <c r="BJ1859">
        <v>122.58879544703146</v>
      </c>
      <c r="BK1859">
        <v>122.05089223779669</v>
      </c>
      <c r="BL1859">
        <v>105.55470361133223</v>
      </c>
      <c r="BM1859">
        <v>107.53094756061898</v>
      </c>
      <c r="BN1859">
        <v>113.09038357004265</v>
      </c>
    </row>
    <row r="1860" spans="1:66" x14ac:dyDescent="0.25">
      <c r="A1860" s="1">
        <v>41054</v>
      </c>
      <c r="B1860">
        <v>111.00840336134455</v>
      </c>
      <c r="C1860">
        <v>568.32739709676105</v>
      </c>
      <c r="D1860">
        <v>477.77484956610692</v>
      </c>
      <c r="E1860">
        <v>399.17856386151368</v>
      </c>
      <c r="F1860">
        <v>781.41216982071853</v>
      </c>
      <c r="G1860">
        <v>1144.2951443460445</v>
      </c>
      <c r="H1860">
        <v>314.44675908915451</v>
      </c>
      <c r="I1860">
        <v>290.96973858983256</v>
      </c>
      <c r="J1860">
        <v>586.13457801177606</v>
      </c>
      <c r="K1860">
        <v>440.72029536285163</v>
      </c>
      <c r="L1860">
        <v>388.45659860538638</v>
      </c>
      <c r="M1860">
        <v>337.34532096171972</v>
      </c>
      <c r="N1860">
        <v>598.3655071115943</v>
      </c>
      <c r="O1860">
        <v>831.64212495082802</v>
      </c>
      <c r="P1860">
        <v>289.92094979990196</v>
      </c>
      <c r="Q1860">
        <v>263.60469704379369</v>
      </c>
      <c r="R1860">
        <v>481.09072684274821</v>
      </c>
      <c r="S1860">
        <v>213.21792194001659</v>
      </c>
      <c r="T1860">
        <v>200.33689399439544</v>
      </c>
      <c r="U1860">
        <v>183.85120860783681</v>
      </c>
      <c r="V1860">
        <v>231.70212022990211</v>
      </c>
      <c r="W1860">
        <v>267.16068951238429</v>
      </c>
      <c r="X1860">
        <v>149.97258466860956</v>
      </c>
      <c r="Y1860">
        <v>147.63307649471938</v>
      </c>
      <c r="Z1860">
        <v>199.57664631059379</v>
      </c>
      <c r="AA1860">
        <v>296.20472836759421</v>
      </c>
      <c r="AB1860">
        <v>273.71975257334947</v>
      </c>
      <c r="AC1860">
        <v>246.69290274764811</v>
      </c>
      <c r="AD1860">
        <v>356.68231433154654</v>
      </c>
      <c r="AE1860">
        <v>425.24212121832443</v>
      </c>
      <c r="AF1860">
        <v>195.15368118086008</v>
      </c>
      <c r="AG1860">
        <v>191.52654048239816</v>
      </c>
      <c r="AH1860">
        <v>291.2637876558303</v>
      </c>
      <c r="AI1860">
        <v>132.56356036585458</v>
      </c>
      <c r="AJ1860">
        <v>128.99032849950314</v>
      </c>
      <c r="AK1860">
        <v>122.56701157411401</v>
      </c>
      <c r="AL1860">
        <v>135.37237951091032</v>
      </c>
      <c r="AM1860">
        <v>141.38232259018102</v>
      </c>
      <c r="AN1860">
        <v>111.58967519197543</v>
      </c>
      <c r="AO1860">
        <v>110.99236348517296</v>
      </c>
      <c r="AP1860">
        <v>124.65246402995633</v>
      </c>
      <c r="AQ1860">
        <v>131.95436000217163</v>
      </c>
      <c r="AR1860">
        <v>129.23106226666792</v>
      </c>
      <c r="AS1860">
        <v>123.97481631910614</v>
      </c>
      <c r="AT1860">
        <v>134.73649369668399</v>
      </c>
      <c r="AU1860">
        <v>140.99535768288916</v>
      </c>
      <c r="AV1860">
        <v>112.57400398824258</v>
      </c>
      <c r="AW1860">
        <v>111.80023036531628</v>
      </c>
      <c r="AX1860">
        <v>126.10566802731469</v>
      </c>
      <c r="AY1860">
        <v>116.87732304572546</v>
      </c>
      <c r="AZ1860">
        <v>116.37809801398831</v>
      </c>
      <c r="BA1860">
        <v>113.80507131258761</v>
      </c>
      <c r="BB1860">
        <v>117.52176027722297</v>
      </c>
      <c r="BC1860">
        <v>115.80801417378675</v>
      </c>
      <c r="BD1860">
        <v>99.180991607956969</v>
      </c>
      <c r="BE1860">
        <v>100.20196504511225</v>
      </c>
      <c r="BF1860">
        <v>107.52370336369252</v>
      </c>
      <c r="BG1860">
        <v>124.98470616102937</v>
      </c>
      <c r="BH1860">
        <v>123.70551130556144</v>
      </c>
      <c r="BI1860">
        <v>119.66699737146548</v>
      </c>
      <c r="BJ1860">
        <v>122.58898852483453</v>
      </c>
      <c r="BK1860">
        <v>122.05112822177821</v>
      </c>
      <c r="BL1860">
        <v>105.5548108767784</v>
      </c>
      <c r="BM1860">
        <v>107.53105482606513</v>
      </c>
      <c r="BN1860">
        <v>113.09055519475646</v>
      </c>
    </row>
    <row r="1861" spans="1:66" x14ac:dyDescent="0.25">
      <c r="A1861" s="1">
        <v>41058</v>
      </c>
      <c r="B1861">
        <v>112.35294117647059</v>
      </c>
      <c r="C1861">
        <v>568.53076956452787</v>
      </c>
      <c r="D1861">
        <v>477.9402293750602</v>
      </c>
      <c r="E1861">
        <v>399.31265559850277</v>
      </c>
      <c r="F1861">
        <v>781.80774044483633</v>
      </c>
      <c r="G1861">
        <v>1144.9901865161044</v>
      </c>
      <c r="H1861">
        <v>314.54509302961321</v>
      </c>
      <c r="I1861">
        <v>291.06136794344178</v>
      </c>
      <c r="J1861">
        <v>586.4184055217363</v>
      </c>
      <c r="K1861">
        <v>441.30993997109931</v>
      </c>
      <c r="L1861">
        <v>388.9620082695987</v>
      </c>
      <c r="M1861">
        <v>337.77491917630016</v>
      </c>
      <c r="N1861">
        <v>599.50267885607207</v>
      </c>
      <c r="O1861">
        <v>833.54583468602743</v>
      </c>
      <c r="P1861">
        <v>290.26631307044704</v>
      </c>
      <c r="Q1861">
        <v>263.91636633672459</v>
      </c>
      <c r="R1861">
        <v>481.96677026071637</v>
      </c>
      <c r="S1861">
        <v>214.08529853458344</v>
      </c>
      <c r="T1861">
        <v>201.1277373600299</v>
      </c>
      <c r="U1861">
        <v>184.54000766822816</v>
      </c>
      <c r="V1861">
        <v>233.02869619806316</v>
      </c>
      <c r="W1861">
        <v>268.99748700676105</v>
      </c>
      <c r="X1861">
        <v>150.50831727113612</v>
      </c>
      <c r="Y1861">
        <v>148.16880909724597</v>
      </c>
      <c r="Z1861">
        <v>200.67362259195772</v>
      </c>
      <c r="AA1861">
        <v>299.28916206181111</v>
      </c>
      <c r="AB1861">
        <v>276.47605502350075</v>
      </c>
      <c r="AC1861">
        <v>249.12107395373368</v>
      </c>
      <c r="AD1861">
        <v>361.99804048540966</v>
      </c>
      <c r="AE1861">
        <v>432.85476608064687</v>
      </c>
      <c r="AF1861">
        <v>196.92558989881439</v>
      </c>
      <c r="AG1861">
        <v>193.29844920035254</v>
      </c>
      <c r="AH1861">
        <v>295.39824133105714</v>
      </c>
      <c r="AI1861">
        <v>132.7868146828896</v>
      </c>
      <c r="AJ1861">
        <v>129.20295165858414</v>
      </c>
      <c r="AK1861">
        <v>122.75837241728686</v>
      </c>
      <c r="AL1861">
        <v>135.69131424953176</v>
      </c>
      <c r="AM1861">
        <v>141.78630659243487</v>
      </c>
      <c r="AN1861">
        <v>111.74914256128613</v>
      </c>
      <c r="AO1861">
        <v>111.15183085448368</v>
      </c>
      <c r="AP1861">
        <v>124.93950529471564</v>
      </c>
      <c r="AQ1861">
        <v>132.36920455173967</v>
      </c>
      <c r="AR1861">
        <v>129.62615231387556</v>
      </c>
      <c r="AS1861">
        <v>124.33039736159306</v>
      </c>
      <c r="AT1861">
        <v>135.32912876749552</v>
      </c>
      <c r="AU1861">
        <v>141.74602877258374</v>
      </c>
      <c r="AV1861">
        <v>112.89007602600871</v>
      </c>
      <c r="AW1861">
        <v>112.09654790072206</v>
      </c>
      <c r="AX1861">
        <v>126.63903959104503</v>
      </c>
      <c r="AY1861">
        <v>117.47447396788164</v>
      </c>
      <c r="AZ1861">
        <v>116.97524893614451</v>
      </c>
      <c r="BA1861">
        <v>114.3690471835129</v>
      </c>
      <c r="BB1861">
        <v>118.38431160922633</v>
      </c>
      <c r="BC1861">
        <v>116.83644076194462</v>
      </c>
      <c r="BD1861">
        <v>99.645442325189549</v>
      </c>
      <c r="BE1861">
        <v>100.66641576234481</v>
      </c>
      <c r="BF1861">
        <v>108.2867295420032</v>
      </c>
      <c r="BG1861">
        <v>126.11669596878214</v>
      </c>
      <c r="BH1861">
        <v>124.78090162292656</v>
      </c>
      <c r="BI1861">
        <v>120.68578819844295</v>
      </c>
      <c r="BJ1861">
        <v>124.11717476530077</v>
      </c>
      <c r="BK1861">
        <v>123.91891140457028</v>
      </c>
      <c r="BL1861">
        <v>106.40380323259298</v>
      </c>
      <c r="BM1861">
        <v>108.3800471818797</v>
      </c>
      <c r="BN1861">
        <v>114.44894296405978</v>
      </c>
    </row>
    <row r="1862" spans="1:66" x14ac:dyDescent="0.25">
      <c r="A1862" s="1">
        <v>41059</v>
      </c>
      <c r="B1862">
        <v>110.72268907563026</v>
      </c>
      <c r="C1862">
        <v>568.42195158188758</v>
      </c>
      <c r="D1862">
        <v>477.85017311356484</v>
      </c>
      <c r="E1862">
        <v>399.23885949533303</v>
      </c>
      <c r="F1862">
        <v>781.58885369814629</v>
      </c>
      <c r="G1862">
        <v>1144.6049458419302</v>
      </c>
      <c r="H1862">
        <v>314.4888078661786</v>
      </c>
      <c r="I1862">
        <v>291.00883512423616</v>
      </c>
      <c r="J1862">
        <v>586.25830550130024</v>
      </c>
      <c r="K1862">
        <v>440.88295957973696</v>
      </c>
      <c r="L1862">
        <v>388.59153998885773</v>
      </c>
      <c r="M1862">
        <v>337.4609630061808</v>
      </c>
      <c r="N1862">
        <v>598.66127632015196</v>
      </c>
      <c r="O1862">
        <v>832.14559016729481</v>
      </c>
      <c r="P1862">
        <v>290.00886901094918</v>
      </c>
      <c r="Q1862">
        <v>263.67775964743379</v>
      </c>
      <c r="R1862">
        <v>481.30746230346551</v>
      </c>
      <c r="S1862">
        <v>213.34869074537681</v>
      </c>
      <c r="T1862">
        <v>200.43716755764871</v>
      </c>
      <c r="U1862">
        <v>183.91849484608508</v>
      </c>
      <c r="V1862">
        <v>231.85472753401513</v>
      </c>
      <c r="W1862">
        <v>267.36313847445888</v>
      </c>
      <c r="X1862">
        <v>150.02491840946928</v>
      </c>
      <c r="Y1862">
        <v>147.68541023557913</v>
      </c>
      <c r="Z1862">
        <v>199.68380587521136</v>
      </c>
      <c r="AA1862">
        <v>296.01092877327034</v>
      </c>
      <c r="AB1862">
        <v>273.48922024949684</v>
      </c>
      <c r="AC1862">
        <v>246.49848732290104</v>
      </c>
      <c r="AD1862">
        <v>356.1700701946703</v>
      </c>
      <c r="AE1862">
        <v>424.54990841634344</v>
      </c>
      <c r="AF1862">
        <v>194.88580029705565</v>
      </c>
      <c r="AG1862">
        <v>191.33150922722803</v>
      </c>
      <c r="AH1862">
        <v>290.80871472709993</v>
      </c>
      <c r="AI1862">
        <v>132.62541079543377</v>
      </c>
      <c r="AJ1862">
        <v>129.04961796550106</v>
      </c>
      <c r="AK1862">
        <v>122.6131089185766</v>
      </c>
      <c r="AL1862">
        <v>135.44920841834798</v>
      </c>
      <c r="AM1862">
        <v>141.4796392062687</v>
      </c>
      <c r="AN1862">
        <v>111.62001945132145</v>
      </c>
      <c r="AO1862">
        <v>111.02270774451898</v>
      </c>
      <c r="AP1862">
        <v>124.72161004665023</v>
      </c>
      <c r="AQ1862">
        <v>132.02635689810228</v>
      </c>
      <c r="AR1862">
        <v>129.30044704292007</v>
      </c>
      <c r="AS1862">
        <v>124.02183447331943</v>
      </c>
      <c r="AT1862">
        <v>134.81485728703947</v>
      </c>
      <c r="AU1862">
        <v>141.11176061335462</v>
      </c>
      <c r="AV1862">
        <v>112.61579790309881</v>
      </c>
      <c r="AW1862">
        <v>111.82226977781215</v>
      </c>
      <c r="AX1862">
        <v>126.17619525863458</v>
      </c>
      <c r="AY1862">
        <v>116.90203043972886</v>
      </c>
      <c r="AZ1862">
        <v>116.43460782622243</v>
      </c>
      <c r="BA1862">
        <v>113.82840607359084</v>
      </c>
      <c r="BB1862">
        <v>117.55744873522787</v>
      </c>
      <c r="BC1862">
        <v>115.85056579679261</v>
      </c>
      <c r="BD1862">
        <v>99.200208469959577</v>
      </c>
      <c r="BE1862">
        <v>100.22118190711487</v>
      </c>
      <c r="BF1862">
        <v>107.55527392269686</v>
      </c>
      <c r="BG1862">
        <v>124.9716921192973</v>
      </c>
      <c r="BH1862">
        <v>123.69616113394093</v>
      </c>
      <c r="BI1862">
        <v>119.66131106995654</v>
      </c>
      <c r="BJ1862">
        <v>122.49006403182233</v>
      </c>
      <c r="BK1862">
        <v>121.99048386859582</v>
      </c>
      <c r="BL1862">
        <v>105.49985282510492</v>
      </c>
      <c r="BM1862">
        <v>107.47609677439168</v>
      </c>
      <c r="BN1862">
        <v>113.00262231207891</v>
      </c>
    </row>
    <row r="1863" spans="1:66" x14ac:dyDescent="0.25">
      <c r="A1863" s="1">
        <v>41060</v>
      </c>
      <c r="B1863">
        <v>110.47899159663868</v>
      </c>
      <c r="C1863">
        <v>568.48416621399235</v>
      </c>
      <c r="D1863">
        <v>477.89905603878998</v>
      </c>
      <c r="E1863">
        <v>399.27695008641751</v>
      </c>
      <c r="F1863">
        <v>781.70185578503049</v>
      </c>
      <c r="G1863">
        <v>1144.8030169155695</v>
      </c>
      <c r="H1863">
        <v>314.514836436753</v>
      </c>
      <c r="I1863">
        <v>291.03295916525633</v>
      </c>
      <c r="J1863">
        <v>586.33512152665401</v>
      </c>
      <c r="K1863">
        <v>440.96096956585251</v>
      </c>
      <c r="L1863">
        <v>388.65620616155883</v>
      </c>
      <c r="M1863">
        <v>337.51331181265306</v>
      </c>
      <c r="N1863">
        <v>598.80087313741126</v>
      </c>
      <c r="O1863">
        <v>832.37859367845567</v>
      </c>
      <c r="P1863">
        <v>290.04684755682115</v>
      </c>
      <c r="Q1863">
        <v>263.71265885174864</v>
      </c>
      <c r="R1863">
        <v>481.40908057485296</v>
      </c>
      <c r="S1863">
        <v>213.30761917727963</v>
      </c>
      <c r="T1863">
        <v>200.40065949711786</v>
      </c>
      <c r="U1863">
        <v>183.88655029312062</v>
      </c>
      <c r="V1863">
        <v>231.79426105876092</v>
      </c>
      <c r="W1863">
        <v>267.27985446137296</v>
      </c>
      <c r="X1863">
        <v>150.00324174852912</v>
      </c>
      <c r="Y1863">
        <v>147.66373357463897</v>
      </c>
      <c r="Z1863">
        <v>199.6370299226563</v>
      </c>
      <c r="AA1863">
        <v>295.46639465321402</v>
      </c>
      <c r="AB1863">
        <v>273.01942610670324</v>
      </c>
      <c r="AC1863">
        <v>246.10343315736992</v>
      </c>
      <c r="AD1863">
        <v>355.29454474673673</v>
      </c>
      <c r="AE1863">
        <v>423.29000594248771</v>
      </c>
      <c r="AF1863">
        <v>194.61887180683198</v>
      </c>
      <c r="AG1863">
        <v>191.06458073700438</v>
      </c>
      <c r="AH1863">
        <v>290.1574092109542</v>
      </c>
      <c r="AI1863">
        <v>132.57706492034978</v>
      </c>
      <c r="AJ1863">
        <v>129.00566716997022</v>
      </c>
      <c r="AK1863">
        <v>122.57355320259884</v>
      </c>
      <c r="AL1863">
        <v>135.38328222505172</v>
      </c>
      <c r="AM1863">
        <v>141.39613269476013</v>
      </c>
      <c r="AN1863">
        <v>111.58925389444987</v>
      </c>
      <c r="AO1863">
        <v>110.99194218764741</v>
      </c>
      <c r="AP1863">
        <v>124.66667155223668</v>
      </c>
      <c r="AQ1863">
        <v>131.93635861922158</v>
      </c>
      <c r="AR1863">
        <v>129.21453959489756</v>
      </c>
      <c r="AS1863">
        <v>123.94819951787154</v>
      </c>
      <c r="AT1863">
        <v>134.69213236129301</v>
      </c>
      <c r="AU1863">
        <v>140.95630904074247</v>
      </c>
      <c r="AV1863">
        <v>112.55852627108381</v>
      </c>
      <c r="AW1863">
        <v>111.76499814579715</v>
      </c>
      <c r="AX1863">
        <v>126.06983365632101</v>
      </c>
      <c r="AY1863">
        <v>116.76200779412753</v>
      </c>
      <c r="AZ1863">
        <v>116.30858744518122</v>
      </c>
      <c r="BA1863">
        <v>113.70938682482969</v>
      </c>
      <c r="BB1863">
        <v>117.37541929594614</v>
      </c>
      <c r="BC1863">
        <v>115.63353069611053</v>
      </c>
      <c r="BD1863">
        <v>99.109193750318724</v>
      </c>
      <c r="BE1863">
        <v>100.130167187474</v>
      </c>
      <c r="BF1863">
        <v>107.4012490125354</v>
      </c>
      <c r="BG1863">
        <v>124.71846319167416</v>
      </c>
      <c r="BH1863">
        <v>123.45499072668082</v>
      </c>
      <c r="BI1863">
        <v>119.44425770342244</v>
      </c>
      <c r="BJ1863">
        <v>122.15242546165818</v>
      </c>
      <c r="BK1863">
        <v>121.59255269661666</v>
      </c>
      <c r="BL1863">
        <v>105.34309206038586</v>
      </c>
      <c r="BM1863">
        <v>107.3072774893096</v>
      </c>
      <c r="BN1863">
        <v>112.7252763437298</v>
      </c>
    </row>
    <row r="1864" spans="1:66" x14ac:dyDescent="0.25">
      <c r="A1864" s="1">
        <v>41061</v>
      </c>
      <c r="B1864">
        <v>107.69747899159665</v>
      </c>
      <c r="C1864">
        <v>567.9401841985657</v>
      </c>
      <c r="D1864">
        <v>477.47164159809745</v>
      </c>
      <c r="E1864">
        <v>398.94389987289094</v>
      </c>
      <c r="F1864">
        <v>780.71380681823484</v>
      </c>
      <c r="G1864">
        <v>1143.0656049683389</v>
      </c>
      <c r="H1864">
        <v>314.28725212417652</v>
      </c>
      <c r="I1864">
        <v>290.82202736335614</v>
      </c>
      <c r="J1864">
        <v>585.66347026270864</v>
      </c>
      <c r="K1864">
        <v>439.19327570942539</v>
      </c>
      <c r="L1864">
        <v>387.19088099109939</v>
      </c>
      <c r="M1864">
        <v>336.32709619847174</v>
      </c>
      <c r="N1864">
        <v>595.63763149959414</v>
      </c>
      <c r="O1864">
        <v>827.09877123886406</v>
      </c>
      <c r="P1864">
        <v>289.16300062860762</v>
      </c>
      <c r="Q1864">
        <v>262.92184844229439</v>
      </c>
      <c r="R1864">
        <v>479.10642673555969</v>
      </c>
      <c r="S1864">
        <v>210.74563279652213</v>
      </c>
      <c r="T1864">
        <v>198.12333826977783</v>
      </c>
      <c r="U1864">
        <v>181.96506050755249</v>
      </c>
      <c r="V1864">
        <v>228.09361406433345</v>
      </c>
      <c r="W1864">
        <v>262.08471541150357</v>
      </c>
      <c r="X1864">
        <v>148.65108226979598</v>
      </c>
      <c r="Y1864">
        <v>146.31157409590585</v>
      </c>
      <c r="Z1864">
        <v>196.71921210012692</v>
      </c>
      <c r="AA1864">
        <v>287.75745426974424</v>
      </c>
      <c r="AB1864">
        <v>266.36857557978811</v>
      </c>
      <c r="AC1864">
        <v>240.51067248700954</v>
      </c>
      <c r="AD1864">
        <v>343.05093354946121</v>
      </c>
      <c r="AE1864">
        <v>405.75594546243894</v>
      </c>
      <c r="AF1864">
        <v>190.83997946199386</v>
      </c>
      <c r="AG1864">
        <v>187.28568839216624</v>
      </c>
      <c r="AH1864">
        <v>281.08806758334265</v>
      </c>
      <c r="AI1864">
        <v>132.06116417680056</v>
      </c>
      <c r="AJ1864">
        <v>128.53666649401634</v>
      </c>
      <c r="AK1864">
        <v>122.15145259424037</v>
      </c>
      <c r="AL1864">
        <v>134.67978121112088</v>
      </c>
      <c r="AM1864">
        <v>140.50503141044777</v>
      </c>
      <c r="AN1864">
        <v>111.26095342128217</v>
      </c>
      <c r="AO1864">
        <v>110.66364171447971</v>
      </c>
      <c r="AP1864">
        <v>124.08042070729435</v>
      </c>
      <c r="AQ1864">
        <v>130.93741721453662</v>
      </c>
      <c r="AR1864">
        <v>128.26100461769832</v>
      </c>
      <c r="AS1864">
        <v>123.13088382312934</v>
      </c>
      <c r="AT1864">
        <v>133.32993953672263</v>
      </c>
      <c r="AU1864">
        <v>139.23086479628671</v>
      </c>
      <c r="AV1864">
        <v>111.92283628628429</v>
      </c>
      <c r="AW1864">
        <v>111.12930816099764</v>
      </c>
      <c r="AX1864">
        <v>124.88926654169335</v>
      </c>
      <c r="AY1864">
        <v>115.2178397165621</v>
      </c>
      <c r="AZ1864">
        <v>114.91883617537235</v>
      </c>
      <c r="BA1864">
        <v>112.39684395889908</v>
      </c>
      <c r="BB1864">
        <v>115.36800079511107</v>
      </c>
      <c r="BC1864">
        <v>113.24007017588409</v>
      </c>
      <c r="BD1864">
        <v>98.105484499901195</v>
      </c>
      <c r="BE1864">
        <v>99.126457937056472</v>
      </c>
      <c r="BF1864">
        <v>105.70266412721342</v>
      </c>
      <c r="BG1864">
        <v>122.06361543561511</v>
      </c>
      <c r="BH1864">
        <v>120.92656429233884</v>
      </c>
      <c r="BI1864">
        <v>117.16867391251465</v>
      </c>
      <c r="BJ1864">
        <v>118.73904977529652</v>
      </c>
      <c r="BK1864">
        <v>117.42064907995238</v>
      </c>
      <c r="BL1864">
        <v>103.69961487806356</v>
      </c>
      <c r="BM1864">
        <v>105.53737898527021</v>
      </c>
      <c r="BN1864">
        <v>109.81758594423654</v>
      </c>
    </row>
    <row r="1865" spans="1:66" x14ac:dyDescent="0.25">
      <c r="A1865" s="1">
        <v>41064</v>
      </c>
      <c r="B1865">
        <v>107.64705882352943</v>
      </c>
      <c r="C1865">
        <v>568.43739627786283</v>
      </c>
      <c r="D1865">
        <v>477.84915447311943</v>
      </c>
      <c r="E1865">
        <v>399.22933643693187</v>
      </c>
      <c r="F1865">
        <v>781.55170124816152</v>
      </c>
      <c r="G1865">
        <v>1144.543429759583</v>
      </c>
      <c r="H1865">
        <v>314.46219711504034</v>
      </c>
      <c r="I1865">
        <v>290.98316090757282</v>
      </c>
      <c r="J1865">
        <v>586.19751286639814</v>
      </c>
      <c r="K1865">
        <v>440.0805970307652</v>
      </c>
      <c r="L1865">
        <v>387.89862537835859</v>
      </c>
      <c r="M1865">
        <v>336.87639034977735</v>
      </c>
      <c r="N1865">
        <v>597.11650036849403</v>
      </c>
      <c r="O1865">
        <v>829.56003157067585</v>
      </c>
      <c r="P1865">
        <v>289.53271784583256</v>
      </c>
      <c r="Q1865">
        <v>263.25987561232864</v>
      </c>
      <c r="R1865">
        <v>480.12050824566234</v>
      </c>
      <c r="S1865">
        <v>211.19265714524778</v>
      </c>
      <c r="T1865">
        <v>198.50330896619462</v>
      </c>
      <c r="U1865">
        <v>182.27797755166046</v>
      </c>
      <c r="V1865">
        <v>228.69709693511305</v>
      </c>
      <c r="W1865">
        <v>262.9228860653642</v>
      </c>
      <c r="X1865">
        <v>148.85224322672252</v>
      </c>
      <c r="Y1865">
        <v>146.50155944411426</v>
      </c>
      <c r="Z1865">
        <v>197.15506084013435</v>
      </c>
      <c r="AA1865">
        <v>287.75685767611901</v>
      </c>
      <c r="AB1865">
        <v>266.36807486728122</v>
      </c>
      <c r="AC1865">
        <v>240.51026765562099</v>
      </c>
      <c r="AD1865">
        <v>343.05004931248101</v>
      </c>
      <c r="AE1865">
        <v>405.75468835444292</v>
      </c>
      <c r="AF1865">
        <v>190.83973443246924</v>
      </c>
      <c r="AG1865">
        <v>187.28544336264159</v>
      </c>
      <c r="AH1865">
        <v>281.08746033625988</v>
      </c>
      <c r="AI1865">
        <v>132.17740790865201</v>
      </c>
      <c r="AJ1865">
        <v>128.63896097804565</v>
      </c>
      <c r="AK1865">
        <v>122.2397978304475</v>
      </c>
      <c r="AL1865">
        <v>134.82392343861673</v>
      </c>
      <c r="AM1865">
        <v>140.68637163213612</v>
      </c>
      <c r="AN1865">
        <v>111.32140016184495</v>
      </c>
      <c r="AO1865">
        <v>110.72408845504249</v>
      </c>
      <c r="AP1865">
        <v>124.19201468987178</v>
      </c>
      <c r="AQ1865">
        <v>131.07454729265959</v>
      </c>
      <c r="AR1865">
        <v>128.3816790864465</v>
      </c>
      <c r="AS1865">
        <v>123.2351026825028</v>
      </c>
      <c r="AT1865">
        <v>133.49998083359512</v>
      </c>
      <c r="AU1865">
        <v>139.44478771815852</v>
      </c>
      <c r="AV1865">
        <v>111.99414392690824</v>
      </c>
      <c r="AW1865">
        <v>111.20061580162159</v>
      </c>
      <c r="AX1865">
        <v>125.0263966198163</v>
      </c>
      <c r="AY1865">
        <v>115.33323486630603</v>
      </c>
      <c r="AZ1865">
        <v>115.02374085695773</v>
      </c>
      <c r="BA1865">
        <v>112.48601293824667</v>
      </c>
      <c r="BB1865">
        <v>115.50962211525135</v>
      </c>
      <c r="BC1865">
        <v>113.40791766642069</v>
      </c>
      <c r="BD1865">
        <v>98.168427308852415</v>
      </c>
      <c r="BE1865">
        <v>99.189400746007706</v>
      </c>
      <c r="BF1865">
        <v>105.81281404287807</v>
      </c>
      <c r="BG1865">
        <v>122.1123120405111</v>
      </c>
      <c r="BH1865">
        <v>120.9710264098526</v>
      </c>
      <c r="BI1865">
        <v>117.20678429895501</v>
      </c>
      <c r="BJ1865">
        <v>118.79833259864816</v>
      </c>
      <c r="BK1865">
        <v>117.49263536545082</v>
      </c>
      <c r="BL1865">
        <v>103.72502180235715</v>
      </c>
      <c r="BM1865">
        <v>105.56490315325489</v>
      </c>
      <c r="BN1865">
        <v>109.86416530544139</v>
      </c>
    </row>
    <row r="1866" spans="1:66" x14ac:dyDescent="0.25">
      <c r="A1866" s="1">
        <v>41065</v>
      </c>
      <c r="B1866">
        <v>108.46218487394961</v>
      </c>
      <c r="C1866">
        <v>568.78412672391846</v>
      </c>
      <c r="D1866">
        <v>478.11737991252096</v>
      </c>
      <c r="E1866">
        <v>399.43214103745498</v>
      </c>
      <c r="F1866">
        <v>782.14703088195517</v>
      </c>
      <c r="G1866">
        <v>1145.5934342235817</v>
      </c>
      <c r="H1866">
        <v>314.58976775085324</v>
      </c>
      <c r="I1866">
        <v>291.100918417554</v>
      </c>
      <c r="J1866">
        <v>586.58349581578091</v>
      </c>
      <c r="K1866">
        <v>441.15067937030278</v>
      </c>
      <c r="L1866">
        <v>388.75991116384006</v>
      </c>
      <c r="M1866">
        <v>337.55497915045976</v>
      </c>
      <c r="N1866">
        <v>598.93042043185631</v>
      </c>
      <c r="O1866">
        <v>832.58758160448951</v>
      </c>
      <c r="P1866">
        <v>289.98946030783031</v>
      </c>
      <c r="Q1866">
        <v>263.67746872044086</v>
      </c>
      <c r="R1866">
        <v>481.37328756999898</v>
      </c>
      <c r="S1866">
        <v>212.53488179842091</v>
      </c>
      <c r="T1866">
        <v>199.67345353562757</v>
      </c>
      <c r="U1866">
        <v>183.2416260206052</v>
      </c>
      <c r="V1866">
        <v>230.52114582275857</v>
      </c>
      <c r="W1866">
        <v>265.43525528797022</v>
      </c>
      <c r="X1866">
        <v>149.47173152818704</v>
      </c>
      <c r="Y1866">
        <v>147.12104774557878</v>
      </c>
      <c r="Z1866">
        <v>198.49728549330752</v>
      </c>
      <c r="AA1866">
        <v>290.39069060040453</v>
      </c>
      <c r="AB1866">
        <v>268.56293563751922</v>
      </c>
      <c r="AC1866">
        <v>242.31493095559443</v>
      </c>
      <c r="AD1866">
        <v>346.9520240151262</v>
      </c>
      <c r="AE1866">
        <v>411.31500230571237</v>
      </c>
      <c r="AF1866">
        <v>191.96155215947974</v>
      </c>
      <c r="AG1866">
        <v>188.40726108965214</v>
      </c>
      <c r="AH1866">
        <v>283.81884262811144</v>
      </c>
      <c r="AI1866">
        <v>132.47524470771251</v>
      </c>
      <c r="AJ1866">
        <v>128.91197804385109</v>
      </c>
      <c r="AK1866">
        <v>122.4755852963704</v>
      </c>
      <c r="AL1866">
        <v>135.20862930406986</v>
      </c>
      <c r="AM1866">
        <v>141.17035643060939</v>
      </c>
      <c r="AN1866">
        <v>111.48272842800269</v>
      </c>
      <c r="AO1866">
        <v>110.88541672120024</v>
      </c>
      <c r="AP1866">
        <v>124.50226135555982</v>
      </c>
      <c r="AQ1866">
        <v>131.55186885251683</v>
      </c>
      <c r="AR1866">
        <v>128.81922384964898</v>
      </c>
      <c r="AS1866">
        <v>123.61298225072311</v>
      </c>
      <c r="AT1866">
        <v>134.11652118174408</v>
      </c>
      <c r="AU1866">
        <v>140.22043525292651</v>
      </c>
      <c r="AV1866">
        <v>112.25269310516425</v>
      </c>
      <c r="AW1866">
        <v>111.45916497987763</v>
      </c>
      <c r="AX1866">
        <v>125.52360657800091</v>
      </c>
      <c r="AY1866">
        <v>115.9527067719919</v>
      </c>
      <c r="AZ1866">
        <v>115.58421543829256</v>
      </c>
      <c r="BA1866">
        <v>112.98749019523042</v>
      </c>
      <c r="BB1866">
        <v>116.30608599399031</v>
      </c>
      <c r="BC1866">
        <v>114.32237619386171</v>
      </c>
      <c r="BD1866">
        <v>98.522411254958627</v>
      </c>
      <c r="BE1866">
        <v>99.543384692113904</v>
      </c>
      <c r="BF1866">
        <v>106.43228594856393</v>
      </c>
      <c r="BG1866">
        <v>123.03771125467318</v>
      </c>
      <c r="BH1866">
        <v>121.81229842272722</v>
      </c>
      <c r="BI1866">
        <v>117.96392911054214</v>
      </c>
      <c r="BJ1866">
        <v>119.93404981602886</v>
      </c>
      <c r="BK1866">
        <v>118.83867058605023</v>
      </c>
      <c r="BL1866">
        <v>104.22978501008191</v>
      </c>
      <c r="BM1866">
        <v>106.1117299616234</v>
      </c>
      <c r="BN1866">
        <v>110.78956451960347</v>
      </c>
    </row>
    <row r="1867" spans="1:66" x14ac:dyDescent="0.25">
      <c r="A1867" s="1">
        <v>41066</v>
      </c>
      <c r="B1867">
        <v>110.89915966386556</v>
      </c>
      <c r="C1867">
        <v>568.92627579353871</v>
      </c>
      <c r="D1867">
        <v>478.22856581846145</v>
      </c>
      <c r="E1867">
        <v>399.51799344583941</v>
      </c>
      <c r="F1867">
        <v>782.40177327404683</v>
      </c>
      <c r="G1867">
        <v>1146.0424000969367</v>
      </c>
      <c r="H1867">
        <v>314.64747182861987</v>
      </c>
      <c r="I1867">
        <v>291.15440024572791</v>
      </c>
      <c r="J1867">
        <v>586.75520063254987</v>
      </c>
      <c r="K1867">
        <v>442.08637900908377</v>
      </c>
      <c r="L1867">
        <v>389.52766471360911</v>
      </c>
      <c r="M1867">
        <v>338.17877890964712</v>
      </c>
      <c r="N1867">
        <v>600.58588902354586</v>
      </c>
      <c r="O1867">
        <v>835.35869207318706</v>
      </c>
      <c r="P1867">
        <v>290.43331782879051</v>
      </c>
      <c r="Q1867">
        <v>264.08533779375568</v>
      </c>
      <c r="R1867">
        <v>482.56090634229798</v>
      </c>
      <c r="S1867">
        <v>214.61079346071648</v>
      </c>
      <c r="T1867">
        <v>201.52494231551282</v>
      </c>
      <c r="U1867">
        <v>184.81258619747757</v>
      </c>
      <c r="V1867">
        <v>233.49474901469543</v>
      </c>
      <c r="W1867">
        <v>269.53097289195892</v>
      </c>
      <c r="X1867">
        <v>150.53774021963611</v>
      </c>
      <c r="Y1867">
        <v>148.18705643702785</v>
      </c>
      <c r="Z1867">
        <v>200.79762003801343</v>
      </c>
      <c r="AA1867">
        <v>297.37882463030604</v>
      </c>
      <c r="AB1867">
        <v>274.5919140162577</v>
      </c>
      <c r="AC1867">
        <v>247.38475368317</v>
      </c>
      <c r="AD1867">
        <v>357.77678064967949</v>
      </c>
      <c r="AE1867">
        <v>426.7985149601999</v>
      </c>
      <c r="AF1867">
        <v>195.25008582060985</v>
      </c>
      <c r="AG1867">
        <v>191.6957947507822</v>
      </c>
      <c r="AH1867">
        <v>291.76613230917587</v>
      </c>
      <c r="AI1867">
        <v>132.92422599202976</v>
      </c>
      <c r="AJ1867">
        <v>129.32191747735817</v>
      </c>
      <c r="AK1867">
        <v>122.82696195366218</v>
      </c>
      <c r="AL1867">
        <v>135.81377799162792</v>
      </c>
      <c r="AM1867">
        <v>141.93167252140825</v>
      </c>
      <c r="AN1867">
        <v>111.75602138367407</v>
      </c>
      <c r="AO1867">
        <v>111.15870967687161</v>
      </c>
      <c r="AP1867">
        <v>124.9902844906873</v>
      </c>
      <c r="AQ1867">
        <v>132.43040782811764</v>
      </c>
      <c r="AR1867">
        <v>129.62136813171929</v>
      </c>
      <c r="AS1867">
        <v>124.33873183926288</v>
      </c>
      <c r="AT1867">
        <v>135.30063893146689</v>
      </c>
      <c r="AU1867">
        <v>141.67193443000608</v>
      </c>
      <c r="AV1867">
        <v>112.78745595987776</v>
      </c>
      <c r="AW1867">
        <v>111.99392783459115</v>
      </c>
      <c r="AX1867">
        <v>126.51673759389746</v>
      </c>
      <c r="AY1867">
        <v>117.26837723965862</v>
      </c>
      <c r="AZ1867">
        <v>116.83410238257596</v>
      </c>
      <c r="BA1867">
        <v>114.10581009274716</v>
      </c>
      <c r="BB1867">
        <v>118.01645760195707</v>
      </c>
      <c r="BC1867">
        <v>116.36166541874519</v>
      </c>
      <c r="BD1867">
        <v>99.31181353555867</v>
      </c>
      <c r="BE1867">
        <v>100.33278697271393</v>
      </c>
      <c r="BF1867">
        <v>107.87952346299735</v>
      </c>
      <c r="BG1867">
        <v>125.36780035554098</v>
      </c>
      <c r="BH1867">
        <v>124.03143089974422</v>
      </c>
      <c r="BI1867">
        <v>119.9611483398574</v>
      </c>
      <c r="BJ1867">
        <v>122.92987866000178</v>
      </c>
      <c r="BK1867">
        <v>122.38928254927734</v>
      </c>
      <c r="BL1867">
        <v>105.67222112014296</v>
      </c>
      <c r="BM1867">
        <v>107.55416607168442</v>
      </c>
      <c r="BN1867">
        <v>113.23061024432212</v>
      </c>
    </row>
    <row r="1868" spans="1:66" x14ac:dyDescent="0.25">
      <c r="A1868" s="1">
        <v>41067</v>
      </c>
      <c r="B1868">
        <v>110.96638655462188</v>
      </c>
      <c r="C1868">
        <v>568.96697245073642</v>
      </c>
      <c r="D1868">
        <v>478.26174244117698</v>
      </c>
      <c r="E1868">
        <v>399.54453474401191</v>
      </c>
      <c r="F1868">
        <v>782.48007010365552</v>
      </c>
      <c r="G1868">
        <v>1146.180414847433</v>
      </c>
      <c r="H1868">
        <v>314.66693544727968</v>
      </c>
      <c r="I1868">
        <v>291.17209444450953</v>
      </c>
      <c r="J1868">
        <v>586.81093735871184</v>
      </c>
      <c r="K1868">
        <v>442.25086590891578</v>
      </c>
      <c r="L1868">
        <v>389.6689844444507</v>
      </c>
      <c r="M1868">
        <v>338.29693147149828</v>
      </c>
      <c r="N1868">
        <v>600.90096252181547</v>
      </c>
      <c r="O1868">
        <v>835.88458680926965</v>
      </c>
      <c r="P1868">
        <v>290.52598650475221</v>
      </c>
      <c r="Q1868">
        <v>264.17105631902029</v>
      </c>
      <c r="R1868">
        <v>482.80184489979848</v>
      </c>
      <c r="S1868">
        <v>214.9873030455594</v>
      </c>
      <c r="T1868">
        <v>201.86823046639901</v>
      </c>
      <c r="U1868">
        <v>185.11157910308813</v>
      </c>
      <c r="V1868">
        <v>234.07058720327871</v>
      </c>
      <c r="W1868">
        <v>270.32828730692034</v>
      </c>
      <c r="X1868">
        <v>150.77029025733324</v>
      </c>
      <c r="Y1868">
        <v>148.40853266340602</v>
      </c>
      <c r="Z1868">
        <v>201.26272011340762</v>
      </c>
      <c r="AA1868">
        <v>297.79508025234992</v>
      </c>
      <c r="AB1868">
        <v>274.96388712531814</v>
      </c>
      <c r="AC1868">
        <v>247.70358777665032</v>
      </c>
      <c r="AD1868">
        <v>358.46758785222028</v>
      </c>
      <c r="AE1868">
        <v>427.79044325102768</v>
      </c>
      <c r="AF1868">
        <v>195.48035488812346</v>
      </c>
      <c r="AG1868">
        <v>191.9260638182958</v>
      </c>
      <c r="AH1868">
        <v>292.30637896757321</v>
      </c>
      <c r="AI1868">
        <v>133.04868089530538</v>
      </c>
      <c r="AJ1868">
        <v>129.44044595666827</v>
      </c>
      <c r="AK1868">
        <v>122.93363758504128</v>
      </c>
      <c r="AL1868">
        <v>135.99157071059307</v>
      </c>
      <c r="AM1868">
        <v>142.15687663209744</v>
      </c>
      <c r="AN1868">
        <v>111.84491774315666</v>
      </c>
      <c r="AO1868">
        <v>111.24760603635417</v>
      </c>
      <c r="AP1868">
        <v>125.14437151379045</v>
      </c>
      <c r="AQ1868">
        <v>132.66627812490901</v>
      </c>
      <c r="AR1868">
        <v>129.84600650961588</v>
      </c>
      <c r="AS1868">
        <v>124.54090637936976</v>
      </c>
      <c r="AT1868">
        <v>135.63759649831172</v>
      </c>
      <c r="AU1868">
        <v>142.09874734800948</v>
      </c>
      <c r="AV1868">
        <v>112.95593474330016</v>
      </c>
      <c r="AW1868">
        <v>112.16240661801358</v>
      </c>
      <c r="AX1868">
        <v>126.8199994040578</v>
      </c>
      <c r="AY1868">
        <v>117.57193726134099</v>
      </c>
      <c r="AZ1868">
        <v>117.13766240425838</v>
      </c>
      <c r="BA1868">
        <v>114.39250566878052</v>
      </c>
      <c r="BB1868">
        <v>118.45493318883165</v>
      </c>
      <c r="BC1868">
        <v>116.88446323386485</v>
      </c>
      <c r="BD1868">
        <v>99.531051328995943</v>
      </c>
      <c r="BE1868">
        <v>100.55202476615122</v>
      </c>
      <c r="BF1868">
        <v>108.26740571292486</v>
      </c>
      <c r="BG1868">
        <v>125.71223758372079</v>
      </c>
      <c r="BH1868">
        <v>124.37586812792402</v>
      </c>
      <c r="BI1868">
        <v>120.2693290177025</v>
      </c>
      <c r="BJ1868">
        <v>123.41934208952046</v>
      </c>
      <c r="BK1868">
        <v>122.96938735463279</v>
      </c>
      <c r="BL1868">
        <v>105.92601697248594</v>
      </c>
      <c r="BM1868">
        <v>107.80796192402744</v>
      </c>
      <c r="BN1868">
        <v>113.64756057317133</v>
      </c>
    </row>
    <row r="1869" spans="1:66" x14ac:dyDescent="0.25">
      <c r="A1869" s="1">
        <v>41068</v>
      </c>
      <c r="B1869">
        <v>111.84873949579834</v>
      </c>
      <c r="C1869">
        <v>568.97988108131563</v>
      </c>
      <c r="D1869">
        <v>478.2722395693404</v>
      </c>
      <c r="E1869">
        <v>399.55304592900916</v>
      </c>
      <c r="F1869">
        <v>782.50517809939754</v>
      </c>
      <c r="G1869">
        <v>1146.2246730094196</v>
      </c>
      <c r="H1869">
        <v>314.67317698294431</v>
      </c>
      <c r="I1869">
        <v>291.17791042092438</v>
      </c>
      <c r="J1869">
        <v>586.82909455337278</v>
      </c>
      <c r="K1869">
        <v>442.31446656447434</v>
      </c>
      <c r="L1869">
        <v>389.72349929207246</v>
      </c>
      <c r="M1869">
        <v>338.34326909197665</v>
      </c>
      <c r="N1869">
        <v>601.02452950975805</v>
      </c>
      <c r="O1869">
        <v>836.09083464943842</v>
      </c>
      <c r="P1869">
        <v>290.56323831729367</v>
      </c>
      <c r="Q1869">
        <v>264.20467380838693</v>
      </c>
      <c r="R1869">
        <v>482.89724588313635</v>
      </c>
      <c r="S1869">
        <v>215.2571503297298</v>
      </c>
      <c r="T1869">
        <v>202.11426769608377</v>
      </c>
      <c r="U1869">
        <v>185.32586959345875</v>
      </c>
      <c r="V1869">
        <v>234.49123149919137</v>
      </c>
      <c r="W1869">
        <v>270.90766529940379</v>
      </c>
      <c r="X1869">
        <v>150.93696063873256</v>
      </c>
      <c r="Y1869">
        <v>148.57520304480536</v>
      </c>
      <c r="Z1869">
        <v>201.60399756103496</v>
      </c>
      <c r="AA1869">
        <v>299.98019475706201</v>
      </c>
      <c r="AB1869">
        <v>276.91654264016722</v>
      </c>
      <c r="AC1869">
        <v>249.42378430163643</v>
      </c>
      <c r="AD1869">
        <v>362.23342348800077</v>
      </c>
      <c r="AE1869">
        <v>433.18349181584892</v>
      </c>
      <c r="AF1869">
        <v>196.73563343338361</v>
      </c>
      <c r="AG1869">
        <v>193.18134236355593</v>
      </c>
      <c r="AH1869">
        <v>295.23536223984684</v>
      </c>
      <c r="AI1869">
        <v>133.15779022041926</v>
      </c>
      <c r="AJ1869">
        <v>129.54435959963385</v>
      </c>
      <c r="AK1869">
        <v>123.02715986371031</v>
      </c>
      <c r="AL1869">
        <v>136.14744117504145</v>
      </c>
      <c r="AM1869">
        <v>142.35431255373209</v>
      </c>
      <c r="AN1869">
        <v>111.92285297538085</v>
      </c>
      <c r="AO1869">
        <v>111.32554126857836</v>
      </c>
      <c r="AP1869">
        <v>125.28465493179399</v>
      </c>
      <c r="AQ1869">
        <v>132.87928159336394</v>
      </c>
      <c r="AR1869">
        <v>130.04886695576343</v>
      </c>
      <c r="AS1869">
        <v>124.72348078090259</v>
      </c>
      <c r="AT1869">
        <v>135.94188716753308</v>
      </c>
      <c r="AU1869">
        <v>142.48418219568993</v>
      </c>
      <c r="AV1869">
        <v>113.11822310021822</v>
      </c>
      <c r="AW1869">
        <v>112.31455195262426</v>
      </c>
      <c r="AX1869">
        <v>127.09386100635705</v>
      </c>
      <c r="AY1869">
        <v>117.87727458794296</v>
      </c>
      <c r="AZ1869">
        <v>117.44299973086034</v>
      </c>
      <c r="BA1869">
        <v>114.68087981057128</v>
      </c>
      <c r="BB1869">
        <v>118.89597599392339</v>
      </c>
      <c r="BC1869">
        <v>117.41032196301271</v>
      </c>
      <c r="BD1869">
        <v>99.768535916353045</v>
      </c>
      <c r="BE1869">
        <v>100.78950935350829</v>
      </c>
      <c r="BF1869">
        <v>108.65755896358291</v>
      </c>
      <c r="BG1869">
        <v>126.37516237647513</v>
      </c>
      <c r="BH1869">
        <v>125.00564668104064</v>
      </c>
      <c r="BI1869">
        <v>120.8659613311814</v>
      </c>
      <c r="BJ1869">
        <v>124.31429055973882</v>
      </c>
      <c r="BK1869">
        <v>124.06321326267744</v>
      </c>
      <c r="BL1869">
        <v>106.42321056705171</v>
      </c>
      <c r="BM1869">
        <v>108.30515551859321</v>
      </c>
      <c r="BN1869">
        <v>114.44307032447654</v>
      </c>
    </row>
    <row r="1870" spans="1:66" x14ac:dyDescent="0.25">
      <c r="A1870" s="1">
        <v>41071</v>
      </c>
      <c r="B1870">
        <v>110.43277310924373</v>
      </c>
      <c r="C1870">
        <v>569.00136996590959</v>
      </c>
      <c r="D1870">
        <v>478.29006557587866</v>
      </c>
      <c r="E1870">
        <v>399.56769744123238</v>
      </c>
      <c r="F1870">
        <v>782.5481558685857</v>
      </c>
      <c r="G1870">
        <v>1146.3003724892394</v>
      </c>
      <c r="H1870">
        <v>314.68416561711172</v>
      </c>
      <c r="I1870">
        <v>291.18792228761026</v>
      </c>
      <c r="J1870">
        <v>586.86035111278238</v>
      </c>
      <c r="K1870">
        <v>442.32986168533665</v>
      </c>
      <c r="L1870">
        <v>389.73666323599815</v>
      </c>
      <c r="M1870">
        <v>338.35442497665952</v>
      </c>
      <c r="N1870">
        <v>601.05465039840158</v>
      </c>
      <c r="O1870">
        <v>836.14125924820473</v>
      </c>
      <c r="P1870">
        <v>290.57238614273365</v>
      </c>
      <c r="Q1870">
        <v>264.21315228074593</v>
      </c>
      <c r="R1870">
        <v>482.92067324097019</v>
      </c>
      <c r="S1870">
        <v>215.04846199054469</v>
      </c>
      <c r="T1870">
        <v>201.92455102409735</v>
      </c>
      <c r="U1870">
        <v>185.15512458867093</v>
      </c>
      <c r="V1870">
        <v>234.16238926774818</v>
      </c>
      <c r="W1870">
        <v>270.44602139757006</v>
      </c>
      <c r="X1870">
        <v>150.80415896834205</v>
      </c>
      <c r="Y1870">
        <v>148.44240137441486</v>
      </c>
      <c r="Z1870">
        <v>201.3257464421215</v>
      </c>
      <c r="AA1870">
        <v>296.56657254273813</v>
      </c>
      <c r="AB1870">
        <v>273.79975714013244</v>
      </c>
      <c r="AC1870">
        <v>246.67804469446287</v>
      </c>
      <c r="AD1870">
        <v>356.29668920222002</v>
      </c>
      <c r="AE1870">
        <v>424.64943628003937</v>
      </c>
      <c r="AF1870">
        <v>194.65777643336034</v>
      </c>
      <c r="AG1870">
        <v>191.177694542105</v>
      </c>
      <c r="AH1870">
        <v>290.48597481122232</v>
      </c>
      <c r="AI1870">
        <v>133.0558090839649</v>
      </c>
      <c r="AJ1870">
        <v>129.44747752000225</v>
      </c>
      <c r="AK1870">
        <v>122.93537684090138</v>
      </c>
      <c r="AL1870">
        <v>135.99446947035989</v>
      </c>
      <c r="AM1870">
        <v>142.1605483944688</v>
      </c>
      <c r="AN1870">
        <v>111.84126806621735</v>
      </c>
      <c r="AO1870">
        <v>111.24395635941488</v>
      </c>
      <c r="AP1870">
        <v>125.14698039758059</v>
      </c>
      <c r="AQ1870">
        <v>132.61552015494448</v>
      </c>
      <c r="AR1870">
        <v>129.79829358926492</v>
      </c>
      <c r="AS1870">
        <v>124.48609548632503</v>
      </c>
      <c r="AT1870">
        <v>135.54624500990383</v>
      </c>
      <c r="AU1870">
        <v>141.98303546269287</v>
      </c>
      <c r="AV1870">
        <v>112.90721394948262</v>
      </c>
      <c r="AW1870">
        <v>112.10354280188865</v>
      </c>
      <c r="AX1870">
        <v>126.73778306449073</v>
      </c>
      <c r="AY1870">
        <v>117.39967646404439</v>
      </c>
      <c r="AZ1870">
        <v>116.99193483606727</v>
      </c>
      <c r="BA1870">
        <v>114.22981491577819</v>
      </c>
      <c r="BB1870">
        <v>118.20611203718101</v>
      </c>
      <c r="BC1870">
        <v>116.58779186074295</v>
      </c>
      <c r="BD1870">
        <v>99.39707070887637</v>
      </c>
      <c r="BE1870">
        <v>100.41804414603163</v>
      </c>
      <c r="BF1870">
        <v>108.04729469415697</v>
      </c>
      <c r="BG1870">
        <v>125.32349204490419</v>
      </c>
      <c r="BH1870">
        <v>123.9539763494697</v>
      </c>
      <c r="BI1870">
        <v>119.86964206969316</v>
      </c>
      <c r="BJ1870">
        <v>122.81981166750641</v>
      </c>
      <c r="BK1870">
        <v>122.23662794994897</v>
      </c>
      <c r="BL1870">
        <v>105.5929445158115</v>
      </c>
      <c r="BM1870">
        <v>107.47488946735299</v>
      </c>
      <c r="BN1870">
        <v>113.11464464249221</v>
      </c>
    </row>
    <row r="1871" spans="1:66" x14ac:dyDescent="0.25">
      <c r="A1871" s="1">
        <v>41072</v>
      </c>
      <c r="B1871">
        <v>111.69747899159668</v>
      </c>
      <c r="C1871">
        <v>569.01376039811055</v>
      </c>
      <c r="D1871">
        <v>478.30000373503981</v>
      </c>
      <c r="E1871">
        <v>399.57544146135797</v>
      </c>
      <c r="F1871">
        <v>782.5711297949581</v>
      </c>
      <c r="G1871">
        <v>1146.3407704608944</v>
      </c>
      <c r="H1871">
        <v>314.68958643119964</v>
      </c>
      <c r="I1871">
        <v>291.19295590069191</v>
      </c>
      <c r="J1871">
        <v>586.87622635403977</v>
      </c>
      <c r="K1871">
        <v>442.42259722812571</v>
      </c>
      <c r="L1871">
        <v>389.81332461803703</v>
      </c>
      <c r="M1871">
        <v>338.41748514575602</v>
      </c>
      <c r="N1871">
        <v>601.22404732322957</v>
      </c>
      <c r="O1871">
        <v>836.42441177218723</v>
      </c>
      <c r="P1871">
        <v>290.61937215108003</v>
      </c>
      <c r="Q1871">
        <v>264.25642886738081</v>
      </c>
      <c r="R1871">
        <v>483.04555710525943</v>
      </c>
      <c r="S1871">
        <v>215.52994001831914</v>
      </c>
      <c r="T1871">
        <v>202.35253149323017</v>
      </c>
      <c r="U1871">
        <v>185.52960749916215</v>
      </c>
      <c r="V1871">
        <v>234.87123191974945</v>
      </c>
      <c r="W1871">
        <v>271.43572623243972</v>
      </c>
      <c r="X1871">
        <v>151.07164676155008</v>
      </c>
      <c r="Y1871">
        <v>148.69651477796248</v>
      </c>
      <c r="Z1871">
        <v>201.88747080785831</v>
      </c>
      <c r="AA1871">
        <v>300.30741569394672</v>
      </c>
      <c r="AB1871">
        <v>277.02715123137131</v>
      </c>
      <c r="AC1871">
        <v>249.39198972573192</v>
      </c>
      <c r="AD1871">
        <v>362.31137819043789</v>
      </c>
      <c r="AE1871">
        <v>433.3047204338161</v>
      </c>
      <c r="AF1871">
        <v>196.56487294181966</v>
      </c>
      <c r="AG1871">
        <v>193.01144118485428</v>
      </c>
      <c r="AH1871">
        <v>295.03366648524064</v>
      </c>
      <c r="AI1871">
        <v>133.08606073651973</v>
      </c>
      <c r="AJ1871">
        <v>129.47497902232476</v>
      </c>
      <c r="AK1871">
        <v>122.96012819299165</v>
      </c>
      <c r="AL1871">
        <v>136.03709679895977</v>
      </c>
      <c r="AM1871">
        <v>142.21280124888159</v>
      </c>
      <c r="AN1871">
        <v>111.86189419295924</v>
      </c>
      <c r="AO1871">
        <v>111.26320741104065</v>
      </c>
      <c r="AP1871">
        <v>125.18273235059986</v>
      </c>
      <c r="AQ1871">
        <v>132.74853873126696</v>
      </c>
      <c r="AR1871">
        <v>129.9192195677399</v>
      </c>
      <c r="AS1871">
        <v>124.59492886695251</v>
      </c>
      <c r="AT1871">
        <v>135.73368027654007</v>
      </c>
      <c r="AU1871">
        <v>142.21884112071911</v>
      </c>
      <c r="AV1871">
        <v>112.99790843333884</v>
      </c>
      <c r="AW1871">
        <v>112.19423728574489</v>
      </c>
      <c r="AX1871">
        <v>126.89498683650817</v>
      </c>
      <c r="AY1871">
        <v>117.71633909617994</v>
      </c>
      <c r="AZ1871">
        <v>117.27693120498924</v>
      </c>
      <c r="BA1871">
        <v>114.4989781530934</v>
      </c>
      <c r="BB1871">
        <v>118.63360659056399</v>
      </c>
      <c r="BC1871">
        <v>117.09445207215981</v>
      </c>
      <c r="BD1871">
        <v>99.60290141976445</v>
      </c>
      <c r="BE1871">
        <v>100.62387485691973</v>
      </c>
      <c r="BF1871">
        <v>108.39562358950604</v>
      </c>
      <c r="BG1871">
        <v>126.19966385434674</v>
      </c>
      <c r="BH1871">
        <v>124.78842569179589</v>
      </c>
      <c r="BI1871">
        <v>120.62064647778674</v>
      </c>
      <c r="BJ1871">
        <v>123.98804074676315</v>
      </c>
      <c r="BK1871">
        <v>123.61346936478724</v>
      </c>
      <c r="BL1871">
        <v>106.17705905543984</v>
      </c>
      <c r="BM1871">
        <v>108.05900400698134</v>
      </c>
      <c r="BN1871">
        <v>114.11598385328365</v>
      </c>
    </row>
    <row r="1872" spans="1:66" x14ac:dyDescent="0.25">
      <c r="A1872" s="1">
        <v>41073</v>
      </c>
      <c r="B1872">
        <v>110.98319327731096</v>
      </c>
      <c r="C1872">
        <v>569.01977893036053</v>
      </c>
      <c r="D1872">
        <v>478.30489792610013</v>
      </c>
      <c r="E1872">
        <v>399.57940972437973</v>
      </c>
      <c r="F1872">
        <v>782.58277003315538</v>
      </c>
      <c r="G1872">
        <v>1146.3612731531741</v>
      </c>
      <c r="H1872">
        <v>314.69249649074897</v>
      </c>
      <c r="I1872">
        <v>291.19560140937313</v>
      </c>
      <c r="J1872">
        <v>586.88455970638563</v>
      </c>
      <c r="K1872">
        <v>442.41501418429101</v>
      </c>
      <c r="L1872">
        <v>389.80691641197961</v>
      </c>
      <c r="M1872">
        <v>338.4121449740415</v>
      </c>
      <c r="N1872">
        <v>601.20962885960023</v>
      </c>
      <c r="O1872">
        <v>836.40027419603734</v>
      </c>
      <c r="P1872">
        <v>290.61510001370846</v>
      </c>
      <c r="Q1872">
        <v>264.25258394374629</v>
      </c>
      <c r="R1872">
        <v>483.03455635152739</v>
      </c>
      <c r="S1872">
        <v>215.47687667917205</v>
      </c>
      <c r="T1872">
        <v>202.30415021341958</v>
      </c>
      <c r="U1872">
        <v>185.48746896513359</v>
      </c>
      <c r="V1872">
        <v>234.79007622458329</v>
      </c>
      <c r="W1872">
        <v>271.32179612191811</v>
      </c>
      <c r="X1872">
        <v>151.03887234619452</v>
      </c>
      <c r="Y1872">
        <v>148.66530104905243</v>
      </c>
      <c r="Z1872">
        <v>201.8203612907017</v>
      </c>
      <c r="AA1872">
        <v>298.45487488504642</v>
      </c>
      <c r="AB1872">
        <v>275.37168923192843</v>
      </c>
      <c r="AC1872">
        <v>247.93360653574661</v>
      </c>
      <c r="AD1872">
        <v>359.15811723911827</v>
      </c>
      <c r="AE1872">
        <v>428.77190781629429</v>
      </c>
      <c r="AF1872">
        <v>195.50064737074931</v>
      </c>
      <c r="AG1872">
        <v>191.98663137567539</v>
      </c>
      <c r="AH1872">
        <v>292.58988924796796</v>
      </c>
      <c r="AI1872">
        <v>133.01500076698278</v>
      </c>
      <c r="AJ1872">
        <v>129.40730286086105</v>
      </c>
      <c r="AK1872">
        <v>122.8992196476743</v>
      </c>
      <c r="AL1872">
        <v>135.93558255676419</v>
      </c>
      <c r="AM1872">
        <v>142.08421654210045</v>
      </c>
      <c r="AN1872">
        <v>111.81113707186144</v>
      </c>
      <c r="AO1872">
        <v>111.21245028994284</v>
      </c>
      <c r="AP1872">
        <v>125.09475334069703</v>
      </c>
      <c r="AQ1872">
        <v>132.59894640434288</v>
      </c>
      <c r="AR1872">
        <v>129.77675068495509</v>
      </c>
      <c r="AS1872">
        <v>124.46670687244618</v>
      </c>
      <c r="AT1872">
        <v>135.51997695236281</v>
      </c>
      <c r="AU1872">
        <v>141.94815024342793</v>
      </c>
      <c r="AV1872">
        <v>112.89105677125022</v>
      </c>
      <c r="AW1872">
        <v>112.08738562365627</v>
      </c>
      <c r="AX1872">
        <v>126.70265384474865</v>
      </c>
      <c r="AY1872">
        <v>117.48529392127473</v>
      </c>
      <c r="AZ1872">
        <v>117.04588603008403</v>
      </c>
      <c r="BA1872">
        <v>114.28076882123852</v>
      </c>
      <c r="BB1872">
        <v>118.29987467125653</v>
      </c>
      <c r="BC1872">
        <v>116.69654093760087</v>
      </c>
      <c r="BD1872">
        <v>99.43603546011073</v>
      </c>
      <c r="BE1872">
        <v>100.4441730542157</v>
      </c>
      <c r="BF1872">
        <v>108.10039919934944</v>
      </c>
      <c r="BG1872">
        <v>125.68718426023536</v>
      </c>
      <c r="BH1872">
        <v>124.3015700773901</v>
      </c>
      <c r="BI1872">
        <v>120.15941484308649</v>
      </c>
      <c r="BJ1872">
        <v>123.29619329471279</v>
      </c>
      <c r="BK1872">
        <v>122.76787803450344</v>
      </c>
      <c r="BL1872">
        <v>105.81832333956187</v>
      </c>
      <c r="BM1872">
        <v>107.67464431139777</v>
      </c>
      <c r="BN1872">
        <v>113.50100834035</v>
      </c>
    </row>
    <row r="1873" spans="1:66" x14ac:dyDescent="0.25">
      <c r="A1873" s="1">
        <v>41074</v>
      </c>
      <c r="B1873">
        <v>112.15966386554628</v>
      </c>
      <c r="C1873">
        <v>569.02149863084014</v>
      </c>
      <c r="D1873">
        <v>478.30624911933404</v>
      </c>
      <c r="E1873">
        <v>399.58046260222443</v>
      </c>
      <c r="F1873">
        <v>782.58587602279704</v>
      </c>
      <c r="G1873">
        <v>1146.3667481179662</v>
      </c>
      <c r="H1873">
        <v>314.69319840931206</v>
      </c>
      <c r="I1873">
        <v>291.19625068404406</v>
      </c>
      <c r="J1873">
        <v>586.88666546207492</v>
      </c>
      <c r="K1873">
        <v>442.44892161825146</v>
      </c>
      <c r="L1873">
        <v>389.83502389013108</v>
      </c>
      <c r="M1873">
        <v>338.43489864683085</v>
      </c>
      <c r="N1873">
        <v>601.27030532037168</v>
      </c>
      <c r="O1873">
        <v>836.50155034747206</v>
      </c>
      <c r="P1873">
        <v>290.63160758024185</v>
      </c>
      <c r="Q1873">
        <v>264.26775305893915</v>
      </c>
      <c r="R1873">
        <v>483.07872524576538</v>
      </c>
      <c r="S1873">
        <v>215.70236459869702</v>
      </c>
      <c r="T1873">
        <v>202.49916679246826</v>
      </c>
      <c r="U1873">
        <v>185.65810847180114</v>
      </c>
      <c r="V1873">
        <v>235.11307243363265</v>
      </c>
      <c r="W1873">
        <v>271.76667769287286</v>
      </c>
      <c r="X1873">
        <v>151.15466344000467</v>
      </c>
      <c r="Y1873">
        <v>148.78109214286252</v>
      </c>
      <c r="Z1873">
        <v>202.07022628260782</v>
      </c>
      <c r="AA1873">
        <v>301.86933559615682</v>
      </c>
      <c r="AB1873">
        <v>278.31749847288643</v>
      </c>
      <c r="AC1873">
        <v>250.41076430655215</v>
      </c>
      <c r="AD1873">
        <v>364.64803446090355</v>
      </c>
      <c r="AE1873">
        <v>436.67203259886332</v>
      </c>
      <c r="AF1873">
        <v>197.17440262129358</v>
      </c>
      <c r="AG1873">
        <v>193.66038662621972</v>
      </c>
      <c r="AH1873">
        <v>296.60690184927432</v>
      </c>
      <c r="AI1873">
        <v>133.10365543216486</v>
      </c>
      <c r="AJ1873">
        <v>129.48824842472294</v>
      </c>
      <c r="AK1873">
        <v>122.96860155955591</v>
      </c>
      <c r="AL1873">
        <v>136.05121907656689</v>
      </c>
      <c r="AM1873">
        <v>142.23068946718388</v>
      </c>
      <c r="AN1873">
        <v>111.8651007811027</v>
      </c>
      <c r="AO1873">
        <v>111.26641399918414</v>
      </c>
      <c r="AP1873">
        <v>125.19111710719928</v>
      </c>
      <c r="AQ1873">
        <v>132.80298857024786</v>
      </c>
      <c r="AR1873">
        <v>129.9715182069553</v>
      </c>
      <c r="AS1873">
        <v>124.63365046273205</v>
      </c>
      <c r="AT1873">
        <v>135.79821626950596</v>
      </c>
      <c r="AU1873">
        <v>142.30058671180922</v>
      </c>
      <c r="AV1873">
        <v>113.02090178591702</v>
      </c>
      <c r="AW1873">
        <v>112.21723063832307</v>
      </c>
      <c r="AX1873">
        <v>126.94379458627272</v>
      </c>
      <c r="AY1873">
        <v>117.86616019036484</v>
      </c>
      <c r="AZ1873">
        <v>117.40770898571968</v>
      </c>
      <c r="BA1873">
        <v>114.60450514996509</v>
      </c>
      <c r="BB1873">
        <v>118.79500082107369</v>
      </c>
      <c r="BC1873">
        <v>117.28688365469056</v>
      </c>
      <c r="BD1873">
        <v>99.664555221564783</v>
      </c>
      <c r="BE1873">
        <v>100.69173612912428</v>
      </c>
      <c r="BF1873">
        <v>108.51935209534855</v>
      </c>
      <c r="BG1873">
        <v>126.55206573252187</v>
      </c>
      <c r="BH1873">
        <v>125.12526671766295</v>
      </c>
      <c r="BI1873">
        <v>120.90074181933208</v>
      </c>
      <c r="BJ1873">
        <v>124.44936859109477</v>
      </c>
      <c r="BK1873">
        <v>124.12697749095365</v>
      </c>
      <c r="BL1873">
        <v>106.35372615573924</v>
      </c>
      <c r="BM1873">
        <v>108.25123195958876</v>
      </c>
      <c r="BN1873">
        <v>114.44825947666379</v>
      </c>
    </row>
    <row r="1874" spans="1:66" x14ac:dyDescent="0.25">
      <c r="A1874" s="1">
        <v>41075</v>
      </c>
      <c r="B1874">
        <v>112.72268907563033</v>
      </c>
      <c r="C1874">
        <v>569.02353812099102</v>
      </c>
      <c r="D1874">
        <v>478.30790337245628</v>
      </c>
      <c r="E1874">
        <v>399.58179960132333</v>
      </c>
      <c r="F1874">
        <v>782.58984169809025</v>
      </c>
      <c r="G1874">
        <v>1146.3737503674843</v>
      </c>
      <c r="H1874">
        <v>314.69419549338579</v>
      </c>
      <c r="I1874">
        <v>291.19717978511278</v>
      </c>
      <c r="J1874">
        <v>586.88952074828603</v>
      </c>
      <c r="K1874">
        <v>442.46285513421577</v>
      </c>
      <c r="L1874">
        <v>389.84696690381469</v>
      </c>
      <c r="M1874">
        <v>338.44485115823375</v>
      </c>
      <c r="N1874">
        <v>601.29717710115983</v>
      </c>
      <c r="O1874">
        <v>836.54633664878554</v>
      </c>
      <c r="P1874">
        <v>290.63976863959232</v>
      </c>
      <c r="Q1874">
        <v>264.27511791737737</v>
      </c>
      <c r="R1874">
        <v>483.09942646948372</v>
      </c>
      <c r="S1874">
        <v>215.74379327254016</v>
      </c>
      <c r="T1874">
        <v>202.53693999508991</v>
      </c>
      <c r="U1874">
        <v>185.6910077127942</v>
      </c>
      <c r="V1874">
        <v>235.17643393480446</v>
      </c>
      <c r="W1874">
        <v>271.85562749259475</v>
      </c>
      <c r="X1874">
        <v>151.18025173855483</v>
      </c>
      <c r="Y1874">
        <v>148.80668044141268</v>
      </c>
      <c r="Z1874">
        <v>202.12262137011518</v>
      </c>
      <c r="AA1874">
        <v>303.18311292697734</v>
      </c>
      <c r="AB1874">
        <v>279.49151225787494</v>
      </c>
      <c r="AC1874">
        <v>251.44501454570874</v>
      </c>
      <c r="AD1874">
        <v>366.88425119421504</v>
      </c>
      <c r="AE1874">
        <v>439.88659415299861</v>
      </c>
      <c r="AF1874">
        <v>197.92912576878621</v>
      </c>
      <c r="AG1874">
        <v>194.41510977371235</v>
      </c>
      <c r="AH1874">
        <v>298.36792252675707</v>
      </c>
      <c r="AI1874">
        <v>133.15442246687692</v>
      </c>
      <c r="AJ1874">
        <v>129.53418050374813</v>
      </c>
      <c r="AK1874">
        <v>123.01211616073769</v>
      </c>
      <c r="AL1874">
        <v>136.12374341186984</v>
      </c>
      <c r="AM1874">
        <v>142.32255362523432</v>
      </c>
      <c r="AN1874">
        <v>111.90136294875417</v>
      </c>
      <c r="AO1874">
        <v>111.30267616683562</v>
      </c>
      <c r="AP1874">
        <v>125.25638900897195</v>
      </c>
      <c r="AQ1874">
        <v>132.9097778465555</v>
      </c>
      <c r="AR1874">
        <v>130.07296801944761</v>
      </c>
      <c r="AS1874">
        <v>124.72976081140897</v>
      </c>
      <c r="AT1874">
        <v>135.95840018396751</v>
      </c>
      <c r="AU1874">
        <v>142.50348633679386</v>
      </c>
      <c r="AV1874">
        <v>113.1009937431478</v>
      </c>
      <c r="AW1874">
        <v>112.29732259555388</v>
      </c>
      <c r="AX1874">
        <v>127.08796010928809</v>
      </c>
      <c r="AY1874">
        <v>118.05101993450771</v>
      </c>
      <c r="AZ1874">
        <v>117.59256872986252</v>
      </c>
      <c r="BA1874">
        <v>114.77909490832225</v>
      </c>
      <c r="BB1874">
        <v>119.06202045150226</v>
      </c>
      <c r="BC1874">
        <v>117.60525321404769</v>
      </c>
      <c r="BD1874">
        <v>99.808335022564805</v>
      </c>
      <c r="BE1874">
        <v>100.83551593012427</v>
      </c>
      <c r="BF1874">
        <v>108.75556176841998</v>
      </c>
      <c r="BG1874">
        <v>126.93417680862173</v>
      </c>
      <c r="BH1874">
        <v>125.50737779376281</v>
      </c>
      <c r="BI1874">
        <v>121.26274178616355</v>
      </c>
      <c r="BJ1874">
        <v>124.99236854134199</v>
      </c>
      <c r="BK1874">
        <v>124.79064409681133</v>
      </c>
      <c r="BL1874">
        <v>106.63528168549703</v>
      </c>
      <c r="BM1874">
        <v>108.55289859861499</v>
      </c>
      <c r="BN1874">
        <v>114.93092609910572</v>
      </c>
    </row>
    <row r="1875" spans="1:66" x14ac:dyDescent="0.25">
      <c r="A1875" s="1">
        <v>41078</v>
      </c>
      <c r="B1875">
        <v>112.94117647058832</v>
      </c>
      <c r="C1875">
        <v>596.38209368362197</v>
      </c>
      <c r="D1875">
        <v>501.0198575865158</v>
      </c>
      <c r="E1875">
        <v>418.11229941988444</v>
      </c>
      <c r="F1875">
        <v>837.23911234943989</v>
      </c>
      <c r="G1875">
        <v>1242.4810884095139</v>
      </c>
      <c r="H1875">
        <v>328.60714601817602</v>
      </c>
      <c r="I1875">
        <v>304.20276397132966</v>
      </c>
      <c r="J1875">
        <v>626.86546222974857</v>
      </c>
      <c r="K1875">
        <v>455.7949742509104</v>
      </c>
      <c r="L1875">
        <v>401.53108933657933</v>
      </c>
      <c r="M1875">
        <v>348.33441359180296</v>
      </c>
      <c r="N1875">
        <v>627.70230879878932</v>
      </c>
      <c r="O1875">
        <v>880.69334335223766</v>
      </c>
      <c r="P1875">
        <v>298.83010645582561</v>
      </c>
      <c r="Q1875">
        <v>271.70356384372855</v>
      </c>
      <c r="R1875">
        <v>503.93396543953247</v>
      </c>
      <c r="S1875">
        <v>217.93472930481931</v>
      </c>
      <c r="T1875">
        <v>204.55429927866905</v>
      </c>
      <c r="U1875">
        <v>187.47365214600111</v>
      </c>
      <c r="V1875">
        <v>238.64268699937341</v>
      </c>
      <c r="W1875">
        <v>276.60934598114648</v>
      </c>
      <c r="X1875">
        <v>152.5790334038112</v>
      </c>
      <c r="Y1875">
        <v>150.20546210666902</v>
      </c>
      <c r="Z1875">
        <v>205.02040893209488</v>
      </c>
      <c r="AA1875">
        <v>313.43659010535549</v>
      </c>
      <c r="AB1875">
        <v>288.66690766671024</v>
      </c>
      <c r="AC1875">
        <v>259.57484751688594</v>
      </c>
      <c r="AD1875">
        <v>384.68199364462998</v>
      </c>
      <c r="AE1875">
        <v>465.59444435915356</v>
      </c>
      <c r="AF1875">
        <v>204.06539186030156</v>
      </c>
      <c r="AG1875">
        <v>200.33978048276157</v>
      </c>
      <c r="AH1875">
        <v>312.51207409488205</v>
      </c>
      <c r="AI1875">
        <v>133.57620233008959</v>
      </c>
      <c r="AJ1875">
        <v>129.94843584673959</v>
      </c>
      <c r="AK1875">
        <v>123.39744009809893</v>
      </c>
      <c r="AL1875">
        <v>136.76594997413858</v>
      </c>
      <c r="AM1875">
        <v>143.13173389369288</v>
      </c>
      <c r="AN1875">
        <v>112.23120023913542</v>
      </c>
      <c r="AO1875">
        <v>111.63251345721683</v>
      </c>
      <c r="AP1875">
        <v>125.82011792933143</v>
      </c>
      <c r="AQ1875">
        <v>133.36503291981791</v>
      </c>
      <c r="AR1875">
        <v>130.5201013773239</v>
      </c>
      <c r="AS1875">
        <v>125.14566657797866</v>
      </c>
      <c r="AT1875">
        <v>136.65157646158357</v>
      </c>
      <c r="AU1875">
        <v>143.37688844659016</v>
      </c>
      <c r="AV1875">
        <v>113.4570090793314</v>
      </c>
      <c r="AW1875">
        <v>112.65333793173748</v>
      </c>
      <c r="AX1875">
        <v>127.6964302457795</v>
      </c>
      <c r="AY1875">
        <v>118.39070015078686</v>
      </c>
      <c r="AZ1875">
        <v>117.92618907728809</v>
      </c>
      <c r="BA1875">
        <v>115.10665538689425</v>
      </c>
      <c r="BB1875">
        <v>119.55336116936024</v>
      </c>
      <c r="BC1875">
        <v>118.19486207547729</v>
      </c>
      <c r="BD1875">
        <v>100.06810975033582</v>
      </c>
      <c r="BE1875">
        <v>101.11384599559324</v>
      </c>
      <c r="BF1875">
        <v>109.20659327915017</v>
      </c>
      <c r="BG1875">
        <v>127.22416104742271</v>
      </c>
      <c r="BH1875">
        <v>125.79218873611457</v>
      </c>
      <c r="BI1875">
        <v>121.54237943206611</v>
      </c>
      <c r="BJ1875">
        <v>125.41182501019588</v>
      </c>
      <c r="BK1875">
        <v>125.29399185943598</v>
      </c>
      <c r="BL1875">
        <v>106.85969089633387</v>
      </c>
      <c r="BM1875">
        <v>108.79226842350759</v>
      </c>
      <c r="BN1875">
        <v>115.31730764861921</v>
      </c>
    </row>
    <row r="1876" spans="1:66" x14ac:dyDescent="0.25">
      <c r="A1876" s="1">
        <v>41079</v>
      </c>
      <c r="B1876">
        <v>114.03361344537821</v>
      </c>
      <c r="C1876">
        <v>596.64579222633142</v>
      </c>
      <c r="D1876">
        <v>501.24274564047261</v>
      </c>
      <c r="E1876">
        <v>418.29751625345421</v>
      </c>
      <c r="F1876">
        <v>837.78534504505228</v>
      </c>
      <c r="G1876">
        <v>1243.4448437977494</v>
      </c>
      <c r="H1876">
        <v>328.78922358338014</v>
      </c>
      <c r="I1876">
        <v>304.35344885287788</v>
      </c>
      <c r="J1876">
        <v>627.30809906929653</v>
      </c>
      <c r="K1876">
        <v>456.50910719694065</v>
      </c>
      <c r="L1876">
        <v>402.16831565765239</v>
      </c>
      <c r="M1876">
        <v>348.88374662721077</v>
      </c>
      <c r="N1876">
        <v>629.17452133368238</v>
      </c>
      <c r="O1876">
        <v>883.15435535086465</v>
      </c>
      <c r="P1876">
        <v>299.41239947335794</v>
      </c>
      <c r="Q1876">
        <v>272.1869769148874</v>
      </c>
      <c r="R1876">
        <v>505.20841808167864</v>
      </c>
      <c r="S1876">
        <v>218.88331500208545</v>
      </c>
      <c r="T1876">
        <v>205.44359836985606</v>
      </c>
      <c r="U1876">
        <v>188.27402132806941</v>
      </c>
      <c r="V1876">
        <v>240.18413875743087</v>
      </c>
      <c r="W1876">
        <v>278.74366379999526</v>
      </c>
      <c r="X1876">
        <v>153.37940258587949</v>
      </c>
      <c r="Y1876">
        <v>150.91690137961865</v>
      </c>
      <c r="Z1876">
        <v>206.44328747799409</v>
      </c>
      <c r="AA1876">
        <v>315.80858149480406</v>
      </c>
      <c r="AB1876">
        <v>290.82805537709669</v>
      </c>
      <c r="AC1876">
        <v>261.52515154821032</v>
      </c>
      <c r="AD1876">
        <v>388.95157814563737</v>
      </c>
      <c r="AE1876">
        <v>471.76162197171976</v>
      </c>
      <c r="AF1876">
        <v>205.96298497186035</v>
      </c>
      <c r="AG1876">
        <v>202.02652991525829</v>
      </c>
      <c r="AH1876">
        <v>316.25454939823419</v>
      </c>
      <c r="AI1876">
        <v>133.73769638486277</v>
      </c>
      <c r="AJ1876">
        <v>130.10992990151274</v>
      </c>
      <c r="AK1876">
        <v>123.55043446577874</v>
      </c>
      <c r="AL1876">
        <v>137.02094058693831</v>
      </c>
      <c r="AM1876">
        <v>143.45472200323923</v>
      </c>
      <c r="AN1876">
        <v>112.40119398100188</v>
      </c>
      <c r="AO1876">
        <v>111.78550782489667</v>
      </c>
      <c r="AP1876">
        <v>126.07510854213115</v>
      </c>
      <c r="AQ1876">
        <v>133.67027724947812</v>
      </c>
      <c r="AR1876">
        <v>130.82534570698411</v>
      </c>
      <c r="AS1876">
        <v>125.43484541660412</v>
      </c>
      <c r="AT1876">
        <v>137.13354119262601</v>
      </c>
      <c r="AU1876">
        <v>143.98737710591058</v>
      </c>
      <c r="AV1876">
        <v>113.77831890002636</v>
      </c>
      <c r="AW1876">
        <v>112.94251677036297</v>
      </c>
      <c r="AX1876">
        <v>128.17839497682195</v>
      </c>
      <c r="AY1876">
        <v>118.8971345944224</v>
      </c>
      <c r="AZ1876">
        <v>118.43262352092363</v>
      </c>
      <c r="BA1876">
        <v>115.61308983052979</v>
      </c>
      <c r="BB1876">
        <v>120.32790796550871</v>
      </c>
      <c r="BC1876">
        <v>119.11836017857742</v>
      </c>
      <c r="BD1876">
        <v>100.60433445536169</v>
      </c>
      <c r="BE1876">
        <v>101.59049017783846</v>
      </c>
      <c r="BF1876">
        <v>109.98114007529864</v>
      </c>
      <c r="BG1876">
        <v>128.07696437238684</v>
      </c>
      <c r="BH1876">
        <v>126.64499206107867</v>
      </c>
      <c r="BI1876">
        <v>122.39518275703021</v>
      </c>
      <c r="BJ1876">
        <v>126.69102999764202</v>
      </c>
      <c r="BK1876">
        <v>126.85746462187015</v>
      </c>
      <c r="BL1876">
        <v>107.75987218379596</v>
      </c>
      <c r="BM1876">
        <v>109.64507174847169</v>
      </c>
      <c r="BN1876">
        <v>116.59651263606534</v>
      </c>
    </row>
    <row r="1877" spans="1:66" x14ac:dyDescent="0.25">
      <c r="A1877" s="1">
        <v>41080</v>
      </c>
      <c r="B1877">
        <v>113.84873949579838</v>
      </c>
      <c r="C1877">
        <v>596.8986165522299</v>
      </c>
      <c r="D1877">
        <v>501.45488559208877</v>
      </c>
      <c r="E1877">
        <v>418.47478388425668</v>
      </c>
      <c r="F1877">
        <v>838.32295999092867</v>
      </c>
      <c r="G1877">
        <v>1244.4009265933887</v>
      </c>
      <c r="H1877">
        <v>328.96067916071365</v>
      </c>
      <c r="I1877">
        <v>304.4987501896012</v>
      </c>
      <c r="J1877">
        <v>627.74109705273213</v>
      </c>
      <c r="K1877">
        <v>456.80629670762698</v>
      </c>
      <c r="L1877">
        <v>402.43001985363014</v>
      </c>
      <c r="M1877">
        <v>349.1099655084796</v>
      </c>
      <c r="N1877">
        <v>629.78664301240963</v>
      </c>
      <c r="O1877">
        <v>884.18786514175952</v>
      </c>
      <c r="P1877">
        <v>299.65192534764248</v>
      </c>
      <c r="Q1877">
        <v>272.3821461457859</v>
      </c>
      <c r="R1877">
        <v>505.7406978023111</v>
      </c>
      <c r="S1877">
        <v>218.95397658273049</v>
      </c>
      <c r="T1877">
        <v>205.50984360171074</v>
      </c>
      <c r="U1877">
        <v>188.33364203673867</v>
      </c>
      <c r="V1877">
        <v>240.29896382597906</v>
      </c>
      <c r="W1877">
        <v>278.90486053084169</v>
      </c>
      <c r="X1877">
        <v>153.43902329454875</v>
      </c>
      <c r="Y1877">
        <v>150.96989756510243</v>
      </c>
      <c r="Z1877">
        <v>206.54927984896165</v>
      </c>
      <c r="AA1877">
        <v>315.55601561252445</v>
      </c>
      <c r="AB1877">
        <v>290.59745174545009</v>
      </c>
      <c r="AC1877">
        <v>261.31651016719678</v>
      </c>
      <c r="AD1877">
        <v>388.48488031968606</v>
      </c>
      <c r="AE1877">
        <v>471.08628276475491</v>
      </c>
      <c r="AF1877">
        <v>205.75983415350515</v>
      </c>
      <c r="AG1877">
        <v>201.85083191019424</v>
      </c>
      <c r="AH1877">
        <v>315.84824776152362</v>
      </c>
      <c r="AI1877">
        <v>133.81437644575968</v>
      </c>
      <c r="AJ1877">
        <v>130.18660996240962</v>
      </c>
      <c r="AK1877">
        <v>123.62307873399683</v>
      </c>
      <c r="AL1877">
        <v>137.14201436730178</v>
      </c>
      <c r="AM1877">
        <v>143.60404633235419</v>
      </c>
      <c r="AN1877">
        <v>112.48190983457758</v>
      </c>
      <c r="AO1877">
        <v>111.85815209311475</v>
      </c>
      <c r="AP1877">
        <v>126.19214652981587</v>
      </c>
      <c r="AQ1877">
        <v>133.74402193359057</v>
      </c>
      <c r="AR1877">
        <v>130.89909039109651</v>
      </c>
      <c r="AS1877">
        <v>125.50470880155275</v>
      </c>
      <c r="AT1877">
        <v>137.24998016754037</v>
      </c>
      <c r="AU1877">
        <v>144.13486647413546</v>
      </c>
      <c r="AV1877">
        <v>113.8559448833026</v>
      </c>
      <c r="AW1877">
        <v>113.0123801553116</v>
      </c>
      <c r="AX1877">
        <v>128.29483395173634</v>
      </c>
      <c r="AY1877">
        <v>118.90150610836419</v>
      </c>
      <c r="AZ1877">
        <v>118.43699503486542</v>
      </c>
      <c r="BA1877">
        <v>115.61720419659262</v>
      </c>
      <c r="BB1877">
        <v>120.33459381036084</v>
      </c>
      <c r="BC1877">
        <v>119.12633176282419</v>
      </c>
      <c r="BD1877">
        <v>100.6089631171824</v>
      </c>
      <c r="BE1877">
        <v>101.5946045439013</v>
      </c>
      <c r="BF1877">
        <v>109.98782592015077</v>
      </c>
      <c r="BG1877">
        <v>127.97836524939787</v>
      </c>
      <c r="BH1877">
        <v>126.5463929380897</v>
      </c>
      <c r="BI1877">
        <v>122.30206136309619</v>
      </c>
      <c r="BJ1877">
        <v>126.54313131315857</v>
      </c>
      <c r="BK1877">
        <v>126.67669956305707</v>
      </c>
      <c r="BL1877">
        <v>107.65579533175209</v>
      </c>
      <c r="BM1877">
        <v>109.55195035453767</v>
      </c>
      <c r="BN1877">
        <v>116.4486139515819</v>
      </c>
    </row>
    <row r="1878" spans="1:66" x14ac:dyDescent="0.25">
      <c r="A1878" s="1">
        <v>41081</v>
      </c>
      <c r="B1878">
        <v>111.2941176470589</v>
      </c>
      <c r="C1878">
        <v>596.27625351048209</v>
      </c>
      <c r="D1878">
        <v>500.93860715972971</v>
      </c>
      <c r="E1878">
        <v>418.04337313940874</v>
      </c>
      <c r="F1878">
        <v>837.01458314179968</v>
      </c>
      <c r="G1878">
        <v>1242.0670651868343</v>
      </c>
      <c r="H1878">
        <v>328.48683457211013</v>
      </c>
      <c r="I1878">
        <v>304.12391790309397</v>
      </c>
      <c r="J1878">
        <v>626.63074480779551</v>
      </c>
      <c r="K1878">
        <v>455.18842737930976</v>
      </c>
      <c r="L1878">
        <v>401.00532895257459</v>
      </c>
      <c r="M1878">
        <v>347.87845303468583</v>
      </c>
      <c r="N1878">
        <v>626.43016783873645</v>
      </c>
      <c r="O1878">
        <v>878.5373961443529</v>
      </c>
      <c r="P1878">
        <v>298.1789398397716</v>
      </c>
      <c r="Q1878">
        <v>271.22307558221536</v>
      </c>
      <c r="R1878">
        <v>502.69813757293838</v>
      </c>
      <c r="S1878">
        <v>216.63963047736939</v>
      </c>
      <c r="T1878">
        <v>203.34014412793474</v>
      </c>
      <c r="U1878">
        <v>186.38091251034024</v>
      </c>
      <c r="V1878">
        <v>236.46582808897477</v>
      </c>
      <c r="W1878">
        <v>273.55293516219422</v>
      </c>
      <c r="X1878">
        <v>151.1970005049802</v>
      </c>
      <c r="Y1878">
        <v>149.08949135449649</v>
      </c>
      <c r="Z1878">
        <v>202.86079074354237</v>
      </c>
      <c r="AA1878">
        <v>309.56727845126954</v>
      </c>
      <c r="AB1878">
        <v>285.1294743373478</v>
      </c>
      <c r="AC1878">
        <v>256.36929251224706</v>
      </c>
      <c r="AD1878">
        <v>377.28854562690509</v>
      </c>
      <c r="AE1878">
        <v>454.81254047873614</v>
      </c>
      <c r="AF1878">
        <v>200.29185674540281</v>
      </c>
      <c r="AG1878">
        <v>197.29418407010903</v>
      </c>
      <c r="AH1878">
        <v>305.56324263675958</v>
      </c>
      <c r="AI1878">
        <v>133.49350804667711</v>
      </c>
      <c r="AJ1878">
        <v>129.86574156332708</v>
      </c>
      <c r="AK1878">
        <v>123.3190981453923</v>
      </c>
      <c r="AL1878">
        <v>136.63538005296087</v>
      </c>
      <c r="AM1878">
        <v>142.96230953418905</v>
      </c>
      <c r="AN1878">
        <v>112.09349019358288</v>
      </c>
      <c r="AO1878">
        <v>111.5372836940322</v>
      </c>
      <c r="AP1878">
        <v>125.66862440499695</v>
      </c>
      <c r="AQ1878">
        <v>133.06527941167644</v>
      </c>
      <c r="AR1878">
        <v>130.2203478691824</v>
      </c>
      <c r="AS1878">
        <v>124.86168957026574</v>
      </c>
      <c r="AT1878">
        <v>136.17828144872863</v>
      </c>
      <c r="AU1878">
        <v>142.77738143030726</v>
      </c>
      <c r="AV1878">
        <v>113.03430919888031</v>
      </c>
      <c r="AW1878">
        <v>112.3336376333975</v>
      </c>
      <c r="AX1878">
        <v>127.15168865167048</v>
      </c>
      <c r="AY1878">
        <v>117.67306486277158</v>
      </c>
      <c r="AZ1878">
        <v>117.20855378927281</v>
      </c>
      <c r="BA1878">
        <v>114.38876295100002</v>
      </c>
      <c r="BB1878">
        <v>118.45580131710159</v>
      </c>
      <c r="BC1878">
        <v>116.88623302086121</v>
      </c>
      <c r="BD1878">
        <v>99.163738122367562</v>
      </c>
      <c r="BE1878">
        <v>100.36616329830869</v>
      </c>
      <c r="BF1878">
        <v>108.03677217715075</v>
      </c>
      <c r="BG1878">
        <v>125.89305246219773</v>
      </c>
      <c r="BH1878">
        <v>124.46108015088954</v>
      </c>
      <c r="BI1878">
        <v>120.21674857589606</v>
      </c>
      <c r="BJ1878">
        <v>123.29931142195841</v>
      </c>
      <c r="BK1878">
        <v>122.85362611985687</v>
      </c>
      <c r="BL1878">
        <v>105.10707970295189</v>
      </c>
      <c r="BM1878">
        <v>107.35078685693755</v>
      </c>
      <c r="BN1878">
        <v>113.08894334998175</v>
      </c>
    </row>
    <row r="1879" spans="1:66" x14ac:dyDescent="0.25">
      <c r="A1879" s="1">
        <v>41082</v>
      </c>
      <c r="B1879">
        <v>112.15126050420177</v>
      </c>
      <c r="C1879">
        <v>596.79965419871257</v>
      </c>
      <c r="D1879">
        <v>501.37477439992171</v>
      </c>
      <c r="E1879">
        <v>418.40975362117001</v>
      </c>
      <c r="F1879">
        <v>838.11372458708354</v>
      </c>
      <c r="G1879">
        <v>1244.0327255492996</v>
      </c>
      <c r="H1879">
        <v>328.77179716903561</v>
      </c>
      <c r="I1879">
        <v>304.38561824720909</v>
      </c>
      <c r="J1879">
        <v>627.45073921935636</v>
      </c>
      <c r="K1879">
        <v>456.29389511588039</v>
      </c>
      <c r="L1879">
        <v>401.96660524524475</v>
      </c>
      <c r="M1879">
        <v>348.71155915500003</v>
      </c>
      <c r="N1879">
        <v>628.70518839805595</v>
      </c>
      <c r="O1879">
        <v>882.38250131503332</v>
      </c>
      <c r="P1879">
        <v>298.89989705927417</v>
      </c>
      <c r="Q1879">
        <v>271.87994771553991</v>
      </c>
      <c r="R1879">
        <v>504.52456252901163</v>
      </c>
      <c r="S1879">
        <v>217.78769865022633</v>
      </c>
      <c r="T1879">
        <v>204.41863241152762</v>
      </c>
      <c r="U1879">
        <v>187.355030960037</v>
      </c>
      <c r="V1879">
        <v>238.34448509910428</v>
      </c>
      <c r="W1879">
        <v>276.16218100959622</v>
      </c>
      <c r="X1879">
        <v>151.99716923151684</v>
      </c>
      <c r="Y1879">
        <v>149.8548701364011</v>
      </c>
      <c r="Z1879">
        <v>204.46112819661568</v>
      </c>
      <c r="AA1879">
        <v>311.89155514405059</v>
      </c>
      <c r="AB1879">
        <v>287.2559402477645</v>
      </c>
      <c r="AC1879">
        <v>258.29794764029941</v>
      </c>
      <c r="AD1879">
        <v>381.59093014332967</v>
      </c>
      <c r="AE1879">
        <v>461.14248551439528</v>
      </c>
      <c r="AF1879">
        <v>201.77543761313541</v>
      </c>
      <c r="AG1879">
        <v>198.7777649378416</v>
      </c>
      <c r="AH1879">
        <v>309.07438402372691</v>
      </c>
      <c r="AI1879">
        <v>133.70941831866273</v>
      </c>
      <c r="AJ1879">
        <v>130.07085632171339</v>
      </c>
      <c r="AK1879">
        <v>123.51341739017936</v>
      </c>
      <c r="AL1879">
        <v>136.97004097453862</v>
      </c>
      <c r="AM1879">
        <v>143.38333456456104</v>
      </c>
      <c r="AN1879">
        <v>112.26621841117137</v>
      </c>
      <c r="AO1879">
        <v>111.71001191162068</v>
      </c>
      <c r="AP1879">
        <v>125.97089878577682</v>
      </c>
      <c r="AQ1879">
        <v>133.44973829862406</v>
      </c>
      <c r="AR1879">
        <v>130.58558381178261</v>
      </c>
      <c r="AS1879">
        <v>125.20770256851858</v>
      </c>
      <c r="AT1879">
        <v>136.77419272349741</v>
      </c>
      <c r="AU1879">
        <v>143.52707625985508</v>
      </c>
      <c r="AV1879">
        <v>113.36109925278575</v>
      </c>
      <c r="AW1879">
        <v>112.66042768730296</v>
      </c>
      <c r="AX1879">
        <v>127.70915403774453</v>
      </c>
      <c r="AY1879">
        <v>118.24811426818933</v>
      </c>
      <c r="AZ1879">
        <v>117.75165600550072</v>
      </c>
      <c r="BA1879">
        <v>114.93186516722793</v>
      </c>
      <c r="BB1879">
        <v>119.31837542522821</v>
      </c>
      <c r="BC1879">
        <v>117.90854307493721</v>
      </c>
      <c r="BD1879">
        <v>99.642945960215684</v>
      </c>
      <c r="BE1879">
        <v>100.84537113615684</v>
      </c>
      <c r="BF1879">
        <v>108.80350471770777</v>
      </c>
      <c r="BG1879">
        <v>126.74502207414069</v>
      </c>
      <c r="BH1879">
        <v>125.31304976283251</v>
      </c>
      <c r="BI1879">
        <v>121.02387768194724</v>
      </c>
      <c r="BJ1879">
        <v>124.55484558692696</v>
      </c>
      <c r="BK1879">
        <v>124.37820332017581</v>
      </c>
      <c r="BL1879">
        <v>105.82452779721964</v>
      </c>
      <c r="BM1879">
        <v>108.0682349512053</v>
      </c>
      <c r="BN1879">
        <v>114.25479650316682</v>
      </c>
    </row>
    <row r="1880" spans="1:66" x14ac:dyDescent="0.25">
      <c r="A1880" s="1">
        <v>41085</v>
      </c>
      <c r="B1880">
        <v>110.35294117647065</v>
      </c>
      <c r="C1880">
        <v>596.36181434579601</v>
      </c>
      <c r="D1880">
        <v>501.00580823173357</v>
      </c>
      <c r="E1880">
        <v>418.10474158880118</v>
      </c>
      <c r="F1880">
        <v>837.18884939215843</v>
      </c>
      <c r="G1880">
        <v>1242.3846766647259</v>
      </c>
      <c r="H1880">
        <v>328.46678513666677</v>
      </c>
      <c r="I1880">
        <v>304.13472125284113</v>
      </c>
      <c r="J1880">
        <v>626.69804823625259</v>
      </c>
      <c r="K1880">
        <v>454.78469215513593</v>
      </c>
      <c r="L1880">
        <v>400.63495557399966</v>
      </c>
      <c r="M1880">
        <v>347.5574627732542</v>
      </c>
      <c r="N1880">
        <v>625.59800583181732</v>
      </c>
      <c r="O1880">
        <v>877.14467927480246</v>
      </c>
      <c r="P1880">
        <v>297.65702403277862</v>
      </c>
      <c r="Q1880">
        <v>270.8590163009186</v>
      </c>
      <c r="R1880">
        <v>501.79468070295911</v>
      </c>
      <c r="S1880">
        <v>215.6557073600348</v>
      </c>
      <c r="T1880">
        <v>202.41989057697305</v>
      </c>
      <c r="U1880">
        <v>185.55616330893793</v>
      </c>
      <c r="V1880">
        <v>234.81337452472454</v>
      </c>
      <c r="W1880">
        <v>271.29857587884675</v>
      </c>
      <c r="X1880">
        <v>150.13167685259924</v>
      </c>
      <c r="Y1880">
        <v>148.18925194093896</v>
      </c>
      <c r="Z1880">
        <v>201.19651653350991</v>
      </c>
      <c r="AA1880">
        <v>307.2126921881059</v>
      </c>
      <c r="AB1880">
        <v>282.98393494016278</v>
      </c>
      <c r="AC1880">
        <v>254.43279998104077</v>
      </c>
      <c r="AD1880">
        <v>373.04691952812624</v>
      </c>
      <c r="AE1880">
        <v>448.73332723993309</v>
      </c>
      <c r="AF1880">
        <v>197.91028995387674</v>
      </c>
      <c r="AG1880">
        <v>195.4211893390117</v>
      </c>
      <c r="AH1880">
        <v>301.54751752938097</v>
      </c>
      <c r="AI1880">
        <v>133.4269388286354</v>
      </c>
      <c r="AJ1880">
        <v>129.80250080618745</v>
      </c>
      <c r="AK1880">
        <v>123.25918584915473</v>
      </c>
      <c r="AL1880">
        <v>136.54632173949759</v>
      </c>
      <c r="AM1880">
        <v>142.84662353350907</v>
      </c>
      <c r="AN1880">
        <v>111.96961494664268</v>
      </c>
      <c r="AO1880">
        <v>111.45578037059609</v>
      </c>
      <c r="AP1880">
        <v>125.54717955073585</v>
      </c>
      <c r="AQ1880">
        <v>132.85046690407313</v>
      </c>
      <c r="AR1880">
        <v>129.98631241723166</v>
      </c>
      <c r="AS1880">
        <v>124.63997177368087</v>
      </c>
      <c r="AT1880">
        <v>135.82797473210118</v>
      </c>
      <c r="AU1880">
        <v>142.32853347075317</v>
      </c>
      <c r="AV1880">
        <v>112.69874665880842</v>
      </c>
      <c r="AW1880">
        <v>112.061156292752</v>
      </c>
      <c r="AX1880">
        <v>126.73139544663505</v>
      </c>
      <c r="AY1880">
        <v>117.18961466956426</v>
      </c>
      <c r="AZ1880">
        <v>116.6931564068756</v>
      </c>
      <c r="BA1880">
        <v>113.87336556860284</v>
      </c>
      <c r="BB1880">
        <v>117.69949368615454</v>
      </c>
      <c r="BC1880">
        <v>115.97833792450325</v>
      </c>
      <c r="BD1880">
        <v>98.522181679318521</v>
      </c>
      <c r="BE1880">
        <v>99.786871537531724</v>
      </c>
      <c r="BF1880">
        <v>107.1846229786341</v>
      </c>
      <c r="BG1880">
        <v>125.09708223623423</v>
      </c>
      <c r="BH1880">
        <v>123.66510992492606</v>
      </c>
      <c r="BI1880">
        <v>119.37593784404079</v>
      </c>
      <c r="BJ1880">
        <v>122.08293583006726</v>
      </c>
      <c r="BK1880">
        <v>121.35698028401399</v>
      </c>
      <c r="BL1880">
        <v>103.99348353287914</v>
      </c>
      <c r="BM1880">
        <v>106.42029511329885</v>
      </c>
      <c r="BN1880">
        <v>111.78288674630714</v>
      </c>
    </row>
    <row r="1881" spans="1:66" x14ac:dyDescent="0.25">
      <c r="A1881" s="1">
        <v>41086</v>
      </c>
      <c r="B1881">
        <v>110.90756302521014</v>
      </c>
      <c r="C1881">
        <v>596.75445351331825</v>
      </c>
      <c r="D1881">
        <v>501.3301623266434</v>
      </c>
      <c r="E1881">
        <v>418.37361406221322</v>
      </c>
      <c r="F1881">
        <v>838.00400244647119</v>
      </c>
      <c r="G1881">
        <v>1243.8400022747819</v>
      </c>
      <c r="H1881">
        <v>328.67590817154274</v>
      </c>
      <c r="I1881">
        <v>304.32677301956403</v>
      </c>
      <c r="J1881">
        <v>627.30407825568943</v>
      </c>
      <c r="K1881">
        <v>455.64927040252263</v>
      </c>
      <c r="L1881">
        <v>401.38837376100804</v>
      </c>
      <c r="M1881">
        <v>348.21207201770409</v>
      </c>
      <c r="N1881">
        <v>627.36421568004994</v>
      </c>
      <c r="O1881">
        <v>880.12129866937664</v>
      </c>
      <c r="P1881">
        <v>298.20047321685024</v>
      </c>
      <c r="Q1881">
        <v>271.353061013711</v>
      </c>
      <c r="R1881">
        <v>503.20270813441743</v>
      </c>
      <c r="S1881">
        <v>216.53973429175707</v>
      </c>
      <c r="T1881">
        <v>203.250340118894</v>
      </c>
      <c r="U1881">
        <v>186.30624676615685</v>
      </c>
      <c r="V1881">
        <v>236.25996404936106</v>
      </c>
      <c r="W1881">
        <v>273.30772799639738</v>
      </c>
      <c r="X1881">
        <v>150.72102814041412</v>
      </c>
      <c r="Y1881">
        <v>148.77860322875384</v>
      </c>
      <c r="Z1881">
        <v>202.42879649894095</v>
      </c>
      <c r="AA1881">
        <v>308.81021778412759</v>
      </c>
      <c r="AB1881">
        <v>284.44833340318269</v>
      </c>
      <c r="AC1881">
        <v>255.73078952780847</v>
      </c>
      <c r="AD1881">
        <v>375.94243467091559</v>
      </c>
      <c r="AE1881">
        <v>452.92683192949011</v>
      </c>
      <c r="AF1881">
        <v>198.90874345139031</v>
      </c>
      <c r="AG1881">
        <v>196.38636105327484</v>
      </c>
      <c r="AH1881">
        <v>303.87724235691263</v>
      </c>
      <c r="AI1881">
        <v>133.60477931975737</v>
      </c>
      <c r="AJ1881">
        <v>129.97144927275332</v>
      </c>
      <c r="AK1881">
        <v>123.41924229116452</v>
      </c>
      <c r="AL1881">
        <v>136.8219745007367</v>
      </c>
      <c r="AM1881">
        <v>143.19341249119697</v>
      </c>
      <c r="AN1881">
        <v>112.11188733954027</v>
      </c>
      <c r="AO1881">
        <v>111.59805276349368</v>
      </c>
      <c r="AP1881">
        <v>125.79615623830662</v>
      </c>
      <c r="AQ1881">
        <v>133.16716206662008</v>
      </c>
      <c r="AR1881">
        <v>130.30300757977858</v>
      </c>
      <c r="AS1881">
        <v>124.94083217810044</v>
      </c>
      <c r="AT1881">
        <v>136.3188522340489</v>
      </c>
      <c r="AU1881">
        <v>142.9460890377197</v>
      </c>
      <c r="AV1881">
        <v>112.96793754697332</v>
      </c>
      <c r="AW1881">
        <v>112.31451242278956</v>
      </c>
      <c r="AX1881">
        <v>127.17476867420079</v>
      </c>
      <c r="AY1881">
        <v>117.65462953816277</v>
      </c>
      <c r="AZ1881">
        <v>117.15817127547415</v>
      </c>
      <c r="BA1881">
        <v>114.31254627783483</v>
      </c>
      <c r="BB1881">
        <v>118.39701598905235</v>
      </c>
      <c r="BC1881">
        <v>116.80503102423398</v>
      </c>
      <c r="BD1881">
        <v>98.883859910450738</v>
      </c>
      <c r="BE1881">
        <v>100.17438392803051</v>
      </c>
      <c r="BF1881">
        <v>107.80464280343213</v>
      </c>
      <c r="BG1881">
        <v>125.71240186742384</v>
      </c>
      <c r="BH1881">
        <v>124.28042955611565</v>
      </c>
      <c r="BI1881">
        <v>119.95887223148358</v>
      </c>
      <c r="BJ1881">
        <v>122.98972265497825</v>
      </c>
      <c r="BK1881">
        <v>122.45807857140592</v>
      </c>
      <c r="BL1881">
        <v>104.47926218908144</v>
      </c>
      <c r="BM1881">
        <v>106.93845901324799</v>
      </c>
      <c r="BN1881">
        <v>112.59251783997767</v>
      </c>
    </row>
    <row r="1882" spans="1:66" x14ac:dyDescent="0.25">
      <c r="A1882" s="1">
        <v>41087</v>
      </c>
      <c r="B1882">
        <v>111.91008403361351</v>
      </c>
      <c r="C1882">
        <v>597.02178341589911</v>
      </c>
      <c r="D1882">
        <v>501.55293724546084</v>
      </c>
      <c r="E1882">
        <v>418.5607449940199</v>
      </c>
      <c r="F1882">
        <v>838.56836557414204</v>
      </c>
      <c r="G1882">
        <v>1244.8439745755857</v>
      </c>
      <c r="H1882">
        <v>328.82739511633872</v>
      </c>
      <c r="I1882">
        <v>304.46637863535625</v>
      </c>
      <c r="J1882">
        <v>627.73180609981898</v>
      </c>
      <c r="K1882">
        <v>456.40925543159784</v>
      </c>
      <c r="L1882">
        <v>402.05894878666282</v>
      </c>
      <c r="M1882">
        <v>348.79323703993805</v>
      </c>
      <c r="N1882">
        <v>628.95124324076596</v>
      </c>
      <c r="O1882">
        <v>882.79242252156746</v>
      </c>
      <c r="P1882">
        <v>298.71458073651877</v>
      </c>
      <c r="Q1882">
        <v>271.81128728124168</v>
      </c>
      <c r="R1882">
        <v>504.48797693358881</v>
      </c>
      <c r="S1882">
        <v>217.6955617616147</v>
      </c>
      <c r="T1882">
        <v>204.33392837188546</v>
      </c>
      <c r="U1882">
        <v>187.31759580228228</v>
      </c>
      <c r="V1882">
        <v>238.1743032963127</v>
      </c>
      <c r="W1882">
        <v>275.9805790204432</v>
      </c>
      <c r="X1882">
        <v>151.55177913437427</v>
      </c>
      <c r="Y1882">
        <v>149.57323461428095</v>
      </c>
      <c r="Z1882">
        <v>204.09029848686123</v>
      </c>
      <c r="AA1882">
        <v>311.44110846428561</v>
      </c>
      <c r="AB1882">
        <v>286.85045098071834</v>
      </c>
      <c r="AC1882">
        <v>257.90413400272155</v>
      </c>
      <c r="AD1882">
        <v>380.74666982598666</v>
      </c>
      <c r="AE1882">
        <v>459.90441155947428</v>
      </c>
      <c r="AF1882">
        <v>200.68173499671414</v>
      </c>
      <c r="AG1882">
        <v>198.10215932294309</v>
      </c>
      <c r="AH1882">
        <v>307.8235783771496</v>
      </c>
      <c r="AI1882">
        <v>133.71175522768638</v>
      </c>
      <c r="AJ1882">
        <v>130.07307638528584</v>
      </c>
      <c r="AK1882">
        <v>123.5155206083006</v>
      </c>
      <c r="AL1882">
        <v>136.98778715802661</v>
      </c>
      <c r="AM1882">
        <v>143.39666671626205</v>
      </c>
      <c r="AN1882">
        <v>112.20281686127989</v>
      </c>
      <c r="AO1882">
        <v>111.68898228523332</v>
      </c>
      <c r="AP1882">
        <v>125.9459225094072</v>
      </c>
      <c r="AQ1882">
        <v>133.4310858139329</v>
      </c>
      <c r="AR1882">
        <v>130.5537351397258</v>
      </c>
      <c r="AS1882">
        <v>125.17836355068201</v>
      </c>
      <c r="AT1882">
        <v>136.71473785501817</v>
      </c>
      <c r="AU1882">
        <v>143.44754415761415</v>
      </c>
      <c r="AV1882">
        <v>113.19227273218925</v>
      </c>
      <c r="AW1882">
        <v>112.5388476080055</v>
      </c>
      <c r="AX1882">
        <v>127.55745810780444</v>
      </c>
      <c r="AY1882">
        <v>118.15972673089168</v>
      </c>
      <c r="AZ1882">
        <v>117.66326846820306</v>
      </c>
      <c r="BA1882">
        <v>114.81764347056374</v>
      </c>
      <c r="BB1882">
        <v>119.16951757793186</v>
      </c>
      <c r="BC1882">
        <v>117.72609061097495</v>
      </c>
      <c r="BD1882">
        <v>99.329533904035046</v>
      </c>
      <c r="BE1882">
        <v>100.62005792161482</v>
      </c>
      <c r="BF1882">
        <v>108.51772119316705</v>
      </c>
      <c r="BG1882">
        <v>126.57930828221851</v>
      </c>
      <c r="BH1882">
        <v>125.14733597091032</v>
      </c>
      <c r="BI1882">
        <v>120.82577864627824</v>
      </c>
      <c r="BJ1882">
        <v>124.29008227717028</v>
      </c>
      <c r="BK1882">
        <v>124.04740699852948</v>
      </c>
      <c r="BL1882">
        <v>105.24984566889894</v>
      </c>
      <c r="BM1882">
        <v>107.70904249306548</v>
      </c>
      <c r="BN1882">
        <v>113.79655452719251</v>
      </c>
    </row>
    <row r="1883" spans="1:66" x14ac:dyDescent="0.25">
      <c r="A1883" s="1">
        <v>41088</v>
      </c>
      <c r="B1883">
        <v>111.58823529411769</v>
      </c>
      <c r="C1883">
        <v>596.90248885179267</v>
      </c>
      <c r="D1883">
        <v>501.45240811840483</v>
      </c>
      <c r="E1883">
        <v>418.47764091565364</v>
      </c>
      <c r="F1883">
        <v>838.31637256232159</v>
      </c>
      <c r="G1883">
        <v>1244.3936040863753</v>
      </c>
      <c r="H1883">
        <v>328.75635453321917</v>
      </c>
      <c r="I1883">
        <v>304.40338038240122</v>
      </c>
      <c r="J1883">
        <v>627.5374497875107</v>
      </c>
      <c r="K1883">
        <v>456.0820496496903</v>
      </c>
      <c r="L1883">
        <v>401.7702378026267</v>
      </c>
      <c r="M1883">
        <v>348.54302085377344</v>
      </c>
      <c r="N1883">
        <v>628.27277242828097</v>
      </c>
      <c r="O1883">
        <v>881.65201413462489</v>
      </c>
      <c r="P1883">
        <v>298.48361194928992</v>
      </c>
      <c r="Q1883">
        <v>271.60918959241639</v>
      </c>
      <c r="R1883">
        <v>503.92980236445231</v>
      </c>
      <c r="S1883">
        <v>217.25941554152891</v>
      </c>
      <c r="T1883">
        <v>203.92504129055507</v>
      </c>
      <c r="U1883">
        <v>186.94959742908489</v>
      </c>
      <c r="V1883">
        <v>237.45193611929562</v>
      </c>
      <c r="W1883">
        <v>274.98562045587244</v>
      </c>
      <c r="X1883">
        <v>151.2246694693099</v>
      </c>
      <c r="Y1883">
        <v>149.25975451859435</v>
      </c>
      <c r="Z1883">
        <v>203.46333829548792</v>
      </c>
      <c r="AA1883">
        <v>310.57050589571838</v>
      </c>
      <c r="AB1883">
        <v>286.05555298333087</v>
      </c>
      <c r="AC1883">
        <v>257.1849405765139</v>
      </c>
      <c r="AD1883">
        <v>379.15687383121184</v>
      </c>
      <c r="AE1883">
        <v>457.5954221384917</v>
      </c>
      <c r="AF1883">
        <v>200.07609842727612</v>
      </c>
      <c r="AG1883">
        <v>197.5343750390949</v>
      </c>
      <c r="AH1883">
        <v>306.49874838150379</v>
      </c>
      <c r="AI1883">
        <v>133.63289824832546</v>
      </c>
      <c r="AJ1883">
        <v>129.99816225489295</v>
      </c>
      <c r="AK1883">
        <v>123.44454932687574</v>
      </c>
      <c r="AL1883">
        <v>136.86950168898522</v>
      </c>
      <c r="AM1883">
        <v>143.24683845547625</v>
      </c>
      <c r="AN1883">
        <v>112.13184557985505</v>
      </c>
      <c r="AO1883">
        <v>111.62195385277651</v>
      </c>
      <c r="AP1883">
        <v>125.83157988933384</v>
      </c>
      <c r="AQ1883">
        <v>133.28525997975655</v>
      </c>
      <c r="AR1883">
        <v>130.40790930554945</v>
      </c>
      <c r="AS1883">
        <v>125.04021276040969</v>
      </c>
      <c r="AT1883">
        <v>136.48448653789762</v>
      </c>
      <c r="AU1883">
        <v>143.15589248926145</v>
      </c>
      <c r="AV1883">
        <v>113.0541219419169</v>
      </c>
      <c r="AW1883">
        <v>112.40837186163716</v>
      </c>
      <c r="AX1883">
        <v>127.3348818345879</v>
      </c>
      <c r="AY1883">
        <v>117.92496456522123</v>
      </c>
      <c r="AZ1883">
        <v>117.42850630253261</v>
      </c>
      <c r="BA1883">
        <v>114.58288130489329</v>
      </c>
      <c r="BB1883">
        <v>118.81046955984765</v>
      </c>
      <c r="BC1883">
        <v>117.29799489710531</v>
      </c>
      <c r="BD1883">
        <v>99.108581277521694</v>
      </c>
      <c r="BE1883">
        <v>100.41291483425854</v>
      </c>
      <c r="BF1883">
        <v>108.18629225339703</v>
      </c>
      <c r="BG1883">
        <v>126.25098813824849</v>
      </c>
      <c r="BH1883">
        <v>124.81901582694034</v>
      </c>
      <c r="BI1883">
        <v>120.49745850230826</v>
      </c>
      <c r="BJ1883">
        <v>123.79760206121526</v>
      </c>
      <c r="BK1883">
        <v>123.44548673458446</v>
      </c>
      <c r="BL1883">
        <v>104.9580055409256</v>
      </c>
      <c r="BM1883">
        <v>107.41720236509215</v>
      </c>
      <c r="BN1883">
        <v>113.32231431923586</v>
      </c>
    </row>
    <row r="1884" spans="1:66" x14ac:dyDescent="0.25">
      <c r="A1884" s="1">
        <v>41089</v>
      </c>
      <c r="B1884">
        <v>114.37394957983199</v>
      </c>
      <c r="C1884">
        <v>597.4866989610224</v>
      </c>
      <c r="D1884">
        <v>501.94472000820508</v>
      </c>
      <c r="E1884">
        <v>418.89118290308591</v>
      </c>
      <c r="F1884">
        <v>839.55699852461817</v>
      </c>
      <c r="G1884">
        <v>1246.6057255112109</v>
      </c>
      <c r="H1884">
        <v>329.09112661828328</v>
      </c>
      <c r="I1884">
        <v>304.70533167481204</v>
      </c>
      <c r="J1884">
        <v>628.47612445739674</v>
      </c>
      <c r="K1884">
        <v>458.0082456405508</v>
      </c>
      <c r="L1884">
        <v>403.46982250044488</v>
      </c>
      <c r="M1884">
        <v>350.0159942585492</v>
      </c>
      <c r="N1884">
        <v>632.29512287978389</v>
      </c>
      <c r="O1884">
        <v>888.42202651426715</v>
      </c>
      <c r="P1884">
        <v>299.78662688428386</v>
      </c>
      <c r="Q1884">
        <v>272.77057246925881</v>
      </c>
      <c r="R1884">
        <v>507.18733970193705</v>
      </c>
      <c r="S1884">
        <v>220.16534529567653</v>
      </c>
      <c r="T1884">
        <v>206.64935043506847</v>
      </c>
      <c r="U1884">
        <v>189.49228596396406</v>
      </c>
      <c r="V1884">
        <v>242.26488227460266</v>
      </c>
      <c r="W1884">
        <v>281.70558301233888</v>
      </c>
      <c r="X1884">
        <v>153.31330648010353</v>
      </c>
      <c r="Y1884">
        <v>151.2575812245708</v>
      </c>
      <c r="Z1884">
        <v>207.6406123170751</v>
      </c>
      <c r="AA1884">
        <v>317.521018066946</v>
      </c>
      <c r="AB1884">
        <v>292.55277088252188</v>
      </c>
      <c r="AC1884">
        <v>262.92666802231059</v>
      </c>
      <c r="AD1884">
        <v>392.1513096295937</v>
      </c>
      <c r="AE1884">
        <v>476.3315853826702</v>
      </c>
      <c r="AF1884">
        <v>204.76013923832076</v>
      </c>
      <c r="AG1884">
        <v>202.06731775946065</v>
      </c>
      <c r="AH1884">
        <v>317.0756147290241</v>
      </c>
      <c r="AI1884">
        <v>134.10715223427781</v>
      </c>
      <c r="AJ1884">
        <v>130.44870354154773</v>
      </c>
      <c r="AK1884">
        <v>123.87137791423288</v>
      </c>
      <c r="AL1884">
        <v>137.58088266791381</v>
      </c>
      <c r="AM1884">
        <v>144.14792102878579</v>
      </c>
      <c r="AN1884">
        <v>112.5349614679146</v>
      </c>
      <c r="AO1884">
        <v>112.02506974083606</v>
      </c>
      <c r="AP1884">
        <v>126.49553546966716</v>
      </c>
      <c r="AQ1884">
        <v>134.27928784772658</v>
      </c>
      <c r="AR1884">
        <v>131.35223578012099</v>
      </c>
      <c r="AS1884">
        <v>125.93483784158272</v>
      </c>
      <c r="AT1884">
        <v>137.97552833985264</v>
      </c>
      <c r="AU1884">
        <v>145.04454543840447</v>
      </c>
      <c r="AV1884">
        <v>113.8990456296914</v>
      </c>
      <c r="AW1884">
        <v>113.25329554941166</v>
      </c>
      <c r="AX1884">
        <v>128.77622224314442</v>
      </c>
      <c r="AY1884">
        <v>119.5445390618477</v>
      </c>
      <c r="AZ1884">
        <v>119.04808079915907</v>
      </c>
      <c r="BA1884">
        <v>116.20245580151973</v>
      </c>
      <c r="BB1884">
        <v>121.28746584880574</v>
      </c>
      <c r="BC1884">
        <v>120.25133662624769</v>
      </c>
      <c r="BD1884">
        <v>100.53761759807445</v>
      </c>
      <c r="BE1884">
        <v>101.84195115481131</v>
      </c>
      <c r="BF1884">
        <v>110.47275036628142</v>
      </c>
      <c r="BG1884">
        <v>128.89650786903547</v>
      </c>
      <c r="BH1884">
        <v>127.32529767715958</v>
      </c>
      <c r="BI1884">
        <v>123.00374035252753</v>
      </c>
      <c r="BJ1884">
        <v>127.69626271711188</v>
      </c>
      <c r="BK1884">
        <v>128.04033679331977</v>
      </c>
      <c r="BL1884">
        <v>107.1858116300094</v>
      </c>
      <c r="BM1884">
        <v>109.64500845417591</v>
      </c>
      <c r="BN1884">
        <v>116.94249921399695</v>
      </c>
    </row>
    <row r="1885" spans="1:66" x14ac:dyDescent="0.25">
      <c r="A1885" s="1">
        <v>41092</v>
      </c>
      <c r="B1885">
        <v>114.71428571428577</v>
      </c>
      <c r="C1885">
        <v>597.55445013957512</v>
      </c>
      <c r="D1885">
        <v>502.00156869825497</v>
      </c>
      <c r="E1885">
        <v>418.93868660299063</v>
      </c>
      <c r="F1885">
        <v>839.70028837351106</v>
      </c>
      <c r="G1885">
        <v>1246.8619339910249</v>
      </c>
      <c r="H1885">
        <v>329.14408156243928</v>
      </c>
      <c r="I1885">
        <v>304.74738413046538</v>
      </c>
      <c r="J1885">
        <v>628.59838807846279</v>
      </c>
      <c r="K1885">
        <v>458.27078422884193</v>
      </c>
      <c r="L1885">
        <v>403.70101319759675</v>
      </c>
      <c r="M1885">
        <v>350.21583706456181</v>
      </c>
      <c r="N1885">
        <v>632.83587400193574</v>
      </c>
      <c r="O1885">
        <v>889.3350338436976</v>
      </c>
      <c r="P1885">
        <v>300.02957304061289</v>
      </c>
      <c r="Q1885">
        <v>272.95865981609421</v>
      </c>
      <c r="R1885">
        <v>507.68106898738</v>
      </c>
      <c r="S1885">
        <v>220.62092953119651</v>
      </c>
      <c r="T1885">
        <v>207.07554213926454</v>
      </c>
      <c r="U1885">
        <v>189.88908513683626</v>
      </c>
      <c r="V1885">
        <v>243.02908808902322</v>
      </c>
      <c r="W1885">
        <v>282.76371413999811</v>
      </c>
      <c r="X1885">
        <v>153.76889071562348</v>
      </c>
      <c r="Y1885">
        <v>151.63968413178111</v>
      </c>
      <c r="Z1885">
        <v>208.39012186583372</v>
      </c>
      <c r="AA1885">
        <v>318.55589888439999</v>
      </c>
      <c r="AB1885">
        <v>293.51865964547886</v>
      </c>
      <c r="AC1885">
        <v>263.7775700277727</v>
      </c>
      <c r="AD1885">
        <v>394.06008980400873</v>
      </c>
      <c r="AE1885">
        <v>479.11426491404637</v>
      </c>
      <c r="AF1885">
        <v>205.70303064977878</v>
      </c>
      <c r="AG1885">
        <v>202.87222506192487</v>
      </c>
      <c r="AH1885">
        <v>318.82341344294628</v>
      </c>
      <c r="AI1885">
        <v>134.20011817856843</v>
      </c>
      <c r="AJ1885">
        <v>130.54166948583833</v>
      </c>
      <c r="AK1885">
        <v>123.95945091408717</v>
      </c>
      <c r="AL1885">
        <v>137.72767100100427</v>
      </c>
      <c r="AM1885">
        <v>144.32895997293068</v>
      </c>
      <c r="AN1885">
        <v>112.64749918995061</v>
      </c>
      <c r="AO1885">
        <v>112.1180356851267</v>
      </c>
      <c r="AP1885">
        <v>126.64721674719401</v>
      </c>
      <c r="AQ1885">
        <v>134.46327605468048</v>
      </c>
      <c r="AR1885">
        <v>131.53622398707486</v>
      </c>
      <c r="AS1885">
        <v>126.10914245869695</v>
      </c>
      <c r="AT1885">
        <v>138.26603603504307</v>
      </c>
      <c r="AU1885">
        <v>145.40283826247267</v>
      </c>
      <c r="AV1885">
        <v>114.12176819600404</v>
      </c>
      <c r="AW1885">
        <v>113.43728375636559</v>
      </c>
      <c r="AX1885">
        <v>129.07641352817453</v>
      </c>
      <c r="AY1885">
        <v>119.82463734689711</v>
      </c>
      <c r="AZ1885">
        <v>119.32817908420843</v>
      </c>
      <c r="BA1885">
        <v>116.46607771686031</v>
      </c>
      <c r="BB1885">
        <v>121.71585146123417</v>
      </c>
      <c r="BC1885">
        <v>120.76210408722008</v>
      </c>
      <c r="BD1885">
        <v>100.86714499225016</v>
      </c>
      <c r="BE1885">
        <v>102.12204943986067</v>
      </c>
      <c r="BF1885">
        <v>110.91761234841861</v>
      </c>
      <c r="BG1885">
        <v>129.29485020349048</v>
      </c>
      <c r="BH1885">
        <v>127.72364001161461</v>
      </c>
      <c r="BI1885">
        <v>123.37995255729059</v>
      </c>
      <c r="BJ1885">
        <v>128.29377621879442</v>
      </c>
      <c r="BK1885">
        <v>128.74850094346203</v>
      </c>
      <c r="BL1885">
        <v>107.65054435354024</v>
      </c>
      <c r="BM1885">
        <v>110.06548091832286</v>
      </c>
      <c r="BN1885">
        <v>117.56214284537141</v>
      </c>
    </row>
    <row r="1886" spans="1:66" x14ac:dyDescent="0.25">
      <c r="A1886" s="1">
        <v>41093</v>
      </c>
      <c r="B1886">
        <v>115.47226890756308</v>
      </c>
      <c r="C1886">
        <v>597.66387247448688</v>
      </c>
      <c r="D1886">
        <v>502.09338284134202</v>
      </c>
      <c r="E1886">
        <v>419.01540801022765</v>
      </c>
      <c r="F1886">
        <v>839.9317103232097</v>
      </c>
      <c r="G1886">
        <v>1247.2744687709228</v>
      </c>
      <c r="H1886">
        <v>329.23212252156384</v>
      </c>
      <c r="I1886">
        <v>304.81530144179004</v>
      </c>
      <c r="J1886">
        <v>628.79836682847417</v>
      </c>
      <c r="K1886">
        <v>458.47736723144743</v>
      </c>
      <c r="L1886">
        <v>403.88292957302559</v>
      </c>
      <c r="M1886">
        <v>350.37308681281394</v>
      </c>
      <c r="N1886">
        <v>633.2613733207354</v>
      </c>
      <c r="O1886">
        <v>890.05653268861863</v>
      </c>
      <c r="P1886">
        <v>300.22382272963017</v>
      </c>
      <c r="Q1886">
        <v>273.109742907552</v>
      </c>
      <c r="R1886">
        <v>508.07573502220851</v>
      </c>
      <c r="S1886">
        <v>221.09593790659278</v>
      </c>
      <c r="T1886">
        <v>207.52086249119853</v>
      </c>
      <c r="U1886">
        <v>190.28987345357689</v>
      </c>
      <c r="V1886">
        <v>243.81582071077327</v>
      </c>
      <c r="W1886">
        <v>283.862171008102</v>
      </c>
      <c r="X1886">
        <v>154.24389909101981</v>
      </c>
      <c r="Y1886">
        <v>152.04047244852174</v>
      </c>
      <c r="Z1886">
        <v>209.1620104758527</v>
      </c>
      <c r="AA1886">
        <v>320.28180939819958</v>
      </c>
      <c r="AB1886">
        <v>295.09449098416536</v>
      </c>
      <c r="AC1886">
        <v>265.20332219134627</v>
      </c>
      <c r="AD1886">
        <v>397.28679206893833</v>
      </c>
      <c r="AE1886">
        <v>483.80423913632757</v>
      </c>
      <c r="AF1886">
        <v>207.31638178224355</v>
      </c>
      <c r="AG1886">
        <v>204.22293763794181</v>
      </c>
      <c r="AH1886">
        <v>321.82499694520635</v>
      </c>
      <c r="AI1886">
        <v>134.27892921463078</v>
      </c>
      <c r="AJ1886">
        <v>130.6204805219007</v>
      </c>
      <c r="AK1886">
        <v>124.03411400088306</v>
      </c>
      <c r="AL1886">
        <v>137.85210947899742</v>
      </c>
      <c r="AM1886">
        <v>144.48658204505534</v>
      </c>
      <c r="AN1886">
        <v>112.74704997234512</v>
      </c>
      <c r="AO1886">
        <v>112.20099467045546</v>
      </c>
      <c r="AP1886">
        <v>126.77995112372002</v>
      </c>
      <c r="AQ1886">
        <v>134.65340111602183</v>
      </c>
      <c r="AR1886">
        <v>131.72634904841621</v>
      </c>
      <c r="AS1886">
        <v>126.28926093786244</v>
      </c>
      <c r="AT1886">
        <v>138.56623350031887</v>
      </c>
      <c r="AU1886">
        <v>145.78308838515534</v>
      </c>
      <c r="AV1886">
        <v>114.3619261682247</v>
      </c>
      <c r="AW1886">
        <v>113.6374153998828</v>
      </c>
      <c r="AX1886">
        <v>129.39662415780205</v>
      </c>
      <c r="AY1886">
        <v>120.18105293033585</v>
      </c>
      <c r="AZ1886">
        <v>119.68459466764723</v>
      </c>
      <c r="BA1886">
        <v>116.82249330029907</v>
      </c>
      <c r="BB1886">
        <v>122.26095764766993</v>
      </c>
      <c r="BC1886">
        <v>121.41203838643196</v>
      </c>
      <c r="BD1886">
        <v>101.30742306590979</v>
      </c>
      <c r="BE1886">
        <v>102.49943064585467</v>
      </c>
      <c r="BF1886">
        <v>111.48368415740961</v>
      </c>
      <c r="BG1886">
        <v>129.91600670497834</v>
      </c>
      <c r="BH1886">
        <v>128.34479651310244</v>
      </c>
      <c r="BI1886">
        <v>124.00110905877845</v>
      </c>
      <c r="BJ1886">
        <v>129.26001966555324</v>
      </c>
      <c r="BK1886">
        <v>129.88728786285637</v>
      </c>
      <c r="BL1886">
        <v>108.40973563313652</v>
      </c>
      <c r="BM1886">
        <v>110.72114611433781</v>
      </c>
      <c r="BN1886">
        <v>118.56289498665737</v>
      </c>
    </row>
    <row r="1887" spans="1:66" x14ac:dyDescent="0.25">
      <c r="A1887" s="1">
        <v>41095</v>
      </c>
      <c r="B1887">
        <v>114.94957983193281</v>
      </c>
      <c r="C1887">
        <v>597.63705945419247</v>
      </c>
      <c r="D1887">
        <v>502.07062295202212</v>
      </c>
      <c r="E1887">
        <v>418.99670125188271</v>
      </c>
      <c r="F1887">
        <v>839.87465471025735</v>
      </c>
      <c r="G1887">
        <v>1247.1728287172477</v>
      </c>
      <c r="H1887">
        <v>329.21029797016132</v>
      </c>
      <c r="I1887">
        <v>304.79846535927948</v>
      </c>
      <c r="J1887">
        <v>628.74879391885997</v>
      </c>
      <c r="K1887">
        <v>458.4906649749322</v>
      </c>
      <c r="L1887">
        <v>403.89461546881523</v>
      </c>
      <c r="M1887">
        <v>350.38316086090845</v>
      </c>
      <c r="N1887">
        <v>633.28917769347618</v>
      </c>
      <c r="O1887">
        <v>890.10327627177708</v>
      </c>
      <c r="P1887">
        <v>300.2367175111911</v>
      </c>
      <c r="Q1887">
        <v>273.11961547468462</v>
      </c>
      <c r="R1887">
        <v>508.10152458533054</v>
      </c>
      <c r="S1887">
        <v>220.98649845761383</v>
      </c>
      <c r="T1887">
        <v>207.41826300778087</v>
      </c>
      <c r="U1887">
        <v>190.19753391850094</v>
      </c>
      <c r="V1887">
        <v>243.63456162340196</v>
      </c>
      <c r="W1887">
        <v>283.60909228233828</v>
      </c>
      <c r="X1887">
        <v>154.1310396592603</v>
      </c>
      <c r="Y1887">
        <v>151.94813291344579</v>
      </c>
      <c r="Z1887">
        <v>208.98417137126194</v>
      </c>
      <c r="AA1887">
        <v>319.298201145039</v>
      </c>
      <c r="AB1887">
        <v>294.1964138834536</v>
      </c>
      <c r="AC1887">
        <v>264.39077624308322</v>
      </c>
      <c r="AD1887">
        <v>395.44787229129031</v>
      </c>
      <c r="AE1887">
        <v>481.13139062230442</v>
      </c>
      <c r="AF1887">
        <v>206.37553910530738</v>
      </c>
      <c r="AG1887">
        <v>203.4531572659032</v>
      </c>
      <c r="AH1887">
        <v>320.11437389623148</v>
      </c>
      <c r="AI1887">
        <v>134.25420348151764</v>
      </c>
      <c r="AJ1887">
        <v>130.59575478878759</v>
      </c>
      <c r="AK1887">
        <v>124.0106896221443</v>
      </c>
      <c r="AL1887">
        <v>137.81306884776617</v>
      </c>
      <c r="AM1887">
        <v>144.43843193320347</v>
      </c>
      <c r="AN1887">
        <v>112.71581746736013</v>
      </c>
      <c r="AO1887">
        <v>112.17496758296794</v>
      </c>
      <c r="AP1887">
        <v>126.73830778374003</v>
      </c>
      <c r="AQ1887">
        <v>134.57685060568289</v>
      </c>
      <c r="AR1887">
        <v>131.64979853807731</v>
      </c>
      <c r="AS1887">
        <v>126.21673940175191</v>
      </c>
      <c r="AT1887">
        <v>138.44536427346796</v>
      </c>
      <c r="AU1887">
        <v>145.62998736447753</v>
      </c>
      <c r="AV1887">
        <v>114.26523078674396</v>
      </c>
      <c r="AW1887">
        <v>113.55683591531552</v>
      </c>
      <c r="AX1887">
        <v>129.26769698249444</v>
      </c>
      <c r="AY1887">
        <v>120.00594441641665</v>
      </c>
      <c r="AZ1887">
        <v>119.50948615372803</v>
      </c>
      <c r="BA1887">
        <v>116.65768528719865</v>
      </c>
      <c r="BB1887">
        <v>121.99314462638175</v>
      </c>
      <c r="BC1887">
        <v>121.09272286104991</v>
      </c>
      <c r="BD1887">
        <v>101.09111254871547</v>
      </c>
      <c r="BE1887">
        <v>102.31402163111672</v>
      </c>
      <c r="BF1887">
        <v>111.19527013448388</v>
      </c>
      <c r="BG1887">
        <v>129.54611652234493</v>
      </c>
      <c r="BH1887">
        <v>127.974906330469</v>
      </c>
      <c r="BI1887">
        <v>123.65176833073576</v>
      </c>
      <c r="BJ1887">
        <v>128.68463493701242</v>
      </c>
      <c r="BK1887">
        <v>129.20915586136178</v>
      </c>
      <c r="BL1887">
        <v>107.93709817754937</v>
      </c>
      <c r="BM1887">
        <v>110.33070647711365</v>
      </c>
      <c r="BN1887">
        <v>117.96696080352578</v>
      </c>
    </row>
    <row r="1888" spans="1:66" x14ac:dyDescent="0.25">
      <c r="A1888" s="1">
        <v>41096</v>
      </c>
      <c r="B1888">
        <v>113.85714285714292</v>
      </c>
      <c r="C1888">
        <v>597.62308641678499</v>
      </c>
      <c r="D1888">
        <v>502.05889844937002</v>
      </c>
      <c r="E1888">
        <v>418.98690406473492</v>
      </c>
      <c r="F1888">
        <v>839.8451025391887</v>
      </c>
      <c r="G1888">
        <v>1247.1201487601259</v>
      </c>
      <c r="H1888">
        <v>329.19985834451211</v>
      </c>
      <c r="I1888">
        <v>304.79011365876011</v>
      </c>
      <c r="J1888">
        <v>628.72406003655271</v>
      </c>
      <c r="K1888">
        <v>458.32149650909042</v>
      </c>
      <c r="L1888">
        <v>403.74564622277535</v>
      </c>
      <c r="M1888">
        <v>350.25439083467069</v>
      </c>
      <c r="N1888">
        <v>632.94074115189164</v>
      </c>
      <c r="O1888">
        <v>889.51244909256854</v>
      </c>
      <c r="P1888">
        <v>300.08774826515139</v>
      </c>
      <c r="Q1888">
        <v>273.00094505834784</v>
      </c>
      <c r="R1888">
        <v>507.78843667839953</v>
      </c>
      <c r="S1888">
        <v>220.44432934664133</v>
      </c>
      <c r="T1888">
        <v>206.90997946624412</v>
      </c>
      <c r="U1888">
        <v>189.74007873111788</v>
      </c>
      <c r="V1888">
        <v>242.73659403335378</v>
      </c>
      <c r="W1888">
        <v>282.35532621321431</v>
      </c>
      <c r="X1888">
        <v>153.62275611772358</v>
      </c>
      <c r="Y1888">
        <v>151.50762051078061</v>
      </c>
      <c r="Z1888">
        <v>208.12008935064955</v>
      </c>
      <c r="AA1888">
        <v>316.79940377265098</v>
      </c>
      <c r="AB1888">
        <v>291.860581557091</v>
      </c>
      <c r="AC1888">
        <v>262.32655232676274</v>
      </c>
      <c r="AD1888">
        <v>390.72188595655672</v>
      </c>
      <c r="AE1888">
        <v>474.23253700723336</v>
      </c>
      <c r="AF1888">
        <v>204.14835014296156</v>
      </c>
      <c r="AG1888">
        <v>201.55189839560802</v>
      </c>
      <c r="AH1888">
        <v>315.8772826995737</v>
      </c>
      <c r="AI1888">
        <v>134.17795217368291</v>
      </c>
      <c r="AJ1888">
        <v>130.51950348095284</v>
      </c>
      <c r="AK1888">
        <v>123.93845154103771</v>
      </c>
      <c r="AL1888">
        <v>137.69267204592182</v>
      </c>
      <c r="AM1888">
        <v>144.285929317534</v>
      </c>
      <c r="AN1888">
        <v>112.62752647934096</v>
      </c>
      <c r="AO1888">
        <v>112.0987162751332</v>
      </c>
      <c r="AP1888">
        <v>126.61389775516754</v>
      </c>
      <c r="AQ1888">
        <v>134.37442363240072</v>
      </c>
      <c r="AR1888">
        <v>131.44737156479511</v>
      </c>
      <c r="AS1888">
        <v>126.02496647969505</v>
      </c>
      <c r="AT1888">
        <v>138.12574273670654</v>
      </c>
      <c r="AU1888">
        <v>145.22513341791313</v>
      </c>
      <c r="AV1888">
        <v>114.03084165978561</v>
      </c>
      <c r="AW1888">
        <v>113.3544089420333</v>
      </c>
      <c r="AX1888">
        <v>128.93742139450762</v>
      </c>
      <c r="AY1888">
        <v>119.55819584415302</v>
      </c>
      <c r="AZ1888">
        <v>119.06173758146439</v>
      </c>
      <c r="BA1888">
        <v>116.20993671493505</v>
      </c>
      <c r="BB1888">
        <v>121.30835269233148</v>
      </c>
      <c r="BC1888">
        <v>120.27624017045152</v>
      </c>
      <c r="BD1888">
        <v>100.56434952252297</v>
      </c>
      <c r="BE1888">
        <v>101.8662730588531</v>
      </c>
      <c r="BF1888">
        <v>110.48414004912399</v>
      </c>
      <c r="BG1888">
        <v>128.67319883685474</v>
      </c>
      <c r="BH1888">
        <v>127.10198864497882</v>
      </c>
      <c r="BI1888">
        <v>122.77885064524558</v>
      </c>
      <c r="BJ1888">
        <v>127.32676298180546</v>
      </c>
      <c r="BK1888">
        <v>127.56031134432475</v>
      </c>
      <c r="BL1888">
        <v>106.91869421114416</v>
      </c>
      <c r="BM1888">
        <v>109.40929336465177</v>
      </c>
      <c r="BN1888">
        <v>116.56059342134716</v>
      </c>
    </row>
    <row r="1889" spans="1:66" x14ac:dyDescent="0.25">
      <c r="A1889" s="1">
        <v>41099</v>
      </c>
      <c r="B1889">
        <v>113.71428571428577</v>
      </c>
      <c r="C1889">
        <v>597.63417539687202</v>
      </c>
      <c r="D1889">
        <v>502.06822327353404</v>
      </c>
      <c r="E1889">
        <v>418.99459074411345</v>
      </c>
      <c r="F1889">
        <v>839.86841459959896</v>
      </c>
      <c r="G1889">
        <v>1247.1618584465896</v>
      </c>
      <c r="H1889">
        <v>329.20842710185207</v>
      </c>
      <c r="I1889">
        <v>304.79691826017722</v>
      </c>
      <c r="J1889">
        <v>628.74396979625442</v>
      </c>
      <c r="K1889">
        <v>458.4087909565115</v>
      </c>
      <c r="L1889">
        <v>403.82251745259384</v>
      </c>
      <c r="M1889">
        <v>350.32083884688672</v>
      </c>
      <c r="N1889">
        <v>633.12314745993569</v>
      </c>
      <c r="O1889">
        <v>889.81993401184263</v>
      </c>
      <c r="P1889">
        <v>300.16852820157084</v>
      </c>
      <c r="Q1889">
        <v>273.06348436396291</v>
      </c>
      <c r="R1889">
        <v>507.9552081600396</v>
      </c>
      <c r="S1889">
        <v>220.54981958508299</v>
      </c>
      <c r="T1889">
        <v>207.00887656478321</v>
      </c>
      <c r="U1889">
        <v>189.83238268975438</v>
      </c>
      <c r="V1889">
        <v>242.91131224077284</v>
      </c>
      <c r="W1889">
        <v>282.60256895956206</v>
      </c>
      <c r="X1889">
        <v>153.72824635616527</v>
      </c>
      <c r="Y1889">
        <v>151.5966278994658</v>
      </c>
      <c r="Z1889">
        <v>208.2915109881173</v>
      </c>
      <c r="AA1889">
        <v>316.59704749139303</v>
      </c>
      <c r="AB1889">
        <v>291.67544708700393</v>
      </c>
      <c r="AC1889">
        <v>262.1586396678465</v>
      </c>
      <c r="AD1889">
        <v>390.34731156358976</v>
      </c>
      <c r="AE1889">
        <v>473.68574450255761</v>
      </c>
      <c r="AF1889">
        <v>203.96321567287455</v>
      </c>
      <c r="AG1889">
        <v>201.39690209507</v>
      </c>
      <c r="AH1889">
        <v>315.53284647615578</v>
      </c>
      <c r="AI1889">
        <v>134.23215285773085</v>
      </c>
      <c r="AJ1889">
        <v>130.57370416500075</v>
      </c>
      <c r="AK1889">
        <v>123.98979955750416</v>
      </c>
      <c r="AL1889">
        <v>137.77825207336593</v>
      </c>
      <c r="AM1889">
        <v>144.39433068562985</v>
      </c>
      <c r="AN1889">
        <v>112.69313783371476</v>
      </c>
      <c r="AO1889">
        <v>112.15291695918114</v>
      </c>
      <c r="AP1889">
        <v>126.70233045019307</v>
      </c>
      <c r="AQ1889">
        <v>134.44420171377641</v>
      </c>
      <c r="AR1889">
        <v>131.51714964617079</v>
      </c>
      <c r="AS1889">
        <v>126.09107203047203</v>
      </c>
      <c r="AT1889">
        <v>138.23591865466821</v>
      </c>
      <c r="AU1889">
        <v>145.36468958066456</v>
      </c>
      <c r="AV1889">
        <v>114.11530986355621</v>
      </c>
      <c r="AW1889">
        <v>113.42785955400774</v>
      </c>
      <c r="AX1889">
        <v>129.05494237366673</v>
      </c>
      <c r="AY1889">
        <v>119.61040620832659</v>
      </c>
      <c r="AZ1889">
        <v>119.11394794563799</v>
      </c>
      <c r="BA1889">
        <v>116.26214707910863</v>
      </c>
      <c r="BB1889">
        <v>121.39127503543075</v>
      </c>
      <c r="BC1889">
        <v>120.37451850301355</v>
      </c>
      <c r="BD1889">
        <v>100.6288446782668</v>
      </c>
      <c r="BE1889">
        <v>101.92155462091922</v>
      </c>
      <c r="BF1889">
        <v>110.57013359011579</v>
      </c>
      <c r="BG1889">
        <v>128.65339198276783</v>
      </c>
      <c r="BH1889">
        <v>127.08322425689644</v>
      </c>
      <c r="BI1889">
        <v>122.76008625716321</v>
      </c>
      <c r="BJ1889">
        <v>127.29757393367731</v>
      </c>
      <c r="BK1889">
        <v>127.52486750016917</v>
      </c>
      <c r="BL1889">
        <v>106.89575995904347</v>
      </c>
      <c r="BM1889">
        <v>109.38948651056481</v>
      </c>
      <c r="BN1889">
        <v>116.53036190721441</v>
      </c>
    </row>
    <row r="1890" spans="1:66" x14ac:dyDescent="0.25">
      <c r="A1890" s="1">
        <v>41100</v>
      </c>
      <c r="B1890">
        <v>112.7226890756303</v>
      </c>
      <c r="C1890">
        <v>597.62568779326546</v>
      </c>
      <c r="D1890">
        <v>502.06108597050132</v>
      </c>
      <c r="E1890">
        <v>418.98870729161342</v>
      </c>
      <c r="F1890">
        <v>839.85047489197632</v>
      </c>
      <c r="G1890">
        <v>1247.1299334830239</v>
      </c>
      <c r="H1890">
        <v>329.20244719931111</v>
      </c>
      <c r="I1890">
        <v>304.79199930808704</v>
      </c>
      <c r="J1890">
        <v>628.72930939002504</v>
      </c>
      <c r="K1890">
        <v>458.20993904338724</v>
      </c>
      <c r="L1890">
        <v>403.64740905148437</v>
      </c>
      <c r="M1890">
        <v>350.16947395779209</v>
      </c>
      <c r="N1890">
        <v>632.70763599967574</v>
      </c>
      <c r="O1890">
        <v>889.11950040740476</v>
      </c>
      <c r="P1890">
        <v>299.99935567846512</v>
      </c>
      <c r="Q1890">
        <v>272.92695916987753</v>
      </c>
      <c r="R1890">
        <v>507.59015166281142</v>
      </c>
      <c r="S1890">
        <v>219.83850081336999</v>
      </c>
      <c r="T1890">
        <v>206.3420152163022</v>
      </c>
      <c r="U1890">
        <v>189.20997876450548</v>
      </c>
      <c r="V1890">
        <v>241.73319052512312</v>
      </c>
      <c r="W1890">
        <v>280.9354155883596</v>
      </c>
      <c r="X1890">
        <v>153.08361371930033</v>
      </c>
      <c r="Y1890">
        <v>151.04091010906498</v>
      </c>
      <c r="Z1890">
        <v>207.18007540731568</v>
      </c>
      <c r="AA1890">
        <v>314.08211457245437</v>
      </c>
      <c r="AB1890">
        <v>289.32453153234394</v>
      </c>
      <c r="AC1890">
        <v>260.08108638698417</v>
      </c>
      <c r="AD1890">
        <v>385.64548045426966</v>
      </c>
      <c r="AE1890">
        <v>466.79701520285607</v>
      </c>
      <c r="AF1890">
        <v>201.88566239201216</v>
      </c>
      <c r="AG1890">
        <v>199.5380386332458</v>
      </c>
      <c r="AH1890">
        <v>311.37773991443106</v>
      </c>
      <c r="AI1890">
        <v>134.15523475552868</v>
      </c>
      <c r="AJ1890">
        <v>130.49678606279861</v>
      </c>
      <c r="AK1890">
        <v>123.91692977647051</v>
      </c>
      <c r="AL1890">
        <v>137.65680243830991</v>
      </c>
      <c r="AM1890">
        <v>144.24049448122557</v>
      </c>
      <c r="AN1890">
        <v>112.60812308917554</v>
      </c>
      <c r="AO1890">
        <v>112.08004717814755</v>
      </c>
      <c r="AP1890">
        <v>126.58088081513705</v>
      </c>
      <c r="AQ1890">
        <v>134.24962802914993</v>
      </c>
      <c r="AR1890">
        <v>131.32257596154432</v>
      </c>
      <c r="AS1890">
        <v>125.90673906608905</v>
      </c>
      <c r="AT1890">
        <v>137.92869704736324</v>
      </c>
      <c r="AU1890">
        <v>144.97554221141161</v>
      </c>
      <c r="AV1890">
        <v>113.90025473844273</v>
      </c>
      <c r="AW1890">
        <v>113.23328586938126</v>
      </c>
      <c r="AX1890">
        <v>128.73748004611824</v>
      </c>
      <c r="AY1890">
        <v>119.18093572557278</v>
      </c>
      <c r="AZ1890">
        <v>118.68447746288415</v>
      </c>
      <c r="BA1890">
        <v>115.83267659635482</v>
      </c>
      <c r="BB1890">
        <v>120.7344378265131</v>
      </c>
      <c r="BC1890">
        <v>119.59136644622718</v>
      </c>
      <c r="BD1890">
        <v>100.14884825636547</v>
      </c>
      <c r="BE1890">
        <v>101.49208413816541</v>
      </c>
      <c r="BF1890">
        <v>109.91329638119814</v>
      </c>
      <c r="BG1890">
        <v>127.77639295941117</v>
      </c>
      <c r="BH1890">
        <v>126.25238307687432</v>
      </c>
      <c r="BI1890">
        <v>121.92924507714109</v>
      </c>
      <c r="BJ1890">
        <v>126.00515432030961</v>
      </c>
      <c r="BK1890">
        <v>126.00165867012865</v>
      </c>
      <c r="BL1890">
        <v>105.97260309235223</v>
      </c>
      <c r="BM1890">
        <v>108.55864533054272</v>
      </c>
      <c r="BN1890">
        <v>115.23794229384674</v>
      </c>
    </row>
    <row r="1891" spans="1:66" x14ac:dyDescent="0.25">
      <c r="A1891" s="1">
        <v>41101</v>
      </c>
      <c r="B1891">
        <v>112.73949579831937</v>
      </c>
      <c r="C1891">
        <v>597.67098001815077</v>
      </c>
      <c r="D1891">
        <v>502.09874467433855</v>
      </c>
      <c r="E1891">
        <v>419.02025917861209</v>
      </c>
      <c r="F1891">
        <v>839.94563945437585</v>
      </c>
      <c r="G1891">
        <v>1247.2999065516949</v>
      </c>
      <c r="H1891">
        <v>329.23196348069712</v>
      </c>
      <c r="I1891">
        <v>304.81693547684409</v>
      </c>
      <c r="J1891">
        <v>628.80513569910272</v>
      </c>
      <c r="K1891">
        <v>458.33609133984601</v>
      </c>
      <c r="L1891">
        <v>403.75871990130099</v>
      </c>
      <c r="M1891">
        <v>350.26594336096645</v>
      </c>
      <c r="N1891">
        <v>632.96921649674471</v>
      </c>
      <c r="O1891">
        <v>889.56103344501025</v>
      </c>
      <c r="P1891">
        <v>300.09582508163936</v>
      </c>
      <c r="Q1891">
        <v>273.00858712640962</v>
      </c>
      <c r="R1891">
        <v>507.81277336244443</v>
      </c>
      <c r="S1891">
        <v>219.95588232727513</v>
      </c>
      <c r="T1891">
        <v>206.45206038558834</v>
      </c>
      <c r="U1891">
        <v>189.3126875891725</v>
      </c>
      <c r="V1891">
        <v>241.93127182983818</v>
      </c>
      <c r="W1891">
        <v>281.21052851157486</v>
      </c>
      <c r="X1891">
        <v>153.1826543716578</v>
      </c>
      <c r="Y1891">
        <v>151.12894624449385</v>
      </c>
      <c r="Z1891">
        <v>207.35981585048299</v>
      </c>
      <c r="AA1891">
        <v>314.15801323689885</v>
      </c>
      <c r="AB1891">
        <v>289.39397073598462</v>
      </c>
      <c r="AC1891">
        <v>260.14406612982111</v>
      </c>
      <c r="AD1891">
        <v>385.78597372675199</v>
      </c>
      <c r="AE1891">
        <v>467.00210308337631</v>
      </c>
      <c r="AF1891">
        <v>201.94218267404534</v>
      </c>
      <c r="AG1891">
        <v>199.58971431967606</v>
      </c>
      <c r="AH1891">
        <v>311.4972399393011</v>
      </c>
      <c r="AI1891">
        <v>134.18456423326219</v>
      </c>
      <c r="AJ1891">
        <v>130.52464906664542</v>
      </c>
      <c r="AK1891">
        <v>123.94332630643068</v>
      </c>
      <c r="AL1891">
        <v>137.70079665491016</v>
      </c>
      <c r="AM1891">
        <v>144.2962204889192</v>
      </c>
      <c r="AN1891">
        <v>112.63598609302237</v>
      </c>
      <c r="AO1891">
        <v>112.10644370810769</v>
      </c>
      <c r="AP1891">
        <v>126.62487503173729</v>
      </c>
      <c r="AQ1891">
        <v>134.29886808836429</v>
      </c>
      <c r="AR1891">
        <v>131.36935401779789</v>
      </c>
      <c r="AS1891">
        <v>125.951055119382</v>
      </c>
      <c r="AT1891">
        <v>138.00255713618478</v>
      </c>
      <c r="AU1891">
        <v>145.07156032687956</v>
      </c>
      <c r="AV1891">
        <v>113.94949479765708</v>
      </c>
      <c r="AW1891">
        <v>113.27760192267418</v>
      </c>
      <c r="AX1891">
        <v>128.8113401349398</v>
      </c>
      <c r="AY1891">
        <v>119.23022592225281</v>
      </c>
      <c r="AZ1891">
        <v>118.73376765956417</v>
      </c>
      <c r="BA1891">
        <v>115.88196679303482</v>
      </c>
      <c r="BB1891">
        <v>120.81272225653433</v>
      </c>
      <c r="BC1891">
        <v>119.68414799291895</v>
      </c>
      <c r="BD1891">
        <v>100.19813845304549</v>
      </c>
      <c r="BE1891">
        <v>101.53847491151129</v>
      </c>
      <c r="BF1891">
        <v>109.98868138788521</v>
      </c>
      <c r="BG1891">
        <v>127.8187461083143</v>
      </c>
      <c r="BH1891">
        <v>126.2925071126773</v>
      </c>
      <c r="BI1891">
        <v>121.96936911294405</v>
      </c>
      <c r="BJ1891">
        <v>126.06756948711421</v>
      </c>
      <c r="BK1891">
        <v>126.07744851553424</v>
      </c>
      <c r="BL1891">
        <v>106.01272712815518</v>
      </c>
      <c r="BM1891">
        <v>108.59654025324549</v>
      </c>
      <c r="BN1891">
        <v>115.29812834755117</v>
      </c>
    </row>
    <row r="1892" spans="1:66" x14ac:dyDescent="0.25">
      <c r="A1892" s="1">
        <v>41102</v>
      </c>
      <c r="B1892">
        <v>112.19327731092442</v>
      </c>
      <c r="C1892">
        <v>597.68994594244589</v>
      </c>
      <c r="D1892">
        <v>502.11451409453917</v>
      </c>
      <c r="E1892">
        <v>419.03347139553694</v>
      </c>
      <c r="F1892">
        <v>839.98548920542328</v>
      </c>
      <c r="G1892">
        <v>1247.3710820428703</v>
      </c>
      <c r="H1892">
        <v>329.24538879789486</v>
      </c>
      <c r="I1892">
        <v>304.82801669103912</v>
      </c>
      <c r="J1892">
        <v>628.83795314114184</v>
      </c>
      <c r="K1892">
        <v>458.40898439307585</v>
      </c>
      <c r="L1892">
        <v>403.82303730120964</v>
      </c>
      <c r="M1892">
        <v>350.321685107554</v>
      </c>
      <c r="N1892">
        <v>633.12036238653025</v>
      </c>
      <c r="O1892">
        <v>889.81615913131475</v>
      </c>
      <c r="P1892">
        <v>300.15692661155271</v>
      </c>
      <c r="Q1892">
        <v>273.05789713300624</v>
      </c>
      <c r="R1892">
        <v>507.94569598892235</v>
      </c>
      <c r="S1892">
        <v>219.66375900543062</v>
      </c>
      <c r="T1892">
        <v>206.17819477135916</v>
      </c>
      <c r="U1892">
        <v>189.05707968255857</v>
      </c>
      <c r="V1892">
        <v>241.43831372422548</v>
      </c>
      <c r="W1892">
        <v>280.52586447600174</v>
      </c>
      <c r="X1892">
        <v>152.91791761123622</v>
      </c>
      <c r="Y1892">
        <v>150.90072489930279</v>
      </c>
      <c r="Z1892">
        <v>206.90337316010093</v>
      </c>
      <c r="AA1892">
        <v>312.77036881519626</v>
      </c>
      <c r="AB1892">
        <v>288.09682486352352</v>
      </c>
      <c r="AC1892">
        <v>258.99775117276238</v>
      </c>
      <c r="AD1892">
        <v>383.19168198182967</v>
      </c>
      <c r="AE1892">
        <v>463.23133019831494</v>
      </c>
      <c r="AF1892">
        <v>200.79586771698663</v>
      </c>
      <c r="AG1892">
        <v>198.5640640949394</v>
      </c>
      <c r="AH1892">
        <v>309.20461002518374</v>
      </c>
      <c r="AI1892">
        <v>134.21662302026945</v>
      </c>
      <c r="AJ1892">
        <v>130.55670785365265</v>
      </c>
      <c r="AK1892">
        <v>123.97369778885859</v>
      </c>
      <c r="AL1892">
        <v>137.75141579229</v>
      </c>
      <c r="AM1892">
        <v>144.36033806293366</v>
      </c>
      <c r="AN1892">
        <v>112.67141948918824</v>
      </c>
      <c r="AO1892">
        <v>112.13850249511492</v>
      </c>
      <c r="AP1892">
        <v>126.67718147369646</v>
      </c>
      <c r="AQ1892">
        <v>134.31933844543175</v>
      </c>
      <c r="AR1892">
        <v>131.38880085701203</v>
      </c>
      <c r="AS1892">
        <v>125.96947844074276</v>
      </c>
      <c r="AT1892">
        <v>138.03326267178605</v>
      </c>
      <c r="AU1892">
        <v>145.11045400530782</v>
      </c>
      <c r="AV1892">
        <v>113.97098867257796</v>
      </c>
      <c r="AW1892">
        <v>113.29704876188831</v>
      </c>
      <c r="AX1892">
        <v>128.84306918839448</v>
      </c>
      <c r="AY1892">
        <v>119.12083097585027</v>
      </c>
      <c r="AZ1892">
        <v>118.62437271316165</v>
      </c>
      <c r="BA1892">
        <v>115.7725718466323</v>
      </c>
      <c r="BB1892">
        <v>120.64541233850694</v>
      </c>
      <c r="BC1892">
        <v>119.47822809380835</v>
      </c>
      <c r="BD1892">
        <v>100.07587351294856</v>
      </c>
      <c r="BE1892">
        <v>101.42907996510877</v>
      </c>
      <c r="BF1892">
        <v>109.82137146985782</v>
      </c>
      <c r="BG1892">
        <v>127.40364202890588</v>
      </c>
      <c r="BH1892">
        <v>125.89925061639565</v>
      </c>
      <c r="BI1892">
        <v>121.57611261666239</v>
      </c>
      <c r="BJ1892">
        <v>125.45583715956496</v>
      </c>
      <c r="BK1892">
        <v>125.35647827235121</v>
      </c>
      <c r="BL1892">
        <v>105.57577546562</v>
      </c>
      <c r="BM1892">
        <v>108.20328375696384</v>
      </c>
      <c r="BN1892">
        <v>114.68639602000195</v>
      </c>
    </row>
    <row r="1893" spans="1:66" x14ac:dyDescent="0.25">
      <c r="A1893" s="1">
        <v>41103</v>
      </c>
      <c r="B1893">
        <v>114.07563025210091</v>
      </c>
      <c r="C1893">
        <v>597.74983401154032</v>
      </c>
      <c r="D1893">
        <v>502.16498156849508</v>
      </c>
      <c r="E1893">
        <v>419.07519117400716</v>
      </c>
      <c r="F1893">
        <v>840.11199434013952</v>
      </c>
      <c r="G1893">
        <v>1247.5971763261928</v>
      </c>
      <c r="H1893">
        <v>329.28643567671236</v>
      </c>
      <c r="I1893">
        <v>304.86233457332912</v>
      </c>
      <c r="J1893">
        <v>628.9402338883591</v>
      </c>
      <c r="K1893">
        <v>458.72621796785467</v>
      </c>
      <c r="L1893">
        <v>404.10294927895575</v>
      </c>
      <c r="M1893">
        <v>350.5642754882673</v>
      </c>
      <c r="N1893">
        <v>633.78282073386265</v>
      </c>
      <c r="O1893">
        <v>890.9311418426704</v>
      </c>
      <c r="P1893">
        <v>300.41351259115328</v>
      </c>
      <c r="Q1893">
        <v>273.26783111631585</v>
      </c>
      <c r="R1893">
        <v>508.51951554330191</v>
      </c>
      <c r="S1893">
        <v>221.35133681474142</v>
      </c>
      <c r="T1893">
        <v>207.760298967588</v>
      </c>
      <c r="U1893">
        <v>190.53371026570548</v>
      </c>
      <c r="V1893">
        <v>244.28610127743747</v>
      </c>
      <c r="W1893">
        <v>284.48112496657393</v>
      </c>
      <c r="X1893">
        <v>154.39454819438313</v>
      </c>
      <c r="Y1893">
        <v>152.21914506282687</v>
      </c>
      <c r="Z1893">
        <v>209.54021348714903</v>
      </c>
      <c r="AA1893">
        <v>317.94464311372559</v>
      </c>
      <c r="AB1893">
        <v>292.83073539196522</v>
      </c>
      <c r="AC1893">
        <v>263.18120698859457</v>
      </c>
      <c r="AD1893">
        <v>392.65950303871318</v>
      </c>
      <c r="AE1893">
        <v>476.99269801355257</v>
      </c>
      <c r="AF1893">
        <v>204.86923259029695</v>
      </c>
      <c r="AG1893">
        <v>202.19706519816208</v>
      </c>
      <c r="AH1893">
        <v>317.46143071432635</v>
      </c>
      <c r="AI1893">
        <v>134.34983722960015</v>
      </c>
      <c r="AJ1893">
        <v>130.68326135251681</v>
      </c>
      <c r="AK1893">
        <v>124.09359057725622</v>
      </c>
      <c r="AL1893">
        <v>137.9512371062861</v>
      </c>
      <c r="AM1893">
        <v>144.61344506066203</v>
      </c>
      <c r="AN1893">
        <v>112.80463369851897</v>
      </c>
      <c r="AO1893">
        <v>112.25839528351254</v>
      </c>
      <c r="AP1893">
        <v>126.87700278769252</v>
      </c>
      <c r="AQ1893">
        <v>134.71948832881304</v>
      </c>
      <c r="AR1893">
        <v>131.76894324622427</v>
      </c>
      <c r="AS1893">
        <v>126.32961333578592</v>
      </c>
      <c r="AT1893">
        <v>138.65349499102706</v>
      </c>
      <c r="AU1893">
        <v>145.89074627790134</v>
      </c>
      <c r="AV1893">
        <v>114.39114605012833</v>
      </c>
      <c r="AW1893">
        <v>113.65718365693147</v>
      </c>
      <c r="AX1893">
        <v>129.46330150763546</v>
      </c>
      <c r="AY1893">
        <v>120.02843262760661</v>
      </c>
      <c r="AZ1893">
        <v>119.53197436491796</v>
      </c>
      <c r="BA1893">
        <v>116.68017349838861</v>
      </c>
      <c r="BB1893">
        <v>122.0868973148258</v>
      </c>
      <c r="BC1893">
        <v>121.18665473240848</v>
      </c>
      <c r="BD1893">
        <v>101.03686349716112</v>
      </c>
      <c r="BE1893">
        <v>102.33668161686511</v>
      </c>
      <c r="BF1893">
        <v>111.2094681137204</v>
      </c>
      <c r="BG1893">
        <v>129.16424542678467</v>
      </c>
      <c r="BH1893">
        <v>127.56719067754396</v>
      </c>
      <c r="BI1893">
        <v>123.24405267781073</v>
      </c>
      <c r="BJ1893">
        <v>128.05041058801794</v>
      </c>
      <c r="BK1893">
        <v>128.41436838445651</v>
      </c>
      <c r="BL1893">
        <v>107.33637886349885</v>
      </c>
      <c r="BM1893">
        <v>109.87122381811218</v>
      </c>
      <c r="BN1893">
        <v>117.18830611172442</v>
      </c>
    </row>
    <row r="1894" spans="1:66" x14ac:dyDescent="0.25">
      <c r="A1894" s="1">
        <v>41106</v>
      </c>
      <c r="B1894">
        <v>113.8067226890757</v>
      </c>
      <c r="C1894">
        <v>597.78284465275328</v>
      </c>
      <c r="D1894">
        <v>502.19236539586484</v>
      </c>
      <c r="E1894">
        <v>419.0980735503025</v>
      </c>
      <c r="F1894">
        <v>840.18139171087148</v>
      </c>
      <c r="G1894">
        <v>1247.7209662307414</v>
      </c>
      <c r="H1894">
        <v>329.31306926223641</v>
      </c>
      <c r="I1894">
        <v>304.88296622408723</v>
      </c>
      <c r="J1894">
        <v>629.00025323601903</v>
      </c>
      <c r="K1894">
        <v>458.78785829412925</v>
      </c>
      <c r="L1894">
        <v>404.15722956627224</v>
      </c>
      <c r="M1894">
        <v>350.61119573662563</v>
      </c>
      <c r="N1894">
        <v>633.91070141076068</v>
      </c>
      <c r="O1894">
        <v>891.14734298706594</v>
      </c>
      <c r="P1894">
        <v>300.47239290281851</v>
      </c>
      <c r="Q1894">
        <v>273.31291135493461</v>
      </c>
      <c r="R1894">
        <v>508.63819617150227</v>
      </c>
      <c r="S1894">
        <v>221.43907207825757</v>
      </c>
      <c r="T1894">
        <v>207.84255077713439</v>
      </c>
      <c r="U1894">
        <v>190.60773689429723</v>
      </c>
      <c r="V1894">
        <v>244.43141280763601</v>
      </c>
      <c r="W1894">
        <v>284.68401276345497</v>
      </c>
      <c r="X1894">
        <v>154.48502518488414</v>
      </c>
      <c r="Y1894">
        <v>152.29317169141859</v>
      </c>
      <c r="Z1894">
        <v>209.68278329036272</v>
      </c>
      <c r="AA1894">
        <v>317.32485353987204</v>
      </c>
      <c r="AB1894">
        <v>292.26484056366417</v>
      </c>
      <c r="AC1894">
        <v>262.66920690584595</v>
      </c>
      <c r="AD1894">
        <v>391.52771338211096</v>
      </c>
      <c r="AE1894">
        <v>475.34890827420179</v>
      </c>
      <c r="AF1894">
        <v>204.28986407560777</v>
      </c>
      <c r="AG1894">
        <v>201.71201248818974</v>
      </c>
      <c r="AH1894">
        <v>316.41048317605288</v>
      </c>
      <c r="AI1894">
        <v>134.38093875341048</v>
      </c>
      <c r="AJ1894">
        <v>130.71436287632716</v>
      </c>
      <c r="AK1894">
        <v>124.12305517876077</v>
      </c>
      <c r="AL1894">
        <v>138.00034477546029</v>
      </c>
      <c r="AM1894">
        <v>144.6756481082827</v>
      </c>
      <c r="AN1894">
        <v>112.84391983385834</v>
      </c>
      <c r="AO1894">
        <v>112.29113372962868</v>
      </c>
      <c r="AP1894">
        <v>126.92938430147835</v>
      </c>
      <c r="AQ1894">
        <v>134.76301156037908</v>
      </c>
      <c r="AR1894">
        <v>131.81246647779031</v>
      </c>
      <c r="AS1894">
        <v>126.37084587095376</v>
      </c>
      <c r="AT1894">
        <v>138.72221588297344</v>
      </c>
      <c r="AU1894">
        <v>145.97779274103345</v>
      </c>
      <c r="AV1894">
        <v>114.44612276368542</v>
      </c>
      <c r="AW1894">
        <v>113.70299758489573</v>
      </c>
      <c r="AX1894">
        <v>129.53660379237826</v>
      </c>
      <c r="AY1894">
        <v>120.02886209006964</v>
      </c>
      <c r="AZ1894">
        <v>119.53240382738097</v>
      </c>
      <c r="BA1894">
        <v>116.68060296085167</v>
      </c>
      <c r="BB1894">
        <v>122.08755413976924</v>
      </c>
      <c r="BC1894">
        <v>121.18743786984105</v>
      </c>
      <c r="BD1894">
        <v>101.03739400961544</v>
      </c>
      <c r="BE1894">
        <v>102.33713634182595</v>
      </c>
      <c r="BF1894">
        <v>111.21017546365952</v>
      </c>
      <c r="BG1894">
        <v>129.00962129766947</v>
      </c>
      <c r="BH1894">
        <v>127.41256654842874</v>
      </c>
      <c r="BI1894">
        <v>123.09801877809079</v>
      </c>
      <c r="BJ1894">
        <v>127.8184743943451</v>
      </c>
      <c r="BK1894">
        <v>128.13089081441194</v>
      </c>
      <c r="BL1894">
        <v>107.14739381680248</v>
      </c>
      <c r="BM1894">
        <v>109.70800945960168</v>
      </c>
      <c r="BN1894">
        <v>116.93918945926103</v>
      </c>
    </row>
    <row r="1895" spans="1:66" x14ac:dyDescent="0.25">
      <c r="A1895" s="1">
        <v>41107</v>
      </c>
      <c r="B1895">
        <v>114.58823529411772</v>
      </c>
      <c r="C1895">
        <v>597.79505286233143</v>
      </c>
      <c r="D1895">
        <v>502.20263139028305</v>
      </c>
      <c r="E1895">
        <v>419.1065360592147</v>
      </c>
      <c r="F1895">
        <v>840.20719542657093</v>
      </c>
      <c r="G1895">
        <v>1247.7668857463141</v>
      </c>
      <c r="H1895">
        <v>329.3225028787287</v>
      </c>
      <c r="I1895">
        <v>304.89045762541946</v>
      </c>
      <c r="J1895">
        <v>629.02217252139815</v>
      </c>
      <c r="K1895">
        <v>458.83054435624564</v>
      </c>
      <c r="L1895">
        <v>404.1948187851508</v>
      </c>
      <c r="M1895">
        <v>350.64368811226649</v>
      </c>
      <c r="N1895">
        <v>633.99989616742175</v>
      </c>
      <c r="O1895">
        <v>891.29769986258043</v>
      </c>
      <c r="P1895">
        <v>300.51189343791123</v>
      </c>
      <c r="Q1895">
        <v>273.34349241436138</v>
      </c>
      <c r="R1895">
        <v>508.7197456633067</v>
      </c>
      <c r="S1895">
        <v>221.82423560021491</v>
      </c>
      <c r="T1895">
        <v>208.20364157896938</v>
      </c>
      <c r="U1895">
        <v>190.94475497600988</v>
      </c>
      <c r="V1895">
        <v>245.08137625093903</v>
      </c>
      <c r="W1895">
        <v>285.58673976804243</v>
      </c>
      <c r="X1895">
        <v>154.87018870684147</v>
      </c>
      <c r="Y1895">
        <v>152.61815341307008</v>
      </c>
      <c r="Z1895">
        <v>210.30867401354337</v>
      </c>
      <c r="AA1895">
        <v>319.49526135250682</v>
      </c>
      <c r="AB1895">
        <v>294.29370004069233</v>
      </c>
      <c r="AC1895">
        <v>264.4621524901965</v>
      </c>
      <c r="AD1895">
        <v>395.5854323361674</v>
      </c>
      <c r="AE1895">
        <v>481.29393836967972</v>
      </c>
      <c r="AF1895">
        <v>206.2715407741004</v>
      </c>
      <c r="AG1895">
        <v>203.41059251546915</v>
      </c>
      <c r="AH1895">
        <v>320.18510545889603</v>
      </c>
      <c r="AI1895">
        <v>134.4170776768494</v>
      </c>
      <c r="AJ1895">
        <v>130.75050179976608</v>
      </c>
      <c r="AK1895">
        <v>124.15729205359764</v>
      </c>
      <c r="AL1895">
        <v>138.0574062335217</v>
      </c>
      <c r="AM1895">
        <v>144.74792595516055</v>
      </c>
      <c r="AN1895">
        <v>112.88766695170543</v>
      </c>
      <c r="AO1895">
        <v>112.32917470166967</v>
      </c>
      <c r="AP1895">
        <v>126.98834780814188</v>
      </c>
      <c r="AQ1895">
        <v>134.89181656126462</v>
      </c>
      <c r="AR1895">
        <v>131.94127147867582</v>
      </c>
      <c r="AS1895">
        <v>126.49287166126638</v>
      </c>
      <c r="AT1895">
        <v>138.92559220016116</v>
      </c>
      <c r="AU1895">
        <v>146.23540274280452</v>
      </c>
      <c r="AV1895">
        <v>114.60204460686265</v>
      </c>
      <c r="AW1895">
        <v>113.83858179635422</v>
      </c>
      <c r="AX1895">
        <v>129.75353853071184</v>
      </c>
      <c r="AY1895">
        <v>120.38445907531788</v>
      </c>
      <c r="AZ1895">
        <v>119.8880008126292</v>
      </c>
      <c r="BA1895">
        <v>117.03619994609991</v>
      </c>
      <c r="BB1895">
        <v>122.65232582222234</v>
      </c>
      <c r="BC1895">
        <v>121.85679690089654</v>
      </c>
      <c r="BD1895">
        <v>101.4766608737456</v>
      </c>
      <c r="BE1895">
        <v>102.71365079679464</v>
      </c>
      <c r="BF1895">
        <v>111.79586461583307</v>
      </c>
      <c r="BG1895">
        <v>129.7566348045813</v>
      </c>
      <c r="BH1895">
        <v>128.12026355497682</v>
      </c>
      <c r="BI1895">
        <v>123.80571578463886</v>
      </c>
      <c r="BJ1895">
        <v>128.91933640453098</v>
      </c>
      <c r="BK1895">
        <v>129.4676518267805</v>
      </c>
      <c r="BL1895">
        <v>108.01235682480564</v>
      </c>
      <c r="BM1895">
        <v>110.45502296651352</v>
      </c>
      <c r="BN1895">
        <v>118.07936796981065</v>
      </c>
    </row>
    <row r="1896" spans="1:66" x14ac:dyDescent="0.25">
      <c r="A1896" s="1">
        <v>41108</v>
      </c>
      <c r="B1896">
        <v>115.43697478991601</v>
      </c>
      <c r="C1896">
        <v>597.80841694139815</v>
      </c>
      <c r="D1896">
        <v>502.21384492789059</v>
      </c>
      <c r="E1896">
        <v>419.11590627557172</v>
      </c>
      <c r="F1896">
        <v>840.23545968574615</v>
      </c>
      <c r="G1896">
        <v>1247.8174234706</v>
      </c>
      <c r="H1896">
        <v>329.33356280623201</v>
      </c>
      <c r="I1896">
        <v>304.89890618115106</v>
      </c>
      <c r="J1896">
        <v>629.04690374817631</v>
      </c>
      <c r="K1896">
        <v>458.87970873025495</v>
      </c>
      <c r="L1896">
        <v>404.23811278614414</v>
      </c>
      <c r="M1896">
        <v>350.68111174024364</v>
      </c>
      <c r="N1896">
        <v>634.10189389857544</v>
      </c>
      <c r="O1896">
        <v>891.47014206992651</v>
      </c>
      <c r="P1896">
        <v>300.56032401529353</v>
      </c>
      <c r="Q1896">
        <v>273.38018224571152</v>
      </c>
      <c r="R1896">
        <v>508.81513922481736</v>
      </c>
      <c r="S1896">
        <v>222.02996150396089</v>
      </c>
      <c r="T1896">
        <v>208.39650961373133</v>
      </c>
      <c r="U1896">
        <v>191.11833620729558</v>
      </c>
      <c r="V1896">
        <v>245.42210977901834</v>
      </c>
      <c r="W1896">
        <v>286.06890985494715</v>
      </c>
      <c r="X1896">
        <v>155.08877247957165</v>
      </c>
      <c r="Y1896">
        <v>152.79173464435581</v>
      </c>
      <c r="Z1896">
        <v>210.64940754162276</v>
      </c>
      <c r="AA1896">
        <v>321.74652854443463</v>
      </c>
      <c r="AB1896">
        <v>296.34920486810472</v>
      </c>
      <c r="AC1896">
        <v>266.32189495309342</v>
      </c>
      <c r="AD1896">
        <v>399.79432317324972</v>
      </c>
      <c r="AE1896">
        <v>487.41151226078773</v>
      </c>
      <c r="AF1896">
        <v>208.47386737489933</v>
      </c>
      <c r="AG1896">
        <v>205.2213943872371</v>
      </c>
      <c r="AH1896">
        <v>324.14929334033405</v>
      </c>
      <c r="AI1896">
        <v>134.44026268885801</v>
      </c>
      <c r="AJ1896">
        <v>130.77368681177467</v>
      </c>
      <c r="AK1896">
        <v>124.17925680181632</v>
      </c>
      <c r="AL1896">
        <v>138.09401414721955</v>
      </c>
      <c r="AM1896">
        <v>144.79429597917778</v>
      </c>
      <c r="AN1896">
        <v>112.91695328266368</v>
      </c>
      <c r="AO1896">
        <v>112.3535799774682</v>
      </c>
      <c r="AP1896">
        <v>127.02739624941954</v>
      </c>
      <c r="AQ1896">
        <v>134.98929645742476</v>
      </c>
      <c r="AR1896">
        <v>132.03875137483595</v>
      </c>
      <c r="AS1896">
        <v>126.58522103657597</v>
      </c>
      <c r="AT1896">
        <v>139.07950782567713</v>
      </c>
      <c r="AU1896">
        <v>146.43036253512477</v>
      </c>
      <c r="AV1896">
        <v>114.73030762812597</v>
      </c>
      <c r="AW1896">
        <v>113.94119221336487</v>
      </c>
      <c r="AX1896">
        <v>129.9228457187794</v>
      </c>
      <c r="AY1896">
        <v>120.67014329663945</v>
      </c>
      <c r="AZ1896">
        <v>120.17368503395076</v>
      </c>
      <c r="BA1896">
        <v>117.32188416742146</v>
      </c>
      <c r="BB1896">
        <v>123.08925463130238</v>
      </c>
      <c r="BC1896">
        <v>122.37775048095352</v>
      </c>
      <c r="BD1896">
        <v>101.8463698660441</v>
      </c>
      <c r="BE1896">
        <v>103.01613997231162</v>
      </c>
      <c r="BF1896">
        <v>112.26640333330388</v>
      </c>
      <c r="BG1896">
        <v>130.4330891332684</v>
      </c>
      <c r="BH1896">
        <v>128.79671788366392</v>
      </c>
      <c r="BI1896">
        <v>124.48217011332596</v>
      </c>
      <c r="BJ1896">
        <v>129.97159869359979</v>
      </c>
      <c r="BK1896">
        <v>130.70781809604017</v>
      </c>
      <c r="BL1896">
        <v>108.87671513368365</v>
      </c>
      <c r="BM1896">
        <v>111.20663888727698</v>
      </c>
      <c r="BN1896">
        <v>119.20679185095582</v>
      </c>
    </row>
    <row r="1897" spans="1:66" x14ac:dyDescent="0.25">
      <c r="A1897" s="1">
        <v>41109</v>
      </c>
      <c r="B1897">
        <v>115.73949579831937</v>
      </c>
      <c r="C1897">
        <v>597.80951568415344</v>
      </c>
      <c r="D1897">
        <v>502.21476686146679</v>
      </c>
      <c r="E1897">
        <v>419.11667665842305</v>
      </c>
      <c r="F1897">
        <v>840.23777083430036</v>
      </c>
      <c r="G1897">
        <v>1247.8215405986252</v>
      </c>
      <c r="H1897">
        <v>329.33449736903532</v>
      </c>
      <c r="I1897">
        <v>304.89961341786704</v>
      </c>
      <c r="J1897">
        <v>629.04894968296196</v>
      </c>
      <c r="K1897">
        <v>458.91035619359525</v>
      </c>
      <c r="L1897">
        <v>404.26504540544317</v>
      </c>
      <c r="M1897">
        <v>350.70479387100659</v>
      </c>
      <c r="N1897">
        <v>634.16597495828694</v>
      </c>
      <c r="O1897">
        <v>891.57833690262794</v>
      </c>
      <c r="P1897">
        <v>300.59143583413885</v>
      </c>
      <c r="Q1897">
        <v>273.40340002096934</v>
      </c>
      <c r="R1897">
        <v>508.87596979599277</v>
      </c>
      <c r="S1897">
        <v>222.13326444893352</v>
      </c>
      <c r="T1897">
        <v>208.49335612464316</v>
      </c>
      <c r="U1897">
        <v>191.20549806711622</v>
      </c>
      <c r="V1897">
        <v>245.59320528162917</v>
      </c>
      <c r="W1897">
        <v>286.30779791519632</v>
      </c>
      <c r="X1897">
        <v>155.19853185860498</v>
      </c>
      <c r="Y1897">
        <v>152.88212472120682</v>
      </c>
      <c r="Z1897">
        <v>210.82373126126396</v>
      </c>
      <c r="AA1897">
        <v>322.69718091361341</v>
      </c>
      <c r="AB1897">
        <v>297.21719181387658</v>
      </c>
      <c r="AC1897">
        <v>267.10721647545842</v>
      </c>
      <c r="AD1897">
        <v>401.57162977649693</v>
      </c>
      <c r="AE1897">
        <v>490.01547309810343</v>
      </c>
      <c r="AF1897">
        <v>209.42451974407805</v>
      </c>
      <c r="AG1897">
        <v>205.98604955375041</v>
      </c>
      <c r="AH1897">
        <v>325.84393452017446</v>
      </c>
      <c r="AI1897">
        <v>134.45090261563365</v>
      </c>
      <c r="AJ1897">
        <v>130.78432673855033</v>
      </c>
      <c r="AK1897">
        <v>124.18933673244588</v>
      </c>
      <c r="AL1897">
        <v>138.1108140316021</v>
      </c>
      <c r="AM1897">
        <v>144.81501583658292</v>
      </c>
      <c r="AN1897">
        <v>112.93095318631579</v>
      </c>
      <c r="AO1897">
        <v>112.36477990038989</v>
      </c>
      <c r="AP1897">
        <v>127.04531612609431</v>
      </c>
      <c r="AQ1897">
        <v>135.02294580943243</v>
      </c>
      <c r="AR1897">
        <v>132.07240072684363</v>
      </c>
      <c r="AS1897">
        <v>126.61709937005693</v>
      </c>
      <c r="AT1897">
        <v>139.13263838147876</v>
      </c>
      <c r="AU1897">
        <v>146.4976612391402</v>
      </c>
      <c r="AV1897">
        <v>114.77458309129401</v>
      </c>
      <c r="AW1897">
        <v>113.97838360242602</v>
      </c>
      <c r="AX1897">
        <v>129.98128933016119</v>
      </c>
      <c r="AY1897">
        <v>120.783373472232</v>
      </c>
      <c r="AZ1897">
        <v>120.28691520954334</v>
      </c>
      <c r="BA1897">
        <v>117.43511434301404</v>
      </c>
      <c r="BB1897">
        <v>123.26243019397334</v>
      </c>
      <c r="BC1897">
        <v>122.58422903644586</v>
      </c>
      <c r="BD1897">
        <v>101.99290303445801</v>
      </c>
      <c r="BE1897">
        <v>103.14269134503273</v>
      </c>
      <c r="BF1897">
        <v>112.45290009310338</v>
      </c>
      <c r="BG1897">
        <v>130.7085186790944</v>
      </c>
      <c r="BH1897">
        <v>129.07214742948986</v>
      </c>
      <c r="BI1897">
        <v>124.75759965915194</v>
      </c>
      <c r="BJ1897">
        <v>130.40004465377356</v>
      </c>
      <c r="BK1897">
        <v>131.21277226338779</v>
      </c>
      <c r="BL1897">
        <v>109.24395452811824</v>
      </c>
      <c r="BM1897">
        <v>111.51267171597247</v>
      </c>
      <c r="BN1897">
        <v>119.66584109399909</v>
      </c>
    </row>
    <row r="1898" spans="1:66" x14ac:dyDescent="0.25">
      <c r="A1898" s="1">
        <v>41110</v>
      </c>
      <c r="B1898">
        <v>114.68067226890761</v>
      </c>
      <c r="C1898">
        <v>597.80951534753569</v>
      </c>
      <c r="D1898">
        <v>502.21476657964718</v>
      </c>
      <c r="E1898">
        <v>419.11667642357349</v>
      </c>
      <c r="F1898">
        <v>840.23777011800917</v>
      </c>
      <c r="G1898">
        <v>1247.8215393226089</v>
      </c>
      <c r="H1898">
        <v>329.33449706373091</v>
      </c>
      <c r="I1898">
        <v>304.8996131908458</v>
      </c>
      <c r="J1898">
        <v>629.04894903321122</v>
      </c>
      <c r="K1898">
        <v>458.90741871451615</v>
      </c>
      <c r="L1898">
        <v>404.26246398443431</v>
      </c>
      <c r="M1898">
        <v>350.70256850806788</v>
      </c>
      <c r="N1898">
        <v>634.15983295657611</v>
      </c>
      <c r="O1898">
        <v>891.56796671133361</v>
      </c>
      <c r="P1898">
        <v>300.58823131150717</v>
      </c>
      <c r="Q1898">
        <v>273.40108564351306</v>
      </c>
      <c r="R1898">
        <v>508.87000582331723</v>
      </c>
      <c r="S1898">
        <v>221.97777621669928</v>
      </c>
      <c r="T1898">
        <v>208.34758590692354</v>
      </c>
      <c r="U1898">
        <v>191.07430487116858</v>
      </c>
      <c r="V1898">
        <v>245.33567789699126</v>
      </c>
      <c r="W1898">
        <v>285.94823137815467</v>
      </c>
      <c r="X1898">
        <v>155.01874859008413</v>
      </c>
      <c r="Y1898">
        <v>152.74121351074456</v>
      </c>
      <c r="Z1898">
        <v>210.5564858621114</v>
      </c>
      <c r="AA1898">
        <v>319.84251348319799</v>
      </c>
      <c r="AB1898">
        <v>294.54869834631427</v>
      </c>
      <c r="AC1898">
        <v>264.74901294598476</v>
      </c>
      <c r="AD1898">
        <v>396.17258485375453</v>
      </c>
      <c r="AE1898">
        <v>482.13410867065198</v>
      </c>
      <c r="AF1898">
        <v>206.38367835080933</v>
      </c>
      <c r="AG1898">
        <v>203.56578803665894</v>
      </c>
      <c r="AH1898">
        <v>320.56900557266749</v>
      </c>
      <c r="AI1898">
        <v>134.4137256272025</v>
      </c>
      <c r="AJ1898">
        <v>130.74910643372078</v>
      </c>
      <c r="AK1898">
        <v>124.15411642761633</v>
      </c>
      <c r="AL1898">
        <v>138.05211352355289</v>
      </c>
      <c r="AM1898">
        <v>144.74261854332224</v>
      </c>
      <c r="AN1898">
        <v>112.87812272907149</v>
      </c>
      <c r="AO1898">
        <v>112.32368954475544</v>
      </c>
      <c r="AP1898">
        <v>126.98074556724015</v>
      </c>
      <c r="AQ1898">
        <v>134.90981948011947</v>
      </c>
      <c r="AR1898">
        <v>131.95927439753066</v>
      </c>
      <c r="AS1898">
        <v>126.50992705807624</v>
      </c>
      <c r="AT1898">
        <v>138.95401786151092</v>
      </c>
      <c r="AU1898">
        <v>146.27140858051428</v>
      </c>
      <c r="AV1898">
        <v>114.61382462332294</v>
      </c>
      <c r="AW1898">
        <v>113.85334923844852</v>
      </c>
      <c r="AX1898">
        <v>129.77885274086432</v>
      </c>
      <c r="AY1898">
        <v>120.44881298240514</v>
      </c>
      <c r="AZ1898">
        <v>119.95235471971648</v>
      </c>
      <c r="BA1898">
        <v>117.10055385318721</v>
      </c>
      <c r="BB1898">
        <v>122.75074944482644</v>
      </c>
      <c r="BC1898">
        <v>121.97414814323221</v>
      </c>
      <c r="BD1898">
        <v>101.52058234293777</v>
      </c>
      <c r="BE1898">
        <v>102.76877079757922</v>
      </c>
      <c r="BF1898">
        <v>111.88217925751644</v>
      </c>
      <c r="BG1898">
        <v>129.90419437966315</v>
      </c>
      <c r="BH1898">
        <v>128.2678231300587</v>
      </c>
      <c r="BI1898">
        <v>123.95327535972073</v>
      </c>
      <c r="BJ1898">
        <v>129.14887352132502</v>
      </c>
      <c r="BK1898">
        <v>129.69349303112887</v>
      </c>
      <c r="BL1898">
        <v>108.0821527622732</v>
      </c>
      <c r="BM1898">
        <v>110.57429336663608</v>
      </c>
      <c r="BN1898">
        <v>118.28061591164538</v>
      </c>
    </row>
    <row r="1899" spans="1:66" x14ac:dyDescent="0.25">
      <c r="A1899" s="1">
        <v>41113</v>
      </c>
      <c r="B1899">
        <v>113.52100840336139</v>
      </c>
      <c r="C1899">
        <v>605.23516672630865</v>
      </c>
      <c r="D1899">
        <v>508.44548555264072</v>
      </c>
      <c r="E1899">
        <v>424.32316762018456</v>
      </c>
      <c r="F1899">
        <v>855.98527217988988</v>
      </c>
      <c r="G1899">
        <v>1275.7829576178515</v>
      </c>
      <c r="H1899">
        <v>335.61447651549332</v>
      </c>
      <c r="I1899">
        <v>309.65568802960479</v>
      </c>
      <c r="J1899">
        <v>642.91967562674949</v>
      </c>
      <c r="K1899">
        <v>467.51960507680064</v>
      </c>
      <c r="L1899">
        <v>411.84632958704299</v>
      </c>
      <c r="M1899">
        <v>357.25811335100082</v>
      </c>
      <c r="N1899">
        <v>651.89836606098288</v>
      </c>
      <c r="O1899">
        <v>921.64634893184927</v>
      </c>
      <c r="P1899">
        <v>309.25770983040218</v>
      </c>
      <c r="Q1899">
        <v>279.91255959674561</v>
      </c>
      <c r="R1899">
        <v>525.6722161502978</v>
      </c>
      <c r="S1899">
        <v>221.50645174920766</v>
      </c>
      <c r="T1899">
        <v>207.90571921865015</v>
      </c>
      <c r="U1899">
        <v>190.66189596211342</v>
      </c>
      <c r="V1899">
        <v>244.56241119251283</v>
      </c>
      <c r="W1899">
        <v>284.86123932500226</v>
      </c>
      <c r="X1899">
        <v>154.52204834992315</v>
      </c>
      <c r="Y1899">
        <v>152.33084560496383</v>
      </c>
      <c r="Z1899">
        <v>209.77595991918281</v>
      </c>
      <c r="AA1899">
        <v>318.70053963206379</v>
      </c>
      <c r="AB1899">
        <v>293.50391375910652</v>
      </c>
      <c r="AC1899">
        <v>263.80141762270335</v>
      </c>
      <c r="AD1899">
        <v>394.05871836335746</v>
      </c>
      <c r="AE1899">
        <v>479.02891168820656</v>
      </c>
      <c r="AF1899">
        <v>205.26634892017088</v>
      </c>
      <c r="AG1899">
        <v>202.64266358161618</v>
      </c>
      <c r="AH1899">
        <v>318.55179033420001</v>
      </c>
      <c r="AI1899">
        <v>134.3612780685539</v>
      </c>
      <c r="AJ1899">
        <v>130.69665887507227</v>
      </c>
      <c r="AK1899">
        <v>124.1044292667914</v>
      </c>
      <c r="AL1899">
        <v>137.96930158884464</v>
      </c>
      <c r="AM1899">
        <v>144.63827550558986</v>
      </c>
      <c r="AN1899">
        <v>112.81042200073479</v>
      </c>
      <c r="AO1899">
        <v>112.26775599799824</v>
      </c>
      <c r="AP1899">
        <v>126.89297674672582</v>
      </c>
      <c r="AQ1899">
        <v>134.53482400335866</v>
      </c>
      <c r="AR1899">
        <v>131.58427892076986</v>
      </c>
      <c r="AS1899">
        <v>126.15466818535546</v>
      </c>
      <c r="AT1899">
        <v>138.36191974030962</v>
      </c>
      <c r="AU1899">
        <v>145.52536494780065</v>
      </c>
      <c r="AV1899">
        <v>114.1297703116666</v>
      </c>
      <c r="AW1899">
        <v>113.45342925030002</v>
      </c>
      <c r="AX1899">
        <v>129.11645001655754</v>
      </c>
      <c r="AY1899">
        <v>119.55949962622876</v>
      </c>
      <c r="AZ1899">
        <v>119.06304136354007</v>
      </c>
      <c r="BA1899">
        <v>116.21124049701079</v>
      </c>
      <c r="BB1899">
        <v>121.33831058501683</v>
      </c>
      <c r="BC1899">
        <v>120.37338410211468</v>
      </c>
      <c r="BD1899">
        <v>100.39795501214097</v>
      </c>
      <c r="BE1899">
        <v>101.77501917121319</v>
      </c>
      <c r="BF1899">
        <v>110.40367711981949</v>
      </c>
      <c r="BG1899">
        <v>128.60991403722713</v>
      </c>
      <c r="BH1899">
        <v>127.04166280564557</v>
      </c>
      <c r="BI1899">
        <v>122.72711503530765</v>
      </c>
      <c r="BJ1899">
        <v>127.20745300767091</v>
      </c>
      <c r="BK1899">
        <v>127.36378841474394</v>
      </c>
      <c r="BL1899">
        <v>106.41146066310458</v>
      </c>
      <c r="BM1899">
        <v>109.19398717286816</v>
      </c>
      <c r="BN1899">
        <v>116.2350204275719</v>
      </c>
    </row>
    <row r="1900" spans="1:66" x14ac:dyDescent="0.25">
      <c r="A1900" s="1">
        <v>41114</v>
      </c>
      <c r="B1900">
        <v>112.54201680672273</v>
      </c>
      <c r="C1900">
        <v>604.72362327471217</v>
      </c>
      <c r="D1900">
        <v>508.01532401379808</v>
      </c>
      <c r="E1900">
        <v>423.96276200655973</v>
      </c>
      <c r="F1900">
        <v>854.90405533901549</v>
      </c>
      <c r="G1900">
        <v>1273.8530436868282</v>
      </c>
      <c r="H1900">
        <v>335.27732287694101</v>
      </c>
      <c r="I1900">
        <v>309.37085133496578</v>
      </c>
      <c r="J1900">
        <v>642.05935254906433</v>
      </c>
      <c r="K1900">
        <v>466.4124875023158</v>
      </c>
      <c r="L1900">
        <v>410.87140515578022</v>
      </c>
      <c r="M1900">
        <v>356.41538206296008</v>
      </c>
      <c r="N1900">
        <v>649.58498605459647</v>
      </c>
      <c r="O1900">
        <v>917.73012706389534</v>
      </c>
      <c r="P1900">
        <v>308.3819302565559</v>
      </c>
      <c r="Q1900">
        <v>279.18549730902419</v>
      </c>
      <c r="R1900">
        <v>523.68931900196674</v>
      </c>
      <c r="S1900">
        <v>220.16069188001092</v>
      </c>
      <c r="T1900">
        <v>206.64406934127823</v>
      </c>
      <c r="U1900">
        <v>189.48435607656634</v>
      </c>
      <c r="V1900">
        <v>242.2914414132434</v>
      </c>
      <c r="W1900">
        <v>281.66505963566004</v>
      </c>
      <c r="X1900">
        <v>153.38656346028839</v>
      </c>
      <c r="Y1900">
        <v>151.32152570306627</v>
      </c>
      <c r="Z1900">
        <v>207.7152651194753</v>
      </c>
      <c r="AA1900">
        <v>316.00870253696206</v>
      </c>
      <c r="AB1900">
        <v>291.04116918273672</v>
      </c>
      <c r="AC1900">
        <v>261.56776556506566</v>
      </c>
      <c r="AD1900">
        <v>389.07595608093499</v>
      </c>
      <c r="AE1900">
        <v>471.69795108878043</v>
      </c>
      <c r="AF1900">
        <v>203.20451625158222</v>
      </c>
      <c r="AG1900">
        <v>200.75265030207657</v>
      </c>
      <c r="AH1900">
        <v>314.25630560797362</v>
      </c>
      <c r="AI1900">
        <v>134.12265079680969</v>
      </c>
      <c r="AJ1900">
        <v>130.45803160332804</v>
      </c>
      <c r="AK1900">
        <v>123.87836132513897</v>
      </c>
      <c r="AL1900">
        <v>137.59252168609066</v>
      </c>
      <c r="AM1900">
        <v>144.16102096210145</v>
      </c>
      <c r="AN1900">
        <v>112.55923539889876</v>
      </c>
      <c r="AO1900">
        <v>112.04168805634585</v>
      </c>
      <c r="AP1900">
        <v>126.51619684397181</v>
      </c>
      <c r="AQ1900">
        <v>134.08936230718203</v>
      </c>
      <c r="AR1900">
        <v>131.1388172245932</v>
      </c>
      <c r="AS1900">
        <v>125.73265184160915</v>
      </c>
      <c r="AT1900">
        <v>137.65855916739912</v>
      </c>
      <c r="AU1900">
        <v>144.63444155544732</v>
      </c>
      <c r="AV1900">
        <v>113.66086326305958</v>
      </c>
      <c r="AW1900">
        <v>113.03141290655373</v>
      </c>
      <c r="AX1900">
        <v>128.41308944364701</v>
      </c>
      <c r="AY1900">
        <v>118.88154380732649</v>
      </c>
      <c r="AZ1900">
        <v>118.38508554463778</v>
      </c>
      <c r="BA1900">
        <v>115.5332846781085</v>
      </c>
      <c r="BB1900">
        <v>120.26155722558383</v>
      </c>
      <c r="BC1900">
        <v>119.09723197241631</v>
      </c>
      <c r="BD1900">
        <v>99.719999193238721</v>
      </c>
      <c r="BE1900">
        <v>101.13694310636401</v>
      </c>
      <c r="BF1900">
        <v>109.36680351443955</v>
      </c>
      <c r="BG1900">
        <v>127.58718484101705</v>
      </c>
      <c r="BH1900">
        <v>126.07276146186761</v>
      </c>
      <c r="BI1900">
        <v>121.75821369152968</v>
      </c>
      <c r="BJ1900">
        <v>125.70027313957183</v>
      </c>
      <c r="BK1900">
        <v>125.53364143205226</v>
      </c>
      <c r="BL1900">
        <v>105.38873146689451</v>
      </c>
      <c r="BM1900">
        <v>108.27891368152231</v>
      </c>
      <c r="BN1900">
        <v>114.78166841190497</v>
      </c>
    </row>
    <row r="1901" spans="1:66" x14ac:dyDescent="0.25">
      <c r="A1901" s="1">
        <v>41115</v>
      </c>
      <c r="B1901">
        <v>112.57142857142861</v>
      </c>
      <c r="C1901">
        <v>605.11318933569862</v>
      </c>
      <c r="D1901">
        <v>508.34067588890764</v>
      </c>
      <c r="E1901">
        <v>424.2324615872426</v>
      </c>
      <c r="F1901">
        <v>855.72171597251452</v>
      </c>
      <c r="G1901">
        <v>1275.3171271248211</v>
      </c>
      <c r="H1901">
        <v>335.48708921747215</v>
      </c>
      <c r="I1901">
        <v>309.56349389259645</v>
      </c>
      <c r="J1901">
        <v>642.66724684203211</v>
      </c>
      <c r="K1901">
        <v>467.11625947265878</v>
      </c>
      <c r="L1901">
        <v>411.48469215850787</v>
      </c>
      <c r="M1901">
        <v>356.94823798336273</v>
      </c>
      <c r="N1901">
        <v>651.05285330702657</v>
      </c>
      <c r="O1901">
        <v>920.21343673067724</v>
      </c>
      <c r="P1901">
        <v>308.83435509463357</v>
      </c>
      <c r="Q1901">
        <v>279.59770660593944</v>
      </c>
      <c r="R1901">
        <v>524.85556969567824</v>
      </c>
      <c r="S1901">
        <v>220.59417738304239</v>
      </c>
      <c r="T1901">
        <v>207.05128299564115</v>
      </c>
      <c r="U1901">
        <v>189.85216195792634</v>
      </c>
      <c r="V1901">
        <v>243.00078132729496</v>
      </c>
      <c r="W1901">
        <v>282.66338988506595</v>
      </c>
      <c r="X1901">
        <v>153.67555379564271</v>
      </c>
      <c r="Y1901">
        <v>151.6105160384206</v>
      </c>
      <c r="Z1901">
        <v>208.31951763885255</v>
      </c>
      <c r="AA1901">
        <v>316.20570834655223</v>
      </c>
      <c r="AB1901">
        <v>291.22175784152779</v>
      </c>
      <c r="AC1901">
        <v>261.72783278535769</v>
      </c>
      <c r="AD1901">
        <v>389.43713339851695</v>
      </c>
      <c r="AE1901">
        <v>472.22329991435419</v>
      </c>
      <c r="AF1901">
        <v>203.3276448825761</v>
      </c>
      <c r="AG1901">
        <v>200.87167464537066</v>
      </c>
      <c r="AH1901">
        <v>314.54360574695926</v>
      </c>
      <c r="AI1901">
        <v>134.27807497104115</v>
      </c>
      <c r="AJ1901">
        <v>130.60568456884792</v>
      </c>
      <c r="AK1901">
        <v>124.01824308194729</v>
      </c>
      <c r="AL1901">
        <v>137.8256579474378</v>
      </c>
      <c r="AM1901">
        <v>144.45632689314118</v>
      </c>
      <c r="AN1901">
        <v>112.68357473828394</v>
      </c>
      <c r="AO1901">
        <v>112.16602739573101</v>
      </c>
      <c r="AP1901">
        <v>126.73379068789581</v>
      </c>
      <c r="AQ1901">
        <v>134.34178670378759</v>
      </c>
      <c r="AR1901">
        <v>131.37862040136847</v>
      </c>
      <c r="AS1901">
        <v>125.95983379855416</v>
      </c>
      <c r="AT1901">
        <v>138.03719576230745</v>
      </c>
      <c r="AU1901">
        <v>145.12666912882815</v>
      </c>
      <c r="AV1901">
        <v>113.86280278034404</v>
      </c>
      <c r="AW1901">
        <v>113.23335242383817</v>
      </c>
      <c r="AX1901">
        <v>128.76648359889481</v>
      </c>
      <c r="AY1901">
        <v>119.14750061003114</v>
      </c>
      <c r="AZ1901">
        <v>118.63626696941438</v>
      </c>
      <c r="BA1901">
        <v>115.7844661028851</v>
      </c>
      <c r="BB1901">
        <v>120.66049242964078</v>
      </c>
      <c r="BC1901">
        <v>119.57004406611347</v>
      </c>
      <c r="BD1901">
        <v>99.926854484231228</v>
      </c>
      <c r="BE1901">
        <v>101.34379839735652</v>
      </c>
      <c r="BF1901">
        <v>109.72141258471243</v>
      </c>
      <c r="BG1901">
        <v>127.74848411716511</v>
      </c>
      <c r="BH1901">
        <v>126.23406073801566</v>
      </c>
      <c r="BI1901">
        <v>121.91102353209101</v>
      </c>
      <c r="BJ1901">
        <v>125.93797733600056</v>
      </c>
      <c r="BK1901">
        <v>125.82228224200141</v>
      </c>
      <c r="BL1901">
        <v>105.51607300069563</v>
      </c>
      <c r="BM1901">
        <v>108.41474465091017</v>
      </c>
      <c r="BN1901">
        <v>114.99390430157345</v>
      </c>
    </row>
    <row r="1902" spans="1:66" x14ac:dyDescent="0.25">
      <c r="A1902" s="1">
        <v>41116</v>
      </c>
      <c r="B1902">
        <v>114.42857142857143</v>
      </c>
      <c r="C1902">
        <v>605.63936802820763</v>
      </c>
      <c r="D1902">
        <v>508.77915813266503</v>
      </c>
      <c r="E1902">
        <v>424.60078667199878</v>
      </c>
      <c r="F1902">
        <v>856.83838408661654</v>
      </c>
      <c r="G1902">
        <v>1277.316606156355</v>
      </c>
      <c r="H1902">
        <v>335.80279643297752</v>
      </c>
      <c r="I1902">
        <v>309.84412252860119</v>
      </c>
      <c r="J1902">
        <v>643.53251846971352</v>
      </c>
      <c r="K1902">
        <v>468.45759514898094</v>
      </c>
      <c r="L1902">
        <v>412.67051065496645</v>
      </c>
      <c r="M1902">
        <v>357.9785392999579</v>
      </c>
      <c r="N1902">
        <v>653.871602192051</v>
      </c>
      <c r="O1902">
        <v>924.99559001147736</v>
      </c>
      <c r="P1902">
        <v>309.80633746877999</v>
      </c>
      <c r="Q1902">
        <v>280.43361144770535</v>
      </c>
      <c r="R1902">
        <v>527.18832739362961</v>
      </c>
      <c r="S1902">
        <v>222.64473446492258</v>
      </c>
      <c r="T1902">
        <v>208.97368025990377</v>
      </c>
      <c r="U1902">
        <v>191.64639940457147</v>
      </c>
      <c r="V1902">
        <v>246.46109640296774</v>
      </c>
      <c r="W1902">
        <v>287.46938304572251</v>
      </c>
      <c r="X1902">
        <v>155.27755151586157</v>
      </c>
      <c r="Y1902">
        <v>153.08435394102196</v>
      </c>
      <c r="Z1902">
        <v>211.331273352864</v>
      </c>
      <c r="AA1902">
        <v>321.28426326882658</v>
      </c>
      <c r="AB1902">
        <v>295.86809532360854</v>
      </c>
      <c r="AC1902">
        <v>265.94195282724485</v>
      </c>
      <c r="AD1902">
        <v>398.83786272272681</v>
      </c>
      <c r="AE1902">
        <v>485.83814928045126</v>
      </c>
      <c r="AF1902">
        <v>206.89343876417294</v>
      </c>
      <c r="AG1902">
        <v>204.22135980687068</v>
      </c>
      <c r="AH1902">
        <v>322.32351967044337</v>
      </c>
      <c r="AI1902">
        <v>134.60360358404958</v>
      </c>
      <c r="AJ1902">
        <v>130.91493675120594</v>
      </c>
      <c r="AK1902">
        <v>124.31121883365488</v>
      </c>
      <c r="AL1902">
        <v>138.31395086695045</v>
      </c>
      <c r="AM1902">
        <v>145.07483125785717</v>
      </c>
      <c r="AN1902">
        <v>112.97655048999154</v>
      </c>
      <c r="AO1902">
        <v>112.44272671678814</v>
      </c>
      <c r="AP1902">
        <v>127.20580717675804</v>
      </c>
      <c r="AQ1902">
        <v>134.97814319697926</v>
      </c>
      <c r="AR1902">
        <v>131.98315906990052</v>
      </c>
      <c r="AS1902">
        <v>126.53255464242663</v>
      </c>
      <c r="AT1902">
        <v>138.99173050209492</v>
      </c>
      <c r="AU1902">
        <v>146.3357464658923</v>
      </c>
      <c r="AV1902">
        <v>114.43552362421651</v>
      </c>
      <c r="AW1902">
        <v>113.77425544305105</v>
      </c>
      <c r="AX1902">
        <v>129.68920051402267</v>
      </c>
      <c r="AY1902">
        <v>120.20534261994283</v>
      </c>
      <c r="AZ1902">
        <v>119.6941089793261</v>
      </c>
      <c r="BA1902">
        <v>116.84230811279683</v>
      </c>
      <c r="BB1902">
        <v>122.27836844479991</v>
      </c>
      <c r="BC1902">
        <v>121.56127608477085</v>
      </c>
      <c r="BD1902">
        <v>100.92247049355991</v>
      </c>
      <c r="BE1902">
        <v>102.27718840610216</v>
      </c>
      <c r="BF1902">
        <v>111.27706259928847</v>
      </c>
      <c r="BG1902">
        <v>129.61196668102676</v>
      </c>
      <c r="BH1902">
        <v>127.99946527220042</v>
      </c>
      <c r="BI1902">
        <v>123.67642806627575</v>
      </c>
      <c r="BJ1902">
        <v>128.68416216695459</v>
      </c>
      <c r="BK1902">
        <v>129.05885722134005</v>
      </c>
      <c r="BL1902">
        <v>107.18339950520344</v>
      </c>
      <c r="BM1902">
        <v>109.98399312574101</v>
      </c>
      <c r="BN1902">
        <v>117.5439330731736</v>
      </c>
    </row>
    <row r="1903" spans="1:66" x14ac:dyDescent="0.25">
      <c r="A1903" s="1">
        <v>41117</v>
      </c>
      <c r="B1903">
        <v>116.53361344537818</v>
      </c>
      <c r="C1903">
        <v>605.92503130318778</v>
      </c>
      <c r="D1903">
        <v>509.01937497753488</v>
      </c>
      <c r="E1903">
        <v>424.80204943391675</v>
      </c>
      <c r="F1903">
        <v>857.44866471952901</v>
      </c>
      <c r="G1903">
        <v>1278.4105666525863</v>
      </c>
      <c r="H1903">
        <v>336.01704388921274</v>
      </c>
      <c r="I1903">
        <v>310.01616972830521</v>
      </c>
      <c r="J1903">
        <v>644.04541389524616</v>
      </c>
      <c r="K1903">
        <v>469.33808916914364</v>
      </c>
      <c r="L1903">
        <v>413.44741714334532</v>
      </c>
      <c r="M1903">
        <v>358.65185825655283</v>
      </c>
      <c r="N1903">
        <v>655.72322932268708</v>
      </c>
      <c r="O1903">
        <v>928.14206128941146</v>
      </c>
      <c r="P1903">
        <v>310.59619239863173</v>
      </c>
      <c r="Q1903">
        <v>281.05513663840844</v>
      </c>
      <c r="R1903">
        <v>528.85867634364388</v>
      </c>
      <c r="S1903">
        <v>224.24081914975829</v>
      </c>
      <c r="T1903">
        <v>210.47000965193726</v>
      </c>
      <c r="U1903">
        <v>192.99309585740164</v>
      </c>
      <c r="V1903">
        <v>249.10461166222692</v>
      </c>
      <c r="W1903">
        <v>291.16032887940509</v>
      </c>
      <c r="X1903">
        <v>156.77388090789509</v>
      </c>
      <c r="Y1903">
        <v>154.38117274745099</v>
      </c>
      <c r="Z1903">
        <v>213.87503331932098</v>
      </c>
      <c r="AA1903">
        <v>326.4729180763166</v>
      </c>
      <c r="AB1903">
        <v>300.60556275653425</v>
      </c>
      <c r="AC1903">
        <v>270.22823288560625</v>
      </c>
      <c r="AD1903">
        <v>408.42559443221927</v>
      </c>
      <c r="AE1903">
        <v>499.82495789194604</v>
      </c>
      <c r="AF1903">
        <v>211.40531250981641</v>
      </c>
      <c r="AG1903">
        <v>208.05645249066762</v>
      </c>
      <c r="AH1903">
        <v>331.00887663080709</v>
      </c>
      <c r="AI1903">
        <v>134.82879652978664</v>
      </c>
      <c r="AJ1903">
        <v>131.14012969694301</v>
      </c>
      <c r="AK1903">
        <v>124.52455951908999</v>
      </c>
      <c r="AL1903">
        <v>138.66951867600901</v>
      </c>
      <c r="AM1903">
        <v>145.52521714933135</v>
      </c>
      <c r="AN1903">
        <v>113.23730021663448</v>
      </c>
      <c r="AO1903">
        <v>112.66791966252524</v>
      </c>
      <c r="AP1903">
        <v>127.57322724611852</v>
      </c>
      <c r="AQ1903">
        <v>135.47546888235343</v>
      </c>
      <c r="AR1903">
        <v>132.48048475527472</v>
      </c>
      <c r="AS1903">
        <v>127.00370529172851</v>
      </c>
      <c r="AT1903">
        <v>139.77698158426469</v>
      </c>
      <c r="AU1903">
        <v>147.33039783664069</v>
      </c>
      <c r="AV1903">
        <v>115.01137441780764</v>
      </c>
      <c r="AW1903">
        <v>114.27158112842524</v>
      </c>
      <c r="AX1903">
        <v>130.50062663226478</v>
      </c>
      <c r="AY1903">
        <v>121.14190695622</v>
      </c>
      <c r="AZ1903">
        <v>120.63067331560329</v>
      </c>
      <c r="BA1903">
        <v>117.77887244907402</v>
      </c>
      <c r="BB1903">
        <v>123.71076095910622</v>
      </c>
      <c r="BC1903">
        <v>123.26912869798218</v>
      </c>
      <c r="BD1903">
        <v>101.96921886939909</v>
      </c>
      <c r="BE1903">
        <v>103.21375274237934</v>
      </c>
      <c r="BF1903">
        <v>112.76454713337576</v>
      </c>
      <c r="BG1903">
        <v>131.37878565999503</v>
      </c>
      <c r="BH1903">
        <v>129.76628425116868</v>
      </c>
      <c r="BI1903">
        <v>125.34509043530133</v>
      </c>
      <c r="BJ1903">
        <v>131.334390635407</v>
      </c>
      <c r="BK1903">
        <v>132.29802534944855</v>
      </c>
      <c r="BL1903">
        <v>109.14653170405708</v>
      </c>
      <c r="BM1903">
        <v>111.7508121047093</v>
      </c>
      <c r="BN1903">
        <v>120.29231815156871</v>
      </c>
    </row>
    <row r="1904" spans="1:66" x14ac:dyDescent="0.25">
      <c r="A1904" s="1">
        <v>41120</v>
      </c>
      <c r="B1904">
        <v>116.53781512605043</v>
      </c>
      <c r="C1904">
        <v>605.9604274385606</v>
      </c>
      <c r="D1904">
        <v>509.0490751830776</v>
      </c>
      <c r="E1904">
        <v>424.8268674138908</v>
      </c>
      <c r="F1904">
        <v>857.52393236371279</v>
      </c>
      <c r="G1904">
        <v>1278.5452347078556</v>
      </c>
      <c r="H1904">
        <v>336.04593039049411</v>
      </c>
      <c r="I1904">
        <v>310.03854659549506</v>
      </c>
      <c r="J1904">
        <v>644.11091708829269</v>
      </c>
      <c r="K1904">
        <v>469.39886582809265</v>
      </c>
      <c r="L1904">
        <v>413.50093688779293</v>
      </c>
      <c r="M1904">
        <v>358.69812108649899</v>
      </c>
      <c r="N1904">
        <v>655.85113244077377</v>
      </c>
      <c r="O1904">
        <v>928.35976872445269</v>
      </c>
      <c r="P1904">
        <v>310.6551548289554</v>
      </c>
      <c r="Q1904">
        <v>281.09958523972938</v>
      </c>
      <c r="R1904">
        <v>528.97750831860401</v>
      </c>
      <c r="S1904">
        <v>224.22405702764104</v>
      </c>
      <c r="T1904">
        <v>210.45429516245235</v>
      </c>
      <c r="U1904">
        <v>192.97895281686522</v>
      </c>
      <c r="V1904">
        <v>249.07684939747017</v>
      </c>
      <c r="W1904">
        <v>291.12156647200891</v>
      </c>
      <c r="X1904">
        <v>156.75711878577783</v>
      </c>
      <c r="Y1904">
        <v>154.36702970691454</v>
      </c>
      <c r="Z1904">
        <v>213.84779487088045</v>
      </c>
      <c r="AA1904">
        <v>326.39203536390414</v>
      </c>
      <c r="AB1904">
        <v>300.53171332346199</v>
      </c>
      <c r="AC1904">
        <v>270.16141673187411</v>
      </c>
      <c r="AD1904">
        <v>408.27437892640467</v>
      </c>
      <c r="AE1904">
        <v>499.60340959272918</v>
      </c>
      <c r="AF1904">
        <v>211.32970475690911</v>
      </c>
      <c r="AG1904">
        <v>207.99315297660564</v>
      </c>
      <c r="AH1904">
        <v>330.86821104400281</v>
      </c>
      <c r="AI1904">
        <v>134.8388519084636</v>
      </c>
      <c r="AJ1904">
        <v>131.14965584516327</v>
      </c>
      <c r="AK1904">
        <v>124.5335564368536</v>
      </c>
      <c r="AL1904">
        <v>138.68486635925282</v>
      </c>
      <c r="AM1904">
        <v>145.5447986762286</v>
      </c>
      <c r="AN1904">
        <v>113.24947251713814</v>
      </c>
      <c r="AO1904">
        <v>112.67850427165888</v>
      </c>
      <c r="AP1904">
        <v>127.58963339027567</v>
      </c>
      <c r="AQ1904">
        <v>135.47718305303232</v>
      </c>
      <c r="AR1904">
        <v>132.48219892595358</v>
      </c>
      <c r="AS1904">
        <v>127.00532924289796</v>
      </c>
      <c r="AT1904">
        <v>139.77968816954711</v>
      </c>
      <c r="AU1904">
        <v>147.33373595848897</v>
      </c>
      <c r="AV1904">
        <v>115.01353968603358</v>
      </c>
      <c r="AW1904">
        <v>114.27338551861355</v>
      </c>
      <c r="AX1904">
        <v>130.50351365656599</v>
      </c>
      <c r="AY1904">
        <v>121.12070192373727</v>
      </c>
      <c r="AZ1904">
        <v>120.60946828312056</v>
      </c>
      <c r="BA1904">
        <v>117.75891477144323</v>
      </c>
      <c r="BB1904">
        <v>123.67832973295619</v>
      </c>
      <c r="BC1904">
        <v>123.23046069757251</v>
      </c>
      <c r="BD1904">
        <v>101.94302441750868</v>
      </c>
      <c r="BE1904">
        <v>103.19130035504469</v>
      </c>
      <c r="BF1904">
        <v>112.73086855237378</v>
      </c>
      <c r="BG1904">
        <v>131.34155761974949</v>
      </c>
      <c r="BH1904">
        <v>129.72905621092318</v>
      </c>
      <c r="BI1904">
        <v>125.30993061951388</v>
      </c>
      <c r="BJ1904">
        <v>131.27854857503866</v>
      </c>
      <c r="BK1904">
        <v>132.22977394233172</v>
      </c>
      <c r="BL1904">
        <v>109.10103076597919</v>
      </c>
      <c r="BM1904">
        <v>111.71151584000567</v>
      </c>
      <c r="BN1904">
        <v>120.23233964228422</v>
      </c>
    </row>
    <row r="1905" spans="1:66" x14ac:dyDescent="0.25">
      <c r="A1905" s="1">
        <v>41121</v>
      </c>
      <c r="B1905">
        <v>115.72268907563029</v>
      </c>
      <c r="C1905">
        <v>605.9536914238796</v>
      </c>
      <c r="D1905">
        <v>509.04342312478201</v>
      </c>
      <c r="E1905">
        <v>424.82214446106855</v>
      </c>
      <c r="F1905">
        <v>857.50960865433342</v>
      </c>
      <c r="G1905">
        <v>1278.519606881885</v>
      </c>
      <c r="H1905">
        <v>336.04113001221572</v>
      </c>
      <c r="I1905">
        <v>310.03459789723371</v>
      </c>
      <c r="J1905">
        <v>644.09914841896489</v>
      </c>
      <c r="K1905">
        <v>469.2475172910535</v>
      </c>
      <c r="L1905">
        <v>413.36765981786289</v>
      </c>
      <c r="M1905">
        <v>358.58291548367816</v>
      </c>
      <c r="N1905">
        <v>655.53262283297488</v>
      </c>
      <c r="O1905">
        <v>927.81762471117781</v>
      </c>
      <c r="P1905">
        <v>310.52639562580271</v>
      </c>
      <c r="Q1905">
        <v>280.99567430385167</v>
      </c>
      <c r="R1905">
        <v>528.69514164502345</v>
      </c>
      <c r="S1905">
        <v>223.72518106880057</v>
      </c>
      <c r="T1905">
        <v>209.98659895103938</v>
      </c>
      <c r="U1905">
        <v>192.55802622659357</v>
      </c>
      <c r="V1905">
        <v>248.25058609064064</v>
      </c>
      <c r="W1905">
        <v>289.95232594347652</v>
      </c>
      <c r="X1905">
        <v>156.32060232179242</v>
      </c>
      <c r="Y1905">
        <v>153.97728286407042</v>
      </c>
      <c r="Z1905">
        <v>213.06830118519221</v>
      </c>
      <c r="AA1905">
        <v>324.37351928206272</v>
      </c>
      <c r="AB1905">
        <v>298.68498584433053</v>
      </c>
      <c r="AC1905">
        <v>268.52942500613</v>
      </c>
      <c r="AD1905">
        <v>404.49502966678665</v>
      </c>
      <c r="AE1905">
        <v>494.06322715533469</v>
      </c>
      <c r="AF1905">
        <v>209.65476588048747</v>
      </c>
      <c r="AG1905">
        <v>206.53294985357147</v>
      </c>
      <c r="AH1905">
        <v>327.51833329115959</v>
      </c>
      <c r="AI1905">
        <v>134.76921922834424</v>
      </c>
      <c r="AJ1905">
        <v>131.08368804294489</v>
      </c>
      <c r="AK1905">
        <v>124.47125351253628</v>
      </c>
      <c r="AL1905">
        <v>138.57858490012322</v>
      </c>
      <c r="AM1905">
        <v>145.40919819389083</v>
      </c>
      <c r="AN1905">
        <v>113.17617495911776</v>
      </c>
      <c r="AO1905">
        <v>112.61253646944054</v>
      </c>
      <c r="AP1905">
        <v>127.4796870532451</v>
      </c>
      <c r="AQ1905">
        <v>135.32042168325103</v>
      </c>
      <c r="AR1905">
        <v>132.32543755617232</v>
      </c>
      <c r="AS1905">
        <v>126.85681847152621</v>
      </c>
      <c r="AT1905">
        <v>139.53217021726084</v>
      </c>
      <c r="AU1905">
        <v>147.02021321892644</v>
      </c>
      <c r="AV1905">
        <v>114.84027711943325</v>
      </c>
      <c r="AW1905">
        <v>114.1248747472418</v>
      </c>
      <c r="AX1905">
        <v>130.2559957042798</v>
      </c>
      <c r="AY1905">
        <v>120.80612734230782</v>
      </c>
      <c r="AZ1905">
        <v>120.29489370169111</v>
      </c>
      <c r="BA1905">
        <v>117.46284457715667</v>
      </c>
      <c r="BB1905">
        <v>123.19721566724053</v>
      </c>
      <c r="BC1905">
        <v>122.65682469614234</v>
      </c>
      <c r="BD1905">
        <v>101.60994544893633</v>
      </c>
      <c r="BE1905">
        <v>102.89523016075815</v>
      </c>
      <c r="BF1905">
        <v>112.24975448665813</v>
      </c>
      <c r="BG1905">
        <v>130.69897448041752</v>
      </c>
      <c r="BH1905">
        <v>129.08647307159114</v>
      </c>
      <c r="BI1905">
        <v>124.66734748018192</v>
      </c>
      <c r="BJ1905">
        <v>130.2789748027445</v>
      </c>
      <c r="BK1905">
        <v>131.01600579026018</v>
      </c>
      <c r="BL1905">
        <v>108.38704950005476</v>
      </c>
      <c r="BM1905">
        <v>111.06893270067368</v>
      </c>
      <c r="BN1905">
        <v>119.23276586999003</v>
      </c>
    </row>
    <row r="1906" spans="1:66" x14ac:dyDescent="0.25">
      <c r="A1906" s="1">
        <v>41122</v>
      </c>
      <c r="B1906">
        <v>115.62184873949582</v>
      </c>
      <c r="C1906">
        <v>605.9905492942903</v>
      </c>
      <c r="D1906">
        <v>509.07399840364531</v>
      </c>
      <c r="E1906">
        <v>424.847693666694</v>
      </c>
      <c r="F1906">
        <v>857.58751278951911</v>
      </c>
      <c r="G1906">
        <v>1278.65949925367</v>
      </c>
      <c r="H1906">
        <v>336.0645850206588</v>
      </c>
      <c r="I1906">
        <v>310.05470219018497</v>
      </c>
      <c r="J1906">
        <v>644.16071781612789</v>
      </c>
      <c r="K1906">
        <v>469.35560044742249</v>
      </c>
      <c r="L1906">
        <v>413.4630273087767</v>
      </c>
      <c r="M1906">
        <v>358.66556730913686</v>
      </c>
      <c r="N1906">
        <v>655.75832589480433</v>
      </c>
      <c r="O1906">
        <v>928.2022735911969</v>
      </c>
      <c r="P1906">
        <v>310.6090474512614</v>
      </c>
      <c r="Q1906">
        <v>281.06402100567328</v>
      </c>
      <c r="R1906">
        <v>528.88746608503311</v>
      </c>
      <c r="S1906">
        <v>223.79009424646861</v>
      </c>
      <c r="T1906">
        <v>210.04745505510326</v>
      </c>
      <c r="U1906">
        <v>192.6148252570531</v>
      </c>
      <c r="V1906">
        <v>248.3601270779555</v>
      </c>
      <c r="W1906">
        <v>290.10649474043811</v>
      </c>
      <c r="X1906">
        <v>156.37334427864772</v>
      </c>
      <c r="Y1906">
        <v>154.02596774732146</v>
      </c>
      <c r="Z1906">
        <v>213.16567095169427</v>
      </c>
      <c r="AA1906">
        <v>324.22488937280264</v>
      </c>
      <c r="AB1906">
        <v>298.54900528905</v>
      </c>
      <c r="AC1906">
        <v>268.40609380482903</v>
      </c>
      <c r="AD1906">
        <v>404.21674387923582</v>
      </c>
      <c r="AE1906">
        <v>493.65212315099819</v>
      </c>
      <c r="AF1906">
        <v>209.5440840331662</v>
      </c>
      <c r="AG1906">
        <v>206.43175502173486</v>
      </c>
      <c r="AH1906">
        <v>327.2811579040424</v>
      </c>
      <c r="AI1906">
        <v>134.79619983643335</v>
      </c>
      <c r="AJ1906">
        <v>131.11066865103399</v>
      </c>
      <c r="AK1906">
        <v>124.49681408862068</v>
      </c>
      <c r="AL1906">
        <v>138.62118586026389</v>
      </c>
      <c r="AM1906">
        <v>145.46315941006901</v>
      </c>
      <c r="AN1906">
        <v>113.20173553520216</v>
      </c>
      <c r="AO1906">
        <v>112.63667701352024</v>
      </c>
      <c r="AP1906">
        <v>127.52086798138107</v>
      </c>
      <c r="AQ1906">
        <v>135.34733242746907</v>
      </c>
      <c r="AR1906">
        <v>132.35234830039036</v>
      </c>
      <c r="AS1906">
        <v>126.88231286078539</v>
      </c>
      <c r="AT1906">
        <v>139.57466086602616</v>
      </c>
      <c r="AU1906">
        <v>147.0740347073625</v>
      </c>
      <c r="AV1906">
        <v>114.86718786365128</v>
      </c>
      <c r="AW1906">
        <v>114.14895278154216</v>
      </c>
      <c r="AX1906">
        <v>130.29706999808624</v>
      </c>
      <c r="AY1906">
        <v>120.80363496650897</v>
      </c>
      <c r="AZ1906">
        <v>120.29240132589227</v>
      </c>
      <c r="BA1906">
        <v>117.46035220135782</v>
      </c>
      <c r="BB1906">
        <v>123.19340379837172</v>
      </c>
      <c r="BC1906">
        <v>122.65213316522687</v>
      </c>
      <c r="BD1906">
        <v>101.60745307313748</v>
      </c>
      <c r="BE1906">
        <v>102.8928843953004</v>
      </c>
      <c r="BF1906">
        <v>112.24608922813042</v>
      </c>
      <c r="BG1906">
        <v>130.63595097786251</v>
      </c>
      <c r="BH1906">
        <v>129.02676659548641</v>
      </c>
      <c r="BI1906">
        <v>124.60764100407715</v>
      </c>
      <c r="BJ1906">
        <v>130.18609806213709</v>
      </c>
      <c r="BK1906">
        <v>130.90322689095123</v>
      </c>
      <c r="BL1906">
        <v>108.32734302395002</v>
      </c>
      <c r="BM1906">
        <v>111.0125432510192</v>
      </c>
      <c r="BN1906">
        <v>119.14320615583291</v>
      </c>
    </row>
    <row r="1907" spans="1:66" x14ac:dyDescent="0.25">
      <c r="A1907" s="1">
        <v>41123</v>
      </c>
      <c r="B1907">
        <v>114.8235294117647</v>
      </c>
      <c r="C1907">
        <v>606.02254535167845</v>
      </c>
      <c r="D1907">
        <v>509.10054058761506</v>
      </c>
      <c r="E1907">
        <v>424.86987275192894</v>
      </c>
      <c r="F1907">
        <v>857.65514081990761</v>
      </c>
      <c r="G1907">
        <v>1278.7809388351207</v>
      </c>
      <c r="H1907">
        <v>336.08494614808768</v>
      </c>
      <c r="I1907">
        <v>310.07215458512388</v>
      </c>
      <c r="J1907">
        <v>644.21416577562843</v>
      </c>
      <c r="K1907">
        <v>469.31155653431131</v>
      </c>
      <c r="L1907">
        <v>413.42416503250217</v>
      </c>
      <c r="M1907">
        <v>358.63188666969893</v>
      </c>
      <c r="N1907">
        <v>655.66635184095458</v>
      </c>
      <c r="O1907">
        <v>928.04552907688981</v>
      </c>
      <c r="P1907">
        <v>310.57601451642802</v>
      </c>
      <c r="Q1907">
        <v>281.03616970767655</v>
      </c>
      <c r="R1907">
        <v>528.80974153248394</v>
      </c>
      <c r="S1907">
        <v>223.48853747853332</v>
      </c>
      <c r="T1907">
        <v>209.76474558516389</v>
      </c>
      <c r="U1907">
        <v>192.36038673410775</v>
      </c>
      <c r="V1907">
        <v>247.85125003206468</v>
      </c>
      <c r="W1907">
        <v>289.39972106558986</v>
      </c>
      <c r="X1907">
        <v>156.12832940470028</v>
      </c>
      <c r="Y1907">
        <v>153.79980017136998</v>
      </c>
      <c r="Z1907">
        <v>212.71333579979137</v>
      </c>
      <c r="AA1907">
        <v>322.37859497502848</v>
      </c>
      <c r="AB1907">
        <v>296.85984232938426</v>
      </c>
      <c r="AC1907">
        <v>266.87406228327183</v>
      </c>
      <c r="AD1907">
        <v>400.75985224085019</v>
      </c>
      <c r="AE1907">
        <v>488.58463427200115</v>
      </c>
      <c r="AF1907">
        <v>208.16918394971736</v>
      </c>
      <c r="AG1907">
        <v>205.17470351686734</v>
      </c>
      <c r="AH1907">
        <v>324.37422629903637</v>
      </c>
      <c r="AI1907">
        <v>134.76770705181596</v>
      </c>
      <c r="AJ1907">
        <v>131.08217586641661</v>
      </c>
      <c r="AK1907">
        <v>124.46982092424631</v>
      </c>
      <c r="AL1907">
        <v>138.57619725297329</v>
      </c>
      <c r="AM1907">
        <v>145.40617384083421</v>
      </c>
      <c r="AN1907">
        <v>113.17474237082779</v>
      </c>
      <c r="AO1907">
        <v>112.61118346938889</v>
      </c>
      <c r="AP1907">
        <v>127.47737899433349</v>
      </c>
      <c r="AQ1907">
        <v>135.25706339385422</v>
      </c>
      <c r="AR1907">
        <v>132.26207926677552</v>
      </c>
      <c r="AS1907">
        <v>126.79679482893977</v>
      </c>
      <c r="AT1907">
        <v>139.43213081295008</v>
      </c>
      <c r="AU1907">
        <v>146.89349664013284</v>
      </c>
      <c r="AV1907">
        <v>114.77691883003646</v>
      </c>
      <c r="AW1907">
        <v>114.06818575146571</v>
      </c>
      <c r="AX1907">
        <v>130.15929094677944</v>
      </c>
      <c r="AY1907">
        <v>120.56487713912129</v>
      </c>
      <c r="AZ1907">
        <v>120.0536434985046</v>
      </c>
      <c r="BA1907">
        <v>117.22159437397015</v>
      </c>
      <c r="BB1907">
        <v>122.82824476824939</v>
      </c>
      <c r="BC1907">
        <v>122.20270666661482</v>
      </c>
      <c r="BD1907">
        <v>101.38273982383143</v>
      </c>
      <c r="BE1907">
        <v>102.66817114599436</v>
      </c>
      <c r="BF1907">
        <v>111.89497477608974</v>
      </c>
      <c r="BG1907">
        <v>130.05417711926003</v>
      </c>
      <c r="BH1907">
        <v>128.44499273688393</v>
      </c>
      <c r="BI1907">
        <v>124.02586714547468</v>
      </c>
      <c r="BJ1907">
        <v>129.28111650431106</v>
      </c>
      <c r="BK1907">
        <v>129.80432071359098</v>
      </c>
      <c r="BL1907">
        <v>107.74556916534752</v>
      </c>
      <c r="BM1907">
        <v>110.46309016233909</v>
      </c>
      <c r="BN1907">
        <v>118.2705453679292</v>
      </c>
    </row>
    <row r="1908" spans="1:66" x14ac:dyDescent="0.25">
      <c r="A1908" s="1">
        <v>41124</v>
      </c>
      <c r="B1908">
        <v>117.10000000000001</v>
      </c>
      <c r="C1908">
        <v>606.19354800491146</v>
      </c>
      <c r="D1908">
        <v>509.24433827328824</v>
      </c>
      <c r="E1908">
        <v>424.99035189397938</v>
      </c>
      <c r="F1908">
        <v>858.02046466999616</v>
      </c>
      <c r="G1908">
        <v>1279.4338580565554</v>
      </c>
      <c r="H1908">
        <v>336.21319813801244</v>
      </c>
      <c r="I1908">
        <v>310.17514481945739</v>
      </c>
      <c r="J1908">
        <v>644.51925005469184</v>
      </c>
      <c r="K1908">
        <v>469.93973356911897</v>
      </c>
      <c r="L1908">
        <v>413.9784388867443</v>
      </c>
      <c r="M1908">
        <v>359.11225734337535</v>
      </c>
      <c r="N1908">
        <v>656.98737119356485</v>
      </c>
      <c r="O1908">
        <v>930.29957608414065</v>
      </c>
      <c r="P1908">
        <v>311.13952626824079</v>
      </c>
      <c r="Q1908">
        <v>281.47958879107023</v>
      </c>
      <c r="R1908">
        <v>530.00143031910443</v>
      </c>
      <c r="S1908">
        <v>225.13820936424321</v>
      </c>
      <c r="T1908">
        <v>211.31131297801687</v>
      </c>
      <c r="U1908">
        <v>193.80384963410378</v>
      </c>
      <c r="V1908">
        <v>250.63507133920004</v>
      </c>
      <c r="W1908">
        <v>293.31769179415068</v>
      </c>
      <c r="X1908">
        <v>157.67489679755329</v>
      </c>
      <c r="Y1908">
        <v>155.14015857850924</v>
      </c>
      <c r="Z1908">
        <v>215.39405261406989</v>
      </c>
      <c r="AA1908">
        <v>328.28250678950428</v>
      </c>
      <c r="AB1908">
        <v>302.26129356390476</v>
      </c>
      <c r="AC1908">
        <v>271.77305293783689</v>
      </c>
      <c r="AD1908">
        <v>411.81398499986886</v>
      </c>
      <c r="AE1908">
        <v>504.91460312055131</v>
      </c>
      <c r="AF1908">
        <v>213.31940489426012</v>
      </c>
      <c r="AG1908">
        <v>209.57123359147701</v>
      </c>
      <c r="AH1908">
        <v>334.42343789814424</v>
      </c>
      <c r="AI1908">
        <v>135.01072480142415</v>
      </c>
      <c r="AJ1908">
        <v>131.32519361602482</v>
      </c>
      <c r="AK1908">
        <v>124.70004826598039</v>
      </c>
      <c r="AL1908">
        <v>138.95990948919678</v>
      </c>
      <c r="AM1908">
        <v>145.89220934005058</v>
      </c>
      <c r="AN1908">
        <v>113.45613134405836</v>
      </c>
      <c r="AO1908">
        <v>112.85420121899708</v>
      </c>
      <c r="AP1908">
        <v>127.87388163843107</v>
      </c>
      <c r="AQ1908">
        <v>135.80005165960424</v>
      </c>
      <c r="AR1908">
        <v>132.80506753252553</v>
      </c>
      <c r="AS1908">
        <v>127.31120476491344</v>
      </c>
      <c r="AT1908">
        <v>140.28948070623952</v>
      </c>
      <c r="AU1908">
        <v>147.9794731716328</v>
      </c>
      <c r="AV1908">
        <v>115.40564208511539</v>
      </c>
      <c r="AW1908">
        <v>114.6111740172157</v>
      </c>
      <c r="AX1908">
        <v>131.04521916984518</v>
      </c>
      <c r="AY1908">
        <v>121.59697201417059</v>
      </c>
      <c r="AZ1908">
        <v>121.08573837355389</v>
      </c>
      <c r="BA1908">
        <v>118.25368924901944</v>
      </c>
      <c r="BB1908">
        <v>124.46745427568064</v>
      </c>
      <c r="BC1908">
        <v>124.14547349023701</v>
      </c>
      <c r="BD1908">
        <v>102.59696908859533</v>
      </c>
      <c r="BE1908">
        <v>103.70026602104365</v>
      </c>
      <c r="BF1908">
        <v>113.53418428352097</v>
      </c>
      <c r="BG1908">
        <v>132.09775549404964</v>
      </c>
      <c r="BH1908">
        <v>130.38101435510566</v>
      </c>
      <c r="BI1908">
        <v>125.96188876369638</v>
      </c>
      <c r="BJ1908">
        <v>132.29270568821144</v>
      </c>
      <c r="BK1908">
        <v>133.46125043689864</v>
      </c>
      <c r="BL1908">
        <v>110.00426105327288</v>
      </c>
      <c r="BM1908">
        <v>112.50666853712865</v>
      </c>
      <c r="BN1908">
        <v>121.38969130839745</v>
      </c>
    </row>
    <row r="1909" spans="1:66" x14ac:dyDescent="0.25">
      <c r="A1909" s="1">
        <v>41127</v>
      </c>
      <c r="B1909">
        <v>117.32773109243699</v>
      </c>
      <c r="C1909">
        <v>606.23103363004657</v>
      </c>
      <c r="D1909">
        <v>509.27615746671694</v>
      </c>
      <c r="E1909">
        <v>425.01650465570162</v>
      </c>
      <c r="F1909">
        <v>858.10066647261112</v>
      </c>
      <c r="G1909">
        <v>1279.5776982460279</v>
      </c>
      <c r="H1909">
        <v>336.24719672825131</v>
      </c>
      <c r="I1909">
        <v>310.20042582245549</v>
      </c>
      <c r="J1909">
        <v>644.59204190815205</v>
      </c>
      <c r="K1909">
        <v>470.02042203986792</v>
      </c>
      <c r="L1909">
        <v>414.0494929132247</v>
      </c>
      <c r="M1909">
        <v>359.17367692558724</v>
      </c>
      <c r="N1909">
        <v>657.15717827379763</v>
      </c>
      <c r="O1909">
        <v>930.5874051066628</v>
      </c>
      <c r="P1909">
        <v>311.22623626665757</v>
      </c>
      <c r="Q1909">
        <v>281.54221267881564</v>
      </c>
      <c r="R1909">
        <v>530.16642017720312</v>
      </c>
      <c r="S1909">
        <v>225.35650302118549</v>
      </c>
      <c r="T1909">
        <v>211.51596328140033</v>
      </c>
      <c r="U1909">
        <v>193.98803490714894</v>
      </c>
      <c r="V1909">
        <v>250.99662020851076</v>
      </c>
      <c r="W1909">
        <v>293.82249587582993</v>
      </c>
      <c r="X1909">
        <v>157.92047716161343</v>
      </c>
      <c r="Y1909">
        <v>155.33116552833383</v>
      </c>
      <c r="Z1909">
        <v>215.76924483693949</v>
      </c>
      <c r="AA1909">
        <v>329.00007526531397</v>
      </c>
      <c r="AB1909">
        <v>302.91646478094833</v>
      </c>
      <c r="AC1909">
        <v>272.36582689611441</v>
      </c>
      <c r="AD1909">
        <v>413.15552606333898</v>
      </c>
      <c r="AE1909">
        <v>506.88011677168197</v>
      </c>
      <c r="AF1909">
        <v>214.06817199945274</v>
      </c>
      <c r="AG1909">
        <v>210.16400754975447</v>
      </c>
      <c r="AH1909">
        <v>335.73378033223139</v>
      </c>
      <c r="AI1909">
        <v>135.06618661849552</v>
      </c>
      <c r="AJ1909">
        <v>131.37773639009242</v>
      </c>
      <c r="AK1909">
        <v>124.7496719970442</v>
      </c>
      <c r="AL1909">
        <v>139.04456173630564</v>
      </c>
      <c r="AM1909">
        <v>146.00021393118956</v>
      </c>
      <c r="AN1909">
        <v>113.53202646215601</v>
      </c>
      <c r="AO1909">
        <v>112.91550112207595</v>
      </c>
      <c r="AP1909">
        <v>127.97021005755502</v>
      </c>
      <c r="AQ1909">
        <v>135.91923231293461</v>
      </c>
      <c r="AR1909">
        <v>132.91797551989112</v>
      </c>
      <c r="AS1909">
        <v>127.42411275227907</v>
      </c>
      <c r="AT1909">
        <v>140.47766068518223</v>
      </c>
      <c r="AU1909">
        <v>148.21156181232885</v>
      </c>
      <c r="AV1909">
        <v>115.56873140019907</v>
      </c>
      <c r="AW1909">
        <v>114.74290000247561</v>
      </c>
      <c r="AX1909">
        <v>131.25221714668217</v>
      </c>
      <c r="AY1909">
        <v>121.79463289307483</v>
      </c>
      <c r="AZ1909">
        <v>121.28339925245812</v>
      </c>
      <c r="BA1909">
        <v>118.43972301739993</v>
      </c>
      <c r="BB1909">
        <v>124.76975914929889</v>
      </c>
      <c r="BC1909">
        <v>124.50591391647414</v>
      </c>
      <c r="BD1909">
        <v>102.86439263064221</v>
      </c>
      <c r="BE1909">
        <v>103.92118112099544</v>
      </c>
      <c r="BF1909">
        <v>113.87137048871054</v>
      </c>
      <c r="BG1909">
        <v>132.37758485345893</v>
      </c>
      <c r="BH1909">
        <v>130.66084371451495</v>
      </c>
      <c r="BI1909">
        <v>126.22617204758295</v>
      </c>
      <c r="BJ1909">
        <v>132.71244972732538</v>
      </c>
      <c r="BK1909">
        <v>133.97427092914899</v>
      </c>
      <c r="BL1909">
        <v>110.39291294134131</v>
      </c>
      <c r="BM1909">
        <v>112.81759004758341</v>
      </c>
      <c r="BN1909">
        <v>121.85607357407959</v>
      </c>
    </row>
    <row r="1910" spans="1:66" x14ac:dyDescent="0.25">
      <c r="A1910" s="1">
        <v>41128</v>
      </c>
      <c r="B1910">
        <v>117.91596638655464</v>
      </c>
      <c r="C1910">
        <v>606.24180980897722</v>
      </c>
      <c r="D1910">
        <v>509.28517938396124</v>
      </c>
      <c r="E1910">
        <v>425.02402292007179</v>
      </c>
      <c r="F1910">
        <v>858.12372248334623</v>
      </c>
      <c r="G1910">
        <v>1279.6189233956572</v>
      </c>
      <c r="H1910">
        <v>336.25671986312005</v>
      </c>
      <c r="I1910">
        <v>310.20756817360711</v>
      </c>
      <c r="J1910">
        <v>644.61271713516999</v>
      </c>
      <c r="K1910">
        <v>470.07042514798485</v>
      </c>
      <c r="L1910">
        <v>414.09352550096941</v>
      </c>
      <c r="M1910">
        <v>359.21173899295979</v>
      </c>
      <c r="N1910">
        <v>657.26240869535707</v>
      </c>
      <c r="O1910">
        <v>930.7657744027814</v>
      </c>
      <c r="P1910">
        <v>311.27847831991403</v>
      </c>
      <c r="Q1910">
        <v>281.58027474618825</v>
      </c>
      <c r="R1910">
        <v>530.26717270848337</v>
      </c>
      <c r="S1910">
        <v>225.55789947591052</v>
      </c>
      <c r="T1910">
        <v>211.70477245770502</v>
      </c>
      <c r="U1910">
        <v>194.15796316582313</v>
      </c>
      <c r="V1910">
        <v>251.33018308664913</v>
      </c>
      <c r="W1910">
        <v>294.29451881659168</v>
      </c>
      <c r="X1910">
        <v>158.14075453396893</v>
      </c>
      <c r="Y1910">
        <v>155.5073874262182</v>
      </c>
      <c r="Z1910">
        <v>216.11539499349806</v>
      </c>
      <c r="AA1910">
        <v>330.44090004662053</v>
      </c>
      <c r="AB1910">
        <v>304.23466617661177</v>
      </c>
      <c r="AC1910">
        <v>273.53074905972397</v>
      </c>
      <c r="AD1910">
        <v>415.85324054748753</v>
      </c>
      <c r="AE1910">
        <v>510.86537680508314</v>
      </c>
      <c r="AF1910">
        <v>215.53965262717008</v>
      </c>
      <c r="AG1910">
        <v>211.32892971336398</v>
      </c>
      <c r="AH1910">
        <v>338.33952727714751</v>
      </c>
      <c r="AI1910">
        <v>135.08905864230496</v>
      </c>
      <c r="AJ1910">
        <v>131.39940462317509</v>
      </c>
      <c r="AK1910">
        <v>124.77013643940002</v>
      </c>
      <c r="AL1910">
        <v>139.07947166738325</v>
      </c>
      <c r="AM1910">
        <v>146.04475418808167</v>
      </c>
      <c r="AN1910">
        <v>113.56212123032631</v>
      </c>
      <c r="AO1910">
        <v>112.93957693661223</v>
      </c>
      <c r="AP1910">
        <v>128.00873136081302</v>
      </c>
      <c r="AQ1910">
        <v>135.98401571179184</v>
      </c>
      <c r="AR1910">
        <v>132.98275891874835</v>
      </c>
      <c r="AS1910">
        <v>127.48548649856491</v>
      </c>
      <c r="AT1910">
        <v>140.57995026232524</v>
      </c>
      <c r="AU1910">
        <v>148.34112861004331</v>
      </c>
      <c r="AV1910">
        <v>115.65738236705636</v>
      </c>
      <c r="AW1910">
        <v>114.81450270647571</v>
      </c>
      <c r="AX1910">
        <v>131.36473568153946</v>
      </c>
      <c r="AY1910">
        <v>121.96424556135821</v>
      </c>
      <c r="AZ1910">
        <v>121.45301192074155</v>
      </c>
      <c r="BA1910">
        <v>118.59935846990194</v>
      </c>
      <c r="BB1910">
        <v>125.02916675961468</v>
      </c>
      <c r="BC1910">
        <v>124.82518482147817</v>
      </c>
      <c r="BD1910">
        <v>103.09386859361386</v>
      </c>
      <c r="BE1910">
        <v>104.11074822084161</v>
      </c>
      <c r="BF1910">
        <v>114.16070974637047</v>
      </c>
      <c r="BG1910">
        <v>132.80061758689246</v>
      </c>
      <c r="BH1910">
        <v>131.08387644794851</v>
      </c>
      <c r="BI1910">
        <v>126.64920478101649</v>
      </c>
      <c r="BJ1910">
        <v>133.37050064599981</v>
      </c>
      <c r="BK1910">
        <v>134.77333275896791</v>
      </c>
      <c r="BL1910">
        <v>110.95695658591936</v>
      </c>
      <c r="BM1910">
        <v>113.28762641806513</v>
      </c>
      <c r="BN1910">
        <v>122.58462994832627</v>
      </c>
    </row>
    <row r="1911" spans="1:66" x14ac:dyDescent="0.25">
      <c r="A1911" s="1">
        <v>41129</v>
      </c>
      <c r="B1911">
        <v>118.0588235294118</v>
      </c>
      <c r="C1911">
        <v>606.24851635075618</v>
      </c>
      <c r="D1911">
        <v>509.29079416312504</v>
      </c>
      <c r="E1911">
        <v>425.02870190270829</v>
      </c>
      <c r="F1911">
        <v>858.13799338038757</v>
      </c>
      <c r="G1911">
        <v>1279.6445018340703</v>
      </c>
      <c r="H1911">
        <v>336.2625685914158</v>
      </c>
      <c r="I1911">
        <v>310.21193522406787</v>
      </c>
      <c r="J1911">
        <v>644.62550635437651</v>
      </c>
      <c r="K1911">
        <v>470.10019287058606</v>
      </c>
      <c r="L1911">
        <v>414.12013604087059</v>
      </c>
      <c r="M1911">
        <v>359.23474132406079</v>
      </c>
      <c r="N1911">
        <v>657.32555234935978</v>
      </c>
      <c r="O1911">
        <v>930.87311861458591</v>
      </c>
      <c r="P1911">
        <v>311.30959912081534</v>
      </c>
      <c r="Q1911">
        <v>281.60327707728919</v>
      </c>
      <c r="R1911">
        <v>530.327610205886</v>
      </c>
      <c r="S1911">
        <v>225.69079148229488</v>
      </c>
      <c r="T1911">
        <v>211.82935871369045</v>
      </c>
      <c r="U1911">
        <v>194.27009079620996</v>
      </c>
      <c r="V1911">
        <v>251.55028547222327</v>
      </c>
      <c r="W1911">
        <v>294.60598445655512</v>
      </c>
      <c r="X1911">
        <v>158.28610516595185</v>
      </c>
      <c r="Y1911">
        <v>155.6236679318045</v>
      </c>
      <c r="Z1911">
        <v>216.33965025427179</v>
      </c>
      <c r="AA1911">
        <v>330.98772219774821</v>
      </c>
      <c r="AB1911">
        <v>304.74582601353546</v>
      </c>
      <c r="AC1911">
        <v>273.98247170630771</v>
      </c>
      <c r="AD1911">
        <v>416.89933509747084</v>
      </c>
      <c r="AE1911">
        <v>512.41074375392202</v>
      </c>
      <c r="AF1911">
        <v>216.09836221636573</v>
      </c>
      <c r="AG1911">
        <v>211.78065235994765</v>
      </c>
      <c r="AH1911">
        <v>339.34995951292694</v>
      </c>
      <c r="AI1911">
        <v>135.11634530859902</v>
      </c>
      <c r="AJ1911">
        <v>131.42525514913785</v>
      </c>
      <c r="AK1911">
        <v>124.79455082503155</v>
      </c>
      <c r="AL1911">
        <v>139.12111973698995</v>
      </c>
      <c r="AM1911">
        <v>146.09789138033852</v>
      </c>
      <c r="AN1911">
        <v>113.59802473860796</v>
      </c>
      <c r="AO1911">
        <v>112.96829974323757</v>
      </c>
      <c r="AP1911">
        <v>128.05468785141355</v>
      </c>
      <c r="AQ1911">
        <v>136.03302595254681</v>
      </c>
      <c r="AR1911">
        <v>133.02918967314776</v>
      </c>
      <c r="AS1911">
        <v>127.53191725296435</v>
      </c>
      <c r="AT1911">
        <v>140.65733485299097</v>
      </c>
      <c r="AU1911">
        <v>148.43914909155322</v>
      </c>
      <c r="AV1911">
        <v>115.72186952594446</v>
      </c>
      <c r="AW1911">
        <v>114.8686719199417</v>
      </c>
      <c r="AX1911">
        <v>131.44985873127175</v>
      </c>
      <c r="AY1911">
        <v>122.04730626453903</v>
      </c>
      <c r="AZ1911">
        <v>121.53607262392237</v>
      </c>
      <c r="BA1911">
        <v>118.67753324936628</v>
      </c>
      <c r="BB1911">
        <v>125.15620077624421</v>
      </c>
      <c r="BC1911">
        <v>124.97664845669033</v>
      </c>
      <c r="BD1911">
        <v>103.20624483909381</v>
      </c>
      <c r="BE1911">
        <v>104.20358077145548</v>
      </c>
      <c r="BF1911">
        <v>114.297515610433</v>
      </c>
      <c r="BG1911">
        <v>132.9487468206992</v>
      </c>
      <c r="BH1911">
        <v>131.23200568175525</v>
      </c>
      <c r="BI1911">
        <v>126.78910461294508</v>
      </c>
      <c r="BJ1911">
        <v>133.60092389858809</v>
      </c>
      <c r="BK1911">
        <v>135.05313242282512</v>
      </c>
      <c r="BL1911">
        <v>111.15446223099504</v>
      </c>
      <c r="BM1911">
        <v>113.45221445562821</v>
      </c>
      <c r="BN1911">
        <v>122.83974140654901</v>
      </c>
    </row>
    <row r="1912" spans="1:66" x14ac:dyDescent="0.25">
      <c r="A1912" s="1">
        <v>41130</v>
      </c>
      <c r="B1912">
        <v>118.15966386554626</v>
      </c>
      <c r="C1912">
        <v>606.25076672788293</v>
      </c>
      <c r="D1912">
        <v>509.29267819978941</v>
      </c>
      <c r="E1912">
        <v>425.03027193326199</v>
      </c>
      <c r="F1912">
        <v>858.14278197357612</v>
      </c>
      <c r="G1912">
        <v>1279.6530585005878</v>
      </c>
      <c r="H1912">
        <v>336.26463579831142</v>
      </c>
      <c r="I1912">
        <v>310.21345292026979</v>
      </c>
      <c r="J1912">
        <v>644.62990243992658</v>
      </c>
      <c r="K1912">
        <v>470.10974529841434</v>
      </c>
      <c r="L1912">
        <v>414.12853059865887</v>
      </c>
      <c r="M1912">
        <v>359.24212274556442</v>
      </c>
      <c r="N1912">
        <v>657.34581507505618</v>
      </c>
      <c r="O1912">
        <v>930.90756524826975</v>
      </c>
      <c r="P1912">
        <v>311.32016468492839</v>
      </c>
      <c r="Q1912">
        <v>281.61094796630277</v>
      </c>
      <c r="R1912">
        <v>530.34758346407227</v>
      </c>
      <c r="S1912">
        <v>225.76164379192906</v>
      </c>
      <c r="T1912">
        <v>211.89578275397247</v>
      </c>
      <c r="U1912">
        <v>194.32987243246379</v>
      </c>
      <c r="V1912">
        <v>251.66763461005482</v>
      </c>
      <c r="W1912">
        <v>294.77204455726024</v>
      </c>
      <c r="X1912">
        <v>158.36802814896637</v>
      </c>
      <c r="Y1912">
        <v>155.6878778374105</v>
      </c>
      <c r="Z1912">
        <v>216.46364179613155</v>
      </c>
      <c r="AA1912">
        <v>331.41184960024617</v>
      </c>
      <c r="AB1912">
        <v>305.13385746688471</v>
      </c>
      <c r="AC1912">
        <v>274.32538322322102</v>
      </c>
      <c r="AD1912">
        <v>417.69344597874368</v>
      </c>
      <c r="AE1912">
        <v>513.58386210125695</v>
      </c>
      <c r="AF1912">
        <v>216.55858556801246</v>
      </c>
      <c r="AG1912">
        <v>212.1416118514353</v>
      </c>
      <c r="AH1912">
        <v>340.14407039419979</v>
      </c>
      <c r="AI1912">
        <v>135.12983046023507</v>
      </c>
      <c r="AJ1912">
        <v>131.43803055595095</v>
      </c>
      <c r="AK1912">
        <v>124.80661648702167</v>
      </c>
      <c r="AL1912">
        <v>139.14170233685545</v>
      </c>
      <c r="AM1912">
        <v>146.12415193878761</v>
      </c>
      <c r="AN1912">
        <v>113.61647810400461</v>
      </c>
      <c r="AO1912">
        <v>112.98320438451945</v>
      </c>
      <c r="AP1912">
        <v>128.07810943057083</v>
      </c>
      <c r="AQ1912">
        <v>136.08624468442432</v>
      </c>
      <c r="AR1912">
        <v>133.07960741913701</v>
      </c>
      <c r="AS1912">
        <v>127.58233499895357</v>
      </c>
      <c r="AT1912">
        <v>140.74136442963965</v>
      </c>
      <c r="AU1912">
        <v>148.54558655530826</v>
      </c>
      <c r="AV1912">
        <v>115.79749614492832</v>
      </c>
      <c r="AW1912">
        <v>114.92749262359578</v>
      </c>
      <c r="AX1912">
        <v>131.54509225147359</v>
      </c>
      <c r="AY1912">
        <v>122.16972706467568</v>
      </c>
      <c r="AZ1912">
        <v>121.65849342405899</v>
      </c>
      <c r="BA1912">
        <v>118.79275282596547</v>
      </c>
      <c r="BB1912">
        <v>125.34343258821789</v>
      </c>
      <c r="BC1912">
        <v>125.19988638635124</v>
      </c>
      <c r="BD1912">
        <v>103.37907420399259</v>
      </c>
      <c r="BE1912">
        <v>104.34040401866702</v>
      </c>
      <c r="BF1912">
        <v>114.50635109301903</v>
      </c>
      <c r="BG1912">
        <v>133.13453509933936</v>
      </c>
      <c r="BH1912">
        <v>131.41779396039544</v>
      </c>
      <c r="BI1912">
        <v>126.97489289158526</v>
      </c>
      <c r="BJ1912">
        <v>133.88992788758392</v>
      </c>
      <c r="BK1912">
        <v>135.40406583803437</v>
      </c>
      <c r="BL1912">
        <v>111.42282307791976</v>
      </c>
      <c r="BM1912">
        <v>113.6689674473751</v>
      </c>
      <c r="BN1912">
        <v>123.17003167968711</v>
      </c>
    </row>
    <row r="1913" spans="1:66" x14ac:dyDescent="0.25">
      <c r="A1913" s="1">
        <v>41131</v>
      </c>
      <c r="B1913">
        <v>118.35294117647064</v>
      </c>
      <c r="C1913">
        <v>606.25008009935914</v>
      </c>
      <c r="D1913">
        <v>509.29210334800212</v>
      </c>
      <c r="E1913">
        <v>425.02979289010591</v>
      </c>
      <c r="F1913">
        <v>858.14132089195004</v>
      </c>
      <c r="G1913">
        <v>1279.6504477153871</v>
      </c>
      <c r="H1913">
        <v>336.26399707410326</v>
      </c>
      <c r="I1913">
        <v>310.21298984521889</v>
      </c>
      <c r="J1913">
        <v>644.62856111908957</v>
      </c>
      <c r="K1913">
        <v>470.11768808798149</v>
      </c>
      <c r="L1913">
        <v>414.13551062585429</v>
      </c>
      <c r="M1913">
        <v>359.24826035568458</v>
      </c>
      <c r="N1913">
        <v>657.36266341656233</v>
      </c>
      <c r="O1913">
        <v>930.93620742883013</v>
      </c>
      <c r="P1913">
        <v>311.32907023686744</v>
      </c>
      <c r="Q1913">
        <v>281.61732626701593</v>
      </c>
      <c r="R1913">
        <v>530.36419111498549</v>
      </c>
      <c r="S1913">
        <v>225.82304094268162</v>
      </c>
      <c r="T1913">
        <v>211.95334258280303</v>
      </c>
      <c r="U1913">
        <v>194.38167627841131</v>
      </c>
      <c r="V1913">
        <v>251.76932364098877</v>
      </c>
      <c r="W1913">
        <v>294.91594412933659</v>
      </c>
      <c r="X1913">
        <v>158.43901860452411</v>
      </c>
      <c r="Y1913">
        <v>155.74351900528006</v>
      </c>
      <c r="Z1913">
        <v>216.57108680994867</v>
      </c>
      <c r="AA1913">
        <v>332.0805249856607</v>
      </c>
      <c r="AB1913">
        <v>305.74562430885959</v>
      </c>
      <c r="AC1913">
        <v>274.86601438589651</v>
      </c>
      <c r="AD1913">
        <v>418.94543393441336</v>
      </c>
      <c r="AE1913">
        <v>515.44761689890152</v>
      </c>
      <c r="AF1913">
        <v>217.2841694968665</v>
      </c>
      <c r="AG1913">
        <v>212.71069728583058</v>
      </c>
      <c r="AH1913">
        <v>341.39605834986946</v>
      </c>
      <c r="AI1913">
        <v>135.14471963459297</v>
      </c>
      <c r="AJ1913">
        <v>131.45213608955316</v>
      </c>
      <c r="AK1913">
        <v>124.81993837986822</v>
      </c>
      <c r="AL1913">
        <v>139.16442791877017</v>
      </c>
      <c r="AM1913">
        <v>146.15314664674779</v>
      </c>
      <c r="AN1913">
        <v>113.63763640440796</v>
      </c>
      <c r="AO1913">
        <v>112.99966084038873</v>
      </c>
      <c r="AP1913">
        <v>128.10396957550827</v>
      </c>
      <c r="AQ1913">
        <v>136.12030692535612</v>
      </c>
      <c r="AR1913">
        <v>133.1118769105461</v>
      </c>
      <c r="AS1913">
        <v>127.61460449036268</v>
      </c>
      <c r="AT1913">
        <v>140.79514691532151</v>
      </c>
      <c r="AU1913">
        <v>148.61371103717192</v>
      </c>
      <c r="AV1913">
        <v>115.84590038204196</v>
      </c>
      <c r="AW1913">
        <v>114.96514036357308</v>
      </c>
      <c r="AX1913">
        <v>131.60604573524634</v>
      </c>
      <c r="AY1913">
        <v>122.24899212063043</v>
      </c>
      <c r="AZ1913">
        <v>121.73775848001375</v>
      </c>
      <c r="BA1913">
        <v>118.86735523156995</v>
      </c>
      <c r="BB1913">
        <v>125.46466149732518</v>
      </c>
      <c r="BC1913">
        <v>125.34442854720993</v>
      </c>
      <c r="BD1913">
        <v>103.49097781239934</v>
      </c>
      <c r="BE1913">
        <v>104.42899437532233</v>
      </c>
      <c r="BF1913">
        <v>114.64156795317714</v>
      </c>
      <c r="BG1913">
        <v>133.32015448073233</v>
      </c>
      <c r="BH1913">
        <v>131.60341334178841</v>
      </c>
      <c r="BI1913">
        <v>127.16051227297822</v>
      </c>
      <c r="BJ1913">
        <v>134.1786691475285</v>
      </c>
      <c r="BK1913">
        <v>135.75468022510992</v>
      </c>
      <c r="BL1913">
        <v>111.69093996215402</v>
      </c>
      <c r="BM1913">
        <v>113.88552339233354</v>
      </c>
      <c r="BN1913">
        <v>123.50002169105237</v>
      </c>
    </row>
    <row r="1914" spans="1:66" x14ac:dyDescent="0.25">
      <c r="A1914" s="1">
        <v>41134</v>
      </c>
      <c r="B1914">
        <v>118.29411764705888</v>
      </c>
      <c r="C1914">
        <v>606.25629651729514</v>
      </c>
      <c r="D1914">
        <v>509.29730779092523</v>
      </c>
      <c r="E1914">
        <v>425.03412992587516</v>
      </c>
      <c r="F1914">
        <v>858.15447656711683</v>
      </c>
      <c r="G1914">
        <v>1279.6740845603294</v>
      </c>
      <c r="H1914">
        <v>336.26999664025078</v>
      </c>
      <c r="I1914">
        <v>310.21732688098814</v>
      </c>
      <c r="J1914">
        <v>644.64092167103195</v>
      </c>
      <c r="K1914">
        <v>470.13755998273928</v>
      </c>
      <c r="L1914">
        <v>414.15297380609604</v>
      </c>
      <c r="M1914">
        <v>359.26361591072464</v>
      </c>
      <c r="N1914">
        <v>657.40481592059393</v>
      </c>
      <c r="O1914">
        <v>931.00756559636932</v>
      </c>
      <c r="P1914">
        <v>311.35225411408481</v>
      </c>
      <c r="Q1914">
        <v>281.63388617931406</v>
      </c>
      <c r="R1914">
        <v>530.40664470833156</v>
      </c>
      <c r="S1914">
        <v>225.86102551811331</v>
      </c>
      <c r="T1914">
        <v>211.98895312227023</v>
      </c>
      <c r="U1914">
        <v>194.41372576393181</v>
      </c>
      <c r="V1914">
        <v>251.83223559404752</v>
      </c>
      <c r="W1914">
        <v>295.00497047800468</v>
      </c>
      <c r="X1914">
        <v>158.48531230583148</v>
      </c>
      <c r="Y1914">
        <v>155.77912954474724</v>
      </c>
      <c r="Z1914">
        <v>216.63874683493631</v>
      </c>
      <c r="AA1914">
        <v>332.10665081883621</v>
      </c>
      <c r="AB1914">
        <v>305.76952666687117</v>
      </c>
      <c r="AC1914">
        <v>274.88713739995325</v>
      </c>
      <c r="AD1914">
        <v>418.9943503880184</v>
      </c>
      <c r="AE1914">
        <v>515.52043571051809</v>
      </c>
      <c r="AF1914">
        <v>217.31363054278768</v>
      </c>
      <c r="AG1914">
        <v>212.73348790626022</v>
      </c>
      <c r="AH1914">
        <v>341.44608654105639</v>
      </c>
      <c r="AI1914">
        <v>135.16724053754049</v>
      </c>
      <c r="AJ1914">
        <v>131.47347168181923</v>
      </c>
      <c r="AK1914">
        <v>124.84008866145287</v>
      </c>
      <c r="AL1914">
        <v>139.19880192853216</v>
      </c>
      <c r="AM1914">
        <v>146.19700314196137</v>
      </c>
      <c r="AN1914">
        <v>113.67082510348854</v>
      </c>
      <c r="AO1914">
        <v>113.02573767538064</v>
      </c>
      <c r="AP1914">
        <v>128.14427013867754</v>
      </c>
      <c r="AQ1914">
        <v>136.1694321192241</v>
      </c>
      <c r="AR1914">
        <v>133.1584165678947</v>
      </c>
      <c r="AS1914">
        <v>127.66114414771128</v>
      </c>
      <c r="AT1914">
        <v>140.87012747438314</v>
      </c>
      <c r="AU1914">
        <v>148.70937588838848</v>
      </c>
      <c r="AV1914">
        <v>115.91829540458424</v>
      </c>
      <c r="AW1914">
        <v>115.02202216699911</v>
      </c>
      <c r="AX1914">
        <v>131.69653951342417</v>
      </c>
      <c r="AY1914">
        <v>122.32003714599146</v>
      </c>
      <c r="AZ1914">
        <v>121.8088035053748</v>
      </c>
      <c r="BA1914">
        <v>118.93422113779208</v>
      </c>
      <c r="BB1914">
        <v>125.57331859493618</v>
      </c>
      <c r="BC1914">
        <v>125.47816035965423</v>
      </c>
      <c r="BD1914">
        <v>103.59545579087145</v>
      </c>
      <c r="BE1914">
        <v>104.51257675810004</v>
      </c>
      <c r="BF1914">
        <v>114.76694152734368</v>
      </c>
      <c r="BG1914">
        <v>133.37072936398536</v>
      </c>
      <c r="BH1914">
        <v>131.65398822504145</v>
      </c>
      <c r="BI1914">
        <v>127.21108715623124</v>
      </c>
      <c r="BJ1914">
        <v>134.25734118814435</v>
      </c>
      <c r="BK1914">
        <v>135.85021056014338</v>
      </c>
      <c r="BL1914">
        <v>111.76680228703357</v>
      </c>
      <c r="BM1914">
        <v>113.94733713853165</v>
      </c>
      <c r="BN1914">
        <v>123.5899325946133</v>
      </c>
    </row>
    <row r="1915" spans="1:66" x14ac:dyDescent="0.25">
      <c r="A1915" s="1">
        <v>41135</v>
      </c>
      <c r="B1915">
        <v>118.31092436974792</v>
      </c>
      <c r="C1915">
        <v>606.25802011530516</v>
      </c>
      <c r="D1915">
        <v>509.29875080321267</v>
      </c>
      <c r="E1915">
        <v>425.03533243611474</v>
      </c>
      <c r="F1915">
        <v>858.15812418151017</v>
      </c>
      <c r="G1915">
        <v>1279.6806382411357</v>
      </c>
      <c r="H1915">
        <v>336.27180040561012</v>
      </c>
      <c r="I1915">
        <v>310.21858951673966</v>
      </c>
      <c r="J1915">
        <v>644.64448911807597</v>
      </c>
      <c r="K1915">
        <v>470.17210642895753</v>
      </c>
      <c r="L1915">
        <v>414.18333280428783</v>
      </c>
      <c r="M1915">
        <v>359.29031089189328</v>
      </c>
      <c r="N1915">
        <v>657.47809626105686</v>
      </c>
      <c r="O1915">
        <v>931.13214217515633</v>
      </c>
      <c r="P1915">
        <v>311.39622231836256</v>
      </c>
      <c r="Q1915">
        <v>281.66424517750579</v>
      </c>
      <c r="R1915">
        <v>530.48306563481435</v>
      </c>
      <c r="S1915">
        <v>225.90420943734193</v>
      </c>
      <c r="T1915">
        <v>212.02943804654714</v>
      </c>
      <c r="U1915">
        <v>194.45016219578099</v>
      </c>
      <c r="V1915">
        <v>251.90375896026995</v>
      </c>
      <c r="W1915">
        <v>295.10618278869674</v>
      </c>
      <c r="X1915">
        <v>158.54199119981908</v>
      </c>
      <c r="Y1915">
        <v>155.82231346397592</v>
      </c>
      <c r="Z1915">
        <v>216.71971668349005</v>
      </c>
      <c r="AA1915">
        <v>332.32449430285112</v>
      </c>
      <c r="AB1915">
        <v>305.96883027990611</v>
      </c>
      <c r="AC1915">
        <v>275.06790114200822</v>
      </c>
      <c r="AD1915">
        <v>419.40686251732336</v>
      </c>
      <c r="AE1915">
        <v>516.12761648511287</v>
      </c>
      <c r="AF1915">
        <v>217.58245867199767</v>
      </c>
      <c r="AG1915">
        <v>212.93279151929517</v>
      </c>
      <c r="AH1915">
        <v>341.88177350908632</v>
      </c>
      <c r="AI1915">
        <v>135.16713005194245</v>
      </c>
      <c r="AJ1915">
        <v>131.47336701125266</v>
      </c>
      <c r="AK1915">
        <v>124.8399898059178</v>
      </c>
      <c r="AL1915">
        <v>139.19863329261938</v>
      </c>
      <c r="AM1915">
        <v>146.19678798579682</v>
      </c>
      <c r="AN1915">
        <v>113.67065065254427</v>
      </c>
      <c r="AO1915">
        <v>113.02560392965671</v>
      </c>
      <c r="AP1915">
        <v>128.1440666125759</v>
      </c>
      <c r="AQ1915">
        <v>136.15392786688648</v>
      </c>
      <c r="AR1915">
        <v>133.14372832883802</v>
      </c>
      <c r="AS1915">
        <v>127.6464559086546</v>
      </c>
      <c r="AT1915">
        <v>140.84564707595533</v>
      </c>
      <c r="AU1915">
        <v>148.67836738371329</v>
      </c>
      <c r="AV1915">
        <v>115.8929989928755</v>
      </c>
      <c r="AW1915">
        <v>115.0032538615378</v>
      </c>
      <c r="AX1915">
        <v>131.66716303531078</v>
      </c>
      <c r="AY1915">
        <v>122.29735135227229</v>
      </c>
      <c r="AZ1915">
        <v>121.78611771165562</v>
      </c>
      <c r="BA1915">
        <v>118.91286980252696</v>
      </c>
      <c r="BB1915">
        <v>125.53862267513037</v>
      </c>
      <c r="BC1915">
        <v>125.43545768912398</v>
      </c>
      <c r="BD1915">
        <v>103.55942541261159</v>
      </c>
      <c r="BE1915">
        <v>104.48455313056458</v>
      </c>
      <c r="BF1915">
        <v>114.72557331526754</v>
      </c>
      <c r="BG1915">
        <v>133.35876363762256</v>
      </c>
      <c r="BH1915">
        <v>131.64202249867867</v>
      </c>
      <c r="BI1915">
        <v>127.19912142986844</v>
      </c>
      <c r="BJ1915">
        <v>134.23872783602442</v>
      </c>
      <c r="BK1915">
        <v>135.82760863256922</v>
      </c>
      <c r="BL1915">
        <v>111.74685940976224</v>
      </c>
      <c r="BM1915">
        <v>113.9320475992903</v>
      </c>
      <c r="BN1915">
        <v>123.56733066703916</v>
      </c>
    </row>
    <row r="1916" spans="1:66" x14ac:dyDescent="0.25">
      <c r="A1916" s="1">
        <v>41136</v>
      </c>
      <c r="B1916">
        <v>118.44537815126056</v>
      </c>
      <c r="C1916">
        <v>606.2580731990605</v>
      </c>
      <c r="D1916">
        <v>509.29879524542628</v>
      </c>
      <c r="E1916">
        <v>425.03536947129288</v>
      </c>
      <c r="F1916">
        <v>858.15823652155029</v>
      </c>
      <c r="G1916">
        <v>1279.6808400828563</v>
      </c>
      <c r="H1916">
        <v>336.27185102035349</v>
      </c>
      <c r="I1916">
        <v>310.21862655191779</v>
      </c>
      <c r="J1916">
        <v>644.64459466833364</v>
      </c>
      <c r="K1916">
        <v>470.17951353222134</v>
      </c>
      <c r="L1916">
        <v>414.18984207685287</v>
      </c>
      <c r="M1916">
        <v>359.29603456259707</v>
      </c>
      <c r="N1916">
        <v>657.49380829828294</v>
      </c>
      <c r="O1916">
        <v>931.15885263844064</v>
      </c>
      <c r="P1916">
        <v>311.40475170999957</v>
      </c>
      <c r="Q1916">
        <v>281.67030553472159</v>
      </c>
      <c r="R1916">
        <v>530.49877767204043</v>
      </c>
      <c r="S1916">
        <v>225.92717556054538</v>
      </c>
      <c r="T1916">
        <v>212.05096878705029</v>
      </c>
      <c r="U1916">
        <v>194.46953986223383</v>
      </c>
      <c r="V1916">
        <v>251.9417966018255</v>
      </c>
      <c r="W1916">
        <v>295.16000963995464</v>
      </c>
      <c r="X1916">
        <v>158.5699811624732</v>
      </c>
      <c r="Y1916">
        <v>155.84384420447904</v>
      </c>
      <c r="Z1916">
        <v>216.76062509044601</v>
      </c>
      <c r="AA1916">
        <v>332.77791542883551</v>
      </c>
      <c r="AB1916">
        <v>306.38366237389181</v>
      </c>
      <c r="AC1916">
        <v>275.44414420399522</v>
      </c>
      <c r="AD1916">
        <v>420.2654684792937</v>
      </c>
      <c r="AE1916">
        <v>517.39140728306927</v>
      </c>
      <c r="AF1916">
        <v>218.09376334597994</v>
      </c>
      <c r="AG1916">
        <v>213.32832909728151</v>
      </c>
      <c r="AH1916">
        <v>342.75002672905634</v>
      </c>
      <c r="AI1916">
        <v>135.1753860904291</v>
      </c>
      <c r="AJ1916">
        <v>131.48118852139791</v>
      </c>
      <c r="AK1916">
        <v>124.8473767877216</v>
      </c>
      <c r="AL1916">
        <v>139.21123461452001</v>
      </c>
      <c r="AM1916">
        <v>146.21286553442866</v>
      </c>
      <c r="AN1916">
        <v>113.68281744610351</v>
      </c>
      <c r="AO1916">
        <v>113.03472902482616</v>
      </c>
      <c r="AP1916">
        <v>128.15884057618359</v>
      </c>
      <c r="AQ1916">
        <v>136.18513587107148</v>
      </c>
      <c r="AR1916">
        <v>133.17329380648698</v>
      </c>
      <c r="AS1916">
        <v>127.67602138630355</v>
      </c>
      <c r="AT1916">
        <v>140.89492287203691</v>
      </c>
      <c r="AU1916">
        <v>148.74078339208327</v>
      </c>
      <c r="AV1916">
        <v>115.93898973588499</v>
      </c>
      <c r="AW1916">
        <v>115.03938944533094</v>
      </c>
      <c r="AX1916">
        <v>131.72300893753658</v>
      </c>
      <c r="AY1916">
        <v>122.37708556267685</v>
      </c>
      <c r="AZ1916">
        <v>121.86585192206019</v>
      </c>
      <c r="BA1916">
        <v>118.98791376526067</v>
      </c>
      <c r="BB1916">
        <v>125.66056911457267</v>
      </c>
      <c r="BC1916">
        <v>125.58554561459145</v>
      </c>
      <c r="BD1916">
        <v>103.67668160438303</v>
      </c>
      <c r="BE1916">
        <v>104.57835808398173</v>
      </c>
      <c r="BF1916">
        <v>114.86628074539328</v>
      </c>
      <c r="BG1916">
        <v>133.51435056983024</v>
      </c>
      <c r="BH1916">
        <v>131.79760943088633</v>
      </c>
      <c r="BI1916">
        <v>127.35470836207614</v>
      </c>
      <c r="BJ1916">
        <v>134.48075195279193</v>
      </c>
      <c r="BK1916">
        <v>136.12149506007262</v>
      </c>
      <c r="BL1916">
        <v>111.98023980807379</v>
      </c>
      <c r="BM1916">
        <v>114.12220940532194</v>
      </c>
      <c r="BN1916">
        <v>123.8439296576306</v>
      </c>
    </row>
    <row r="1917" spans="1:66" x14ac:dyDescent="0.25">
      <c r="A1917" s="1">
        <v>41137</v>
      </c>
      <c r="B1917">
        <v>119.3193277310925</v>
      </c>
      <c r="C1917">
        <v>606.25807371458575</v>
      </c>
      <c r="D1917">
        <v>509.29879567702881</v>
      </c>
      <c r="E1917">
        <v>425.0353698309616</v>
      </c>
      <c r="F1917">
        <v>858.15823761254558</v>
      </c>
      <c r="G1917">
        <v>1279.6808420370564</v>
      </c>
      <c r="H1917">
        <v>336.27185152388978</v>
      </c>
      <c r="I1917">
        <v>310.21862691158645</v>
      </c>
      <c r="J1917">
        <v>644.6445956993839</v>
      </c>
      <c r="K1917">
        <v>470.18099993956162</v>
      </c>
      <c r="L1917">
        <v>414.19114831360639</v>
      </c>
      <c r="M1917">
        <v>359.29716062876389</v>
      </c>
      <c r="N1917">
        <v>657.49693876222682</v>
      </c>
      <c r="O1917">
        <v>931.1641901920716</v>
      </c>
      <c r="P1917">
        <v>311.40650837321971</v>
      </c>
      <c r="Q1917">
        <v>281.67154420750518</v>
      </c>
      <c r="R1917">
        <v>530.50195317863097</v>
      </c>
      <c r="S1917">
        <v>225.96519351524344</v>
      </c>
      <c r="T1917">
        <v>212.08661061957974</v>
      </c>
      <c r="U1917">
        <v>194.50161751151035</v>
      </c>
      <c r="V1917">
        <v>252.00476383929424</v>
      </c>
      <c r="W1917">
        <v>295.24911422127826</v>
      </c>
      <c r="X1917">
        <v>158.61631554476153</v>
      </c>
      <c r="Y1917">
        <v>155.87948603700849</v>
      </c>
      <c r="Z1917">
        <v>216.82834457225201</v>
      </c>
      <c r="AA1917">
        <v>335.23173503813257</v>
      </c>
      <c r="AB1917">
        <v>308.62864627175924</v>
      </c>
      <c r="AC1917">
        <v>277.48029239043319</v>
      </c>
      <c r="AD1917">
        <v>424.91206305860078</v>
      </c>
      <c r="AE1917">
        <v>524.23077683238648</v>
      </c>
      <c r="AF1917">
        <v>220.9130454502787</v>
      </c>
      <c r="AG1917">
        <v>215.4688951394343</v>
      </c>
      <c r="AH1917">
        <v>347.50103916407824</v>
      </c>
      <c r="AI1917">
        <v>135.1856888384595</v>
      </c>
      <c r="AJ1917">
        <v>131.49094901953197</v>
      </c>
      <c r="AK1917">
        <v>124.85659503595929</v>
      </c>
      <c r="AL1917">
        <v>139.22695986151379</v>
      </c>
      <c r="AM1917">
        <v>146.23292878059311</v>
      </c>
      <c r="AN1917">
        <v>113.69800044320095</v>
      </c>
      <c r="AO1917">
        <v>113.04665852254556</v>
      </c>
      <c r="AP1917">
        <v>128.177277072659</v>
      </c>
      <c r="AQ1917">
        <v>136.23944061753437</v>
      </c>
      <c r="AR1917">
        <v>133.22474040839921</v>
      </c>
      <c r="AS1917">
        <v>127.72746798821576</v>
      </c>
      <c r="AT1917">
        <v>140.97780906400661</v>
      </c>
      <c r="AU1917">
        <v>148.84653474045842</v>
      </c>
      <c r="AV1917">
        <v>116.02187592785469</v>
      </c>
      <c r="AW1917">
        <v>115.10226862544587</v>
      </c>
      <c r="AX1917">
        <v>131.82304399681038</v>
      </c>
      <c r="AY1917">
        <v>122.56478809121467</v>
      </c>
      <c r="AZ1917">
        <v>122.05355445059797</v>
      </c>
      <c r="BA1917">
        <v>119.16457496859036</v>
      </c>
      <c r="BB1917">
        <v>125.9476435699834</v>
      </c>
      <c r="BC1917">
        <v>125.93886802125083</v>
      </c>
      <c r="BD1917">
        <v>103.95271473458567</v>
      </c>
      <c r="BE1917">
        <v>104.79918458814383</v>
      </c>
      <c r="BF1917">
        <v>115.19752050163648</v>
      </c>
      <c r="BG1917">
        <v>134.13239625781708</v>
      </c>
      <c r="BH1917">
        <v>132.41565511887313</v>
      </c>
      <c r="BI1917">
        <v>127.97275405006295</v>
      </c>
      <c r="BJ1917">
        <v>135.44215635632693</v>
      </c>
      <c r="BK1917">
        <v>137.28891469293657</v>
      </c>
      <c r="BL1917">
        <v>112.94164421160879</v>
      </c>
      <c r="BM1917">
        <v>114.87759857952801</v>
      </c>
      <c r="BN1917">
        <v>124.97701341893972</v>
      </c>
    </row>
    <row r="1918" spans="1:66" x14ac:dyDescent="0.25">
      <c r="A1918" s="1">
        <v>41138</v>
      </c>
      <c r="B1918">
        <v>119.47899159663871</v>
      </c>
      <c r="C1918">
        <v>606.25807371459064</v>
      </c>
      <c r="D1918">
        <v>509.29879567703296</v>
      </c>
      <c r="E1918">
        <v>425.03536983096507</v>
      </c>
      <c r="F1918">
        <v>858.15823761255604</v>
      </c>
      <c r="G1918">
        <v>1279.6808420370753</v>
      </c>
      <c r="H1918">
        <v>336.27185152389472</v>
      </c>
      <c r="I1918">
        <v>310.21862691159009</v>
      </c>
      <c r="J1918">
        <v>644.64459569939413</v>
      </c>
      <c r="K1918">
        <v>470.18100403175146</v>
      </c>
      <c r="L1918">
        <v>414.19115190977323</v>
      </c>
      <c r="M1918">
        <v>359.29716372890778</v>
      </c>
      <c r="N1918">
        <v>657.49694731862382</v>
      </c>
      <c r="O1918">
        <v>931.16420482475041</v>
      </c>
      <c r="P1918">
        <v>311.40651327144701</v>
      </c>
      <c r="Q1918">
        <v>281.67154761766341</v>
      </c>
      <c r="R1918">
        <v>530.50196198303945</v>
      </c>
      <c r="S1918">
        <v>225.96775647626268</v>
      </c>
      <c r="T1918">
        <v>212.08900822827525</v>
      </c>
      <c r="U1918">
        <v>194.50384976788197</v>
      </c>
      <c r="V1918">
        <v>252.00914567587552</v>
      </c>
      <c r="W1918">
        <v>295.25523225725971</v>
      </c>
      <c r="X1918">
        <v>158.61962259123794</v>
      </c>
      <c r="Y1918">
        <v>155.88196632186589</v>
      </c>
      <c r="Z1918">
        <v>216.8331397896429</v>
      </c>
      <c r="AA1918">
        <v>335.60025857280891</v>
      </c>
      <c r="AB1918">
        <v>308.97313566286965</v>
      </c>
      <c r="AC1918">
        <v>277.78472487560049</v>
      </c>
      <c r="AD1918">
        <v>425.61706460319897</v>
      </c>
      <c r="AE1918">
        <v>525.28026776809497</v>
      </c>
      <c r="AF1918">
        <v>221.35367141565249</v>
      </c>
      <c r="AG1918">
        <v>215.80537314935611</v>
      </c>
      <c r="AH1918">
        <v>348.23808623343086</v>
      </c>
      <c r="AI1918">
        <v>135.19002576443609</v>
      </c>
      <c r="AJ1918">
        <v>131.49505768624661</v>
      </c>
      <c r="AK1918">
        <v>124.86047544341206</v>
      </c>
      <c r="AL1918">
        <v>139.2335793801096</v>
      </c>
      <c r="AM1918">
        <v>146.24137437328434</v>
      </c>
      <c r="AN1918">
        <v>113.70461996179679</v>
      </c>
      <c r="AO1918">
        <v>113.05168022630794</v>
      </c>
      <c r="AP1918">
        <v>128.18503788756448</v>
      </c>
      <c r="AQ1918">
        <v>136.25055092034378</v>
      </c>
      <c r="AR1918">
        <v>133.23526595842921</v>
      </c>
      <c r="AS1918">
        <v>127.73740878546629</v>
      </c>
      <c r="AT1918">
        <v>140.99476689461042</v>
      </c>
      <c r="AU1918">
        <v>148.86817059329778</v>
      </c>
      <c r="AV1918">
        <v>116.03883375845851</v>
      </c>
      <c r="AW1918">
        <v>115.11513318659361</v>
      </c>
      <c r="AX1918">
        <v>131.84351034409082</v>
      </c>
      <c r="AY1918">
        <v>122.59598507597416</v>
      </c>
      <c r="AZ1918">
        <v>122.08475143535749</v>
      </c>
      <c r="BA1918">
        <v>119.19393683659931</v>
      </c>
      <c r="BB1918">
        <v>125.99535660549795</v>
      </c>
      <c r="BC1918">
        <v>125.99575664051818</v>
      </c>
      <c r="BD1918">
        <v>104.00042777010023</v>
      </c>
      <c r="BE1918">
        <v>104.835886923155</v>
      </c>
      <c r="BF1918">
        <v>115.25257400415327</v>
      </c>
      <c r="BG1918">
        <v>134.22975612665141</v>
      </c>
      <c r="BH1918">
        <v>132.51301498770744</v>
      </c>
      <c r="BI1918">
        <v>128.06470503729531</v>
      </c>
      <c r="BJ1918">
        <v>135.59360504118033</v>
      </c>
      <c r="BK1918">
        <v>137.47281666740133</v>
      </c>
      <c r="BL1918">
        <v>113.09309289646217</v>
      </c>
      <c r="BM1918">
        <v>114.99659397476995</v>
      </c>
      <c r="BN1918">
        <v>125.1555065118026</v>
      </c>
    </row>
    <row r="1919" spans="1:66" x14ac:dyDescent="0.25">
      <c r="A1919" s="1">
        <v>41141</v>
      </c>
      <c r="B1919">
        <v>119.48739495798321</v>
      </c>
      <c r="C1919">
        <v>614.19375310546286</v>
      </c>
      <c r="D1919">
        <v>515.92742199176143</v>
      </c>
      <c r="E1919">
        <v>430.54366493757038</v>
      </c>
      <c r="F1919">
        <v>874.963205734403</v>
      </c>
      <c r="G1919">
        <v>1309.9297846564</v>
      </c>
      <c r="H1919">
        <v>344.76569592738531</v>
      </c>
      <c r="I1919">
        <v>316.11136900717338</v>
      </c>
      <c r="J1919">
        <v>661.17948397642556</v>
      </c>
      <c r="K1919">
        <v>481.18895671508108</v>
      </c>
      <c r="L1919">
        <v>423.86480729815383</v>
      </c>
      <c r="M1919">
        <v>367.63652182233932</v>
      </c>
      <c r="N1919">
        <v>680.51357565649494</v>
      </c>
      <c r="O1919">
        <v>970.19240070200965</v>
      </c>
      <c r="P1919">
        <v>325.28916182326952</v>
      </c>
      <c r="Q1919">
        <v>291.21951696620727</v>
      </c>
      <c r="R1919">
        <v>554.78974676172368</v>
      </c>
      <c r="S1919">
        <v>226.27620652719153</v>
      </c>
      <c r="T1919">
        <v>212.37755827591829</v>
      </c>
      <c r="U1919">
        <v>194.77249981223932</v>
      </c>
      <c r="V1919">
        <v>252.53152076212592</v>
      </c>
      <c r="W1919">
        <v>295.98954237850307</v>
      </c>
      <c r="X1919">
        <v>159.0433505183434</v>
      </c>
      <c r="Y1919">
        <v>156.18867512250719</v>
      </c>
      <c r="Z1919">
        <v>217.42054524377346</v>
      </c>
      <c r="AA1919">
        <v>336.22254155532562</v>
      </c>
      <c r="AB1919">
        <v>309.54245839155499</v>
      </c>
      <c r="AC1919">
        <v>278.30108735045474</v>
      </c>
      <c r="AD1919">
        <v>426.78881021921438</v>
      </c>
      <c r="AE1919">
        <v>527.02001210644994</v>
      </c>
      <c r="AF1919">
        <v>222.14816979500242</v>
      </c>
      <c r="AG1919">
        <v>216.38840880090856</v>
      </c>
      <c r="AH1919">
        <v>349.48870479890195</v>
      </c>
      <c r="AI1919">
        <v>135.2165312945412</v>
      </c>
      <c r="AJ1919">
        <v>131.52016818845144</v>
      </c>
      <c r="AK1919">
        <v>124.88419091771658</v>
      </c>
      <c r="AL1919">
        <v>139.27333767526727</v>
      </c>
      <c r="AM1919">
        <v>146.29159537769397</v>
      </c>
      <c r="AN1919">
        <v>113.74512559332955</v>
      </c>
      <c r="AO1919">
        <v>113.08239575132633</v>
      </c>
      <c r="AP1919">
        <v>128.23445176868893</v>
      </c>
      <c r="AQ1919">
        <v>136.07934921752022</v>
      </c>
      <c r="AR1919">
        <v>133.0730748715437</v>
      </c>
      <c r="AS1919">
        <v>127.58422831451885</v>
      </c>
      <c r="AT1919">
        <v>140.73796434037502</v>
      </c>
      <c r="AU1919">
        <v>148.54378841952675</v>
      </c>
      <c r="AV1919">
        <v>115.75976211054754</v>
      </c>
      <c r="AW1919">
        <v>114.90351243513348</v>
      </c>
      <c r="AX1919">
        <v>131.52434145525541</v>
      </c>
      <c r="AY1919">
        <v>122.22869244303432</v>
      </c>
      <c r="AZ1919">
        <v>121.71745880241762</v>
      </c>
      <c r="BA1919">
        <v>118.84824965265592</v>
      </c>
      <c r="BB1919">
        <v>125.44441765608816</v>
      </c>
      <c r="BC1919">
        <v>125.33462990122644</v>
      </c>
      <c r="BD1919">
        <v>103.41492010229612</v>
      </c>
      <c r="BE1919">
        <v>104.3918949462777</v>
      </c>
      <c r="BF1919">
        <v>114.57231101003612</v>
      </c>
      <c r="BG1919">
        <v>134.09532274982683</v>
      </c>
      <c r="BH1919">
        <v>132.37858161088286</v>
      </c>
      <c r="BI1919">
        <v>127.93027166047072</v>
      </c>
      <c r="BJ1919">
        <v>135.3807521945414</v>
      </c>
      <c r="BK1919">
        <v>137.21739325143466</v>
      </c>
      <c r="BL1919">
        <v>112.87623905646535</v>
      </c>
      <c r="BM1919">
        <v>114.82119042596072</v>
      </c>
      <c r="BN1919">
        <v>124.90565781324786</v>
      </c>
    </row>
    <row r="1920" spans="1:66" x14ac:dyDescent="0.25">
      <c r="A1920" s="1">
        <v>41142</v>
      </c>
      <c r="B1920">
        <v>119.12605042016808</v>
      </c>
      <c r="C1920">
        <v>614.084878472426</v>
      </c>
      <c r="D1920">
        <v>515.83647965122452</v>
      </c>
      <c r="E1920">
        <v>430.46809313346239</v>
      </c>
      <c r="F1920">
        <v>874.73136680993605</v>
      </c>
      <c r="G1920">
        <v>1309.5160610508597</v>
      </c>
      <c r="H1920">
        <v>344.6542595382769</v>
      </c>
      <c r="I1920">
        <v>316.03195456895821</v>
      </c>
      <c r="J1920">
        <v>660.95661119820886</v>
      </c>
      <c r="K1920">
        <v>480.9292364550484</v>
      </c>
      <c r="L1920">
        <v>423.63656828176153</v>
      </c>
      <c r="M1920">
        <v>367.43976404958738</v>
      </c>
      <c r="N1920">
        <v>679.97052420369926</v>
      </c>
      <c r="O1920">
        <v>969.26763917007509</v>
      </c>
      <c r="P1920">
        <v>324.97041423141116</v>
      </c>
      <c r="Q1920">
        <v>290.99914826072501</v>
      </c>
      <c r="R1920">
        <v>554.22701953165279</v>
      </c>
      <c r="S1920">
        <v>225.88717796884148</v>
      </c>
      <c r="T1920">
        <v>212.01362833423602</v>
      </c>
      <c r="U1920">
        <v>194.43366848722476</v>
      </c>
      <c r="V1920">
        <v>251.8664074204307</v>
      </c>
      <c r="W1920">
        <v>295.06089356179655</v>
      </c>
      <c r="X1920">
        <v>158.52882887665461</v>
      </c>
      <c r="Y1920">
        <v>155.79964656415717</v>
      </c>
      <c r="Z1920">
        <v>216.69268536040883</v>
      </c>
      <c r="AA1920">
        <v>335.25085046072655</v>
      </c>
      <c r="AB1920">
        <v>308.65346441138985</v>
      </c>
      <c r="AC1920">
        <v>277.49479048472358</v>
      </c>
      <c r="AD1920">
        <v>424.94879942305869</v>
      </c>
      <c r="AE1920">
        <v>524.29100733012933</v>
      </c>
      <c r="AF1920">
        <v>220.96973591431853</v>
      </c>
      <c r="AG1920">
        <v>215.49941482074345</v>
      </c>
      <c r="AH1920">
        <v>347.54532260970382</v>
      </c>
      <c r="AI1920">
        <v>135.16694617088638</v>
      </c>
      <c r="AJ1920">
        <v>131.47319280814688</v>
      </c>
      <c r="AK1920">
        <v>124.83982528076227</v>
      </c>
      <c r="AL1920">
        <v>139.19765511810996</v>
      </c>
      <c r="AM1920">
        <v>146.19503487373458</v>
      </c>
      <c r="AN1920">
        <v>113.66944303617221</v>
      </c>
      <c r="AO1920">
        <v>113.02498139762078</v>
      </c>
      <c r="AP1920">
        <v>128.14572049478036</v>
      </c>
      <c r="AQ1920">
        <v>135.97840167646225</v>
      </c>
      <c r="AR1920">
        <v>132.9774403589625</v>
      </c>
      <c r="AS1920">
        <v>127.49390683041437</v>
      </c>
      <c r="AT1920">
        <v>140.58388651454976</v>
      </c>
      <c r="AU1920">
        <v>148.34720636588764</v>
      </c>
      <c r="AV1920">
        <v>115.60037125624557</v>
      </c>
      <c r="AW1920">
        <v>114.78131278016861</v>
      </c>
      <c r="AX1920">
        <v>131.33838545856975</v>
      </c>
      <c r="AY1920">
        <v>122.04737796155402</v>
      </c>
      <c r="AZ1920">
        <v>121.53614432093734</v>
      </c>
      <c r="BA1920">
        <v>118.67760072890974</v>
      </c>
      <c r="BB1920">
        <v>125.16711315500066</v>
      </c>
      <c r="BC1920">
        <v>125.00399761146828</v>
      </c>
      <c r="BD1920">
        <v>103.12695004347449</v>
      </c>
      <c r="BE1920">
        <v>104.16791823386089</v>
      </c>
      <c r="BF1920">
        <v>114.24167872027795</v>
      </c>
      <c r="BG1920">
        <v>133.76693767945116</v>
      </c>
      <c r="BH1920">
        <v>132.05019654050722</v>
      </c>
      <c r="BI1920">
        <v>127.60188659009508</v>
      </c>
      <c r="BJ1920">
        <v>134.86993097395705</v>
      </c>
      <c r="BK1920">
        <v>136.59711034072507</v>
      </c>
      <c r="BL1920">
        <v>112.34717422086015</v>
      </c>
      <c r="BM1920">
        <v>114.40158728048073</v>
      </c>
      <c r="BN1920">
        <v>124.30361851755916</v>
      </c>
    </row>
    <row r="1921" spans="1:66" x14ac:dyDescent="0.25">
      <c r="A1921" s="1">
        <v>41143</v>
      </c>
      <c r="B1921">
        <v>119.1764705882353</v>
      </c>
      <c r="C1921">
        <v>614.16526673211627</v>
      </c>
      <c r="D1921">
        <v>515.9037814500349</v>
      </c>
      <c r="E1921">
        <v>430.52417796580443</v>
      </c>
      <c r="F1921">
        <v>874.90429504299061</v>
      </c>
      <c r="G1921">
        <v>1309.826397123152</v>
      </c>
      <c r="H1921">
        <v>344.73184355635004</v>
      </c>
      <c r="I1921">
        <v>316.08803940130031</v>
      </c>
      <c r="J1921">
        <v>661.11832246479491</v>
      </c>
      <c r="K1921">
        <v>481.06384483210167</v>
      </c>
      <c r="L1921">
        <v>423.75510401677855</v>
      </c>
      <c r="M1921">
        <v>367.54222714256827</v>
      </c>
      <c r="N1921">
        <v>680.25983176035106</v>
      </c>
      <c r="O1921">
        <v>969.76187291268866</v>
      </c>
      <c r="P1921">
        <v>325.12712249126434</v>
      </c>
      <c r="Q1921">
        <v>291.10964767472404</v>
      </c>
      <c r="R1921">
        <v>554.51833616855924</v>
      </c>
      <c r="S1921">
        <v>225.99420445166274</v>
      </c>
      <c r="T1921">
        <v>212.11374988268173</v>
      </c>
      <c r="U1921">
        <v>194.52688510129491</v>
      </c>
      <c r="V1921">
        <v>252.04938818138319</v>
      </c>
      <c r="W1921">
        <v>295.31982860088027</v>
      </c>
      <c r="X1921">
        <v>158.66002262979043</v>
      </c>
      <c r="Y1921">
        <v>155.89976811260286</v>
      </c>
      <c r="Z1921">
        <v>216.88602352292472</v>
      </c>
      <c r="AA1921">
        <v>335.43648104060719</v>
      </c>
      <c r="AB1921">
        <v>308.82329664404659</v>
      </c>
      <c r="AC1921">
        <v>277.64882437015643</v>
      </c>
      <c r="AD1921">
        <v>425.30426223559613</v>
      </c>
      <c r="AE1921">
        <v>524.8163023753234</v>
      </c>
      <c r="AF1921">
        <v>221.17906401503492</v>
      </c>
      <c r="AG1921">
        <v>215.66134787978828</v>
      </c>
      <c r="AH1921">
        <v>347.9047350090471</v>
      </c>
      <c r="AI1921">
        <v>135.16336337014624</v>
      </c>
      <c r="AJ1921">
        <v>131.46979857586675</v>
      </c>
      <c r="AK1921">
        <v>124.83661961694219</v>
      </c>
      <c r="AL1921">
        <v>139.19218663276979</v>
      </c>
      <c r="AM1921">
        <v>146.18805784071441</v>
      </c>
      <c r="AN1921">
        <v>113.66435168775205</v>
      </c>
      <c r="AO1921">
        <v>113.02102145996065</v>
      </c>
      <c r="AP1921">
        <v>128.13949773560014</v>
      </c>
      <c r="AQ1921">
        <v>135.9817169274487</v>
      </c>
      <c r="AR1921">
        <v>132.98058112305489</v>
      </c>
      <c r="AS1921">
        <v>127.49704759450677</v>
      </c>
      <c r="AT1921">
        <v>140.5889466344764</v>
      </c>
      <c r="AU1921">
        <v>148.35366238096643</v>
      </c>
      <c r="AV1921">
        <v>115.60508240238414</v>
      </c>
      <c r="AW1921">
        <v>114.78497700494307</v>
      </c>
      <c r="AX1921">
        <v>131.34431801296651</v>
      </c>
      <c r="AY1921">
        <v>122.07560354550591</v>
      </c>
      <c r="AZ1921">
        <v>121.56436990488922</v>
      </c>
      <c r="BA1921">
        <v>118.70416598439387</v>
      </c>
      <c r="BB1921">
        <v>125.21028169516232</v>
      </c>
      <c r="BC1921">
        <v>125.0554677939687</v>
      </c>
      <c r="BD1921">
        <v>103.16679792670062</v>
      </c>
      <c r="BE1921">
        <v>104.19946447474824</v>
      </c>
      <c r="BF1921">
        <v>114.28982824584284</v>
      </c>
      <c r="BG1921">
        <v>133.82475825473742</v>
      </c>
      <c r="BH1921">
        <v>132.1080171157935</v>
      </c>
      <c r="BI1921">
        <v>127.65970716538139</v>
      </c>
      <c r="BJ1921">
        <v>134.95987409106905</v>
      </c>
      <c r="BK1921">
        <v>136.70632698293255</v>
      </c>
      <c r="BL1921">
        <v>112.43390508378958</v>
      </c>
      <c r="BM1921">
        <v>114.46904461831475</v>
      </c>
      <c r="BN1921">
        <v>124.40641065140147</v>
      </c>
    </row>
    <row r="1922" spans="1:66" x14ac:dyDescent="0.25">
      <c r="A1922" s="1">
        <v>41144</v>
      </c>
      <c r="B1922">
        <v>118.20588235294119</v>
      </c>
      <c r="C1922">
        <v>614.01949360496383</v>
      </c>
      <c r="D1922">
        <v>515.78173883195393</v>
      </c>
      <c r="E1922">
        <v>430.42247578407012</v>
      </c>
      <c r="F1922">
        <v>874.59071331597647</v>
      </c>
      <c r="G1922">
        <v>1309.2636450508887</v>
      </c>
      <c r="H1922">
        <v>344.59285057464649</v>
      </c>
      <c r="I1922">
        <v>315.986337219566</v>
      </c>
      <c r="J1922">
        <v>660.82677621048992</v>
      </c>
      <c r="K1922">
        <v>480.43592281065111</v>
      </c>
      <c r="L1922">
        <v>423.20215775908326</v>
      </c>
      <c r="M1922">
        <v>367.0642566486282</v>
      </c>
      <c r="N1922">
        <v>678.91963998322524</v>
      </c>
      <c r="O1922">
        <v>967.45636817721345</v>
      </c>
      <c r="P1922">
        <v>324.40548076511965</v>
      </c>
      <c r="Q1922">
        <v>290.59418929890637</v>
      </c>
      <c r="R1922">
        <v>553.16877242096405</v>
      </c>
      <c r="S1922">
        <v>224.91283467316654</v>
      </c>
      <c r="T1922">
        <v>211.1021458963466</v>
      </c>
      <c r="U1922">
        <v>193.58504690712081</v>
      </c>
      <c r="V1922">
        <v>250.20059468911552</v>
      </c>
      <c r="W1922">
        <v>292.73849429092166</v>
      </c>
      <c r="X1922">
        <v>157.36935547481107</v>
      </c>
      <c r="Y1922">
        <v>154.88816412626772</v>
      </c>
      <c r="Z1922">
        <v>214.93258134241543</v>
      </c>
      <c r="AA1922">
        <v>332.79527406469435</v>
      </c>
      <c r="AB1922">
        <v>306.40687324055187</v>
      </c>
      <c r="AC1922">
        <v>275.45718453907983</v>
      </c>
      <c r="AD1922">
        <v>420.30282774929304</v>
      </c>
      <c r="AE1922">
        <v>517.34224859242124</v>
      </c>
      <c r="AF1922">
        <v>218.25687757359944</v>
      </c>
      <c r="AG1922">
        <v>213.35731626250265</v>
      </c>
      <c r="AH1922">
        <v>342.84710462963949</v>
      </c>
      <c r="AI1922">
        <v>135.04988348715571</v>
      </c>
      <c r="AJ1922">
        <v>131.36229131829674</v>
      </c>
      <c r="AK1922">
        <v>124.73508498479273</v>
      </c>
      <c r="AL1922">
        <v>139.01898049557369</v>
      </c>
      <c r="AM1922">
        <v>145.96707070015381</v>
      </c>
      <c r="AN1922">
        <v>113.50309080139705</v>
      </c>
      <c r="AO1922">
        <v>112.89559632612898</v>
      </c>
      <c r="AP1922">
        <v>127.9424010967218</v>
      </c>
      <c r="AQ1922">
        <v>135.69699633376456</v>
      </c>
      <c r="AR1922">
        <v>132.71084582377517</v>
      </c>
      <c r="AS1922">
        <v>127.24229758963146</v>
      </c>
      <c r="AT1922">
        <v>140.15437309674797</v>
      </c>
      <c r="AU1922">
        <v>147.79920648800257</v>
      </c>
      <c r="AV1922">
        <v>115.20047945346457</v>
      </c>
      <c r="AW1922">
        <v>114.47028582245007</v>
      </c>
      <c r="AX1922">
        <v>130.83481800321593</v>
      </c>
      <c r="AY1922">
        <v>121.52209470382121</v>
      </c>
      <c r="AZ1922">
        <v>121.01086106320452</v>
      </c>
      <c r="BA1922">
        <v>118.18321648633767</v>
      </c>
      <c r="BB1922">
        <v>124.36373876082101</v>
      </c>
      <c r="BC1922">
        <v>124.04612814148483</v>
      </c>
      <c r="BD1922">
        <v>102.38537367961634</v>
      </c>
      <c r="BE1922">
        <v>103.58083694580651</v>
      </c>
      <c r="BF1922">
        <v>113.34560728061601</v>
      </c>
      <c r="BG1922">
        <v>132.8905915558681</v>
      </c>
      <c r="BH1922">
        <v>131.17385041692418</v>
      </c>
      <c r="BI1922">
        <v>126.77743861644926</v>
      </c>
      <c r="BJ1922">
        <v>133.50672589282792</v>
      </c>
      <c r="BK1922">
        <v>134.94178988506829</v>
      </c>
      <c r="BL1922">
        <v>111.08455318542281</v>
      </c>
      <c r="BM1922">
        <v>113.37918346963389</v>
      </c>
      <c r="BN1922">
        <v>122.7456698534116</v>
      </c>
    </row>
    <row r="1923" spans="1:66" x14ac:dyDescent="0.25">
      <c r="A1923" s="1">
        <v>41145</v>
      </c>
      <c r="B1923">
        <v>118.91596638655464</v>
      </c>
      <c r="C1923">
        <v>614.22443898845938</v>
      </c>
      <c r="D1923">
        <v>515.95370449856523</v>
      </c>
      <c r="E1923">
        <v>430.56617312192344</v>
      </c>
      <c r="F1923">
        <v>875.02887241172584</v>
      </c>
      <c r="G1923">
        <v>1310.0528025620504</v>
      </c>
      <c r="H1923">
        <v>344.77423901751052</v>
      </c>
      <c r="I1923">
        <v>316.12061178116664</v>
      </c>
      <c r="J1923">
        <v>661.22253281310236</v>
      </c>
      <c r="K1923">
        <v>481.06861523787632</v>
      </c>
      <c r="L1923">
        <v>423.76041578310549</v>
      </c>
      <c r="M1923">
        <v>367.54808026944744</v>
      </c>
      <c r="N1923">
        <v>680.2687635412791</v>
      </c>
      <c r="O1923">
        <v>969.76383467650521</v>
      </c>
      <c r="P1923">
        <v>325.07539039394635</v>
      </c>
      <c r="Q1923">
        <v>291.08731722012601</v>
      </c>
      <c r="R1923">
        <v>554.48067877741607</v>
      </c>
      <c r="S1923">
        <v>225.83742144551425</v>
      </c>
      <c r="T1923">
        <v>211.96894599542256</v>
      </c>
      <c r="U1923">
        <v>194.36516699628919</v>
      </c>
      <c r="V1923">
        <v>251.73194153081639</v>
      </c>
      <c r="W1923">
        <v>294.90549453861149</v>
      </c>
      <c r="X1923">
        <v>158.38062225706634</v>
      </c>
      <c r="Y1923">
        <v>155.69717755207196</v>
      </c>
      <c r="Z1923">
        <v>216.52171485738805</v>
      </c>
      <c r="AA1923">
        <v>334.78580905684936</v>
      </c>
      <c r="AB1923">
        <v>308.22800099933193</v>
      </c>
      <c r="AC1923">
        <v>277.10890506448499</v>
      </c>
      <c r="AD1923">
        <v>424.11449050022804</v>
      </c>
      <c r="AE1923">
        <v>523.01739091047989</v>
      </c>
      <c r="AF1923">
        <v>220.33211618244178</v>
      </c>
      <c r="AG1923">
        <v>215.00903678790775</v>
      </c>
      <c r="AH1923">
        <v>346.57406376388701</v>
      </c>
      <c r="AI1923">
        <v>135.15870053151477</v>
      </c>
      <c r="AJ1923">
        <v>131.46538114979484</v>
      </c>
      <c r="AK1923">
        <v>124.8324476034298</v>
      </c>
      <c r="AL1923">
        <v>139.18506966854278</v>
      </c>
      <c r="AM1923">
        <v>146.17897757601096</v>
      </c>
      <c r="AN1923">
        <v>113.64627112292214</v>
      </c>
      <c r="AO1923">
        <v>113.01014058334906</v>
      </c>
      <c r="AP1923">
        <v>128.12567190827392</v>
      </c>
      <c r="AQ1923">
        <v>135.94826517253819</v>
      </c>
      <c r="AR1923">
        <v>132.94888998682387</v>
      </c>
      <c r="AS1923">
        <v>127.48034175268019</v>
      </c>
      <c r="AT1923">
        <v>140.53788869277088</v>
      </c>
      <c r="AU1923">
        <v>148.28851948982489</v>
      </c>
      <c r="AV1923">
        <v>115.53109634658773</v>
      </c>
      <c r="AW1923">
        <v>114.74800401267358</v>
      </c>
      <c r="AX1923">
        <v>131.27123230213851</v>
      </c>
      <c r="AY1923">
        <v>121.97399723874329</v>
      </c>
      <c r="AZ1923">
        <v>121.46276359812656</v>
      </c>
      <c r="BA1923">
        <v>118.60853651920551</v>
      </c>
      <c r="BB1923">
        <v>125.05488381423129</v>
      </c>
      <c r="BC1923">
        <v>124.89676820722053</v>
      </c>
      <c r="BD1923">
        <v>102.99677122686386</v>
      </c>
      <c r="BE1923">
        <v>104.08590448483707</v>
      </c>
      <c r="BF1923">
        <v>114.11649984018895</v>
      </c>
      <c r="BG1923">
        <v>133.64577103587158</v>
      </c>
      <c r="BH1923">
        <v>131.88928360850639</v>
      </c>
      <c r="BI1923">
        <v>127.49287180803151</v>
      </c>
      <c r="BJ1923">
        <v>134.61962196862251</v>
      </c>
      <c r="BK1923">
        <v>136.29316369139025</v>
      </c>
      <c r="BL1923">
        <v>112.07821039595369</v>
      </c>
      <c r="BM1923">
        <v>114.17410923805858</v>
      </c>
      <c r="BN1923">
        <v>123.97780479446988</v>
      </c>
    </row>
    <row r="1924" spans="1:66" x14ac:dyDescent="0.25">
      <c r="A1924" s="1">
        <v>41148</v>
      </c>
      <c r="B1924">
        <v>118.94117647058823</v>
      </c>
      <c r="C1924">
        <v>614.32729472258973</v>
      </c>
      <c r="D1924">
        <v>516.03981627597659</v>
      </c>
      <c r="E1924">
        <v>430.63793293643295</v>
      </c>
      <c r="F1924">
        <v>875.25013183979684</v>
      </c>
      <c r="G1924">
        <v>1310.4510695325782</v>
      </c>
      <c r="H1924">
        <v>344.8723107640069</v>
      </c>
      <c r="I1924">
        <v>316.19237159567615</v>
      </c>
      <c r="J1924">
        <v>661.42824428136294</v>
      </c>
      <c r="K1924">
        <v>481.30263358063166</v>
      </c>
      <c r="L1924">
        <v>423.96649163717353</v>
      </c>
      <c r="M1924">
        <v>367.7262136348283</v>
      </c>
      <c r="N1924">
        <v>680.76823552656253</v>
      </c>
      <c r="O1924">
        <v>970.6230662036362</v>
      </c>
      <c r="P1924">
        <v>325.34433684756056</v>
      </c>
      <c r="Q1924">
        <v>291.27942182985043</v>
      </c>
      <c r="R1924">
        <v>554.98364357378568</v>
      </c>
      <c r="S1924">
        <v>226.0385323987733</v>
      </c>
      <c r="T1924">
        <v>212.15708204847138</v>
      </c>
      <c r="U1924">
        <v>194.54032814912773</v>
      </c>
      <c r="V1924">
        <v>252.0757763863883</v>
      </c>
      <c r="W1924">
        <v>295.38556584639122</v>
      </c>
      <c r="X1924">
        <v>158.6206579109562</v>
      </c>
      <c r="Y1924">
        <v>155.88531360512079</v>
      </c>
      <c r="Z1924">
        <v>216.88501206327535</v>
      </c>
      <c r="AA1924">
        <v>334.92828943547664</v>
      </c>
      <c r="AB1924">
        <v>308.35835538828877</v>
      </c>
      <c r="AC1924">
        <v>277.22410196635389</v>
      </c>
      <c r="AD1924">
        <v>424.38429377039466</v>
      </c>
      <c r="AE1924">
        <v>523.41451707218573</v>
      </c>
      <c r="AF1924">
        <v>220.4897540481571</v>
      </c>
      <c r="AG1924">
        <v>215.13029668461186</v>
      </c>
      <c r="AH1924">
        <v>346.84386703405357</v>
      </c>
      <c r="AI1924">
        <v>135.22097196378903</v>
      </c>
      <c r="AJ1924">
        <v>131.52437513826516</v>
      </c>
      <c r="AK1924">
        <v>124.88816414809622</v>
      </c>
      <c r="AL1924">
        <v>139.28011553885614</v>
      </c>
      <c r="AM1924">
        <v>146.3002429967556</v>
      </c>
      <c r="AN1924">
        <v>113.73476210562765</v>
      </c>
      <c r="AO1924">
        <v>113.07896690323112</v>
      </c>
      <c r="AP1924">
        <v>128.23382755380288</v>
      </c>
      <c r="AQ1924">
        <v>136.05906764777302</v>
      </c>
      <c r="AR1924">
        <v>133.05386075283593</v>
      </c>
      <c r="AS1924">
        <v>127.57948080946929</v>
      </c>
      <c r="AT1924">
        <v>140.70700826023463</v>
      </c>
      <c r="AU1924">
        <v>148.50429273107179</v>
      </c>
      <c r="AV1924">
        <v>115.68855249560575</v>
      </c>
      <c r="AW1924">
        <v>114.87046990635423</v>
      </c>
      <c r="AX1924">
        <v>131.46951041571674</v>
      </c>
      <c r="AY1924">
        <v>122.11211313748788</v>
      </c>
      <c r="AZ1924">
        <v>121.60087949687114</v>
      </c>
      <c r="BA1924">
        <v>118.7385279533181</v>
      </c>
      <c r="BB1924">
        <v>125.2661198946642</v>
      </c>
      <c r="BC1924">
        <v>125.14862661081361</v>
      </c>
      <c r="BD1924">
        <v>103.19175837803269</v>
      </c>
      <c r="BE1924">
        <v>104.24026931284574</v>
      </c>
      <c r="BF1924">
        <v>114.35210931451796</v>
      </c>
      <c r="BG1924">
        <v>133.75004678264915</v>
      </c>
      <c r="BH1924">
        <v>131.99355935528396</v>
      </c>
      <c r="BI1924">
        <v>127.59135445776586</v>
      </c>
      <c r="BJ1924">
        <v>134.78182868583207</v>
      </c>
      <c r="BK1924">
        <v>136.49012899085898</v>
      </c>
      <c r="BL1924">
        <v>112.22883091907686</v>
      </c>
      <c r="BM1924">
        <v>114.29576427596572</v>
      </c>
      <c r="BN1924">
        <v>124.157390802809</v>
      </c>
    </row>
    <row r="1925" spans="1:66" x14ac:dyDescent="0.25">
      <c r="A1925" s="1">
        <v>41149</v>
      </c>
      <c r="B1925">
        <v>118.82352941176472</v>
      </c>
      <c r="C1925">
        <v>614.23594632311676</v>
      </c>
      <c r="D1925">
        <v>515.96333854618524</v>
      </c>
      <c r="E1925">
        <v>430.5742014949401</v>
      </c>
      <c r="F1925">
        <v>875.05362656186048</v>
      </c>
      <c r="G1925">
        <v>1310.097360032293</v>
      </c>
      <c r="H1925">
        <v>344.79370865283244</v>
      </c>
      <c r="I1925">
        <v>316.13288891694947</v>
      </c>
      <c r="J1925">
        <v>661.25404500794923</v>
      </c>
      <c r="K1925">
        <v>481.17268749782056</v>
      </c>
      <c r="L1925">
        <v>423.85206150454889</v>
      </c>
      <c r="M1925">
        <v>367.62729945238993</v>
      </c>
      <c r="N1925">
        <v>680.48894842320738</v>
      </c>
      <c r="O1925">
        <v>970.14595073540431</v>
      </c>
      <c r="P1925">
        <v>325.2105117772029</v>
      </c>
      <c r="Q1925">
        <v>291.18050764741213</v>
      </c>
      <c r="R1925">
        <v>554.71793292684345</v>
      </c>
      <c r="S1925">
        <v>225.89227337734204</v>
      </c>
      <c r="T1925">
        <v>212.02025909293886</v>
      </c>
      <c r="U1925">
        <v>194.41294125949398</v>
      </c>
      <c r="V1925">
        <v>251.82572064007024</v>
      </c>
      <c r="W1925">
        <v>295.03171337518643</v>
      </c>
      <c r="X1925">
        <v>158.46024479067665</v>
      </c>
      <c r="Y1925">
        <v>155.75792671548706</v>
      </c>
      <c r="Z1925">
        <v>216.6349563169573</v>
      </c>
      <c r="AA1925">
        <v>334.62209619680061</v>
      </c>
      <c r="AB1925">
        <v>308.07822114864905</v>
      </c>
      <c r="AC1925">
        <v>276.9700267257503</v>
      </c>
      <c r="AD1925">
        <v>423.8044810418379</v>
      </c>
      <c r="AE1925">
        <v>522.54805535423031</v>
      </c>
      <c r="AF1925">
        <v>220.18356080948104</v>
      </c>
      <c r="AG1925">
        <v>214.88273619376739</v>
      </c>
      <c r="AH1925">
        <v>346.28359855477407</v>
      </c>
      <c r="AI1925">
        <v>135.17086742214317</v>
      </c>
      <c r="AJ1925">
        <v>131.47690767775856</v>
      </c>
      <c r="AK1925">
        <v>124.84333376872887</v>
      </c>
      <c r="AL1925">
        <v>139.2036401858177</v>
      </c>
      <c r="AM1925">
        <v>146.20267099460315</v>
      </c>
      <c r="AN1925">
        <v>113.67147215828552</v>
      </c>
      <c r="AO1925">
        <v>113.02622528044598</v>
      </c>
      <c r="AP1925">
        <v>128.15207803848594</v>
      </c>
      <c r="AQ1925">
        <v>135.98067476109185</v>
      </c>
      <c r="AR1925">
        <v>132.97959380755898</v>
      </c>
      <c r="AS1925">
        <v>127.50521386419238</v>
      </c>
      <c r="AT1925">
        <v>140.58735595951075</v>
      </c>
      <c r="AU1925">
        <v>148.35163289911367</v>
      </c>
      <c r="AV1925">
        <v>115.58952990190319</v>
      </c>
      <c r="AW1925">
        <v>114.78795107826878</v>
      </c>
      <c r="AX1925">
        <v>131.33748029078001</v>
      </c>
      <c r="AY1925">
        <v>122.01448137833222</v>
      </c>
      <c r="AZ1925">
        <v>121.5032477377155</v>
      </c>
      <c r="BA1925">
        <v>118.64663923881864</v>
      </c>
      <c r="BB1925">
        <v>125.11680073360263</v>
      </c>
      <c r="BC1925">
        <v>124.97059222647096</v>
      </c>
      <c r="BD1925">
        <v>103.06541139559597</v>
      </c>
      <c r="BE1925">
        <v>104.13689450903388</v>
      </c>
      <c r="BF1925">
        <v>114.19130406414395</v>
      </c>
      <c r="BG1925">
        <v>133.62677878528856</v>
      </c>
      <c r="BH1925">
        <v>131.87029135792335</v>
      </c>
      <c r="BI1925">
        <v>127.46808646040523</v>
      </c>
      <c r="BJ1925">
        <v>134.5900784677155</v>
      </c>
      <c r="BK1925">
        <v>136.2572894402889</v>
      </c>
      <c r="BL1925">
        <v>112.06447358926268</v>
      </c>
      <c r="BM1925">
        <v>114.1587998344539</v>
      </c>
      <c r="BN1925">
        <v>123.95194414054129</v>
      </c>
    </row>
    <row r="1926" spans="1:66" x14ac:dyDescent="0.25">
      <c r="A1926" s="1">
        <v>41150</v>
      </c>
      <c r="B1926">
        <v>118.91596638655462</v>
      </c>
      <c r="C1926">
        <v>614.28270494976346</v>
      </c>
      <c r="D1926">
        <v>516.00248530337774</v>
      </c>
      <c r="E1926">
        <v>430.60682379260038</v>
      </c>
      <c r="F1926">
        <v>875.15421197964702</v>
      </c>
      <c r="G1926">
        <v>1310.2784137843084</v>
      </c>
      <c r="H1926">
        <v>344.83339911498598</v>
      </c>
      <c r="I1926">
        <v>316.16279268980486</v>
      </c>
      <c r="J1926">
        <v>661.34266891659342</v>
      </c>
      <c r="K1926">
        <v>481.24450956920884</v>
      </c>
      <c r="L1926">
        <v>423.91437771354742</v>
      </c>
      <c r="M1926">
        <v>367.68222221286322</v>
      </c>
      <c r="N1926">
        <v>680.64104222144113</v>
      </c>
      <c r="O1926">
        <v>970.40683384765282</v>
      </c>
      <c r="P1926">
        <v>325.28339005552323</v>
      </c>
      <c r="Q1926">
        <v>291.23437420095331</v>
      </c>
      <c r="R1926">
        <v>554.86263327655195</v>
      </c>
      <c r="S1926">
        <v>225.99577329139549</v>
      </c>
      <c r="T1926">
        <v>212.12042030008732</v>
      </c>
      <c r="U1926">
        <v>194.50308634592767</v>
      </c>
      <c r="V1926">
        <v>252.00267210603266</v>
      </c>
      <c r="W1926">
        <v>295.28211639305778</v>
      </c>
      <c r="X1926">
        <v>158.57042211854005</v>
      </c>
      <c r="Y1926">
        <v>155.84807180192072</v>
      </c>
      <c r="Z1926">
        <v>216.81190778291972</v>
      </c>
      <c r="AA1926">
        <v>334.89778776695704</v>
      </c>
      <c r="AB1926">
        <v>308.33044960645168</v>
      </c>
      <c r="AC1926">
        <v>277.19879207119931</v>
      </c>
      <c r="AD1926">
        <v>424.33240106979702</v>
      </c>
      <c r="AE1926">
        <v>523.32820383999217</v>
      </c>
      <c r="AF1926">
        <v>220.45338660154906</v>
      </c>
      <c r="AG1926">
        <v>215.1056357611279</v>
      </c>
      <c r="AH1926">
        <v>346.78218969229107</v>
      </c>
      <c r="AI1926">
        <v>135.18272928248908</v>
      </c>
      <c r="AJ1926">
        <v>131.48814522966524</v>
      </c>
      <c r="AK1926">
        <v>124.85394701219627</v>
      </c>
      <c r="AL1926">
        <v>139.22174513055617</v>
      </c>
      <c r="AM1926">
        <v>146.2257704068557</v>
      </c>
      <c r="AN1926">
        <v>113.68645556082772</v>
      </c>
      <c r="AO1926">
        <v>113.03871144923117</v>
      </c>
      <c r="AP1926">
        <v>128.17143160010298</v>
      </c>
      <c r="AQ1926">
        <v>135.99506072073865</v>
      </c>
      <c r="AR1926">
        <v>132.9932226114349</v>
      </c>
      <c r="AS1926">
        <v>127.5188426680683</v>
      </c>
      <c r="AT1926">
        <v>140.60931347686642</v>
      </c>
      <c r="AU1926">
        <v>148.37964766263644</v>
      </c>
      <c r="AV1926">
        <v>115.60770164040441</v>
      </c>
      <c r="AW1926">
        <v>114.80309419368649</v>
      </c>
      <c r="AX1926">
        <v>131.36170927544831</v>
      </c>
      <c r="AY1926">
        <v>122.0449225640311</v>
      </c>
      <c r="AZ1926">
        <v>121.53368892341436</v>
      </c>
      <c r="BA1926">
        <v>118.67528976653527</v>
      </c>
      <c r="BB1926">
        <v>125.1633578411421</v>
      </c>
      <c r="BC1926">
        <v>125.02610262392182</v>
      </c>
      <c r="BD1926">
        <v>103.10301521322398</v>
      </c>
      <c r="BE1926">
        <v>104.16912635271503</v>
      </c>
      <c r="BF1926">
        <v>114.24144248764799</v>
      </c>
      <c r="BG1926">
        <v>133.70780812296201</v>
      </c>
      <c r="BH1926">
        <v>131.95132069559682</v>
      </c>
      <c r="BI1926">
        <v>127.54911579807873</v>
      </c>
      <c r="BJ1926">
        <v>134.71612410409651</v>
      </c>
      <c r="BK1926">
        <v>136.41034485589438</v>
      </c>
      <c r="BL1926">
        <v>112.16801107628989</v>
      </c>
      <c r="BM1926">
        <v>114.24883243186889</v>
      </c>
      <c r="BN1926">
        <v>124.08699303666376</v>
      </c>
    </row>
    <row r="1927" spans="1:66" x14ac:dyDescent="0.25">
      <c r="A1927" s="1">
        <v>41151</v>
      </c>
      <c r="B1927">
        <v>118.05882352941177</v>
      </c>
      <c r="C1927">
        <v>614.1152367418988</v>
      </c>
      <c r="D1927">
        <v>515.86227936190971</v>
      </c>
      <c r="E1927">
        <v>430.48998550804373</v>
      </c>
      <c r="F1927">
        <v>874.7939606022635</v>
      </c>
      <c r="G1927">
        <v>1309.6299613050187</v>
      </c>
      <c r="H1927">
        <v>344.69903508774576</v>
      </c>
      <c r="I1927">
        <v>316.05763823370381</v>
      </c>
      <c r="J1927">
        <v>661.03304746251808</v>
      </c>
      <c r="K1927">
        <v>480.64910749454066</v>
      </c>
      <c r="L1927">
        <v>423.39777885464412</v>
      </c>
      <c r="M1927">
        <v>367.23567065686206</v>
      </c>
      <c r="N1927">
        <v>679.38019076920261</v>
      </c>
      <c r="O1927">
        <v>968.25287928341174</v>
      </c>
      <c r="P1927">
        <v>324.71425571944337</v>
      </c>
      <c r="Q1927">
        <v>290.80533447067774</v>
      </c>
      <c r="R1927">
        <v>553.68934095294117</v>
      </c>
      <c r="S1927">
        <v>224.98448553010292</v>
      </c>
      <c r="T1927">
        <v>211.17437691049105</v>
      </c>
      <c r="U1927">
        <v>193.62228732802777</v>
      </c>
      <c r="V1927">
        <v>250.27369625608094</v>
      </c>
      <c r="W1927">
        <v>292.83545245444685</v>
      </c>
      <c r="X1927">
        <v>157.55913435724753</v>
      </c>
      <c r="Y1927">
        <v>154.99989496986893</v>
      </c>
      <c r="Z1927">
        <v>215.11555411881611</v>
      </c>
      <c r="AA1927">
        <v>332.54153719714168</v>
      </c>
      <c r="AB1927">
        <v>306.17473100002479</v>
      </c>
      <c r="AC1927">
        <v>275.24360542816106</v>
      </c>
      <c r="AD1927">
        <v>419.87056488440197</v>
      </c>
      <c r="AE1927">
        <v>516.71064904817024</v>
      </c>
      <c r="AF1927">
        <v>218.24753500427514</v>
      </c>
      <c r="AG1927">
        <v>213.30084809063106</v>
      </c>
      <c r="AH1927">
        <v>342.62115145197885</v>
      </c>
      <c r="AI1927">
        <v>135.05578783272816</v>
      </c>
      <c r="AJ1927">
        <v>131.36788490883907</v>
      </c>
      <c r="AK1927">
        <v>124.74036782030493</v>
      </c>
      <c r="AL1927">
        <v>139.02799239144744</v>
      </c>
      <c r="AM1927">
        <v>145.97856863626865</v>
      </c>
      <c r="AN1927">
        <v>113.53947072426244</v>
      </c>
      <c r="AO1927">
        <v>112.91176999947025</v>
      </c>
      <c r="AP1927">
        <v>127.9709977320594</v>
      </c>
      <c r="AQ1927">
        <v>135.68416967991161</v>
      </c>
      <c r="AR1927">
        <v>132.6986942569672</v>
      </c>
      <c r="AS1927">
        <v>127.2243143136006</v>
      </c>
      <c r="AT1927">
        <v>140.13479557244617</v>
      </c>
      <c r="AU1927">
        <v>147.7742282673417</v>
      </c>
      <c r="AV1927">
        <v>115.23135985414011</v>
      </c>
      <c r="AW1927">
        <v>114.49220315285945</v>
      </c>
      <c r="AX1927">
        <v>130.85446599830948</v>
      </c>
      <c r="AY1927">
        <v>121.48870645928436</v>
      </c>
      <c r="AZ1927">
        <v>120.97747281866764</v>
      </c>
      <c r="BA1927">
        <v>118.15179225618539</v>
      </c>
      <c r="BB1927">
        <v>124.31267438682355</v>
      </c>
      <c r="BC1927">
        <v>124.01182619761894</v>
      </c>
      <c r="BD1927">
        <v>102.44864332528662</v>
      </c>
      <c r="BE1927">
        <v>103.6129102479683</v>
      </c>
      <c r="BF1927">
        <v>113.35804043893259</v>
      </c>
      <c r="BG1927">
        <v>132.85643367784317</v>
      </c>
      <c r="BH1927">
        <v>131.09994625047796</v>
      </c>
      <c r="BI1927">
        <v>126.69774135295985</v>
      </c>
      <c r="BJ1927">
        <v>133.39176385613382</v>
      </c>
      <c r="BK1927">
        <v>134.80219312622543</v>
      </c>
      <c r="BL1927">
        <v>111.1274423100335</v>
      </c>
      <c r="BM1927">
        <v>113.35015940646566</v>
      </c>
      <c r="BN1927">
        <v>122.71533420841673</v>
      </c>
    </row>
    <row r="1928" spans="1:66" x14ac:dyDescent="0.25">
      <c r="A1928" s="1">
        <v>41152</v>
      </c>
      <c r="B1928">
        <v>118.62184873949577</v>
      </c>
      <c r="C1928">
        <v>614.30525915020553</v>
      </c>
      <c r="D1928">
        <v>516.02172345163831</v>
      </c>
      <c r="E1928">
        <v>430.62321961041971</v>
      </c>
      <c r="F1928">
        <v>875.20021540622986</v>
      </c>
      <c r="G1928">
        <v>1310.3616567852803</v>
      </c>
      <c r="H1928">
        <v>344.83882168695993</v>
      </c>
      <c r="I1928">
        <v>316.16903067995258</v>
      </c>
      <c r="J1928">
        <v>661.37159313248981</v>
      </c>
      <c r="K1928">
        <v>481.26271990437385</v>
      </c>
      <c r="L1928">
        <v>423.93920156920279</v>
      </c>
      <c r="M1928">
        <v>367.70490367614622</v>
      </c>
      <c r="N1928">
        <v>680.68862899605301</v>
      </c>
      <c r="O1928">
        <v>970.49075983692137</v>
      </c>
      <c r="P1928">
        <v>325.25567843400205</v>
      </c>
      <c r="Q1928">
        <v>291.2294489304154</v>
      </c>
      <c r="R1928">
        <v>554.86242350115185</v>
      </c>
      <c r="S1928">
        <v>225.82051909443467</v>
      </c>
      <c r="T1928">
        <v>211.95815837705209</v>
      </c>
      <c r="U1928">
        <v>194.32769064793266</v>
      </c>
      <c r="V1928">
        <v>251.6583768470054</v>
      </c>
      <c r="W1928">
        <v>294.7949061208493</v>
      </c>
      <c r="X1928">
        <v>158.31678977492319</v>
      </c>
      <c r="Y1928">
        <v>155.65304619200313</v>
      </c>
      <c r="Z1928">
        <v>216.44798261196985</v>
      </c>
      <c r="AA1928">
        <v>334.11372622529842</v>
      </c>
      <c r="AB1928">
        <v>307.61311670663633</v>
      </c>
      <c r="AC1928">
        <v>276.54818781322729</v>
      </c>
      <c r="AD1928">
        <v>422.8811396191702</v>
      </c>
      <c r="AE1928">
        <v>521.19306031993619</v>
      </c>
      <c r="AF1928">
        <v>219.61901905011402</v>
      </c>
      <c r="AG1928">
        <v>214.47162715415203</v>
      </c>
      <c r="AH1928">
        <v>345.33066871327026</v>
      </c>
      <c r="AI1928">
        <v>135.18287642141229</v>
      </c>
      <c r="AJ1928">
        <v>131.48828462443461</v>
      </c>
      <c r="AK1928">
        <v>124.85407866281182</v>
      </c>
      <c r="AL1928">
        <v>139.22196971101801</v>
      </c>
      <c r="AM1928">
        <v>146.22605694054835</v>
      </c>
      <c r="AN1928">
        <v>113.67993705912389</v>
      </c>
      <c r="AO1928">
        <v>113.03216971506575</v>
      </c>
      <c r="AP1928">
        <v>128.17166392471859</v>
      </c>
      <c r="AQ1928">
        <v>135.95382132363639</v>
      </c>
      <c r="AR1928">
        <v>132.95415370891703</v>
      </c>
      <c r="AS1928">
        <v>127.47977376555039</v>
      </c>
      <c r="AT1928">
        <v>140.56056132569589</v>
      </c>
      <c r="AU1928">
        <v>148.3135315547913</v>
      </c>
      <c r="AV1928">
        <v>115.52939588141487</v>
      </c>
      <c r="AW1928">
        <v>114.74766260480929</v>
      </c>
      <c r="AX1928">
        <v>131.28023175155914</v>
      </c>
      <c r="AY1928">
        <v>121.90265445460614</v>
      </c>
      <c r="AZ1928">
        <v>121.3914208139894</v>
      </c>
      <c r="BA1928">
        <v>118.54139036942941</v>
      </c>
      <c r="BB1928">
        <v>124.94577132084505</v>
      </c>
      <c r="BC1928">
        <v>124.79102242410698</v>
      </c>
      <c r="BD1928">
        <v>102.91129108476389</v>
      </c>
      <c r="BE1928">
        <v>104.02685824329005</v>
      </c>
      <c r="BF1928">
        <v>113.99113737295407</v>
      </c>
      <c r="BG1928">
        <v>133.46111208459828</v>
      </c>
      <c r="BH1928">
        <v>131.6727994779302</v>
      </c>
      <c r="BI1928">
        <v>127.27059458041209</v>
      </c>
      <c r="BJ1928">
        <v>134.28286887661505</v>
      </c>
      <c r="BK1928">
        <v>135.88424922252409</v>
      </c>
      <c r="BL1928">
        <v>111.76394589609151</v>
      </c>
      <c r="BM1928">
        <v>113.92301263391789</v>
      </c>
      <c r="BN1928">
        <v>123.63826440820087</v>
      </c>
    </row>
    <row r="1929" spans="1:66" x14ac:dyDescent="0.25">
      <c r="A1929" s="1">
        <v>41156</v>
      </c>
      <c r="B1929">
        <v>118.51260504201677</v>
      </c>
      <c r="C1929">
        <v>614.3789710179741</v>
      </c>
      <c r="D1929">
        <v>516.08357363953598</v>
      </c>
      <c r="E1929">
        <v>430.67405538129452</v>
      </c>
      <c r="F1929">
        <v>875.35695903309397</v>
      </c>
      <c r="G1929">
        <v>1310.6437953136356</v>
      </c>
      <c r="H1929">
        <v>344.89474103492216</v>
      </c>
      <c r="I1929">
        <v>316.2130883480441</v>
      </c>
      <c r="J1929">
        <v>661.50461339961203</v>
      </c>
      <c r="K1929">
        <v>481.46322744745225</v>
      </c>
      <c r="L1929">
        <v>424.11317134922672</v>
      </c>
      <c r="M1929">
        <v>367.85823297379449</v>
      </c>
      <c r="N1929">
        <v>681.11323320492488</v>
      </c>
      <c r="O1929">
        <v>971.21612536041118</v>
      </c>
      <c r="P1929">
        <v>325.43849413504421</v>
      </c>
      <c r="Q1929">
        <v>291.37098366670602</v>
      </c>
      <c r="R1929">
        <v>555.24869538561188</v>
      </c>
      <c r="S1929">
        <v>225.88041987539665</v>
      </c>
      <c r="T1929">
        <v>212.0141945915004</v>
      </c>
      <c r="U1929">
        <v>194.37986229586733</v>
      </c>
      <c r="V1929">
        <v>251.76078785961784</v>
      </c>
      <c r="W1929">
        <v>294.93789508185534</v>
      </c>
      <c r="X1929">
        <v>158.37475827262836</v>
      </c>
      <c r="Y1929">
        <v>155.7013532734241</v>
      </c>
      <c r="Z1929">
        <v>216.54652905806864</v>
      </c>
      <c r="AA1929">
        <v>333.89968773930974</v>
      </c>
      <c r="AB1929">
        <v>307.41729426200834</v>
      </c>
      <c r="AC1929">
        <v>276.37513542030024</v>
      </c>
      <c r="AD1929">
        <v>422.4758326988935</v>
      </c>
      <c r="AE1929">
        <v>520.59648496537193</v>
      </c>
      <c r="AF1929">
        <v>219.4277506158262</v>
      </c>
      <c r="AG1929">
        <v>214.31223679224547</v>
      </c>
      <c r="AH1929">
        <v>344.96179387571505</v>
      </c>
      <c r="AI1929">
        <v>135.24718636114065</v>
      </c>
      <c r="AJ1929">
        <v>131.54920983049303</v>
      </c>
      <c r="AK1929">
        <v>124.91161913520033</v>
      </c>
      <c r="AL1929">
        <v>139.32012698744549</v>
      </c>
      <c r="AM1929">
        <v>146.35129208633509</v>
      </c>
      <c r="AN1929">
        <v>113.75101646619206</v>
      </c>
      <c r="AO1929">
        <v>113.09309492112418</v>
      </c>
      <c r="AP1929">
        <v>128.27320593481596</v>
      </c>
      <c r="AQ1929">
        <v>136.04787273154705</v>
      </c>
      <c r="AR1929">
        <v>133.04325504272717</v>
      </c>
      <c r="AS1929">
        <v>127.5688750993605</v>
      </c>
      <c r="AT1929">
        <v>140.70411347461214</v>
      </c>
      <c r="AU1929">
        <v>148.49668429651206</v>
      </c>
      <c r="AV1929">
        <v>115.63829751162721</v>
      </c>
      <c r="AW1929">
        <v>114.84171401271995</v>
      </c>
      <c r="AX1929">
        <v>131.43368404867655</v>
      </c>
      <c r="AY1929">
        <v>121.97250980919145</v>
      </c>
      <c r="AZ1929">
        <v>121.46127616857471</v>
      </c>
      <c r="BA1929">
        <v>118.60713658550972</v>
      </c>
      <c r="BB1929">
        <v>125.05260892197558</v>
      </c>
      <c r="BC1929">
        <v>124.91840571776261</v>
      </c>
      <c r="BD1929">
        <v>102.98936471635929</v>
      </c>
      <c r="BE1929">
        <v>104.09671359787541</v>
      </c>
      <c r="BF1929">
        <v>114.09797497408461</v>
      </c>
      <c r="BG1929">
        <v>133.43366707596988</v>
      </c>
      <c r="BH1929">
        <v>131.64535446930182</v>
      </c>
      <c r="BI1929">
        <v>127.24467429448526</v>
      </c>
      <c r="BJ1929">
        <v>134.24017664097093</v>
      </c>
      <c r="BK1929">
        <v>135.83240865067046</v>
      </c>
      <c r="BL1929">
        <v>111.73192671935838</v>
      </c>
      <c r="BM1929">
        <v>113.8955676252895</v>
      </c>
      <c r="BN1929">
        <v>123.59404744985514</v>
      </c>
    </row>
    <row r="1930" spans="1:66" x14ac:dyDescent="0.25">
      <c r="A1930" s="1">
        <v>41157</v>
      </c>
      <c r="B1930">
        <v>118.41176470588231</v>
      </c>
      <c r="C1930">
        <v>614.46350161774592</v>
      </c>
      <c r="D1930">
        <v>516.15450161405727</v>
      </c>
      <c r="E1930">
        <v>430.73332396274378</v>
      </c>
      <c r="F1930">
        <v>875.53767962570964</v>
      </c>
      <c r="G1930">
        <v>1310.9683150874725</v>
      </c>
      <c r="H1930">
        <v>344.95595284855006</v>
      </c>
      <c r="I1930">
        <v>316.26264076860002</v>
      </c>
      <c r="J1930">
        <v>661.65424227736912</v>
      </c>
      <c r="K1930">
        <v>481.48614901870729</v>
      </c>
      <c r="L1930">
        <v>424.13339626504001</v>
      </c>
      <c r="M1930">
        <v>367.87576123416591</v>
      </c>
      <c r="N1930">
        <v>681.16177300287677</v>
      </c>
      <c r="O1930">
        <v>971.29938459717539</v>
      </c>
      <c r="P1930">
        <v>325.4583819689272</v>
      </c>
      <c r="Q1930">
        <v>291.38682651742636</v>
      </c>
      <c r="R1930">
        <v>555.29217895461022</v>
      </c>
      <c r="S1930">
        <v>225.78968661396365</v>
      </c>
      <c r="T1930">
        <v>211.92913215890701</v>
      </c>
      <c r="U1930">
        <v>194.30330610653326</v>
      </c>
      <c r="V1930">
        <v>251.61051089536949</v>
      </c>
      <c r="W1930">
        <v>294.72523900037186</v>
      </c>
      <c r="X1930">
        <v>158.29536666887452</v>
      </c>
      <c r="Y1930">
        <v>155.63046791292959</v>
      </c>
      <c r="Z1930">
        <v>216.40475833707958</v>
      </c>
      <c r="AA1930">
        <v>333.66266633353223</v>
      </c>
      <c r="AB1930">
        <v>307.20044489076514</v>
      </c>
      <c r="AC1930">
        <v>276.17845808359129</v>
      </c>
      <c r="AD1930">
        <v>422.02700493050651</v>
      </c>
      <c r="AE1930">
        <v>519.92576481710819</v>
      </c>
      <c r="AF1930">
        <v>219.22603027048368</v>
      </c>
      <c r="AG1930">
        <v>214.14077449870436</v>
      </c>
      <c r="AH1930">
        <v>344.55835318503006</v>
      </c>
      <c r="AI1930">
        <v>135.27409797684612</v>
      </c>
      <c r="AJ1930">
        <v>131.57470504537193</v>
      </c>
      <c r="AK1930">
        <v>124.93569794925261</v>
      </c>
      <c r="AL1930">
        <v>139.36120261141704</v>
      </c>
      <c r="AM1930">
        <v>146.40369891691952</v>
      </c>
      <c r="AN1930">
        <v>113.77934448272416</v>
      </c>
      <c r="AO1930">
        <v>113.11859013600309</v>
      </c>
      <c r="AP1930">
        <v>128.31428155878751</v>
      </c>
      <c r="AQ1930">
        <v>136.0851494740273</v>
      </c>
      <c r="AR1930">
        <v>133.07856985139267</v>
      </c>
      <c r="AS1930">
        <v>127.60418990802596</v>
      </c>
      <c r="AT1930">
        <v>140.76100955523984</v>
      </c>
      <c r="AU1930">
        <v>148.56927584765774</v>
      </c>
      <c r="AV1930">
        <v>115.67949812173694</v>
      </c>
      <c r="AW1930">
        <v>114.87702882138542</v>
      </c>
      <c r="AX1930">
        <v>131.492542063119</v>
      </c>
      <c r="AY1930">
        <v>121.97814111354037</v>
      </c>
      <c r="AZ1930">
        <v>121.46690747292364</v>
      </c>
      <c r="BA1930">
        <v>118.61243663666161</v>
      </c>
      <c r="BB1930">
        <v>125.06122150509746</v>
      </c>
      <c r="BC1930">
        <v>124.92867456686945</v>
      </c>
      <c r="BD1930">
        <v>102.99532727390519</v>
      </c>
      <c r="BE1930">
        <v>104.10201364902734</v>
      </c>
      <c r="BF1930">
        <v>114.10658755720651</v>
      </c>
      <c r="BG1930">
        <v>133.36275504328771</v>
      </c>
      <c r="BH1930">
        <v>131.57444243661962</v>
      </c>
      <c r="BI1930">
        <v>127.17376226180306</v>
      </c>
      <c r="BJ1930">
        <v>134.12986903457639</v>
      </c>
      <c r="BK1930">
        <v>135.69846370004851</v>
      </c>
      <c r="BL1930">
        <v>111.6531355719337</v>
      </c>
      <c r="BM1930">
        <v>113.82465559260729</v>
      </c>
      <c r="BN1930">
        <v>123.4837398434606</v>
      </c>
    </row>
    <row r="1931" spans="1:66" x14ac:dyDescent="0.25">
      <c r="A1931" s="1">
        <v>41158</v>
      </c>
      <c r="B1931">
        <v>120.81512605042013</v>
      </c>
      <c r="C1931">
        <v>614.65065312054458</v>
      </c>
      <c r="D1931">
        <v>516.31153678307248</v>
      </c>
      <c r="E1931">
        <v>430.86454513137278</v>
      </c>
      <c r="F1931">
        <v>875.93779663169335</v>
      </c>
      <c r="G1931">
        <v>1311.6868047648841</v>
      </c>
      <c r="H1931">
        <v>345.09362751727565</v>
      </c>
      <c r="I1931">
        <v>316.37450143693957</v>
      </c>
      <c r="J1931">
        <v>661.98767311568895</v>
      </c>
      <c r="K1931">
        <v>482.44819449469094</v>
      </c>
      <c r="L1931">
        <v>424.9822599203199</v>
      </c>
      <c r="M1931">
        <v>368.61144306874172</v>
      </c>
      <c r="N1931">
        <v>683.21319350313627</v>
      </c>
      <c r="O1931">
        <v>974.80802103899862</v>
      </c>
      <c r="P1931">
        <v>326.32139335179511</v>
      </c>
      <c r="Q1931">
        <v>292.06591744165024</v>
      </c>
      <c r="R1931">
        <v>557.1313835410499</v>
      </c>
      <c r="S1931">
        <v>228.13278000727735</v>
      </c>
      <c r="T1931">
        <v>214.12578221513857</v>
      </c>
      <c r="U1931">
        <v>196.2802911571417</v>
      </c>
      <c r="V1931">
        <v>255.49125932804526</v>
      </c>
      <c r="W1931">
        <v>300.21686414095086</v>
      </c>
      <c r="X1931">
        <v>160.41879505656505</v>
      </c>
      <c r="Y1931">
        <v>157.4610096264559</v>
      </c>
      <c r="Z1931">
        <v>220.13906343267325</v>
      </c>
      <c r="AA1931">
        <v>340.17726127366973</v>
      </c>
      <c r="AB1931">
        <v>313.16060621897589</v>
      </c>
      <c r="AC1931">
        <v>281.58418579987551</v>
      </c>
      <c r="AD1931">
        <v>434.36315279587296</v>
      </c>
      <c r="AE1931">
        <v>538.36068241366695</v>
      </c>
      <c r="AF1931">
        <v>224.90897479273119</v>
      </c>
      <c r="AG1931">
        <v>218.99206860306197</v>
      </c>
      <c r="AH1931">
        <v>355.78563382654346</v>
      </c>
      <c r="AI1931">
        <v>135.4948015290544</v>
      </c>
      <c r="AJ1931">
        <v>131.78379262114819</v>
      </c>
      <c r="AK1931">
        <v>125.13316954859688</v>
      </c>
      <c r="AL1931">
        <v>139.69806592794552</v>
      </c>
      <c r="AM1931">
        <v>146.83349004490404</v>
      </c>
      <c r="AN1931">
        <v>114.02327998779647</v>
      </c>
      <c r="AO1931">
        <v>113.32767771177939</v>
      </c>
      <c r="AP1931">
        <v>128.662760851748</v>
      </c>
      <c r="AQ1931">
        <v>136.70000756573145</v>
      </c>
      <c r="AR1931">
        <v>133.66106699090184</v>
      </c>
      <c r="AS1931">
        <v>128.18668704753517</v>
      </c>
      <c r="AT1931">
        <v>141.69947716889359</v>
      </c>
      <c r="AU1931">
        <v>149.76663107887109</v>
      </c>
      <c r="AV1931">
        <v>116.35907811783099</v>
      </c>
      <c r="AW1931">
        <v>115.45952596089464</v>
      </c>
      <c r="AX1931">
        <v>132.46337062896771</v>
      </c>
      <c r="AY1931">
        <v>123.24248480096686</v>
      </c>
      <c r="AZ1931">
        <v>122.73125116035011</v>
      </c>
      <c r="BA1931">
        <v>119.80240716600422</v>
      </c>
      <c r="BB1931">
        <v>126.99492361527918</v>
      </c>
      <c r="BC1931">
        <v>127.23424246747071</v>
      </c>
      <c r="BD1931">
        <v>104.40841727749952</v>
      </c>
      <c r="BE1931">
        <v>105.3663573364538</v>
      </c>
      <c r="BF1931">
        <v>116.04028966738819</v>
      </c>
      <c r="BG1931">
        <v>135.64939383899417</v>
      </c>
      <c r="BH1931">
        <v>133.86108123232606</v>
      </c>
      <c r="BI1931">
        <v>129.4604010575095</v>
      </c>
      <c r="BJ1931">
        <v>137.68686271678644</v>
      </c>
      <c r="BK1931">
        <v>140.01767031416068</v>
      </c>
      <c r="BL1931">
        <v>114.1938453449409</v>
      </c>
      <c r="BM1931">
        <v>116.11129438831371</v>
      </c>
      <c r="BN1931">
        <v>127.16776901432098</v>
      </c>
    </row>
    <row r="1932" spans="1:66" x14ac:dyDescent="0.25">
      <c r="A1932" s="1">
        <v>41159</v>
      </c>
      <c r="B1932">
        <v>121.28571428571426</v>
      </c>
      <c r="C1932">
        <v>614.71011545365832</v>
      </c>
      <c r="D1932">
        <v>516.36120532014388</v>
      </c>
      <c r="E1932">
        <v>430.90581898612237</v>
      </c>
      <c r="F1932">
        <v>876.06511598024281</v>
      </c>
      <c r="G1932">
        <v>1311.9162594150171</v>
      </c>
      <c r="H1932">
        <v>345.14819295236833</v>
      </c>
      <c r="I1932">
        <v>316.41437617796879</v>
      </c>
      <c r="J1932">
        <v>662.10379955447593</v>
      </c>
      <c r="K1932">
        <v>482.65185114922014</v>
      </c>
      <c r="L1932">
        <v>425.16431662664144</v>
      </c>
      <c r="M1932">
        <v>368.76881411996885</v>
      </c>
      <c r="N1932">
        <v>683.65136388106282</v>
      </c>
      <c r="O1932">
        <v>975.55784781249213</v>
      </c>
      <c r="P1932">
        <v>326.54664995453186</v>
      </c>
      <c r="Q1932">
        <v>292.2294599066509</v>
      </c>
      <c r="R1932">
        <v>557.56338250520275</v>
      </c>
      <c r="S1932">
        <v>228.61463666422179</v>
      </c>
      <c r="T1932">
        <v>214.57655134582848</v>
      </c>
      <c r="U1932">
        <v>196.69997276157719</v>
      </c>
      <c r="V1932">
        <v>256.29953501066171</v>
      </c>
      <c r="W1932">
        <v>301.35155884923932</v>
      </c>
      <c r="X1932">
        <v>160.96282676601842</v>
      </c>
      <c r="Y1932">
        <v>157.89623499401864</v>
      </c>
      <c r="Z1932">
        <v>220.97842664154422</v>
      </c>
      <c r="AA1932">
        <v>341.45786946882532</v>
      </c>
      <c r="AB1932">
        <v>314.32985717977016</v>
      </c>
      <c r="AC1932">
        <v>282.64207952630846</v>
      </c>
      <c r="AD1932">
        <v>436.81301195182283</v>
      </c>
      <c r="AE1932">
        <v>541.97979253041103</v>
      </c>
      <c r="AF1932">
        <v>226.27310091365783</v>
      </c>
      <c r="AG1932">
        <v>220.07780163808519</v>
      </c>
      <c r="AH1932">
        <v>358.17981436531267</v>
      </c>
      <c r="AI1932">
        <v>135.56215618909681</v>
      </c>
      <c r="AJ1932">
        <v>131.85114728119063</v>
      </c>
      <c r="AK1932">
        <v>125.1967822830814</v>
      </c>
      <c r="AL1932">
        <v>139.80658176912496</v>
      </c>
      <c r="AM1932">
        <v>146.96819936498889</v>
      </c>
      <c r="AN1932">
        <v>114.11682812674424</v>
      </c>
      <c r="AO1932">
        <v>113.40251622293762</v>
      </c>
      <c r="AP1932">
        <v>128.78250246960118</v>
      </c>
      <c r="AQ1932">
        <v>136.88029347726064</v>
      </c>
      <c r="AR1932">
        <v>133.84135290243105</v>
      </c>
      <c r="AS1932">
        <v>128.35695707509052</v>
      </c>
      <c r="AT1932">
        <v>141.98993780413508</v>
      </c>
      <c r="AU1932">
        <v>150.13721878590334</v>
      </c>
      <c r="AV1932">
        <v>116.61949110115096</v>
      </c>
      <c r="AW1932">
        <v>115.66985952434537</v>
      </c>
      <c r="AX1932">
        <v>132.7938948001046</v>
      </c>
      <c r="AY1932">
        <v>123.57731502455913</v>
      </c>
      <c r="AZ1932">
        <v>123.06608138394238</v>
      </c>
      <c r="BA1932">
        <v>120.13723738959648</v>
      </c>
      <c r="BB1932">
        <v>127.53902272861659</v>
      </c>
      <c r="BC1932">
        <v>127.8829760256807</v>
      </c>
      <c r="BD1932">
        <v>104.88973572391338</v>
      </c>
      <c r="BE1932">
        <v>105.76396822696961</v>
      </c>
      <c r="BF1932">
        <v>116.62624255867466</v>
      </c>
      <c r="BG1932">
        <v>136.15785820948173</v>
      </c>
      <c r="BH1932">
        <v>134.36954560281362</v>
      </c>
      <c r="BI1932">
        <v>129.94061740741441</v>
      </c>
      <c r="BJ1932">
        <v>138.44955927251775</v>
      </c>
      <c r="BK1932">
        <v>140.94985499338787</v>
      </c>
      <c r="BL1932">
        <v>114.90004585950693</v>
      </c>
      <c r="BM1932">
        <v>116.67625479996656</v>
      </c>
      <c r="BN1932">
        <v>128.04345765238284</v>
      </c>
    </row>
    <row r="1933" spans="1:66" x14ac:dyDescent="0.25">
      <c r="A1933" s="1">
        <v>41162</v>
      </c>
      <c r="B1933">
        <v>120.59663865546216</v>
      </c>
      <c r="C1933">
        <v>614.72075453742104</v>
      </c>
      <c r="D1933">
        <v>516.37009208422796</v>
      </c>
      <c r="E1933">
        <v>430.91320376191061</v>
      </c>
      <c r="F1933">
        <v>876.08789613606427</v>
      </c>
      <c r="G1933">
        <v>1311.9571885960809</v>
      </c>
      <c r="H1933">
        <v>345.15895720182243</v>
      </c>
      <c r="I1933">
        <v>316.42201128513972</v>
      </c>
      <c r="J1933">
        <v>662.12557838476687</v>
      </c>
      <c r="K1933">
        <v>482.62996326872883</v>
      </c>
      <c r="L1933">
        <v>425.14508182257327</v>
      </c>
      <c r="M1933">
        <v>368.75190075777095</v>
      </c>
      <c r="N1933">
        <v>683.60427177455097</v>
      </c>
      <c r="O1933">
        <v>975.47726061613741</v>
      </c>
      <c r="P1933">
        <v>326.51978755574703</v>
      </c>
      <c r="Q1933">
        <v>292.2108883716885</v>
      </c>
      <c r="R1933">
        <v>557.51496386047938</v>
      </c>
      <c r="S1933">
        <v>228.34575467290423</v>
      </c>
      <c r="T1933">
        <v>214.32501657975723</v>
      </c>
      <c r="U1933">
        <v>196.46578522075222</v>
      </c>
      <c r="V1933">
        <v>255.83983354163493</v>
      </c>
      <c r="W1933">
        <v>300.70971151512646</v>
      </c>
      <c r="X1933">
        <v>160.61588226109259</v>
      </c>
      <c r="Y1933">
        <v>157.63602661532423</v>
      </c>
      <c r="Z1933">
        <v>220.47535710940173</v>
      </c>
      <c r="AA1933">
        <v>339.68576445527185</v>
      </c>
      <c r="AB1933">
        <v>312.70856961417871</v>
      </c>
      <c r="AC1933">
        <v>281.17160940867893</v>
      </c>
      <c r="AD1933">
        <v>433.41961937267791</v>
      </c>
      <c r="AE1933">
        <v>536.92740802368405</v>
      </c>
      <c r="AF1933">
        <v>224.16165664218988</v>
      </c>
      <c r="AG1933">
        <v>218.4942184344842</v>
      </c>
      <c r="AH1933">
        <v>354.67330870019623</v>
      </c>
      <c r="AI1933">
        <v>135.55152108950557</v>
      </c>
      <c r="AJ1933">
        <v>131.84051218159937</v>
      </c>
      <c r="AK1933">
        <v>125.18673802235637</v>
      </c>
      <c r="AL1933">
        <v>139.78944744200575</v>
      </c>
      <c r="AM1933">
        <v>146.94692916580644</v>
      </c>
      <c r="AN1933">
        <v>114.1002846384912</v>
      </c>
      <c r="AO1933">
        <v>113.38951776788167</v>
      </c>
      <c r="AP1933">
        <v>128.76300478701722</v>
      </c>
      <c r="AQ1933">
        <v>136.82117223718825</v>
      </c>
      <c r="AR1933">
        <v>133.78223166235864</v>
      </c>
      <c r="AS1933">
        <v>128.30112034835548</v>
      </c>
      <c r="AT1933">
        <v>141.89468691735178</v>
      </c>
      <c r="AU1933">
        <v>150.01569179242119</v>
      </c>
      <c r="AV1933">
        <v>116.52424021436765</v>
      </c>
      <c r="AW1933">
        <v>115.59760023092356</v>
      </c>
      <c r="AX1933">
        <v>132.68222134663452</v>
      </c>
      <c r="AY1933">
        <v>123.36707039515251</v>
      </c>
      <c r="AZ1933">
        <v>122.85583675453576</v>
      </c>
      <c r="BA1933">
        <v>119.93936009133139</v>
      </c>
      <c r="BB1933">
        <v>127.21747211893586</v>
      </c>
      <c r="BC1933">
        <v>127.49958876029214</v>
      </c>
      <c r="BD1933">
        <v>104.56818511423268</v>
      </c>
      <c r="BE1933">
        <v>105.51662160413828</v>
      </c>
      <c r="BF1933">
        <v>116.25522262442767</v>
      </c>
      <c r="BG1933">
        <v>135.5723449908985</v>
      </c>
      <c r="BH1933">
        <v>133.78403238423041</v>
      </c>
      <c r="BI1933">
        <v>129.38763270097468</v>
      </c>
      <c r="BJ1933">
        <v>137.53876093249937</v>
      </c>
      <c r="BK1933">
        <v>139.84388558050844</v>
      </c>
      <c r="BL1933">
        <v>113.98924751948857</v>
      </c>
      <c r="BM1933">
        <v>115.96062753280927</v>
      </c>
      <c r="BN1933">
        <v>126.97001675164694</v>
      </c>
    </row>
    <row r="1934" spans="1:66" x14ac:dyDescent="0.25">
      <c r="A1934" s="1">
        <v>41163</v>
      </c>
      <c r="B1934">
        <v>120.93277310924368</v>
      </c>
      <c r="C1934">
        <v>614.68955061190741</v>
      </c>
      <c r="D1934">
        <v>516.34402762879893</v>
      </c>
      <c r="E1934">
        <v>430.89117746154801</v>
      </c>
      <c r="F1934">
        <v>876.02071591995832</v>
      </c>
      <c r="G1934">
        <v>1311.8364110490925</v>
      </c>
      <c r="H1934">
        <v>345.13215853638116</v>
      </c>
      <c r="I1934">
        <v>316.40182050980729</v>
      </c>
      <c r="J1934">
        <v>662.06610737378776</v>
      </c>
      <c r="K1934">
        <v>482.56882622966464</v>
      </c>
      <c r="L1934">
        <v>425.09124472847202</v>
      </c>
      <c r="M1934">
        <v>368.70536360863252</v>
      </c>
      <c r="N1934">
        <v>683.47469775145976</v>
      </c>
      <c r="O1934">
        <v>975.25461229476934</v>
      </c>
      <c r="P1934">
        <v>326.45682553044202</v>
      </c>
      <c r="Q1934">
        <v>292.16435122255012</v>
      </c>
      <c r="R1934">
        <v>557.38995230298985</v>
      </c>
      <c r="S1934">
        <v>228.44179030105107</v>
      </c>
      <c r="T1934">
        <v>214.41485636092685</v>
      </c>
      <c r="U1934">
        <v>196.54942915494459</v>
      </c>
      <c r="V1934">
        <v>256.00402348653108</v>
      </c>
      <c r="W1934">
        <v>300.94205577677201</v>
      </c>
      <c r="X1934">
        <v>160.7212116597052</v>
      </c>
      <c r="Y1934">
        <v>157.71967054951662</v>
      </c>
      <c r="Z1934">
        <v>220.64264497778657</v>
      </c>
      <c r="AA1934">
        <v>340.60030849158437</v>
      </c>
      <c r="AB1934">
        <v>313.54528011548581</v>
      </c>
      <c r="AC1934">
        <v>281.93048637498077</v>
      </c>
      <c r="AD1934">
        <v>435.19033229404886</v>
      </c>
      <c r="AE1934">
        <v>539.55428983011359</v>
      </c>
      <c r="AF1934">
        <v>225.0956590622537</v>
      </c>
      <c r="AG1934">
        <v>219.23363701703474</v>
      </c>
      <c r="AH1934">
        <v>356.38564647031325</v>
      </c>
      <c r="AI1934">
        <v>135.53238439601913</v>
      </c>
      <c r="AJ1934">
        <v>131.82137548811295</v>
      </c>
      <c r="AK1934">
        <v>125.16866447850805</v>
      </c>
      <c r="AL1934">
        <v>139.75861610249979</v>
      </c>
      <c r="AM1934">
        <v>146.90865577883358</v>
      </c>
      <c r="AN1934">
        <v>114.07476904717595</v>
      </c>
      <c r="AO1934">
        <v>113.36825477511896</v>
      </c>
      <c r="AP1934">
        <v>128.73004714823503</v>
      </c>
      <c r="AQ1934">
        <v>136.80519088495603</v>
      </c>
      <c r="AR1934">
        <v>133.76709143392816</v>
      </c>
      <c r="AS1934">
        <v>128.28682124372665</v>
      </c>
      <c r="AT1934">
        <v>141.87029432710258</v>
      </c>
      <c r="AU1934">
        <v>149.98457021175844</v>
      </c>
      <c r="AV1934">
        <v>116.50405324312693</v>
      </c>
      <c r="AW1934">
        <v>115.58077775488964</v>
      </c>
      <c r="AX1934">
        <v>132.65530538498024</v>
      </c>
      <c r="AY1934">
        <v>123.42083308766574</v>
      </c>
      <c r="AZ1934">
        <v>122.909599447049</v>
      </c>
      <c r="BA1934">
        <v>119.98996027252036</v>
      </c>
      <c r="BB1934">
        <v>127.29969741336791</v>
      </c>
      <c r="BC1934">
        <v>127.60078912267001</v>
      </c>
      <c r="BD1934">
        <v>104.63776036336742</v>
      </c>
      <c r="BE1934">
        <v>105.57354680797589</v>
      </c>
      <c r="BF1934">
        <v>116.34377294150833</v>
      </c>
      <c r="BG1934">
        <v>135.83444323946173</v>
      </c>
      <c r="BH1934">
        <v>134.04613063279365</v>
      </c>
      <c r="BI1934">
        <v>129.64973094953788</v>
      </c>
      <c r="BJ1934">
        <v>137.94646931915327</v>
      </c>
      <c r="BK1934">
        <v>140.35352106382581</v>
      </c>
      <c r="BL1934">
        <v>114.33871185090618</v>
      </c>
      <c r="BM1934">
        <v>116.2518478089906</v>
      </c>
      <c r="BN1934">
        <v>127.42140817972805</v>
      </c>
    </row>
    <row r="1935" spans="1:66" x14ac:dyDescent="0.25">
      <c r="A1935" s="1">
        <v>41164</v>
      </c>
      <c r="B1935">
        <v>121.33613445378148</v>
      </c>
      <c r="C1935">
        <v>614.73008190680321</v>
      </c>
      <c r="D1935">
        <v>516.37788318100604</v>
      </c>
      <c r="E1935">
        <v>430.91931094859336</v>
      </c>
      <c r="F1935">
        <v>876.10750057491168</v>
      </c>
      <c r="G1935">
        <v>1311.9928141635141</v>
      </c>
      <c r="H1935">
        <v>345.16649092735179</v>
      </c>
      <c r="I1935">
        <v>316.42804664179869</v>
      </c>
      <c r="J1935">
        <v>662.14287841470821</v>
      </c>
      <c r="K1935">
        <v>482.67290392831012</v>
      </c>
      <c r="L1935">
        <v>425.18289523921953</v>
      </c>
      <c r="M1935">
        <v>368.78458693148212</v>
      </c>
      <c r="N1935">
        <v>683.69528033664892</v>
      </c>
      <c r="O1935">
        <v>975.63364152565748</v>
      </c>
      <c r="P1935">
        <v>326.56245662757482</v>
      </c>
      <c r="Q1935">
        <v>292.24357454539967</v>
      </c>
      <c r="R1935">
        <v>557.60121449725534</v>
      </c>
      <c r="S1935">
        <v>228.67869641928246</v>
      </c>
      <c r="T1935">
        <v>214.63647821346589</v>
      </c>
      <c r="U1935">
        <v>196.75576674179132</v>
      </c>
      <c r="V1935">
        <v>256.40905652737831</v>
      </c>
      <c r="W1935">
        <v>301.51521574023508</v>
      </c>
      <c r="X1935">
        <v>160.97340204362897</v>
      </c>
      <c r="Y1935">
        <v>157.92600813636335</v>
      </c>
      <c r="Z1935">
        <v>221.04767801863377</v>
      </c>
      <c r="AA1935">
        <v>341.67959324249841</v>
      </c>
      <c r="AB1935">
        <v>314.53271084504553</v>
      </c>
      <c r="AC1935">
        <v>282.82606308318611</v>
      </c>
      <c r="AD1935">
        <v>437.25704777452262</v>
      </c>
      <c r="AE1935">
        <v>542.63139954548558</v>
      </c>
      <c r="AF1935">
        <v>226.1749438131678</v>
      </c>
      <c r="AG1935">
        <v>220.10625021990143</v>
      </c>
      <c r="AH1935">
        <v>358.36050792943269</v>
      </c>
      <c r="AI1935">
        <v>135.5517165348268</v>
      </c>
      <c r="AJ1935">
        <v>131.84070762692059</v>
      </c>
      <c r="AK1935">
        <v>125.18692260960415</v>
      </c>
      <c r="AL1935">
        <v>139.78976232613439</v>
      </c>
      <c r="AM1935">
        <v>146.94732005644886</v>
      </c>
      <c r="AN1935">
        <v>114.09947122454129</v>
      </c>
      <c r="AO1935">
        <v>113.38866092163815</v>
      </c>
      <c r="AP1935">
        <v>128.76334138729266</v>
      </c>
      <c r="AQ1935">
        <v>136.87028795862167</v>
      </c>
      <c r="AR1935">
        <v>133.82876234582187</v>
      </c>
      <c r="AS1935">
        <v>128.34506599384849</v>
      </c>
      <c r="AT1935">
        <v>141.96965301848687</v>
      </c>
      <c r="AU1935">
        <v>150.11133819731774</v>
      </c>
      <c r="AV1935">
        <v>116.58628112565191</v>
      </c>
      <c r="AW1935">
        <v>115.64930099032709</v>
      </c>
      <c r="AX1935">
        <v>132.76494256168013</v>
      </c>
      <c r="AY1935">
        <v>123.57337846950767</v>
      </c>
      <c r="AZ1935">
        <v>123.06214482889095</v>
      </c>
      <c r="BA1935">
        <v>120.1335323966069</v>
      </c>
      <c r="BB1935">
        <v>127.53300211500851</v>
      </c>
      <c r="BC1935">
        <v>127.87896011308769</v>
      </c>
      <c r="BD1935">
        <v>104.82619877623101</v>
      </c>
      <c r="BE1935">
        <v>105.73506544757325</v>
      </c>
      <c r="BF1935">
        <v>116.59502415865977</v>
      </c>
      <c r="BG1935">
        <v>136.18262417385236</v>
      </c>
      <c r="BH1935">
        <v>134.39431156718427</v>
      </c>
      <c r="BI1935">
        <v>129.97856849868464</v>
      </c>
      <c r="BJ1935">
        <v>138.48808410598315</v>
      </c>
      <c r="BK1935">
        <v>141.01119616211923</v>
      </c>
      <c r="BL1935">
        <v>114.78360971151646</v>
      </c>
      <c r="BM1935">
        <v>116.6387155138691</v>
      </c>
      <c r="BN1935">
        <v>128.00170973704576</v>
      </c>
    </row>
    <row r="1936" spans="1:66" x14ac:dyDescent="0.25">
      <c r="A1936" s="1">
        <v>41165</v>
      </c>
      <c r="B1936">
        <v>123.18487394957982</v>
      </c>
      <c r="C1936">
        <v>614.77477507199524</v>
      </c>
      <c r="D1936">
        <v>516.41521511898998</v>
      </c>
      <c r="E1936">
        <v>430.95033326325608</v>
      </c>
      <c r="F1936">
        <v>876.2031965286169</v>
      </c>
      <c r="G1936">
        <v>1312.1647513990172</v>
      </c>
      <c r="H1936">
        <v>345.20645187505289</v>
      </c>
      <c r="I1936">
        <v>316.457491550631</v>
      </c>
      <c r="J1936">
        <v>662.22963573537493</v>
      </c>
      <c r="K1936">
        <v>482.79358777036725</v>
      </c>
      <c r="L1936">
        <v>425.2889507367849</v>
      </c>
      <c r="M1936">
        <v>368.87784262761721</v>
      </c>
      <c r="N1936">
        <v>683.95493345137766</v>
      </c>
      <c r="O1936">
        <v>976.0779774895949</v>
      </c>
      <c r="P1936">
        <v>326.69411172800073</v>
      </c>
      <c r="Q1936">
        <v>292.33865878459608</v>
      </c>
      <c r="R1936">
        <v>557.85355343973845</v>
      </c>
      <c r="S1936">
        <v>229.25269919959121</v>
      </c>
      <c r="T1936">
        <v>215.17344855633542</v>
      </c>
      <c r="U1936">
        <v>197.25570464722156</v>
      </c>
      <c r="V1936">
        <v>257.39041611951905</v>
      </c>
      <c r="W1936">
        <v>302.90393214420794</v>
      </c>
      <c r="X1936">
        <v>161.6214696988163</v>
      </c>
      <c r="Y1936">
        <v>158.44446226051323</v>
      </c>
      <c r="Z1936">
        <v>222.06607004821387</v>
      </c>
      <c r="AA1936">
        <v>346.46427559025813</v>
      </c>
      <c r="AB1936">
        <v>318.91018618448516</v>
      </c>
      <c r="AC1936">
        <v>286.79633141430571</v>
      </c>
      <c r="AD1936">
        <v>446.4192054617219</v>
      </c>
      <c r="AE1936">
        <v>556.2728343242045</v>
      </c>
      <c r="AF1936">
        <v>231.16322966508739</v>
      </c>
      <c r="AG1936">
        <v>224.07651855102114</v>
      </c>
      <c r="AH1936">
        <v>367.31906211247207</v>
      </c>
      <c r="AI1936">
        <v>135.61979099536956</v>
      </c>
      <c r="AJ1936">
        <v>131.90878208746332</v>
      </c>
      <c r="AK1936">
        <v>125.2512151556723</v>
      </c>
      <c r="AL1936">
        <v>139.89943784589764</v>
      </c>
      <c r="AM1936">
        <v>147.0834689775343</v>
      </c>
      <c r="AN1936">
        <v>114.19401908640619</v>
      </c>
      <c r="AO1936">
        <v>113.46429921113005</v>
      </c>
      <c r="AP1936">
        <v>128.88436265047974</v>
      </c>
      <c r="AQ1936">
        <v>137.09566461000932</v>
      </c>
      <c r="AR1936">
        <v>134.05413899720952</v>
      </c>
      <c r="AS1936">
        <v>128.55792172015907</v>
      </c>
      <c r="AT1936">
        <v>142.33275984572259</v>
      </c>
      <c r="AU1936">
        <v>150.57461242517019</v>
      </c>
      <c r="AV1936">
        <v>116.89930425257921</v>
      </c>
      <c r="AW1936">
        <v>115.89971949186895</v>
      </c>
      <c r="AX1936">
        <v>133.17813308922419</v>
      </c>
      <c r="AY1936">
        <v>124.19042522158054</v>
      </c>
      <c r="AZ1936">
        <v>123.67919158096382</v>
      </c>
      <c r="BA1936">
        <v>120.71428228091077</v>
      </c>
      <c r="BB1936">
        <v>128.47672067700231</v>
      </c>
      <c r="BC1936">
        <v>129.00416301392644</v>
      </c>
      <c r="BD1936">
        <v>105.66102673491781</v>
      </c>
      <c r="BE1936">
        <v>106.42470593518409</v>
      </c>
      <c r="BF1936">
        <v>117.64763332396053</v>
      </c>
      <c r="BG1936">
        <v>137.70058404124816</v>
      </c>
      <c r="BH1936">
        <v>135.91227143458008</v>
      </c>
      <c r="BI1936">
        <v>131.41219726233621</v>
      </c>
      <c r="BJ1936">
        <v>140.84935501082109</v>
      </c>
      <c r="BK1936">
        <v>143.87845368942246</v>
      </c>
      <c r="BL1936">
        <v>116.89188730512177</v>
      </c>
      <c r="BM1936">
        <v>118.32533758875331</v>
      </c>
      <c r="BN1936">
        <v>130.61597395311631</v>
      </c>
    </row>
    <row r="1937" spans="1:66" x14ac:dyDescent="0.25">
      <c r="A1937" s="1">
        <v>41166</v>
      </c>
      <c r="B1937">
        <v>123.73109243697481</v>
      </c>
      <c r="C1937">
        <v>614.79949222787059</v>
      </c>
      <c r="D1937">
        <v>516.43606091310176</v>
      </c>
      <c r="E1937">
        <v>430.96760549266276</v>
      </c>
      <c r="F1937">
        <v>876.25650220213129</v>
      </c>
      <c r="G1937">
        <v>1312.260642051931</v>
      </c>
      <c r="H1937">
        <v>345.23236021916313</v>
      </c>
      <c r="I1937">
        <v>316.4756571712141</v>
      </c>
      <c r="J1937">
        <v>662.2811546265367</v>
      </c>
      <c r="K1937">
        <v>482.84837275420233</v>
      </c>
      <c r="L1937">
        <v>425.33783579928377</v>
      </c>
      <c r="M1937">
        <v>368.9199849228749</v>
      </c>
      <c r="N1937">
        <v>684.0720890321943</v>
      </c>
      <c r="O1937">
        <v>976.2794176609267</v>
      </c>
      <c r="P1937">
        <v>326.76322509222337</v>
      </c>
      <c r="Q1937">
        <v>292.38585815528472</v>
      </c>
      <c r="R1937">
        <v>557.97660894189085</v>
      </c>
      <c r="S1937">
        <v>229.38783029427094</v>
      </c>
      <c r="T1937">
        <v>215.29986151587451</v>
      </c>
      <c r="U1937">
        <v>197.36904040404968</v>
      </c>
      <c r="V1937">
        <v>257.61708763317546</v>
      </c>
      <c r="W1937">
        <v>303.22650314441108</v>
      </c>
      <c r="X1937">
        <v>161.79583240162887</v>
      </c>
      <c r="Y1937">
        <v>158.57523428762264</v>
      </c>
      <c r="Z1937">
        <v>222.31889596729206</v>
      </c>
      <c r="AA1937">
        <v>347.6547879474241</v>
      </c>
      <c r="AB1937">
        <v>319.99717572798443</v>
      </c>
      <c r="AC1937">
        <v>287.77979814413851</v>
      </c>
      <c r="AD1937">
        <v>448.72258806580396</v>
      </c>
      <c r="AE1937">
        <v>559.71496787861906</v>
      </c>
      <c r="AF1937">
        <v>232.63842975983658</v>
      </c>
      <c r="AG1937">
        <v>225.16350809452049</v>
      </c>
      <c r="AH1937">
        <v>369.75184823363736</v>
      </c>
      <c r="AI1937">
        <v>135.64837413617096</v>
      </c>
      <c r="AJ1937">
        <v>131.93577727599796</v>
      </c>
      <c r="AK1937">
        <v>125.27821034420694</v>
      </c>
      <c r="AL1937">
        <v>139.94390050936644</v>
      </c>
      <c r="AM1937">
        <v>147.14063525913707</v>
      </c>
      <c r="AN1937">
        <v>114.23848174987501</v>
      </c>
      <c r="AO1937">
        <v>113.49923416099845</v>
      </c>
      <c r="AP1937">
        <v>128.9367650752823</v>
      </c>
      <c r="AQ1937">
        <v>137.15869435587328</v>
      </c>
      <c r="AR1937">
        <v>134.11716874307348</v>
      </c>
      <c r="AS1937">
        <v>128.61744981347508</v>
      </c>
      <c r="AT1937">
        <v>142.43430776961458</v>
      </c>
      <c r="AU1937">
        <v>150.70067191689819</v>
      </c>
      <c r="AV1937">
        <v>117.0008521764712</v>
      </c>
      <c r="AW1937">
        <v>115.97675584792495</v>
      </c>
      <c r="AX1937">
        <v>133.2971892758562</v>
      </c>
      <c r="AY1937">
        <v>124.31778950245143</v>
      </c>
      <c r="AZ1937">
        <v>123.80655586183468</v>
      </c>
      <c r="BA1937">
        <v>120.84164656178167</v>
      </c>
      <c r="BB1937">
        <v>128.68368763341746</v>
      </c>
      <c r="BC1937">
        <v>129.25093130811373</v>
      </c>
      <c r="BD1937">
        <v>105.867993691333</v>
      </c>
      <c r="BE1937">
        <v>106.58391128627267</v>
      </c>
      <c r="BF1937">
        <v>117.88644135059346</v>
      </c>
      <c r="BG1937">
        <v>138.03851862913288</v>
      </c>
      <c r="BH1937">
        <v>136.25020602246482</v>
      </c>
      <c r="BI1937">
        <v>131.73135770644956</v>
      </c>
      <c r="BJ1937">
        <v>141.37503103641953</v>
      </c>
      <c r="BK1937">
        <v>144.51677457764913</v>
      </c>
      <c r="BL1937">
        <v>117.41756333072021</v>
      </c>
      <c r="BM1937">
        <v>118.73836875172354</v>
      </c>
      <c r="BN1937">
        <v>131.23552069757162</v>
      </c>
    </row>
    <row r="1938" spans="1:66" x14ac:dyDescent="0.25">
      <c r="A1938" s="1">
        <v>41169</v>
      </c>
      <c r="B1938">
        <v>123.31092436974791</v>
      </c>
      <c r="C1938">
        <v>614.80866483241653</v>
      </c>
      <c r="D1938">
        <v>516.44379684464661</v>
      </c>
      <c r="E1938">
        <v>430.97401526451432</v>
      </c>
      <c r="F1938">
        <v>876.27617357091697</v>
      </c>
      <c r="G1938">
        <v>1312.2960063104215</v>
      </c>
      <c r="H1938">
        <v>345.24153282370912</v>
      </c>
      <c r="I1938">
        <v>316.48217745637328</v>
      </c>
      <c r="J1938">
        <v>662.29994188885985</v>
      </c>
      <c r="K1938">
        <v>482.88016019927073</v>
      </c>
      <c r="L1938">
        <v>425.36571094342071</v>
      </c>
      <c r="M1938">
        <v>368.94443680369682</v>
      </c>
      <c r="N1938">
        <v>684.14006526087883</v>
      </c>
      <c r="O1938">
        <v>976.39580861363856</v>
      </c>
      <c r="P1938">
        <v>326.80185906392182</v>
      </c>
      <c r="Q1938">
        <v>292.41275522418874</v>
      </c>
      <c r="R1938">
        <v>558.04654132104122</v>
      </c>
      <c r="S1938">
        <v>229.44853032218018</v>
      </c>
      <c r="T1938">
        <v>215.35664541295083</v>
      </c>
      <c r="U1938">
        <v>197.41995010487676</v>
      </c>
      <c r="V1938">
        <v>257.71890703482961</v>
      </c>
      <c r="W1938">
        <v>303.37139998522662</v>
      </c>
      <c r="X1938">
        <v>161.87219695286947</v>
      </c>
      <c r="Y1938">
        <v>158.63201818469898</v>
      </c>
      <c r="Z1938">
        <v>222.43050569602838</v>
      </c>
      <c r="AA1938">
        <v>347.16847748288376</v>
      </c>
      <c r="AB1938">
        <v>319.55225338808577</v>
      </c>
      <c r="AC1938">
        <v>287.38661096004199</v>
      </c>
      <c r="AD1938">
        <v>447.7913552613648</v>
      </c>
      <c r="AE1938">
        <v>558.30777164080007</v>
      </c>
      <c r="AF1938">
        <v>232.05899601485228</v>
      </c>
      <c r="AG1938">
        <v>224.72893278578229</v>
      </c>
      <c r="AH1938">
        <v>368.77922730455646</v>
      </c>
      <c r="AI1938">
        <v>135.64447303925144</v>
      </c>
      <c r="AJ1938">
        <v>131.93209290668511</v>
      </c>
      <c r="AK1938">
        <v>125.2745259748941</v>
      </c>
      <c r="AL1938">
        <v>139.93783213638059</v>
      </c>
      <c r="AM1938">
        <v>147.1330497929047</v>
      </c>
      <c r="AN1938">
        <v>114.23263010449578</v>
      </c>
      <c r="AO1938">
        <v>113.49468288125901</v>
      </c>
      <c r="AP1938">
        <v>128.92961306426318</v>
      </c>
      <c r="AQ1938">
        <v>137.15961065433928</v>
      </c>
      <c r="AR1938">
        <v>134.11808504153947</v>
      </c>
      <c r="AS1938">
        <v>128.61831520647073</v>
      </c>
      <c r="AT1938">
        <v>142.43578402825418</v>
      </c>
      <c r="AU1938">
        <v>150.70250451383006</v>
      </c>
      <c r="AV1938">
        <v>117.00227752964052</v>
      </c>
      <c r="AW1938">
        <v>115.97782486280191</v>
      </c>
      <c r="AX1938">
        <v>133.29892006184744</v>
      </c>
      <c r="AY1938">
        <v>124.3015925919785</v>
      </c>
      <c r="AZ1938">
        <v>123.79035895136177</v>
      </c>
      <c r="BA1938">
        <v>120.82544965130874</v>
      </c>
      <c r="BB1938">
        <v>128.65736765389897</v>
      </c>
      <c r="BC1938">
        <v>129.21954979407246</v>
      </c>
      <c r="BD1938">
        <v>105.84268601871905</v>
      </c>
      <c r="BE1938">
        <v>106.56366514818154</v>
      </c>
      <c r="BF1938">
        <v>117.8560721434567</v>
      </c>
      <c r="BG1938">
        <v>137.86947040095174</v>
      </c>
      <c r="BH1938">
        <v>136.08115779428368</v>
      </c>
      <c r="BI1938">
        <v>131.57170104650072</v>
      </c>
      <c r="BJ1938">
        <v>141.11206712591553</v>
      </c>
      <c r="BK1938">
        <v>144.18806968951907</v>
      </c>
      <c r="BL1938">
        <v>117.1545994202162</v>
      </c>
      <c r="BM1938">
        <v>118.53175425061326</v>
      </c>
      <c r="BN1938">
        <v>130.92559894590613</v>
      </c>
    </row>
    <row r="1939" spans="1:66" x14ac:dyDescent="0.25">
      <c r="A1939" s="1">
        <v>41170</v>
      </c>
      <c r="B1939">
        <v>123.21008403361344</v>
      </c>
      <c r="C1939">
        <v>614.81029200320165</v>
      </c>
      <c r="D1939">
        <v>516.44516915735687</v>
      </c>
      <c r="E1939">
        <v>430.97515232361701</v>
      </c>
      <c r="F1939">
        <v>876.27968277056198</v>
      </c>
      <c r="G1939">
        <v>1312.3022993444217</v>
      </c>
      <c r="H1939">
        <v>345.24315999449419</v>
      </c>
      <c r="I1939">
        <v>316.48333411994349</v>
      </c>
      <c r="J1939">
        <v>662.30327464829941</v>
      </c>
      <c r="K1939">
        <v>482.88493229304066</v>
      </c>
      <c r="L1939">
        <v>425.36989570257288</v>
      </c>
      <c r="M1939">
        <v>368.94810764505837</v>
      </c>
      <c r="N1939">
        <v>684.15027019986394</v>
      </c>
      <c r="O1939">
        <v>976.4133552353469</v>
      </c>
      <c r="P1939">
        <v>326.80758557644583</v>
      </c>
      <c r="Q1939">
        <v>292.41679314968638</v>
      </c>
      <c r="R1939">
        <v>558.05703992733527</v>
      </c>
      <c r="S1939">
        <v>229.47967370805773</v>
      </c>
      <c r="T1939">
        <v>215.38577954812666</v>
      </c>
      <c r="U1939">
        <v>197.44607036399989</v>
      </c>
      <c r="V1939">
        <v>257.77114755307588</v>
      </c>
      <c r="W1939">
        <v>303.44574226119244</v>
      </c>
      <c r="X1939">
        <v>161.91137734155413</v>
      </c>
      <c r="Y1939">
        <v>158.66115231987473</v>
      </c>
      <c r="Z1939">
        <v>222.48776934102906</v>
      </c>
      <c r="AA1939">
        <v>347.08589295068839</v>
      </c>
      <c r="AB1939">
        <v>319.47669732671557</v>
      </c>
      <c r="AC1939">
        <v>287.31808336949695</v>
      </c>
      <c r="AD1939">
        <v>447.63145755009316</v>
      </c>
      <c r="AE1939">
        <v>558.06704651503924</v>
      </c>
      <c r="AF1939">
        <v>231.96059742330041</v>
      </c>
      <c r="AG1939">
        <v>224.6551338421184</v>
      </c>
      <c r="AH1939">
        <v>368.6123011224596</v>
      </c>
      <c r="AI1939">
        <v>135.64936345592201</v>
      </c>
      <c r="AJ1939">
        <v>131.93671163354071</v>
      </c>
      <c r="AK1939">
        <v>125.27914470174966</v>
      </c>
      <c r="AL1939">
        <v>139.94543945120151</v>
      </c>
      <c r="AM1939">
        <v>147.14283062624591</v>
      </c>
      <c r="AN1939">
        <v>114.23996572950168</v>
      </c>
      <c r="AO1939">
        <v>113.50038836737473</v>
      </c>
      <c r="AP1939">
        <v>128.93857882815934</v>
      </c>
      <c r="AQ1939">
        <v>137.1782227729804</v>
      </c>
      <c r="AR1939">
        <v>134.13669716018063</v>
      </c>
      <c r="AS1939">
        <v>128.63589331852069</v>
      </c>
      <c r="AT1939">
        <v>142.46577021939822</v>
      </c>
      <c r="AU1939">
        <v>150.73972875111238</v>
      </c>
      <c r="AV1939">
        <v>117.0312297141934</v>
      </c>
      <c r="AW1939">
        <v>115.99953900121656</v>
      </c>
      <c r="AX1939">
        <v>133.33407628594736</v>
      </c>
      <c r="AY1939">
        <v>124.34871877547755</v>
      </c>
      <c r="AZ1939">
        <v>123.83748513486081</v>
      </c>
      <c r="BA1939">
        <v>120.87257583480779</v>
      </c>
      <c r="BB1939">
        <v>128.73394770208489</v>
      </c>
      <c r="BC1939">
        <v>129.31085677460186</v>
      </c>
      <c r="BD1939">
        <v>105.91632068043629</v>
      </c>
      <c r="BE1939">
        <v>106.62257287755533</v>
      </c>
      <c r="BF1939">
        <v>117.94443373751741</v>
      </c>
      <c r="BG1939">
        <v>137.89568159490892</v>
      </c>
      <c r="BH1939">
        <v>136.10736898824086</v>
      </c>
      <c r="BI1939">
        <v>131.59645606301581</v>
      </c>
      <c r="BJ1939">
        <v>141.1528400942934</v>
      </c>
      <c r="BK1939">
        <v>144.23903589999142</v>
      </c>
      <c r="BL1939">
        <v>117.19537238859405</v>
      </c>
      <c r="BM1939">
        <v>118.5637901543387</v>
      </c>
      <c r="BN1939">
        <v>130.97365280149432</v>
      </c>
    </row>
    <row r="1940" spans="1:66" x14ac:dyDescent="0.25">
      <c r="A1940" s="1">
        <v>41171</v>
      </c>
      <c r="B1940">
        <v>123.27731092436973</v>
      </c>
      <c r="C1940">
        <v>614.81388405046266</v>
      </c>
      <c r="D1940">
        <v>516.44819859480606</v>
      </c>
      <c r="E1940">
        <v>430.97766242893192</v>
      </c>
      <c r="F1940">
        <v>876.28742947489582</v>
      </c>
      <c r="G1940">
        <v>1312.3162347566874</v>
      </c>
      <c r="H1940">
        <v>345.24688187478876</v>
      </c>
      <c r="I1940">
        <v>316.48597405829184</v>
      </c>
      <c r="J1940">
        <v>662.31076168656637</v>
      </c>
      <c r="K1940">
        <v>482.89581056301296</v>
      </c>
      <c r="L1940">
        <v>425.37960246654814</v>
      </c>
      <c r="M1940">
        <v>368.95647554503705</v>
      </c>
      <c r="N1940">
        <v>684.17353296180488</v>
      </c>
      <c r="O1940">
        <v>976.45335379724486</v>
      </c>
      <c r="P1940">
        <v>326.82114157441129</v>
      </c>
      <c r="Q1940">
        <v>292.4261651976625</v>
      </c>
      <c r="R1940">
        <v>558.08130683727359</v>
      </c>
      <c r="S1940">
        <v>229.49761345889831</v>
      </c>
      <c r="T1940">
        <v>215.40256189568723</v>
      </c>
      <c r="U1940">
        <v>197.46111660664036</v>
      </c>
      <c r="V1940">
        <v>257.80124003835681</v>
      </c>
      <c r="W1940">
        <v>303.48856618255377</v>
      </c>
      <c r="X1940">
        <v>161.93452540715489</v>
      </c>
      <c r="Y1940">
        <v>158.67851336907529</v>
      </c>
      <c r="Z1940">
        <v>222.52133403615014</v>
      </c>
      <c r="AA1940">
        <v>347.39942402742037</v>
      </c>
      <c r="AB1940">
        <v>319.76354490755557</v>
      </c>
      <c r="AC1940">
        <v>287.57824745444481</v>
      </c>
      <c r="AD1940">
        <v>448.23850708163809</v>
      </c>
      <c r="AE1940">
        <v>558.98095624934319</v>
      </c>
      <c r="AF1940">
        <v>232.34083723976266</v>
      </c>
      <c r="AG1940">
        <v>224.94198142295838</v>
      </c>
      <c r="AH1940">
        <v>369.25270502386962</v>
      </c>
      <c r="AI1940">
        <v>135.65634761405801</v>
      </c>
      <c r="AJ1940">
        <v>131.94330778289134</v>
      </c>
      <c r="AK1940">
        <v>125.28574085110024</v>
      </c>
      <c r="AL1940">
        <v>139.95630369719078</v>
      </c>
      <c r="AM1940">
        <v>147.15679894251781</v>
      </c>
      <c r="AN1940">
        <v>114.25082997549092</v>
      </c>
      <c r="AO1940">
        <v>113.50853655186665</v>
      </c>
      <c r="AP1940">
        <v>128.95138311807526</v>
      </c>
      <c r="AQ1940">
        <v>137.20901226617781</v>
      </c>
      <c r="AR1940">
        <v>134.16748665337795</v>
      </c>
      <c r="AS1940">
        <v>128.6649722843182</v>
      </c>
      <c r="AT1940">
        <v>142.51537551399403</v>
      </c>
      <c r="AU1940">
        <v>150.803018264907</v>
      </c>
      <c r="AV1940">
        <v>117.08083500878917</v>
      </c>
      <c r="AW1940">
        <v>116.03717060401337</v>
      </c>
      <c r="AX1940">
        <v>133.39223421754241</v>
      </c>
      <c r="AY1940">
        <v>124.44287880490296</v>
      </c>
      <c r="AZ1940">
        <v>123.93164516428624</v>
      </c>
      <c r="BA1940">
        <v>120.96673586423319</v>
      </c>
      <c r="BB1940">
        <v>128.88695774990117</v>
      </c>
      <c r="BC1940">
        <v>129.49329183161359</v>
      </c>
      <c r="BD1940">
        <v>106.0693307282526</v>
      </c>
      <c r="BE1940">
        <v>106.74027291433707</v>
      </c>
      <c r="BF1940">
        <v>118.12098379269007</v>
      </c>
      <c r="BG1940">
        <v>138.05560638205441</v>
      </c>
      <c r="BH1940">
        <v>136.26729377538638</v>
      </c>
      <c r="BI1940">
        <v>131.74749613976437</v>
      </c>
      <c r="BJ1940">
        <v>141.40161198540864</v>
      </c>
      <c r="BK1940">
        <v>144.55000076388544</v>
      </c>
      <c r="BL1940">
        <v>117.45302899010628</v>
      </c>
      <c r="BM1940">
        <v>118.75925378307213</v>
      </c>
      <c r="BN1940">
        <v>131.27573295499141</v>
      </c>
    </row>
    <row r="1941" spans="1:66" x14ac:dyDescent="0.25">
      <c r="A1941" s="1">
        <v>41172</v>
      </c>
      <c r="B1941">
        <v>123.28571428571426</v>
      </c>
      <c r="C1941">
        <v>614.81443248710855</v>
      </c>
      <c r="D1941">
        <v>516.44866113173634</v>
      </c>
      <c r="E1941">
        <v>430.97804567381701</v>
      </c>
      <c r="F1941">
        <v>876.2886122479033</v>
      </c>
      <c r="G1941">
        <v>1312.3183624265666</v>
      </c>
      <c r="H1941">
        <v>345.24746334978681</v>
      </c>
      <c r="I1941">
        <v>316.48638373385864</v>
      </c>
      <c r="J1941">
        <v>662.31191142122145</v>
      </c>
      <c r="K1941">
        <v>482.91997779224278</v>
      </c>
      <c r="L1941">
        <v>425.40079526756517</v>
      </c>
      <c r="M1941">
        <v>368.9750657213678</v>
      </c>
      <c r="N1941">
        <v>684.22521365200419</v>
      </c>
      <c r="O1941">
        <v>976.54221484010554</v>
      </c>
      <c r="P1941">
        <v>326.85200126712022</v>
      </c>
      <c r="Q1941">
        <v>292.44735799867959</v>
      </c>
      <c r="R1941">
        <v>558.13596195568596</v>
      </c>
      <c r="S1941">
        <v>229.52287569992822</v>
      </c>
      <c r="T1941">
        <v>215.42619431471525</v>
      </c>
      <c r="U1941">
        <v>197.4823042926655</v>
      </c>
      <c r="V1941">
        <v>257.84361541040698</v>
      </c>
      <c r="W1941">
        <v>303.5488695966252</v>
      </c>
      <c r="X1941">
        <v>161.96793675819444</v>
      </c>
      <c r="Y1941">
        <v>158.7037756101052</v>
      </c>
      <c r="Z1941">
        <v>222.56859887420609</v>
      </c>
      <c r="AA1941">
        <v>347.46257111028802</v>
      </c>
      <c r="AB1941">
        <v>319.82131777060471</v>
      </c>
      <c r="AC1941">
        <v>287.63064609767537</v>
      </c>
      <c r="AD1941">
        <v>448.36077058250947</v>
      </c>
      <c r="AE1941">
        <v>559.16367972317289</v>
      </c>
      <c r="AF1941">
        <v>232.42010698208588</v>
      </c>
      <c r="AG1941">
        <v>225.0010978409621</v>
      </c>
      <c r="AH1941">
        <v>369.38302985446876</v>
      </c>
      <c r="AI1941">
        <v>135.65136512987399</v>
      </c>
      <c r="AJ1941">
        <v>131.93860210338423</v>
      </c>
      <c r="AK1941">
        <v>125.28103517159312</v>
      </c>
      <c r="AL1941">
        <v>139.94855316623787</v>
      </c>
      <c r="AM1941">
        <v>147.14683397414979</v>
      </c>
      <c r="AN1941">
        <v>114.24280263986113</v>
      </c>
      <c r="AO1941">
        <v>113.50244684897508</v>
      </c>
      <c r="AP1941">
        <v>128.941971759061</v>
      </c>
      <c r="AQ1941">
        <v>137.19871754195589</v>
      </c>
      <c r="AR1941">
        <v>134.15719192915597</v>
      </c>
      <c r="AS1941">
        <v>128.6552494892197</v>
      </c>
      <c r="AT1941">
        <v>142.49878956941419</v>
      </c>
      <c r="AU1941">
        <v>150.7824288164631</v>
      </c>
      <c r="AV1941">
        <v>117.06424906420936</v>
      </c>
      <c r="AW1941">
        <v>116.02458816329764</v>
      </c>
      <c r="AX1941">
        <v>133.37221669822193</v>
      </c>
      <c r="AY1941">
        <v>124.44773339591021</v>
      </c>
      <c r="AZ1941">
        <v>123.93649975529345</v>
      </c>
      <c r="BA1941">
        <v>120.97159045524042</v>
      </c>
      <c r="BB1941">
        <v>128.89484646028797</v>
      </c>
      <c r="BC1941">
        <v>129.50269760169013</v>
      </c>
      <c r="BD1941">
        <v>106.07752285057732</v>
      </c>
      <c r="BE1941">
        <v>106.74634115309611</v>
      </c>
      <c r="BF1941">
        <v>118.13038956276658</v>
      </c>
      <c r="BG1941">
        <v>138.07716497896189</v>
      </c>
      <c r="BH1941">
        <v>136.28885237229389</v>
      </c>
      <c r="BI1941">
        <v>131.76785703684365</v>
      </c>
      <c r="BJ1941">
        <v>141.43514758059808</v>
      </c>
      <c r="BK1941">
        <v>144.59192025787226</v>
      </c>
      <c r="BL1941">
        <v>117.48776228512389</v>
      </c>
      <c r="BM1941">
        <v>118.78680087912059</v>
      </c>
      <c r="BN1941">
        <v>131.31645474914998</v>
      </c>
    </row>
    <row r="1942" spans="1:66" x14ac:dyDescent="0.25">
      <c r="A1942" s="1">
        <v>41173</v>
      </c>
      <c r="B1942">
        <v>122.57983193277309</v>
      </c>
      <c r="C1942">
        <v>614.81443237172903</v>
      </c>
      <c r="D1942">
        <v>516.44866103442814</v>
      </c>
      <c r="E1942">
        <v>430.9780455931903</v>
      </c>
      <c r="F1942">
        <v>876.28861199907271</v>
      </c>
      <c r="G1942">
        <v>1312.3183619789495</v>
      </c>
      <c r="H1942">
        <v>345.24746323023692</v>
      </c>
      <c r="I1942">
        <v>316.48638364906168</v>
      </c>
      <c r="J1942">
        <v>662.31191118073161</v>
      </c>
      <c r="K1942">
        <v>482.91873553721337</v>
      </c>
      <c r="L1942">
        <v>425.39970590546244</v>
      </c>
      <c r="M1942">
        <v>368.97411014057593</v>
      </c>
      <c r="N1942">
        <v>684.22255713740276</v>
      </c>
      <c r="O1942">
        <v>976.53764716392061</v>
      </c>
      <c r="P1942">
        <v>326.85043411462169</v>
      </c>
      <c r="Q1942">
        <v>292.44628774819262</v>
      </c>
      <c r="R1942">
        <v>558.13317165977367</v>
      </c>
      <c r="S1942">
        <v>229.47859109337324</v>
      </c>
      <c r="T1942">
        <v>215.38476677955089</v>
      </c>
      <c r="U1942">
        <v>197.44516236458711</v>
      </c>
      <c r="V1942">
        <v>257.76933155425024</v>
      </c>
      <c r="W1942">
        <v>303.4431579551715</v>
      </c>
      <c r="X1942">
        <v>161.9107953303816</v>
      </c>
      <c r="Y1942">
        <v>158.66091953924555</v>
      </c>
      <c r="Z1942">
        <v>222.48574380387743</v>
      </c>
      <c r="AA1942">
        <v>345.52805256206716</v>
      </c>
      <c r="AB1942">
        <v>318.0514390988281</v>
      </c>
      <c r="AC1942">
        <v>286.02540730234313</v>
      </c>
      <c r="AD1942">
        <v>444.61521339340101</v>
      </c>
      <c r="AE1942">
        <v>553.52476395495478</v>
      </c>
      <c r="AF1942">
        <v>230.0328287736431</v>
      </c>
      <c r="AG1942">
        <v>223.23121916918561</v>
      </c>
      <c r="AH1942">
        <v>365.43167281980482</v>
      </c>
      <c r="AI1942">
        <v>135.6344276525499</v>
      </c>
      <c r="AJ1942">
        <v>131.92260559702262</v>
      </c>
      <c r="AK1942">
        <v>125.26503866523151</v>
      </c>
      <c r="AL1942">
        <v>139.92220597928932</v>
      </c>
      <c r="AM1942">
        <v>147.11295901950163</v>
      </c>
      <c r="AN1942">
        <v>114.21645545291258</v>
      </c>
      <c r="AO1942">
        <v>113.48174548780123</v>
      </c>
      <c r="AP1942">
        <v>128.91091971730023</v>
      </c>
      <c r="AQ1942">
        <v>137.14808129998158</v>
      </c>
      <c r="AR1942">
        <v>134.1065556871817</v>
      </c>
      <c r="AS1942">
        <v>128.60742637179951</v>
      </c>
      <c r="AT1942">
        <v>142.41720895734449</v>
      </c>
      <c r="AU1942">
        <v>150.67834320796035</v>
      </c>
      <c r="AV1942">
        <v>116.98266845213968</v>
      </c>
      <c r="AW1942">
        <v>115.96269942310684</v>
      </c>
      <c r="AX1942">
        <v>133.2765704633816</v>
      </c>
      <c r="AY1942">
        <v>124.29025888215364</v>
      </c>
      <c r="AZ1942">
        <v>123.77902524153687</v>
      </c>
      <c r="BA1942">
        <v>120.81411594148386</v>
      </c>
      <c r="BB1942">
        <v>128.63895037543355</v>
      </c>
      <c r="BC1942">
        <v>129.19759073128679</v>
      </c>
      <c r="BD1942">
        <v>105.82162676572291</v>
      </c>
      <c r="BE1942">
        <v>106.54949801090044</v>
      </c>
      <c r="BF1942">
        <v>117.83512484947305</v>
      </c>
      <c r="BG1942">
        <v>137.5300803962634</v>
      </c>
      <c r="BH1942">
        <v>135.74176778959537</v>
      </c>
      <c r="BI1942">
        <v>131.25116604207284</v>
      </c>
      <c r="BJ1942">
        <v>140.58412711862266</v>
      </c>
      <c r="BK1942">
        <v>143.52814468040299</v>
      </c>
      <c r="BL1942">
        <v>116.60634823522078</v>
      </c>
      <c r="BM1942">
        <v>118.08774835678362</v>
      </c>
      <c r="BN1942">
        <v>130.28307275960839</v>
      </c>
    </row>
    <row r="1943" spans="1:66" x14ac:dyDescent="0.25">
      <c r="A1943" s="1">
        <v>41176</v>
      </c>
      <c r="B1943">
        <v>122.39075630252098</v>
      </c>
      <c r="C1943">
        <v>624.52525021712142</v>
      </c>
      <c r="D1943">
        <v>524.5410092389219</v>
      </c>
      <c r="E1943">
        <v>437.79873907983495</v>
      </c>
      <c r="F1943">
        <v>897.09750738205628</v>
      </c>
      <c r="G1943">
        <v>1349.5662847144906</v>
      </c>
      <c r="H1943">
        <v>355.35365008790592</v>
      </c>
      <c r="I1943">
        <v>323.5949335218375</v>
      </c>
      <c r="J1943">
        <v>682.39249522531088</v>
      </c>
      <c r="K1943">
        <v>492.9450558644856</v>
      </c>
      <c r="L1943">
        <v>434.21071467791376</v>
      </c>
      <c r="M1943">
        <v>376.56980735820633</v>
      </c>
      <c r="N1943">
        <v>705.41455237459138</v>
      </c>
      <c r="O1943">
        <v>1012.9058454419345</v>
      </c>
      <c r="P1943">
        <v>339.28307132043898</v>
      </c>
      <c r="Q1943">
        <v>301.13576536516177</v>
      </c>
      <c r="R1943">
        <v>580.41590901741415</v>
      </c>
      <c r="S1943">
        <v>230.80574144493008</v>
      </c>
      <c r="T1943">
        <v>216.62629452778148</v>
      </c>
      <c r="U1943">
        <v>198.60106750949146</v>
      </c>
      <c r="V1943">
        <v>260.0169248915642</v>
      </c>
      <c r="W1943">
        <v>306.60263201790997</v>
      </c>
      <c r="X1943">
        <v>163.66263379443657</v>
      </c>
      <c r="Y1943">
        <v>159.94654292818916</v>
      </c>
      <c r="Z1943">
        <v>224.96451817017231</v>
      </c>
      <c r="AA1943">
        <v>347.8540305907498</v>
      </c>
      <c r="AB1943">
        <v>320.17946155060145</v>
      </c>
      <c r="AC1943">
        <v>287.95547417720746</v>
      </c>
      <c r="AD1943">
        <v>449.14344721519785</v>
      </c>
      <c r="AE1943">
        <v>560.29484468524777</v>
      </c>
      <c r="AF1943">
        <v>232.88635841478856</v>
      </c>
      <c r="AG1943">
        <v>225.35429273153628</v>
      </c>
      <c r="AH1943">
        <v>370.20735111273819</v>
      </c>
      <c r="AI1943">
        <v>135.87169768676662</v>
      </c>
      <c r="AJ1943">
        <v>132.15987563123934</v>
      </c>
      <c r="AK1943">
        <v>125.48912703088064</v>
      </c>
      <c r="AL1943">
        <v>140.29788353346581</v>
      </c>
      <c r="AM1943">
        <v>147.5874990879351</v>
      </c>
      <c r="AN1943">
        <v>114.58422400594853</v>
      </c>
      <c r="AO1943">
        <v>113.76449227857617</v>
      </c>
      <c r="AP1943">
        <v>129.34341026300308</v>
      </c>
      <c r="AQ1943">
        <v>137.21707316770872</v>
      </c>
      <c r="AR1943">
        <v>134.17554755490889</v>
      </c>
      <c r="AS1943">
        <v>128.67258535798624</v>
      </c>
      <c r="AT1943">
        <v>142.52644608124578</v>
      </c>
      <c r="AU1943">
        <v>150.81632694341468</v>
      </c>
      <c r="AV1943">
        <v>117.09673500678188</v>
      </c>
      <c r="AW1943">
        <v>116.04491473214837</v>
      </c>
      <c r="AX1943">
        <v>133.40972476809497</v>
      </c>
      <c r="AY1943">
        <v>124.04463069337564</v>
      </c>
      <c r="AZ1943">
        <v>123.54784576974582</v>
      </c>
      <c r="BA1943">
        <v>120.58293646969278</v>
      </c>
      <c r="BB1943">
        <v>128.27050809226654</v>
      </c>
      <c r="BC1943">
        <v>128.75545999148639</v>
      </c>
      <c r="BD1943">
        <v>105.44538217538295</v>
      </c>
      <c r="BE1943">
        <v>106.26023469682187</v>
      </c>
      <c r="BF1943">
        <v>117.3889484689163</v>
      </c>
      <c r="BG1943">
        <v>137.35122461332531</v>
      </c>
      <c r="BH1943">
        <v>135.56291200665731</v>
      </c>
      <c r="BI1943">
        <v>131.07231025913478</v>
      </c>
      <c r="BJ1943">
        <v>140.30093879563736</v>
      </c>
      <c r="BK1943">
        <v>143.18831869282062</v>
      </c>
      <c r="BL1943">
        <v>116.31064000742984</v>
      </c>
      <c r="BM1943">
        <v>117.86040278380455</v>
      </c>
      <c r="BN1943">
        <v>129.93788109853787</v>
      </c>
    </row>
    <row r="1944" spans="1:66" x14ac:dyDescent="0.25">
      <c r="A1944" s="1">
        <v>41177</v>
      </c>
      <c r="B1944">
        <v>121.09243697478989</v>
      </c>
      <c r="C1944">
        <v>624.4418250865283</v>
      </c>
      <c r="D1944">
        <v>524.47148829676098</v>
      </c>
      <c r="E1944">
        <v>437.74014285715646</v>
      </c>
      <c r="F1944">
        <v>896.91873924507115</v>
      </c>
      <c r="G1944">
        <v>1349.2445020679168</v>
      </c>
      <c r="H1944">
        <v>355.26724548836313</v>
      </c>
      <c r="I1944">
        <v>323.53435098652579</v>
      </c>
      <c r="J1944">
        <v>682.21968602622508</v>
      </c>
      <c r="K1944">
        <v>492.51938602410883</v>
      </c>
      <c r="L1944">
        <v>433.83664118182514</v>
      </c>
      <c r="M1944">
        <v>376.24733020640571</v>
      </c>
      <c r="N1944">
        <v>704.51161634954985</v>
      </c>
      <c r="O1944">
        <v>1011.3515055702559</v>
      </c>
      <c r="P1944">
        <v>338.75420879148612</v>
      </c>
      <c r="Q1944">
        <v>300.77459095514513</v>
      </c>
      <c r="R1944">
        <v>579.47427573415644</v>
      </c>
      <c r="S1944">
        <v>229.60558853499893</v>
      </c>
      <c r="T1944">
        <v>215.50357083784587</v>
      </c>
      <c r="U1944">
        <v>197.55577303955138</v>
      </c>
      <c r="V1944">
        <v>257.96505056168184</v>
      </c>
      <c r="W1944">
        <v>303.6990362680765</v>
      </c>
      <c r="X1944">
        <v>162.11404939452538</v>
      </c>
      <c r="Y1944">
        <v>158.78510462825579</v>
      </c>
      <c r="Z1944">
        <v>222.71907079030106</v>
      </c>
      <c r="AA1944">
        <v>344.30007155894464</v>
      </c>
      <c r="AB1944">
        <v>316.92796711724787</v>
      </c>
      <c r="AC1944">
        <v>285.00644434230531</v>
      </c>
      <c r="AD1944">
        <v>442.2623776004263</v>
      </c>
      <c r="AE1944">
        <v>550.01104833789702</v>
      </c>
      <c r="AF1944">
        <v>228.57623788685478</v>
      </c>
      <c r="AG1944">
        <v>222.10279829818265</v>
      </c>
      <c r="AH1944">
        <v>362.9482007499023</v>
      </c>
      <c r="AI1944">
        <v>135.78612666855003</v>
      </c>
      <c r="AJ1944">
        <v>132.07430461302275</v>
      </c>
      <c r="AK1944">
        <v>125.40830995812051</v>
      </c>
      <c r="AL1944">
        <v>140.16477306068441</v>
      </c>
      <c r="AM1944">
        <v>147.41635705150193</v>
      </c>
      <c r="AN1944">
        <v>114.45111353316713</v>
      </c>
      <c r="AO1944">
        <v>113.65990547853364</v>
      </c>
      <c r="AP1944">
        <v>129.18653006293931</v>
      </c>
      <c r="AQ1944">
        <v>136.97803361191657</v>
      </c>
      <c r="AR1944">
        <v>133.93650799911674</v>
      </c>
      <c r="AS1944">
        <v>128.44682577751593</v>
      </c>
      <c r="AT1944">
        <v>142.14132679691397</v>
      </c>
      <c r="AU1944">
        <v>150.32496785650861</v>
      </c>
      <c r="AV1944">
        <v>116.71161572245011</v>
      </c>
      <c r="AW1944">
        <v>115.75275527506908</v>
      </c>
      <c r="AX1944">
        <v>132.94492563183252</v>
      </c>
      <c r="AY1944">
        <v>123.42483055270357</v>
      </c>
      <c r="AZ1944">
        <v>122.96450446087799</v>
      </c>
      <c r="BA1944">
        <v>119.99959516082495</v>
      </c>
      <c r="BB1944">
        <v>127.32257846535633</v>
      </c>
      <c r="BC1944">
        <v>127.62523620555496</v>
      </c>
      <c r="BD1944">
        <v>104.49745254847275</v>
      </c>
      <c r="BE1944">
        <v>105.53105806073708</v>
      </c>
      <c r="BF1944">
        <v>116.25872468298488</v>
      </c>
      <c r="BG1944">
        <v>136.0643860479459</v>
      </c>
      <c r="BH1944">
        <v>134.27607344127784</v>
      </c>
      <c r="BI1944">
        <v>129.78547169375537</v>
      </c>
      <c r="BJ1944">
        <v>138.29918991615827</v>
      </c>
      <c r="BK1944">
        <v>140.68613259347174</v>
      </c>
      <c r="BL1944">
        <v>114.23740009654072</v>
      </c>
      <c r="BM1944">
        <v>116.28760009278525</v>
      </c>
      <c r="BN1944">
        <v>127.507186030599</v>
      </c>
    </row>
    <row r="1945" spans="1:66" x14ac:dyDescent="0.25">
      <c r="A1945" s="1">
        <v>41178</v>
      </c>
      <c r="B1945">
        <v>120.41596638655459</v>
      </c>
      <c r="C1945">
        <v>624.04361952115539</v>
      </c>
      <c r="D1945">
        <v>524.13810689319291</v>
      </c>
      <c r="E1945">
        <v>437.46232502084979</v>
      </c>
      <c r="F1945">
        <v>896.05750395252051</v>
      </c>
      <c r="G1945">
        <v>1347.6840918873277</v>
      </c>
      <c r="H1945">
        <v>354.8921914093491</v>
      </c>
      <c r="I1945">
        <v>323.2611634474909</v>
      </c>
      <c r="J1945">
        <v>681.42327489547938</v>
      </c>
      <c r="K1945">
        <v>491.70992360645693</v>
      </c>
      <c r="L1945">
        <v>433.12240963683803</v>
      </c>
      <c r="M1945">
        <v>375.62832953408372</v>
      </c>
      <c r="N1945">
        <v>702.77365292341483</v>
      </c>
      <c r="O1945">
        <v>1008.3398292222274</v>
      </c>
      <c r="P1945">
        <v>337.83761164208602</v>
      </c>
      <c r="Q1945">
        <v>300.11987870557374</v>
      </c>
      <c r="R1945">
        <v>577.72440844893845</v>
      </c>
      <c r="S1945">
        <v>228.56006639159699</v>
      </c>
      <c r="T1945">
        <v>214.52339382840657</v>
      </c>
      <c r="U1945">
        <v>196.67361373105601</v>
      </c>
      <c r="V1945">
        <v>256.20073194469109</v>
      </c>
      <c r="W1945">
        <v>301.21592117749691</v>
      </c>
      <c r="X1945">
        <v>160.90516441621693</v>
      </c>
      <c r="Y1945">
        <v>157.83760018579781</v>
      </c>
      <c r="Z1945">
        <v>220.85673447236641</v>
      </c>
      <c r="AA1945">
        <v>342.35666048411383</v>
      </c>
      <c r="AB1945">
        <v>315.14650696531959</v>
      </c>
      <c r="AC1945">
        <v>283.42742284400532</v>
      </c>
      <c r="AD1945">
        <v>438.49701864294167</v>
      </c>
      <c r="AE1945">
        <v>544.38325376703278</v>
      </c>
      <c r="AF1945">
        <v>226.43038815839577</v>
      </c>
      <c r="AG1945">
        <v>220.44280133843142</v>
      </c>
      <c r="AH1945">
        <v>359.18284179241761</v>
      </c>
      <c r="AI1945">
        <v>135.60636409290464</v>
      </c>
      <c r="AJ1945">
        <v>131.89454203737736</v>
      </c>
      <c r="AK1945">
        <v>125.23853419223323</v>
      </c>
      <c r="AL1945">
        <v>139.87515557770021</v>
      </c>
      <c r="AM1945">
        <v>147.05683190021119</v>
      </c>
      <c r="AN1945">
        <v>114.19145647945716</v>
      </c>
      <c r="AO1945">
        <v>113.46016928337212</v>
      </c>
      <c r="AP1945">
        <v>128.8669521506809</v>
      </c>
      <c r="AQ1945">
        <v>136.62460269038192</v>
      </c>
      <c r="AR1945">
        <v>133.60167870503128</v>
      </c>
      <c r="AS1945">
        <v>128.13059811087965</v>
      </c>
      <c r="AT1945">
        <v>141.6018796008874</v>
      </c>
      <c r="AU1945">
        <v>149.63670764088849</v>
      </c>
      <c r="AV1945">
        <v>116.22797340877109</v>
      </c>
      <c r="AW1945">
        <v>115.362121098636</v>
      </c>
      <c r="AX1945">
        <v>132.33107192600914</v>
      </c>
      <c r="AY1945">
        <v>122.87626527376094</v>
      </c>
      <c r="AZ1945">
        <v>122.41593918193534</v>
      </c>
      <c r="BA1945">
        <v>119.48329842770247</v>
      </c>
      <c r="BB1945">
        <v>126.48359627403229</v>
      </c>
      <c r="BC1945">
        <v>126.59264273930999</v>
      </c>
      <c r="BD1945">
        <v>103.72300744878903</v>
      </c>
      <c r="BE1945">
        <v>104.91795569015414</v>
      </c>
      <c r="BF1945">
        <v>115.32293685420039</v>
      </c>
      <c r="BG1945">
        <v>135.30632504705216</v>
      </c>
      <c r="BH1945">
        <v>133.55791038779958</v>
      </c>
      <c r="BI1945">
        <v>129.06730864027708</v>
      </c>
      <c r="BJ1945">
        <v>137.14214944110995</v>
      </c>
      <c r="BK1945">
        <v>139.28970443393064</v>
      </c>
      <c r="BL1945">
        <v>113.20005346373878</v>
      </c>
      <c r="BM1945">
        <v>115.44974319706058</v>
      </c>
      <c r="BN1945">
        <v>126.23045171330428</v>
      </c>
    </row>
    <row r="1946" spans="1:66" x14ac:dyDescent="0.25">
      <c r="A1946" s="1">
        <v>41179</v>
      </c>
      <c r="B1946">
        <v>121.54621848739491</v>
      </c>
      <c r="C1946">
        <v>624.52510383446565</v>
      </c>
      <c r="D1946">
        <v>524.54211097217728</v>
      </c>
      <c r="E1946">
        <v>437.7999174704122</v>
      </c>
      <c r="F1946">
        <v>897.09241851101513</v>
      </c>
      <c r="G1946">
        <v>1349.5546861160506</v>
      </c>
      <c r="H1946">
        <v>355.29066118588179</v>
      </c>
      <c r="I1946">
        <v>323.56555008234227</v>
      </c>
      <c r="J1946">
        <v>682.33090049758152</v>
      </c>
      <c r="K1946">
        <v>492.81602860421583</v>
      </c>
      <c r="L1946">
        <v>434.09838463486079</v>
      </c>
      <c r="M1946">
        <v>376.47417453236994</v>
      </c>
      <c r="N1946">
        <v>705.16479166857016</v>
      </c>
      <c r="O1946">
        <v>1012.4714567138561</v>
      </c>
      <c r="P1946">
        <v>338.94371663984498</v>
      </c>
      <c r="Q1946">
        <v>300.94945745389293</v>
      </c>
      <c r="R1946">
        <v>579.9854171943573</v>
      </c>
      <c r="S1946">
        <v>230.17429874566395</v>
      </c>
      <c r="T1946">
        <v>216.03673666034436</v>
      </c>
      <c r="U1946">
        <v>198.03562227980004</v>
      </c>
      <c r="V1946">
        <v>258.92474904217914</v>
      </c>
      <c r="W1946">
        <v>305.04972301840604</v>
      </c>
      <c r="X1946">
        <v>162.51939677028389</v>
      </c>
      <c r="Y1946">
        <v>159.19960873454181</v>
      </c>
      <c r="Z1946">
        <v>223.53030680878985</v>
      </c>
      <c r="AA1946">
        <v>345.6152623787998</v>
      </c>
      <c r="AB1946">
        <v>318.13355870211507</v>
      </c>
      <c r="AC1946">
        <v>286.07503688343763</v>
      </c>
      <c r="AD1946">
        <v>444.74267227442306</v>
      </c>
      <c r="AE1946">
        <v>553.75173421425484</v>
      </c>
      <c r="AF1946">
        <v>229.55321497413644</v>
      </c>
      <c r="AG1946">
        <v>223.02252783839108</v>
      </c>
      <c r="AH1946">
        <v>365.08905772653588</v>
      </c>
      <c r="AI1946">
        <v>135.8024625639741</v>
      </c>
      <c r="AJ1946">
        <v>132.09064050844682</v>
      </c>
      <c r="AK1946">
        <v>125.42373830379883</v>
      </c>
      <c r="AL1946">
        <v>140.19109200331209</v>
      </c>
      <c r="AM1946">
        <v>147.45992320185397</v>
      </c>
      <c r="AN1946">
        <v>114.4420267480459</v>
      </c>
      <c r="AO1946">
        <v>113.66716211394545</v>
      </c>
      <c r="AP1946">
        <v>129.20467729530048</v>
      </c>
      <c r="AQ1946">
        <v>137.06368668879725</v>
      </c>
      <c r="AR1946">
        <v>134.01765301931948</v>
      </c>
      <c r="AS1946">
        <v>128.5234627410407</v>
      </c>
      <c r="AT1946">
        <v>142.27206044057397</v>
      </c>
      <c r="AU1946">
        <v>150.49176595359199</v>
      </c>
      <c r="AV1946">
        <v>116.75949614369492</v>
      </c>
      <c r="AW1946">
        <v>115.80120509705134</v>
      </c>
      <c r="AX1946">
        <v>133.07058181807707</v>
      </c>
      <c r="AY1946">
        <v>123.6787096157898</v>
      </c>
      <c r="AZ1946">
        <v>123.21838352396422</v>
      </c>
      <c r="BA1946">
        <v>120.23854016137669</v>
      </c>
      <c r="BB1946">
        <v>127.71086409125294</v>
      </c>
      <c r="BC1946">
        <v>128.10312620665846</v>
      </c>
      <c r="BD1946">
        <v>104.71426222423648</v>
      </c>
      <c r="BE1946">
        <v>105.76760264053766</v>
      </c>
      <c r="BF1946">
        <v>116.64460988813032</v>
      </c>
      <c r="BG1946">
        <v>136.50309854449941</v>
      </c>
      <c r="BH1946">
        <v>134.75468388524686</v>
      </c>
      <c r="BI1946">
        <v>130.26408213772433</v>
      </c>
      <c r="BJ1946">
        <v>139.00379710380562</v>
      </c>
      <c r="BK1946">
        <v>141.61676401230031</v>
      </c>
      <c r="BL1946">
        <v>114.72926404381028</v>
      </c>
      <c r="BM1946">
        <v>116.71300411103269</v>
      </c>
      <c r="BN1946">
        <v>128.22507420904967</v>
      </c>
    </row>
    <row r="1947" spans="1:66" x14ac:dyDescent="0.25">
      <c r="A1947" s="1">
        <v>41180</v>
      </c>
      <c r="B1947">
        <v>120.98319327731089</v>
      </c>
      <c r="C1947">
        <v>624.40553017970217</v>
      </c>
      <c r="D1947">
        <v>524.44200279609618</v>
      </c>
      <c r="E1947">
        <v>437.71649399034453</v>
      </c>
      <c r="F1947">
        <v>896.83519611413999</v>
      </c>
      <c r="G1947">
        <v>1349.0889050190062</v>
      </c>
      <c r="H1947">
        <v>355.17247792245263</v>
      </c>
      <c r="I1947">
        <v>323.48073621094017</v>
      </c>
      <c r="J1947">
        <v>682.08619162271646</v>
      </c>
      <c r="K1947">
        <v>492.51507361715403</v>
      </c>
      <c r="L1947">
        <v>433.83336457162721</v>
      </c>
      <c r="M1947">
        <v>376.24508939296464</v>
      </c>
      <c r="N1947">
        <v>704.51347117418265</v>
      </c>
      <c r="O1947">
        <v>1011.3484903442226</v>
      </c>
      <c r="P1947">
        <v>338.5798755360837</v>
      </c>
      <c r="Q1947">
        <v>300.69791298709504</v>
      </c>
      <c r="R1947">
        <v>579.31612923805574</v>
      </c>
      <c r="S1947">
        <v>229.53269159210294</v>
      </c>
      <c r="T1947">
        <v>215.43652351669044</v>
      </c>
      <c r="U1947">
        <v>197.47680314605336</v>
      </c>
      <c r="V1947">
        <v>257.82780777963927</v>
      </c>
      <c r="W1947">
        <v>303.51814465184088</v>
      </c>
      <c r="X1947">
        <v>161.73291058204779</v>
      </c>
      <c r="Y1947">
        <v>158.59939559088792</v>
      </c>
      <c r="Z1947">
        <v>222.35057752643564</v>
      </c>
      <c r="AA1947">
        <v>344.0715260133569</v>
      </c>
      <c r="AB1947">
        <v>316.7212041550078</v>
      </c>
      <c r="AC1947">
        <v>284.79406415466593</v>
      </c>
      <c r="AD1947">
        <v>441.78658136187289</v>
      </c>
      <c r="AE1947">
        <v>549.31759784542953</v>
      </c>
      <c r="AF1947">
        <v>227.77956042660631</v>
      </c>
      <c r="AG1947">
        <v>221.67586420045154</v>
      </c>
      <c r="AH1947">
        <v>362.06727590481796</v>
      </c>
      <c r="AI1947">
        <v>135.74047615336406</v>
      </c>
      <c r="AJ1947">
        <v>132.02865409783678</v>
      </c>
      <c r="AK1947">
        <v>125.36519558266713</v>
      </c>
      <c r="AL1947">
        <v>140.09122500844038</v>
      </c>
      <c r="AM1947">
        <v>147.3359503806339</v>
      </c>
      <c r="AN1947">
        <v>114.34904713213085</v>
      </c>
      <c r="AO1947">
        <v>113.59484463490044</v>
      </c>
      <c r="AP1947">
        <v>129.09103554251547</v>
      </c>
      <c r="AQ1947">
        <v>136.91328705599892</v>
      </c>
      <c r="AR1947">
        <v>133.86725338652116</v>
      </c>
      <c r="AS1947">
        <v>128.38141864339784</v>
      </c>
      <c r="AT1947">
        <v>142.02974992106556</v>
      </c>
      <c r="AU1947">
        <v>150.18261115283991</v>
      </c>
      <c r="AV1947">
        <v>116.53389669449743</v>
      </c>
      <c r="AW1947">
        <v>115.62573885878665</v>
      </c>
      <c r="AX1947">
        <v>132.7864936227914</v>
      </c>
      <c r="AY1947">
        <v>123.35460254307318</v>
      </c>
      <c r="AZ1947">
        <v>122.89427645124759</v>
      </c>
      <c r="BA1947">
        <v>119.91443308866008</v>
      </c>
      <c r="BB1947">
        <v>127.18419009808845</v>
      </c>
      <c r="BC1947">
        <v>127.47516875327003</v>
      </c>
      <c r="BD1947">
        <v>104.22810161516156</v>
      </c>
      <c r="BE1947">
        <v>105.38272549168668</v>
      </c>
      <c r="BF1947">
        <v>116.05716581883145</v>
      </c>
      <c r="BG1947">
        <v>135.92556654764653</v>
      </c>
      <c r="BH1947">
        <v>134.17715188839395</v>
      </c>
      <c r="BI1947">
        <v>129.71863525180771</v>
      </c>
      <c r="BJ1947">
        <v>138.10541399759003</v>
      </c>
      <c r="BK1947">
        <v>140.52587024046707</v>
      </c>
      <c r="BL1947">
        <v>113.86296604853095</v>
      </c>
      <c r="BM1947">
        <v>116.03921678137095</v>
      </c>
      <c r="BN1947">
        <v>127.19835065908897</v>
      </c>
    </row>
    <row r="1948" spans="1:66" x14ac:dyDescent="0.25">
      <c r="A1948" s="1">
        <v>41183</v>
      </c>
      <c r="B1948">
        <v>121.29831932773105</v>
      </c>
      <c r="C1948">
        <v>624.5560836525932</v>
      </c>
      <c r="D1948">
        <v>524.56804756409804</v>
      </c>
      <c r="E1948">
        <v>437.82153129701283</v>
      </c>
      <c r="F1948">
        <v>897.16081176481134</v>
      </c>
      <c r="G1948">
        <v>1349.6788645581262</v>
      </c>
      <c r="H1948">
        <v>355.31077704289913</v>
      </c>
      <c r="I1948">
        <v>323.5822722740528</v>
      </c>
      <c r="J1948">
        <v>682.38554794672075</v>
      </c>
      <c r="K1948">
        <v>492.82710419194569</v>
      </c>
      <c r="L1948">
        <v>434.10868566703169</v>
      </c>
      <c r="M1948">
        <v>376.48370100898188</v>
      </c>
      <c r="N1948">
        <v>705.18341917300006</v>
      </c>
      <c r="O1948">
        <v>1012.5094276298445</v>
      </c>
      <c r="P1948">
        <v>338.9240269053393</v>
      </c>
      <c r="Q1948">
        <v>300.94570197295906</v>
      </c>
      <c r="R1948">
        <v>579.98148855194972</v>
      </c>
      <c r="S1948">
        <v>229.97785074927614</v>
      </c>
      <c r="T1948">
        <v>215.86732270105159</v>
      </c>
      <c r="U1948">
        <v>197.86452241197841</v>
      </c>
      <c r="V1948">
        <v>258.58888633867736</v>
      </c>
      <c r="W1948">
        <v>304.6095025855559</v>
      </c>
      <c r="X1948">
        <v>162.24986960328116</v>
      </c>
      <c r="Y1948">
        <v>159.00147482962504</v>
      </c>
      <c r="Z1948">
        <v>223.15473600390985</v>
      </c>
      <c r="AA1948">
        <v>344.99033862193835</v>
      </c>
      <c r="AB1948">
        <v>317.56344904620744</v>
      </c>
      <c r="AC1948">
        <v>285.54059939913839</v>
      </c>
      <c r="AD1948">
        <v>443.54763886165392</v>
      </c>
      <c r="AE1948">
        <v>551.95918409510125</v>
      </c>
      <c r="AF1948">
        <v>228.75579882322415</v>
      </c>
      <c r="AG1948">
        <v>222.44154137426943</v>
      </c>
      <c r="AH1948">
        <v>363.80919147525367</v>
      </c>
      <c r="AI1948">
        <v>135.8021447336007</v>
      </c>
      <c r="AJ1948">
        <v>132.09032267807342</v>
      </c>
      <c r="AK1948">
        <v>125.4234381306684</v>
      </c>
      <c r="AL1948">
        <v>140.1905799432661</v>
      </c>
      <c r="AM1948">
        <v>147.45928754110719</v>
      </c>
      <c r="AN1948">
        <v>114.43469793801509</v>
      </c>
      <c r="AO1948">
        <v>113.6633652796078</v>
      </c>
      <c r="AP1948">
        <v>129.20066857404723</v>
      </c>
      <c r="AQ1948">
        <v>137.03931395598755</v>
      </c>
      <c r="AR1948">
        <v>133.98664729177347</v>
      </c>
      <c r="AS1948">
        <v>128.49417955391397</v>
      </c>
      <c r="AT1948">
        <v>142.22210676841658</v>
      </c>
      <c r="AU1948">
        <v>150.42803195808082</v>
      </c>
      <c r="AV1948">
        <v>116.70635455763971</v>
      </c>
      <c r="AW1948">
        <v>115.75839875351144</v>
      </c>
      <c r="AX1948">
        <v>133.00538244908734</v>
      </c>
      <c r="AY1948">
        <v>123.58773373662102</v>
      </c>
      <c r="AZ1948">
        <v>123.12740764479541</v>
      </c>
      <c r="BA1948">
        <v>120.13385068258744</v>
      </c>
      <c r="BB1948">
        <v>127.54074368822043</v>
      </c>
      <c r="BC1948">
        <v>127.91400394112475</v>
      </c>
      <c r="BD1948">
        <v>104.54351440643215</v>
      </c>
      <c r="BE1948">
        <v>105.64328388447541</v>
      </c>
      <c r="BF1948">
        <v>116.45486020782478</v>
      </c>
      <c r="BG1948">
        <v>136.27105144452406</v>
      </c>
      <c r="BH1948">
        <v>134.52263678527149</v>
      </c>
      <c r="BI1948">
        <v>130.06412014868525</v>
      </c>
      <c r="BJ1948">
        <v>138.64283494828842</v>
      </c>
      <c r="BK1948">
        <v>141.19764642884002</v>
      </c>
      <c r="BL1948">
        <v>114.34280618308306</v>
      </c>
      <c r="BM1948">
        <v>116.44228249439475</v>
      </c>
      <c r="BN1948">
        <v>127.81254603131569</v>
      </c>
    </row>
    <row r="1949" spans="1:66" x14ac:dyDescent="0.25">
      <c r="A1949" s="1">
        <v>41184</v>
      </c>
      <c r="B1949">
        <v>121.4285714285714</v>
      </c>
      <c r="C1949">
        <v>624.55850150647666</v>
      </c>
      <c r="D1949">
        <v>524.57007181386098</v>
      </c>
      <c r="E1949">
        <v>437.82321817181503</v>
      </c>
      <c r="F1949">
        <v>897.16604107669866</v>
      </c>
      <c r="G1949">
        <v>1349.6883110570195</v>
      </c>
      <c r="H1949">
        <v>355.31288563640209</v>
      </c>
      <c r="I1949">
        <v>323.58384669053493</v>
      </c>
      <c r="J1949">
        <v>682.3902149670073</v>
      </c>
      <c r="K1949">
        <v>492.83034212490315</v>
      </c>
      <c r="L1949">
        <v>434.11154266669996</v>
      </c>
      <c r="M1949">
        <v>376.48617707536113</v>
      </c>
      <c r="N1949">
        <v>705.19037120552639</v>
      </c>
      <c r="O1949">
        <v>1012.5214270284514</v>
      </c>
      <c r="P1949">
        <v>338.92740768828008</v>
      </c>
      <c r="Q1949">
        <v>300.9481780393383</v>
      </c>
      <c r="R1949">
        <v>579.98820250117035</v>
      </c>
      <c r="S1949">
        <v>230.08048945706796</v>
      </c>
      <c r="T1949">
        <v>215.96333955672787</v>
      </c>
      <c r="U1949">
        <v>197.95391741553905</v>
      </c>
      <c r="V1949">
        <v>258.76436541974084</v>
      </c>
      <c r="W1949">
        <v>304.85782203989095</v>
      </c>
      <c r="X1949">
        <v>162.36244108924635</v>
      </c>
      <c r="Y1949">
        <v>159.09086983318562</v>
      </c>
      <c r="Z1949">
        <v>223.33352601103113</v>
      </c>
      <c r="AA1949">
        <v>345.38209622268818</v>
      </c>
      <c r="AB1949">
        <v>317.92186557455301</v>
      </c>
      <c r="AC1949">
        <v>285.86567485507976</v>
      </c>
      <c r="AD1949">
        <v>444.30614825885044</v>
      </c>
      <c r="AE1949">
        <v>553.10111582494653</v>
      </c>
      <c r="AF1949">
        <v>229.1558916920751</v>
      </c>
      <c r="AG1949">
        <v>222.75828156210972</v>
      </c>
      <c r="AH1949">
        <v>364.54269506814694</v>
      </c>
      <c r="AI1949">
        <v>135.78165426970668</v>
      </c>
      <c r="AJ1949">
        <v>132.06983221417937</v>
      </c>
      <c r="AK1949">
        <v>125.40408602587962</v>
      </c>
      <c r="AL1949">
        <v>140.15756752921465</v>
      </c>
      <c r="AM1949">
        <v>147.41830661331917</v>
      </c>
      <c r="AN1949">
        <v>114.40737731948975</v>
      </c>
      <c r="AO1949">
        <v>113.6417364566086</v>
      </c>
      <c r="AP1949">
        <v>129.16537944178538</v>
      </c>
      <c r="AQ1949">
        <v>137.00916920212086</v>
      </c>
      <c r="AR1949">
        <v>133.95650253790686</v>
      </c>
      <c r="AS1949">
        <v>128.46570950859544</v>
      </c>
      <c r="AT1949">
        <v>142.17354022052027</v>
      </c>
      <c r="AU1949">
        <v>150.36606774179933</v>
      </c>
      <c r="AV1949">
        <v>116.66616155248416</v>
      </c>
      <c r="AW1949">
        <v>115.72490458254848</v>
      </c>
      <c r="AX1949">
        <v>132.95179177554661</v>
      </c>
      <c r="AY1949">
        <v>123.58401706240136</v>
      </c>
      <c r="AZ1949">
        <v>123.12369097057578</v>
      </c>
      <c r="BA1949">
        <v>120.13035263626305</v>
      </c>
      <c r="BB1949">
        <v>127.53505936294334</v>
      </c>
      <c r="BC1949">
        <v>127.90722647637132</v>
      </c>
      <c r="BD1949">
        <v>104.53870459273615</v>
      </c>
      <c r="BE1949">
        <v>105.6393485823605</v>
      </c>
      <c r="BF1949">
        <v>116.44873862675715</v>
      </c>
      <c r="BG1949">
        <v>136.3863120383144</v>
      </c>
      <c r="BH1949">
        <v>134.63789737906185</v>
      </c>
      <c r="BI1949">
        <v>130.17297737615391</v>
      </c>
      <c r="BJ1949">
        <v>138.82212920529557</v>
      </c>
      <c r="BK1949">
        <v>141.42176425009899</v>
      </c>
      <c r="BL1949">
        <v>114.4964869748035</v>
      </c>
      <c r="BM1949">
        <v>116.57034982082841</v>
      </c>
      <c r="BN1949">
        <v>128.01105038728792</v>
      </c>
    </row>
    <row r="1950" spans="1:66" x14ac:dyDescent="0.25">
      <c r="A1950" s="1">
        <v>41185</v>
      </c>
      <c r="B1950">
        <v>121.92436974789914</v>
      </c>
      <c r="C1950">
        <v>624.76409895775078</v>
      </c>
      <c r="D1950">
        <v>524.74219991260213</v>
      </c>
      <c r="E1950">
        <v>437.96665825409934</v>
      </c>
      <c r="F1950">
        <v>897.61070533178008</v>
      </c>
      <c r="G1950">
        <v>1350.4915755178117</v>
      </c>
      <c r="H1950">
        <v>355.50174841140978</v>
      </c>
      <c r="I1950">
        <v>323.72250543674306</v>
      </c>
      <c r="J1950">
        <v>682.79662853347929</v>
      </c>
      <c r="K1950">
        <v>493.3721073421857</v>
      </c>
      <c r="L1950">
        <v>434.58957079959646</v>
      </c>
      <c r="M1950">
        <v>376.90046812387141</v>
      </c>
      <c r="N1950">
        <v>706.3535729955745</v>
      </c>
      <c r="O1950">
        <v>1014.5291451866168</v>
      </c>
      <c r="P1950">
        <v>339.52494285440071</v>
      </c>
      <c r="Q1950">
        <v>301.37840335894509</v>
      </c>
      <c r="R1950">
        <v>581.14343715567031</v>
      </c>
      <c r="S1950">
        <v>230.86007913405285</v>
      </c>
      <c r="T1950">
        <v>216.69263312552016</v>
      </c>
      <c r="U1950">
        <v>198.63291487613881</v>
      </c>
      <c r="V1950">
        <v>260.09721228684413</v>
      </c>
      <c r="W1950">
        <v>306.74392609711259</v>
      </c>
      <c r="X1950">
        <v>163.26777103671276</v>
      </c>
      <c r="Y1950">
        <v>159.79501534788173</v>
      </c>
      <c r="Z1950">
        <v>224.71666898632697</v>
      </c>
      <c r="AA1950">
        <v>346.81713549913826</v>
      </c>
      <c r="AB1950">
        <v>319.23477384875196</v>
      </c>
      <c r="AC1950">
        <v>287.05645212702768</v>
      </c>
      <c r="AD1950">
        <v>447.11516131062501</v>
      </c>
      <c r="AE1950">
        <v>557.2841026520457</v>
      </c>
      <c r="AF1950">
        <v>230.71306197077618</v>
      </c>
      <c r="AG1950">
        <v>223.97959158462047</v>
      </c>
      <c r="AH1950">
        <v>367.29064261879603</v>
      </c>
      <c r="AI1950">
        <v>135.89632878750484</v>
      </c>
      <c r="AJ1950">
        <v>132.18450673197754</v>
      </c>
      <c r="AK1950">
        <v>125.51238973713343</v>
      </c>
      <c r="AL1950">
        <v>140.34232091900054</v>
      </c>
      <c r="AM1950">
        <v>147.64765564891547</v>
      </c>
      <c r="AN1950">
        <v>114.56664748309831</v>
      </c>
      <c r="AO1950">
        <v>113.76915258749543</v>
      </c>
      <c r="AP1950">
        <v>129.36924525120429</v>
      </c>
      <c r="AQ1950">
        <v>137.24505279503978</v>
      </c>
      <c r="AR1950">
        <v>134.19238613082578</v>
      </c>
      <c r="AS1950">
        <v>128.68848845746331</v>
      </c>
      <c r="AT1950">
        <v>142.55357489800079</v>
      </c>
      <c r="AU1950">
        <v>150.85093957168823</v>
      </c>
      <c r="AV1950">
        <v>117.00688229781152</v>
      </c>
      <c r="AW1950">
        <v>115.98699746356948</v>
      </c>
      <c r="AX1950">
        <v>133.38424502923129</v>
      </c>
      <c r="AY1950">
        <v>123.99056805051212</v>
      </c>
      <c r="AZ1950">
        <v>123.53024195868653</v>
      </c>
      <c r="BA1950">
        <v>120.51298886036732</v>
      </c>
      <c r="BB1950">
        <v>128.15684322711277</v>
      </c>
      <c r="BC1950">
        <v>128.64858416057331</v>
      </c>
      <c r="BD1950">
        <v>105.08874416488601</v>
      </c>
      <c r="BE1950">
        <v>106.09372909848433</v>
      </c>
      <c r="BF1950">
        <v>117.14226678294611</v>
      </c>
      <c r="BG1950">
        <v>136.93529539920587</v>
      </c>
      <c r="BH1950">
        <v>135.18688073995332</v>
      </c>
      <c r="BI1950">
        <v>130.72196073704541</v>
      </c>
      <c r="BJ1950">
        <v>139.67610332223791</v>
      </c>
      <c r="BK1950">
        <v>142.48923189627692</v>
      </c>
      <c r="BL1950">
        <v>115.25896386493059</v>
      </c>
      <c r="BM1950">
        <v>117.21083040853519</v>
      </c>
      <c r="BN1950">
        <v>128.95652173104551</v>
      </c>
    </row>
    <row r="1951" spans="1:66" x14ac:dyDescent="0.25">
      <c r="A1951" s="1">
        <v>41186</v>
      </c>
      <c r="B1951">
        <v>122.79411764705878</v>
      </c>
      <c r="C1951">
        <v>624.84390456651454</v>
      </c>
      <c r="D1951">
        <v>524.80901391063685</v>
      </c>
      <c r="E1951">
        <v>438.02233658579502</v>
      </c>
      <c r="F1951">
        <v>897.78238018784191</v>
      </c>
      <c r="G1951">
        <v>1350.801518230918</v>
      </c>
      <c r="H1951">
        <v>355.5759861870041</v>
      </c>
      <c r="I1951">
        <v>323.77725579624382</v>
      </c>
      <c r="J1951">
        <v>682.95531177881207</v>
      </c>
      <c r="K1951">
        <v>493.6023826683093</v>
      </c>
      <c r="L1951">
        <v>434.79235056439177</v>
      </c>
      <c r="M1951">
        <v>377.07575232733865</v>
      </c>
      <c r="N1951">
        <v>706.85193004464782</v>
      </c>
      <c r="O1951">
        <v>1015.3918184232888</v>
      </c>
      <c r="P1951">
        <v>339.78958763218452</v>
      </c>
      <c r="Q1951">
        <v>301.5674353430764</v>
      </c>
      <c r="R1951">
        <v>581.6452311499097</v>
      </c>
      <c r="S1951">
        <v>231.56721562463662</v>
      </c>
      <c r="T1951">
        <v>217.35414790703399</v>
      </c>
      <c r="U1951">
        <v>199.24880794858274</v>
      </c>
      <c r="V1951">
        <v>261.30618757719708</v>
      </c>
      <c r="W1951">
        <v>308.45474018723456</v>
      </c>
      <c r="X1951">
        <v>164.08896179997129</v>
      </c>
      <c r="Y1951">
        <v>160.45653012939559</v>
      </c>
      <c r="Z1951">
        <v>225.99407684028478</v>
      </c>
      <c r="AA1951">
        <v>349.22122269671195</v>
      </c>
      <c r="AB1951">
        <v>321.43425788057465</v>
      </c>
      <c r="AC1951">
        <v>289.05133299309949</v>
      </c>
      <c r="AD1951">
        <v>451.76988333145903</v>
      </c>
      <c r="AE1951">
        <v>564.2917610790156</v>
      </c>
      <c r="AF1951">
        <v>233.3729031255385</v>
      </c>
      <c r="AG1951">
        <v>226.02562324212983</v>
      </c>
      <c r="AH1951">
        <v>371.94536463963004</v>
      </c>
      <c r="AI1951">
        <v>135.97280156637837</v>
      </c>
      <c r="AJ1951">
        <v>132.26097951085109</v>
      </c>
      <c r="AK1951">
        <v>125.58461402829178</v>
      </c>
      <c r="AL1951">
        <v>140.46127857502603</v>
      </c>
      <c r="AM1951">
        <v>147.80060120666255</v>
      </c>
      <c r="AN1951">
        <v>114.67710816369339</v>
      </c>
      <c r="AO1951">
        <v>113.85412234179933</v>
      </c>
      <c r="AP1951">
        <v>129.50519685809056</v>
      </c>
      <c r="AQ1951">
        <v>137.42440368325973</v>
      </c>
      <c r="AR1951">
        <v>134.37173701904572</v>
      </c>
      <c r="AS1951">
        <v>128.85787540744877</v>
      </c>
      <c r="AT1951">
        <v>142.84252910679959</v>
      </c>
      <c r="AU1951">
        <v>151.21960528636259</v>
      </c>
      <c r="AV1951">
        <v>117.26594469190701</v>
      </c>
      <c r="AW1951">
        <v>116.1962401664928</v>
      </c>
      <c r="AX1951">
        <v>133.71305499096789</v>
      </c>
      <c r="AY1951">
        <v>124.3988384161873</v>
      </c>
      <c r="AZ1951">
        <v>123.91449642049848</v>
      </c>
      <c r="BA1951">
        <v>120.89724332217926</v>
      </c>
      <c r="BB1951">
        <v>128.78125672755715</v>
      </c>
      <c r="BC1951">
        <v>129.39307718033396</v>
      </c>
      <c r="BD1951">
        <v>105.64110995374068</v>
      </c>
      <c r="BE1951">
        <v>106.550031271886</v>
      </c>
      <c r="BF1951">
        <v>117.83872799498023</v>
      </c>
      <c r="BG1951">
        <v>137.79676976387819</v>
      </c>
      <c r="BH1951">
        <v>136.04835510462564</v>
      </c>
      <c r="BI1951">
        <v>131.53557541479145</v>
      </c>
      <c r="BJ1951">
        <v>141.01617455617256</v>
      </c>
      <c r="BK1951">
        <v>144.16432093869523</v>
      </c>
      <c r="BL1951">
        <v>116.50331572501275</v>
      </c>
      <c r="BM1951">
        <v>118.21588383398618</v>
      </c>
      <c r="BN1951">
        <v>130.48803171268511</v>
      </c>
    </row>
    <row r="1952" spans="1:66" x14ac:dyDescent="0.25">
      <c r="A1952" s="1">
        <v>41187</v>
      </c>
      <c r="B1952">
        <v>122.80672268907557</v>
      </c>
      <c r="C1952">
        <v>624.89839021165051</v>
      </c>
      <c r="D1952">
        <v>524.85452544951534</v>
      </c>
      <c r="E1952">
        <v>438.06015603359532</v>
      </c>
      <c r="F1952">
        <v>897.90032558437167</v>
      </c>
      <c r="G1952">
        <v>1351.0143327507433</v>
      </c>
      <c r="H1952">
        <v>355.63111283972989</v>
      </c>
      <c r="I1952">
        <v>323.81635725922371</v>
      </c>
      <c r="J1952">
        <v>683.06812911462305</v>
      </c>
      <c r="K1952">
        <v>493.72146735624131</v>
      </c>
      <c r="L1952">
        <v>434.89721618510799</v>
      </c>
      <c r="M1952">
        <v>377.1663988808391</v>
      </c>
      <c r="N1952">
        <v>707.10965063793356</v>
      </c>
      <c r="O1952">
        <v>1015.8343868903794</v>
      </c>
      <c r="P1952">
        <v>339.93533307114609</v>
      </c>
      <c r="Q1952">
        <v>301.66874619698871</v>
      </c>
      <c r="R1952">
        <v>581.91183866020526</v>
      </c>
      <c r="S1952">
        <v>231.79628035019419</v>
      </c>
      <c r="T1952">
        <v>217.5684342632008</v>
      </c>
      <c r="U1952">
        <v>199.44831593535869</v>
      </c>
      <c r="V1952">
        <v>261.69781436605354</v>
      </c>
      <c r="W1952">
        <v>309.00892903939007</v>
      </c>
      <c r="X1952">
        <v>164.37714000309219</v>
      </c>
      <c r="Y1952">
        <v>160.67820567025774</v>
      </c>
      <c r="Z1952">
        <v>226.42264955261834</v>
      </c>
      <c r="AA1952">
        <v>349.29367654378609</v>
      </c>
      <c r="AB1952">
        <v>321.50054544279135</v>
      </c>
      <c r="AC1952">
        <v>289.11145427045892</v>
      </c>
      <c r="AD1952">
        <v>451.9101663119643</v>
      </c>
      <c r="AE1952">
        <v>564.50295633538076</v>
      </c>
      <c r="AF1952">
        <v>233.45923111354173</v>
      </c>
      <c r="AG1952">
        <v>226.09036923313229</v>
      </c>
      <c r="AH1952">
        <v>372.09027233377839</v>
      </c>
      <c r="AI1952">
        <v>136.02141339739583</v>
      </c>
      <c r="AJ1952">
        <v>132.30959134186855</v>
      </c>
      <c r="AK1952">
        <v>125.63052520203053</v>
      </c>
      <c r="AL1952">
        <v>140.53689697883101</v>
      </c>
      <c r="AM1952">
        <v>147.89782486869748</v>
      </c>
      <c r="AN1952">
        <v>114.75002591021963</v>
      </c>
      <c r="AO1952">
        <v>113.91083614465305</v>
      </c>
      <c r="AP1952">
        <v>129.59431854828924</v>
      </c>
      <c r="AQ1952">
        <v>137.51715767287283</v>
      </c>
      <c r="AR1952">
        <v>134.4644910086588</v>
      </c>
      <c r="AS1952">
        <v>128.94547639763891</v>
      </c>
      <c r="AT1952">
        <v>142.99196609006512</v>
      </c>
      <c r="AU1952">
        <v>151.4102662650117</v>
      </c>
      <c r="AV1952">
        <v>117.41022867574958</v>
      </c>
      <c r="AW1952">
        <v>116.30960615379766</v>
      </c>
      <c r="AX1952">
        <v>133.88825697134814</v>
      </c>
      <c r="AY1952">
        <v>124.51627577102944</v>
      </c>
      <c r="AZ1952">
        <v>124.03193377534063</v>
      </c>
      <c r="BA1952">
        <v>121.01468067702142</v>
      </c>
      <c r="BB1952">
        <v>128.97209242917563</v>
      </c>
      <c r="BC1952">
        <v>129.62061205534064</v>
      </c>
      <c r="BD1952">
        <v>105.82460582068154</v>
      </c>
      <c r="BE1952">
        <v>106.69682796543869</v>
      </c>
      <c r="BF1952">
        <v>118.05892303530928</v>
      </c>
      <c r="BG1952">
        <v>137.84391424155513</v>
      </c>
      <c r="BH1952">
        <v>136.09549958230261</v>
      </c>
      <c r="BI1952">
        <v>131.58010075481971</v>
      </c>
      <c r="BJ1952">
        <v>141.08951041033677</v>
      </c>
      <c r="BK1952">
        <v>144.25599075640045</v>
      </c>
      <c r="BL1952">
        <v>116.57665157917694</v>
      </c>
      <c r="BM1952">
        <v>118.27350486225802</v>
      </c>
      <c r="BN1952">
        <v>130.57446325509287</v>
      </c>
    </row>
    <row r="1953" spans="1:66" x14ac:dyDescent="0.25">
      <c r="A1953" s="1">
        <v>41190</v>
      </c>
      <c r="B1953">
        <v>122.38823529411759</v>
      </c>
      <c r="C1953">
        <v>624.87414388170725</v>
      </c>
      <c r="D1953">
        <v>524.83427263273916</v>
      </c>
      <c r="E1953">
        <v>438.04332622810529</v>
      </c>
      <c r="F1953">
        <v>897.84783941131786</v>
      </c>
      <c r="G1953">
        <v>1350.9196294384944</v>
      </c>
      <c r="H1953">
        <v>355.60601075696508</v>
      </c>
      <c r="I1953">
        <v>323.79867170091217</v>
      </c>
      <c r="J1953">
        <v>683.01735444721237</v>
      </c>
      <c r="K1953">
        <v>493.6676752116548</v>
      </c>
      <c r="L1953">
        <v>434.84984698315878</v>
      </c>
      <c r="M1953">
        <v>377.12545262152707</v>
      </c>
      <c r="N1953">
        <v>706.99323480263456</v>
      </c>
      <c r="O1953">
        <v>1015.6336699329671</v>
      </c>
      <c r="P1953">
        <v>339.86789217345569</v>
      </c>
      <c r="Q1953">
        <v>301.62298273069877</v>
      </c>
      <c r="R1953">
        <v>581.79060561792846</v>
      </c>
      <c r="S1953">
        <v>231.58581230838027</v>
      </c>
      <c r="T1953">
        <v>217.37154480472972</v>
      </c>
      <c r="U1953">
        <v>199.26500506023049</v>
      </c>
      <c r="V1953">
        <v>261.33798190746853</v>
      </c>
      <c r="W1953">
        <v>308.49973216403384</v>
      </c>
      <c r="X1953">
        <v>164.10556833623556</v>
      </c>
      <c r="Y1953">
        <v>160.47452692011527</v>
      </c>
      <c r="Z1953">
        <v>226.02887063567624</v>
      </c>
      <c r="AA1953">
        <v>348.21265384046404</v>
      </c>
      <c r="AB1953">
        <v>320.51152467166702</v>
      </c>
      <c r="AC1953">
        <v>288.21443543153214</v>
      </c>
      <c r="AD1953">
        <v>449.79412187141901</v>
      </c>
      <c r="AE1953">
        <v>561.30588919151353</v>
      </c>
      <c r="AF1953">
        <v>232.14820357972565</v>
      </c>
      <c r="AG1953">
        <v>225.10134846200788</v>
      </c>
      <c r="AH1953">
        <v>369.88222596103537</v>
      </c>
      <c r="AI1953">
        <v>136.00660675950502</v>
      </c>
      <c r="AJ1953">
        <v>132.29478470397774</v>
      </c>
      <c r="AK1953">
        <v>125.61654115513366</v>
      </c>
      <c r="AL1953">
        <v>140.51386443100088</v>
      </c>
      <c r="AM1953">
        <v>147.86821159291591</v>
      </c>
      <c r="AN1953">
        <v>114.72699336238949</v>
      </c>
      <c r="AO1953">
        <v>113.89356173378044</v>
      </c>
      <c r="AP1953">
        <v>129.56717304548943</v>
      </c>
      <c r="AQ1953">
        <v>137.4470303833516</v>
      </c>
      <c r="AR1953">
        <v>134.3943637191376</v>
      </c>
      <c r="AS1953">
        <v>128.87924506864664</v>
      </c>
      <c r="AT1953">
        <v>142.87898323472538</v>
      </c>
      <c r="AU1953">
        <v>151.26611572544033</v>
      </c>
      <c r="AV1953">
        <v>117.29724582040986</v>
      </c>
      <c r="AW1953">
        <v>116.22389502216063</v>
      </c>
      <c r="AX1953">
        <v>133.75579431336362</v>
      </c>
      <c r="AY1953">
        <v>124.32163329791699</v>
      </c>
      <c r="AZ1953">
        <v>123.84874085947004</v>
      </c>
      <c r="BA1953">
        <v>120.83148776115083</v>
      </c>
      <c r="BB1953">
        <v>128.67440394088595</v>
      </c>
      <c r="BC1953">
        <v>129.26567578084141</v>
      </c>
      <c r="BD1953">
        <v>105.52691733239186</v>
      </c>
      <c r="BE1953">
        <v>106.46783682060045</v>
      </c>
      <c r="BF1953">
        <v>117.71543631805193</v>
      </c>
      <c r="BG1953">
        <v>137.44984608586614</v>
      </c>
      <c r="BH1953">
        <v>135.70143142661362</v>
      </c>
      <c r="BI1953">
        <v>131.1860325991307</v>
      </c>
      <c r="BJ1953">
        <v>140.47651550148723</v>
      </c>
      <c r="BK1953">
        <v>143.48974712033856</v>
      </c>
      <c r="BL1953">
        <v>115.9636566703274</v>
      </c>
      <c r="BM1953">
        <v>117.79186600530483</v>
      </c>
      <c r="BN1953">
        <v>129.83011229434703</v>
      </c>
    </row>
    <row r="1954" spans="1:66" x14ac:dyDescent="0.25">
      <c r="A1954" s="1">
        <v>41191</v>
      </c>
      <c r="B1954">
        <v>121.17647058823525</v>
      </c>
      <c r="C1954">
        <v>624.82168887546868</v>
      </c>
      <c r="D1954">
        <v>524.78984015686638</v>
      </c>
      <c r="E1954">
        <v>438.00629916487804</v>
      </c>
      <c r="F1954">
        <v>897.73428975075444</v>
      </c>
      <c r="G1954">
        <v>1350.7141292375834</v>
      </c>
      <c r="H1954">
        <v>355.55540710388789</v>
      </c>
      <c r="I1954">
        <v>323.76226175540535</v>
      </c>
      <c r="J1954">
        <v>682.91059308157401</v>
      </c>
      <c r="K1954">
        <v>493.41576529026162</v>
      </c>
      <c r="L1954">
        <v>434.62801585834978</v>
      </c>
      <c r="M1954">
        <v>376.93370029330242</v>
      </c>
      <c r="N1954">
        <v>706.44805661454473</v>
      </c>
      <c r="O1954">
        <v>1014.6899476901359</v>
      </c>
      <c r="P1954">
        <v>339.5708640571861</v>
      </c>
      <c r="Q1954">
        <v>301.41619100418194</v>
      </c>
      <c r="R1954">
        <v>581.23790773069265</v>
      </c>
      <c r="S1954">
        <v>230.48369311282903</v>
      </c>
      <c r="T1954">
        <v>216.34053007340759</v>
      </c>
      <c r="U1954">
        <v>198.3050947931375</v>
      </c>
      <c r="V1954">
        <v>259.45371360539713</v>
      </c>
      <c r="W1954">
        <v>305.79776252332761</v>
      </c>
      <c r="X1954">
        <v>162.75458351588244</v>
      </c>
      <c r="Y1954">
        <v>159.44351218879314</v>
      </c>
      <c r="Z1954">
        <v>224.00239340514659</v>
      </c>
      <c r="AA1954">
        <v>344.86582534515998</v>
      </c>
      <c r="AB1954">
        <v>317.37832352712701</v>
      </c>
      <c r="AC1954">
        <v>285.43727987159895</v>
      </c>
      <c r="AD1954">
        <v>443.17167399773217</v>
      </c>
      <c r="AE1954">
        <v>551.40782193944392</v>
      </c>
      <c r="AF1954">
        <v>228.30291126597203</v>
      </c>
      <c r="AG1954">
        <v>222.18177466823198</v>
      </c>
      <c r="AH1954">
        <v>363.18856897042713</v>
      </c>
      <c r="AI1954">
        <v>135.91793698860735</v>
      </c>
      <c r="AJ1954">
        <v>132.20611493308004</v>
      </c>
      <c r="AK1954">
        <v>125.5327974826192</v>
      </c>
      <c r="AL1954">
        <v>140.37593367627119</v>
      </c>
      <c r="AM1954">
        <v>147.69087205112058</v>
      </c>
      <c r="AN1954">
        <v>114.59891480442623</v>
      </c>
      <c r="AO1954">
        <v>113.79011366773319</v>
      </c>
      <c r="AP1954">
        <v>129.40953789722693</v>
      </c>
      <c r="AQ1954">
        <v>137.21275355195644</v>
      </c>
      <c r="AR1954">
        <v>134.16008688774244</v>
      </c>
      <c r="AS1954">
        <v>128.65798361677344</v>
      </c>
      <c r="AT1954">
        <v>142.50153722858872</v>
      </c>
      <c r="AU1954">
        <v>150.78454668312804</v>
      </c>
      <c r="AV1954">
        <v>116.9458305733171</v>
      </c>
      <c r="AW1954">
        <v>115.9505720521996</v>
      </c>
      <c r="AX1954">
        <v>133.31327140961722</v>
      </c>
      <c r="AY1954">
        <v>123.70453956178818</v>
      </c>
      <c r="AZ1954">
        <v>123.23164712334122</v>
      </c>
      <c r="BA1954">
        <v>120.25069365655901</v>
      </c>
      <c r="BB1954">
        <v>127.73061352092421</v>
      </c>
      <c r="BC1954">
        <v>128.10408757165774</v>
      </c>
      <c r="BD1954">
        <v>104.65572617550411</v>
      </c>
      <c r="BE1954">
        <v>105.77814382139768</v>
      </c>
      <c r="BF1954">
        <v>116.66274700347925</v>
      </c>
      <c r="BG1954">
        <v>136.2179042127118</v>
      </c>
      <c r="BH1954">
        <v>134.46948955345928</v>
      </c>
      <c r="BI1954">
        <v>129.95409072597636</v>
      </c>
      <c r="BJ1954">
        <v>138.49172026140525</v>
      </c>
      <c r="BK1954">
        <v>141.09430458920514</v>
      </c>
      <c r="BL1954">
        <v>114.11574386059588</v>
      </c>
      <c r="BM1954">
        <v>116.35460048662476</v>
      </c>
      <c r="BN1954">
        <v>127.57155219356406</v>
      </c>
    </row>
    <row r="1955" spans="1:66" x14ac:dyDescent="0.25">
      <c r="A1955" s="1">
        <v>41192</v>
      </c>
      <c r="B1955">
        <v>120.40336134453777</v>
      </c>
      <c r="C1955">
        <v>624.80044842089512</v>
      </c>
      <c r="D1955">
        <v>524.77205745071171</v>
      </c>
      <c r="E1955">
        <v>437.99148024308261</v>
      </c>
      <c r="F1955">
        <v>897.68835109318843</v>
      </c>
      <c r="G1955">
        <v>1350.6308962934984</v>
      </c>
      <c r="H1955">
        <v>355.5371304336735</v>
      </c>
      <c r="I1955">
        <v>323.74843076172965</v>
      </c>
      <c r="J1955">
        <v>682.86959406460642</v>
      </c>
      <c r="K1955">
        <v>493.26872555867328</v>
      </c>
      <c r="L1955">
        <v>434.49827491871298</v>
      </c>
      <c r="M1955">
        <v>376.82125814561721</v>
      </c>
      <c r="N1955">
        <v>706.13019131243459</v>
      </c>
      <c r="O1955">
        <v>1014.1428733946674</v>
      </c>
      <c r="P1955">
        <v>339.41733727861589</v>
      </c>
      <c r="Q1955">
        <v>301.30374885649667</v>
      </c>
      <c r="R1955">
        <v>580.93301652254627</v>
      </c>
      <c r="S1955">
        <v>229.5221367134732</v>
      </c>
      <c r="T1955">
        <v>215.43907094901149</v>
      </c>
      <c r="U1955">
        <v>197.49378158118094</v>
      </c>
      <c r="V1955">
        <v>257.83108718148407</v>
      </c>
      <c r="W1955">
        <v>303.48401743737753</v>
      </c>
      <c r="X1955">
        <v>161.73292984156683</v>
      </c>
      <c r="Y1955">
        <v>158.60215033935674</v>
      </c>
      <c r="Z1955">
        <v>222.34971834375372</v>
      </c>
      <c r="AA1955">
        <v>342.67971706751752</v>
      </c>
      <c r="AB1955">
        <v>315.37439093928805</v>
      </c>
      <c r="AC1955">
        <v>283.66106689601446</v>
      </c>
      <c r="AD1955">
        <v>438.93608920979983</v>
      </c>
      <c r="AE1955">
        <v>545.03167279631998</v>
      </c>
      <c r="AF1955">
        <v>226.11680298832954</v>
      </c>
      <c r="AG1955">
        <v>220.40556169264741</v>
      </c>
      <c r="AH1955">
        <v>359.08961594984748</v>
      </c>
      <c r="AI1955">
        <v>135.88691565109926</v>
      </c>
      <c r="AJ1955">
        <v>132.17509359557195</v>
      </c>
      <c r="AK1955">
        <v>125.50349955275044</v>
      </c>
      <c r="AL1955">
        <v>140.32595485473036</v>
      </c>
      <c r="AM1955">
        <v>147.62882937610442</v>
      </c>
      <c r="AN1955">
        <v>114.5575530210821</v>
      </c>
      <c r="AO1955">
        <v>113.75736892258574</v>
      </c>
      <c r="AP1955">
        <v>129.35611226040743</v>
      </c>
      <c r="AQ1955">
        <v>137.08333745794255</v>
      </c>
      <c r="AR1955">
        <v>134.03748216709766</v>
      </c>
      <c r="AS1955">
        <v>128.54219026949784</v>
      </c>
      <c r="AT1955">
        <v>142.30400740088328</v>
      </c>
      <c r="AU1955">
        <v>150.53252586846938</v>
      </c>
      <c r="AV1955">
        <v>116.78235761245742</v>
      </c>
      <c r="AW1955">
        <v>115.81434458481657</v>
      </c>
      <c r="AX1955">
        <v>133.09530746180431</v>
      </c>
      <c r="AY1955">
        <v>123.28993167604207</v>
      </c>
      <c r="AZ1955">
        <v>122.81703923759511</v>
      </c>
      <c r="BA1955">
        <v>119.86047446997443</v>
      </c>
      <c r="BB1955">
        <v>127.09650734272428</v>
      </c>
      <c r="BC1955">
        <v>127.32364919848862</v>
      </c>
      <c r="BD1955">
        <v>104.11917479395034</v>
      </c>
      <c r="BE1955">
        <v>105.33914723649001</v>
      </c>
      <c r="BF1955">
        <v>115.97986342695627</v>
      </c>
      <c r="BG1955">
        <v>135.38819486749642</v>
      </c>
      <c r="BH1955">
        <v>133.68344912114998</v>
      </c>
      <c r="BI1955">
        <v>129.16805029366708</v>
      </c>
      <c r="BJ1955">
        <v>137.22532178712913</v>
      </c>
      <c r="BK1955">
        <v>139.56589263749265</v>
      </c>
      <c r="BL1955">
        <v>113.06768995085015</v>
      </c>
      <c r="BM1955">
        <v>115.48122222850333</v>
      </c>
      <c r="BN1955">
        <v>126.21781589347584</v>
      </c>
    </row>
    <row r="1956" spans="1:66" x14ac:dyDescent="0.25">
      <c r="A1956" s="1">
        <v>41193</v>
      </c>
      <c r="B1956">
        <v>120.47058823529409</v>
      </c>
      <c r="C1956">
        <v>624.91048816243654</v>
      </c>
      <c r="D1956">
        <v>524.86438964763727</v>
      </c>
      <c r="E1956">
        <v>438.06863454462314</v>
      </c>
      <c r="F1956">
        <v>897.9248732962717</v>
      </c>
      <c r="G1956">
        <v>1351.0596718381253</v>
      </c>
      <c r="H1956">
        <v>355.63199227982989</v>
      </c>
      <c r="I1956">
        <v>323.82052576480851</v>
      </c>
      <c r="J1956">
        <v>683.08208459999662</v>
      </c>
      <c r="K1956">
        <v>493.575429746358</v>
      </c>
      <c r="L1956">
        <v>434.76889626078787</v>
      </c>
      <c r="M1956">
        <v>377.05579664208204</v>
      </c>
      <c r="N1956">
        <v>706.7932136005179</v>
      </c>
      <c r="O1956">
        <v>1015.2885037427839</v>
      </c>
      <c r="P1956">
        <v>339.74208288910575</v>
      </c>
      <c r="Q1956">
        <v>301.54279770866282</v>
      </c>
      <c r="R1956">
        <v>581.57799738782455</v>
      </c>
      <c r="S1956">
        <v>229.81334546278998</v>
      </c>
      <c r="T1956">
        <v>215.71207915149597</v>
      </c>
      <c r="U1956">
        <v>197.73948896341699</v>
      </c>
      <c r="V1956">
        <v>258.32250194595605</v>
      </c>
      <c r="W1956">
        <v>304.17563821700486</v>
      </c>
      <c r="X1956">
        <v>162.04233913771586</v>
      </c>
      <c r="Y1956">
        <v>158.85695799500888</v>
      </c>
      <c r="Z1956">
        <v>222.85023338164183</v>
      </c>
      <c r="AA1956">
        <v>342.88979729404912</v>
      </c>
      <c r="AB1956">
        <v>315.56696448027537</v>
      </c>
      <c r="AC1956">
        <v>283.83175708007144</v>
      </c>
      <c r="AD1956">
        <v>439.33874297731882</v>
      </c>
      <c r="AE1956">
        <v>545.63565344759854</v>
      </c>
      <c r="AF1956">
        <v>226.3268832148612</v>
      </c>
      <c r="AG1956">
        <v>220.57625187670439</v>
      </c>
      <c r="AH1956">
        <v>359.47913970320838</v>
      </c>
      <c r="AI1956">
        <v>135.93868387918829</v>
      </c>
      <c r="AJ1956">
        <v>132.22686182366098</v>
      </c>
      <c r="AK1956">
        <v>125.55239176816788</v>
      </c>
      <c r="AL1956">
        <v>140.40935922220712</v>
      </c>
      <c r="AM1956">
        <v>147.73524184495409</v>
      </c>
      <c r="AN1956">
        <v>114.62657732520081</v>
      </c>
      <c r="AO1956">
        <v>113.81488917601801</v>
      </c>
      <c r="AP1956">
        <v>129.44526865322743</v>
      </c>
      <c r="AQ1956">
        <v>137.19487212508741</v>
      </c>
      <c r="AR1956">
        <v>134.14314658860334</v>
      </c>
      <c r="AS1956">
        <v>128.64198444536427</v>
      </c>
      <c r="AT1956">
        <v>142.47424452442019</v>
      </c>
      <c r="AU1956">
        <v>150.74972495711998</v>
      </c>
      <c r="AV1956">
        <v>116.92324350779832</v>
      </c>
      <c r="AW1956">
        <v>115.93174949760061</v>
      </c>
      <c r="AX1956">
        <v>133.28315532225886</v>
      </c>
      <c r="AY1956">
        <v>123.43364211088443</v>
      </c>
      <c r="AZ1956">
        <v>122.96074967243749</v>
      </c>
      <c r="BA1956">
        <v>119.9957313498261</v>
      </c>
      <c r="BB1956">
        <v>127.31629977248321</v>
      </c>
      <c r="BC1956">
        <v>127.5941629581919</v>
      </c>
      <c r="BD1956">
        <v>104.30515300374634</v>
      </c>
      <c r="BE1956">
        <v>105.49131122632312</v>
      </c>
      <c r="BF1956">
        <v>116.21656296669664</v>
      </c>
      <c r="BG1956">
        <v>135.48865668551716</v>
      </c>
      <c r="BH1956">
        <v>133.77862347506439</v>
      </c>
      <c r="BI1956">
        <v>129.2632246475815</v>
      </c>
      <c r="BJ1956">
        <v>137.37337078210709</v>
      </c>
      <c r="BK1956">
        <v>139.75095388121508</v>
      </c>
      <c r="BL1956">
        <v>113.19458908940267</v>
      </c>
      <c r="BM1956">
        <v>115.58697151063042</v>
      </c>
      <c r="BN1956">
        <v>126.38172728077286</v>
      </c>
    </row>
    <row r="1957" spans="1:66" x14ac:dyDescent="0.25">
      <c r="A1957" s="1">
        <v>41194</v>
      </c>
      <c r="B1957">
        <v>120.07563025210079</v>
      </c>
      <c r="C1957">
        <v>624.89464309083746</v>
      </c>
      <c r="D1957">
        <v>524.85109435767481</v>
      </c>
      <c r="E1957">
        <v>438.05752478177772</v>
      </c>
      <c r="F1957">
        <v>897.89081549869638</v>
      </c>
      <c r="G1957">
        <v>1350.9979306970667</v>
      </c>
      <c r="H1957">
        <v>355.61742209904912</v>
      </c>
      <c r="I1957">
        <v>323.80978025648267</v>
      </c>
      <c r="J1957">
        <v>683.05075871131794</v>
      </c>
      <c r="K1957">
        <v>493.47795885553609</v>
      </c>
      <c r="L1957">
        <v>434.68289253359194</v>
      </c>
      <c r="M1957">
        <v>376.98126007851226</v>
      </c>
      <c r="N1957">
        <v>706.58250446888792</v>
      </c>
      <c r="O1957">
        <v>1014.9244212976546</v>
      </c>
      <c r="P1957">
        <v>339.63171143920431</v>
      </c>
      <c r="Q1957">
        <v>301.4639609587332</v>
      </c>
      <c r="R1957">
        <v>581.36728825619446</v>
      </c>
      <c r="S1957">
        <v>229.3063393723609</v>
      </c>
      <c r="T1957">
        <v>215.23676094171867</v>
      </c>
      <c r="U1957">
        <v>197.31170257461744</v>
      </c>
      <c r="V1957">
        <v>257.48277310868286</v>
      </c>
      <c r="W1957">
        <v>302.97149875223573</v>
      </c>
      <c r="X1957">
        <v>161.47195728598314</v>
      </c>
      <c r="Y1957">
        <v>158.39748372555752</v>
      </c>
      <c r="Z1957">
        <v>221.96297272339089</v>
      </c>
      <c r="AA1957">
        <v>341.80672901086734</v>
      </c>
      <c r="AB1957">
        <v>314.57607222119418</v>
      </c>
      <c r="AC1957">
        <v>282.93304084509077</v>
      </c>
      <c r="AD1957">
        <v>437.24173842903065</v>
      </c>
      <c r="AE1957">
        <v>542.501668628179</v>
      </c>
      <c r="AF1957">
        <v>225.15163890757884</v>
      </c>
      <c r="AG1957">
        <v>219.65449163569866</v>
      </c>
      <c r="AH1957">
        <v>357.40517916094541</v>
      </c>
      <c r="AI1957">
        <v>135.90074797177613</v>
      </c>
      <c r="AJ1957">
        <v>132.18892591624879</v>
      </c>
      <c r="AK1957">
        <v>125.51656341116748</v>
      </c>
      <c r="AL1957">
        <v>140.34824026026527</v>
      </c>
      <c r="AM1957">
        <v>147.65726247971796</v>
      </c>
      <c r="AN1957">
        <v>114.57178101449435</v>
      </c>
      <c r="AO1957">
        <v>113.77273816778224</v>
      </c>
      <c r="AP1957">
        <v>129.37782704005022</v>
      </c>
      <c r="AQ1957">
        <v>137.10084961029375</v>
      </c>
      <c r="AR1957">
        <v>134.05407262721985</v>
      </c>
      <c r="AS1957">
        <v>128.55785903739098</v>
      </c>
      <c r="AT1957">
        <v>142.33073647552456</v>
      </c>
      <c r="AU1957">
        <v>150.56662848094282</v>
      </c>
      <c r="AV1957">
        <v>116.79458111913328</v>
      </c>
      <c r="AW1957">
        <v>115.82782987598654</v>
      </c>
      <c r="AX1957">
        <v>133.11985305972246</v>
      </c>
      <c r="AY1957">
        <v>123.1973310915576</v>
      </c>
      <c r="AZ1957">
        <v>122.72443865311064</v>
      </c>
      <c r="BA1957">
        <v>119.77332097869497</v>
      </c>
      <c r="BB1957">
        <v>126.95488291939509</v>
      </c>
      <c r="BC1957">
        <v>127.16324286412532</v>
      </c>
      <c r="BD1957">
        <v>103.98543809524534</v>
      </c>
      <c r="BE1957">
        <v>105.22719891060488</v>
      </c>
      <c r="BF1957">
        <v>115.81344416902147</v>
      </c>
      <c r="BG1957">
        <v>135.08875505223864</v>
      </c>
      <c r="BH1957">
        <v>133.37872184178585</v>
      </c>
      <c r="BI1957">
        <v>128.86332301430298</v>
      </c>
      <c r="BJ1957">
        <v>136.75130157478497</v>
      </c>
      <c r="BK1957">
        <v>138.97336737206237</v>
      </c>
      <c r="BL1957">
        <v>112.63917015429359</v>
      </c>
      <c r="BM1957">
        <v>115.12041960513881</v>
      </c>
      <c r="BN1957">
        <v>125.69300780123763</v>
      </c>
    </row>
    <row r="1958" spans="1:66" x14ac:dyDescent="0.25">
      <c r="A1958" s="1">
        <v>41197</v>
      </c>
      <c r="B1958">
        <v>121.07563025210082</v>
      </c>
      <c r="C1958">
        <v>624.98928860564024</v>
      </c>
      <c r="D1958">
        <v>524.9305095597507</v>
      </c>
      <c r="E1958">
        <v>438.1238854300878</v>
      </c>
      <c r="F1958">
        <v>898.09533684102917</v>
      </c>
      <c r="G1958">
        <v>1351.3678097204345</v>
      </c>
      <c r="H1958">
        <v>355.7011888190471</v>
      </c>
      <c r="I1958">
        <v>323.87178938687072</v>
      </c>
      <c r="J1958">
        <v>683.23461034352113</v>
      </c>
      <c r="K1958">
        <v>493.86472241336088</v>
      </c>
      <c r="L1958">
        <v>435.01920867083089</v>
      </c>
      <c r="M1958">
        <v>377.27273406411945</v>
      </c>
      <c r="N1958">
        <v>707.41208427407742</v>
      </c>
      <c r="O1958">
        <v>1016.3537648809204</v>
      </c>
      <c r="P1958">
        <v>340.04089607284516</v>
      </c>
      <c r="Q1958">
        <v>301.76104021329434</v>
      </c>
      <c r="R1958">
        <v>582.17444698556824</v>
      </c>
      <c r="S1958">
        <v>231.05176555159645</v>
      </c>
      <c r="T1958">
        <v>216.87309798475206</v>
      </c>
      <c r="U1958">
        <v>198.78440591334743</v>
      </c>
      <c r="V1958">
        <v>260.42817978614289</v>
      </c>
      <c r="W1958">
        <v>307.11688592792024</v>
      </c>
      <c r="X1958">
        <v>163.38101716952204</v>
      </c>
      <c r="Y1958">
        <v>159.92473163238861</v>
      </c>
      <c r="Z1958">
        <v>224.96292396895211</v>
      </c>
      <c r="AA1958">
        <v>344.65417915746724</v>
      </c>
      <c r="AB1958">
        <v>317.24177023077698</v>
      </c>
      <c r="AC1958">
        <v>285.29581862631193</v>
      </c>
      <c r="AD1958">
        <v>442.81547063088567</v>
      </c>
      <c r="AE1958">
        <v>550.8016828852891</v>
      </c>
      <c r="AF1958">
        <v>228.12025714552337</v>
      </c>
      <c r="AG1958">
        <v>222.01726941691979</v>
      </c>
      <c r="AH1958">
        <v>362.7971592257835</v>
      </c>
      <c r="AI1958">
        <v>136.0294994219455</v>
      </c>
      <c r="AJ1958">
        <v>132.3109009743041</v>
      </c>
      <c r="AK1958">
        <v>125.63176207710856</v>
      </c>
      <c r="AL1958">
        <v>140.54475563157649</v>
      </c>
      <c r="AM1958">
        <v>147.90798898794262</v>
      </c>
      <c r="AN1958">
        <v>114.73441442523469</v>
      </c>
      <c r="AO1958">
        <v>113.90826601006587</v>
      </c>
      <c r="AP1958">
        <v>129.59467158770397</v>
      </c>
      <c r="AQ1958">
        <v>137.41745898591438</v>
      </c>
      <c r="AR1958">
        <v>134.35401835149204</v>
      </c>
      <c r="AS1958">
        <v>128.85780476166315</v>
      </c>
      <c r="AT1958">
        <v>142.81398236462977</v>
      </c>
      <c r="AU1958">
        <v>151.18318358083562</v>
      </c>
      <c r="AV1958">
        <v>117.21117240284464</v>
      </c>
      <c r="AW1958">
        <v>116.16110290295563</v>
      </c>
      <c r="AX1958">
        <v>133.66975355422144</v>
      </c>
      <c r="AY1958">
        <v>123.90531205992016</v>
      </c>
      <c r="AZ1958">
        <v>123.4324196214732</v>
      </c>
      <c r="BA1958">
        <v>120.43965600774209</v>
      </c>
      <c r="BB1958">
        <v>128.03767734159669</v>
      </c>
      <c r="BC1958">
        <v>128.49591292221956</v>
      </c>
      <c r="BD1958">
        <v>104.90164876018513</v>
      </c>
      <c r="BE1958">
        <v>105.97682581828289</v>
      </c>
      <c r="BF1958">
        <v>116.97953046985393</v>
      </c>
      <c r="BG1958">
        <v>136.16543468210992</v>
      </c>
      <c r="BH1958">
        <v>134.4554014716571</v>
      </c>
      <c r="BI1958">
        <v>129.94000264417417</v>
      </c>
      <c r="BJ1958">
        <v>138.42613655458464</v>
      </c>
      <c r="BK1958">
        <v>141.06691109681199</v>
      </c>
      <c r="BL1958">
        <v>114.07474299412192</v>
      </c>
      <c r="BM1958">
        <v>116.31673030499574</v>
      </c>
      <c r="BN1958">
        <v>127.54728938601583</v>
      </c>
    </row>
    <row r="1959" spans="1:66" x14ac:dyDescent="0.25">
      <c r="A1959" s="1">
        <v>41198</v>
      </c>
      <c r="B1959">
        <v>122.3025210084033</v>
      </c>
      <c r="C1959">
        <v>625.0555613145533</v>
      </c>
      <c r="D1959">
        <v>524.98599368814291</v>
      </c>
      <c r="E1959">
        <v>438.17012220374789</v>
      </c>
      <c r="F1959">
        <v>898.2386708393758</v>
      </c>
      <c r="G1959">
        <v>1351.627506265826</v>
      </c>
      <c r="H1959">
        <v>355.76437907638274</v>
      </c>
      <c r="I1959">
        <v>323.91802616053093</v>
      </c>
      <c r="J1959">
        <v>683.36869698713576</v>
      </c>
      <c r="K1959">
        <v>494.0210126559399</v>
      </c>
      <c r="L1959">
        <v>435.1571118260477</v>
      </c>
      <c r="M1959">
        <v>377.39225013197398</v>
      </c>
      <c r="N1959">
        <v>707.74994700435855</v>
      </c>
      <c r="O1959">
        <v>1016.9352565187511</v>
      </c>
      <c r="P1959">
        <v>340.22246856054721</v>
      </c>
      <c r="Q1959">
        <v>301.88745143890969</v>
      </c>
      <c r="R1959">
        <v>582.51460810176945</v>
      </c>
      <c r="S1959">
        <v>232.41560878229691</v>
      </c>
      <c r="T1959">
        <v>218.14895132960089</v>
      </c>
      <c r="U1959">
        <v>199.97226937234461</v>
      </c>
      <c r="V1959">
        <v>262.75991176121141</v>
      </c>
      <c r="W1959">
        <v>310.41650664735693</v>
      </c>
      <c r="X1959">
        <v>165.00883005777746</v>
      </c>
      <c r="Y1959">
        <v>161.20058497723747</v>
      </c>
      <c r="Z1959">
        <v>227.42664077279815</v>
      </c>
      <c r="AA1959">
        <v>348.10183597245305</v>
      </c>
      <c r="AB1959">
        <v>320.3960094444875</v>
      </c>
      <c r="AC1959">
        <v>288.156640238747</v>
      </c>
      <c r="AD1959">
        <v>449.49072105990081</v>
      </c>
      <c r="AE1959">
        <v>560.70452692833351</v>
      </c>
      <c r="AF1959">
        <v>231.93468596210343</v>
      </c>
      <c r="AG1959">
        <v>224.95144542967367</v>
      </c>
      <c r="AH1959">
        <v>369.47240965479858</v>
      </c>
      <c r="AI1959">
        <v>136.07944881577686</v>
      </c>
      <c r="AJ1959">
        <v>132.3608503681354</v>
      </c>
      <c r="AK1959">
        <v>125.67893650461595</v>
      </c>
      <c r="AL1959">
        <v>140.62522965497146</v>
      </c>
      <c r="AM1959">
        <v>148.0078877756053</v>
      </c>
      <c r="AN1959">
        <v>114.80656354965775</v>
      </c>
      <c r="AO1959">
        <v>113.96654030286908</v>
      </c>
      <c r="AP1959">
        <v>129.68624547639476</v>
      </c>
      <c r="AQ1959">
        <v>137.62712537857388</v>
      </c>
      <c r="AR1959">
        <v>134.55264967085367</v>
      </c>
      <c r="AS1959">
        <v>129.04540100772695</v>
      </c>
      <c r="AT1959">
        <v>143.13399949026794</v>
      </c>
      <c r="AU1959">
        <v>151.59148129285677</v>
      </c>
      <c r="AV1959">
        <v>117.50911938188706</v>
      </c>
      <c r="AW1959">
        <v>116.39283944221086</v>
      </c>
      <c r="AX1959">
        <v>134.03391097305106</v>
      </c>
      <c r="AY1959">
        <v>124.56935926743972</v>
      </c>
      <c r="AZ1959">
        <v>124.09646682899277</v>
      </c>
      <c r="BA1959">
        <v>121.06464161481931</v>
      </c>
      <c r="BB1959">
        <v>129.05327895309716</v>
      </c>
      <c r="BC1959">
        <v>129.70682253593171</v>
      </c>
      <c r="BD1959">
        <v>105.83912717080095</v>
      </c>
      <c r="BE1959">
        <v>106.7189962266871</v>
      </c>
      <c r="BF1959">
        <v>118.11231688268143</v>
      </c>
      <c r="BG1959">
        <v>137.44697077595833</v>
      </c>
      <c r="BH1959">
        <v>135.73693756550551</v>
      </c>
      <c r="BI1959">
        <v>131.15034228836436</v>
      </c>
      <c r="BJ1959">
        <v>140.41963714501546</v>
      </c>
      <c r="BK1959">
        <v>143.48759038519231</v>
      </c>
      <c r="BL1959">
        <v>115.92585068523631</v>
      </c>
      <c r="BM1959">
        <v>117.81185574781887</v>
      </c>
      <c r="BN1959">
        <v>129.82557577507967</v>
      </c>
    </row>
    <row r="1960" spans="1:66" x14ac:dyDescent="0.25">
      <c r="A1960" s="1">
        <v>41199</v>
      </c>
      <c r="B1960">
        <v>122.8571428571428</v>
      </c>
      <c r="C1960">
        <v>625.0692662803807</v>
      </c>
      <c r="D1960">
        <v>524.99760260037317</v>
      </c>
      <c r="E1960">
        <v>438.17979629727313</v>
      </c>
      <c r="F1960">
        <v>898.26849929441175</v>
      </c>
      <c r="G1960">
        <v>1351.681358719783</v>
      </c>
      <c r="H1960">
        <v>355.7776003375339</v>
      </c>
      <c r="I1960">
        <v>323.92753901916393</v>
      </c>
      <c r="J1960">
        <v>683.3964293885748</v>
      </c>
      <c r="K1960">
        <v>494.06140686842576</v>
      </c>
      <c r="L1960">
        <v>435.19268284898294</v>
      </c>
      <c r="M1960">
        <v>377.42299796535877</v>
      </c>
      <c r="N1960">
        <v>707.83736731496219</v>
      </c>
      <c r="O1960">
        <v>1017.0865840908995</v>
      </c>
      <c r="P1960">
        <v>340.26949465866505</v>
      </c>
      <c r="Q1960">
        <v>301.92061086706968</v>
      </c>
      <c r="R1960">
        <v>582.60323420976079</v>
      </c>
      <c r="S1960">
        <v>232.80841025382125</v>
      </c>
      <c r="T1960">
        <v>218.51641077070428</v>
      </c>
      <c r="U1960">
        <v>200.31438678302709</v>
      </c>
      <c r="V1960">
        <v>263.43147556736591</v>
      </c>
      <c r="W1960">
        <v>311.36683278814144</v>
      </c>
      <c r="X1960">
        <v>165.47765762056449</v>
      </c>
      <c r="Y1960">
        <v>161.5680444183408</v>
      </c>
      <c r="Z1960">
        <v>228.13621762458388</v>
      </c>
      <c r="AA1960">
        <v>349.66949648291961</v>
      </c>
      <c r="AB1960">
        <v>321.83025203916969</v>
      </c>
      <c r="AC1960">
        <v>289.45746491764476</v>
      </c>
      <c r="AD1960">
        <v>452.52597864399559</v>
      </c>
      <c r="AE1960">
        <v>565.24073606500269</v>
      </c>
      <c r="AF1960">
        <v>233.66911886730048</v>
      </c>
      <c r="AG1960">
        <v>226.28562458751756</v>
      </c>
      <c r="AH1960">
        <v>372.50766723889342</v>
      </c>
      <c r="AI1960">
        <v>136.10321913907529</v>
      </c>
      <c r="AJ1960">
        <v>132.38462069143381</v>
      </c>
      <c r="AK1960">
        <v>125.70138625439778</v>
      </c>
      <c r="AL1960">
        <v>140.6622057134357</v>
      </c>
      <c r="AM1960">
        <v>148.05542842220214</v>
      </c>
      <c r="AN1960">
        <v>114.8408984610888</v>
      </c>
      <c r="AO1960">
        <v>113.99295177320066</v>
      </c>
      <c r="AP1960">
        <v>129.72850382892526</v>
      </c>
      <c r="AQ1960">
        <v>137.72470720733395</v>
      </c>
      <c r="AR1960">
        <v>134.65023149961377</v>
      </c>
      <c r="AS1960">
        <v>129.13756162377817</v>
      </c>
      <c r="AT1960">
        <v>143.29121465882591</v>
      </c>
      <c r="AU1960">
        <v>151.79206616308582</v>
      </c>
      <c r="AV1960">
        <v>117.65549212502724</v>
      </c>
      <c r="AW1960">
        <v>116.50668490909763</v>
      </c>
      <c r="AX1960">
        <v>134.21281099244462</v>
      </c>
      <c r="AY1960">
        <v>124.85843135995347</v>
      </c>
      <c r="AZ1960">
        <v>124.36853468077038</v>
      </c>
      <c r="BA1960">
        <v>121.33670946659694</v>
      </c>
      <c r="BB1960">
        <v>129.49538921223581</v>
      </c>
      <c r="BC1960">
        <v>130.23395399875085</v>
      </c>
      <c r="BD1960">
        <v>106.24722894846741</v>
      </c>
      <c r="BE1960">
        <v>107.04207680067302</v>
      </c>
      <c r="BF1960">
        <v>118.60543986402836</v>
      </c>
      <c r="BG1960">
        <v>138.01791269275935</v>
      </c>
      <c r="BH1960">
        <v>136.30787948230659</v>
      </c>
      <c r="BI1960">
        <v>131.68956520978756</v>
      </c>
      <c r="BJ1960">
        <v>141.30776901559489</v>
      </c>
      <c r="BK1960">
        <v>144.56603622803871</v>
      </c>
      <c r="BL1960">
        <v>116.75054456506003</v>
      </c>
      <c r="BM1960">
        <v>118.47795465075342</v>
      </c>
      <c r="BN1960">
        <v>130.84058362717036</v>
      </c>
    </row>
    <row r="1961" spans="1:66" x14ac:dyDescent="0.25">
      <c r="A1961" s="1">
        <v>41200</v>
      </c>
      <c r="B1961">
        <v>122.53781512605038</v>
      </c>
      <c r="C1961">
        <v>625.06991332470056</v>
      </c>
      <c r="D1961">
        <v>524.99814307268741</v>
      </c>
      <c r="E1961">
        <v>438.1802454221538</v>
      </c>
      <c r="F1961">
        <v>898.26989995505699</v>
      </c>
      <c r="G1961">
        <v>1351.6838859987736</v>
      </c>
      <c r="H1961">
        <v>355.77822454499528</v>
      </c>
      <c r="I1961">
        <v>323.92798814404478</v>
      </c>
      <c r="J1961">
        <v>683.39774631407283</v>
      </c>
      <c r="K1961">
        <v>494.06678430745063</v>
      </c>
      <c r="L1961">
        <v>435.19741820573626</v>
      </c>
      <c r="M1961">
        <v>377.42709123984042</v>
      </c>
      <c r="N1961">
        <v>707.84900505613552</v>
      </c>
      <c r="O1961">
        <v>1017.1066491618881</v>
      </c>
      <c r="P1961">
        <v>340.27583522109751</v>
      </c>
      <c r="Q1961">
        <v>301.92502518268719</v>
      </c>
      <c r="R1961">
        <v>582.6150324715021</v>
      </c>
      <c r="S1961">
        <v>232.81486343655482</v>
      </c>
      <c r="T1961">
        <v>218.52244761906792</v>
      </c>
      <c r="U1961">
        <v>200.32000729702085</v>
      </c>
      <c r="V1961">
        <v>263.44250842816848</v>
      </c>
      <c r="W1961">
        <v>311.382653494198</v>
      </c>
      <c r="X1961">
        <v>165.48556797359277</v>
      </c>
      <c r="Y1961">
        <v>161.5740812667045</v>
      </c>
      <c r="Z1961">
        <v>228.14808315412631</v>
      </c>
      <c r="AA1961">
        <v>348.79353696793993</v>
      </c>
      <c r="AB1961">
        <v>321.02884227014579</v>
      </c>
      <c r="AC1961">
        <v>288.73060489457657</v>
      </c>
      <c r="AD1961">
        <v>450.81133448701422</v>
      </c>
      <c r="AE1961">
        <v>562.66876982953033</v>
      </c>
      <c r="AF1961">
        <v>232.66269729689833</v>
      </c>
      <c r="AG1961">
        <v>225.52148969147146</v>
      </c>
      <c r="AH1961">
        <v>370.77438564542302</v>
      </c>
      <c r="AI1961">
        <v>136.08497340862945</v>
      </c>
      <c r="AJ1961">
        <v>132.36637496098797</v>
      </c>
      <c r="AK1961">
        <v>125.68415417564336</v>
      </c>
      <c r="AL1961">
        <v>140.63382346607546</v>
      </c>
      <c r="AM1961">
        <v>148.01893696131043</v>
      </c>
      <c r="AN1961">
        <v>114.81454351711147</v>
      </c>
      <c r="AO1961">
        <v>113.97166508768049</v>
      </c>
      <c r="AP1961">
        <v>129.69606697479932</v>
      </c>
      <c r="AQ1961">
        <v>137.67873404976899</v>
      </c>
      <c r="AR1961">
        <v>134.60425834204878</v>
      </c>
      <c r="AS1961">
        <v>129.09414253052236</v>
      </c>
      <c r="AT1961">
        <v>143.21714679386011</v>
      </c>
      <c r="AU1961">
        <v>151.6975657836467</v>
      </c>
      <c r="AV1961">
        <v>117.58653238867976</v>
      </c>
      <c r="AW1961">
        <v>116.45304955860516</v>
      </c>
      <c r="AX1961">
        <v>134.12852687024215</v>
      </c>
      <c r="AY1961">
        <v>124.71692023065522</v>
      </c>
      <c r="AZ1961">
        <v>124.2353477355485</v>
      </c>
      <c r="BA1961">
        <v>121.20352252137505</v>
      </c>
      <c r="BB1961">
        <v>129.27896042625022</v>
      </c>
      <c r="BC1961">
        <v>129.97590429238343</v>
      </c>
      <c r="BD1961">
        <v>106.04744853063457</v>
      </c>
      <c r="BE1961">
        <v>106.88391730322202</v>
      </c>
      <c r="BF1961">
        <v>118.36403852581365</v>
      </c>
      <c r="BG1961">
        <v>137.70264432359417</v>
      </c>
      <c r="BH1961">
        <v>135.99261111314135</v>
      </c>
      <c r="BI1961">
        <v>131.39181175002039</v>
      </c>
      <c r="BJ1961">
        <v>140.817351552449</v>
      </c>
      <c r="BK1961">
        <v>143.95301439910634</v>
      </c>
      <c r="BL1961">
        <v>116.27764201131221</v>
      </c>
      <c r="BM1961">
        <v>118.11014155339399</v>
      </c>
      <c r="BN1961">
        <v>130.28010652643221</v>
      </c>
    </row>
    <row r="1962" spans="1:66" x14ac:dyDescent="0.25">
      <c r="A1962" s="1">
        <v>41201</v>
      </c>
      <c r="B1962">
        <v>120.4954621848739</v>
      </c>
      <c r="C1962">
        <v>625.0691745736508</v>
      </c>
      <c r="D1962">
        <v>524.99751730709227</v>
      </c>
      <c r="E1962">
        <v>438.17972395082461</v>
      </c>
      <c r="F1962">
        <v>898.26830077631405</v>
      </c>
      <c r="G1962">
        <v>1351.6809918328963</v>
      </c>
      <c r="H1962">
        <v>355.77750317632325</v>
      </c>
      <c r="I1962">
        <v>323.92746667271552</v>
      </c>
      <c r="J1962">
        <v>683.39624273840695</v>
      </c>
      <c r="K1962">
        <v>493.87129610367663</v>
      </c>
      <c r="L1962">
        <v>435.0252718770397</v>
      </c>
      <c r="M1962">
        <v>377.27828678622137</v>
      </c>
      <c r="N1962">
        <v>707.42593357035594</v>
      </c>
      <c r="O1962">
        <v>1016.3742978313314</v>
      </c>
      <c r="P1962">
        <v>340.04533420470716</v>
      </c>
      <c r="Q1962">
        <v>301.76163205714465</v>
      </c>
      <c r="R1962">
        <v>582.18320778256827</v>
      </c>
      <c r="S1962">
        <v>230.56816564165499</v>
      </c>
      <c r="T1962">
        <v>216.42069806900025</v>
      </c>
      <c r="U1962">
        <v>198.36320599178546</v>
      </c>
      <c r="V1962">
        <v>259.52890581769782</v>
      </c>
      <c r="W1962">
        <v>305.87462019057267</v>
      </c>
      <c r="X1962">
        <v>162.73155132178005</v>
      </c>
      <c r="Y1962">
        <v>159.39985759422075</v>
      </c>
      <c r="Z1962">
        <v>223.94458405399109</v>
      </c>
      <c r="AA1962">
        <v>343.08243153490025</v>
      </c>
      <c r="AB1962">
        <v>315.68227548176827</v>
      </c>
      <c r="AC1962">
        <v>283.99160251396927</v>
      </c>
      <c r="AD1962">
        <v>439.51063650248898</v>
      </c>
      <c r="AE1962">
        <v>545.77847929351969</v>
      </c>
      <c r="AF1962">
        <v>226.10100169298053</v>
      </c>
      <c r="AG1962">
        <v>220.41794866620202</v>
      </c>
      <c r="AH1962">
        <v>359.35217477934373</v>
      </c>
      <c r="AI1962">
        <v>135.94654704677114</v>
      </c>
      <c r="AJ1962">
        <v>132.22794859912966</v>
      </c>
      <c r="AK1962">
        <v>125.55341816722164</v>
      </c>
      <c r="AL1962">
        <v>140.41849356985142</v>
      </c>
      <c r="AM1962">
        <v>147.74208423759384</v>
      </c>
      <c r="AN1962">
        <v>114.6145943277606</v>
      </c>
      <c r="AO1962">
        <v>113.81016766551248</v>
      </c>
      <c r="AP1962">
        <v>129.44228531139242</v>
      </c>
      <c r="AQ1962">
        <v>137.28239926392689</v>
      </c>
      <c r="AR1962">
        <v>134.20792355620671</v>
      </c>
      <c r="AS1962">
        <v>128.71982634389371</v>
      </c>
      <c r="AT1962">
        <v>142.57860741667005</v>
      </c>
      <c r="AU1962">
        <v>150.88287761274907</v>
      </c>
      <c r="AV1962">
        <v>116.99203020991662</v>
      </c>
      <c r="AW1962">
        <v>115.99065897512273</v>
      </c>
      <c r="AX1962">
        <v>133.37989449698486</v>
      </c>
      <c r="AY1962">
        <v>123.61450678135435</v>
      </c>
      <c r="AZ1962">
        <v>123.13293428624763</v>
      </c>
      <c r="BA1962">
        <v>120.16595692203308</v>
      </c>
      <c r="BB1962">
        <v>127.5929163273195</v>
      </c>
      <c r="BC1962">
        <v>127.90077309369947</v>
      </c>
      <c r="BD1962">
        <v>104.49110013162162</v>
      </c>
      <c r="BE1962">
        <v>105.65180815400339</v>
      </c>
      <c r="BF1962">
        <v>116.41860302704745</v>
      </c>
      <c r="BG1962">
        <v>135.61679422843164</v>
      </c>
      <c r="BH1962">
        <v>133.90676101797879</v>
      </c>
      <c r="BI1962">
        <v>129.30596165485787</v>
      </c>
      <c r="BJ1962">
        <v>137.45681528802044</v>
      </c>
      <c r="BK1962">
        <v>139.89719476962364</v>
      </c>
      <c r="BL1962">
        <v>113.1488668685684</v>
      </c>
      <c r="BM1962">
        <v>115.56076921486201</v>
      </c>
      <c r="BN1962">
        <v>126.45604801863423</v>
      </c>
    </row>
    <row r="1963" spans="1:66" x14ac:dyDescent="0.25">
      <c r="A1963" s="1">
        <v>41204</v>
      </c>
      <c r="B1963">
        <v>120.51260504201676</v>
      </c>
      <c r="C1963">
        <v>634.21591323643884</v>
      </c>
      <c r="D1963">
        <v>532.67236698966155</v>
      </c>
      <c r="E1963">
        <v>444.5929545074921</v>
      </c>
      <c r="F1963">
        <v>917.98109961852958</v>
      </c>
      <c r="G1963">
        <v>1387.2586511833276</v>
      </c>
      <c r="H1963">
        <v>363.0927914080105</v>
      </c>
      <c r="I1963">
        <v>329.65206345649494</v>
      </c>
      <c r="J1963">
        <v>700.47541165530276</v>
      </c>
      <c r="K1963">
        <v>504.69750246038166</v>
      </c>
      <c r="L1963">
        <v>444.57780689766207</v>
      </c>
      <c r="M1963">
        <v>385.55715047076063</v>
      </c>
      <c r="N1963">
        <v>730.82964437088015</v>
      </c>
      <c r="O1963">
        <v>1056.7815209685627</v>
      </c>
      <c r="P1963">
        <v>350.6709373259792</v>
      </c>
      <c r="Q1963">
        <v>309.85262921961174</v>
      </c>
      <c r="R1963">
        <v>604.23523487767477</v>
      </c>
      <c r="S1963">
        <v>231.36505809571725</v>
      </c>
      <c r="T1963">
        <v>217.16778474468364</v>
      </c>
      <c r="U1963">
        <v>199.03558399990052</v>
      </c>
      <c r="V1963">
        <v>260.87366183392788</v>
      </c>
      <c r="W1963">
        <v>307.8021038138358</v>
      </c>
      <c r="X1963">
        <v>163.5448796827074</v>
      </c>
      <c r="Y1963">
        <v>160.06277250444381</v>
      </c>
      <c r="Z1963">
        <v>225.26468620992364</v>
      </c>
      <c r="AA1963">
        <v>344.03301593880576</v>
      </c>
      <c r="AB1963">
        <v>316.55364451868161</v>
      </c>
      <c r="AC1963">
        <v>284.7837561838906</v>
      </c>
      <c r="AD1963">
        <v>441.35239378505588</v>
      </c>
      <c r="AE1963">
        <v>548.55893867494308</v>
      </c>
      <c r="AF1963">
        <v>227.00088826201105</v>
      </c>
      <c r="AG1963">
        <v>221.16079077017071</v>
      </c>
      <c r="AH1963">
        <v>361.07926781818958</v>
      </c>
      <c r="AI1963">
        <v>136.35887587316779</v>
      </c>
      <c r="AJ1963">
        <v>132.64027742552636</v>
      </c>
      <c r="AK1963">
        <v>125.94283983659629</v>
      </c>
      <c r="AL1963">
        <v>141.07134754497952</v>
      </c>
      <c r="AM1963">
        <v>148.56674189038719</v>
      </c>
      <c r="AN1963">
        <v>115.13504493530129</v>
      </c>
      <c r="AO1963">
        <v>114.22593256546247</v>
      </c>
      <c r="AP1963">
        <v>130.14736760453073</v>
      </c>
      <c r="AQ1963">
        <v>137.57588414696394</v>
      </c>
      <c r="AR1963">
        <v>134.48596186645227</v>
      </c>
      <c r="AS1963">
        <v>128.99786465413933</v>
      </c>
      <c r="AT1963">
        <v>143.01883474122562</v>
      </c>
      <c r="AU1963">
        <v>151.46675806426489</v>
      </c>
      <c r="AV1963">
        <v>117.34297634373776</v>
      </c>
      <c r="AW1963">
        <v>116.28970462436467</v>
      </c>
      <c r="AX1963">
        <v>133.85534000750485</v>
      </c>
      <c r="AY1963">
        <v>123.59099899036367</v>
      </c>
      <c r="AZ1963">
        <v>123.10942649525694</v>
      </c>
      <c r="BA1963">
        <v>120.14383194227713</v>
      </c>
      <c r="BB1963">
        <v>127.55558042398137</v>
      </c>
      <c r="BC1963">
        <v>127.85597000969366</v>
      </c>
      <c r="BD1963">
        <v>104.46360984427486</v>
      </c>
      <c r="BE1963">
        <v>105.62838333168681</v>
      </c>
      <c r="BF1963">
        <v>116.38076931166479</v>
      </c>
      <c r="BG1963">
        <v>135.6198585688912</v>
      </c>
      <c r="BH1963">
        <v>133.90966407736153</v>
      </c>
      <c r="BI1963">
        <v>129.30886471424063</v>
      </c>
      <c r="BJ1963">
        <v>137.4614117987098</v>
      </c>
      <c r="BK1963">
        <v>139.90300088838916</v>
      </c>
      <c r="BL1963">
        <v>113.15253117463374</v>
      </c>
      <c r="BM1963">
        <v>115.56389161650922</v>
      </c>
      <c r="BN1963">
        <v>126.46101225017875</v>
      </c>
    </row>
    <row r="1964" spans="1:66" x14ac:dyDescent="0.25">
      <c r="A1964" s="1">
        <v>41205</v>
      </c>
      <c r="B1964">
        <v>118.84033613445371</v>
      </c>
      <c r="C1964">
        <v>633.8899110154041</v>
      </c>
      <c r="D1964">
        <v>532.39882489614968</v>
      </c>
      <c r="E1964">
        <v>444.36437823757115</v>
      </c>
      <c r="F1964">
        <v>917.2803822009032</v>
      </c>
      <c r="G1964">
        <v>1385.9883666668818</v>
      </c>
      <c r="H1964">
        <v>362.81924931449862</v>
      </c>
      <c r="I1964">
        <v>329.4422229464036</v>
      </c>
      <c r="J1964">
        <v>699.85713158092665</v>
      </c>
      <c r="K1964">
        <v>503.65768166479165</v>
      </c>
      <c r="L1964">
        <v>443.66031796037663</v>
      </c>
      <c r="M1964">
        <v>384.76199339178009</v>
      </c>
      <c r="N1964">
        <v>728.58179647453142</v>
      </c>
      <c r="O1964">
        <v>1052.8821929851001</v>
      </c>
      <c r="P1964">
        <v>349.60053356581307</v>
      </c>
      <c r="Q1964">
        <v>309.05747214063115</v>
      </c>
      <c r="R1964">
        <v>602.07913587505436</v>
      </c>
      <c r="S1964">
        <v>229.62017922155172</v>
      </c>
      <c r="T1964">
        <v>215.5319608001534</v>
      </c>
      <c r="U1964">
        <v>197.56334244982332</v>
      </c>
      <c r="V1964">
        <v>257.92917873377343</v>
      </c>
      <c r="W1964">
        <v>303.65801648769246</v>
      </c>
      <c r="X1964">
        <v>161.74547334372409</v>
      </c>
      <c r="Y1964">
        <v>158.59053095436656</v>
      </c>
      <c r="Z1964">
        <v>222.32020310976921</v>
      </c>
      <c r="AA1964">
        <v>339.5996464671673</v>
      </c>
      <c r="AB1964">
        <v>312.40325607714772</v>
      </c>
      <c r="AC1964">
        <v>281.10500279253097</v>
      </c>
      <c r="AD1964">
        <v>432.76863587188348</v>
      </c>
      <c r="AE1964">
        <v>535.63613830016709</v>
      </c>
      <c r="AF1964">
        <v>222.66184580040743</v>
      </c>
      <c r="AG1964">
        <v>217.57636438884595</v>
      </c>
      <c r="AH1964">
        <v>352.87281794515656</v>
      </c>
      <c r="AI1964">
        <v>136.1791681956326</v>
      </c>
      <c r="AJ1964">
        <v>132.46056974799112</v>
      </c>
      <c r="AK1964">
        <v>125.77311591892413</v>
      </c>
      <c r="AL1964">
        <v>140.78181850895055</v>
      </c>
      <c r="AM1964">
        <v>148.19734277545368</v>
      </c>
      <c r="AN1964">
        <v>114.90541845845075</v>
      </c>
      <c r="AO1964">
        <v>114.03624112806419</v>
      </c>
      <c r="AP1964">
        <v>129.83787104877564</v>
      </c>
      <c r="AQ1964">
        <v>137.13595123592916</v>
      </c>
      <c r="AR1964">
        <v>134.0691833191562</v>
      </c>
      <c r="AS1964">
        <v>128.60424047058191</v>
      </c>
      <c r="AT1964">
        <v>142.34735819280417</v>
      </c>
      <c r="AU1964">
        <v>150.61004660593403</v>
      </c>
      <c r="AV1964">
        <v>116.78727161400964</v>
      </c>
      <c r="AW1964">
        <v>115.82661734959123</v>
      </c>
      <c r="AX1964">
        <v>133.11440036786735</v>
      </c>
      <c r="AY1964">
        <v>122.72599919202973</v>
      </c>
      <c r="AZ1964">
        <v>122.24442669692299</v>
      </c>
      <c r="BA1964">
        <v>119.32971448502168</v>
      </c>
      <c r="BB1964">
        <v>126.23263955594123</v>
      </c>
      <c r="BC1964">
        <v>126.22773509518275</v>
      </c>
      <c r="BD1964">
        <v>103.39508068162706</v>
      </c>
      <c r="BE1964">
        <v>104.71250119227442</v>
      </c>
      <c r="BF1964">
        <v>114.95606376146775</v>
      </c>
      <c r="BG1964">
        <v>134.10321602079102</v>
      </c>
      <c r="BH1964">
        <v>132.39302152926135</v>
      </c>
      <c r="BI1964">
        <v>127.79222216614046</v>
      </c>
      <c r="BJ1964">
        <v>135.10219005722064</v>
      </c>
      <c r="BK1964">
        <v>136.95397371152774</v>
      </c>
      <c r="BL1964">
        <v>111.21459902983905</v>
      </c>
      <c r="BM1964">
        <v>113.87873322973128</v>
      </c>
      <c r="BN1964">
        <v>123.93327467001183</v>
      </c>
    </row>
    <row r="1965" spans="1:66" x14ac:dyDescent="0.25">
      <c r="A1965" s="1">
        <v>41206</v>
      </c>
      <c r="B1965">
        <v>118.50420168067221</v>
      </c>
      <c r="C1965">
        <v>633.96547173178703</v>
      </c>
      <c r="D1965">
        <v>532.4624996571464</v>
      </c>
      <c r="E1965">
        <v>444.41701603999525</v>
      </c>
      <c r="F1965">
        <v>917.44508758268159</v>
      </c>
      <c r="G1965">
        <v>1386.2880625419739</v>
      </c>
      <c r="H1965">
        <v>362.86934012648265</v>
      </c>
      <c r="I1965">
        <v>329.48467278706818</v>
      </c>
      <c r="J1965">
        <v>699.98957508379999</v>
      </c>
      <c r="K1965">
        <v>503.6351169710918</v>
      </c>
      <c r="L1965">
        <v>443.64061357996263</v>
      </c>
      <c r="M1965">
        <v>384.74483151206471</v>
      </c>
      <c r="N1965">
        <v>728.53253552349622</v>
      </c>
      <c r="O1965">
        <v>1052.7967013991108</v>
      </c>
      <c r="P1965">
        <v>349.58241824833573</v>
      </c>
      <c r="Q1965">
        <v>309.04253494902702</v>
      </c>
      <c r="R1965">
        <v>602.03623117576581</v>
      </c>
      <c r="S1965">
        <v>229.35152775594457</v>
      </c>
      <c r="T1965">
        <v>215.28010005114672</v>
      </c>
      <c r="U1965">
        <v>197.32827241741708</v>
      </c>
      <c r="V1965">
        <v>257.46743402726111</v>
      </c>
      <c r="W1965">
        <v>303.00317854027503</v>
      </c>
      <c r="X1965">
        <v>161.52719402791831</v>
      </c>
      <c r="Y1965">
        <v>158.38904235516125</v>
      </c>
      <c r="Z1965">
        <v>221.90043519475807</v>
      </c>
      <c r="AA1965">
        <v>338.71068591064756</v>
      </c>
      <c r="AB1965">
        <v>311.58837556700456</v>
      </c>
      <c r="AC1965">
        <v>280.36420232876458</v>
      </c>
      <c r="AD1965">
        <v>431.04627479362659</v>
      </c>
      <c r="AE1965">
        <v>533.0618566885787</v>
      </c>
      <c r="AF1965">
        <v>221.97660537142349</v>
      </c>
      <c r="AG1965">
        <v>216.96520400623865</v>
      </c>
      <c r="AH1965">
        <v>351.39121701762366</v>
      </c>
      <c r="AI1965">
        <v>136.16489810858559</v>
      </c>
      <c r="AJ1965">
        <v>132.44705071815716</v>
      </c>
      <c r="AK1965">
        <v>125.76034794630316</v>
      </c>
      <c r="AL1965">
        <v>140.76003784977362</v>
      </c>
      <c r="AM1965">
        <v>148.16955365857271</v>
      </c>
      <c r="AN1965">
        <v>114.89114837140377</v>
      </c>
      <c r="AO1965">
        <v>114.02347315544321</v>
      </c>
      <c r="AP1965">
        <v>129.81609038959866</v>
      </c>
      <c r="AQ1965">
        <v>137.09351952587411</v>
      </c>
      <c r="AR1965">
        <v>134.02675160910113</v>
      </c>
      <c r="AS1965">
        <v>128.56404200842451</v>
      </c>
      <c r="AT1965">
        <v>142.28036075587514</v>
      </c>
      <c r="AU1965">
        <v>150.52518318582395</v>
      </c>
      <c r="AV1965">
        <v>116.74483990395458</v>
      </c>
      <c r="AW1965">
        <v>115.78865213533145</v>
      </c>
      <c r="AX1965">
        <v>133.04963617883598</v>
      </c>
      <c r="AY1965">
        <v>122.59685741302748</v>
      </c>
      <c r="AZ1965">
        <v>122.11528491792072</v>
      </c>
      <c r="BA1965">
        <v>119.20816928125484</v>
      </c>
      <c r="BB1965">
        <v>126.0275320245847</v>
      </c>
      <c r="BC1965">
        <v>125.98464468764907</v>
      </c>
      <c r="BD1965">
        <v>103.26593890262478</v>
      </c>
      <c r="BE1965">
        <v>104.59095598850759</v>
      </c>
      <c r="BF1965">
        <v>114.75855280534664</v>
      </c>
      <c r="BG1965">
        <v>133.79540090866118</v>
      </c>
      <c r="BH1965">
        <v>132.10140721250679</v>
      </c>
      <c r="BI1965">
        <v>127.50060784938589</v>
      </c>
      <c r="BJ1965">
        <v>134.63236699133827</v>
      </c>
      <c r="BK1965">
        <v>136.38694587339384</v>
      </c>
      <c r="BL1965">
        <v>110.92298471308449</v>
      </c>
      <c r="BM1965">
        <v>113.60331970835198</v>
      </c>
      <c r="BN1965">
        <v>123.47965239950473</v>
      </c>
    </row>
    <row r="1966" spans="1:66" x14ac:dyDescent="0.25">
      <c r="A1966" s="1">
        <v>41207</v>
      </c>
      <c r="B1966">
        <v>118.84873949579828</v>
      </c>
      <c r="C1966">
        <v>634.19761541062519</v>
      </c>
      <c r="D1966">
        <v>532.65812635279644</v>
      </c>
      <c r="E1966">
        <v>444.58134246434122</v>
      </c>
      <c r="F1966">
        <v>917.95371699137172</v>
      </c>
      <c r="G1966">
        <v>1387.2088121894997</v>
      </c>
      <c r="H1966">
        <v>363.03366655082874</v>
      </c>
      <c r="I1966">
        <v>329.6203072960522</v>
      </c>
      <c r="J1966">
        <v>700.40691203452013</v>
      </c>
      <c r="K1966">
        <v>504.12265644061466</v>
      </c>
      <c r="L1966">
        <v>444.06635227165856</v>
      </c>
      <c r="M1966">
        <v>385.11563617902567</v>
      </c>
      <c r="N1966">
        <v>729.59001549964432</v>
      </c>
      <c r="O1966">
        <v>1054.6369912277321</v>
      </c>
      <c r="P1966">
        <v>350.0012901869398</v>
      </c>
      <c r="Q1966">
        <v>309.37900585052864</v>
      </c>
      <c r="R1966">
        <v>602.98384310244387</v>
      </c>
      <c r="S1966">
        <v>229.83816961695803</v>
      </c>
      <c r="T1966">
        <v>215.73632679584685</v>
      </c>
      <c r="U1966">
        <v>197.75408404580386</v>
      </c>
      <c r="V1966">
        <v>258.28864216772132</v>
      </c>
      <c r="W1966">
        <v>304.17416051833868</v>
      </c>
      <c r="X1966">
        <v>161.95300565630509</v>
      </c>
      <c r="Y1966">
        <v>158.76923130907804</v>
      </c>
      <c r="Z1966">
        <v>222.67602066074835</v>
      </c>
      <c r="AA1966">
        <v>339.6893212628882</v>
      </c>
      <c r="AB1966">
        <v>312.48545797322527</v>
      </c>
      <c r="AC1966">
        <v>281.15934355246009</v>
      </c>
      <c r="AD1966">
        <v>432.92199255208777</v>
      </c>
      <c r="AE1966">
        <v>535.83465685326053</v>
      </c>
      <c r="AF1966">
        <v>222.77174659511903</v>
      </c>
      <c r="AG1966">
        <v>217.65840404740905</v>
      </c>
      <c r="AH1966">
        <v>353.0426641745297</v>
      </c>
      <c r="AI1966">
        <v>136.23951248194305</v>
      </c>
      <c r="AJ1966">
        <v>132.51773801923267</v>
      </c>
      <c r="AK1966">
        <v>125.82710817509668</v>
      </c>
      <c r="AL1966">
        <v>140.8739229459508</v>
      </c>
      <c r="AM1966">
        <v>148.31485533300571</v>
      </c>
      <c r="AN1966">
        <v>114.96968981704319</v>
      </c>
      <c r="AO1966">
        <v>114.09416045651869</v>
      </c>
      <c r="AP1966">
        <v>129.92997548577583</v>
      </c>
      <c r="AQ1966">
        <v>137.23803385948003</v>
      </c>
      <c r="AR1966">
        <v>134.17126594270707</v>
      </c>
      <c r="AS1966">
        <v>128.70095032447219</v>
      </c>
      <c r="AT1966">
        <v>142.50854128262131</v>
      </c>
      <c r="AU1966">
        <v>150.81421185303574</v>
      </c>
      <c r="AV1966">
        <v>116.89696025511873</v>
      </c>
      <c r="AW1966">
        <v>115.92556045137916</v>
      </c>
      <c r="AX1966">
        <v>133.27781670558215</v>
      </c>
      <c r="AY1966">
        <v>122.83278679758341</v>
      </c>
      <c r="AZ1966">
        <v>122.35121430247666</v>
      </c>
      <c r="BA1966">
        <v>119.43022046671925</v>
      </c>
      <c r="BB1966">
        <v>126.38836520096434</v>
      </c>
      <c r="BC1966">
        <v>126.42874705857787</v>
      </c>
      <c r="BD1966">
        <v>103.51574648627223</v>
      </c>
      <c r="BE1966">
        <v>104.81300717397197</v>
      </c>
      <c r="BF1966">
        <v>115.11938598172628</v>
      </c>
      <c r="BG1966">
        <v>134.16372832457256</v>
      </c>
      <c r="BH1966">
        <v>132.45034897494909</v>
      </c>
      <c r="BI1966">
        <v>127.84954961182817</v>
      </c>
      <c r="BJ1966">
        <v>135.17516528847077</v>
      </c>
      <c r="BK1966">
        <v>137.04605809134043</v>
      </c>
      <c r="BL1966">
        <v>111.29131212899581</v>
      </c>
      <c r="BM1966">
        <v>113.9522614707943</v>
      </c>
      <c r="BN1966">
        <v>124.02245069663722</v>
      </c>
    </row>
    <row r="1967" spans="1:66" x14ac:dyDescent="0.25">
      <c r="A1967" s="1">
        <v>41208</v>
      </c>
      <c r="B1967">
        <v>118.78151260504197</v>
      </c>
      <c r="C1967">
        <v>634.27798437298895</v>
      </c>
      <c r="D1967">
        <v>532.72585300647381</v>
      </c>
      <c r="E1967">
        <v>444.63732983138124</v>
      </c>
      <c r="F1967">
        <v>918.12890326888396</v>
      </c>
      <c r="G1967">
        <v>1387.5266759507595</v>
      </c>
      <c r="H1967">
        <v>363.09236298401584</v>
      </c>
      <c r="I1967">
        <v>329.66726444260183</v>
      </c>
      <c r="J1967">
        <v>700.5522985844143</v>
      </c>
      <c r="K1967">
        <v>504.23339748549597</v>
      </c>
      <c r="L1967">
        <v>444.16305571930144</v>
      </c>
      <c r="M1967">
        <v>385.19986176245658</v>
      </c>
      <c r="N1967">
        <v>729.83021438572507</v>
      </c>
      <c r="O1967">
        <v>1055.0534399458068</v>
      </c>
      <c r="P1967">
        <v>350.09799363458262</v>
      </c>
      <c r="Q1967">
        <v>309.45543276882711</v>
      </c>
      <c r="R1967">
        <v>603.20064599312707</v>
      </c>
      <c r="S1967">
        <v>229.85256932042017</v>
      </c>
      <c r="T1967">
        <v>215.74982651784259</v>
      </c>
      <c r="U1967">
        <v>197.76623379560004</v>
      </c>
      <c r="V1967">
        <v>258.31294166731368</v>
      </c>
      <c r="W1967">
        <v>304.20880980479444</v>
      </c>
      <c r="X1967">
        <v>161.96560539683449</v>
      </c>
      <c r="Y1967">
        <v>158.78048107740784</v>
      </c>
      <c r="Z1967">
        <v>222.69897018814112</v>
      </c>
      <c r="AA1967">
        <v>339.54802298607081</v>
      </c>
      <c r="AB1967">
        <v>312.35317873535354</v>
      </c>
      <c r="AC1967">
        <v>281.04209604616472</v>
      </c>
      <c r="AD1967">
        <v>432.64841503739876</v>
      </c>
      <c r="AE1967">
        <v>535.42880010069985</v>
      </c>
      <c r="AF1967">
        <v>222.65449908882368</v>
      </c>
      <c r="AG1967">
        <v>217.55618827269006</v>
      </c>
      <c r="AH1967">
        <v>352.7991501229933</v>
      </c>
      <c r="AI1967">
        <v>136.27058140272541</v>
      </c>
      <c r="AJ1967">
        <v>132.54717173365802</v>
      </c>
      <c r="AK1967">
        <v>125.8549066831651</v>
      </c>
      <c r="AL1967">
        <v>140.92134393030281</v>
      </c>
      <c r="AM1967">
        <v>148.37535796821345</v>
      </c>
      <c r="AN1967">
        <v>115.0023939441825</v>
      </c>
      <c r="AO1967">
        <v>114.12359417094406</v>
      </c>
      <c r="AP1967">
        <v>129.97903167648482</v>
      </c>
      <c r="AQ1967">
        <v>137.27295701377079</v>
      </c>
      <c r="AR1967">
        <v>134.20435103624573</v>
      </c>
      <c r="AS1967">
        <v>128.73403541801082</v>
      </c>
      <c r="AT1967">
        <v>142.5636831051857</v>
      </c>
      <c r="AU1967">
        <v>150.88405816161725</v>
      </c>
      <c r="AV1967">
        <v>116.93372147016166</v>
      </c>
      <c r="AW1967">
        <v>115.95864554491774</v>
      </c>
      <c r="AX1967">
        <v>133.33295852814652</v>
      </c>
      <c r="AY1967">
        <v>122.85003307421682</v>
      </c>
      <c r="AZ1967">
        <v>122.36846057911008</v>
      </c>
      <c r="BA1967">
        <v>119.44645225649188</v>
      </c>
      <c r="BB1967">
        <v>126.41474185934487</v>
      </c>
      <c r="BC1967">
        <v>126.46121063812312</v>
      </c>
      <c r="BD1967">
        <v>103.53400724976642</v>
      </c>
      <c r="BE1967">
        <v>104.82923896374459</v>
      </c>
      <c r="BF1967">
        <v>115.14576264010681</v>
      </c>
      <c r="BG1967">
        <v>134.12972197701583</v>
      </c>
      <c r="BH1967">
        <v>132.4163426273924</v>
      </c>
      <c r="BI1967">
        <v>127.81554326427144</v>
      </c>
      <c r="BJ1967">
        <v>135.1222665256048</v>
      </c>
      <c r="BK1967">
        <v>136.98182387928887</v>
      </c>
      <c r="BL1967">
        <v>111.25541653990815</v>
      </c>
      <c r="BM1967">
        <v>113.91825512323757</v>
      </c>
      <c r="BN1967">
        <v>123.9695519337712</v>
      </c>
    </row>
    <row r="1968" spans="1:66" x14ac:dyDescent="0.25">
      <c r="A1968" s="1">
        <v>41213</v>
      </c>
      <c r="B1968">
        <v>118.78151260504197</v>
      </c>
      <c r="C1968">
        <v>634.56588945097394</v>
      </c>
      <c r="D1968">
        <v>532.96846964522501</v>
      </c>
      <c r="E1968">
        <v>444.83789291941554</v>
      </c>
      <c r="F1968">
        <v>918.75647164112047</v>
      </c>
      <c r="G1968">
        <v>1388.6685915971484</v>
      </c>
      <c r="H1968">
        <v>363.30910051463354</v>
      </c>
      <c r="I1968">
        <v>329.83871353398604</v>
      </c>
      <c r="J1968">
        <v>701.08282030115049</v>
      </c>
      <c r="K1968">
        <v>504.67781007768872</v>
      </c>
      <c r="L1968">
        <v>444.55113432093458</v>
      </c>
      <c r="M1968">
        <v>385.53786570581445</v>
      </c>
      <c r="N1968">
        <v>730.79415155752349</v>
      </c>
      <c r="O1968">
        <v>1056.7309409980273</v>
      </c>
      <c r="P1968">
        <v>350.50485023306896</v>
      </c>
      <c r="Q1968">
        <v>309.76839938304732</v>
      </c>
      <c r="R1968">
        <v>604.08321184522811</v>
      </c>
      <c r="S1968">
        <v>230.01534320611051</v>
      </c>
      <c r="T1968">
        <v>215.90242703567733</v>
      </c>
      <c r="U1968">
        <v>197.90357426165127</v>
      </c>
      <c r="V1968">
        <v>258.58762259941625</v>
      </c>
      <c r="W1968">
        <v>304.60048446723692</v>
      </c>
      <c r="X1968">
        <v>162.11820591466923</v>
      </c>
      <c r="Y1968">
        <v>158.90764817560344</v>
      </c>
      <c r="Z1968">
        <v>222.96347775238797</v>
      </c>
      <c r="AA1968">
        <v>339.63617444136935</v>
      </c>
      <c r="AB1968">
        <v>312.43398423604401</v>
      </c>
      <c r="AC1968">
        <v>281.11371910359486</v>
      </c>
      <c r="AD1968">
        <v>432.81553550473575</v>
      </c>
      <c r="AE1968">
        <v>535.67856255737922</v>
      </c>
      <c r="AF1968">
        <v>222.72979512355792</v>
      </c>
      <c r="AG1968">
        <v>217.62046537551197</v>
      </c>
      <c r="AH1968">
        <v>352.94974219246183</v>
      </c>
      <c r="AI1968">
        <v>136.33418562873726</v>
      </c>
      <c r="AJ1968">
        <v>132.6074283688271</v>
      </c>
      <c r="AK1968">
        <v>125.91181572749149</v>
      </c>
      <c r="AL1968">
        <v>141.01842406474191</v>
      </c>
      <c r="AM1968">
        <v>148.49921882939435</v>
      </c>
      <c r="AN1968">
        <v>115.07269335187979</v>
      </c>
      <c r="AO1968">
        <v>114.18385080611316</v>
      </c>
      <c r="AP1968">
        <v>130.07945940176666</v>
      </c>
      <c r="AQ1968">
        <v>137.35584974066188</v>
      </c>
      <c r="AR1968">
        <v>134.28288098803731</v>
      </c>
      <c r="AS1968">
        <v>128.81256536980246</v>
      </c>
      <c r="AT1968">
        <v>142.69456635817167</v>
      </c>
      <c r="AU1968">
        <v>151.04984361539951</v>
      </c>
      <c r="AV1968">
        <v>117.02533974725185</v>
      </c>
      <c r="AW1968">
        <v>116.03717549670935</v>
      </c>
      <c r="AX1968">
        <v>133.46820455623202</v>
      </c>
      <c r="AY1968">
        <v>122.92027941523045</v>
      </c>
      <c r="AZ1968">
        <v>122.43870692012374</v>
      </c>
      <c r="BA1968">
        <v>119.51256645979882</v>
      </c>
      <c r="BB1968">
        <v>126.52217743971867</v>
      </c>
      <c r="BC1968">
        <v>126.59343904473701</v>
      </c>
      <c r="BD1968">
        <v>103.61251786619343</v>
      </c>
      <c r="BE1968">
        <v>104.89948530475823</v>
      </c>
      <c r="BF1968">
        <v>115.25319822048061</v>
      </c>
      <c r="BG1968">
        <v>134.17448882608434</v>
      </c>
      <c r="BH1968">
        <v>132.46110947646088</v>
      </c>
      <c r="BI1968">
        <v>127.86031011333996</v>
      </c>
      <c r="BJ1968">
        <v>135.19190384637801</v>
      </c>
      <c r="BK1968">
        <v>137.06638348308488</v>
      </c>
      <c r="BL1968">
        <v>111.30515748331757</v>
      </c>
      <c r="BM1968">
        <v>113.96302197230608</v>
      </c>
      <c r="BN1968">
        <v>124.0416763017149</v>
      </c>
    </row>
    <row r="1969" spans="1:66" x14ac:dyDescent="0.25">
      <c r="A1969" s="1">
        <v>41214</v>
      </c>
      <c r="B1969">
        <v>120.02521008403357</v>
      </c>
      <c r="C1969">
        <v>634.89683632113929</v>
      </c>
      <c r="D1969">
        <v>533.24735745716214</v>
      </c>
      <c r="E1969">
        <v>445.06844017728355</v>
      </c>
      <c r="F1969">
        <v>919.47786144799761</v>
      </c>
      <c r="G1969">
        <v>1389.9812235653321</v>
      </c>
      <c r="H1969">
        <v>363.53592926834233</v>
      </c>
      <c r="I1969">
        <v>330.02835724610333</v>
      </c>
      <c r="J1969">
        <v>701.67034395829785</v>
      </c>
      <c r="K1969">
        <v>505.84140973380346</v>
      </c>
      <c r="L1969">
        <v>445.56723542909111</v>
      </c>
      <c r="M1969">
        <v>386.4228569935637</v>
      </c>
      <c r="N1969">
        <v>733.31801560036399</v>
      </c>
      <c r="O1969">
        <v>1061.1231199816716</v>
      </c>
      <c r="P1969">
        <v>351.47178515857269</v>
      </c>
      <c r="Q1969">
        <v>310.555058305491</v>
      </c>
      <c r="R1969">
        <v>606.31207879215219</v>
      </c>
      <c r="S1969">
        <v>231.74586125349146</v>
      </c>
      <c r="T1969">
        <v>217.52478770509697</v>
      </c>
      <c r="U1969">
        <v>199.36369886412893</v>
      </c>
      <c r="V1969">
        <v>261.50787180437158</v>
      </c>
      <c r="W1969">
        <v>308.76454351874736</v>
      </c>
      <c r="X1969">
        <v>163.5783305171469</v>
      </c>
      <c r="Y1969">
        <v>160.20553671113916</v>
      </c>
      <c r="Z1969">
        <v>225.66741220142069</v>
      </c>
      <c r="AA1969">
        <v>343.20416347447122</v>
      </c>
      <c r="AB1969">
        <v>315.70464084972082</v>
      </c>
      <c r="AC1969">
        <v>284.0127101929902</v>
      </c>
      <c r="AD1969">
        <v>439.57984804665796</v>
      </c>
      <c r="AE1969">
        <v>545.78786481783436</v>
      </c>
      <c r="AF1969">
        <v>225.48012000324061</v>
      </c>
      <c r="AG1969">
        <v>220.07345783576952</v>
      </c>
      <c r="AH1969">
        <v>358.82205747610874</v>
      </c>
      <c r="AI1969">
        <v>136.57214491488762</v>
      </c>
      <c r="AJ1969">
        <v>132.83286348202219</v>
      </c>
      <c r="AK1969">
        <v>126.1247266677313</v>
      </c>
      <c r="AL1969">
        <v>141.3816250804451</v>
      </c>
      <c r="AM1969">
        <v>148.9626132287398</v>
      </c>
      <c r="AN1969">
        <v>115.31065263803015</v>
      </c>
      <c r="AO1969">
        <v>114.39676174635294</v>
      </c>
      <c r="AP1969">
        <v>130.44266041746988</v>
      </c>
      <c r="AQ1969">
        <v>137.83919152645663</v>
      </c>
      <c r="AR1969">
        <v>134.74078373247445</v>
      </c>
      <c r="AS1969">
        <v>129.27046811423958</v>
      </c>
      <c r="AT1969">
        <v>143.45773759890025</v>
      </c>
      <c r="AU1969">
        <v>152.01652718698907</v>
      </c>
      <c r="AV1969">
        <v>117.50868153304663</v>
      </c>
      <c r="AW1969">
        <v>116.49507824114652</v>
      </c>
      <c r="AX1969">
        <v>134.23137579696061</v>
      </c>
      <c r="AY1969">
        <v>123.75987313683179</v>
      </c>
      <c r="AZ1969">
        <v>123.27830064172505</v>
      </c>
      <c r="BA1969">
        <v>120.3027723154236</v>
      </c>
      <c r="BB1969">
        <v>127.80626195510895</v>
      </c>
      <c r="BC1969">
        <v>128.17385075598659</v>
      </c>
      <c r="BD1969">
        <v>104.45211158779475</v>
      </c>
      <c r="BE1969">
        <v>105.68969116038301</v>
      </c>
      <c r="BF1969">
        <v>116.53728273587087</v>
      </c>
      <c r="BG1969">
        <v>135.44284218236896</v>
      </c>
      <c r="BH1969">
        <v>133.72946283274553</v>
      </c>
      <c r="BI1969">
        <v>129.12866346962463</v>
      </c>
      <c r="BJ1969">
        <v>137.16489795615419</v>
      </c>
      <c r="BK1969">
        <v>139.4621620449559</v>
      </c>
      <c r="BL1969">
        <v>112.57351083960224</v>
      </c>
      <c r="BM1969">
        <v>115.16091125324157</v>
      </c>
      <c r="BN1969">
        <v>126.01467041149101</v>
      </c>
    </row>
    <row r="1970" spans="1:66" x14ac:dyDescent="0.25">
      <c r="A1970" s="1">
        <v>41215</v>
      </c>
      <c r="B1970">
        <v>118.95798319327726</v>
      </c>
      <c r="C1970">
        <v>634.83691944476175</v>
      </c>
      <c r="D1970">
        <v>533.19697281111746</v>
      </c>
      <c r="E1970">
        <v>445.02622601438128</v>
      </c>
      <c r="F1970">
        <v>919.34713371771954</v>
      </c>
      <c r="G1970">
        <v>1389.7429178070129</v>
      </c>
      <c r="H1970">
        <v>363.48554462229765</v>
      </c>
      <c r="I1970">
        <v>329.98954745117703</v>
      </c>
      <c r="J1970">
        <v>701.55459544711414</v>
      </c>
      <c r="K1970">
        <v>505.46966707821383</v>
      </c>
      <c r="L1970">
        <v>445.23797764842595</v>
      </c>
      <c r="M1970">
        <v>386.14139469718867</v>
      </c>
      <c r="N1970">
        <v>732.50549236743234</v>
      </c>
      <c r="O1970">
        <v>1059.710497890431</v>
      </c>
      <c r="P1970">
        <v>351.0894212842519</v>
      </c>
      <c r="Q1970">
        <v>310.27359600911598</v>
      </c>
      <c r="R1970">
        <v>605.53672982477917</v>
      </c>
      <c r="S1970">
        <v>230.65174364962306</v>
      </c>
      <c r="T1970">
        <v>216.49905245147036</v>
      </c>
      <c r="U1970">
        <v>198.44053713586501</v>
      </c>
      <c r="V1970">
        <v>259.66154834784368</v>
      </c>
      <c r="W1970">
        <v>306.16601420955993</v>
      </c>
      <c r="X1970">
        <v>162.45002173815766</v>
      </c>
      <c r="Y1970">
        <v>159.28237498287521</v>
      </c>
      <c r="Z1970">
        <v>223.82108874489282</v>
      </c>
      <c r="AA1970">
        <v>340.31113639095645</v>
      </c>
      <c r="AB1970">
        <v>313.05782883714352</v>
      </c>
      <c r="AC1970">
        <v>281.61211325135025</v>
      </c>
      <c r="AD1970">
        <v>434.04000895056589</v>
      </c>
      <c r="AE1970">
        <v>537.47810617369623</v>
      </c>
      <c r="AF1970">
        <v>222.71020045519458</v>
      </c>
      <c r="AG1970">
        <v>217.79596842959833</v>
      </c>
      <c r="AH1970">
        <v>353.58998721868835</v>
      </c>
      <c r="AI1970">
        <v>136.50018201549852</v>
      </c>
      <c r="AJ1970">
        <v>132.76468810365355</v>
      </c>
      <c r="AK1970">
        <v>126.06033881038312</v>
      </c>
      <c r="AL1970">
        <v>141.2717869708512</v>
      </c>
      <c r="AM1970">
        <v>148.82247495098201</v>
      </c>
      <c r="AN1970">
        <v>115.22353965455913</v>
      </c>
      <c r="AO1970">
        <v>114.32479884696383</v>
      </c>
      <c r="AP1970">
        <v>130.32524726583497</v>
      </c>
      <c r="AQ1970">
        <v>137.63253124043467</v>
      </c>
      <c r="AR1970">
        <v>134.54500030361157</v>
      </c>
      <c r="AS1970">
        <v>129.0746846853767</v>
      </c>
      <c r="AT1970">
        <v>143.14230874128782</v>
      </c>
      <c r="AU1970">
        <v>151.60320661494521</v>
      </c>
      <c r="AV1970">
        <v>117.24763696122945</v>
      </c>
      <c r="AW1970">
        <v>116.27754109796552</v>
      </c>
      <c r="AX1970">
        <v>133.88331636787106</v>
      </c>
      <c r="AY1970">
        <v>123.23699846586808</v>
      </c>
      <c r="AZ1970">
        <v>122.75542597076137</v>
      </c>
      <c r="BA1970">
        <v>119.81065497804597</v>
      </c>
      <c r="BB1970">
        <v>127.00657128187036</v>
      </c>
      <c r="BC1970">
        <v>127.22037341481749</v>
      </c>
      <c r="BD1970">
        <v>103.80620758248666</v>
      </c>
      <c r="BE1970">
        <v>105.13605915583324</v>
      </c>
      <c r="BF1970">
        <v>115.67607739546008</v>
      </c>
      <c r="BG1970">
        <v>134.44019352512217</v>
      </c>
      <c r="BH1970">
        <v>132.72681417549873</v>
      </c>
      <c r="BI1970">
        <v>128.1817175155582</v>
      </c>
      <c r="BJ1970">
        <v>135.60522226710364</v>
      </c>
      <c r="BK1970">
        <v>137.56827013682309</v>
      </c>
      <c r="BL1970">
        <v>111.34805136963395</v>
      </c>
      <c r="BM1970">
        <v>114.10255989281441</v>
      </c>
      <c r="BN1970">
        <v>124.3435893160797</v>
      </c>
    </row>
    <row r="1971" spans="1:66" x14ac:dyDescent="0.25">
      <c r="A1971" s="1">
        <v>41218</v>
      </c>
      <c r="B1971">
        <v>119.20050420168063</v>
      </c>
      <c r="C1971">
        <v>634.86588603815437</v>
      </c>
      <c r="D1971">
        <v>533.22138286172901</v>
      </c>
      <c r="E1971">
        <v>445.04640498955371</v>
      </c>
      <c r="F1971">
        <v>919.41027438196875</v>
      </c>
      <c r="G1971">
        <v>1389.8578077785587</v>
      </c>
      <c r="H1971">
        <v>363.5080018688605</v>
      </c>
      <c r="I1971">
        <v>330.00712268761754</v>
      </c>
      <c r="J1971">
        <v>701.60829755845998</v>
      </c>
      <c r="K1971">
        <v>505.54427960655801</v>
      </c>
      <c r="L1971">
        <v>445.30313225064208</v>
      </c>
      <c r="M1971">
        <v>386.1981422539576</v>
      </c>
      <c r="N1971">
        <v>732.66837887297254</v>
      </c>
      <c r="O1971">
        <v>1059.9931847935943</v>
      </c>
      <c r="P1971">
        <v>351.15877940919165</v>
      </c>
      <c r="Q1971">
        <v>310.32719092384212</v>
      </c>
      <c r="R1971">
        <v>605.68700576214883</v>
      </c>
      <c r="S1971">
        <v>230.94374014703777</v>
      </c>
      <c r="T1971">
        <v>216.77279916779665</v>
      </c>
      <c r="U1971">
        <v>198.69603407110287</v>
      </c>
      <c r="V1971">
        <v>260.16341732777516</v>
      </c>
      <c r="W1971">
        <v>306.87775567200839</v>
      </c>
      <c r="X1971">
        <v>162.73289334502809</v>
      </c>
      <c r="Y1971">
        <v>159.51962213702467</v>
      </c>
      <c r="Z1971">
        <v>224.30470794373596</v>
      </c>
      <c r="AA1971">
        <v>341.06315555636223</v>
      </c>
      <c r="AB1971">
        <v>313.74717973876551</v>
      </c>
      <c r="AC1971">
        <v>282.2387958891884</v>
      </c>
      <c r="AD1971">
        <v>435.49704608353954</v>
      </c>
      <c r="AE1971">
        <v>539.64016127423781</v>
      </c>
      <c r="AF1971">
        <v>223.36821722492465</v>
      </c>
      <c r="AG1971">
        <v>218.35998280365266</v>
      </c>
      <c r="AH1971">
        <v>354.90602075814843</v>
      </c>
      <c r="AI1971">
        <v>136.49804352281419</v>
      </c>
      <c r="AJ1971">
        <v>132.76266216321577</v>
      </c>
      <c r="AK1971">
        <v>126.05842542219187</v>
      </c>
      <c r="AL1971">
        <v>141.26852295570143</v>
      </c>
      <c r="AM1971">
        <v>148.81831051785991</v>
      </c>
      <c r="AN1971">
        <v>115.22117605738171</v>
      </c>
      <c r="AO1971">
        <v>114.32277290652604</v>
      </c>
      <c r="AP1971">
        <v>130.32187069843863</v>
      </c>
      <c r="AQ1971">
        <v>137.63472295193588</v>
      </c>
      <c r="AR1971">
        <v>134.54719201511276</v>
      </c>
      <c r="AS1971">
        <v>129.076761043641</v>
      </c>
      <c r="AT1971">
        <v>143.14576933839496</v>
      </c>
      <c r="AU1971">
        <v>151.60759003794755</v>
      </c>
      <c r="AV1971">
        <v>117.25017473244135</v>
      </c>
      <c r="AW1971">
        <v>116.27973280946671</v>
      </c>
      <c r="AX1971">
        <v>133.88689231821508</v>
      </c>
      <c r="AY1971">
        <v>123.30333288739759</v>
      </c>
      <c r="AZ1971">
        <v>122.82176039229088</v>
      </c>
      <c r="BA1971">
        <v>119.87308737477964</v>
      </c>
      <c r="BB1971">
        <v>127.11192595135843</v>
      </c>
      <c r="BC1971">
        <v>127.34523820828481</v>
      </c>
      <c r="BD1971">
        <v>103.88034605360789</v>
      </c>
      <c r="BE1971">
        <v>105.20239357736274</v>
      </c>
      <c r="BF1971">
        <v>115.78143206494815</v>
      </c>
      <c r="BG1971">
        <v>134.66595794177971</v>
      </c>
      <c r="BH1971">
        <v>132.94069625443746</v>
      </c>
      <c r="BI1971">
        <v>128.39559959449693</v>
      </c>
      <c r="BJ1971">
        <v>135.94981006094932</v>
      </c>
      <c r="BK1971">
        <v>137.98415195698169</v>
      </c>
      <c r="BL1971">
        <v>111.59758046172909</v>
      </c>
      <c r="BM1971">
        <v>114.32832430947192</v>
      </c>
      <c r="BN1971">
        <v>124.68817710992536</v>
      </c>
    </row>
    <row r="1972" spans="1:66" x14ac:dyDescent="0.25">
      <c r="A1972" s="1">
        <v>41219</v>
      </c>
      <c r="B1972">
        <v>120.13445378151255</v>
      </c>
      <c r="C1972">
        <v>635.04329850738793</v>
      </c>
      <c r="D1972">
        <v>533.37088775153256</v>
      </c>
      <c r="E1972">
        <v>445.16999569845785</v>
      </c>
      <c r="F1972">
        <v>919.7969936969273</v>
      </c>
      <c r="G1972">
        <v>1390.5594840613703</v>
      </c>
      <c r="H1972">
        <v>363.63159257776471</v>
      </c>
      <c r="I1972">
        <v>330.10878601268388</v>
      </c>
      <c r="J1972">
        <v>701.92524792484357</v>
      </c>
      <c r="K1972">
        <v>506.20682378953529</v>
      </c>
      <c r="L1972">
        <v>445.88169195972085</v>
      </c>
      <c r="M1972">
        <v>386.70204909734878</v>
      </c>
      <c r="N1972">
        <v>734.10544653745853</v>
      </c>
      <c r="O1972">
        <v>1062.4940557941284</v>
      </c>
      <c r="P1972">
        <v>351.71867590184848</v>
      </c>
      <c r="Q1972">
        <v>310.77510811796765</v>
      </c>
      <c r="R1972">
        <v>606.9654360870486</v>
      </c>
      <c r="S1972">
        <v>232.18505288371517</v>
      </c>
      <c r="T1972">
        <v>217.93652985843178</v>
      </c>
      <c r="U1972">
        <v>199.74339169267441</v>
      </c>
      <c r="V1972">
        <v>262.25813257091829</v>
      </c>
      <c r="W1972">
        <v>309.86466444463838</v>
      </c>
      <c r="X1972">
        <v>163.81904198962087</v>
      </c>
      <c r="Y1972">
        <v>160.45060668953272</v>
      </c>
      <c r="Z1972">
        <v>226.24425909479439</v>
      </c>
      <c r="AA1972">
        <v>343.66417084547533</v>
      </c>
      <c r="AB1972">
        <v>316.18217277538207</v>
      </c>
      <c r="AC1972">
        <v>284.39708517164399</v>
      </c>
      <c r="AD1972">
        <v>440.5330544092692</v>
      </c>
      <c r="AE1972">
        <v>547.16650338741624</v>
      </c>
      <c r="AF1972">
        <v>225.47116575654803</v>
      </c>
      <c r="AG1972">
        <v>220.24156833194729</v>
      </c>
      <c r="AH1972">
        <v>359.33328082472406</v>
      </c>
      <c r="AI1972">
        <v>136.64193332815961</v>
      </c>
      <c r="AJ1972">
        <v>132.89897882091142</v>
      </c>
      <c r="AK1972">
        <v>126.18716893223775</v>
      </c>
      <c r="AL1972">
        <v>141.48814423754442</v>
      </c>
      <c r="AM1972">
        <v>149.09851698090097</v>
      </c>
      <c r="AN1972">
        <v>115.36506586272712</v>
      </c>
      <c r="AO1972">
        <v>114.45151641657193</v>
      </c>
      <c r="AP1972">
        <v>130.54149198028162</v>
      </c>
      <c r="AQ1972">
        <v>137.96861502767638</v>
      </c>
      <c r="AR1972">
        <v>134.86351082370908</v>
      </c>
      <c r="AS1972">
        <v>129.39307985223724</v>
      </c>
      <c r="AT1972">
        <v>143.67296735272214</v>
      </c>
      <c r="AU1972">
        <v>152.27537418942859</v>
      </c>
      <c r="AV1972">
        <v>117.6016400753261</v>
      </c>
      <c r="AW1972">
        <v>116.59605161806297</v>
      </c>
      <c r="AX1972">
        <v>134.4140903325422</v>
      </c>
      <c r="AY1972">
        <v>123.9443662828391</v>
      </c>
      <c r="AZ1972">
        <v>123.46279378773242</v>
      </c>
      <c r="BA1972">
        <v>120.47641292343047</v>
      </c>
      <c r="BB1972">
        <v>128.09232996791602</v>
      </c>
      <c r="BC1972">
        <v>128.55188930558649</v>
      </c>
      <c r="BD1972">
        <v>104.52137944904938</v>
      </c>
      <c r="BE1972">
        <v>105.80571912601357</v>
      </c>
      <c r="BF1972">
        <v>116.76183608150575</v>
      </c>
      <c r="BG1972">
        <v>135.63620121628259</v>
      </c>
      <c r="BH1972">
        <v>133.91093952894036</v>
      </c>
      <c r="BI1972">
        <v>129.36584286899978</v>
      </c>
      <c r="BJ1972">
        <v>137.45907737684269</v>
      </c>
      <c r="BK1972">
        <v>139.81683369770928</v>
      </c>
      <c r="BL1972">
        <v>112.62172614037102</v>
      </c>
      <c r="BM1972">
        <v>115.24466517983576</v>
      </c>
      <c r="BN1972">
        <v>126.19744442581873</v>
      </c>
    </row>
    <row r="1973" spans="1:66" x14ac:dyDescent="0.25">
      <c r="A1973" s="1">
        <v>41220</v>
      </c>
      <c r="B1973">
        <v>117.41176470588231</v>
      </c>
      <c r="C1973">
        <v>634.78986617419901</v>
      </c>
      <c r="D1973">
        <v>533.15777419862366</v>
      </c>
      <c r="E1973">
        <v>444.99144110007467</v>
      </c>
      <c r="F1973">
        <v>919.24405042451485</v>
      </c>
      <c r="G1973">
        <v>1389.5543944672456</v>
      </c>
      <c r="H1973">
        <v>363.43575850211869</v>
      </c>
      <c r="I1973">
        <v>329.95327071731793</v>
      </c>
      <c r="J1973">
        <v>701.45294221299116</v>
      </c>
      <c r="K1973">
        <v>504.86956324315867</v>
      </c>
      <c r="L1973">
        <v>444.69726119007299</v>
      </c>
      <c r="M1973">
        <v>385.67044810442962</v>
      </c>
      <c r="N1973">
        <v>731.18257705752092</v>
      </c>
      <c r="O1973">
        <v>1057.4124657178968</v>
      </c>
      <c r="P1973">
        <v>350.45783024383621</v>
      </c>
      <c r="Q1973">
        <v>309.81992201341291</v>
      </c>
      <c r="R1973">
        <v>604.2718112722041</v>
      </c>
      <c r="S1973">
        <v>228.78074222770962</v>
      </c>
      <c r="T1973">
        <v>214.74498861842653</v>
      </c>
      <c r="U1973">
        <v>196.87100457666972</v>
      </c>
      <c r="V1973">
        <v>256.51335833890886</v>
      </c>
      <c r="W1973">
        <v>301.67304192862491</v>
      </c>
      <c r="X1973">
        <v>160.62750074961562</v>
      </c>
      <c r="Y1973">
        <v>157.68460428152815</v>
      </c>
      <c r="Z1973">
        <v>220.71225427878534</v>
      </c>
      <c r="AA1973">
        <v>336.19134581135137</v>
      </c>
      <c r="AB1973">
        <v>309.34533285054528</v>
      </c>
      <c r="AC1973">
        <v>278.19623035609442</v>
      </c>
      <c r="AD1973">
        <v>426.06439317298674</v>
      </c>
      <c r="AE1973">
        <v>525.70200594897528</v>
      </c>
      <c r="AF1973">
        <v>218.79332210903306</v>
      </c>
      <c r="AG1973">
        <v>214.67669862568482</v>
      </c>
      <c r="AH1973">
        <v>346.13658980701575</v>
      </c>
      <c r="AI1973">
        <v>136.29500846718628</v>
      </c>
      <c r="AJ1973">
        <v>132.57031316314723</v>
      </c>
      <c r="AK1973">
        <v>125.87676247768269</v>
      </c>
      <c r="AL1973">
        <v>140.95862734447991</v>
      </c>
      <c r="AM1973">
        <v>148.42292646216347</v>
      </c>
      <c r="AN1973">
        <v>114.98162259533555</v>
      </c>
      <c r="AO1973">
        <v>114.12285075880774</v>
      </c>
      <c r="AP1973">
        <v>129.993715884008</v>
      </c>
      <c r="AQ1973">
        <v>137.1049996438876</v>
      </c>
      <c r="AR1973">
        <v>134.04534888117229</v>
      </c>
      <c r="AS1973">
        <v>128.57491790970047</v>
      </c>
      <c r="AT1973">
        <v>142.30936411516083</v>
      </c>
      <c r="AU1973">
        <v>150.54814342185099</v>
      </c>
      <c r="AV1973">
        <v>116.60166436778117</v>
      </c>
      <c r="AW1973">
        <v>115.73243623427416</v>
      </c>
      <c r="AX1973">
        <v>133.0050336537289</v>
      </c>
      <c r="AY1973">
        <v>122.22788122747605</v>
      </c>
      <c r="AZ1973">
        <v>121.74630873236936</v>
      </c>
      <c r="BA1973">
        <v>118.86089757720639</v>
      </c>
      <c r="BB1973">
        <v>125.46711753030193</v>
      </c>
      <c r="BC1973">
        <v>125.32085861313837</v>
      </c>
      <c r="BD1973">
        <v>102.60295497540835</v>
      </c>
      <c r="BE1973">
        <v>104.08923407065052</v>
      </c>
      <c r="BF1973">
        <v>114.03565393475267</v>
      </c>
      <c r="BG1973">
        <v>132.92700959869433</v>
      </c>
      <c r="BH1973">
        <v>131.20174791135204</v>
      </c>
      <c r="BI1973">
        <v>126.80716189683305</v>
      </c>
      <c r="BJ1973">
        <v>133.24477930503866</v>
      </c>
      <c r="BK1973">
        <v>134.69947175337592</v>
      </c>
      <c r="BL1973">
        <v>109.46100258651803</v>
      </c>
      <c r="BM1973">
        <v>112.53547356224746</v>
      </c>
      <c r="BN1973">
        <v>121.8326357085932</v>
      </c>
    </row>
    <row r="1974" spans="1:66" x14ac:dyDescent="0.25">
      <c r="A1974" s="1">
        <v>41221</v>
      </c>
      <c r="B1974">
        <v>115.99999999999994</v>
      </c>
      <c r="C1974">
        <v>634.84039762154464</v>
      </c>
      <c r="D1974">
        <v>533.2004451986046</v>
      </c>
      <c r="E1974">
        <v>445.02681311321675</v>
      </c>
      <c r="F1974">
        <v>919.3546581481495</v>
      </c>
      <c r="G1974">
        <v>1389.7553973355764</v>
      </c>
      <c r="H1974">
        <v>363.46832321263037</v>
      </c>
      <c r="I1974">
        <v>329.9813437436211</v>
      </c>
      <c r="J1974">
        <v>701.54109151558316</v>
      </c>
      <c r="K1974">
        <v>504.33757134809571</v>
      </c>
      <c r="L1974">
        <v>444.23176828189287</v>
      </c>
      <c r="M1974">
        <v>385.26406540681216</v>
      </c>
      <c r="N1974">
        <v>730.02253917523103</v>
      </c>
      <c r="O1974">
        <v>1055.3953297824501</v>
      </c>
      <c r="P1974">
        <v>350.04405876989841</v>
      </c>
      <c r="Q1974">
        <v>309.47264952635794</v>
      </c>
      <c r="R1974">
        <v>603.26693769264091</v>
      </c>
      <c r="S1974">
        <v>226.5523522993773</v>
      </c>
      <c r="T1974">
        <v>212.65165262514469</v>
      </c>
      <c r="U1974">
        <v>194.9802494859635</v>
      </c>
      <c r="V1974">
        <v>252.7318481574965</v>
      </c>
      <c r="W1974">
        <v>296.33841149413252</v>
      </c>
      <c r="X1974">
        <v>158.87179959395988</v>
      </c>
      <c r="Y1974">
        <v>156.06395706092286</v>
      </c>
      <c r="Z1974">
        <v>217.33590590252425</v>
      </c>
      <c r="AA1974">
        <v>332.10809381343034</v>
      </c>
      <c r="AB1974">
        <v>305.59540754633213</v>
      </c>
      <c r="AC1974">
        <v>274.86296341901607</v>
      </c>
      <c r="AD1974">
        <v>418.23121587085257</v>
      </c>
      <c r="AE1974">
        <v>514.0355716692012</v>
      </c>
      <c r="AF1974">
        <v>215.7933818656625</v>
      </c>
      <c r="AG1974">
        <v>211.92675340259521</v>
      </c>
      <c r="AH1974">
        <v>339.47005593285905</v>
      </c>
      <c r="AI1974">
        <v>136.20063295397094</v>
      </c>
      <c r="AJ1974">
        <v>132.47593764993189</v>
      </c>
      <c r="AK1974">
        <v>125.78735409674184</v>
      </c>
      <c r="AL1974">
        <v>140.80961337624512</v>
      </c>
      <c r="AM1974">
        <v>148.23417543573279</v>
      </c>
      <c r="AN1974">
        <v>114.8922142143947</v>
      </c>
      <c r="AO1974">
        <v>114.03840951014139</v>
      </c>
      <c r="AP1974">
        <v>129.84966904804773</v>
      </c>
      <c r="AQ1974">
        <v>136.73870655303492</v>
      </c>
      <c r="AR1974">
        <v>133.67905579031964</v>
      </c>
      <c r="AS1974">
        <v>128.22790340257691</v>
      </c>
      <c r="AT1974">
        <v>141.73100660328822</v>
      </c>
      <c r="AU1974">
        <v>149.79627865641658</v>
      </c>
      <c r="AV1974">
        <v>116.23537127692852</v>
      </c>
      <c r="AW1974">
        <v>115.40470031087968</v>
      </c>
      <c r="AX1974">
        <v>132.42667614185629</v>
      </c>
      <c r="AY1974">
        <v>121.34297103552396</v>
      </c>
      <c r="AZ1974">
        <v>120.86139854041728</v>
      </c>
      <c r="BA1974">
        <v>117.9759873852543</v>
      </c>
      <c r="BB1974">
        <v>124.06167193131918</v>
      </c>
      <c r="BC1974">
        <v>123.60309176993725</v>
      </c>
      <c r="BD1974">
        <v>101.77009832415933</v>
      </c>
      <c r="BE1974">
        <v>103.2563774194015</v>
      </c>
      <c r="BF1974">
        <v>112.68226187647299</v>
      </c>
      <c r="BG1974">
        <v>131.4413973783582</v>
      </c>
      <c r="BH1974">
        <v>129.71613569101598</v>
      </c>
      <c r="BI1974">
        <v>125.39973979335677</v>
      </c>
      <c r="BJ1974">
        <v>130.97726591610467</v>
      </c>
      <c r="BK1974">
        <v>131.88462754642333</v>
      </c>
      <c r="BL1974">
        <v>108.05358048304174</v>
      </c>
      <c r="BM1974">
        <v>111.20624157563097</v>
      </c>
      <c r="BN1974">
        <v>119.64331243651895</v>
      </c>
    </row>
    <row r="1975" spans="1:66" x14ac:dyDescent="0.25">
      <c r="A1975" s="1">
        <v>41222</v>
      </c>
      <c r="B1975">
        <v>116.1008403361344</v>
      </c>
      <c r="C1975">
        <v>634.93283172461213</v>
      </c>
      <c r="D1975">
        <v>533.27865867043056</v>
      </c>
      <c r="E1975">
        <v>445.0918217131761</v>
      </c>
      <c r="F1975">
        <v>919.55679426364873</v>
      </c>
      <c r="G1975">
        <v>1390.1231022290972</v>
      </c>
      <c r="H1975">
        <v>363.53333181258989</v>
      </c>
      <c r="I1975">
        <v>330.03416323108814</v>
      </c>
      <c r="J1975">
        <v>701.70666029360484</v>
      </c>
      <c r="K1975">
        <v>504.82366273361743</v>
      </c>
      <c r="L1975">
        <v>444.65793059248728</v>
      </c>
      <c r="M1975">
        <v>385.63029864247926</v>
      </c>
      <c r="N1975">
        <v>731.07462737951084</v>
      </c>
      <c r="O1975">
        <v>1057.2264959607853</v>
      </c>
      <c r="P1975">
        <v>350.45024472218375</v>
      </c>
      <c r="Q1975">
        <v>309.79893004540685</v>
      </c>
      <c r="R1975">
        <v>604.19916774706599</v>
      </c>
      <c r="S1975">
        <v>226.80108018445105</v>
      </c>
      <c r="T1975">
        <v>212.88530609294122</v>
      </c>
      <c r="U1975">
        <v>195.19129132784425</v>
      </c>
      <c r="V1975">
        <v>253.14639463261935</v>
      </c>
      <c r="W1975">
        <v>296.9263137679431</v>
      </c>
      <c r="X1975">
        <v>159.08284143584061</v>
      </c>
      <c r="Y1975">
        <v>156.25238727688779</v>
      </c>
      <c r="Z1975">
        <v>217.72030354309271</v>
      </c>
      <c r="AA1975">
        <v>332.42262521123234</v>
      </c>
      <c r="AB1975">
        <v>305.88372799431733</v>
      </c>
      <c r="AC1975">
        <v>275.12507291718441</v>
      </c>
      <c r="AD1975">
        <v>418.83406771663977</v>
      </c>
      <c r="AE1975">
        <v>514.93329670042783</v>
      </c>
      <c r="AF1975">
        <v>216.04238588892244</v>
      </c>
      <c r="AG1975">
        <v>212.14954647603827</v>
      </c>
      <c r="AH1975">
        <v>339.99427492919574</v>
      </c>
      <c r="AI1975">
        <v>136.28319578115418</v>
      </c>
      <c r="AJ1975">
        <v>132.5585004771151</v>
      </c>
      <c r="AK1975">
        <v>125.86557151196803</v>
      </c>
      <c r="AL1975">
        <v>140.93997573495551</v>
      </c>
      <c r="AM1975">
        <v>148.3993010900993</v>
      </c>
      <c r="AN1975">
        <v>114.97912245353493</v>
      </c>
      <c r="AO1975">
        <v>114.11662692536761</v>
      </c>
      <c r="AP1975">
        <v>129.98003140675806</v>
      </c>
      <c r="AQ1975">
        <v>136.85599184031659</v>
      </c>
      <c r="AR1975">
        <v>133.79634107760131</v>
      </c>
      <c r="AS1975">
        <v>128.33901578000163</v>
      </c>
      <c r="AT1975">
        <v>141.91619389899614</v>
      </c>
      <c r="AU1975">
        <v>150.03702214083688</v>
      </c>
      <c r="AV1975">
        <v>116.35882947406708</v>
      </c>
      <c r="AW1975">
        <v>115.51581268830439</v>
      </c>
      <c r="AX1975">
        <v>132.61186343756418</v>
      </c>
      <c r="AY1975">
        <v>121.45534098147326</v>
      </c>
      <c r="AZ1975">
        <v>120.97376848636657</v>
      </c>
      <c r="BA1975">
        <v>118.0883573312036</v>
      </c>
      <c r="BB1975">
        <v>124.24014184547394</v>
      </c>
      <c r="BC1975">
        <v>123.81461166819471</v>
      </c>
      <c r="BD1975">
        <v>101.88907826692915</v>
      </c>
      <c r="BE1975">
        <v>103.36213736853024</v>
      </c>
      <c r="BF1975">
        <v>112.85412179380721</v>
      </c>
      <c r="BG1975">
        <v>131.56663308689434</v>
      </c>
      <c r="BH1975">
        <v>129.84137139955212</v>
      </c>
      <c r="BI1975">
        <v>125.51838414881206</v>
      </c>
      <c r="BJ1975">
        <v>131.16182380236845</v>
      </c>
      <c r="BK1975">
        <v>132.11532490425307</v>
      </c>
      <c r="BL1975">
        <v>108.17881619157789</v>
      </c>
      <c r="BM1975">
        <v>111.32488593108627</v>
      </c>
      <c r="BN1975">
        <v>119.82787032278277</v>
      </c>
    </row>
    <row r="1976" spans="1:66" x14ac:dyDescent="0.25">
      <c r="A1976" s="1">
        <v>41225</v>
      </c>
      <c r="B1976">
        <v>116.18907563025202</v>
      </c>
      <c r="C1976">
        <v>635.09562755099626</v>
      </c>
      <c r="D1976">
        <v>533.41640898506353</v>
      </c>
      <c r="E1976">
        <v>445.20631548118263</v>
      </c>
      <c r="F1976">
        <v>919.91279832354383</v>
      </c>
      <c r="G1976">
        <v>1390.7707076043841</v>
      </c>
      <c r="H1976">
        <v>363.64603661547125</v>
      </c>
      <c r="I1976">
        <v>330.12718941759351</v>
      </c>
      <c r="J1976">
        <v>701.99647264387124</v>
      </c>
      <c r="K1976">
        <v>505.64650503975031</v>
      </c>
      <c r="L1976">
        <v>445.37932658690511</v>
      </c>
      <c r="M1976">
        <v>386.25024832518216</v>
      </c>
      <c r="N1976">
        <v>732.85557374072994</v>
      </c>
      <c r="O1976">
        <v>1060.3262443742997</v>
      </c>
      <c r="P1976">
        <v>351.12655346695061</v>
      </c>
      <c r="Q1976">
        <v>310.35124885363302</v>
      </c>
      <c r="R1976">
        <v>605.7659496724425</v>
      </c>
      <c r="S1976">
        <v>227.08007188732364</v>
      </c>
      <c r="T1976">
        <v>213.14686081438433</v>
      </c>
      <c r="U1976">
        <v>195.43540906785785</v>
      </c>
      <c r="V1976">
        <v>253.61719313121696</v>
      </c>
      <c r="W1976">
        <v>297.59763755298036</v>
      </c>
      <c r="X1976">
        <v>159.31824068513939</v>
      </c>
      <c r="Y1976">
        <v>156.46163105404227</v>
      </c>
      <c r="Z1976">
        <v>218.15622807883116</v>
      </c>
      <c r="AA1976">
        <v>332.72902156319202</v>
      </c>
      <c r="AB1976">
        <v>306.16459131694722</v>
      </c>
      <c r="AC1976">
        <v>275.37401995315173</v>
      </c>
      <c r="AD1976">
        <v>419.40856087656442</v>
      </c>
      <c r="AE1976">
        <v>515.78226992564964</v>
      </c>
      <c r="AF1976">
        <v>216.27856641022481</v>
      </c>
      <c r="AG1976">
        <v>212.36019396801063</v>
      </c>
      <c r="AH1976">
        <v>340.49216900113043</v>
      </c>
      <c r="AI1976">
        <v>136.44847049831517</v>
      </c>
      <c r="AJ1976">
        <v>132.72377519427613</v>
      </c>
      <c r="AK1976">
        <v>126.02214755980476</v>
      </c>
      <c r="AL1976">
        <v>141.20093581468336</v>
      </c>
      <c r="AM1976">
        <v>148.72985052442129</v>
      </c>
      <c r="AN1976">
        <v>115.14439717069594</v>
      </c>
      <c r="AO1976">
        <v>114.27320297320433</v>
      </c>
      <c r="AP1976">
        <v>130.24099148648594</v>
      </c>
      <c r="AQ1976">
        <v>137.07341563000878</v>
      </c>
      <c r="AR1976">
        <v>134.01376486729345</v>
      </c>
      <c r="AS1976">
        <v>128.54499621234157</v>
      </c>
      <c r="AT1976">
        <v>142.2594946195627</v>
      </c>
      <c r="AU1976">
        <v>150.4833130775734</v>
      </c>
      <c r="AV1976">
        <v>116.58769662111148</v>
      </c>
      <c r="AW1976">
        <v>115.72179312064435</v>
      </c>
      <c r="AX1976">
        <v>132.95516415813071</v>
      </c>
      <c r="AY1976">
        <v>121.59932433829661</v>
      </c>
      <c r="AZ1976">
        <v>121.11775184318994</v>
      </c>
      <c r="BA1976">
        <v>118.23234068802697</v>
      </c>
      <c r="BB1976">
        <v>124.46035168532144</v>
      </c>
      <c r="BC1976">
        <v>124.08563916339166</v>
      </c>
      <c r="BD1976">
        <v>102.03306162375254</v>
      </c>
      <c r="BE1976">
        <v>103.49765111612872</v>
      </c>
      <c r="BF1976">
        <v>113.07433163365472</v>
      </c>
      <c r="BG1976">
        <v>131.67826894339319</v>
      </c>
      <c r="BH1976">
        <v>129.94713168465631</v>
      </c>
      <c r="BI1976">
        <v>125.62414443391626</v>
      </c>
      <c r="BJ1976">
        <v>131.32633980141941</v>
      </c>
      <c r="BK1976">
        <v>132.31509433167207</v>
      </c>
      <c r="BL1976">
        <v>108.28457647668208</v>
      </c>
      <c r="BM1976">
        <v>111.42477064479577</v>
      </c>
      <c r="BN1976">
        <v>119.98651075043902</v>
      </c>
    </row>
    <row r="1977" spans="1:66" x14ac:dyDescent="0.25">
      <c r="A1977" s="1">
        <v>41226</v>
      </c>
      <c r="B1977">
        <v>115.78991596638647</v>
      </c>
      <c r="C1977">
        <v>635.15715272267335</v>
      </c>
      <c r="D1977">
        <v>533.46846874571327</v>
      </c>
      <c r="E1977">
        <v>445.24958593159283</v>
      </c>
      <c r="F1977">
        <v>920.04734238028811</v>
      </c>
      <c r="G1977">
        <v>1391.0147799887293</v>
      </c>
      <c r="H1977">
        <v>363.69809637612104</v>
      </c>
      <c r="I1977">
        <v>330.16707936406539</v>
      </c>
      <c r="J1977">
        <v>702.11546638249922</v>
      </c>
      <c r="K1977">
        <v>505.75422510996543</v>
      </c>
      <c r="L1977">
        <v>445.47376610051845</v>
      </c>
      <c r="M1977">
        <v>386.33140728219354</v>
      </c>
      <c r="N1977">
        <v>733.08872128996279</v>
      </c>
      <c r="O1977">
        <v>1060.7320391593569</v>
      </c>
      <c r="P1977">
        <v>351.23574915456595</v>
      </c>
      <c r="Q1977">
        <v>310.43240781064452</v>
      </c>
      <c r="R1977">
        <v>605.98876789987378</v>
      </c>
      <c r="S1977">
        <v>226.39639159170736</v>
      </c>
      <c r="T1977">
        <v>212.50591053724403</v>
      </c>
      <c r="U1977">
        <v>194.83718880919358</v>
      </c>
      <c r="V1977">
        <v>252.46348263236445</v>
      </c>
      <c r="W1977">
        <v>295.95253184165369</v>
      </c>
      <c r="X1977">
        <v>158.61319538028508</v>
      </c>
      <c r="Y1977">
        <v>155.88477580461603</v>
      </c>
      <c r="Z1977">
        <v>217.00251757997867</v>
      </c>
      <c r="AA1977">
        <v>331.60681887679397</v>
      </c>
      <c r="AB1977">
        <v>305.13590552108229</v>
      </c>
      <c r="AC1977">
        <v>274.46223027045323</v>
      </c>
      <c r="AD1977">
        <v>417.30443083956789</v>
      </c>
      <c r="AE1977">
        <v>512.64945409278835</v>
      </c>
      <c r="AF1977">
        <v>215.20312216909326</v>
      </c>
      <c r="AG1977">
        <v>211.4951627305787</v>
      </c>
      <c r="AH1977">
        <v>338.50493507730033</v>
      </c>
      <c r="AI1977">
        <v>136.47013110343886</v>
      </c>
      <c r="AJ1977">
        <v>132.74543579939987</v>
      </c>
      <c r="AK1977">
        <v>126.04266813307984</v>
      </c>
      <c r="AL1977">
        <v>141.23513677014188</v>
      </c>
      <c r="AM1977">
        <v>148.77317173466875</v>
      </c>
      <c r="AN1977">
        <v>115.17175793506273</v>
      </c>
      <c r="AO1977">
        <v>114.29600361017668</v>
      </c>
      <c r="AP1977">
        <v>130.27747250564167</v>
      </c>
      <c r="AQ1977">
        <v>137.05523184243322</v>
      </c>
      <c r="AR1977">
        <v>133.99558107971791</v>
      </c>
      <c r="AS1977">
        <v>128.52776946621739</v>
      </c>
      <c r="AT1977">
        <v>142.2307833760224</v>
      </c>
      <c r="AU1977">
        <v>150.44598846097099</v>
      </c>
      <c r="AV1977">
        <v>116.56472762627921</v>
      </c>
      <c r="AW1977">
        <v>115.70265229161745</v>
      </c>
      <c r="AX1977">
        <v>132.92358179023637</v>
      </c>
      <c r="AY1977">
        <v>121.39337891374764</v>
      </c>
      <c r="AZ1977">
        <v>120.91180641864096</v>
      </c>
      <c r="BA1977">
        <v>118.02639526347801</v>
      </c>
      <c r="BB1977">
        <v>124.14537633012887</v>
      </c>
      <c r="BC1977">
        <v>123.69797718777002</v>
      </c>
      <c r="BD1977">
        <v>101.77865845225087</v>
      </c>
      <c r="BE1977">
        <v>103.27959125484156</v>
      </c>
      <c r="BF1977">
        <v>112.73512740498582</v>
      </c>
      <c r="BG1977">
        <v>131.27146127047084</v>
      </c>
      <c r="BH1977">
        <v>129.56173494188775</v>
      </c>
      <c r="BI1977">
        <v>125.23874769114769</v>
      </c>
      <c r="BJ1977">
        <v>130.72683375711276</v>
      </c>
      <c r="BK1977">
        <v>131.58712270644264</v>
      </c>
      <c r="BL1977">
        <v>107.79212508314447</v>
      </c>
      <c r="BM1977">
        <v>111.01796297187339</v>
      </c>
      <c r="BN1977">
        <v>119.34418284582478</v>
      </c>
    </row>
    <row r="1978" spans="1:66" x14ac:dyDescent="0.25">
      <c r="A1978" s="1">
        <v>41227</v>
      </c>
      <c r="B1978">
        <v>114.22680672268901</v>
      </c>
      <c r="C1978">
        <v>635.16020272031699</v>
      </c>
      <c r="D1978">
        <v>533.47102146113252</v>
      </c>
      <c r="E1978">
        <v>445.25170766908417</v>
      </c>
      <c r="F1978">
        <v>920.05397280994816</v>
      </c>
      <c r="G1978">
        <v>1391.0268142185625</v>
      </c>
      <c r="H1978">
        <v>363.70068224368856</v>
      </c>
      <c r="I1978">
        <v>330.16903534081507</v>
      </c>
      <c r="J1978">
        <v>702.12133431274856</v>
      </c>
      <c r="K1978">
        <v>504.08184755123943</v>
      </c>
      <c r="L1978">
        <v>444.00757207642994</v>
      </c>
      <c r="M1978">
        <v>385.04848751111609</v>
      </c>
      <c r="N1978">
        <v>729.44614551136794</v>
      </c>
      <c r="O1978">
        <v>1054.3861681488488</v>
      </c>
      <c r="P1978">
        <v>349.51755303258722</v>
      </c>
      <c r="Q1978">
        <v>309.17239732119344</v>
      </c>
      <c r="R1978">
        <v>602.50655709266334</v>
      </c>
      <c r="S1978">
        <v>223.46099616110274</v>
      </c>
      <c r="T1978">
        <v>209.75397732105222</v>
      </c>
      <c r="U1978">
        <v>192.26871780741453</v>
      </c>
      <c r="V1978">
        <v>247.41827173601271</v>
      </c>
      <c r="W1978">
        <v>288.88923658676129</v>
      </c>
      <c r="X1978">
        <v>155.49433773526764</v>
      </c>
      <c r="Y1978">
        <v>153.31630480283692</v>
      </c>
      <c r="Z1978">
        <v>211.95730668362688</v>
      </c>
      <c r="AA1978">
        <v>327.16003153003686</v>
      </c>
      <c r="AB1978">
        <v>301.05968378655496</v>
      </c>
      <c r="AC1978">
        <v>270.84921555121309</v>
      </c>
      <c r="AD1978">
        <v>408.87406316134093</v>
      </c>
      <c r="AE1978">
        <v>500.23550608309154</v>
      </c>
      <c r="AF1978">
        <v>210.94161762845104</v>
      </c>
      <c r="AG1978">
        <v>207.97478941439601</v>
      </c>
      <c r="AH1978">
        <v>330.63041581741788</v>
      </c>
      <c r="AI1978">
        <v>136.25381022810419</v>
      </c>
      <c r="AJ1978">
        <v>132.5291149240652</v>
      </c>
      <c r="AK1978">
        <v>125.83773256697333</v>
      </c>
      <c r="AL1978">
        <v>140.89357749329767</v>
      </c>
      <c r="AM1978">
        <v>148.34052998399937</v>
      </c>
      <c r="AN1978">
        <v>114.89851051358735</v>
      </c>
      <c r="AO1978">
        <v>114.06829742561388</v>
      </c>
      <c r="AP1978">
        <v>129.91314261034117</v>
      </c>
      <c r="AQ1978">
        <v>136.32318630397032</v>
      </c>
      <c r="AR1978">
        <v>133.26353554125501</v>
      </c>
      <c r="AS1978">
        <v>127.83425264030517</v>
      </c>
      <c r="AT1978">
        <v>141.07492199950201</v>
      </c>
      <c r="AU1978">
        <v>148.94336867149451</v>
      </c>
      <c r="AV1978">
        <v>115.60150981251225</v>
      </c>
      <c r="AW1978">
        <v>114.93207804060386</v>
      </c>
      <c r="AX1978">
        <v>131.65213427606395</v>
      </c>
      <c r="AY1978">
        <v>120.05795700330277</v>
      </c>
      <c r="AZ1978">
        <v>119.5763845081961</v>
      </c>
      <c r="BA1978">
        <v>116.69097335303312</v>
      </c>
      <c r="BB1978">
        <v>122.02441211942232</v>
      </c>
      <c r="BC1978">
        <v>121.18424182693262</v>
      </c>
      <c r="BD1978">
        <v>100.12901962170136</v>
      </c>
      <c r="BE1978">
        <v>101.86561511437051</v>
      </c>
      <c r="BF1978">
        <v>110.53560896425307</v>
      </c>
      <c r="BG1978">
        <v>129.53066009306201</v>
      </c>
      <c r="BH1978">
        <v>127.91255487907939</v>
      </c>
      <c r="BI1978">
        <v>123.58956762833932</v>
      </c>
      <c r="BJ1978">
        <v>128.16144254829979</v>
      </c>
      <c r="BK1978">
        <v>128.47200481002685</v>
      </c>
      <c r="BL1978">
        <v>105.6848394473338</v>
      </c>
      <c r="BM1978">
        <v>109.1855406798641</v>
      </c>
      <c r="BN1978">
        <v>116.59554940781085</v>
      </c>
    </row>
    <row r="1979" spans="1:66" x14ac:dyDescent="0.25">
      <c r="A1979" s="1">
        <v>41228</v>
      </c>
      <c r="B1979">
        <v>114.03361344537808</v>
      </c>
      <c r="C1979">
        <v>635.17973887674293</v>
      </c>
      <c r="D1979">
        <v>533.48740662458647</v>
      </c>
      <c r="E1979">
        <v>445.26536197196248</v>
      </c>
      <c r="F1979">
        <v>920.09661624816829</v>
      </c>
      <c r="G1979">
        <v>1391.1041185794736</v>
      </c>
      <c r="H1979">
        <v>363.71517681135941</v>
      </c>
      <c r="I1979">
        <v>330.18058898171211</v>
      </c>
      <c r="J1979">
        <v>702.15704556643027</v>
      </c>
      <c r="K1979">
        <v>504.29814766363671</v>
      </c>
      <c r="L1979">
        <v>444.19756541840042</v>
      </c>
      <c r="M1979">
        <v>385.21217408265983</v>
      </c>
      <c r="N1979">
        <v>729.91674440455643</v>
      </c>
      <c r="O1979">
        <v>1055.2046010065678</v>
      </c>
      <c r="P1979">
        <v>349.71339232354148</v>
      </c>
      <c r="Q1979">
        <v>309.32439199476983</v>
      </c>
      <c r="R1979">
        <v>602.93331136847405</v>
      </c>
      <c r="S1979">
        <v>223.09678447319436</v>
      </c>
      <c r="T1979">
        <v>209.41183906877461</v>
      </c>
      <c r="U1979">
        <v>191.95968970858314</v>
      </c>
      <c r="V1979">
        <v>246.81125225616535</v>
      </c>
      <c r="W1979">
        <v>288.02837259715955</v>
      </c>
      <c r="X1979">
        <v>155.16323620080544</v>
      </c>
      <c r="Y1979">
        <v>153.02935013963636</v>
      </c>
      <c r="Z1979">
        <v>211.38339735722579</v>
      </c>
      <c r="AA1979">
        <v>326.62572264972567</v>
      </c>
      <c r="AB1979">
        <v>300.56990064626979</v>
      </c>
      <c r="AC1979">
        <v>270.40395815095388</v>
      </c>
      <c r="AD1979">
        <v>407.84997114074457</v>
      </c>
      <c r="AE1979">
        <v>498.73276235721653</v>
      </c>
      <c r="AF1979">
        <v>210.48522879318531</v>
      </c>
      <c r="AG1979">
        <v>207.58518918916911</v>
      </c>
      <c r="AH1979">
        <v>329.71763814688643</v>
      </c>
      <c r="AI1979">
        <v>136.10612260706984</v>
      </c>
      <c r="AJ1979">
        <v>132.38881168408255</v>
      </c>
      <c r="AK1979">
        <v>125.70481370804241</v>
      </c>
      <c r="AL1979">
        <v>140.66466168069442</v>
      </c>
      <c r="AM1979">
        <v>148.05253912298241</v>
      </c>
      <c r="AN1979">
        <v>114.74343851150128</v>
      </c>
      <c r="AO1979">
        <v>113.92799418563125</v>
      </c>
      <c r="AP1979">
        <v>129.68422679773792</v>
      </c>
      <c r="AQ1979">
        <v>136.09222651283167</v>
      </c>
      <c r="AR1979">
        <v>133.0441237396733</v>
      </c>
      <c r="AS1979">
        <v>127.6263888282804</v>
      </c>
      <c r="AT1979">
        <v>140.7169343232371</v>
      </c>
      <c r="AU1979">
        <v>148.49299707877415</v>
      </c>
      <c r="AV1979">
        <v>115.34745404225974</v>
      </c>
      <c r="AW1979">
        <v>114.71266623902214</v>
      </c>
      <c r="AX1979">
        <v>131.2825986102421</v>
      </c>
      <c r="AY1979">
        <v>119.85513216304753</v>
      </c>
      <c r="AZ1979">
        <v>119.37355966794084</v>
      </c>
      <c r="BA1979">
        <v>116.48814851277784</v>
      </c>
      <c r="BB1979">
        <v>121.70227854960515</v>
      </c>
      <c r="BC1979">
        <v>120.80245389233448</v>
      </c>
      <c r="BD1979">
        <v>99.902333035533729</v>
      </c>
      <c r="BE1979">
        <v>101.66279027411524</v>
      </c>
      <c r="BF1979">
        <v>110.21347539443589</v>
      </c>
      <c r="BG1979">
        <v>129.31763040680048</v>
      </c>
      <c r="BH1979">
        <v>127.69952519281789</v>
      </c>
      <c r="BI1979">
        <v>123.38775003082843</v>
      </c>
      <c r="BJ1979">
        <v>127.8475040632828</v>
      </c>
      <c r="BK1979">
        <v>128.09079379250622</v>
      </c>
      <c r="BL1979">
        <v>105.46059767232165</v>
      </c>
      <c r="BM1979">
        <v>108.98372308235318</v>
      </c>
      <c r="BN1979">
        <v>116.28161092279387</v>
      </c>
    </row>
    <row r="1980" spans="1:66" x14ac:dyDescent="0.25">
      <c r="A1980" s="1">
        <v>41229</v>
      </c>
      <c r="B1980">
        <v>114.59663865546213</v>
      </c>
      <c r="C1980">
        <v>635.21422220886984</v>
      </c>
      <c r="D1980">
        <v>533.51632812895093</v>
      </c>
      <c r="E1980">
        <v>445.28946322559966</v>
      </c>
      <c r="F1980">
        <v>920.17188631721933</v>
      </c>
      <c r="G1980">
        <v>1391.2409395424288</v>
      </c>
      <c r="H1980">
        <v>363.74039043054893</v>
      </c>
      <c r="I1980">
        <v>330.20098235017423</v>
      </c>
      <c r="J1980">
        <v>702.2200796144042</v>
      </c>
      <c r="K1980">
        <v>505.51416502403634</v>
      </c>
      <c r="L1980">
        <v>445.26568877550829</v>
      </c>
      <c r="M1980">
        <v>386.13240343647584</v>
      </c>
      <c r="N1980">
        <v>732.56240379677763</v>
      </c>
      <c r="O1980">
        <v>1059.7893151086155</v>
      </c>
      <c r="P1980">
        <v>350.79794834768177</v>
      </c>
      <c r="Q1980">
        <v>310.17889068045605</v>
      </c>
      <c r="R1980">
        <v>605.31604808817633</v>
      </c>
      <c r="S1980">
        <v>224.16781615392543</v>
      </c>
      <c r="T1980">
        <v>210.41593126945997</v>
      </c>
      <c r="U1980">
        <v>192.89684242922277</v>
      </c>
      <c r="V1980">
        <v>248.6186182173991</v>
      </c>
      <c r="W1980">
        <v>290.57207283889591</v>
      </c>
      <c r="X1980">
        <v>156.13385866146797</v>
      </c>
      <c r="Y1980">
        <v>153.86609364020748</v>
      </c>
      <c r="Z1980">
        <v>213.09035409839092</v>
      </c>
      <c r="AA1980">
        <v>328.23362143200427</v>
      </c>
      <c r="AB1980">
        <v>302.04380786335838</v>
      </c>
      <c r="AC1980">
        <v>271.71037591155516</v>
      </c>
      <c r="AD1980">
        <v>410.86478135751702</v>
      </c>
      <c r="AE1980">
        <v>503.15448400848248</v>
      </c>
      <c r="AF1980">
        <v>211.82514444508413</v>
      </c>
      <c r="AG1980">
        <v>208.75761538458062</v>
      </c>
      <c r="AH1980">
        <v>332.39746945068418</v>
      </c>
      <c r="AI1980">
        <v>136.23715808872484</v>
      </c>
      <c r="AJ1980">
        <v>132.51329539165482</v>
      </c>
      <c r="AK1980">
        <v>125.82274564153188</v>
      </c>
      <c r="AL1980">
        <v>140.86776667725965</v>
      </c>
      <c r="AM1980">
        <v>148.30805831220962</v>
      </c>
      <c r="AN1980">
        <v>114.88102576723902</v>
      </c>
      <c r="AO1980">
        <v>114.05247789320347</v>
      </c>
      <c r="AP1980">
        <v>129.88733179430315</v>
      </c>
      <c r="AQ1980">
        <v>136.42813599221935</v>
      </c>
      <c r="AR1980">
        <v>133.3632377450916</v>
      </c>
      <c r="AS1980">
        <v>127.92870735972932</v>
      </c>
      <c r="AT1980">
        <v>141.23759401628803</v>
      </c>
      <c r="AU1980">
        <v>149.14802056358016</v>
      </c>
      <c r="AV1980">
        <v>115.70015899561683</v>
      </c>
      <c r="AW1980">
        <v>115.03178024444045</v>
      </c>
      <c r="AX1980">
        <v>131.80325830329303</v>
      </c>
      <c r="AY1980">
        <v>120.3446510539317</v>
      </c>
      <c r="AZ1980">
        <v>119.86307855882498</v>
      </c>
      <c r="BA1980">
        <v>116.977667403662</v>
      </c>
      <c r="BB1980">
        <v>122.45095450036918</v>
      </c>
      <c r="BC1980">
        <v>121.72390121635175</v>
      </c>
      <c r="BD1980">
        <v>100.42064715529344</v>
      </c>
      <c r="BE1980">
        <v>102.15230916499945</v>
      </c>
      <c r="BF1980">
        <v>110.96215134519993</v>
      </c>
      <c r="BG1980">
        <v>129.93965388955505</v>
      </c>
      <c r="BH1980">
        <v>128.28881059753274</v>
      </c>
      <c r="BI1980">
        <v>123.97703543554329</v>
      </c>
      <c r="BJ1980">
        <v>128.76417024839481</v>
      </c>
      <c r="BK1980">
        <v>129.20388844585651</v>
      </c>
      <c r="BL1980">
        <v>106.11535923311595</v>
      </c>
      <c r="BM1980">
        <v>109.57300848706805</v>
      </c>
      <c r="BN1980">
        <v>117.19827710790589</v>
      </c>
    </row>
    <row r="1981" spans="1:66" x14ac:dyDescent="0.25">
      <c r="A1981" s="1">
        <v>41232</v>
      </c>
      <c r="B1981">
        <v>116.91596638655454</v>
      </c>
      <c r="C1981">
        <v>650.35494388378231</v>
      </c>
      <c r="D1981">
        <v>546.21499792081295</v>
      </c>
      <c r="E1981">
        <v>455.8716880521514</v>
      </c>
      <c r="F1981">
        <v>952.89538155009461</v>
      </c>
      <c r="G1981">
        <v>1451.0223696395028</v>
      </c>
      <c r="H1981">
        <v>376.79420433911747</v>
      </c>
      <c r="I1981">
        <v>340.01942637825567</v>
      </c>
      <c r="J1981">
        <v>731.38724957644877</v>
      </c>
      <c r="K1981">
        <v>520.44822010656628</v>
      </c>
      <c r="L1981">
        <v>458.5631350818706</v>
      </c>
      <c r="M1981">
        <v>397.58866486964956</v>
      </c>
      <c r="N1981">
        <v>765.3968673686411</v>
      </c>
      <c r="O1981">
        <v>1116.4978092028243</v>
      </c>
      <c r="P1981">
        <v>366.58216323911739</v>
      </c>
      <c r="Q1981">
        <v>321.74547708023755</v>
      </c>
      <c r="R1981">
        <v>636.9364986500043</v>
      </c>
      <c r="S1981">
        <v>227.85435796692579</v>
      </c>
      <c r="T1981">
        <v>213.8720642191478</v>
      </c>
      <c r="U1981">
        <v>196.12256651559815</v>
      </c>
      <c r="V1981">
        <v>254.83965752683719</v>
      </c>
      <c r="W1981">
        <v>299.28152787210922</v>
      </c>
      <c r="X1981">
        <v>159.96819130250736</v>
      </c>
      <c r="Y1981">
        <v>157.05050870894607</v>
      </c>
      <c r="Z1981">
        <v>219.36315311319458</v>
      </c>
      <c r="AA1981">
        <v>338.81729583323073</v>
      </c>
      <c r="AB1981">
        <v>311.95192857940015</v>
      </c>
      <c r="AC1981">
        <v>280.49257381895586</v>
      </c>
      <c r="AD1981">
        <v>430.79361507046457</v>
      </c>
      <c r="AE1981">
        <v>532.7437354195705</v>
      </c>
      <c r="AF1981">
        <v>222.04530662523493</v>
      </c>
      <c r="AG1981">
        <v>217.24546490057932</v>
      </c>
      <c r="AH1981">
        <v>351.38245815775946</v>
      </c>
      <c r="AI1981">
        <v>136.53021407079001</v>
      </c>
      <c r="AJ1981">
        <v>132.80635137371996</v>
      </c>
      <c r="AK1981">
        <v>126.10037762454098</v>
      </c>
      <c r="AL1981">
        <v>141.33048664894153</v>
      </c>
      <c r="AM1981">
        <v>148.89108547652881</v>
      </c>
      <c r="AN1981">
        <v>115.25437468153321</v>
      </c>
      <c r="AO1981">
        <v>114.36254434279907</v>
      </c>
      <c r="AP1981">
        <v>130.40206369423052</v>
      </c>
      <c r="AQ1981">
        <v>136.96556568617612</v>
      </c>
      <c r="AR1981">
        <v>133.90066743904839</v>
      </c>
      <c r="AS1981">
        <v>128.43785128031996</v>
      </c>
      <c r="AT1981">
        <v>142.08616721727245</v>
      </c>
      <c r="AU1981">
        <v>150.21722279682049</v>
      </c>
      <c r="AV1981">
        <v>116.38483634406822</v>
      </c>
      <c r="AW1981">
        <v>115.60040510559534</v>
      </c>
      <c r="AX1981">
        <v>132.74721517289288</v>
      </c>
      <c r="AY1981">
        <v>121.32065693620437</v>
      </c>
      <c r="AZ1981">
        <v>120.8390844410977</v>
      </c>
      <c r="BA1981">
        <v>117.95367328593471</v>
      </c>
      <c r="BB1981">
        <v>123.91496332377825</v>
      </c>
      <c r="BC1981">
        <v>123.48071180444262</v>
      </c>
      <c r="BD1981">
        <v>101.63663566038377</v>
      </c>
      <c r="BE1981">
        <v>103.16218819259804</v>
      </c>
      <c r="BF1981">
        <v>112.57559569108801</v>
      </c>
      <c r="BG1981">
        <v>131.90042508265395</v>
      </c>
      <c r="BH1981">
        <v>130.24958179063171</v>
      </c>
      <c r="BI1981">
        <v>125.93780662864222</v>
      </c>
      <c r="BJ1981">
        <v>131.70532703804324</v>
      </c>
      <c r="BK1981">
        <v>132.73327659343457</v>
      </c>
      <c r="BL1981">
        <v>108.58733148727285</v>
      </c>
      <c r="BM1981">
        <v>111.62598261127106</v>
      </c>
      <c r="BN1981">
        <v>120.45090084541043</v>
      </c>
    </row>
    <row r="1982" spans="1:66" x14ac:dyDescent="0.25">
      <c r="A1982" s="1">
        <v>41233</v>
      </c>
      <c r="B1982">
        <v>116.96638655462179</v>
      </c>
      <c r="C1982">
        <v>650.37347434934929</v>
      </c>
      <c r="D1982">
        <v>546.23047391403361</v>
      </c>
      <c r="E1982">
        <v>455.88472046749507</v>
      </c>
      <c r="F1982">
        <v>952.93570058506441</v>
      </c>
      <c r="G1982">
        <v>1451.0954733443216</v>
      </c>
      <c r="H1982">
        <v>376.81192027872532</v>
      </c>
      <c r="I1982">
        <v>340.03225516210966</v>
      </c>
      <c r="J1982">
        <v>731.42492140205184</v>
      </c>
      <c r="K1982">
        <v>520.49250308928106</v>
      </c>
      <c r="L1982">
        <v>458.60249773317258</v>
      </c>
      <c r="M1982">
        <v>397.6224921481122</v>
      </c>
      <c r="N1982">
        <v>765.49342887261628</v>
      </c>
      <c r="O1982">
        <v>1116.6663305537111</v>
      </c>
      <c r="P1982">
        <v>366.63382671895124</v>
      </c>
      <c r="Q1982">
        <v>321.78176452440653</v>
      </c>
      <c r="R1982">
        <v>637.03490527825943</v>
      </c>
      <c r="S1982">
        <v>227.95496806980663</v>
      </c>
      <c r="T1982">
        <v>213.96638619059857</v>
      </c>
      <c r="U1982">
        <v>196.20745628990386</v>
      </c>
      <c r="V1982">
        <v>255.00629300973355</v>
      </c>
      <c r="W1982">
        <v>299.51733280073626</v>
      </c>
      <c r="X1982">
        <v>160.08452173396333</v>
      </c>
      <c r="Y1982">
        <v>157.14168661468182</v>
      </c>
      <c r="Z1982">
        <v>219.5392207932361</v>
      </c>
      <c r="AA1982">
        <v>339.06507471872101</v>
      </c>
      <c r="AB1982">
        <v>312.17861990016786</v>
      </c>
      <c r="AC1982">
        <v>280.69817757500084</v>
      </c>
      <c r="AD1982">
        <v>431.25754149436108</v>
      </c>
      <c r="AE1982">
        <v>533.42908127305418</v>
      </c>
      <c r="AF1982">
        <v>222.31417307544766</v>
      </c>
      <c r="AG1982">
        <v>217.45634054780504</v>
      </c>
      <c r="AH1982">
        <v>351.84111269047531</v>
      </c>
      <c r="AI1982">
        <v>136.54940532718223</v>
      </c>
      <c r="AJ1982">
        <v>132.82554263011218</v>
      </c>
      <c r="AK1982">
        <v>126.11855881480729</v>
      </c>
      <c r="AL1982">
        <v>141.36078863271865</v>
      </c>
      <c r="AM1982">
        <v>148.9294679893132</v>
      </c>
      <c r="AN1982">
        <v>115.28164646693261</v>
      </c>
      <c r="AO1982">
        <v>114.38375573144306</v>
      </c>
      <c r="AP1982">
        <v>130.43640594251127</v>
      </c>
      <c r="AQ1982">
        <v>136.9993891487033</v>
      </c>
      <c r="AR1982">
        <v>133.93449090157557</v>
      </c>
      <c r="AS1982">
        <v>128.46989456060888</v>
      </c>
      <c r="AT1982">
        <v>142.13957268442064</v>
      </c>
      <c r="AU1982">
        <v>150.28486972187488</v>
      </c>
      <c r="AV1982">
        <v>116.43290126450157</v>
      </c>
      <c r="AW1982">
        <v>115.63956911483733</v>
      </c>
      <c r="AX1982">
        <v>132.80774136899413</v>
      </c>
      <c r="AY1982">
        <v>121.38253464785294</v>
      </c>
      <c r="AZ1982">
        <v>120.90096215274625</v>
      </c>
      <c r="BA1982">
        <v>118.01191113219214</v>
      </c>
      <c r="BB1982">
        <v>124.00959982394657</v>
      </c>
      <c r="BC1982">
        <v>123.59354763156642</v>
      </c>
      <c r="BD1982">
        <v>101.72399242976995</v>
      </c>
      <c r="BE1982">
        <v>103.23134563502876</v>
      </c>
      <c r="BF1982">
        <v>112.68115178742963</v>
      </c>
      <c r="BG1982">
        <v>131.99306891351409</v>
      </c>
      <c r="BH1982">
        <v>130.34222562149182</v>
      </c>
      <c r="BI1982">
        <v>126.02530358001012</v>
      </c>
      <c r="BJ1982">
        <v>131.84429278433342</v>
      </c>
      <c r="BK1982">
        <v>132.90312361667813</v>
      </c>
      <c r="BL1982">
        <v>108.71600347457854</v>
      </c>
      <c r="BM1982">
        <v>111.73406708060784</v>
      </c>
      <c r="BN1982">
        <v>120.60530723017733</v>
      </c>
    </row>
    <row r="1983" spans="1:66" x14ac:dyDescent="0.25">
      <c r="A1983" s="1">
        <v>41234</v>
      </c>
      <c r="B1983">
        <v>117.18487394957975</v>
      </c>
      <c r="C1983">
        <v>650.43000397220658</v>
      </c>
      <c r="D1983">
        <v>546.27788585578503</v>
      </c>
      <c r="E1983">
        <v>455.92423041895449</v>
      </c>
      <c r="F1983">
        <v>953.06030889351325</v>
      </c>
      <c r="G1983">
        <v>1451.323415371972</v>
      </c>
      <c r="H1983">
        <v>376.86784205617562</v>
      </c>
      <c r="I1983">
        <v>340.07237295897619</v>
      </c>
      <c r="J1983">
        <v>731.54284341102289</v>
      </c>
      <c r="K1983">
        <v>520.65127691453017</v>
      </c>
      <c r="L1983">
        <v>458.74196122832382</v>
      </c>
      <c r="M1983">
        <v>397.7447909053987</v>
      </c>
      <c r="N1983">
        <v>765.84530599884408</v>
      </c>
      <c r="O1983">
        <v>1117.2842611168423</v>
      </c>
      <c r="P1983">
        <v>366.82478442769678</v>
      </c>
      <c r="Q1983">
        <v>321.91479124285848</v>
      </c>
      <c r="R1983">
        <v>637.39751036565235</v>
      </c>
      <c r="S1983">
        <v>228.16190726393356</v>
      </c>
      <c r="T1983">
        <v>214.16039168509252</v>
      </c>
      <c r="U1983">
        <v>196.38852808476483</v>
      </c>
      <c r="V1983">
        <v>255.35550289982262</v>
      </c>
      <c r="W1983">
        <v>300.01528023660404</v>
      </c>
      <c r="X1983">
        <v>160.33672887680547</v>
      </c>
      <c r="Y1983">
        <v>157.33569210917574</v>
      </c>
      <c r="Z1983">
        <v>219.91429808259107</v>
      </c>
      <c r="AA1983">
        <v>339.68423413984459</v>
      </c>
      <c r="AB1983">
        <v>312.74618270286453</v>
      </c>
      <c r="AC1983">
        <v>281.21414375927054</v>
      </c>
      <c r="AD1983">
        <v>432.4442637181815</v>
      </c>
      <c r="AE1983">
        <v>535.19626545417793</v>
      </c>
      <c r="AF1983">
        <v>223.01072742421178</v>
      </c>
      <c r="AG1983">
        <v>217.9981050412882</v>
      </c>
      <c r="AH1983">
        <v>353.0407340689024</v>
      </c>
      <c r="AI1983">
        <v>136.58772862432957</v>
      </c>
      <c r="AJ1983">
        <v>132.86386592725952</v>
      </c>
      <c r="AK1983">
        <v>126.15486509631531</v>
      </c>
      <c r="AL1983">
        <v>141.42129910189865</v>
      </c>
      <c r="AM1983">
        <v>149.00611458360791</v>
      </c>
      <c r="AN1983">
        <v>115.33812290483398</v>
      </c>
      <c r="AO1983">
        <v>114.42813007550842</v>
      </c>
      <c r="AP1983">
        <v>130.50498447424866</v>
      </c>
      <c r="AQ1983">
        <v>137.07605803776477</v>
      </c>
      <c r="AR1983">
        <v>134.01115979063704</v>
      </c>
      <c r="AS1983">
        <v>128.54252824498289</v>
      </c>
      <c r="AT1983">
        <v>142.26062882504408</v>
      </c>
      <c r="AU1983">
        <v>150.43820749999784</v>
      </c>
      <c r="AV1983">
        <v>116.54588699575011</v>
      </c>
      <c r="AW1983">
        <v>115.72834361796119</v>
      </c>
      <c r="AX1983">
        <v>132.94897353305484</v>
      </c>
      <c r="AY1983">
        <v>121.5227560756863</v>
      </c>
      <c r="AZ1983">
        <v>121.04118358057967</v>
      </c>
      <c r="BA1983">
        <v>118.1438842407412</v>
      </c>
      <c r="BB1983">
        <v>124.22405612533882</v>
      </c>
      <c r="BC1983">
        <v>123.84924552938025</v>
      </c>
      <c r="BD1983">
        <v>101.92195209259356</v>
      </c>
      <c r="BE1983">
        <v>103.39631202071511</v>
      </c>
      <c r="BF1983">
        <v>112.92035304667485</v>
      </c>
      <c r="BG1983">
        <v>132.22269339309142</v>
      </c>
      <c r="BH1983">
        <v>130.57185010106915</v>
      </c>
      <c r="BI1983">
        <v>126.25492805958747</v>
      </c>
      <c r="BJ1983">
        <v>132.20148641923143</v>
      </c>
      <c r="BK1983">
        <v>133.33685874476865</v>
      </c>
      <c r="BL1983">
        <v>109.04768327841251</v>
      </c>
      <c r="BM1983">
        <v>112.00196230678139</v>
      </c>
      <c r="BN1983">
        <v>121.01352852720365</v>
      </c>
    </row>
    <row r="1984" spans="1:66" x14ac:dyDescent="0.25">
      <c r="A1984" s="1">
        <v>41236</v>
      </c>
      <c r="B1984">
        <v>118.78151260504195</v>
      </c>
      <c r="C1984">
        <v>650.53174080663462</v>
      </c>
      <c r="D1984">
        <v>546.36321352336972</v>
      </c>
      <c r="E1984">
        <v>455.99533680860861</v>
      </c>
      <c r="F1984">
        <v>953.28456750703765</v>
      </c>
      <c r="G1984">
        <v>1451.7325505985968</v>
      </c>
      <c r="H1984">
        <v>376.96629705723507</v>
      </c>
      <c r="I1984">
        <v>340.14347934863019</v>
      </c>
      <c r="J1984">
        <v>731.75288074661648</v>
      </c>
      <c r="K1984">
        <v>521.03846442148279</v>
      </c>
      <c r="L1984">
        <v>459.08205836280922</v>
      </c>
      <c r="M1984">
        <v>398.04302993102436</v>
      </c>
      <c r="N1984">
        <v>766.70339723046879</v>
      </c>
      <c r="O1984">
        <v>1118.7911530357931</v>
      </c>
      <c r="P1984">
        <v>367.27999136154648</v>
      </c>
      <c r="Q1984">
        <v>322.23395932291407</v>
      </c>
      <c r="R1984">
        <v>638.27129838809958</v>
      </c>
      <c r="S1984">
        <v>228.84815555554866</v>
      </c>
      <c r="T1984">
        <v>214.80374945848172</v>
      </c>
      <c r="U1984">
        <v>196.9889953399281</v>
      </c>
      <c r="V1984">
        <v>256.51354689192323</v>
      </c>
      <c r="W1984">
        <v>301.66656518830297</v>
      </c>
      <c r="X1984">
        <v>161.15164872309845</v>
      </c>
      <c r="Y1984">
        <v>157.97904988256494</v>
      </c>
      <c r="Z1984">
        <v>221.13667785203054</v>
      </c>
      <c r="AA1984">
        <v>342.93676829917257</v>
      </c>
      <c r="AB1984">
        <v>315.72767234891512</v>
      </c>
      <c r="AC1984">
        <v>283.92458889204386</v>
      </c>
      <c r="AD1984">
        <v>438.67828752355996</v>
      </c>
      <c r="AE1984">
        <v>544.47954003392636</v>
      </c>
      <c r="AF1984">
        <v>226.60206722513635</v>
      </c>
      <c r="AG1984">
        <v>220.7763113023808</v>
      </c>
      <c r="AH1984">
        <v>359.27475787428091</v>
      </c>
      <c r="AI1984">
        <v>136.66361769015796</v>
      </c>
      <c r="AJ1984">
        <v>132.93975499308792</v>
      </c>
      <c r="AK1984">
        <v>126.22676000078428</v>
      </c>
      <c r="AL1984">
        <v>141.54112394268031</v>
      </c>
      <c r="AM1984">
        <v>149.15789271526464</v>
      </c>
      <c r="AN1984">
        <v>115.44596526153745</v>
      </c>
      <c r="AO1984">
        <v>114.51200746405557</v>
      </c>
      <c r="AP1984">
        <v>130.64078596046781</v>
      </c>
      <c r="AQ1984">
        <v>137.29086464474778</v>
      </c>
      <c r="AR1984">
        <v>134.22596639762011</v>
      </c>
      <c r="AS1984">
        <v>128.74602924107208</v>
      </c>
      <c r="AT1984">
        <v>142.59979715185935</v>
      </c>
      <c r="AU1984">
        <v>150.86782071396391</v>
      </c>
      <c r="AV1984">
        <v>116.85113848988384</v>
      </c>
      <c r="AW1984">
        <v>115.97706705762573</v>
      </c>
      <c r="AX1984">
        <v>133.33336430344551</v>
      </c>
      <c r="AY1984">
        <v>121.99534205633439</v>
      </c>
      <c r="AZ1984">
        <v>121.51376956122778</v>
      </c>
      <c r="BA1984">
        <v>118.5886710460571</v>
      </c>
      <c r="BB1984">
        <v>124.94683468397712</v>
      </c>
      <c r="BC1984">
        <v>124.71101996467976</v>
      </c>
      <c r="BD1984">
        <v>102.58913230056734</v>
      </c>
      <c r="BE1984">
        <v>103.92449635202769</v>
      </c>
      <c r="BF1984">
        <v>113.72652913130985</v>
      </c>
      <c r="BG1984">
        <v>133.33609705778895</v>
      </c>
      <c r="BH1984">
        <v>131.6852537657667</v>
      </c>
      <c r="BI1984">
        <v>127.36833172428499</v>
      </c>
      <c r="BJ1984">
        <v>133.9334476754276</v>
      </c>
      <c r="BK1984">
        <v>135.43995455586401</v>
      </c>
      <c r="BL1984">
        <v>110.65593301630894</v>
      </c>
      <c r="BM1984">
        <v>113.30093324892852</v>
      </c>
      <c r="BN1984">
        <v>122.93105706084937</v>
      </c>
    </row>
    <row r="1985" spans="1:66" x14ac:dyDescent="0.25">
      <c r="A1985" s="1">
        <v>41239</v>
      </c>
      <c r="B1985">
        <v>118.52941176470581</v>
      </c>
      <c r="C1985">
        <v>650.57302744141691</v>
      </c>
      <c r="D1985">
        <v>546.39776864161126</v>
      </c>
      <c r="E1985">
        <v>456.02405794584831</v>
      </c>
      <c r="F1985">
        <v>953.3752185964504</v>
      </c>
      <c r="G1985">
        <v>1451.8981459054946</v>
      </c>
      <c r="H1985">
        <v>377.00668615647839</v>
      </c>
      <c r="I1985">
        <v>340.17220048586989</v>
      </c>
      <c r="J1985">
        <v>731.8385953905663</v>
      </c>
      <c r="K1985">
        <v>521.06881373785041</v>
      </c>
      <c r="L1985">
        <v>459.10866598263834</v>
      </c>
      <c r="M1985">
        <v>398.0663115983748</v>
      </c>
      <c r="N1985">
        <v>766.77074776816119</v>
      </c>
      <c r="O1985">
        <v>1118.9092243487848</v>
      </c>
      <c r="P1985">
        <v>367.31616109475164</v>
      </c>
      <c r="Q1985">
        <v>322.25931971056372</v>
      </c>
      <c r="R1985">
        <v>638.34031190203143</v>
      </c>
      <c r="S1985">
        <v>228.81958968210284</v>
      </c>
      <c r="T1985">
        <v>214.77696895212631</v>
      </c>
      <c r="U1985">
        <v>196.96489288420821</v>
      </c>
      <c r="V1985">
        <v>256.46534198048346</v>
      </c>
      <c r="W1985">
        <v>301.59872123886919</v>
      </c>
      <c r="X1985">
        <v>161.11772674838159</v>
      </c>
      <c r="Y1985">
        <v>157.9531620597547</v>
      </c>
      <c r="Z1985">
        <v>221.08579488995525</v>
      </c>
      <c r="AA1985">
        <v>342.54687708195763</v>
      </c>
      <c r="AB1985">
        <v>315.37027206646803</v>
      </c>
      <c r="AC1985">
        <v>283.60780227805668</v>
      </c>
      <c r="AD1985">
        <v>437.93911875758999</v>
      </c>
      <c r="AE1985">
        <v>543.37484825181741</v>
      </c>
      <c r="AF1985">
        <v>226.17156233946153</v>
      </c>
      <c r="AG1985">
        <v>220.44327922100967</v>
      </c>
      <c r="AH1985">
        <v>358.52746637461894</v>
      </c>
      <c r="AI1985">
        <v>136.67930707848805</v>
      </c>
      <c r="AJ1985">
        <v>132.95461862413745</v>
      </c>
      <c r="AK1985">
        <v>126.24079787455334</v>
      </c>
      <c r="AL1985">
        <v>141.56589666109622</v>
      </c>
      <c r="AM1985">
        <v>149.18844573464426</v>
      </c>
      <c r="AN1985">
        <v>115.46826070811176</v>
      </c>
      <c r="AO1985">
        <v>114.52934836694672</v>
      </c>
      <c r="AP1985">
        <v>130.66886170800589</v>
      </c>
      <c r="AQ1985">
        <v>137.29268758149945</v>
      </c>
      <c r="AR1985">
        <v>134.22769339033218</v>
      </c>
      <c r="AS1985">
        <v>128.74775623378417</v>
      </c>
      <c r="AT1985">
        <v>142.60267547304616</v>
      </c>
      <c r="AU1985">
        <v>150.87146658746713</v>
      </c>
      <c r="AV1985">
        <v>116.85372897895195</v>
      </c>
      <c r="AW1985">
        <v>115.979177826496</v>
      </c>
      <c r="AX1985">
        <v>133.33662640079055</v>
      </c>
      <c r="AY1985">
        <v>121.9654569619606</v>
      </c>
      <c r="AZ1985">
        <v>121.48388446685394</v>
      </c>
      <c r="BA1985">
        <v>118.56054389841115</v>
      </c>
      <c r="BB1985">
        <v>124.90112806905245</v>
      </c>
      <c r="BC1985">
        <v>124.65652361611575</v>
      </c>
      <c r="BD1985">
        <v>102.54694157909843</v>
      </c>
      <c r="BE1985">
        <v>103.89109536419814</v>
      </c>
      <c r="BF1985">
        <v>113.67554867620156</v>
      </c>
      <c r="BG1985">
        <v>133.20721994976469</v>
      </c>
      <c r="BH1985">
        <v>131.55637665774242</v>
      </c>
      <c r="BI1985">
        <v>127.24661445559538</v>
      </c>
      <c r="BJ1985">
        <v>133.73297217405647</v>
      </c>
      <c r="BK1985">
        <v>135.20367985781945</v>
      </c>
      <c r="BL1985">
        <v>110.46977719360713</v>
      </c>
      <c r="BM1985">
        <v>113.15057662290018</v>
      </c>
      <c r="BN1985">
        <v>122.70910204147418</v>
      </c>
    </row>
    <row r="1986" spans="1:66" x14ac:dyDescent="0.25">
      <c r="A1986" s="1">
        <v>41240</v>
      </c>
      <c r="B1986">
        <v>117.92436974789908</v>
      </c>
      <c r="C1986">
        <v>650.55612508194224</v>
      </c>
      <c r="D1986">
        <v>546.38362210161631</v>
      </c>
      <c r="E1986">
        <v>456.01229978273568</v>
      </c>
      <c r="F1986">
        <v>953.33810689412621</v>
      </c>
      <c r="G1986">
        <v>1451.8301690249993</v>
      </c>
      <c r="H1986">
        <v>376.99070240349704</v>
      </c>
      <c r="I1986">
        <v>340.16062604405579</v>
      </c>
      <c r="J1986">
        <v>731.80405578642262</v>
      </c>
      <c r="K1986">
        <v>521.02637756635261</v>
      </c>
      <c r="L1986">
        <v>459.07088035048281</v>
      </c>
      <c r="M1986">
        <v>398.03375782297928</v>
      </c>
      <c r="N1986">
        <v>766.67599302906342</v>
      </c>
      <c r="O1986">
        <v>1118.7435488847182</v>
      </c>
      <c r="P1986">
        <v>367.26674911424055</v>
      </c>
      <c r="Q1986">
        <v>322.22444066549707</v>
      </c>
      <c r="R1986">
        <v>638.2449758455158</v>
      </c>
      <c r="S1986">
        <v>228.72781924818</v>
      </c>
      <c r="T1986">
        <v>214.69093417032363</v>
      </c>
      <c r="U1986">
        <v>196.88746158058581</v>
      </c>
      <c r="V1986">
        <v>256.31047937323859</v>
      </c>
      <c r="W1986">
        <v>301.38076645830239</v>
      </c>
      <c r="X1986">
        <v>161.01161718415827</v>
      </c>
      <c r="Y1986">
        <v>157.86999510401213</v>
      </c>
      <c r="Z1986">
        <v>220.9223288045302</v>
      </c>
      <c r="AA1986">
        <v>341.53145391509014</v>
      </c>
      <c r="AB1986">
        <v>314.43946749683943</v>
      </c>
      <c r="AC1986">
        <v>282.76161630566708</v>
      </c>
      <c r="AD1986">
        <v>435.97173637178406</v>
      </c>
      <c r="AE1986">
        <v>540.45550664707321</v>
      </c>
      <c r="AF1986">
        <v>225.07152057535501</v>
      </c>
      <c r="AG1986">
        <v>219.57593859931029</v>
      </c>
      <c r="AH1986">
        <v>356.58123863812278</v>
      </c>
      <c r="AI1986">
        <v>136.67191697901134</v>
      </c>
      <c r="AJ1986">
        <v>132.94761747726477</v>
      </c>
      <c r="AK1986">
        <v>126.23418568028471</v>
      </c>
      <c r="AL1986">
        <v>141.55422808297513</v>
      </c>
      <c r="AM1986">
        <v>149.17366553569087</v>
      </c>
      <c r="AN1986">
        <v>115.45814794040679</v>
      </c>
      <c r="AO1986">
        <v>114.52118036226193</v>
      </c>
      <c r="AP1986">
        <v>130.65602627207267</v>
      </c>
      <c r="AQ1986">
        <v>137.26724797184804</v>
      </c>
      <c r="AR1986">
        <v>134.20225378068082</v>
      </c>
      <c r="AS1986">
        <v>128.72365555095658</v>
      </c>
      <c r="AT1986">
        <v>142.56250766833344</v>
      </c>
      <c r="AU1986">
        <v>150.82058736816438</v>
      </c>
      <c r="AV1986">
        <v>116.81757795471053</v>
      </c>
      <c r="AW1986">
        <v>115.95106036319713</v>
      </c>
      <c r="AX1986">
        <v>133.29110288878283</v>
      </c>
      <c r="AY1986">
        <v>121.86444531397937</v>
      </c>
      <c r="AZ1986">
        <v>121.38287281887274</v>
      </c>
      <c r="BA1986">
        <v>118.46547411207588</v>
      </c>
      <c r="BB1986">
        <v>124.74663966625768</v>
      </c>
      <c r="BC1986">
        <v>124.47232590509117</v>
      </c>
      <c r="BD1986">
        <v>102.41027876124149</v>
      </c>
      <c r="BE1986">
        <v>103.77819999292501</v>
      </c>
      <c r="BF1986">
        <v>113.50323468846892</v>
      </c>
      <c r="BG1986">
        <v>132.85486787796529</v>
      </c>
      <c r="BH1986">
        <v>131.20402458594305</v>
      </c>
      <c r="BI1986">
        <v>126.89426238379602</v>
      </c>
      <c r="BJ1986">
        <v>133.18486895125744</v>
      </c>
      <c r="BK1986">
        <v>134.53812594442064</v>
      </c>
      <c r="BL1986">
        <v>109.98039931610802</v>
      </c>
      <c r="BM1986">
        <v>112.73949920580091</v>
      </c>
      <c r="BN1986">
        <v>122.10227347337528</v>
      </c>
    </row>
    <row r="1987" spans="1:66" x14ac:dyDescent="0.25">
      <c r="A1987" s="1">
        <v>41241</v>
      </c>
      <c r="B1987">
        <v>118.87394957983184</v>
      </c>
      <c r="C1987">
        <v>650.59037540013321</v>
      </c>
      <c r="D1987">
        <v>546.41228812879785</v>
      </c>
      <c r="E1987">
        <v>456.03612609104249</v>
      </c>
      <c r="F1987">
        <v>953.41368096578663</v>
      </c>
      <c r="G1987">
        <v>1451.968659442032</v>
      </c>
      <c r="H1987">
        <v>377.02234671921696</v>
      </c>
      <c r="I1987">
        <v>340.18370778022796</v>
      </c>
      <c r="J1987">
        <v>731.87330099493897</v>
      </c>
      <c r="K1987">
        <v>521.14102760116202</v>
      </c>
      <c r="L1987">
        <v>459.17158646213971</v>
      </c>
      <c r="M1987">
        <v>398.12052001148362</v>
      </c>
      <c r="N1987">
        <v>766.92853297060287</v>
      </c>
      <c r="O1987">
        <v>1119.1882051008031</v>
      </c>
      <c r="P1987">
        <v>367.3937937474077</v>
      </c>
      <c r="Q1987">
        <v>322.31585082838558</v>
      </c>
      <c r="R1987">
        <v>638.49596646226075</v>
      </c>
      <c r="S1987">
        <v>228.9889847619138</v>
      </c>
      <c r="T1987">
        <v>214.93577683944903</v>
      </c>
      <c r="U1987">
        <v>197.11598140510287</v>
      </c>
      <c r="V1987">
        <v>256.75119617766433</v>
      </c>
      <c r="W1987">
        <v>302.00919597572431</v>
      </c>
      <c r="X1987">
        <v>161.30542838710872</v>
      </c>
      <c r="Y1987">
        <v>158.10667635083337</v>
      </c>
      <c r="Z1987">
        <v>221.37936845356427</v>
      </c>
      <c r="AA1987">
        <v>343.31714413975794</v>
      </c>
      <c r="AB1987">
        <v>316.07635020278497</v>
      </c>
      <c r="AC1987">
        <v>284.24969149289024</v>
      </c>
      <c r="AD1987">
        <v>439.431511182078</v>
      </c>
      <c r="AE1987">
        <v>545.62656792267387</v>
      </c>
      <c r="AF1987">
        <v>226.96881643906463</v>
      </c>
      <c r="AG1987">
        <v>221.06401378653348</v>
      </c>
      <c r="AH1987">
        <v>359.96660968905559</v>
      </c>
      <c r="AI1987">
        <v>136.70313614544648</v>
      </c>
      <c r="AJ1987">
        <v>132.97719352967701</v>
      </c>
      <c r="AK1987">
        <v>126.26211861867407</v>
      </c>
      <c r="AL1987">
        <v>141.60352150366219</v>
      </c>
      <c r="AM1987">
        <v>149.2361038685612</v>
      </c>
      <c r="AN1987">
        <v>115.50086890500226</v>
      </c>
      <c r="AO1987">
        <v>114.5556857567429</v>
      </c>
      <c r="AP1987">
        <v>130.71024903482845</v>
      </c>
      <c r="AQ1987">
        <v>137.34853702967402</v>
      </c>
      <c r="AR1987">
        <v>134.28354283850678</v>
      </c>
      <c r="AS1987">
        <v>128.80066623731801</v>
      </c>
      <c r="AT1987">
        <v>142.69085881226923</v>
      </c>
      <c r="AU1987">
        <v>150.98316548381632</v>
      </c>
      <c r="AV1987">
        <v>116.92881561278818</v>
      </c>
      <c r="AW1987">
        <v>116.0409061639522</v>
      </c>
      <c r="AX1987">
        <v>133.43656751857668</v>
      </c>
      <c r="AY1987">
        <v>122.07021324309839</v>
      </c>
      <c r="AZ1987">
        <v>121.58864074799176</v>
      </c>
      <c r="BA1987">
        <v>118.65913804536441</v>
      </c>
      <c r="BB1987">
        <v>125.06134355785147</v>
      </c>
      <c r="BC1987">
        <v>124.84754977583763</v>
      </c>
      <c r="BD1987">
        <v>102.68867066534368</v>
      </c>
      <c r="BE1987">
        <v>104.0081759137051</v>
      </c>
      <c r="BF1987">
        <v>113.85425056755432</v>
      </c>
      <c r="BG1987">
        <v>133.43106029364637</v>
      </c>
      <c r="BH1987">
        <v>131.78021700162415</v>
      </c>
      <c r="BI1987">
        <v>127.47045479947705</v>
      </c>
      <c r="BJ1987">
        <v>134.08116826453903</v>
      </c>
      <c r="BK1987">
        <v>135.62648939626268</v>
      </c>
      <c r="BL1987">
        <v>110.74865587034945</v>
      </c>
      <c r="BM1987">
        <v>113.37971300100207</v>
      </c>
      <c r="BN1987">
        <v>123.09460485593708</v>
      </c>
    </row>
    <row r="1988" spans="1:66" x14ac:dyDescent="0.25">
      <c r="A1988" s="1">
        <v>41242</v>
      </c>
      <c r="B1988">
        <v>119.42857142857135</v>
      </c>
      <c r="C1988">
        <v>650.67918210694484</v>
      </c>
      <c r="D1988">
        <v>546.48743226533077</v>
      </c>
      <c r="E1988">
        <v>456.09858355517378</v>
      </c>
      <c r="F1988">
        <v>953.61081233695108</v>
      </c>
      <c r="G1988">
        <v>1452.3287657586641</v>
      </c>
      <c r="H1988">
        <v>377.10724983452042</v>
      </c>
      <c r="I1988">
        <v>340.24518934648211</v>
      </c>
      <c r="J1988">
        <v>732.05676979582461</v>
      </c>
      <c r="K1988">
        <v>521.32627709268115</v>
      </c>
      <c r="L1988">
        <v>459.33399697525238</v>
      </c>
      <c r="M1988">
        <v>398.26262921045725</v>
      </c>
      <c r="N1988">
        <v>767.33963458191954</v>
      </c>
      <c r="O1988">
        <v>1119.9089017527406</v>
      </c>
      <c r="P1988">
        <v>367.60949521013549</v>
      </c>
      <c r="Q1988">
        <v>322.46811068442872</v>
      </c>
      <c r="R1988">
        <v>638.91214340211195</v>
      </c>
      <c r="S1988">
        <v>229.29468170340169</v>
      </c>
      <c r="T1988">
        <v>215.22236772209391</v>
      </c>
      <c r="U1988">
        <v>197.37391319948333</v>
      </c>
      <c r="V1988">
        <v>257.26705976642512</v>
      </c>
      <c r="W1988">
        <v>302.73522621175806</v>
      </c>
      <c r="X1988">
        <v>161.65889047570411</v>
      </c>
      <c r="Y1988">
        <v>158.38371420405679</v>
      </c>
      <c r="Z1988">
        <v>221.91433810116803</v>
      </c>
      <c r="AA1988">
        <v>344.67734579128762</v>
      </c>
      <c r="AB1988">
        <v>317.32320171668715</v>
      </c>
      <c r="AC1988">
        <v>285.35485533475816</v>
      </c>
      <c r="AD1988">
        <v>442.03856434750986</v>
      </c>
      <c r="AE1988">
        <v>549.5088101364147</v>
      </c>
      <c r="AF1988">
        <v>228.44236822822174</v>
      </c>
      <c r="AG1988">
        <v>222.22585269721509</v>
      </c>
      <c r="AH1988">
        <v>362.54532532008062</v>
      </c>
      <c r="AI1988">
        <v>136.75390420894422</v>
      </c>
      <c r="AJ1988">
        <v>133.02528958983277</v>
      </c>
      <c r="AK1988">
        <v>126.30754267548785</v>
      </c>
      <c r="AL1988">
        <v>141.6836816039218</v>
      </c>
      <c r="AM1988">
        <v>149.3349679922147</v>
      </c>
      <c r="AN1988">
        <v>115.5703409918939</v>
      </c>
      <c r="AO1988">
        <v>114.61179782692462</v>
      </c>
      <c r="AP1988">
        <v>130.79842514511395</v>
      </c>
      <c r="AQ1988">
        <v>137.46322351043372</v>
      </c>
      <c r="AR1988">
        <v>134.39219318870016</v>
      </c>
      <c r="AS1988">
        <v>128.9093165875114</v>
      </c>
      <c r="AT1988">
        <v>142.87194272925819</v>
      </c>
      <c r="AU1988">
        <v>151.2125384453357</v>
      </c>
      <c r="AV1988">
        <v>117.09179113807824</v>
      </c>
      <c r="AW1988">
        <v>116.16766490584445</v>
      </c>
      <c r="AX1988">
        <v>133.64179595783082</v>
      </c>
      <c r="AY1988">
        <v>122.30364765906512</v>
      </c>
      <c r="AZ1988">
        <v>121.82207516395849</v>
      </c>
      <c r="BA1988">
        <v>118.8788410250978</v>
      </c>
      <c r="BB1988">
        <v>125.41836089991824</v>
      </c>
      <c r="BC1988">
        <v>125.2732242990711</v>
      </c>
      <c r="BD1988">
        <v>103.00449369871045</v>
      </c>
      <c r="BE1988">
        <v>104.26907320213847</v>
      </c>
      <c r="BF1988">
        <v>114.25246221832109</v>
      </c>
      <c r="BG1988">
        <v>133.9109307677783</v>
      </c>
      <c r="BH1988">
        <v>132.26008747575605</v>
      </c>
      <c r="BI1988">
        <v>127.92366580282386</v>
      </c>
      <c r="BJ1988">
        <v>134.82763344652207</v>
      </c>
      <c r="BK1988">
        <v>136.5329114029563</v>
      </c>
      <c r="BL1988">
        <v>111.41514263997713</v>
      </c>
      <c r="BM1988">
        <v>113.93956188748933</v>
      </c>
      <c r="BN1988">
        <v>123.92104845027541</v>
      </c>
    </row>
    <row r="1989" spans="1:66" x14ac:dyDescent="0.25">
      <c r="A1989" s="1">
        <v>41243</v>
      </c>
      <c r="B1989">
        <v>119.45798319327723</v>
      </c>
      <c r="C1989">
        <v>650.66266635484931</v>
      </c>
      <c r="D1989">
        <v>546.47363888995426</v>
      </c>
      <c r="E1989">
        <v>456.08696808117253</v>
      </c>
      <c r="F1989">
        <v>953.57433248891573</v>
      </c>
      <c r="G1989">
        <v>1452.262158274938</v>
      </c>
      <c r="H1989">
        <v>377.09091557420612</v>
      </c>
      <c r="I1989">
        <v>340.23357387248086</v>
      </c>
      <c r="J1989">
        <v>732.02228635738334</v>
      </c>
      <c r="K1989">
        <v>521.24842543372336</v>
      </c>
      <c r="L1989">
        <v>459.26574346602916</v>
      </c>
      <c r="M1989">
        <v>398.20290738988689</v>
      </c>
      <c r="N1989">
        <v>767.16793434777969</v>
      </c>
      <c r="O1989">
        <v>1119.6070932666441</v>
      </c>
      <c r="P1989">
        <v>367.51564663495355</v>
      </c>
      <c r="Q1989">
        <v>322.40305655845037</v>
      </c>
      <c r="R1989">
        <v>638.73511086256428</v>
      </c>
      <c r="S1989">
        <v>229.18455896873863</v>
      </c>
      <c r="T1989">
        <v>215.11912765834728</v>
      </c>
      <c r="U1989">
        <v>197.28099714211137</v>
      </c>
      <c r="V1989">
        <v>257.08122765168133</v>
      </c>
      <c r="W1989">
        <v>302.47368471693329</v>
      </c>
      <c r="X1989">
        <v>161.52811972829173</v>
      </c>
      <c r="Y1989">
        <v>158.28047414031019</v>
      </c>
      <c r="Z1989">
        <v>221.71818198004951</v>
      </c>
      <c r="AA1989">
        <v>344.50890374043877</v>
      </c>
      <c r="AB1989">
        <v>317.16879650340906</v>
      </c>
      <c r="AC1989">
        <v>285.2144869590507</v>
      </c>
      <c r="AD1989">
        <v>441.71571708338291</v>
      </c>
      <c r="AE1989">
        <v>549.02453924022416</v>
      </c>
      <c r="AF1989">
        <v>228.25287092101675</v>
      </c>
      <c r="AG1989">
        <v>222.07846590272231</v>
      </c>
      <c r="AH1989">
        <v>362.21896884656093</v>
      </c>
      <c r="AI1989">
        <v>136.72700088685829</v>
      </c>
      <c r="AJ1989">
        <v>132.99980223206711</v>
      </c>
      <c r="AK1989">
        <v>126.28347128204254</v>
      </c>
      <c r="AL1989">
        <v>141.64261863863271</v>
      </c>
      <c r="AM1989">
        <v>149.28257731236317</v>
      </c>
      <c r="AN1989">
        <v>115.53210995524546</v>
      </c>
      <c r="AO1989">
        <v>114.58206257619807</v>
      </c>
      <c r="AP1989">
        <v>130.7502823582233</v>
      </c>
      <c r="AQ1989">
        <v>137.40748146695068</v>
      </c>
      <c r="AR1989">
        <v>134.33938493697937</v>
      </c>
      <c r="AS1989">
        <v>128.85650833579061</v>
      </c>
      <c r="AT1989">
        <v>142.7839289763902</v>
      </c>
      <c r="AU1989">
        <v>151.10105435836957</v>
      </c>
      <c r="AV1989">
        <v>117.0096449687348</v>
      </c>
      <c r="AW1989">
        <v>116.1031214870746</v>
      </c>
      <c r="AX1989">
        <v>133.54204703791373</v>
      </c>
      <c r="AY1989">
        <v>122.21857187205971</v>
      </c>
      <c r="AZ1989">
        <v>121.73699937695308</v>
      </c>
      <c r="BA1989">
        <v>118.79876969615152</v>
      </c>
      <c r="BB1989">
        <v>125.28824499038053</v>
      </c>
      <c r="BC1989">
        <v>125.11808609923771</v>
      </c>
      <c r="BD1989">
        <v>102.88438670529104</v>
      </c>
      <c r="BE1989">
        <v>104.17398849901478</v>
      </c>
      <c r="BF1989">
        <v>114.10733293460598</v>
      </c>
      <c r="BG1989">
        <v>133.81181752608236</v>
      </c>
      <c r="BH1989">
        <v>132.16097423406015</v>
      </c>
      <c r="BI1989">
        <v>127.83005885233327</v>
      </c>
      <c r="BJ1989">
        <v>134.67345729277284</v>
      </c>
      <c r="BK1989">
        <v>136.34569750197508</v>
      </c>
      <c r="BL1989">
        <v>111.27197906863857</v>
      </c>
      <c r="BM1989">
        <v>113.82392977217741</v>
      </c>
      <c r="BN1989">
        <v>123.74484713170489</v>
      </c>
    </row>
    <row r="1990" spans="1:66" x14ac:dyDescent="0.25">
      <c r="A1990" s="1">
        <v>41246</v>
      </c>
      <c r="B1990">
        <v>118.86554621848731</v>
      </c>
      <c r="C1990">
        <v>650.66467778702031</v>
      </c>
      <c r="D1990">
        <v>546.47531876737185</v>
      </c>
      <c r="E1990">
        <v>456.08838271478731</v>
      </c>
      <c r="F1990">
        <v>953.57877532261205</v>
      </c>
      <c r="G1990">
        <v>1452.2702703145726</v>
      </c>
      <c r="H1990">
        <v>377.09277228082544</v>
      </c>
      <c r="I1990">
        <v>340.23492219514492</v>
      </c>
      <c r="J1990">
        <v>732.02635342902568</v>
      </c>
      <c r="K1990">
        <v>521.25209800234029</v>
      </c>
      <c r="L1990">
        <v>459.26896325221378</v>
      </c>
      <c r="M1990">
        <v>398.20572470279842</v>
      </c>
      <c r="N1990">
        <v>767.17603412240032</v>
      </c>
      <c r="O1990">
        <v>1119.6213307586793</v>
      </c>
      <c r="P1990">
        <v>367.51977198600252</v>
      </c>
      <c r="Q1990">
        <v>322.40597448968009</v>
      </c>
      <c r="R1990">
        <v>638.74321063718503</v>
      </c>
      <c r="S1990">
        <v>229.15172257753417</v>
      </c>
      <c r="T1990">
        <v>215.08834354159313</v>
      </c>
      <c r="U1990">
        <v>197.25329143703263</v>
      </c>
      <c r="V1990">
        <v>257.02581624152378</v>
      </c>
      <c r="W1990">
        <v>302.39569828782271</v>
      </c>
      <c r="X1990">
        <v>161.49117878818674</v>
      </c>
      <c r="Y1990">
        <v>158.25174229800626</v>
      </c>
      <c r="Z1990">
        <v>221.66071829544171</v>
      </c>
      <c r="AA1990">
        <v>343.74330052983845</v>
      </c>
      <c r="AB1990">
        <v>316.46699356035873</v>
      </c>
      <c r="AC1990">
        <v>284.57648428355043</v>
      </c>
      <c r="AD1990">
        <v>440.23236086284481</v>
      </c>
      <c r="AE1990">
        <v>546.80747994286071</v>
      </c>
      <c r="AF1990">
        <v>227.43941750975395</v>
      </c>
      <c r="AG1990">
        <v>221.44046322722212</v>
      </c>
      <c r="AH1990">
        <v>360.76751275979791</v>
      </c>
      <c r="AI1990">
        <v>136.71289544948664</v>
      </c>
      <c r="AJ1990">
        <v>132.9864391861361</v>
      </c>
      <c r="AK1990">
        <v>126.27085062755211</v>
      </c>
      <c r="AL1990">
        <v>141.6210892868549</v>
      </c>
      <c r="AM1990">
        <v>149.25510882906045</v>
      </c>
      <c r="AN1990">
        <v>115.5135501692301</v>
      </c>
      <c r="AO1990">
        <v>114.56721474738578</v>
      </c>
      <c r="AP1990">
        <v>130.72578344068307</v>
      </c>
      <c r="AQ1990">
        <v>137.374219464644</v>
      </c>
      <c r="AR1990">
        <v>134.30787356637305</v>
      </c>
      <c r="AS1990">
        <v>128.82499696518428</v>
      </c>
      <c r="AT1990">
        <v>142.73141002537969</v>
      </c>
      <c r="AU1990">
        <v>151.03453035375622</v>
      </c>
      <c r="AV1990">
        <v>116.96412854452566</v>
      </c>
      <c r="AW1990">
        <v>116.06635822136724</v>
      </c>
      <c r="AX1990">
        <v>133.48427619180219</v>
      </c>
      <c r="AY1990">
        <v>122.11939439907451</v>
      </c>
      <c r="AZ1990">
        <v>121.6378219039679</v>
      </c>
      <c r="BA1990">
        <v>118.70542619216546</v>
      </c>
      <c r="BB1990">
        <v>125.1365617964032</v>
      </c>
      <c r="BC1990">
        <v>124.93723306026475</v>
      </c>
      <c r="BD1990">
        <v>102.75020541831108</v>
      </c>
      <c r="BE1990">
        <v>104.06897705703047</v>
      </c>
      <c r="BF1990">
        <v>113.94398180263039</v>
      </c>
      <c r="BG1990">
        <v>133.50146972387876</v>
      </c>
      <c r="BH1990">
        <v>131.85062643185648</v>
      </c>
      <c r="BI1990">
        <v>127.5369525946965</v>
      </c>
      <c r="BJ1990">
        <v>134.19069404490051</v>
      </c>
      <c r="BK1990">
        <v>135.75948498670155</v>
      </c>
      <c r="BL1990">
        <v>110.85818199903372</v>
      </c>
      <c r="BM1990">
        <v>113.47909888084003</v>
      </c>
      <c r="BN1990">
        <v>123.21035925013194</v>
      </c>
    </row>
    <row r="1991" spans="1:66" x14ac:dyDescent="0.25">
      <c r="A1991" s="1">
        <v>41247</v>
      </c>
      <c r="B1991">
        <v>118.69747899159655</v>
      </c>
      <c r="C1991">
        <v>650.66013605512398</v>
      </c>
      <c r="D1991">
        <v>546.47147576345958</v>
      </c>
      <c r="E1991">
        <v>456.08518852971758</v>
      </c>
      <c r="F1991">
        <v>953.5686936759854</v>
      </c>
      <c r="G1991">
        <v>1452.2518538412794</v>
      </c>
      <c r="H1991">
        <v>377.0888793677716</v>
      </c>
      <c r="I1991">
        <v>340.23197755578371</v>
      </c>
      <c r="J1991">
        <v>732.01736978351676</v>
      </c>
      <c r="K1991">
        <v>521.23511516251847</v>
      </c>
      <c r="L1991">
        <v>459.25407418716463</v>
      </c>
      <c r="M1991">
        <v>398.19269677088045</v>
      </c>
      <c r="N1991">
        <v>767.13834617649468</v>
      </c>
      <c r="O1991">
        <v>1119.5552605325236</v>
      </c>
      <c r="P1991">
        <v>367.50209122125665</v>
      </c>
      <c r="Q1991">
        <v>322.39294655776212</v>
      </c>
      <c r="R1991">
        <v>638.70668589948627</v>
      </c>
      <c r="S1991">
        <v>229.09947471592895</v>
      </c>
      <c r="T1991">
        <v>215.03936117133824</v>
      </c>
      <c r="U1991">
        <v>197.20920730380328</v>
      </c>
      <c r="V1991">
        <v>256.93764797506498</v>
      </c>
      <c r="W1991">
        <v>302.27160961651037</v>
      </c>
      <c r="X1991">
        <v>161.43729818090637</v>
      </c>
      <c r="Y1991">
        <v>158.20765816477689</v>
      </c>
      <c r="Z1991">
        <v>221.57255002898296</v>
      </c>
      <c r="AA1991">
        <v>343.47246078080002</v>
      </c>
      <c r="AB1991">
        <v>316.2187237904069</v>
      </c>
      <c r="AC1991">
        <v>284.35078449268514</v>
      </c>
      <c r="AD1991">
        <v>439.70760884908299</v>
      </c>
      <c r="AE1991">
        <v>546.02317316960387</v>
      </c>
      <c r="AF1991">
        <v>227.17422025548717</v>
      </c>
      <c r="AG1991">
        <v>221.22604842590005</v>
      </c>
      <c r="AH1991">
        <v>360.26533072512257</v>
      </c>
      <c r="AI1991">
        <v>136.70001456192017</v>
      </c>
      <c r="AJ1991">
        <v>132.97423624002047</v>
      </c>
      <c r="AK1991">
        <v>126.25932562288736</v>
      </c>
      <c r="AL1991">
        <v>141.6007510433289</v>
      </c>
      <c r="AM1991">
        <v>149.23002499537833</v>
      </c>
      <c r="AN1991">
        <v>115.49727957440928</v>
      </c>
      <c r="AO1991">
        <v>114.55365591836841</v>
      </c>
      <c r="AP1991">
        <v>130.70408931425533</v>
      </c>
      <c r="AQ1991">
        <v>137.32213403563455</v>
      </c>
      <c r="AR1991">
        <v>134.2585294757325</v>
      </c>
      <c r="AS1991">
        <v>128.77565287454377</v>
      </c>
      <c r="AT1991">
        <v>142.64916987431218</v>
      </c>
      <c r="AU1991">
        <v>150.93035949573741</v>
      </c>
      <c r="AV1991">
        <v>116.89833642367167</v>
      </c>
      <c r="AW1991">
        <v>116.01153145398891</v>
      </c>
      <c r="AX1991">
        <v>133.39655336399682</v>
      </c>
      <c r="AY1991">
        <v>122.00345811611457</v>
      </c>
      <c r="AZ1991">
        <v>121.52188562100794</v>
      </c>
      <c r="BA1991">
        <v>118.5963096905561</v>
      </c>
      <c r="BB1991">
        <v>124.95924748128799</v>
      </c>
      <c r="BC1991">
        <v>124.72581983839662</v>
      </c>
      <c r="BD1991">
        <v>102.60699000994879</v>
      </c>
      <c r="BE1991">
        <v>103.94622099271996</v>
      </c>
      <c r="BF1991">
        <v>113.75302792481401</v>
      </c>
      <c r="BG1991">
        <v>133.30739610952548</v>
      </c>
      <c r="BH1991">
        <v>131.65655281750318</v>
      </c>
      <c r="BI1991">
        <v>127.34287898034317</v>
      </c>
      <c r="BJ1991">
        <v>133.88880175590648</v>
      </c>
      <c r="BK1991">
        <v>135.3929014929231</v>
      </c>
      <c r="BL1991">
        <v>110.61019904736004</v>
      </c>
      <c r="BM1991">
        <v>113.27424339902268</v>
      </c>
      <c r="BN1991">
        <v>122.88690322620978</v>
      </c>
    </row>
    <row r="1992" spans="1:66" x14ac:dyDescent="0.25">
      <c r="A1992" s="1">
        <v>41248</v>
      </c>
      <c r="B1992">
        <v>118.90756302521</v>
      </c>
      <c r="C1992">
        <v>650.71240587934392</v>
      </c>
      <c r="D1992">
        <v>546.51522333373043</v>
      </c>
      <c r="E1992">
        <v>456.12155014656605</v>
      </c>
      <c r="F1992">
        <v>953.68346002916371</v>
      </c>
      <c r="G1992">
        <v>1452.4620694386851</v>
      </c>
      <c r="H1992">
        <v>377.13149063751604</v>
      </c>
      <c r="I1992">
        <v>340.26493027105278</v>
      </c>
      <c r="J1992">
        <v>732.11736422985041</v>
      </c>
      <c r="K1992">
        <v>521.40099247977389</v>
      </c>
      <c r="L1992">
        <v>459.40177316828226</v>
      </c>
      <c r="M1992">
        <v>398.3199451238433</v>
      </c>
      <c r="N1992">
        <v>767.5064574832802</v>
      </c>
      <c r="O1992">
        <v>1120.202863757424</v>
      </c>
      <c r="P1992">
        <v>367.66796853851184</v>
      </c>
      <c r="Q1992">
        <v>322.51792261870776</v>
      </c>
      <c r="R1992">
        <v>639.05661887013423</v>
      </c>
      <c r="S1992">
        <v>229.33948410411992</v>
      </c>
      <c r="T1992">
        <v>215.26436997276727</v>
      </c>
      <c r="U1992">
        <v>197.41171522508935</v>
      </c>
      <c r="V1992">
        <v>257.34266381763723</v>
      </c>
      <c r="W1992">
        <v>302.84913220684484</v>
      </c>
      <c r="X1992">
        <v>161.67730756909734</v>
      </c>
      <c r="Y1992">
        <v>158.41016608606296</v>
      </c>
      <c r="Z1992">
        <v>221.97006557817417</v>
      </c>
      <c r="AA1992">
        <v>344.11870003570908</v>
      </c>
      <c r="AB1992">
        <v>316.81110977407366</v>
      </c>
      <c r="AC1992">
        <v>284.88931720510931</v>
      </c>
      <c r="AD1992">
        <v>440.95969740546934</v>
      </c>
      <c r="AE1992">
        <v>547.89457434527822</v>
      </c>
      <c r="AF1992">
        <v>227.78006955696446</v>
      </c>
      <c r="AG1992">
        <v>221.72419118489248</v>
      </c>
      <c r="AH1992">
        <v>361.43663937464532</v>
      </c>
      <c r="AI1992">
        <v>136.7405520488314</v>
      </c>
      <c r="AJ1992">
        <v>133.01264017498903</v>
      </c>
      <c r="AK1992">
        <v>126.2955960059132</v>
      </c>
      <c r="AL1992">
        <v>141.66475760160986</v>
      </c>
      <c r="AM1992">
        <v>149.3110999692008</v>
      </c>
      <c r="AN1992">
        <v>115.54635126909132</v>
      </c>
      <c r="AO1992">
        <v>114.59419340527968</v>
      </c>
      <c r="AP1992">
        <v>130.77022942447891</v>
      </c>
      <c r="AQ1992">
        <v>137.41481859472137</v>
      </c>
      <c r="AR1992">
        <v>134.35121403481932</v>
      </c>
      <c r="AS1992">
        <v>128.86345929894182</v>
      </c>
      <c r="AT1992">
        <v>142.7955139149756</v>
      </c>
      <c r="AU1992">
        <v>151.1157286139111</v>
      </c>
      <c r="AV1992">
        <v>117.01053352151362</v>
      </c>
      <c r="AW1992">
        <v>116.10421601307573</v>
      </c>
      <c r="AX1992">
        <v>133.5526536740378</v>
      </c>
      <c r="AY1992">
        <v>122.15700066582016</v>
      </c>
      <c r="AZ1992">
        <v>121.67542817071353</v>
      </c>
      <c r="BA1992">
        <v>118.74082032557314</v>
      </c>
      <c r="BB1992">
        <v>125.19407726319068</v>
      </c>
      <c r="BC1992">
        <v>125.00580919374214</v>
      </c>
      <c r="BD1992">
        <v>102.7876283037201</v>
      </c>
      <c r="BE1992">
        <v>104.09976354242553</v>
      </c>
      <c r="BF1992">
        <v>113.99688962140524</v>
      </c>
      <c r="BG1992">
        <v>133.53563481729779</v>
      </c>
      <c r="BH1992">
        <v>131.88479152527549</v>
      </c>
      <c r="BI1992">
        <v>127.57111768811551</v>
      </c>
      <c r="BJ1992">
        <v>134.24383974577455</v>
      </c>
      <c r="BK1992">
        <v>135.82401905204861</v>
      </c>
      <c r="BL1992">
        <v>110.88915746797066</v>
      </c>
      <c r="BM1992">
        <v>113.51516203500455</v>
      </c>
      <c r="BN1992">
        <v>123.25462114428738</v>
      </c>
    </row>
    <row r="1993" spans="1:66" x14ac:dyDescent="0.25">
      <c r="A1993" s="1">
        <v>41249</v>
      </c>
      <c r="B1993">
        <v>119.3109243697478</v>
      </c>
      <c r="C1993">
        <v>650.71861627317014</v>
      </c>
      <c r="D1993">
        <v>546.52047828235288</v>
      </c>
      <c r="E1993">
        <v>456.1259178960704</v>
      </c>
      <c r="F1993">
        <v>953.69724573853659</v>
      </c>
      <c r="G1993">
        <v>1452.4872522444209</v>
      </c>
      <c r="H1993">
        <v>377.13695032439642</v>
      </c>
      <c r="I1993">
        <v>340.26902503621301</v>
      </c>
      <c r="J1993">
        <v>732.12971677141729</v>
      </c>
      <c r="K1993">
        <v>521.44240360032188</v>
      </c>
      <c r="L1993">
        <v>459.43807880821481</v>
      </c>
      <c r="M1993">
        <v>398.35171255878424</v>
      </c>
      <c r="N1993">
        <v>767.59835613435928</v>
      </c>
      <c r="O1993">
        <v>1120.3639700346248</v>
      </c>
      <c r="P1993">
        <v>367.71221603717959</v>
      </c>
      <c r="Q1993">
        <v>322.55025732927265</v>
      </c>
      <c r="R1993">
        <v>639.14624841871762</v>
      </c>
      <c r="S1993">
        <v>229.473374347657</v>
      </c>
      <c r="T1993">
        <v>215.38989207608324</v>
      </c>
      <c r="U1993">
        <v>197.52468511807376</v>
      </c>
      <c r="V1993">
        <v>257.56860360360599</v>
      </c>
      <c r="W1993">
        <v>303.16712153524549</v>
      </c>
      <c r="X1993">
        <v>161.81956595285541</v>
      </c>
      <c r="Y1993">
        <v>158.52732004915794</v>
      </c>
      <c r="Z1993">
        <v>222.19600536414296</v>
      </c>
      <c r="AA1993">
        <v>344.93679274658848</v>
      </c>
      <c r="AB1993">
        <v>317.56102809237967</v>
      </c>
      <c r="AC1993">
        <v>285.57106113084217</v>
      </c>
      <c r="AD1993">
        <v>442.5447520327981</v>
      </c>
      <c r="AE1993">
        <v>550.24659088905628</v>
      </c>
      <c r="AF1993">
        <v>228.5981622678438</v>
      </c>
      <c r="AG1993">
        <v>222.38889151248199</v>
      </c>
      <c r="AH1993">
        <v>362.95351960940076</v>
      </c>
      <c r="AI1993">
        <v>136.75962771971925</v>
      </c>
      <c r="AJ1993">
        <v>133.03071186319855</v>
      </c>
      <c r="AK1993">
        <v>126.3126637114444</v>
      </c>
      <c r="AL1993">
        <v>141.69487708195908</v>
      </c>
      <c r="AM1993">
        <v>149.34824732829816</v>
      </c>
      <c r="AN1993">
        <v>115.57044685337065</v>
      </c>
      <c r="AO1993">
        <v>114.61427305884581</v>
      </c>
      <c r="AP1993">
        <v>130.80235687018472</v>
      </c>
      <c r="AQ1993">
        <v>137.45933734528742</v>
      </c>
      <c r="AR1993">
        <v>134.39338969325033</v>
      </c>
      <c r="AS1993">
        <v>128.9056349573728</v>
      </c>
      <c r="AT1993">
        <v>142.86580667902723</v>
      </c>
      <c r="AU1993">
        <v>151.20476611504313</v>
      </c>
      <c r="AV1993">
        <v>117.06676773275493</v>
      </c>
      <c r="AW1993">
        <v>116.1510778557768</v>
      </c>
      <c r="AX1993">
        <v>133.62997571449458</v>
      </c>
      <c r="AY1993">
        <v>122.24848522230569</v>
      </c>
      <c r="AZ1993">
        <v>121.76691272719906</v>
      </c>
      <c r="BA1993">
        <v>118.82692343755951</v>
      </c>
      <c r="BB1993">
        <v>125.33399482016858</v>
      </c>
      <c r="BC1993">
        <v>125.17263397321574</v>
      </c>
      <c r="BD1993">
        <v>102.90063863820225</v>
      </c>
      <c r="BE1993">
        <v>104.19662954341022</v>
      </c>
      <c r="BF1993">
        <v>114.14757006738141</v>
      </c>
      <c r="BG1993">
        <v>133.74100026828242</v>
      </c>
      <c r="BH1993">
        <v>132.09015697626009</v>
      </c>
      <c r="BI1993">
        <v>127.76507394737877</v>
      </c>
      <c r="BJ1993">
        <v>134.56329711397282</v>
      </c>
      <c r="BK1993">
        <v>136.2119315705751</v>
      </c>
      <c r="BL1993">
        <v>111.15156887756214</v>
      </c>
      <c r="BM1993">
        <v>113.74334586943191</v>
      </c>
      <c r="BN1993">
        <v>123.59689689592844</v>
      </c>
    </row>
    <row r="1994" spans="1:66" x14ac:dyDescent="0.25">
      <c r="A1994" s="1">
        <v>41250</v>
      </c>
      <c r="B1994">
        <v>119.67647058823519</v>
      </c>
      <c r="C1994">
        <v>650.72529976594456</v>
      </c>
      <c r="D1994">
        <v>546.52606010049408</v>
      </c>
      <c r="E1994">
        <v>456.13061837450505</v>
      </c>
      <c r="F1994">
        <v>953.71200817862041</v>
      </c>
      <c r="G1994">
        <v>1452.5142799954201</v>
      </c>
      <c r="H1994">
        <v>377.14275247746423</v>
      </c>
      <c r="I1994">
        <v>340.27335828976987</v>
      </c>
      <c r="J1994">
        <v>732.14286342203923</v>
      </c>
      <c r="K1994">
        <v>521.46248090956101</v>
      </c>
      <c r="L1994">
        <v>459.45568083275316</v>
      </c>
      <c r="M1994">
        <v>398.36711433025533</v>
      </c>
      <c r="N1994">
        <v>767.64291125897194</v>
      </c>
      <c r="O1994">
        <v>1120.4420790185138</v>
      </c>
      <c r="P1994">
        <v>367.73339347295229</v>
      </c>
      <c r="Q1994">
        <v>322.56565910074374</v>
      </c>
      <c r="R1994">
        <v>639.1894283851633</v>
      </c>
      <c r="S1994">
        <v>229.58818755051928</v>
      </c>
      <c r="T1994">
        <v>215.49752945376665</v>
      </c>
      <c r="U1994">
        <v>197.62155875798879</v>
      </c>
      <c r="V1994">
        <v>257.76235088343606</v>
      </c>
      <c r="W1994">
        <v>303.4398028920433</v>
      </c>
      <c r="X1994">
        <v>161.93796706830719</v>
      </c>
      <c r="Y1994">
        <v>158.624193689073</v>
      </c>
      <c r="Z1994">
        <v>222.38975264397305</v>
      </c>
      <c r="AA1994">
        <v>345.86398085627349</v>
      </c>
      <c r="AB1994">
        <v>318.41095052625752</v>
      </c>
      <c r="AC1994">
        <v>286.34371788891298</v>
      </c>
      <c r="AD1994">
        <v>444.3411789953127</v>
      </c>
      <c r="AE1994">
        <v>552.91225670440065</v>
      </c>
      <c r="AF1994">
        <v>229.50603395857706</v>
      </c>
      <c r="AG1994">
        <v>223.12291543264928</v>
      </c>
      <c r="AH1994">
        <v>364.65336447715657</v>
      </c>
      <c r="AI1994">
        <v>136.78948022153943</v>
      </c>
      <c r="AJ1994">
        <v>133.05899318071241</v>
      </c>
      <c r="AK1994">
        <v>126.33937384465193</v>
      </c>
      <c r="AL1994">
        <v>141.74044142684252</v>
      </c>
      <c r="AM1994">
        <v>149.40638114763223</v>
      </c>
      <c r="AN1994">
        <v>115.60815527672246</v>
      </c>
      <c r="AO1994">
        <v>114.6456967449723</v>
      </c>
      <c r="AP1994">
        <v>130.85263476798715</v>
      </c>
      <c r="AQ1994">
        <v>137.52994342242548</v>
      </c>
      <c r="AR1994">
        <v>134.4602796610653</v>
      </c>
      <c r="AS1994">
        <v>128.97252492518777</v>
      </c>
      <c r="AT1994">
        <v>142.97728995871893</v>
      </c>
      <c r="AU1994">
        <v>151.34597826931923</v>
      </c>
      <c r="AV1994">
        <v>117.15595435650825</v>
      </c>
      <c r="AW1994">
        <v>116.22540004223794</v>
      </c>
      <c r="AX1994">
        <v>133.74889121283232</v>
      </c>
      <c r="AY1994">
        <v>122.40892520007196</v>
      </c>
      <c r="AZ1994">
        <v>121.9273527049653</v>
      </c>
      <c r="BA1994">
        <v>118.97792576957482</v>
      </c>
      <c r="BB1994">
        <v>125.57937360969345</v>
      </c>
      <c r="BC1994">
        <v>125.46520099149537</v>
      </c>
      <c r="BD1994">
        <v>103.09882919897233</v>
      </c>
      <c r="BE1994">
        <v>104.36650716692746</v>
      </c>
      <c r="BF1994">
        <v>114.4118241484082</v>
      </c>
      <c r="BG1994">
        <v>134.06435037061405</v>
      </c>
      <c r="BH1994">
        <v>132.41350707859178</v>
      </c>
      <c r="BI1994">
        <v>128.07046015513643</v>
      </c>
      <c r="BJ1994">
        <v>135.06628616204429</v>
      </c>
      <c r="BK1994">
        <v>136.82270398609046</v>
      </c>
      <c r="BL1994">
        <v>111.56473845276371</v>
      </c>
      <c r="BM1994">
        <v>114.08465986633753</v>
      </c>
      <c r="BN1994">
        <v>124.13581373314784</v>
      </c>
    </row>
    <row r="1995" spans="1:66" x14ac:dyDescent="0.25">
      <c r="A1995" s="1">
        <v>41253</v>
      </c>
      <c r="B1995">
        <v>119.72521008403353</v>
      </c>
      <c r="C1995">
        <v>650.7756792067886</v>
      </c>
      <c r="D1995">
        <v>546.56813523790242</v>
      </c>
      <c r="E1995">
        <v>456.16605006916478</v>
      </c>
      <c r="F1995">
        <v>953.82273222443212</v>
      </c>
      <c r="G1995">
        <v>1452.7174586194849</v>
      </c>
      <c r="H1995">
        <v>377.18870295647611</v>
      </c>
      <c r="I1995">
        <v>340.30712912374247</v>
      </c>
      <c r="J1995">
        <v>732.24472954418593</v>
      </c>
      <c r="K1995">
        <v>521.53093625437532</v>
      </c>
      <c r="L1995">
        <v>459.51569647752183</v>
      </c>
      <c r="M1995">
        <v>398.41869027497847</v>
      </c>
      <c r="N1995">
        <v>767.79388811534318</v>
      </c>
      <c r="O1995">
        <v>1120.7074606977255</v>
      </c>
      <c r="P1995">
        <v>367.80935077336272</v>
      </c>
      <c r="Q1995">
        <v>322.62004827881549</v>
      </c>
      <c r="R1995">
        <v>639.33946749708514</v>
      </c>
      <c r="S1995">
        <v>229.71014091225888</v>
      </c>
      <c r="T1995">
        <v>215.61186073039752</v>
      </c>
      <c r="U1995">
        <v>197.72445690695656</v>
      </c>
      <c r="V1995">
        <v>257.96814718137159</v>
      </c>
      <c r="W1995">
        <v>303.72944212617489</v>
      </c>
      <c r="X1995">
        <v>162.07516460026429</v>
      </c>
      <c r="Y1995">
        <v>158.73090288059515</v>
      </c>
      <c r="Z1995">
        <v>222.59935998446298</v>
      </c>
      <c r="AA1995">
        <v>346.36895512288504</v>
      </c>
      <c r="AB1995">
        <v>318.87384360398482</v>
      </c>
      <c r="AC1995">
        <v>286.76452977775602</v>
      </c>
      <c r="AD1995">
        <v>445.31956663687271</v>
      </c>
      <c r="AE1995">
        <v>554.37457801813002</v>
      </c>
      <c r="AF1995">
        <v>230.0320488196308</v>
      </c>
      <c r="AG1995">
        <v>223.54372732149227</v>
      </c>
      <c r="AH1995">
        <v>365.61071152427439</v>
      </c>
      <c r="AI1995">
        <v>136.79675043661089</v>
      </c>
      <c r="AJ1995">
        <v>133.06588075288536</v>
      </c>
      <c r="AK1995">
        <v>126.34587877392643</v>
      </c>
      <c r="AL1995">
        <v>141.75153807089902</v>
      </c>
      <c r="AM1995">
        <v>149.42053893487667</v>
      </c>
      <c r="AN1995">
        <v>115.61772134918493</v>
      </c>
      <c r="AO1995">
        <v>114.65334960294227</v>
      </c>
      <c r="AP1995">
        <v>130.86487934073915</v>
      </c>
      <c r="AQ1995">
        <v>137.55423855678009</v>
      </c>
      <c r="AR1995">
        <v>134.48329610413811</v>
      </c>
      <c r="AS1995">
        <v>128.99554136826063</v>
      </c>
      <c r="AT1995">
        <v>143.01565069717361</v>
      </c>
      <c r="AU1995">
        <v>151.39456853802852</v>
      </c>
      <c r="AV1995">
        <v>117.18920032983566</v>
      </c>
      <c r="AW1995">
        <v>116.25225255915623</v>
      </c>
      <c r="AX1995">
        <v>133.7910880251325</v>
      </c>
      <c r="AY1995">
        <v>122.46556205092034</v>
      </c>
      <c r="AZ1995">
        <v>121.98398955581366</v>
      </c>
      <c r="BA1995">
        <v>119.0312310409615</v>
      </c>
      <c r="BB1995">
        <v>125.66599467569684</v>
      </c>
      <c r="BC1995">
        <v>125.56847995480712</v>
      </c>
      <c r="BD1995">
        <v>103.17212394712905</v>
      </c>
      <c r="BE1995">
        <v>104.42647559723748</v>
      </c>
      <c r="BF1995">
        <v>114.50510837333489</v>
      </c>
      <c r="BG1995">
        <v>134.17287659824569</v>
      </c>
      <c r="BH1995">
        <v>132.52203330622342</v>
      </c>
      <c r="BI1995">
        <v>128.17295714789964</v>
      </c>
      <c r="BJ1995">
        <v>135.23510473836015</v>
      </c>
      <c r="BK1995">
        <v>137.02769797161687</v>
      </c>
      <c r="BL1995">
        <v>111.70944008960586</v>
      </c>
      <c r="BM1995">
        <v>114.205244563706</v>
      </c>
      <c r="BN1995">
        <v>124.32272001406899</v>
      </c>
    </row>
    <row r="1996" spans="1:66" x14ac:dyDescent="0.25">
      <c r="A1996" s="1">
        <v>41254</v>
      </c>
      <c r="B1996">
        <v>120.53781512605033</v>
      </c>
      <c r="C1996">
        <v>650.80451702624248</v>
      </c>
      <c r="D1996">
        <v>546.59221957063323</v>
      </c>
      <c r="E1996">
        <v>456.18633161251705</v>
      </c>
      <c r="F1996">
        <v>953.88611204740789</v>
      </c>
      <c r="G1996">
        <v>1452.8337605946451</v>
      </c>
      <c r="H1996">
        <v>377.21468868389621</v>
      </c>
      <c r="I1996">
        <v>340.32645996975009</v>
      </c>
      <c r="J1996">
        <v>732.30272208220867</v>
      </c>
      <c r="K1996">
        <v>521.568809310642</v>
      </c>
      <c r="L1996">
        <v>459.54890025287892</v>
      </c>
      <c r="M1996">
        <v>398.44722476942593</v>
      </c>
      <c r="N1996">
        <v>767.87741636272585</v>
      </c>
      <c r="O1996">
        <v>1120.8542836418819</v>
      </c>
      <c r="P1996">
        <v>367.85085549255899</v>
      </c>
      <c r="Q1996">
        <v>322.65013920023284</v>
      </c>
      <c r="R1996">
        <v>639.42195812648799</v>
      </c>
      <c r="S1996">
        <v>229.80694676977916</v>
      </c>
      <c r="T1996">
        <v>215.70261622182278</v>
      </c>
      <c r="U1996">
        <v>197.80613684923927</v>
      </c>
      <c r="V1996">
        <v>258.13150706593711</v>
      </c>
      <c r="W1996">
        <v>303.95935603778554</v>
      </c>
      <c r="X1996">
        <v>162.18104600692706</v>
      </c>
      <c r="Y1996">
        <v>158.81560800592536</v>
      </c>
      <c r="Z1996">
        <v>222.765745052076</v>
      </c>
      <c r="AA1996">
        <v>347.72982948339461</v>
      </c>
      <c r="AB1996">
        <v>320.1213117677853</v>
      </c>
      <c r="AC1996">
        <v>287.89859174484729</v>
      </c>
      <c r="AD1996">
        <v>447.95626071035997</v>
      </c>
      <c r="AE1996">
        <v>558.31544335377214</v>
      </c>
      <c r="AF1996">
        <v>231.44962627849495</v>
      </c>
      <c r="AG1996">
        <v>224.67778928858354</v>
      </c>
      <c r="AH1996">
        <v>368.190702499407</v>
      </c>
      <c r="AI1996">
        <v>136.81874186704482</v>
      </c>
      <c r="AJ1996">
        <v>133.08671473961223</v>
      </c>
      <c r="AK1996">
        <v>126.36555531694627</v>
      </c>
      <c r="AL1996">
        <v>141.78510393840344</v>
      </c>
      <c r="AM1996">
        <v>149.4633643520375</v>
      </c>
      <c r="AN1996">
        <v>115.64665744186118</v>
      </c>
      <c r="AO1996">
        <v>114.67649847708326</v>
      </c>
      <c r="AP1996">
        <v>130.90191753936472</v>
      </c>
      <c r="AQ1996">
        <v>137.62446614198379</v>
      </c>
      <c r="AR1996">
        <v>134.54982750064684</v>
      </c>
      <c r="AS1996">
        <v>129.06207276476934</v>
      </c>
      <c r="AT1996">
        <v>143.1265363580215</v>
      </c>
      <c r="AU1996">
        <v>151.5350237084358</v>
      </c>
      <c r="AV1996">
        <v>117.2816050472089</v>
      </c>
      <c r="AW1996">
        <v>116.3261763330548</v>
      </c>
      <c r="AX1996">
        <v>133.91306225206515</v>
      </c>
      <c r="AY1996">
        <v>122.66234834188126</v>
      </c>
      <c r="AZ1996">
        <v>122.18077584677458</v>
      </c>
      <c r="BA1996">
        <v>119.21644166774821</v>
      </c>
      <c r="BB1996">
        <v>125.96696194422528</v>
      </c>
      <c r="BC1996">
        <v>125.9273255442064</v>
      </c>
      <c r="BD1996">
        <v>103.42678855896079</v>
      </c>
      <c r="BE1996">
        <v>104.63483755237253</v>
      </c>
      <c r="BF1996">
        <v>114.82922697021169</v>
      </c>
      <c r="BG1996">
        <v>134.71019884314435</v>
      </c>
      <c r="BH1996">
        <v>133.05935555112202</v>
      </c>
      <c r="BI1996">
        <v>128.68042815697058</v>
      </c>
      <c r="BJ1996">
        <v>136.07093934153585</v>
      </c>
      <c r="BK1996">
        <v>138.04263998975878</v>
      </c>
      <c r="BL1996">
        <v>112.42586974947073</v>
      </c>
      <c r="BM1996">
        <v>114.80226928026008</v>
      </c>
      <c r="BN1996">
        <v>125.24810832472777</v>
      </c>
    </row>
    <row r="1997" spans="1:66" x14ac:dyDescent="0.25">
      <c r="A1997" s="1">
        <v>41255</v>
      </c>
      <c r="B1997">
        <v>120.59663865546209</v>
      </c>
      <c r="C1997">
        <v>650.82487832921004</v>
      </c>
      <c r="D1997">
        <v>546.60941355980583</v>
      </c>
      <c r="E1997">
        <v>456.20058452459426</v>
      </c>
      <c r="F1997">
        <v>953.93113315063579</v>
      </c>
      <c r="G1997">
        <v>1452.9161107533134</v>
      </c>
      <c r="H1997">
        <v>377.23391880336538</v>
      </c>
      <c r="I1997">
        <v>340.34048664512773</v>
      </c>
      <c r="J1997">
        <v>732.34457587164184</v>
      </c>
      <c r="K1997">
        <v>521.57939487274189</v>
      </c>
      <c r="L1997">
        <v>459.55830964141217</v>
      </c>
      <c r="M1997">
        <v>398.45531096269673</v>
      </c>
      <c r="N1997">
        <v>767.90093983405893</v>
      </c>
      <c r="O1997">
        <v>1120.8955967384111</v>
      </c>
      <c r="P1997">
        <v>367.86305829331309</v>
      </c>
      <c r="Q1997">
        <v>322.65881348028688</v>
      </c>
      <c r="R1997">
        <v>639.44562861951692</v>
      </c>
      <c r="S1997">
        <v>229.82827466217759</v>
      </c>
      <c r="T1997">
        <v>215.72261112094645</v>
      </c>
      <c r="U1997">
        <v>197.82413225845048</v>
      </c>
      <c r="V1997">
        <v>258.16683138772208</v>
      </c>
      <c r="W1997">
        <v>304.01000978223198</v>
      </c>
      <c r="X1997">
        <v>162.20503988587535</v>
      </c>
      <c r="Y1997">
        <v>158.83493640841152</v>
      </c>
      <c r="Z1997">
        <v>222.80306886377338</v>
      </c>
      <c r="AA1997">
        <v>348.06226511057901</v>
      </c>
      <c r="AB1997">
        <v>320.42604442603772</v>
      </c>
      <c r="AC1997">
        <v>288.16869569193454</v>
      </c>
      <c r="AD1997">
        <v>448.60035473802969</v>
      </c>
      <c r="AE1997">
        <v>559.27812152416004</v>
      </c>
      <c r="AF1997">
        <v>231.80976487461135</v>
      </c>
      <c r="AG1997">
        <v>224.96174472013686</v>
      </c>
      <c r="AH1997">
        <v>368.82787078484375</v>
      </c>
      <c r="AI1997">
        <v>136.82039102825675</v>
      </c>
      <c r="AJ1997">
        <v>133.08827710286565</v>
      </c>
      <c r="AK1997">
        <v>126.36703088224112</v>
      </c>
      <c r="AL1997">
        <v>141.78762107920062</v>
      </c>
      <c r="AM1997">
        <v>149.46657587650284</v>
      </c>
      <c r="AN1997">
        <v>115.64891418878278</v>
      </c>
      <c r="AO1997">
        <v>114.67832123421225</v>
      </c>
      <c r="AP1997">
        <v>130.90478187199597</v>
      </c>
      <c r="AQ1997">
        <v>137.63808234036205</v>
      </c>
      <c r="AR1997">
        <v>134.56272705700522</v>
      </c>
      <c r="AS1997">
        <v>129.07425567910778</v>
      </c>
      <c r="AT1997">
        <v>143.14731897659888</v>
      </c>
      <c r="AU1997">
        <v>151.56153946317247</v>
      </c>
      <c r="AV1997">
        <v>117.30023773972653</v>
      </c>
      <c r="AW1997">
        <v>116.34122581547292</v>
      </c>
      <c r="AX1997">
        <v>133.93671143872217</v>
      </c>
      <c r="AY1997">
        <v>122.70837087021982</v>
      </c>
      <c r="AZ1997">
        <v>122.22679837511315</v>
      </c>
      <c r="BA1997">
        <v>119.25975698853743</v>
      </c>
      <c r="BB1997">
        <v>126.03734934050779</v>
      </c>
      <c r="BC1997">
        <v>126.01124897823559</v>
      </c>
      <c r="BD1997">
        <v>103.48905433259534</v>
      </c>
      <c r="BE1997">
        <v>104.68627449580976</v>
      </c>
      <c r="BF1997">
        <v>114.90773598914217</v>
      </c>
      <c r="BG1997">
        <v>134.81406595261848</v>
      </c>
      <c r="BH1997">
        <v>133.16322266059618</v>
      </c>
      <c r="BI1997">
        <v>128.77852487147393</v>
      </c>
      <c r="BJ1997">
        <v>136.23251040071779</v>
      </c>
      <c r="BK1997">
        <v>138.23883341876547</v>
      </c>
      <c r="BL1997">
        <v>112.57012962374036</v>
      </c>
      <c r="BM1997">
        <v>114.91767717967576</v>
      </c>
      <c r="BN1997">
        <v>125.42699056882208</v>
      </c>
    </row>
    <row r="1998" spans="1:66" x14ac:dyDescent="0.25">
      <c r="A1998" s="1">
        <v>41256</v>
      </c>
      <c r="B1998">
        <v>119.85714285714275</v>
      </c>
      <c r="C1998">
        <v>650.80627896864712</v>
      </c>
      <c r="D1998">
        <v>546.59370743310819</v>
      </c>
      <c r="E1998">
        <v>456.18756497220022</v>
      </c>
      <c r="F1998">
        <v>953.89000789783563</v>
      </c>
      <c r="G1998">
        <v>1452.8408866728146</v>
      </c>
      <c r="H1998">
        <v>377.21697271929696</v>
      </c>
      <c r="I1998">
        <v>340.32788041185722</v>
      </c>
      <c r="J1998">
        <v>732.30696383139241</v>
      </c>
      <c r="K1998">
        <v>521.55404870807183</v>
      </c>
      <c r="L1998">
        <v>459.53577971726094</v>
      </c>
      <c r="M1998">
        <v>398.43594930912928</v>
      </c>
      <c r="N1998">
        <v>767.84461502368094</v>
      </c>
      <c r="O1998">
        <v>1120.7966762901847</v>
      </c>
      <c r="P1998">
        <v>367.83489588812404</v>
      </c>
      <c r="Q1998">
        <v>322.63874776658974</v>
      </c>
      <c r="R1998">
        <v>639.38965583920378</v>
      </c>
      <c r="S1998">
        <v>229.80552559873516</v>
      </c>
      <c r="T1998">
        <v>215.70128387396915</v>
      </c>
      <c r="U1998">
        <v>197.80493773617096</v>
      </c>
      <c r="V1998">
        <v>258.12915325139556</v>
      </c>
      <c r="W1998">
        <v>303.95598075655619</v>
      </c>
      <c r="X1998">
        <v>162.18015809773522</v>
      </c>
      <c r="Y1998">
        <v>158.81503097789937</v>
      </c>
      <c r="Z1998">
        <v>222.7639689109817</v>
      </c>
      <c r="AA1998">
        <v>347.10467122388252</v>
      </c>
      <c r="AB1998">
        <v>319.54825002989918</v>
      </c>
      <c r="AC1998">
        <v>287.37070078635412</v>
      </c>
      <c r="AD1998">
        <v>446.74501658255519</v>
      </c>
      <c r="AE1998">
        <v>556.4851393546287</v>
      </c>
      <c r="AF1998">
        <v>230.81227124263592</v>
      </c>
      <c r="AG1998">
        <v>224.16374981455647</v>
      </c>
      <c r="AH1998">
        <v>367.01243237464831</v>
      </c>
      <c r="AI1998">
        <v>136.79173130974868</v>
      </c>
      <c r="AJ1998">
        <v>133.06112579059487</v>
      </c>
      <c r="AK1998">
        <v>126.3413879762076</v>
      </c>
      <c r="AL1998">
        <v>141.74387729831989</v>
      </c>
      <c r="AM1998">
        <v>149.41076484572397</v>
      </c>
      <c r="AN1998">
        <v>115.61120403285111</v>
      </c>
      <c r="AO1998">
        <v>114.64815310946692</v>
      </c>
      <c r="AP1998">
        <v>130.85651287240344</v>
      </c>
      <c r="AQ1998">
        <v>137.56261485530069</v>
      </c>
      <c r="AR1998">
        <v>134.49123154484184</v>
      </c>
      <c r="AS1998">
        <v>129.00673213984243</v>
      </c>
      <c r="AT1998">
        <v>143.03213176255792</v>
      </c>
      <c r="AU1998">
        <v>151.41060449304985</v>
      </c>
      <c r="AV1998">
        <v>117.20093841727741</v>
      </c>
      <c r="AW1998">
        <v>116.26178635751363</v>
      </c>
      <c r="AX1998">
        <v>133.8056363330893</v>
      </c>
      <c r="AY1998">
        <v>122.52294289561183</v>
      </c>
      <c r="AZ1998">
        <v>122.04137040050516</v>
      </c>
      <c r="BA1998">
        <v>119.08523654184758</v>
      </c>
      <c r="BB1998">
        <v>125.75375361463674</v>
      </c>
      <c r="BC1998">
        <v>125.67311561277397</v>
      </c>
      <c r="BD1998">
        <v>103.24908871839678</v>
      </c>
      <c r="BE1998">
        <v>104.48993899328367</v>
      </c>
      <c r="BF1998">
        <v>114.6023252074349</v>
      </c>
      <c r="BG1998">
        <v>134.33536259396234</v>
      </c>
      <c r="BH1998">
        <v>132.68451930194004</v>
      </c>
      <c r="BI1998">
        <v>128.32641614385426</v>
      </c>
      <c r="BJ1998">
        <v>135.4878607316972</v>
      </c>
      <c r="BK1998">
        <v>137.33461596352612</v>
      </c>
      <c r="BL1998">
        <v>111.93185847886554</v>
      </c>
      <c r="BM1998">
        <v>114.38578455894674</v>
      </c>
      <c r="BN1998">
        <v>124.60255700669211</v>
      </c>
    </row>
    <row r="1999" spans="1:66" x14ac:dyDescent="0.25">
      <c r="A1999" s="1">
        <v>41257</v>
      </c>
      <c r="B1999">
        <v>119.41605042016796</v>
      </c>
      <c r="C1999">
        <v>650.79136699195851</v>
      </c>
      <c r="D1999">
        <v>546.58125347455507</v>
      </c>
      <c r="E1999">
        <v>456.17724129603118</v>
      </c>
      <c r="F1999">
        <v>953.85723432269583</v>
      </c>
      <c r="G1999">
        <v>1452.780911030309</v>
      </c>
      <c r="H1999">
        <v>377.20419102499255</v>
      </c>
      <c r="I1999">
        <v>340.31821220719098</v>
      </c>
      <c r="J1999">
        <v>732.2776314816424</v>
      </c>
      <c r="K1999">
        <v>521.52343846204155</v>
      </c>
      <c r="L1999">
        <v>459.50894333717957</v>
      </c>
      <c r="M1999">
        <v>398.41288679499684</v>
      </c>
      <c r="N1999">
        <v>767.77710475503886</v>
      </c>
      <c r="O1999">
        <v>1120.6784284904511</v>
      </c>
      <c r="P1999">
        <v>367.80302768677751</v>
      </c>
      <c r="Q1999">
        <v>322.61526593401851</v>
      </c>
      <c r="R1999">
        <v>639.32424216275558</v>
      </c>
      <c r="S1999">
        <v>229.78527871577242</v>
      </c>
      <c r="T1999">
        <v>215.68230242119154</v>
      </c>
      <c r="U1999">
        <v>197.7878544286711</v>
      </c>
      <c r="V1999">
        <v>258.09498663639584</v>
      </c>
      <c r="W1999">
        <v>303.90789440951943</v>
      </c>
      <c r="X1999">
        <v>162.15927849967983</v>
      </c>
      <c r="Y1999">
        <v>158.79794767039951</v>
      </c>
      <c r="Z1999">
        <v>222.72980229598201</v>
      </c>
      <c r="AA1999">
        <v>346.48493155041956</v>
      </c>
      <c r="AB1999">
        <v>318.98015532922483</v>
      </c>
      <c r="AC1999">
        <v>286.85425105846826</v>
      </c>
      <c r="AD1999">
        <v>445.53135972202347</v>
      </c>
      <c r="AE1999">
        <v>554.66465406383122</v>
      </c>
      <c r="AF1999">
        <v>230.19253156917284</v>
      </c>
      <c r="AG1999">
        <v>223.66021132986779</v>
      </c>
      <c r="AH1999">
        <v>365.85042048690519</v>
      </c>
      <c r="AI1999">
        <v>136.77981465290807</v>
      </c>
      <c r="AJ1999">
        <v>133.04983632621955</v>
      </c>
      <c r="AK1999">
        <v>126.33072570429758</v>
      </c>
      <c r="AL1999">
        <v>141.72568871682628</v>
      </c>
      <c r="AM1999">
        <v>149.38755872450798</v>
      </c>
      <c r="AN1999">
        <v>115.59615141368398</v>
      </c>
      <c r="AO1999">
        <v>114.635609260161</v>
      </c>
      <c r="AP1999">
        <v>130.83644271351395</v>
      </c>
      <c r="AQ1999">
        <v>137.52865771985191</v>
      </c>
      <c r="AR1999">
        <v>134.45906162704827</v>
      </c>
      <c r="AS1999">
        <v>128.9745622220488</v>
      </c>
      <c r="AT1999">
        <v>142.97851523290197</v>
      </c>
      <c r="AU1999">
        <v>151.34269022215224</v>
      </c>
      <c r="AV1999">
        <v>117.15804519355264</v>
      </c>
      <c r="AW1999">
        <v>116.22604200440965</v>
      </c>
      <c r="AX1999">
        <v>133.74844536812293</v>
      </c>
      <c r="AY1999">
        <v>122.45225072921792</v>
      </c>
      <c r="AZ1999">
        <v>121.97067823411128</v>
      </c>
      <c r="BA1999">
        <v>119.0187027381827</v>
      </c>
      <c r="BB1999">
        <v>125.64563618368136</v>
      </c>
      <c r="BC1999">
        <v>125.54420636817332</v>
      </c>
      <c r="BD1999">
        <v>103.16176310108666</v>
      </c>
      <c r="BE1999">
        <v>104.4150884641607</v>
      </c>
      <c r="BF1999">
        <v>114.48589105102143</v>
      </c>
      <c r="BG1999">
        <v>134.10860699925223</v>
      </c>
      <c r="BH1999">
        <v>132.45776370722996</v>
      </c>
      <c r="BI1999">
        <v>128.09966054914415</v>
      </c>
      <c r="BJ1999">
        <v>135.13512980659254</v>
      </c>
      <c r="BK1999">
        <v>136.90629984018477</v>
      </c>
      <c r="BL1999">
        <v>111.64211521895815</v>
      </c>
      <c r="BM1999">
        <v>114.13383389815772</v>
      </c>
      <c r="BN1999">
        <v>124.22463101550861</v>
      </c>
    </row>
    <row r="2000" spans="1:66" x14ac:dyDescent="0.25">
      <c r="A2000" s="1">
        <v>41260</v>
      </c>
      <c r="B2000">
        <v>120.81512605042009</v>
      </c>
      <c r="C2000">
        <v>650.82890158727002</v>
      </c>
      <c r="D2000">
        <v>546.61260104866142</v>
      </c>
      <c r="E2000">
        <v>456.20363925317344</v>
      </c>
      <c r="F2000">
        <v>953.94014040684533</v>
      </c>
      <c r="G2000">
        <v>1452.9326992838762</v>
      </c>
      <c r="H2000">
        <v>377.23512613101843</v>
      </c>
      <c r="I2000">
        <v>340.34213535585104</v>
      </c>
      <c r="J2000">
        <v>732.35022586378318</v>
      </c>
      <c r="K2000">
        <v>521.60288889061565</v>
      </c>
      <c r="L2000">
        <v>459.57859850743637</v>
      </c>
      <c r="M2000">
        <v>398.47383506897154</v>
      </c>
      <c r="N2000">
        <v>767.95341940475112</v>
      </c>
      <c r="O2000">
        <v>1120.9864349464303</v>
      </c>
      <c r="P2000">
        <v>367.8824781153516</v>
      </c>
      <c r="Q2000">
        <v>322.67512584595795</v>
      </c>
      <c r="R2000">
        <v>639.49184991618586</v>
      </c>
      <c r="S2000">
        <v>229.89594878823669</v>
      </c>
      <c r="T2000">
        <v>215.78605561412684</v>
      </c>
      <c r="U2000">
        <v>197.8812323023129</v>
      </c>
      <c r="V2000">
        <v>258.28174238367933</v>
      </c>
      <c r="W2000">
        <v>304.17419427138668</v>
      </c>
      <c r="X2000">
        <v>162.2699485721441</v>
      </c>
      <c r="Y2000">
        <v>158.89132554404131</v>
      </c>
      <c r="Z2000">
        <v>222.91309960350097</v>
      </c>
      <c r="AA2000">
        <v>348.89271429821207</v>
      </c>
      <c r="AB2000">
        <v>321.18728951470126</v>
      </c>
      <c r="AC2000">
        <v>288.86073668162868</v>
      </c>
      <c r="AD2000">
        <v>450.24660093645048</v>
      </c>
      <c r="AE2000">
        <v>561.68735374489268</v>
      </c>
      <c r="AF2000">
        <v>232.49999003580743</v>
      </c>
      <c r="AG2000">
        <v>225.56637267187023</v>
      </c>
      <c r="AH2000">
        <v>370.26468885785823</v>
      </c>
      <c r="AI2000">
        <v>136.80642446565184</v>
      </c>
      <c r="AJ2000">
        <v>133.07504562250313</v>
      </c>
      <c r="AK2000">
        <v>126.35453448412099</v>
      </c>
      <c r="AL2000">
        <v>141.76630369417205</v>
      </c>
      <c r="AM2000">
        <v>149.43937783353533</v>
      </c>
      <c r="AN2000">
        <v>115.62836329226857</v>
      </c>
      <c r="AO2000">
        <v>114.66221907290478</v>
      </c>
      <c r="AP2000">
        <v>130.87985872378013</v>
      </c>
      <c r="AQ2000">
        <v>137.6038463340806</v>
      </c>
      <c r="AR2000">
        <v>134.53029294579119</v>
      </c>
      <c r="AS2000">
        <v>129.04579354079178</v>
      </c>
      <c r="AT2000">
        <v>143.09723409747357</v>
      </c>
      <c r="AU2000">
        <v>151.49306745060963</v>
      </c>
      <c r="AV2000">
        <v>117.24906298972419</v>
      </c>
      <c r="AW2000">
        <v>116.30123061863833</v>
      </c>
      <c r="AX2000">
        <v>133.87507882366597</v>
      </c>
      <c r="AY2000">
        <v>122.69245773954817</v>
      </c>
      <c r="AZ2000">
        <v>122.21088524444153</v>
      </c>
      <c r="BA2000">
        <v>119.24477992437588</v>
      </c>
      <c r="BB2000">
        <v>126.01301161124529</v>
      </c>
      <c r="BC2000">
        <v>125.98223091642259</v>
      </c>
      <c r="BD2000">
        <v>103.44435958382815</v>
      </c>
      <c r="BE2000">
        <v>104.65529547449097</v>
      </c>
      <c r="BF2000">
        <v>114.8673963027224</v>
      </c>
      <c r="BG2000">
        <v>134.90345405133883</v>
      </c>
      <c r="BH2000">
        <v>133.25261075931652</v>
      </c>
      <c r="BI2000">
        <v>128.89450760123074</v>
      </c>
      <c r="BJ2000">
        <v>136.37155855428279</v>
      </c>
      <c r="BK2000">
        <v>138.40767760523721</v>
      </c>
      <c r="BL2000">
        <v>112.61359494928622</v>
      </c>
      <c r="BM2000">
        <v>114.97283911980468</v>
      </c>
      <c r="BN2000">
        <v>125.54937610231956</v>
      </c>
    </row>
    <row r="2001" spans="1:66" x14ac:dyDescent="0.25">
      <c r="A2001" s="1">
        <v>41261</v>
      </c>
      <c r="B2001">
        <v>122.15966386554614</v>
      </c>
      <c r="C2001">
        <v>650.83439970218126</v>
      </c>
      <c r="D2001">
        <v>546.61724390125323</v>
      </c>
      <c r="E2001">
        <v>456.20748793361133</v>
      </c>
      <c r="F2001">
        <v>953.95229734981638</v>
      </c>
      <c r="G2001">
        <v>1452.9548750140193</v>
      </c>
      <c r="H2001">
        <v>377.23995225410738</v>
      </c>
      <c r="I2001">
        <v>340.34573967562636</v>
      </c>
      <c r="J2001">
        <v>732.36116100344032</v>
      </c>
      <c r="K2001">
        <v>521.65305733037746</v>
      </c>
      <c r="L2001">
        <v>459.62249589222807</v>
      </c>
      <c r="M2001">
        <v>398.51215818267855</v>
      </c>
      <c r="N2001">
        <v>768.06490482644426</v>
      </c>
      <c r="O2001">
        <v>1121.1815344343931</v>
      </c>
      <c r="P2001">
        <v>367.93613047454141</v>
      </c>
      <c r="Q2001">
        <v>322.71414574355066</v>
      </c>
      <c r="R2001">
        <v>639.60054820233665</v>
      </c>
      <c r="S2001">
        <v>229.93087164176796</v>
      </c>
      <c r="T2001">
        <v>215.81985192399577</v>
      </c>
      <c r="U2001">
        <v>197.91164898119496</v>
      </c>
      <c r="V2001">
        <v>258.34144919778123</v>
      </c>
      <c r="W2001">
        <v>304.25981158972149</v>
      </c>
      <c r="X2001">
        <v>162.3082510566623</v>
      </c>
      <c r="Y2001">
        <v>158.92174222292337</v>
      </c>
      <c r="Z2001">
        <v>222.97393296126518</v>
      </c>
      <c r="AA2001">
        <v>349.80933562244849</v>
      </c>
      <c r="AB2001">
        <v>322.02752572858458</v>
      </c>
      <c r="AC2001">
        <v>289.60549150757078</v>
      </c>
      <c r="AD2001">
        <v>452.00345847457015</v>
      </c>
      <c r="AE2001">
        <v>564.3226400520723</v>
      </c>
      <c r="AF2001">
        <v>233.41661136004382</v>
      </c>
      <c r="AG2001">
        <v>226.31112749781232</v>
      </c>
      <c r="AH2001">
        <v>371.9642575632131</v>
      </c>
      <c r="AI2001">
        <v>136.83600874984407</v>
      </c>
      <c r="AJ2001">
        <v>133.10307283910629</v>
      </c>
      <c r="AK2001">
        <v>126.38100463313511</v>
      </c>
      <c r="AL2001">
        <v>141.81145865425498</v>
      </c>
      <c r="AM2001">
        <v>149.49698933433078</v>
      </c>
      <c r="AN2001">
        <v>115.66573291440614</v>
      </c>
      <c r="AO2001">
        <v>114.69336042468609</v>
      </c>
      <c r="AP2001">
        <v>130.92968488663021</v>
      </c>
      <c r="AQ2001">
        <v>137.69793184037701</v>
      </c>
      <c r="AR2001">
        <v>134.61942658333521</v>
      </c>
      <c r="AS2001">
        <v>129.12997530958336</v>
      </c>
      <c r="AT2001">
        <v>143.24083829129444</v>
      </c>
      <c r="AU2001">
        <v>151.67628659445006</v>
      </c>
      <c r="AV2001">
        <v>117.36790783978286</v>
      </c>
      <c r="AW2001">
        <v>116.40026799368719</v>
      </c>
      <c r="AX2001">
        <v>134.03353862374419</v>
      </c>
      <c r="AY2001">
        <v>122.9236557042521</v>
      </c>
      <c r="AZ2001">
        <v>122.42848332886868</v>
      </c>
      <c r="BA2001">
        <v>119.46237800880306</v>
      </c>
      <c r="BB2001">
        <v>126.36660849843948</v>
      </c>
      <c r="BC2001">
        <v>126.40382720500027</v>
      </c>
      <c r="BD2001">
        <v>103.72995706963883</v>
      </c>
      <c r="BE2001">
        <v>104.90009331947159</v>
      </c>
      <c r="BF2001">
        <v>115.24819295046997</v>
      </c>
      <c r="BG2001">
        <v>135.57263782177418</v>
      </c>
      <c r="BH2001">
        <v>133.92179452975191</v>
      </c>
      <c r="BI2001">
        <v>129.52651449553079</v>
      </c>
      <c r="BJ2001">
        <v>137.41251108607113</v>
      </c>
      <c r="BK2001">
        <v>139.67169139383731</v>
      </c>
      <c r="BL2001">
        <v>113.46866310039808</v>
      </c>
      <c r="BM2001">
        <v>115.71637664251062</v>
      </c>
      <c r="BN2001">
        <v>126.66468238637849</v>
      </c>
    </row>
    <row r="2002" spans="1:66" x14ac:dyDescent="0.25">
      <c r="A2002" s="1">
        <v>41262</v>
      </c>
      <c r="B2002">
        <v>121.25210084033604</v>
      </c>
      <c r="C2002">
        <v>650.83399632969815</v>
      </c>
      <c r="D2002">
        <v>546.61690398062126</v>
      </c>
      <c r="E2002">
        <v>456.20720693255555</v>
      </c>
      <c r="F2002">
        <v>953.95140902389812</v>
      </c>
      <c r="G2002">
        <v>1452.9532479272611</v>
      </c>
      <c r="H2002">
        <v>377.23957154299967</v>
      </c>
      <c r="I2002">
        <v>340.34546320684569</v>
      </c>
      <c r="J2002">
        <v>732.36033159709837</v>
      </c>
      <c r="K2002">
        <v>521.64303115488065</v>
      </c>
      <c r="L2002">
        <v>459.61359942664626</v>
      </c>
      <c r="M2002">
        <v>398.50453264075128</v>
      </c>
      <c r="N2002">
        <v>768.04259305562027</v>
      </c>
      <c r="O2002">
        <v>1121.1424182285812</v>
      </c>
      <c r="P2002">
        <v>367.92455094791114</v>
      </c>
      <c r="Q2002">
        <v>322.70595534666586</v>
      </c>
      <c r="R2002">
        <v>639.57809521777313</v>
      </c>
      <c r="S2002">
        <v>229.92968718030258</v>
      </c>
      <c r="T2002">
        <v>215.81874387939916</v>
      </c>
      <c r="U2002">
        <v>197.91061735346705</v>
      </c>
      <c r="V2002">
        <v>258.33942415075973</v>
      </c>
      <c r="W2002">
        <v>304.2569459571439</v>
      </c>
      <c r="X2002">
        <v>162.30687555302507</v>
      </c>
      <c r="Y2002">
        <v>158.92067238676111</v>
      </c>
      <c r="Z2002">
        <v>222.97183149737495</v>
      </c>
      <c r="AA2002">
        <v>349.63436603212767</v>
      </c>
      <c r="AB2002">
        <v>321.8671369374573</v>
      </c>
      <c r="AC2002">
        <v>289.46332871543518</v>
      </c>
      <c r="AD2002">
        <v>451.66810009312206</v>
      </c>
      <c r="AE2002">
        <v>563.81595728010177</v>
      </c>
      <c r="AF2002">
        <v>233.22706097052964</v>
      </c>
      <c r="AG2002">
        <v>226.16531950587833</v>
      </c>
      <c r="AH2002">
        <v>371.62889918176501</v>
      </c>
      <c r="AI2002">
        <v>136.81349647536143</v>
      </c>
      <c r="AJ2002">
        <v>133.08056056462368</v>
      </c>
      <c r="AK2002">
        <v>126.3597430405682</v>
      </c>
      <c r="AL2002">
        <v>141.77518887869962</v>
      </c>
      <c r="AM2002">
        <v>149.4507141034498</v>
      </c>
      <c r="AN2002">
        <v>115.63446586651361</v>
      </c>
      <c r="AO2002">
        <v>114.66834678637206</v>
      </c>
      <c r="AP2002">
        <v>130.88966306532777</v>
      </c>
      <c r="AQ2002">
        <v>137.64327764753517</v>
      </c>
      <c r="AR2002">
        <v>134.56477239049335</v>
      </c>
      <c r="AS2002">
        <v>129.07835746078825</v>
      </c>
      <c r="AT2002">
        <v>143.15278431393813</v>
      </c>
      <c r="AU2002">
        <v>151.56394186471962</v>
      </c>
      <c r="AV2002">
        <v>117.28896289456688</v>
      </c>
      <c r="AW2002">
        <v>116.33650476870505</v>
      </c>
      <c r="AX2002">
        <v>133.9333392702008</v>
      </c>
      <c r="AY2002">
        <v>122.80731184083578</v>
      </c>
      <c r="AZ2002">
        <v>122.31213946545235</v>
      </c>
      <c r="BA2002">
        <v>119.34603414538674</v>
      </c>
      <c r="BB2002">
        <v>126.17754972038794</v>
      </c>
      <c r="BC2002">
        <v>126.17841096963114</v>
      </c>
      <c r="BD2002">
        <v>103.56271276597784</v>
      </c>
      <c r="BE2002">
        <v>104.76920647312822</v>
      </c>
      <c r="BF2002">
        <v>115.0445911894914</v>
      </c>
      <c r="BG2002">
        <v>135.21456283954507</v>
      </c>
      <c r="BH2002">
        <v>133.56371954752279</v>
      </c>
      <c r="BI2002">
        <v>129.18833256786994</v>
      </c>
      <c r="BJ2002">
        <v>136.85550555815914</v>
      </c>
      <c r="BK2002">
        <v>138.99532753851562</v>
      </c>
      <c r="BL2002">
        <v>112.97133673619098</v>
      </c>
      <c r="BM2002">
        <v>115.31851555114497</v>
      </c>
      <c r="BN2002">
        <v>126.04799769476168</v>
      </c>
    </row>
    <row r="2003" spans="1:66" x14ac:dyDescent="0.25">
      <c r="A2003" s="1">
        <v>41263</v>
      </c>
      <c r="B2003">
        <v>121.94957983193268</v>
      </c>
      <c r="C2003">
        <v>650.83445728046559</v>
      </c>
      <c r="D2003">
        <v>546.61728810626107</v>
      </c>
      <c r="E2003">
        <v>456.20752959809278</v>
      </c>
      <c r="F2003">
        <v>953.95242311558695</v>
      </c>
      <c r="G2003">
        <v>1452.9551019736816</v>
      </c>
      <c r="H2003">
        <v>377.23994030361376</v>
      </c>
      <c r="I2003">
        <v>340.34575002065674</v>
      </c>
      <c r="J2003">
        <v>732.36120740355682</v>
      </c>
      <c r="K2003">
        <v>521.65821159309371</v>
      </c>
      <c r="L2003">
        <v>459.62688231008269</v>
      </c>
      <c r="M2003">
        <v>398.51612880883079</v>
      </c>
      <c r="N2003">
        <v>768.0761165233406</v>
      </c>
      <c r="O2003">
        <v>1121.2012424266572</v>
      </c>
      <c r="P2003">
        <v>367.93930970728496</v>
      </c>
      <c r="Q2003">
        <v>322.71712983590601</v>
      </c>
      <c r="R2003">
        <v>639.60951029129751</v>
      </c>
      <c r="S2003">
        <v>229.94455670458711</v>
      </c>
      <c r="T2003">
        <v>215.83265407953624</v>
      </c>
      <c r="U2003">
        <v>197.92356822945678</v>
      </c>
      <c r="V2003">
        <v>258.36484624066543</v>
      </c>
      <c r="W2003">
        <v>304.29292061267097</v>
      </c>
      <c r="X2003">
        <v>162.32126541523587</v>
      </c>
      <c r="Y2003">
        <v>158.93314360067714</v>
      </c>
      <c r="Z2003">
        <v>222.99677392520704</v>
      </c>
      <c r="AA2003">
        <v>350.10357201262468</v>
      </c>
      <c r="AB2003">
        <v>322.29724241957956</v>
      </c>
      <c r="AC2003">
        <v>289.85433369918263</v>
      </c>
      <c r="AD2003">
        <v>452.57718668033488</v>
      </c>
      <c r="AE2003">
        <v>565.18447472321793</v>
      </c>
      <c r="AF2003">
        <v>233.65716645265189</v>
      </c>
      <c r="AG2003">
        <v>226.52699911584472</v>
      </c>
      <c r="AH2003">
        <v>372.47933502141575</v>
      </c>
      <c r="AI2003">
        <v>136.79779801413042</v>
      </c>
      <c r="AJ2003">
        <v>133.06486210339267</v>
      </c>
      <c r="AK2003">
        <v>126.34491671607226</v>
      </c>
      <c r="AL2003">
        <v>141.74989691338303</v>
      </c>
      <c r="AM2003">
        <v>149.41844504425282</v>
      </c>
      <c r="AN2003">
        <v>115.61527885834239</v>
      </c>
      <c r="AO2003">
        <v>114.65264832514106</v>
      </c>
      <c r="AP2003">
        <v>130.8634989632761</v>
      </c>
      <c r="AQ2003">
        <v>137.63675791173398</v>
      </c>
      <c r="AR2003">
        <v>134.55859579868169</v>
      </c>
      <c r="AS2003">
        <v>129.07252401296617</v>
      </c>
      <c r="AT2003">
        <v>143.1428331382416</v>
      </c>
      <c r="AU2003">
        <v>151.55124553710678</v>
      </c>
      <c r="AV2003">
        <v>117.28141372679708</v>
      </c>
      <c r="AW2003">
        <v>116.32998503290388</v>
      </c>
      <c r="AX2003">
        <v>133.9227018065252</v>
      </c>
      <c r="AY2003">
        <v>122.83928147840426</v>
      </c>
      <c r="AZ2003">
        <v>122.34222853610505</v>
      </c>
      <c r="BA2003">
        <v>119.37612321603943</v>
      </c>
      <c r="BB2003">
        <v>126.22644446019862</v>
      </c>
      <c r="BC2003">
        <v>126.23670854402076</v>
      </c>
      <c r="BD2003">
        <v>103.59844353737795</v>
      </c>
      <c r="BE2003">
        <v>104.80117611069673</v>
      </c>
      <c r="BF2003">
        <v>115.09348592930206</v>
      </c>
      <c r="BG2003">
        <v>135.42705485156759</v>
      </c>
      <c r="BH2003">
        <v>133.77621155954529</v>
      </c>
      <c r="BI2003">
        <v>129.38901946811345</v>
      </c>
      <c r="BJ2003">
        <v>137.18604868797198</v>
      </c>
      <c r="BK2003">
        <v>139.39670133900268</v>
      </c>
      <c r="BL2003">
        <v>113.21924408355059</v>
      </c>
      <c r="BM2003">
        <v>115.54281267494653</v>
      </c>
      <c r="BN2003">
        <v>126.39034593635354</v>
      </c>
    </row>
    <row r="2004" spans="1:66" x14ac:dyDescent="0.25">
      <c r="A2004" s="1">
        <v>41264</v>
      </c>
      <c r="B2004">
        <v>119.99159663865538</v>
      </c>
      <c r="C2004">
        <v>650.83435836270246</v>
      </c>
      <c r="D2004">
        <v>546.61720474859555</v>
      </c>
      <c r="E2004">
        <v>456.20746068908932</v>
      </c>
      <c r="F2004">
        <v>953.95220416278562</v>
      </c>
      <c r="G2004">
        <v>1452.9547018568876</v>
      </c>
      <c r="H2004">
        <v>377.2398636145615</v>
      </c>
      <c r="I2004">
        <v>340.34569000313752</v>
      </c>
      <c r="J2004">
        <v>732.3610206823862</v>
      </c>
      <c r="K2004">
        <v>521.64076096000917</v>
      </c>
      <c r="L2004">
        <v>459.61139794551468</v>
      </c>
      <c r="M2004">
        <v>398.50285649634401</v>
      </c>
      <c r="N2004">
        <v>768.03728272013848</v>
      </c>
      <c r="O2004">
        <v>1121.1329145957061</v>
      </c>
      <c r="P2004">
        <v>367.92284220845875</v>
      </c>
      <c r="Q2004">
        <v>322.70459487411284</v>
      </c>
      <c r="R2004">
        <v>639.57362589087006</v>
      </c>
      <c r="S2004">
        <v>229.88548613767793</v>
      </c>
      <c r="T2004">
        <v>215.77739451694384</v>
      </c>
      <c r="U2004">
        <v>197.87211967118105</v>
      </c>
      <c r="V2004">
        <v>258.26385462627235</v>
      </c>
      <c r="W2004">
        <v>304.15000795079385</v>
      </c>
      <c r="X2004">
        <v>162.26600585264345</v>
      </c>
      <c r="Y2004">
        <v>158.88550604671815</v>
      </c>
      <c r="Z2004">
        <v>222.89959331513057</v>
      </c>
      <c r="AA2004">
        <v>348.3757376656356</v>
      </c>
      <c r="AB2004">
        <v>320.71339426817292</v>
      </c>
      <c r="AC2004">
        <v>288.45046829225407</v>
      </c>
      <c r="AD2004">
        <v>449.22950763304368</v>
      </c>
      <c r="AE2004">
        <v>560.18095442672882</v>
      </c>
      <c r="AF2004">
        <v>232.14531139903647</v>
      </c>
      <c r="AG2004">
        <v>225.23112335560299</v>
      </c>
      <c r="AH2004">
        <v>369.41962836528933</v>
      </c>
      <c r="AI2004">
        <v>136.7397818749379</v>
      </c>
      <c r="AJ2004">
        <v>133.00684596420015</v>
      </c>
      <c r="AK2004">
        <v>126.29012369572376</v>
      </c>
      <c r="AL2004">
        <v>141.65642646690617</v>
      </c>
      <c r="AM2004">
        <v>149.29918964702372</v>
      </c>
      <c r="AN2004">
        <v>115.54759336261777</v>
      </c>
      <c r="AO2004">
        <v>114.59463218594854</v>
      </c>
      <c r="AP2004">
        <v>130.76680539795521</v>
      </c>
      <c r="AQ2004">
        <v>137.50664677584049</v>
      </c>
      <c r="AR2004">
        <v>134.42848466278821</v>
      </c>
      <c r="AS2004">
        <v>128.94964127351122</v>
      </c>
      <c r="AT2004">
        <v>142.93320964152437</v>
      </c>
      <c r="AU2004">
        <v>151.28379486888127</v>
      </c>
      <c r="AV2004">
        <v>117.12961740158801</v>
      </c>
      <c r="AW2004">
        <v>116.19987389701041</v>
      </c>
      <c r="AX2004">
        <v>133.70584991336938</v>
      </c>
      <c r="AY2004">
        <v>122.53848227114703</v>
      </c>
      <c r="AZ2004">
        <v>122.04142932884783</v>
      </c>
      <c r="BA2004">
        <v>119.0753240087822</v>
      </c>
      <c r="BB2004">
        <v>125.7376457484056</v>
      </c>
      <c r="BC2004">
        <v>125.6539100799599</v>
      </c>
      <c r="BD2004">
        <v>103.24124447875998</v>
      </c>
      <c r="BE2004">
        <v>104.50037690343947</v>
      </c>
      <c r="BF2004">
        <v>114.60468721750905</v>
      </c>
      <c r="BG2004">
        <v>134.48554378978156</v>
      </c>
      <c r="BH2004">
        <v>132.83470049775929</v>
      </c>
      <c r="BI2004">
        <v>128.49981457642662</v>
      </c>
      <c r="BJ2004">
        <v>135.72147592519369</v>
      </c>
      <c r="BK2004">
        <v>137.61829155562904</v>
      </c>
      <c r="BL2004">
        <v>112.1731206815661</v>
      </c>
      <c r="BM2004">
        <v>114.60130161316049</v>
      </c>
      <c r="BN2004">
        <v>124.92577317357525</v>
      </c>
    </row>
    <row r="2005" spans="1:66" x14ac:dyDescent="0.25">
      <c r="A2005" s="1">
        <v>41267</v>
      </c>
      <c r="B2005">
        <v>119.6218487394957</v>
      </c>
      <c r="C2005">
        <v>672.7767790224251</v>
      </c>
      <c r="D2005">
        <v>564.94274288199028</v>
      </c>
      <c r="E2005">
        <v>471.39836729966646</v>
      </c>
      <c r="F2005">
        <v>1002.0567417629467</v>
      </c>
      <c r="G2005">
        <v>1541.0619601982355</v>
      </c>
      <c r="H2005">
        <v>393.64742061399505</v>
      </c>
      <c r="I2005">
        <v>353.42709293835935</v>
      </c>
      <c r="J2005">
        <v>773.04784891855286</v>
      </c>
      <c r="K2005">
        <v>532.70811721502355</v>
      </c>
      <c r="L2005">
        <v>469.31428562114394</v>
      </c>
      <c r="M2005">
        <v>406.84127559258769</v>
      </c>
      <c r="N2005">
        <v>792.37030571917694</v>
      </c>
      <c r="O2005">
        <v>1163.9772279884055</v>
      </c>
      <c r="P2005">
        <v>378.04070159807219</v>
      </c>
      <c r="Q2005">
        <v>330.57952781799389</v>
      </c>
      <c r="R2005">
        <v>661.89503235572897</v>
      </c>
      <c r="S2005">
        <v>230.4984644236078</v>
      </c>
      <c r="T2005">
        <v>216.3520616600031</v>
      </c>
      <c r="U2005">
        <v>198.38932009993439</v>
      </c>
      <c r="V2005">
        <v>259.29825548377914</v>
      </c>
      <c r="W2005">
        <v>305.5981691513033</v>
      </c>
      <c r="X2005">
        <v>162.81746738916394</v>
      </c>
      <c r="Y2005">
        <v>159.37194810076682</v>
      </c>
      <c r="Z2005">
        <v>223.88194574853739</v>
      </c>
      <c r="AA2005">
        <v>352.40067948175425</v>
      </c>
      <c r="AB2005">
        <v>324.4097694054247</v>
      </c>
      <c r="AC2005">
        <v>291.73613508092234</v>
      </c>
      <c r="AD2005">
        <v>456.99189542127255</v>
      </c>
      <c r="AE2005">
        <v>571.8614998604445</v>
      </c>
      <c r="AF2005">
        <v>235.58493514580238</v>
      </c>
      <c r="AG2005">
        <v>228.17038698855163</v>
      </c>
      <c r="AH2005">
        <v>376.48568948480545</v>
      </c>
      <c r="AI2005">
        <v>137.02982419768631</v>
      </c>
      <c r="AJ2005">
        <v>133.28162290154071</v>
      </c>
      <c r="AK2005">
        <v>126.54963524765652</v>
      </c>
      <c r="AL2005">
        <v>142.09148995102871</v>
      </c>
      <c r="AM2005">
        <v>149.84874352170482</v>
      </c>
      <c r="AN2005">
        <v>115.86720691767039</v>
      </c>
      <c r="AO2005">
        <v>114.87656204673731</v>
      </c>
      <c r="AP2005">
        <v>131.22136496001283</v>
      </c>
      <c r="AQ2005">
        <v>137.60515971174596</v>
      </c>
      <c r="AR2005">
        <v>134.52181270733024</v>
      </c>
      <c r="AS2005">
        <v>129.04296931805322</v>
      </c>
      <c r="AT2005">
        <v>143.08875638242768</v>
      </c>
      <c r="AU2005">
        <v>151.47978376241949</v>
      </c>
      <c r="AV2005">
        <v>117.23817421276325</v>
      </c>
      <c r="AW2005">
        <v>116.29563143350556</v>
      </c>
      <c r="AX2005">
        <v>133.86024116419745</v>
      </c>
      <c r="AY2005">
        <v>122.27782133255516</v>
      </c>
      <c r="AZ2005">
        <v>121.78076839025596</v>
      </c>
      <c r="BA2005">
        <v>118.82999606657809</v>
      </c>
      <c r="BB2005">
        <v>125.34665434051779</v>
      </c>
      <c r="BC2005">
        <v>125.1847203904945</v>
      </c>
      <c r="BD2005">
        <v>102.96034398493626</v>
      </c>
      <c r="BE2005">
        <v>104.2525956818133</v>
      </c>
      <c r="BF2005">
        <v>114.19884470740567</v>
      </c>
      <c r="BG2005">
        <v>134.07000340178911</v>
      </c>
      <c r="BH2005">
        <v>132.41916010976684</v>
      </c>
      <c r="BI2005">
        <v>128.08427418843425</v>
      </c>
      <c r="BJ2005">
        <v>135.06353697753906</v>
      </c>
      <c r="BK2005">
        <v>136.82876481844349</v>
      </c>
      <c r="BL2005">
        <v>111.71998378227914</v>
      </c>
      <c r="BM2005">
        <v>114.17494398332192</v>
      </c>
      <c r="BN2005">
        <v>124.27654078643093</v>
      </c>
    </row>
    <row r="2006" spans="1:66" x14ac:dyDescent="0.25">
      <c r="A2006" s="1">
        <v>41269</v>
      </c>
      <c r="B2006">
        <v>119.11764705882344</v>
      </c>
      <c r="C2006">
        <v>672.83843134335677</v>
      </c>
      <c r="D2006">
        <v>564.99423273243872</v>
      </c>
      <c r="E2006">
        <v>471.44172717372828</v>
      </c>
      <c r="F2006">
        <v>1002.1929188674221</v>
      </c>
      <c r="G2006">
        <v>1541.3106019760589</v>
      </c>
      <c r="H2006">
        <v>393.69416797821799</v>
      </c>
      <c r="I2006">
        <v>353.46435533013124</v>
      </c>
      <c r="J2006">
        <v>773.16302358402959</v>
      </c>
      <c r="K2006">
        <v>532.62715856485022</v>
      </c>
      <c r="L2006">
        <v>469.24330817441665</v>
      </c>
      <c r="M2006">
        <v>406.78027934930645</v>
      </c>
      <c r="N2006">
        <v>792.19175307975388</v>
      </c>
      <c r="O2006">
        <v>1163.6633745911586</v>
      </c>
      <c r="P2006">
        <v>377.96639708352961</v>
      </c>
      <c r="Q2006">
        <v>330.521858642528</v>
      </c>
      <c r="R2006">
        <v>661.73089701017227</v>
      </c>
      <c r="S2006">
        <v>230.1478016149091</v>
      </c>
      <c r="T2006">
        <v>216.02331527684808</v>
      </c>
      <c r="U2006">
        <v>198.09344835509486</v>
      </c>
      <c r="V2006">
        <v>258.70651199410008</v>
      </c>
      <c r="W2006">
        <v>304.76534498064387</v>
      </c>
      <c r="X2006">
        <v>162.49967921878076</v>
      </c>
      <c r="Y2006">
        <v>159.09799278147096</v>
      </c>
      <c r="Z2006">
        <v>223.32307689717385</v>
      </c>
      <c r="AA2006">
        <v>351.10021942860408</v>
      </c>
      <c r="AB2006">
        <v>323.19058810559642</v>
      </c>
      <c r="AC2006">
        <v>290.65241836996387</v>
      </c>
      <c r="AD2006">
        <v>454.44516115052005</v>
      </c>
      <c r="AE2006">
        <v>568.04139845431587</v>
      </c>
      <c r="AF2006">
        <v>234.44703259929597</v>
      </c>
      <c r="AG2006">
        <v>227.19504194868901</v>
      </c>
      <c r="AH2006">
        <v>374.1827914740187</v>
      </c>
      <c r="AI2006">
        <v>136.99053699952054</v>
      </c>
      <c r="AJ2006">
        <v>133.24440345064684</v>
      </c>
      <c r="AK2006">
        <v>126.51448354403452</v>
      </c>
      <c r="AL2006">
        <v>142.03152528014417</v>
      </c>
      <c r="AM2006">
        <v>149.77223687264521</v>
      </c>
      <c r="AN2006">
        <v>115.82378422496087</v>
      </c>
      <c r="AO2006">
        <v>114.83934259584343</v>
      </c>
      <c r="AP2006">
        <v>131.1593325418564</v>
      </c>
      <c r="AQ2006">
        <v>137.49275564479899</v>
      </c>
      <c r="AR2006">
        <v>134.41532464390679</v>
      </c>
      <c r="AS2006">
        <v>128.93648125462983</v>
      </c>
      <c r="AT2006">
        <v>142.91127627672196</v>
      </c>
      <c r="AU2006">
        <v>151.25497562852561</v>
      </c>
      <c r="AV2006">
        <v>117.11393813876927</v>
      </c>
      <c r="AW2006">
        <v>116.18914337008215</v>
      </c>
      <c r="AX2006">
        <v>133.67684505496825</v>
      </c>
      <c r="AY2006">
        <v>122.02921922910745</v>
      </c>
      <c r="AZ2006">
        <v>121.53216628680825</v>
      </c>
      <c r="BA2006">
        <v>118.59601761627437</v>
      </c>
      <c r="BB2006">
        <v>124.96643935877425</v>
      </c>
      <c r="BC2006">
        <v>124.73138714303104</v>
      </c>
      <c r="BD2006">
        <v>102.69711822834459</v>
      </c>
      <c r="BE2006">
        <v>104.01861723150962</v>
      </c>
      <c r="BF2006">
        <v>113.81862972566212</v>
      </c>
      <c r="BG2006">
        <v>133.6150139672572</v>
      </c>
      <c r="BH2006">
        <v>131.9641706752349</v>
      </c>
      <c r="BI2006">
        <v>127.6292847539023</v>
      </c>
      <c r="BJ2006">
        <v>134.35577563493379</v>
      </c>
      <c r="BK2006">
        <v>135.96934033099424</v>
      </c>
      <c r="BL2006">
        <v>111.21443996613252</v>
      </c>
      <c r="BM2006">
        <v>113.71995454878999</v>
      </c>
      <c r="BN2006">
        <v>123.54350225301837</v>
      </c>
    </row>
    <row r="2007" spans="1:66" x14ac:dyDescent="0.25">
      <c r="A2007" s="1">
        <v>41270</v>
      </c>
      <c r="B2007">
        <v>118.95932773109234</v>
      </c>
      <c r="C2007">
        <v>672.68708525974068</v>
      </c>
      <c r="D2007">
        <v>564.86703761961235</v>
      </c>
      <c r="E2007">
        <v>471.33546290225314</v>
      </c>
      <c r="F2007">
        <v>1001.851585146926</v>
      </c>
      <c r="G2007">
        <v>1540.6810666708045</v>
      </c>
      <c r="H2007">
        <v>393.5991741597781</v>
      </c>
      <c r="I2007">
        <v>353.38224202944588</v>
      </c>
      <c r="J2007">
        <v>772.89414277590311</v>
      </c>
      <c r="K2007">
        <v>532.17052473600313</v>
      </c>
      <c r="L2007">
        <v>468.8414704050312</v>
      </c>
      <c r="M2007">
        <v>406.43323763938275</v>
      </c>
      <c r="N2007">
        <v>791.17498175418768</v>
      </c>
      <c r="O2007">
        <v>1161.8672815310265</v>
      </c>
      <c r="P2007">
        <v>377.6193553736058</v>
      </c>
      <c r="Q2007">
        <v>330.22961299206588</v>
      </c>
      <c r="R2007">
        <v>660.86024850983722</v>
      </c>
      <c r="S2007">
        <v>229.67316586277877</v>
      </c>
      <c r="T2007">
        <v>215.57834425922593</v>
      </c>
      <c r="U2007">
        <v>197.69297443923492</v>
      </c>
      <c r="V2007">
        <v>257.90556416238013</v>
      </c>
      <c r="W2007">
        <v>303.62325270208032</v>
      </c>
      <c r="X2007">
        <v>162.14370240468304</v>
      </c>
      <c r="Y2007">
        <v>158.75684833462731</v>
      </c>
      <c r="Z2007">
        <v>222.61112326897839</v>
      </c>
      <c r="AA2007">
        <v>350.50721230089465</v>
      </c>
      <c r="AB2007">
        <v>322.64598972300621</v>
      </c>
      <c r="AC2007">
        <v>290.15622873249276</v>
      </c>
      <c r="AD2007">
        <v>453.28335126766098</v>
      </c>
      <c r="AE2007">
        <v>566.28658144374731</v>
      </c>
      <c r="AF2007">
        <v>234.02345607950355</v>
      </c>
      <c r="AG2007">
        <v>226.79566980145614</v>
      </c>
      <c r="AH2007">
        <v>373.20251438535627</v>
      </c>
      <c r="AI2007">
        <v>136.88994785108892</v>
      </c>
      <c r="AJ2007">
        <v>133.14910846792213</v>
      </c>
      <c r="AK2007">
        <v>126.42448272701677</v>
      </c>
      <c r="AL2007">
        <v>141.87270030893632</v>
      </c>
      <c r="AM2007">
        <v>149.57105857578202</v>
      </c>
      <c r="AN2007">
        <v>115.73378340794311</v>
      </c>
      <c r="AO2007">
        <v>114.75463594453264</v>
      </c>
      <c r="AP2007">
        <v>131.01109590206249</v>
      </c>
      <c r="AQ2007">
        <v>137.29657646074196</v>
      </c>
      <c r="AR2007">
        <v>134.22947068006329</v>
      </c>
      <c r="AS2007">
        <v>128.7506272907863</v>
      </c>
      <c r="AT2007">
        <v>142.60151967031612</v>
      </c>
      <c r="AU2007">
        <v>150.86261726041158</v>
      </c>
      <c r="AV2007">
        <v>116.93840939513929</v>
      </c>
      <c r="AW2007">
        <v>116.01361462645217</v>
      </c>
      <c r="AX2007">
        <v>133.37741366877589</v>
      </c>
      <c r="AY2007">
        <v>121.76551630584819</v>
      </c>
      <c r="AZ2007">
        <v>121.26846336354899</v>
      </c>
      <c r="BA2007">
        <v>118.3478266296774</v>
      </c>
      <c r="BB2007">
        <v>124.5631290055542</v>
      </c>
      <c r="BC2007">
        <v>124.25051710649943</v>
      </c>
      <c r="BD2007">
        <v>102.46443917840998</v>
      </c>
      <c r="BE2007">
        <v>103.78593818157498</v>
      </c>
      <c r="BF2007">
        <v>113.4463432457667</v>
      </c>
      <c r="BG2007">
        <v>133.3593966140881</v>
      </c>
      <c r="BH2007">
        <v>131.7085533220658</v>
      </c>
      <c r="BI2007">
        <v>127.3736674007332</v>
      </c>
      <c r="BJ2007">
        <v>133.9581486411152</v>
      </c>
      <c r="BK2007">
        <v>135.48650755278598</v>
      </c>
      <c r="BL2007">
        <v>110.98722454109331</v>
      </c>
      <c r="BM2007">
        <v>113.49273912375078</v>
      </c>
      <c r="BN2007">
        <v>123.17427718732968</v>
      </c>
    </row>
    <row r="2008" spans="1:66" x14ac:dyDescent="0.25">
      <c r="A2008" s="1">
        <v>41271</v>
      </c>
      <c r="B2008">
        <v>117.67226890756295</v>
      </c>
      <c r="C2008">
        <v>672.50183840721331</v>
      </c>
      <c r="D2008">
        <v>564.71299023698418</v>
      </c>
      <c r="E2008">
        <v>471.2067650889183</v>
      </c>
      <c r="F2008">
        <v>1001.4381921707594</v>
      </c>
      <c r="G2008">
        <v>1539.9186296251387</v>
      </c>
      <c r="H2008">
        <v>393.48412611452414</v>
      </c>
      <c r="I2008">
        <v>353.28279371914164</v>
      </c>
      <c r="J2008">
        <v>772.56849830882834</v>
      </c>
      <c r="K2008">
        <v>531.35422607103408</v>
      </c>
      <c r="L2008">
        <v>468.12312757985836</v>
      </c>
      <c r="M2008">
        <v>405.81285065400613</v>
      </c>
      <c r="N2008">
        <v>789.35735672685632</v>
      </c>
      <c r="O2008">
        <v>1158.656506782148</v>
      </c>
      <c r="P2008">
        <v>376.99896838822934</v>
      </c>
      <c r="Q2008">
        <v>329.70718184648558</v>
      </c>
      <c r="R2008">
        <v>659.30383905529595</v>
      </c>
      <c r="S2008">
        <v>228.39348086504199</v>
      </c>
      <c r="T2008">
        <v>214.37863957384761</v>
      </c>
      <c r="U2008">
        <v>196.6132402223945</v>
      </c>
      <c r="V2008">
        <v>255.74609572869926</v>
      </c>
      <c r="W2008">
        <v>300.54401067627612</v>
      </c>
      <c r="X2008">
        <v>161.18393865638043</v>
      </c>
      <c r="Y2008">
        <v>157.83707474250397</v>
      </c>
      <c r="Z2008">
        <v>220.69159577237318</v>
      </c>
      <c r="AA2008">
        <v>346.99468658031338</v>
      </c>
      <c r="AB2008">
        <v>319.42020079594175</v>
      </c>
      <c r="AC2008">
        <v>287.21717659894517</v>
      </c>
      <c r="AD2008">
        <v>446.40166822325682</v>
      </c>
      <c r="AE2008">
        <v>555.96405687714116</v>
      </c>
      <c r="AF2008">
        <v>231.51450913623123</v>
      </c>
      <c r="AG2008">
        <v>224.43009125494225</v>
      </c>
      <c r="AH2008">
        <v>367.3960943166403</v>
      </c>
      <c r="AI2008">
        <v>136.79157883938723</v>
      </c>
      <c r="AJ2008">
        <v>133.05591677262578</v>
      </c>
      <c r="AK2008">
        <v>126.33646834812578</v>
      </c>
      <c r="AL2008">
        <v>141.71738081677577</v>
      </c>
      <c r="AM2008">
        <v>149.37432055237863</v>
      </c>
      <c r="AN2008">
        <v>115.64576902905213</v>
      </c>
      <c r="AO2008">
        <v>114.671798882047</v>
      </c>
      <c r="AP2008">
        <v>130.8661310427126</v>
      </c>
      <c r="AQ2008">
        <v>137.01328381291452</v>
      </c>
      <c r="AR2008">
        <v>133.96108817159515</v>
      </c>
      <c r="AS2008">
        <v>128.48224478231819</v>
      </c>
      <c r="AT2008">
        <v>142.15421548953594</v>
      </c>
      <c r="AU2008">
        <v>150.29603196475665</v>
      </c>
      <c r="AV2008">
        <v>116.68493702603051</v>
      </c>
      <c r="AW2008">
        <v>115.76014225734339</v>
      </c>
      <c r="AX2008">
        <v>132.94501962735507</v>
      </c>
      <c r="AY2008">
        <v>121.16267404502776</v>
      </c>
      <c r="AZ2008">
        <v>120.66562110272857</v>
      </c>
      <c r="BA2008">
        <v>117.78044567831698</v>
      </c>
      <c r="BB2008">
        <v>123.64113495959354</v>
      </c>
      <c r="BC2008">
        <v>123.15121651323867</v>
      </c>
      <c r="BD2008">
        <v>101.93251953650957</v>
      </c>
      <c r="BE2008">
        <v>103.2540185396746</v>
      </c>
      <c r="BF2008">
        <v>112.59527181872609</v>
      </c>
      <c r="BG2008">
        <v>132.24493027829129</v>
      </c>
      <c r="BH2008">
        <v>130.59408698626896</v>
      </c>
      <c r="BI2008">
        <v>126.25920106493638</v>
      </c>
      <c r="BJ2008">
        <v>132.22453434098682</v>
      </c>
      <c r="BK2008">
        <v>133.38140447405863</v>
      </c>
      <c r="BL2008">
        <v>109.99658779816279</v>
      </c>
      <c r="BM2008">
        <v>112.50210238082028</v>
      </c>
      <c r="BN2008">
        <v>121.56449248006763</v>
      </c>
    </row>
    <row r="2009" spans="1:66" x14ac:dyDescent="0.25">
      <c r="A2009" s="1">
        <v>41274</v>
      </c>
      <c r="B2009">
        <v>119.67226890756295</v>
      </c>
      <c r="C2009">
        <v>673.47615407331159</v>
      </c>
      <c r="D2009">
        <v>565.49993750575607</v>
      </c>
      <c r="E2009">
        <v>471.83444921996244</v>
      </c>
      <c r="F2009">
        <v>1003.4430340221541</v>
      </c>
      <c r="G2009">
        <v>1543.628523892206</v>
      </c>
      <c r="H2009">
        <v>393.96191552770705</v>
      </c>
      <c r="I2009">
        <v>353.70437261312651</v>
      </c>
      <c r="J2009">
        <v>774.02060338810963</v>
      </c>
      <c r="K2009">
        <v>533.62864421426912</v>
      </c>
      <c r="L2009">
        <v>470.03696723697084</v>
      </c>
      <c r="M2009">
        <v>407.42158543824576</v>
      </c>
      <c r="N2009">
        <v>794.04487704645044</v>
      </c>
      <c r="O2009">
        <v>1166.9220751563439</v>
      </c>
      <c r="P2009">
        <v>378.35807191284545</v>
      </c>
      <c r="Q2009">
        <v>330.87212772472799</v>
      </c>
      <c r="R2009">
        <v>662.99283433639675</v>
      </c>
      <c r="S2009">
        <v>231.0283447730323</v>
      </c>
      <c r="T2009">
        <v>216.78765800401027</v>
      </c>
      <c r="U2009">
        <v>198.72113134878677</v>
      </c>
      <c r="V2009">
        <v>259.88659615554133</v>
      </c>
      <c r="W2009">
        <v>306.41599309979762</v>
      </c>
      <c r="X2009">
        <v>162.76485700117468</v>
      </c>
      <c r="Y2009">
        <v>159.34271126135562</v>
      </c>
      <c r="Z2009">
        <v>224.00399611384688</v>
      </c>
      <c r="AA2009">
        <v>353.32477172392964</v>
      </c>
      <c r="AB2009">
        <v>325.04694314582275</v>
      </c>
      <c r="AC2009">
        <v>292.02335235613532</v>
      </c>
      <c r="AD2009">
        <v>457.77237672197487</v>
      </c>
      <c r="AE2009">
        <v>572.96150772574026</v>
      </c>
      <c r="AF2009">
        <v>235.0312231049069</v>
      </c>
      <c r="AG2009">
        <v>227.82958142466202</v>
      </c>
      <c r="AH2009">
        <v>376.18787923832951</v>
      </c>
      <c r="AI2009">
        <v>137.17536368416643</v>
      </c>
      <c r="AJ2009">
        <v>133.40315067980697</v>
      </c>
      <c r="AK2009">
        <v>126.66542678650796</v>
      </c>
      <c r="AL2009">
        <v>142.26564488074607</v>
      </c>
      <c r="AM2009">
        <v>150.06878836674099</v>
      </c>
      <c r="AN2009">
        <v>115.91990106103727</v>
      </c>
      <c r="AO2009">
        <v>114.92765544523313</v>
      </c>
      <c r="AP2009">
        <v>131.34129323148682</v>
      </c>
      <c r="AQ2009">
        <v>137.81787795009905</v>
      </c>
      <c r="AR2009">
        <v>134.72736830224707</v>
      </c>
      <c r="AS2009">
        <v>129.17189689990491</v>
      </c>
      <c r="AT2009">
        <v>143.30363568551383</v>
      </c>
      <c r="AU2009">
        <v>151.75196421299532</v>
      </c>
      <c r="AV2009">
        <v>117.25964712401947</v>
      </c>
      <c r="AW2009">
        <v>116.33485235533234</v>
      </c>
      <c r="AX2009">
        <v>133.94118379720254</v>
      </c>
      <c r="AY2009">
        <v>122.48545580799795</v>
      </c>
      <c r="AZ2009">
        <v>121.9884028656987</v>
      </c>
      <c r="BA2009">
        <v>118.95625168984603</v>
      </c>
      <c r="BB2009">
        <v>125.55181972832818</v>
      </c>
      <c r="BC2009">
        <v>125.42934066057612</v>
      </c>
      <c r="BD2009">
        <v>102.88786192087692</v>
      </c>
      <c r="BE2009">
        <v>104.20936092404192</v>
      </c>
      <c r="BF2009">
        <v>114.21200508457846</v>
      </c>
      <c r="BG2009">
        <v>134.42673603204821</v>
      </c>
      <c r="BH2009">
        <v>132.666802452338</v>
      </c>
      <c r="BI2009">
        <v>128.22282624331757</v>
      </c>
      <c r="BJ2009">
        <v>135.27906239624645</v>
      </c>
      <c r="BK2009">
        <v>137.09047425544534</v>
      </c>
      <c r="BL2009">
        <v>111.52385182579263</v>
      </c>
      <c r="BM2009">
        <v>114.0293664084501</v>
      </c>
      <c r="BN2009">
        <v>124.18265938457587</v>
      </c>
    </row>
    <row r="2010" spans="1:66" x14ac:dyDescent="0.25">
      <c r="A2010" s="1">
        <v>41276</v>
      </c>
      <c r="B2010">
        <v>122.73949579831924</v>
      </c>
      <c r="C2010">
        <v>674.12627716323118</v>
      </c>
      <c r="D2010">
        <v>566.04631754941181</v>
      </c>
      <c r="E2010">
        <v>472.29091862352294</v>
      </c>
      <c r="F2010">
        <v>1004.8954366698467</v>
      </c>
      <c r="G2010">
        <v>1546.3189268919796</v>
      </c>
      <c r="H2010">
        <v>394.4460497436047</v>
      </c>
      <c r="I2010">
        <v>354.09167998584456</v>
      </c>
      <c r="J2010">
        <v>775.25168753710636</v>
      </c>
      <c r="K2010">
        <v>535.3335039681848</v>
      </c>
      <c r="L2010">
        <v>471.53447918297769</v>
      </c>
      <c r="M2010">
        <v>408.71174957634395</v>
      </c>
      <c r="N2010">
        <v>797.86929217009879</v>
      </c>
      <c r="O2010">
        <v>1173.6493595907127</v>
      </c>
      <c r="P2010">
        <v>379.90166114949858</v>
      </c>
      <c r="Q2010">
        <v>332.07013728153345</v>
      </c>
      <c r="R2010">
        <v>666.4716697801972</v>
      </c>
      <c r="S2010">
        <v>233.61362542857634</v>
      </c>
      <c r="T2010">
        <v>219.21135861858278</v>
      </c>
      <c r="U2010">
        <v>200.90246190190203</v>
      </c>
      <c r="V2010">
        <v>264.16846724128618</v>
      </c>
      <c r="W2010">
        <v>312.47524463622887</v>
      </c>
      <c r="X2010">
        <v>165.10776759526144</v>
      </c>
      <c r="Y2010">
        <v>161.3624617734994</v>
      </c>
      <c r="Z2010">
        <v>228.0434971381344</v>
      </c>
      <c r="AA2010">
        <v>361.48743855376335</v>
      </c>
      <c r="AB2010">
        <v>332.52938773983698</v>
      </c>
      <c r="AC2010">
        <v>298.82557471432995</v>
      </c>
      <c r="AD2010">
        <v>473.75759926373229</v>
      </c>
      <c r="AE2010">
        <v>596.7692859794214</v>
      </c>
      <c r="AF2010">
        <v>242.00350102205647</v>
      </c>
      <c r="AG2010">
        <v>233.78152598808236</v>
      </c>
      <c r="AH2010">
        <v>390.47254619053837</v>
      </c>
      <c r="AI2010">
        <v>137.58785196019616</v>
      </c>
      <c r="AJ2010">
        <v>133.79392904657198</v>
      </c>
      <c r="AK2010">
        <v>127.03449524400823</v>
      </c>
      <c r="AL2010">
        <v>142.895232249423</v>
      </c>
      <c r="AM2010">
        <v>150.8720550095357</v>
      </c>
      <c r="AN2010">
        <v>116.35409924633176</v>
      </c>
      <c r="AO2010">
        <v>115.3184338119981</v>
      </c>
      <c r="AP2010">
        <v>131.99259050942851</v>
      </c>
      <c r="AQ2010">
        <v>138.68168673819864</v>
      </c>
      <c r="AR2010">
        <v>135.54571346992032</v>
      </c>
      <c r="AS2010">
        <v>129.99024206757818</v>
      </c>
      <c r="AT2010">
        <v>144.62208067787637</v>
      </c>
      <c r="AU2010">
        <v>153.43411816876821</v>
      </c>
      <c r="AV2010">
        <v>118.21438315297161</v>
      </c>
      <c r="AW2010">
        <v>117.15319752300562</v>
      </c>
      <c r="AX2010">
        <v>135.30509240999135</v>
      </c>
      <c r="AY2010">
        <v>124.05196196997632</v>
      </c>
      <c r="AZ2010">
        <v>123.46276160638423</v>
      </c>
      <c r="BA2010">
        <v>120.43061043053154</v>
      </c>
      <c r="BB2010">
        <v>127.94765268194217</v>
      </c>
      <c r="BC2010">
        <v>128.28591072065439</v>
      </c>
      <c r="BD2010">
        <v>104.5465155041481</v>
      </c>
      <c r="BE2010">
        <v>105.68371966472745</v>
      </c>
      <c r="BF2010">
        <v>116.51569061689959</v>
      </c>
      <c r="BG2010">
        <v>137.19787410100582</v>
      </c>
      <c r="BH2010">
        <v>135.43794052129562</v>
      </c>
      <c r="BI2010">
        <v>130.84001219733307</v>
      </c>
      <c r="BJ2010">
        <v>139.43576949968286</v>
      </c>
      <c r="BK2010">
        <v>142.17089404853419</v>
      </c>
      <c r="BL2010">
        <v>114.44894200969232</v>
      </c>
      <c r="BM2010">
        <v>116.80050447740766</v>
      </c>
      <c r="BN2010">
        <v>128.4933186029543</v>
      </c>
    </row>
    <row r="2011" spans="1:66" x14ac:dyDescent="0.25">
      <c r="A2011" s="1">
        <v>41277</v>
      </c>
      <c r="B2011">
        <v>122.46563025210075</v>
      </c>
      <c r="C2011">
        <v>674.19559813411502</v>
      </c>
      <c r="D2011">
        <v>566.10433618808611</v>
      </c>
      <c r="E2011">
        <v>472.3391419076159</v>
      </c>
      <c r="F2011">
        <v>1005.0506553655215</v>
      </c>
      <c r="G2011">
        <v>1546.605252641282</v>
      </c>
      <c r="H2011">
        <v>394.51687769211634</v>
      </c>
      <c r="I2011">
        <v>354.14141024756549</v>
      </c>
      <c r="J2011">
        <v>775.40163181108323</v>
      </c>
      <c r="K2011">
        <v>535.47174170080916</v>
      </c>
      <c r="L2011">
        <v>471.65567390747043</v>
      </c>
      <c r="M2011">
        <v>408.81590129270478</v>
      </c>
      <c r="N2011">
        <v>798.17795998404085</v>
      </c>
      <c r="O2011">
        <v>1174.19284218336</v>
      </c>
      <c r="P2011">
        <v>380.0739848983867</v>
      </c>
      <c r="Q2011">
        <v>332.18754467088576</v>
      </c>
      <c r="R2011">
        <v>666.79359326713086</v>
      </c>
      <c r="S2011">
        <v>233.71112798768399</v>
      </c>
      <c r="T2011">
        <v>219.30257069000612</v>
      </c>
      <c r="U2011">
        <v>200.98738348564103</v>
      </c>
      <c r="V2011">
        <v>264.33516516492193</v>
      </c>
      <c r="W2011">
        <v>312.71113792439263</v>
      </c>
      <c r="X2011">
        <v>165.23043210510662</v>
      </c>
      <c r="Y2011">
        <v>161.45681908876495</v>
      </c>
      <c r="Z2011">
        <v>228.22277603713897</v>
      </c>
      <c r="AA2011">
        <v>360.99318196951214</v>
      </c>
      <c r="AB2011">
        <v>332.07631920427343</v>
      </c>
      <c r="AC2011">
        <v>298.42399123962588</v>
      </c>
      <c r="AD2011">
        <v>472.78968011957386</v>
      </c>
      <c r="AE2011">
        <v>595.31740726318367</v>
      </c>
      <c r="AF2011">
        <v>241.42686834043013</v>
      </c>
      <c r="AG2011">
        <v>233.33875446469068</v>
      </c>
      <c r="AH2011">
        <v>389.48403302203604</v>
      </c>
      <c r="AI2011">
        <v>137.61587043560354</v>
      </c>
      <c r="AJ2011">
        <v>133.82194752197933</v>
      </c>
      <c r="AK2011">
        <v>127.0609571374485</v>
      </c>
      <c r="AL2011">
        <v>142.94037312646816</v>
      </c>
      <c r="AM2011">
        <v>150.92809196035043</v>
      </c>
      <c r="AN2011">
        <v>116.39612695944277</v>
      </c>
      <c r="AO2011">
        <v>115.35112203330668</v>
      </c>
      <c r="AP2011">
        <v>132.04395771434199</v>
      </c>
      <c r="AQ2011">
        <v>138.72726889600759</v>
      </c>
      <c r="AR2011">
        <v>135.59129562772924</v>
      </c>
      <c r="AS2011">
        <v>130.03329188328667</v>
      </c>
      <c r="AT2011">
        <v>144.69551859879078</v>
      </c>
      <c r="AU2011">
        <v>153.52781482648658</v>
      </c>
      <c r="AV2011">
        <v>118.28528873178553</v>
      </c>
      <c r="AW2011">
        <v>117.20637670711606</v>
      </c>
      <c r="AX2011">
        <v>135.39119204140829</v>
      </c>
      <c r="AY2011">
        <v>124.07232283559588</v>
      </c>
      <c r="AZ2011">
        <v>123.4831224720038</v>
      </c>
      <c r="BA2011">
        <v>120.45097129615114</v>
      </c>
      <c r="BB2011">
        <v>127.97946653447276</v>
      </c>
      <c r="BC2011">
        <v>128.32408734369108</v>
      </c>
      <c r="BD2011">
        <v>104.57705680257749</v>
      </c>
      <c r="BE2011">
        <v>105.70789819265067</v>
      </c>
      <c r="BF2011">
        <v>116.55259468583507</v>
      </c>
      <c r="BG2011">
        <v>137.06539186877504</v>
      </c>
      <c r="BH2011">
        <v>135.30545828906483</v>
      </c>
      <c r="BI2011">
        <v>130.71489008911513</v>
      </c>
      <c r="BJ2011">
        <v>139.23704615133676</v>
      </c>
      <c r="BK2011">
        <v>141.9280099561112</v>
      </c>
      <c r="BL2011">
        <v>114.25757878535904</v>
      </c>
      <c r="BM2011">
        <v>116.64594187313845</v>
      </c>
      <c r="BN2011">
        <v>128.26515475855695</v>
      </c>
    </row>
    <row r="2012" spans="1:66" x14ac:dyDescent="0.25">
      <c r="A2012" s="1">
        <v>41278</v>
      </c>
      <c r="B2012">
        <v>122.99999999999991</v>
      </c>
      <c r="C2012">
        <v>674.27120518796983</v>
      </c>
      <c r="D2012">
        <v>566.1676160048994</v>
      </c>
      <c r="E2012">
        <v>472.39173811899332</v>
      </c>
      <c r="F2012">
        <v>1005.2199494208925</v>
      </c>
      <c r="G2012">
        <v>1546.9183644621376</v>
      </c>
      <c r="H2012">
        <v>394.59577200918233</v>
      </c>
      <c r="I2012">
        <v>354.19647190635118</v>
      </c>
      <c r="J2012">
        <v>775.56599497163745</v>
      </c>
      <c r="K2012">
        <v>535.60951808330367</v>
      </c>
      <c r="L2012">
        <v>471.77646416061629</v>
      </c>
      <c r="M2012">
        <v>408.92159276420762</v>
      </c>
      <c r="N2012">
        <v>798.4874850077274</v>
      </c>
      <c r="O2012">
        <v>1174.7382856702222</v>
      </c>
      <c r="P2012">
        <v>380.24762088728397</v>
      </c>
      <c r="Q2012">
        <v>332.30644757632626</v>
      </c>
      <c r="R2012">
        <v>667.11821707246054</v>
      </c>
      <c r="S2012">
        <v>234.02462220406809</v>
      </c>
      <c r="T2012">
        <v>219.59647151786621</v>
      </c>
      <c r="U2012">
        <v>201.2518942307151</v>
      </c>
      <c r="V2012">
        <v>264.86418665507006</v>
      </c>
      <c r="W2012">
        <v>313.46548338256684</v>
      </c>
      <c r="X2012">
        <v>165.62229987558675</v>
      </c>
      <c r="Y2012">
        <v>161.75071991662503</v>
      </c>
      <c r="Z2012">
        <v>228.80078099859711</v>
      </c>
      <c r="AA2012">
        <v>362.47259406456573</v>
      </c>
      <c r="AB2012">
        <v>333.4349629650369</v>
      </c>
      <c r="AC2012">
        <v>299.66186666609917</v>
      </c>
      <c r="AD2012">
        <v>475.71831222610825</v>
      </c>
      <c r="AE2012">
        <v>599.7556435483441</v>
      </c>
      <c r="AF2012">
        <v>243.20820127120882</v>
      </c>
      <c r="AG2012">
        <v>234.66720614188156</v>
      </c>
      <c r="AH2012">
        <v>392.53343346286067</v>
      </c>
      <c r="AI2012">
        <v>137.66317314996371</v>
      </c>
      <c r="AJ2012">
        <v>133.8692502363395</v>
      </c>
      <c r="AK2012">
        <v>127.10563192323309</v>
      </c>
      <c r="AL2012">
        <v>143.01658305515954</v>
      </c>
      <c r="AM2012">
        <v>151.02532531764635</v>
      </c>
      <c r="AN2012">
        <v>116.46970895955862</v>
      </c>
      <c r="AO2012">
        <v>115.40630853339356</v>
      </c>
      <c r="AP2012">
        <v>132.1333072859112</v>
      </c>
      <c r="AQ2012">
        <v>138.8507517791142</v>
      </c>
      <c r="AR2012">
        <v>135.70827941172499</v>
      </c>
      <c r="AS2012">
        <v>130.14377656817152</v>
      </c>
      <c r="AT2012">
        <v>144.88399247300612</v>
      </c>
      <c r="AU2012">
        <v>153.76828149358897</v>
      </c>
      <c r="AV2012">
        <v>118.46726350688999</v>
      </c>
      <c r="AW2012">
        <v>117.3493568875553</v>
      </c>
      <c r="AX2012">
        <v>135.61866051028889</v>
      </c>
      <c r="AY2012">
        <v>124.32400275080381</v>
      </c>
      <c r="AZ2012">
        <v>123.71999768631714</v>
      </c>
      <c r="BA2012">
        <v>120.6878465104645</v>
      </c>
      <c r="BB2012">
        <v>128.36438875773197</v>
      </c>
      <c r="BC2012">
        <v>128.7830330714232</v>
      </c>
      <c r="BD2012">
        <v>104.9471743249421</v>
      </c>
      <c r="BE2012">
        <v>106.00399221054238</v>
      </c>
      <c r="BF2012">
        <v>116.99673571267259</v>
      </c>
      <c r="BG2012">
        <v>137.55128629633785</v>
      </c>
      <c r="BH2012">
        <v>135.79135271662764</v>
      </c>
      <c r="BI2012">
        <v>131.17379038181335</v>
      </c>
      <c r="BJ2012">
        <v>139.99288192754557</v>
      </c>
      <c r="BK2012">
        <v>142.87280467637223</v>
      </c>
      <c r="BL2012">
        <v>114.98642042670326</v>
      </c>
      <c r="BM2012">
        <v>117.23981284015967</v>
      </c>
      <c r="BN2012">
        <v>129.15596120908879</v>
      </c>
    </row>
    <row r="2013" spans="1:66" x14ac:dyDescent="0.25">
      <c r="A2013" s="1">
        <v>41281</v>
      </c>
      <c r="B2013">
        <v>122.6634453781512</v>
      </c>
      <c r="C2013">
        <v>674.28789386703124</v>
      </c>
      <c r="D2013">
        <v>566.18158370367894</v>
      </c>
      <c r="E2013">
        <v>472.40334763486214</v>
      </c>
      <c r="F2013">
        <v>1005.2571361514093</v>
      </c>
      <c r="G2013">
        <v>1546.9872959626082</v>
      </c>
      <c r="H2013">
        <v>394.6140932764128</v>
      </c>
      <c r="I2013">
        <v>354.20898841564724</v>
      </c>
      <c r="J2013">
        <v>775.60318170215464</v>
      </c>
      <c r="K2013">
        <v>535.6312659505503</v>
      </c>
      <c r="L2013">
        <v>471.79553078395583</v>
      </c>
      <c r="M2013">
        <v>408.93797814364001</v>
      </c>
      <c r="N2013">
        <v>798.53604531404528</v>
      </c>
      <c r="O2013">
        <v>1174.8240854752501</v>
      </c>
      <c r="P2013">
        <v>380.2765187382829</v>
      </c>
      <c r="Q2013">
        <v>332.32581211565548</v>
      </c>
      <c r="R2013">
        <v>667.17065028664445</v>
      </c>
      <c r="S2013">
        <v>234.05986382438019</v>
      </c>
      <c r="T2013">
        <v>219.62943948525489</v>
      </c>
      <c r="U2013">
        <v>201.28258854518043</v>
      </c>
      <c r="V2013">
        <v>264.92557528400073</v>
      </c>
      <c r="W2013">
        <v>313.55188219365442</v>
      </c>
      <c r="X2013">
        <v>165.67004658697726</v>
      </c>
      <c r="Y2013">
        <v>161.78596153693712</v>
      </c>
      <c r="Z2013">
        <v>228.86899058629785</v>
      </c>
      <c r="AA2013">
        <v>361.89051655760511</v>
      </c>
      <c r="AB2013">
        <v>332.90040198925681</v>
      </c>
      <c r="AC2013">
        <v>299.18670135429471</v>
      </c>
      <c r="AD2013">
        <v>474.57791547777742</v>
      </c>
      <c r="AE2013">
        <v>598.02129016025754</v>
      </c>
      <c r="AF2013">
        <v>242.47169503791179</v>
      </c>
      <c r="AG2013">
        <v>234.1326451661015</v>
      </c>
      <c r="AH2013">
        <v>391.30988278496403</v>
      </c>
      <c r="AI2013">
        <v>137.68431337515338</v>
      </c>
      <c r="AJ2013">
        <v>133.89039046152917</v>
      </c>
      <c r="AK2013">
        <v>127.1255976914678</v>
      </c>
      <c r="AL2013">
        <v>143.050642306854</v>
      </c>
      <c r="AM2013">
        <v>151.06878022498069</v>
      </c>
      <c r="AN2013">
        <v>116.50376821125307</v>
      </c>
      <c r="AO2013">
        <v>115.43214658640312</v>
      </c>
      <c r="AP2013">
        <v>132.17441327933557</v>
      </c>
      <c r="AQ2013">
        <v>138.87347163678075</v>
      </c>
      <c r="AR2013">
        <v>135.73099926939153</v>
      </c>
      <c r="AS2013">
        <v>130.16523421152328</v>
      </c>
      <c r="AT2013">
        <v>144.92059668813556</v>
      </c>
      <c r="AU2013">
        <v>153.81498342323681</v>
      </c>
      <c r="AV2013">
        <v>118.50512993633424</v>
      </c>
      <c r="AW2013">
        <v>117.37838781679591</v>
      </c>
      <c r="AX2013">
        <v>135.66283801130717</v>
      </c>
      <c r="AY2013">
        <v>124.32328319099466</v>
      </c>
      <c r="AZ2013">
        <v>123.71927812650796</v>
      </c>
      <c r="BA2013">
        <v>120.68712695065528</v>
      </c>
      <c r="BB2013">
        <v>128.36321947304205</v>
      </c>
      <c r="BC2013">
        <v>128.78163892429291</v>
      </c>
      <c r="BD2013">
        <v>104.94600504025217</v>
      </c>
      <c r="BE2013">
        <v>106.00309276078093</v>
      </c>
      <c r="BF2013">
        <v>116.99538653803039</v>
      </c>
      <c r="BG2013">
        <v>137.40490584045696</v>
      </c>
      <c r="BH2013">
        <v>135.64497226074675</v>
      </c>
      <c r="BI2013">
        <v>131.03554217348142</v>
      </c>
      <c r="BJ2013">
        <v>139.76517899617528</v>
      </c>
      <c r="BK2013">
        <v>142.59630825970831</v>
      </c>
      <c r="BL2013">
        <v>114.75058524778403</v>
      </c>
      <c r="BM2013">
        <v>117.06090339408304</v>
      </c>
      <c r="BN2013">
        <v>128.87946479242487</v>
      </c>
    </row>
    <row r="2014" spans="1:66" x14ac:dyDescent="0.25">
      <c r="A2014" s="1">
        <v>41282</v>
      </c>
      <c r="B2014">
        <v>122.31058823529403</v>
      </c>
      <c r="C2014">
        <v>674.29144744915459</v>
      </c>
      <c r="D2014">
        <v>566.18455789741279</v>
      </c>
      <c r="E2014">
        <v>472.40581969199138</v>
      </c>
      <c r="F2014">
        <v>1005.2650930852944</v>
      </c>
      <c r="G2014">
        <v>1547.0020124277059</v>
      </c>
      <c r="H2014">
        <v>394.61803311746257</v>
      </c>
      <c r="I2014">
        <v>354.21169222813234</v>
      </c>
      <c r="J2014">
        <v>775.61113863603953</v>
      </c>
      <c r="K2014">
        <v>535.66160913383806</v>
      </c>
      <c r="L2014">
        <v>471.82213302683823</v>
      </c>
      <c r="M2014">
        <v>408.96125510616218</v>
      </c>
      <c r="N2014">
        <v>798.60421356143138</v>
      </c>
      <c r="O2014">
        <v>1174.9442112282659</v>
      </c>
      <c r="P2014">
        <v>380.31725342269658</v>
      </c>
      <c r="Q2014">
        <v>332.35283001858289</v>
      </c>
      <c r="R2014">
        <v>667.24422211461604</v>
      </c>
      <c r="S2014">
        <v>234.07759725356127</v>
      </c>
      <c r="T2014">
        <v>219.64606457511221</v>
      </c>
      <c r="U2014">
        <v>201.29755112605204</v>
      </c>
      <c r="V2014">
        <v>264.95550044574395</v>
      </c>
      <c r="W2014">
        <v>313.5945532576215</v>
      </c>
      <c r="X2014">
        <v>165.6933217127775</v>
      </c>
      <c r="Y2014">
        <v>161.80314079645635</v>
      </c>
      <c r="Z2014">
        <v>228.90224076601248</v>
      </c>
      <c r="AA2014">
        <v>361.07684727044858</v>
      </c>
      <c r="AB2014">
        <v>332.15315468472528</v>
      </c>
      <c r="AC2014">
        <v>298.50587603238824</v>
      </c>
      <c r="AD2014">
        <v>472.96718239912065</v>
      </c>
      <c r="AE2014">
        <v>595.58028229878801</v>
      </c>
      <c r="AF2014">
        <v>241.44215430722392</v>
      </c>
      <c r="AG2014">
        <v>233.36879236591375</v>
      </c>
      <c r="AH2014">
        <v>389.58291123671347</v>
      </c>
      <c r="AI2014">
        <v>137.68675895013195</v>
      </c>
      <c r="AJ2014">
        <v>133.89283603650773</v>
      </c>
      <c r="AK2014">
        <v>127.12790740116982</v>
      </c>
      <c r="AL2014">
        <v>143.05458239987507</v>
      </c>
      <c r="AM2014">
        <v>151.07380724021439</v>
      </c>
      <c r="AN2014">
        <v>116.50784416955071</v>
      </c>
      <c r="AO2014">
        <v>115.43513562248803</v>
      </c>
      <c r="AP2014">
        <v>132.17916856401618</v>
      </c>
      <c r="AQ2014">
        <v>138.87504373593273</v>
      </c>
      <c r="AR2014">
        <v>135.73248862648288</v>
      </c>
      <c r="AS2014">
        <v>130.16664082655399</v>
      </c>
      <c r="AT2014">
        <v>144.92299620789376</v>
      </c>
      <c r="AU2014">
        <v>153.81804487948008</v>
      </c>
      <c r="AV2014">
        <v>118.50761219815315</v>
      </c>
      <c r="AW2014">
        <v>117.3802908841904</v>
      </c>
      <c r="AX2014">
        <v>135.6658167254898</v>
      </c>
      <c r="AY2014">
        <v>124.28860117457326</v>
      </c>
      <c r="AZ2014">
        <v>123.68663622869957</v>
      </c>
      <c r="BA2014">
        <v>120.65448505284691</v>
      </c>
      <c r="BB2014">
        <v>128.31017638910345</v>
      </c>
      <c r="BC2014">
        <v>128.71839524728918</v>
      </c>
      <c r="BD2014">
        <v>104.89092183770055</v>
      </c>
      <c r="BE2014">
        <v>105.96229038852046</v>
      </c>
      <c r="BF2014">
        <v>116.93214286102665</v>
      </c>
      <c r="BG2014">
        <v>137.19457547102596</v>
      </c>
      <c r="BH2014">
        <v>135.43464189131575</v>
      </c>
      <c r="BI2014">
        <v>130.83689682457435</v>
      </c>
      <c r="BJ2014">
        <v>139.43799842150483</v>
      </c>
      <c r="BK2014">
        <v>142.18733254137027</v>
      </c>
      <c r="BL2014">
        <v>114.41171965258967</v>
      </c>
      <c r="BM2014">
        <v>116.79214792203231</v>
      </c>
      <c r="BN2014">
        <v>128.48217409461077</v>
      </c>
    </row>
    <row r="2015" spans="1:66" x14ac:dyDescent="0.25">
      <c r="A2015" s="1">
        <v>41283</v>
      </c>
      <c r="B2015">
        <v>122.6218487394957</v>
      </c>
      <c r="C2015">
        <v>674.30996529027482</v>
      </c>
      <c r="D2015">
        <v>566.20005652530688</v>
      </c>
      <c r="E2015">
        <v>472.41870166842278</v>
      </c>
      <c r="F2015">
        <v>1005.3067582278148</v>
      </c>
      <c r="G2015">
        <v>1547.0789017245313</v>
      </c>
      <c r="H2015">
        <v>394.63876504828193</v>
      </c>
      <c r="I2015">
        <v>354.22578188985415</v>
      </c>
      <c r="J2015">
        <v>775.65300505944174</v>
      </c>
      <c r="K2015">
        <v>535.70178468361269</v>
      </c>
      <c r="L2015">
        <v>471.85735542664065</v>
      </c>
      <c r="M2015">
        <v>408.99207470598924</v>
      </c>
      <c r="N2015">
        <v>798.69447096092495</v>
      </c>
      <c r="O2015">
        <v>1175.1038127273705</v>
      </c>
      <c r="P2015">
        <v>380.37173807239094</v>
      </c>
      <c r="Q2015">
        <v>332.38915311837911</v>
      </c>
      <c r="R2015">
        <v>667.34273476406327</v>
      </c>
      <c r="S2015">
        <v>234.20231629006599</v>
      </c>
      <c r="T2015">
        <v>219.76298867183536</v>
      </c>
      <c r="U2015">
        <v>201.40278281310287</v>
      </c>
      <c r="V2015">
        <v>265.16596381984567</v>
      </c>
      <c r="W2015">
        <v>313.8946584392109</v>
      </c>
      <c r="X2015">
        <v>165.86091291808069</v>
      </c>
      <c r="Y2015">
        <v>161.92785983296102</v>
      </c>
      <c r="Z2015">
        <v>229.13998642934956</v>
      </c>
      <c r="AA2015">
        <v>362.05621027338151</v>
      </c>
      <c r="AB2015">
        <v>333.05256968741884</v>
      </c>
      <c r="AC2015">
        <v>299.32534303484226</v>
      </c>
      <c r="AD2015">
        <v>474.90592140492663</v>
      </c>
      <c r="AE2015">
        <v>598.51837130758668</v>
      </c>
      <c r="AF2015">
        <v>242.70133531099481</v>
      </c>
      <c r="AG2015">
        <v>234.28819436866712</v>
      </c>
      <c r="AH2015">
        <v>391.68154624299831</v>
      </c>
      <c r="AI2015">
        <v>137.69728431667033</v>
      </c>
      <c r="AJ2015">
        <v>133.90336140304606</v>
      </c>
      <c r="AK2015">
        <v>127.13784802512269</v>
      </c>
      <c r="AL2015">
        <v>143.07153993485355</v>
      </c>
      <c r="AM2015">
        <v>151.09544271587657</v>
      </c>
      <c r="AN2015">
        <v>116.52538644711461</v>
      </c>
      <c r="AO2015">
        <v>115.44858470195372</v>
      </c>
      <c r="AP2015">
        <v>132.19963455450741</v>
      </c>
      <c r="AQ2015">
        <v>138.90825001707898</v>
      </c>
      <c r="AR2015">
        <v>135.7639472086214</v>
      </c>
      <c r="AS2015">
        <v>130.19635170968482</v>
      </c>
      <c r="AT2015">
        <v>144.97367947911698</v>
      </c>
      <c r="AU2015">
        <v>153.88445744177255</v>
      </c>
      <c r="AV2015">
        <v>118.56179086739174</v>
      </c>
      <c r="AW2015">
        <v>117.42048796136737</v>
      </c>
      <c r="AX2015">
        <v>135.72873388976691</v>
      </c>
      <c r="AY2015">
        <v>124.38927397575161</v>
      </c>
      <c r="AZ2015">
        <v>123.78730902987793</v>
      </c>
      <c r="BA2015">
        <v>120.74923592454417</v>
      </c>
      <c r="BB2015">
        <v>128.46414655561148</v>
      </c>
      <c r="BC2015">
        <v>128.90197506120265</v>
      </c>
      <c r="BD2015">
        <v>105.05081393368967</v>
      </c>
      <c r="BE2015">
        <v>106.08665090762312</v>
      </c>
      <c r="BF2015">
        <v>117.11572267494013</v>
      </c>
      <c r="BG2015">
        <v>137.46512217880306</v>
      </c>
      <c r="BH2015">
        <v>135.70518859909285</v>
      </c>
      <c r="BI2015">
        <v>131.10744353235148</v>
      </c>
      <c r="BJ2015">
        <v>139.85884885582479</v>
      </c>
      <c r="BK2015">
        <v>142.71339558427016</v>
      </c>
      <c r="BL2015">
        <v>114.86263083221814</v>
      </c>
      <c r="BM2015">
        <v>117.13784649308083</v>
      </c>
      <c r="BN2015">
        <v>128.99320676485641</v>
      </c>
    </row>
    <row r="2016" spans="1:66" x14ac:dyDescent="0.25">
      <c r="A2016" s="1">
        <v>41284</v>
      </c>
      <c r="B2016">
        <v>123.59663865546213</v>
      </c>
      <c r="C2016">
        <v>674.32003130340115</v>
      </c>
      <c r="D2016">
        <v>566.20848134064079</v>
      </c>
      <c r="E2016">
        <v>472.42570411233686</v>
      </c>
      <c r="F2016">
        <v>1005.3292973441634</v>
      </c>
      <c r="G2016">
        <v>1547.120588148457</v>
      </c>
      <c r="H2016">
        <v>394.64981578008377</v>
      </c>
      <c r="I2016">
        <v>354.23344081288519</v>
      </c>
      <c r="J2016">
        <v>775.67554417578992</v>
      </c>
      <c r="K2016">
        <v>535.71205078114122</v>
      </c>
      <c r="L2016">
        <v>471.86635584091209</v>
      </c>
      <c r="M2016">
        <v>408.99995006847678</v>
      </c>
      <c r="N2016">
        <v>798.71753452249561</v>
      </c>
      <c r="O2016">
        <v>1175.1444552230648</v>
      </c>
      <c r="P2016">
        <v>380.38551995674408</v>
      </c>
      <c r="Q2016">
        <v>332.39829416412357</v>
      </c>
      <c r="R2016">
        <v>667.36762653478297</v>
      </c>
      <c r="S2016">
        <v>234.32925037310008</v>
      </c>
      <c r="T2016">
        <v>219.88198937467982</v>
      </c>
      <c r="U2016">
        <v>201.50988344566292</v>
      </c>
      <c r="V2016">
        <v>265.38016508496571</v>
      </c>
      <c r="W2016">
        <v>314.20009357651168</v>
      </c>
      <c r="X2016">
        <v>166.02751390206299</v>
      </c>
      <c r="Y2016">
        <v>162.05082722590032</v>
      </c>
      <c r="Z2016">
        <v>229.37798783503851</v>
      </c>
      <c r="AA2016">
        <v>364.67017015943981</v>
      </c>
      <c r="AB2016">
        <v>335.45314509298248</v>
      </c>
      <c r="AC2016">
        <v>301.45918783978772</v>
      </c>
      <c r="AD2016">
        <v>480.0804950569194</v>
      </c>
      <c r="AE2016">
        <v>606.3069048456374</v>
      </c>
      <c r="AF2016">
        <v>246.00879475866026</v>
      </c>
      <c r="AG2016">
        <v>236.74211589435436</v>
      </c>
      <c r="AH2016">
        <v>397.17619661573286</v>
      </c>
      <c r="AI2016">
        <v>137.71530017935282</v>
      </c>
      <c r="AJ2016">
        <v>133.92137726572861</v>
      </c>
      <c r="AK2016">
        <v>127.15486300654509</v>
      </c>
      <c r="AL2016">
        <v>143.10056549139759</v>
      </c>
      <c r="AM2016">
        <v>151.13247532250173</v>
      </c>
      <c r="AN2016">
        <v>116.55541288491879</v>
      </c>
      <c r="AO2016">
        <v>115.4706040896768</v>
      </c>
      <c r="AP2016">
        <v>132.23466539861229</v>
      </c>
      <c r="AQ2016">
        <v>138.97780437235093</v>
      </c>
      <c r="AR2016">
        <v>135.82984080835274</v>
      </c>
      <c r="AS2016">
        <v>130.25858455387555</v>
      </c>
      <c r="AT2016">
        <v>145.07984138979532</v>
      </c>
      <c r="AU2016">
        <v>154.0199053967759</v>
      </c>
      <c r="AV2016">
        <v>118.67161353361067</v>
      </c>
      <c r="AW2016">
        <v>117.50468533880189</v>
      </c>
      <c r="AX2016">
        <v>135.86052108922962</v>
      </c>
      <c r="AY2016">
        <v>124.63233681909742</v>
      </c>
      <c r="AZ2016">
        <v>124.01607405890928</v>
      </c>
      <c r="BA2016">
        <v>120.97800095357553</v>
      </c>
      <c r="BB2016">
        <v>128.83588972778745</v>
      </c>
      <c r="BC2016">
        <v>129.34520730495092</v>
      </c>
      <c r="BD2016">
        <v>105.4368549201801</v>
      </c>
      <c r="BE2016">
        <v>106.37260719391233</v>
      </c>
      <c r="BF2016">
        <v>117.55895491868837</v>
      </c>
      <c r="BG2016">
        <v>138.21983474808633</v>
      </c>
      <c r="BH2016">
        <v>136.45990116837615</v>
      </c>
      <c r="BI2016">
        <v>131.82022762556343</v>
      </c>
      <c r="BJ2016">
        <v>141.03284618582097</v>
      </c>
      <c r="BK2016">
        <v>144.18089224676544</v>
      </c>
      <c r="BL2016">
        <v>116.07855663828563</v>
      </c>
      <c r="BM2016">
        <v>118.10220144272054</v>
      </c>
      <c r="BN2016">
        <v>130.41877495128028</v>
      </c>
    </row>
    <row r="2017" spans="1:66" x14ac:dyDescent="0.25">
      <c r="A2017" s="1">
        <v>41285</v>
      </c>
      <c r="B2017">
        <v>123.58823529411758</v>
      </c>
      <c r="C2017">
        <v>674.32442908356848</v>
      </c>
      <c r="D2017">
        <v>566.21215421198929</v>
      </c>
      <c r="E2017">
        <v>472.42879705663017</v>
      </c>
      <c r="F2017">
        <v>1005.3392044313531</v>
      </c>
      <c r="G2017">
        <v>1547.1388558506901</v>
      </c>
      <c r="H2017">
        <v>394.65479348730599</v>
      </c>
      <c r="I2017">
        <v>354.23682372070607</v>
      </c>
      <c r="J2017">
        <v>775.68554791748875</v>
      </c>
      <c r="K2017">
        <v>535.72260228054256</v>
      </c>
      <c r="L2017">
        <v>471.87573495149115</v>
      </c>
      <c r="M2017">
        <v>409.00801024163059</v>
      </c>
      <c r="N2017">
        <v>798.74127539614869</v>
      </c>
      <c r="O2017">
        <v>1175.1865146720679</v>
      </c>
      <c r="P2017">
        <v>380.40002826842112</v>
      </c>
      <c r="Q2017">
        <v>332.40796637190829</v>
      </c>
      <c r="R2017">
        <v>667.39371218608096</v>
      </c>
      <c r="S2017">
        <v>234.34286289667364</v>
      </c>
      <c r="T2017">
        <v>219.89472367092606</v>
      </c>
      <c r="U2017">
        <v>201.52173951458181</v>
      </c>
      <c r="V2017">
        <v>265.40387722280354</v>
      </c>
      <c r="W2017">
        <v>314.23346621495011</v>
      </c>
      <c r="X2017">
        <v>166.0463957896005</v>
      </c>
      <c r="Y2017">
        <v>162.06487886313755</v>
      </c>
      <c r="Z2017">
        <v>229.40477376852201</v>
      </c>
      <c r="AA2017">
        <v>364.71881601024035</v>
      </c>
      <c r="AB2017">
        <v>335.49781985392173</v>
      </c>
      <c r="AC2017">
        <v>301.49889873840038</v>
      </c>
      <c r="AD2017">
        <v>480.17580121358981</v>
      </c>
      <c r="AE2017">
        <v>606.4518496255738</v>
      </c>
      <c r="AF2017">
        <v>246.07133942397522</v>
      </c>
      <c r="AG2017">
        <v>236.78778342775897</v>
      </c>
      <c r="AH2017">
        <v>397.27944495212586</v>
      </c>
      <c r="AI2017">
        <v>137.72536254958982</v>
      </c>
      <c r="AJ2017">
        <v>133.93143963596555</v>
      </c>
      <c r="AK2017">
        <v>127.16436635621334</v>
      </c>
      <c r="AL2017">
        <v>143.11677708789048</v>
      </c>
      <c r="AM2017">
        <v>151.15260006297569</v>
      </c>
      <c r="AN2017">
        <v>116.57218350198042</v>
      </c>
      <c r="AO2017">
        <v>115.48290254218865</v>
      </c>
      <c r="AP2017">
        <v>132.25423111851751</v>
      </c>
      <c r="AQ2017">
        <v>138.9971849478319</v>
      </c>
      <c r="AR2017">
        <v>135.84922138383371</v>
      </c>
      <c r="AS2017">
        <v>130.27688843071869</v>
      </c>
      <c r="AT2017">
        <v>145.11106565029237</v>
      </c>
      <c r="AU2017">
        <v>154.05974324637566</v>
      </c>
      <c r="AV2017">
        <v>118.7049911913834</v>
      </c>
      <c r="AW2017">
        <v>117.52944940747196</v>
      </c>
      <c r="AX2017">
        <v>135.89928224019147</v>
      </c>
      <c r="AY2017">
        <v>124.66730851242171</v>
      </c>
      <c r="AZ2017">
        <v>124.05104575223358</v>
      </c>
      <c r="BA2017">
        <v>121.01297264689983</v>
      </c>
      <c r="BB2017">
        <v>128.89271872943942</v>
      </c>
      <c r="BC2017">
        <v>129.41296496076669</v>
      </c>
      <c r="BD2017">
        <v>105.49586965266487</v>
      </c>
      <c r="BE2017">
        <v>106.41850754140046</v>
      </c>
      <c r="BF2017">
        <v>117.62671257450417</v>
      </c>
      <c r="BG2017">
        <v>138.25931653152031</v>
      </c>
      <c r="BH2017">
        <v>136.49938295181016</v>
      </c>
      <c r="BI2017">
        <v>131.85751597658447</v>
      </c>
      <c r="BJ2017">
        <v>141.09426229338499</v>
      </c>
      <c r="BK2017">
        <v>144.25546894880742</v>
      </c>
      <c r="BL2017">
        <v>116.14435961067566</v>
      </c>
      <c r="BM2017">
        <v>118.15265038821958</v>
      </c>
      <c r="BN2017">
        <v>130.49335165332235</v>
      </c>
    </row>
    <row r="2018" spans="1:66" x14ac:dyDescent="0.25">
      <c r="A2018" s="1">
        <v>41288</v>
      </c>
      <c r="B2018">
        <v>123.5042016806722</v>
      </c>
      <c r="C2018">
        <v>674.32665737428692</v>
      </c>
      <c r="D2018">
        <v>566.21401520203995</v>
      </c>
      <c r="E2018">
        <v>472.43036420614652</v>
      </c>
      <c r="F2018">
        <v>1005.3442242071476</v>
      </c>
      <c r="G2018">
        <v>1547.148111827521</v>
      </c>
      <c r="H2018">
        <v>394.65734010527007</v>
      </c>
      <c r="I2018">
        <v>354.2385622772008</v>
      </c>
      <c r="J2018">
        <v>775.690641153417</v>
      </c>
      <c r="K2018">
        <v>535.73797691650213</v>
      </c>
      <c r="L2018">
        <v>471.88940129456637</v>
      </c>
      <c r="M2018">
        <v>409.01975475521084</v>
      </c>
      <c r="N2018">
        <v>798.77586832705788</v>
      </c>
      <c r="O2018">
        <v>1175.2477996792959</v>
      </c>
      <c r="P2018">
        <v>380.42138192947618</v>
      </c>
      <c r="Q2018">
        <v>332.42205978820459</v>
      </c>
      <c r="R2018">
        <v>667.43193523936952</v>
      </c>
      <c r="S2018">
        <v>234.38236365738746</v>
      </c>
      <c r="T2018">
        <v>219.93167599546476</v>
      </c>
      <c r="U2018">
        <v>201.55614340294545</v>
      </c>
      <c r="V2018">
        <v>265.47268499953066</v>
      </c>
      <c r="W2018">
        <v>314.33030678960318</v>
      </c>
      <c r="X2018">
        <v>166.10118716736474</v>
      </c>
      <c r="Y2018">
        <v>162.10565384193887</v>
      </c>
      <c r="Z2018">
        <v>229.48250107186206</v>
      </c>
      <c r="AA2018">
        <v>364.77755691943207</v>
      </c>
      <c r="AB2018">
        <v>335.55176558685298</v>
      </c>
      <c r="AC2018">
        <v>301.54685050100596</v>
      </c>
      <c r="AD2018">
        <v>480.29208423790817</v>
      </c>
      <c r="AE2018">
        <v>606.62927114721401</v>
      </c>
      <c r="AF2018">
        <v>246.14926103820918</v>
      </c>
      <c r="AG2018">
        <v>236.84412674882043</v>
      </c>
      <c r="AH2018">
        <v>397.40651712303037</v>
      </c>
      <c r="AI2018">
        <v>137.73525971691302</v>
      </c>
      <c r="AJ2018">
        <v>133.94133680328878</v>
      </c>
      <c r="AK2018">
        <v>127.17371368090747</v>
      </c>
      <c r="AL2018">
        <v>143.13272252413341</v>
      </c>
      <c r="AM2018">
        <v>151.17239439762213</v>
      </c>
      <c r="AN2018">
        <v>116.58867878085243</v>
      </c>
      <c r="AO2018">
        <v>115.49554892265719</v>
      </c>
      <c r="AP2018">
        <v>132.27347561053486</v>
      </c>
      <c r="AQ2018">
        <v>139.01576513501323</v>
      </c>
      <c r="AR2018">
        <v>135.86780157101501</v>
      </c>
      <c r="AS2018">
        <v>130.29443638527877</v>
      </c>
      <c r="AT2018">
        <v>145.14100039630665</v>
      </c>
      <c r="AU2018">
        <v>154.0979358533595</v>
      </c>
      <c r="AV2018">
        <v>118.73699040264012</v>
      </c>
      <c r="AW2018">
        <v>117.55319075775922</v>
      </c>
      <c r="AX2018">
        <v>135.93644261455412</v>
      </c>
      <c r="AY2018">
        <v>124.70036753518036</v>
      </c>
      <c r="AZ2018">
        <v>124.08410477499221</v>
      </c>
      <c r="BA2018">
        <v>121.04603166965848</v>
      </c>
      <c r="BB2018">
        <v>128.94643964142222</v>
      </c>
      <c r="BC2018">
        <v>129.4770168173616</v>
      </c>
      <c r="BD2018">
        <v>105.55165675357013</v>
      </c>
      <c r="BE2018">
        <v>106.4618975087712</v>
      </c>
      <c r="BF2018">
        <v>117.6907644310991</v>
      </c>
      <c r="BG2018">
        <v>138.28274573003281</v>
      </c>
      <c r="BH2018">
        <v>136.52281215032264</v>
      </c>
      <c r="BI2018">
        <v>131.87964355295736</v>
      </c>
      <c r="BJ2018">
        <v>141.13070771329325</v>
      </c>
      <c r="BK2018">
        <v>144.30102572369273</v>
      </c>
      <c r="BL2018">
        <v>116.18340827486313</v>
      </c>
      <c r="BM2018">
        <v>118.18258769742998</v>
      </c>
      <c r="BN2018">
        <v>130.53890842820769</v>
      </c>
    </row>
    <row r="2019" spans="1:66" x14ac:dyDescent="0.25">
      <c r="A2019" s="1">
        <v>41289</v>
      </c>
      <c r="B2019">
        <v>123.58823529411758</v>
      </c>
      <c r="C2019">
        <v>674.33079416768112</v>
      </c>
      <c r="D2019">
        <v>566.2175155656812</v>
      </c>
      <c r="E2019">
        <v>472.43327359930271</v>
      </c>
      <c r="F2019">
        <v>1005.3535433571014</v>
      </c>
      <c r="G2019">
        <v>1547.1652954308504</v>
      </c>
      <c r="H2019">
        <v>394.66202240988099</v>
      </c>
      <c r="I2019">
        <v>354.24174442596546</v>
      </c>
      <c r="J2019">
        <v>775.70005122190673</v>
      </c>
      <c r="K2019">
        <v>535.77831780660063</v>
      </c>
      <c r="L2019">
        <v>471.92525986354281</v>
      </c>
      <c r="M2019">
        <v>409.05057071292504</v>
      </c>
      <c r="N2019">
        <v>798.86719561991993</v>
      </c>
      <c r="O2019">
        <v>1175.40860294955</v>
      </c>
      <c r="P2019">
        <v>380.47685065336168</v>
      </c>
      <c r="Q2019">
        <v>332.45903893746157</v>
      </c>
      <c r="R2019">
        <v>667.53166688433544</v>
      </c>
      <c r="S2019">
        <v>234.40847121103241</v>
      </c>
      <c r="T2019">
        <v>219.95609919080999</v>
      </c>
      <c r="U2019">
        <v>201.578882239991</v>
      </c>
      <c r="V2019">
        <v>265.51816267362193</v>
      </c>
      <c r="W2019">
        <v>314.39431240499079</v>
      </c>
      <c r="X2019">
        <v>166.13740087080774</v>
      </c>
      <c r="Y2019">
        <v>162.13260357473365</v>
      </c>
      <c r="Z2019">
        <v>229.53387400000204</v>
      </c>
      <c r="AA2019">
        <v>365.124493760071</v>
      </c>
      <c r="AB2019">
        <v>335.87038105274598</v>
      </c>
      <c r="AC2019">
        <v>301.83714459215292</v>
      </c>
      <c r="AD2019">
        <v>480.98595791918626</v>
      </c>
      <c r="AE2019">
        <v>607.6771620128178</v>
      </c>
      <c r="AF2019">
        <v>246.60240303414591</v>
      </c>
      <c r="AG2019">
        <v>237.1769029020864</v>
      </c>
      <c r="AH2019">
        <v>398.15703355380066</v>
      </c>
      <c r="AI2019">
        <v>137.72566234483611</v>
      </c>
      <c r="AJ2019">
        <v>133.93173943121181</v>
      </c>
      <c r="AK2019">
        <v>127.16464949616817</v>
      </c>
      <c r="AL2019">
        <v>143.11726009134284</v>
      </c>
      <c r="AM2019">
        <v>151.15266646613074</v>
      </c>
      <c r="AN2019">
        <v>116.57268316072427</v>
      </c>
      <c r="AO2019">
        <v>115.48381880122989</v>
      </c>
      <c r="AP2019">
        <v>132.25481405371866</v>
      </c>
      <c r="AQ2019">
        <v>139.01529793645878</v>
      </c>
      <c r="AR2019">
        <v>135.86733437246056</v>
      </c>
      <c r="AS2019">
        <v>130.29399514219955</v>
      </c>
      <c r="AT2019">
        <v>145.14024768752449</v>
      </c>
      <c r="AU2019">
        <v>154.09697550077533</v>
      </c>
      <c r="AV2019">
        <v>118.73618578290743</v>
      </c>
      <c r="AW2019">
        <v>117.55259378182852</v>
      </c>
      <c r="AX2019">
        <v>135.93550821744523</v>
      </c>
      <c r="AY2019">
        <v>124.73689734008688</v>
      </c>
      <c r="AZ2019">
        <v>124.12063457989872</v>
      </c>
      <c r="BA2019">
        <v>121.08256147456498</v>
      </c>
      <c r="BB2019">
        <v>129.00580057439535</v>
      </c>
      <c r="BC2019">
        <v>129.54779331436799</v>
      </c>
      <c r="BD2019">
        <v>105.61330079934986</v>
      </c>
      <c r="BE2019">
        <v>106.50984287771099</v>
      </c>
      <c r="BF2019">
        <v>117.76154092810546</v>
      </c>
      <c r="BG2019">
        <v>138.39814408901896</v>
      </c>
      <c r="BH2019">
        <v>136.63821050930883</v>
      </c>
      <c r="BI2019">
        <v>131.98863089199986</v>
      </c>
      <c r="BJ2019">
        <v>141.3102162717162</v>
      </c>
      <c r="BK2019">
        <v>144.52541142172143</v>
      </c>
      <c r="BL2019">
        <v>116.37573887317343</v>
      </c>
      <c r="BM2019">
        <v>118.3300411561345</v>
      </c>
      <c r="BN2019">
        <v>130.75688310629269</v>
      </c>
    </row>
    <row r="2020" spans="1:66" x14ac:dyDescent="0.25">
      <c r="A2020" s="1">
        <v>41290</v>
      </c>
      <c r="B2020">
        <v>123.57142857142851</v>
      </c>
      <c r="C2020">
        <v>674.33102185059988</v>
      </c>
      <c r="D2020">
        <v>566.21770571844854</v>
      </c>
      <c r="E2020">
        <v>472.43343372794885</v>
      </c>
      <c r="F2020">
        <v>1005.3540562691712</v>
      </c>
      <c r="G2020">
        <v>1547.1662411906668</v>
      </c>
      <c r="H2020">
        <v>394.66228011692095</v>
      </c>
      <c r="I2020">
        <v>354.24191956667232</v>
      </c>
      <c r="J2020">
        <v>775.70056663598666</v>
      </c>
      <c r="K2020">
        <v>535.79403940152974</v>
      </c>
      <c r="L2020">
        <v>471.93923461459093</v>
      </c>
      <c r="M2020">
        <v>409.06258026460699</v>
      </c>
      <c r="N2020">
        <v>798.90256920851027</v>
      </c>
      <c r="O2020">
        <v>1175.471270973781</v>
      </c>
      <c r="P2020">
        <v>380.49846784638913</v>
      </c>
      <c r="Q2020">
        <v>332.47345039947993</v>
      </c>
      <c r="R2020">
        <v>667.57031580520277</v>
      </c>
      <c r="S2020">
        <v>234.43972032767783</v>
      </c>
      <c r="T2020">
        <v>219.98533223541378</v>
      </c>
      <c r="U2020">
        <v>201.60609921255315</v>
      </c>
      <c r="V2020">
        <v>265.57259661874622</v>
      </c>
      <c r="W2020">
        <v>314.4709231425731</v>
      </c>
      <c r="X2020">
        <v>166.18074641970298</v>
      </c>
      <c r="Y2020">
        <v>162.16486072739986</v>
      </c>
      <c r="Z2020">
        <v>229.59536419727203</v>
      </c>
      <c r="AA2020">
        <v>365.21546267045642</v>
      </c>
      <c r="AB2020">
        <v>335.95392392963055</v>
      </c>
      <c r="AC2020">
        <v>301.91326143553658</v>
      </c>
      <c r="AD2020">
        <v>481.16603923158181</v>
      </c>
      <c r="AE2020">
        <v>607.95192525234916</v>
      </c>
      <c r="AF2020">
        <v>246.72121957015949</v>
      </c>
      <c r="AG2020">
        <v>237.26415879572139</v>
      </c>
      <c r="AH2020">
        <v>398.35196693319796</v>
      </c>
      <c r="AI2020">
        <v>137.73466410641777</v>
      </c>
      <c r="AJ2020">
        <v>133.9407411927935</v>
      </c>
      <c r="AK2020">
        <v>127.17315115988417</v>
      </c>
      <c r="AL2020">
        <v>143.13176292944669</v>
      </c>
      <c r="AM2020">
        <v>151.17117008715974</v>
      </c>
      <c r="AN2020">
        <v>116.58768609669374</v>
      </c>
      <c r="AO2020">
        <v>115.49482095427415</v>
      </c>
      <c r="AP2020">
        <v>132.27231747901638</v>
      </c>
      <c r="AQ2020">
        <v>139.04481206308253</v>
      </c>
      <c r="AR2020">
        <v>135.89684849908434</v>
      </c>
      <c r="AS2020">
        <v>130.321869595122</v>
      </c>
      <c r="AT2020">
        <v>145.18779822486277</v>
      </c>
      <c r="AU2020">
        <v>154.1576434277242</v>
      </c>
      <c r="AV2020">
        <v>118.78701566764835</v>
      </c>
      <c r="AW2020">
        <v>117.5903062769589</v>
      </c>
      <c r="AX2020">
        <v>135.99453647069276</v>
      </c>
      <c r="AY2020">
        <v>124.80490842144289</v>
      </c>
      <c r="AZ2020">
        <v>124.18864566125478</v>
      </c>
      <c r="BA2020">
        <v>121.15057255592103</v>
      </c>
      <c r="BB2020">
        <v>129.11631858159888</v>
      </c>
      <c r="BC2020">
        <v>129.67956478449534</v>
      </c>
      <c r="BD2020">
        <v>105.7280694991382</v>
      </c>
      <c r="BE2020">
        <v>106.59910742199079</v>
      </c>
      <c r="BF2020">
        <v>117.89331239823279</v>
      </c>
      <c r="BG2020">
        <v>138.47284949945339</v>
      </c>
      <c r="BH2020">
        <v>136.71291591974324</v>
      </c>
      <c r="BI2020">
        <v>132.05918600185453</v>
      </c>
      <c r="BJ2020">
        <v>141.42642468794747</v>
      </c>
      <c r="BK2020">
        <v>144.67067194201059</v>
      </c>
      <c r="BL2020">
        <v>116.50024789056405</v>
      </c>
      <c r="BM2020">
        <v>118.42549806946734</v>
      </c>
      <c r="BN2020">
        <v>130.89799332600211</v>
      </c>
    </row>
    <row r="2021" spans="1:66" x14ac:dyDescent="0.25">
      <c r="A2021" s="1">
        <v>41291</v>
      </c>
      <c r="B2021">
        <v>124.36974789915961</v>
      </c>
      <c r="C2021">
        <v>674.33102191315822</v>
      </c>
      <c r="D2021">
        <v>566.2177057713825</v>
      </c>
      <c r="E2021">
        <v>472.433433771946</v>
      </c>
      <c r="F2021">
        <v>1005.3540564100995</v>
      </c>
      <c r="G2021">
        <v>1547.1662414505249</v>
      </c>
      <c r="H2021">
        <v>394.66228018841633</v>
      </c>
      <c r="I2021">
        <v>354.24191961479414</v>
      </c>
      <c r="J2021">
        <v>775.70056677829007</v>
      </c>
      <c r="K2021">
        <v>535.79476284167094</v>
      </c>
      <c r="L2021">
        <v>471.93987767249422</v>
      </c>
      <c r="M2021">
        <v>409.06313289249266</v>
      </c>
      <c r="N2021">
        <v>798.90419694882803</v>
      </c>
      <c r="O2021">
        <v>1175.474154686566</v>
      </c>
      <c r="P2021">
        <v>380.49947262436302</v>
      </c>
      <c r="Q2021">
        <v>332.4741135529427</v>
      </c>
      <c r="R2021">
        <v>667.57210430999623</v>
      </c>
      <c r="S2021">
        <v>234.47134500132597</v>
      </c>
      <c r="T2021">
        <v>220.01491660753621</v>
      </c>
      <c r="U2021">
        <v>201.63364328314989</v>
      </c>
      <c r="V2021">
        <v>265.62768475993965</v>
      </c>
      <c r="W2021">
        <v>314.54845460054912</v>
      </c>
      <c r="X2021">
        <v>166.22461290250519</v>
      </c>
      <c r="Y2021">
        <v>162.19750555181085</v>
      </c>
      <c r="Z2021">
        <v>229.65759339380537</v>
      </c>
      <c r="AA2021">
        <v>367.41680637386816</v>
      </c>
      <c r="AB2021">
        <v>337.9755661062332</v>
      </c>
      <c r="AC2021">
        <v>303.75520208533004</v>
      </c>
      <c r="AD2021">
        <v>485.56872663840522</v>
      </c>
      <c r="AE2021">
        <v>614.60088174428654</v>
      </c>
      <c r="AF2021">
        <v>249.64136938080767</v>
      </c>
      <c r="AG2021">
        <v>239.37565173572852</v>
      </c>
      <c r="AH2021">
        <v>403.1140573936396</v>
      </c>
      <c r="AI2021">
        <v>137.74277387970557</v>
      </c>
      <c r="AJ2021">
        <v>133.94885096608132</v>
      </c>
      <c r="AK2021">
        <v>127.18081039021155</v>
      </c>
      <c r="AL2021">
        <v>143.14482867529929</v>
      </c>
      <c r="AM2021">
        <v>151.18784017669583</v>
      </c>
      <c r="AN2021">
        <v>116.60120238550678</v>
      </c>
      <c r="AO2021">
        <v>115.50518344236416</v>
      </c>
      <c r="AP2021">
        <v>132.2880864826316</v>
      </c>
      <c r="AQ2021">
        <v>139.0746632914981</v>
      </c>
      <c r="AR2021">
        <v>135.92669972749988</v>
      </c>
      <c r="AS2021">
        <v>130.35006242195891</v>
      </c>
      <c r="AT2021">
        <v>145.23589187064337</v>
      </c>
      <c r="AU2021">
        <v>154.2190042861339</v>
      </c>
      <c r="AV2021">
        <v>118.83842611658623</v>
      </c>
      <c r="AW2021">
        <v>117.62844951326763</v>
      </c>
      <c r="AX2021">
        <v>136.05423892752381</v>
      </c>
      <c r="AY2021">
        <v>124.93744558936926</v>
      </c>
      <c r="AZ2021">
        <v>124.32118282918114</v>
      </c>
      <c r="BA2021">
        <v>121.28310972384739</v>
      </c>
      <c r="BB2021">
        <v>129.33169147947922</v>
      </c>
      <c r="BC2021">
        <v>129.93635554735263</v>
      </c>
      <c r="BD2021">
        <v>105.95172597001392</v>
      </c>
      <c r="BE2021">
        <v>106.77306245489413</v>
      </c>
      <c r="BF2021">
        <v>118.15010316109012</v>
      </c>
      <c r="BG2021">
        <v>139.03847967186712</v>
      </c>
      <c r="BH2021">
        <v>137.27854609215703</v>
      </c>
      <c r="BI2021">
        <v>132.59339227580088</v>
      </c>
      <c r="BJ2021">
        <v>142.30629384503555</v>
      </c>
      <c r="BK2021">
        <v>145.77050838837067</v>
      </c>
      <c r="BL2021">
        <v>117.44296484458702</v>
      </c>
      <c r="BM2021">
        <v>119.14824773421826</v>
      </c>
      <c r="BN2021">
        <v>131.99782977236219</v>
      </c>
    </row>
    <row r="2022" spans="1:66" x14ac:dyDescent="0.25">
      <c r="A2022" s="1">
        <v>41292</v>
      </c>
      <c r="B2022">
        <v>124.64705882352935</v>
      </c>
      <c r="C2022">
        <v>674.3310219132569</v>
      </c>
      <c r="D2022">
        <v>566.21770577146503</v>
      </c>
      <c r="E2022">
        <v>472.43343377201433</v>
      </c>
      <c r="F2022">
        <v>1005.3540564103196</v>
      </c>
      <c r="G2022">
        <v>1547.1662414509326</v>
      </c>
      <c r="H2022">
        <v>394.66228018852706</v>
      </c>
      <c r="I2022">
        <v>354.241919614869</v>
      </c>
      <c r="J2022">
        <v>775.70056677851267</v>
      </c>
      <c r="K2022">
        <v>535.79478140717458</v>
      </c>
      <c r="L2022">
        <v>471.93989391731003</v>
      </c>
      <c r="M2022">
        <v>409.06314707447461</v>
      </c>
      <c r="N2022">
        <v>798.90423846335727</v>
      </c>
      <c r="O2022">
        <v>1175.4742281750184</v>
      </c>
      <c r="P2022">
        <v>380.49949789407646</v>
      </c>
      <c r="Q2022">
        <v>332.47413031346696</v>
      </c>
      <c r="R2022">
        <v>667.57214969233894</v>
      </c>
      <c r="S2022">
        <v>234.47692749014624</v>
      </c>
      <c r="T2022">
        <v>220.02013893578743</v>
      </c>
      <c r="U2022">
        <v>201.6385054508321</v>
      </c>
      <c r="V2022">
        <v>265.63722901501956</v>
      </c>
      <c r="W2022">
        <v>314.56214070217305</v>
      </c>
      <c r="X2022">
        <v>166.23235635473975</v>
      </c>
      <c r="Y2022">
        <v>162.20308804063114</v>
      </c>
      <c r="Z2022">
        <v>229.66839821087692</v>
      </c>
      <c r="AA2022">
        <v>368.03313310214935</v>
      </c>
      <c r="AB2022">
        <v>338.54158044853222</v>
      </c>
      <c r="AC2022">
        <v>304.25832594515146</v>
      </c>
      <c r="AD2022">
        <v>486.78880199847214</v>
      </c>
      <c r="AE2022">
        <v>616.44986192912995</v>
      </c>
      <c r="AF2022">
        <v>250.43378946002633</v>
      </c>
      <c r="AG2022">
        <v>239.9542441745231</v>
      </c>
      <c r="AH2022">
        <v>404.43475752567065</v>
      </c>
      <c r="AI2022">
        <v>137.74798543437058</v>
      </c>
      <c r="AJ2022">
        <v>133.95406252074631</v>
      </c>
      <c r="AK2022">
        <v>127.18573241406183</v>
      </c>
      <c r="AL2022">
        <v>143.15322506892625</v>
      </c>
      <c r="AM2022">
        <v>151.19826328602585</v>
      </c>
      <c r="AN2022">
        <v>116.60988830994847</v>
      </c>
      <c r="AO2022">
        <v>115.51155312028807</v>
      </c>
      <c r="AP2022">
        <v>132.29822006114688</v>
      </c>
      <c r="AQ2022">
        <v>139.08907842985604</v>
      </c>
      <c r="AR2022">
        <v>135.94111486585786</v>
      </c>
      <c r="AS2022">
        <v>130.36367671929693</v>
      </c>
      <c r="AT2022">
        <v>145.25911626022008</v>
      </c>
      <c r="AU2022">
        <v>154.24863540386971</v>
      </c>
      <c r="AV2022">
        <v>118.86245134718278</v>
      </c>
      <c r="AW2022">
        <v>117.64686885672502</v>
      </c>
      <c r="AX2022">
        <v>136.08306920423968</v>
      </c>
      <c r="AY2022">
        <v>124.98085454797344</v>
      </c>
      <c r="AZ2022">
        <v>124.3645917877853</v>
      </c>
      <c r="BA2022">
        <v>121.32651868245159</v>
      </c>
      <c r="BB2022">
        <v>129.40223103721101</v>
      </c>
      <c r="BC2022">
        <v>130.02046040464822</v>
      </c>
      <c r="BD2022">
        <v>106.02497858765847</v>
      </c>
      <c r="BE2022">
        <v>106.8300367130621</v>
      </c>
      <c r="BF2022">
        <v>118.23420801838569</v>
      </c>
      <c r="BG2022">
        <v>139.21237482491776</v>
      </c>
      <c r="BH2022">
        <v>137.45244124520767</v>
      </c>
      <c r="BI2022">
        <v>132.75762658701535</v>
      </c>
      <c r="BJ2022">
        <v>142.57679741644765</v>
      </c>
      <c r="BK2022">
        <v>146.10863785263578</v>
      </c>
      <c r="BL2022">
        <v>117.73279009967139</v>
      </c>
      <c r="BM2022">
        <v>119.3704470964496</v>
      </c>
      <c r="BN2022">
        <v>132.32629839479114</v>
      </c>
    </row>
    <row r="2023" spans="1:66" x14ac:dyDescent="0.25">
      <c r="A2023" s="1">
        <v>41296</v>
      </c>
      <c r="B2023">
        <v>125.31932773109237</v>
      </c>
      <c r="C2023">
        <v>681.81578639037946</v>
      </c>
      <c r="D2023">
        <v>572.5381735521463</v>
      </c>
      <c r="E2023">
        <v>477.67276890600004</v>
      </c>
      <c r="F2023">
        <v>1022.1947764838451</v>
      </c>
      <c r="G2023">
        <v>1578.302861675762</v>
      </c>
      <c r="H2023">
        <v>403.47766946158242</v>
      </c>
      <c r="I2023">
        <v>360.10498512194818</v>
      </c>
      <c r="J2023">
        <v>792.99868912564011</v>
      </c>
      <c r="K2023">
        <v>546.68809284502663</v>
      </c>
      <c r="L2023">
        <v>481.47154142543042</v>
      </c>
      <c r="M2023">
        <v>417.38442664505595</v>
      </c>
      <c r="N2023">
        <v>823.18724521023535</v>
      </c>
      <c r="O2023">
        <v>1218.502808354533</v>
      </c>
      <c r="P2023">
        <v>395.93168909769997</v>
      </c>
      <c r="Q2023">
        <v>342.45966579816462</v>
      </c>
      <c r="R2023">
        <v>694.80542828696878</v>
      </c>
      <c r="S2023">
        <v>236.39748923082254</v>
      </c>
      <c r="T2023">
        <v>221.81679346738784</v>
      </c>
      <c r="U2023">
        <v>203.31125277335661</v>
      </c>
      <c r="V2023">
        <v>268.88979325326176</v>
      </c>
      <c r="W2023">
        <v>319.24583320524169</v>
      </c>
      <c r="X2023">
        <v>168.95831495440933</v>
      </c>
      <c r="Y2023">
        <v>164.15462658357646</v>
      </c>
      <c r="Z2023">
        <v>233.38561448315366</v>
      </c>
      <c r="AA2023">
        <v>371.55613191100662</v>
      </c>
      <c r="AB2023">
        <v>341.77698751789086</v>
      </c>
      <c r="AC2023">
        <v>307.134243340137</v>
      </c>
      <c r="AD2023">
        <v>493.79885064874929</v>
      </c>
      <c r="AE2023">
        <v>627.06199711662634</v>
      </c>
      <c r="AF2023">
        <v>255.17905316175239</v>
      </c>
      <c r="AG2023">
        <v>243.40534504850569</v>
      </c>
      <c r="AH2023">
        <v>412.1997344921316</v>
      </c>
      <c r="AI2023">
        <v>137.97074439676697</v>
      </c>
      <c r="AJ2023">
        <v>134.1768214831427</v>
      </c>
      <c r="AK2023">
        <v>127.39611587854731</v>
      </c>
      <c r="AL2023">
        <v>143.50592675938719</v>
      </c>
      <c r="AM2023">
        <v>151.64378121081862</v>
      </c>
      <c r="AN2023">
        <v>116.98115324727578</v>
      </c>
      <c r="AO2023">
        <v>115.79000182328356</v>
      </c>
      <c r="AP2023">
        <v>132.71898699011783</v>
      </c>
      <c r="AQ2023">
        <v>139.27717085713766</v>
      </c>
      <c r="AR2023">
        <v>136.1292072931395</v>
      </c>
      <c r="AS2023">
        <v>130.54131956728517</v>
      </c>
      <c r="AT2023">
        <v>145.55692927008266</v>
      </c>
      <c r="AU2023">
        <v>154.62482025843298</v>
      </c>
      <c r="AV2023">
        <v>119.19683788457233</v>
      </c>
      <c r="AW2023">
        <v>117.88198439082704</v>
      </c>
      <c r="AX2023">
        <v>136.45925405880291</v>
      </c>
      <c r="AY2023">
        <v>125.14555741399447</v>
      </c>
      <c r="AZ2023">
        <v>124.52929465380632</v>
      </c>
      <c r="BA2023">
        <v>121.49122154847261</v>
      </c>
      <c r="BB2023">
        <v>129.664726229932</v>
      </c>
      <c r="BC2023">
        <v>130.33545463591344</v>
      </c>
      <c r="BD2023">
        <v>106.31320860319529</v>
      </c>
      <c r="BE2023">
        <v>107.04620922471473</v>
      </c>
      <c r="BF2023">
        <v>118.54302589217514</v>
      </c>
      <c r="BG2023">
        <v>139.8582203974147</v>
      </c>
      <c r="BH2023">
        <v>138.0982868177046</v>
      </c>
      <c r="BI2023">
        <v>133.36759184992914</v>
      </c>
      <c r="BJ2023">
        <v>143.59938623956779</v>
      </c>
      <c r="BK2023">
        <v>147.33574444037995</v>
      </c>
      <c r="BL2023">
        <v>118.80919938716627</v>
      </c>
      <c r="BM2023">
        <v>120.23157452644551</v>
      </c>
      <c r="BN2023">
        <v>133.54622892061866</v>
      </c>
    </row>
    <row r="2024" spans="1:66" x14ac:dyDescent="0.25">
      <c r="A2024" s="1">
        <v>41297</v>
      </c>
      <c r="B2024">
        <v>125.52100840336131</v>
      </c>
      <c r="C2024">
        <v>681.82271962299762</v>
      </c>
      <c r="D2024">
        <v>572.54395124599466</v>
      </c>
      <c r="E2024">
        <v>477.67762216883273</v>
      </c>
      <c r="F2024">
        <v>1022.2103377392768</v>
      </c>
      <c r="G2024">
        <v>1578.3315960731684</v>
      </c>
      <c r="H2024">
        <v>403.48575823297023</v>
      </c>
      <c r="I2024">
        <v>360.11045467212472</v>
      </c>
      <c r="J2024">
        <v>793.0147125965799</v>
      </c>
      <c r="K2024">
        <v>546.7490156496342</v>
      </c>
      <c r="L2024">
        <v>481.52559968867371</v>
      </c>
      <c r="M2024">
        <v>417.43076229926459</v>
      </c>
      <c r="N2024">
        <v>823.32453603752037</v>
      </c>
      <c r="O2024">
        <v>1218.7456415052932</v>
      </c>
      <c r="P2024">
        <v>396.01921200009406</v>
      </c>
      <c r="Q2024">
        <v>342.51629826441967</v>
      </c>
      <c r="R2024">
        <v>694.95902239999373</v>
      </c>
      <c r="S2024">
        <v>236.64564447366251</v>
      </c>
      <c r="T2024">
        <v>222.0489386945608</v>
      </c>
      <c r="U2024">
        <v>203.52738798486243</v>
      </c>
      <c r="V2024">
        <v>269.31405866843983</v>
      </c>
      <c r="W2024">
        <v>319.84620879275775</v>
      </c>
      <c r="X2024">
        <v>169.3105352990855</v>
      </c>
      <c r="Y2024">
        <v>164.41078683424999</v>
      </c>
      <c r="Z2024">
        <v>233.87391996100013</v>
      </c>
      <c r="AA2024">
        <v>372.13815745613368</v>
      </c>
      <c r="AB2024">
        <v>342.31150077361985</v>
      </c>
      <c r="AC2024">
        <v>307.60936623411828</v>
      </c>
      <c r="AD2024">
        <v>494.9510236666539</v>
      </c>
      <c r="AE2024">
        <v>628.81995182435708</v>
      </c>
      <c r="AF2024">
        <v>255.97488400917109</v>
      </c>
      <c r="AG2024">
        <v>243.9754925212832</v>
      </c>
      <c r="AH2024">
        <v>413.48256630588099</v>
      </c>
      <c r="AI2024">
        <v>137.99121363419664</v>
      </c>
      <c r="AJ2024">
        <v>134.19615354071516</v>
      </c>
      <c r="AK2024">
        <v>127.41544793611976</v>
      </c>
      <c r="AL2024">
        <v>143.53776779538885</v>
      </c>
      <c r="AM2024">
        <v>151.68471968567795</v>
      </c>
      <c r="AN2024">
        <v>117.01640582284907</v>
      </c>
      <c r="AO2024">
        <v>115.81615695999925</v>
      </c>
      <c r="AP2024">
        <v>132.75878828511992</v>
      </c>
      <c r="AQ2024">
        <v>139.34222852366477</v>
      </c>
      <c r="AR2024">
        <v>136.19426495966661</v>
      </c>
      <c r="AS2024">
        <v>130.60276291900522</v>
      </c>
      <c r="AT2024">
        <v>145.66174439948742</v>
      </c>
      <c r="AU2024">
        <v>154.75854990629423</v>
      </c>
      <c r="AV2024">
        <v>119.30888164359123</v>
      </c>
      <c r="AW2024">
        <v>117.96511363138944</v>
      </c>
      <c r="AX2024">
        <v>136.5893693918571</v>
      </c>
      <c r="AY2024">
        <v>125.31371353276435</v>
      </c>
      <c r="AZ2024">
        <v>124.69745077257622</v>
      </c>
      <c r="BA2024">
        <v>121.65937766724251</v>
      </c>
      <c r="BB2024">
        <v>129.93797992293307</v>
      </c>
      <c r="BC2024">
        <v>130.6612571160301</v>
      </c>
      <c r="BD2024">
        <v>106.60748181104258</v>
      </c>
      <c r="BE2024">
        <v>107.26691413060021</v>
      </c>
      <c r="BF2024">
        <v>118.86882837229176</v>
      </c>
      <c r="BG2024">
        <v>140.10691141891297</v>
      </c>
      <c r="BH2024">
        <v>138.34697783920288</v>
      </c>
      <c r="BI2024">
        <v>133.60246670356642</v>
      </c>
      <c r="BJ2024">
        <v>143.98623893967624</v>
      </c>
      <c r="BK2024">
        <v>147.81931031551551</v>
      </c>
      <c r="BL2024">
        <v>119.23750059085781</v>
      </c>
      <c r="BM2024">
        <v>120.5631625551099</v>
      </c>
      <c r="BN2024">
        <v>134.02979479575424</v>
      </c>
    </row>
    <row r="2025" spans="1:66" x14ac:dyDescent="0.25">
      <c r="A2025" s="1">
        <v>41298</v>
      </c>
      <c r="B2025">
        <v>125.55462184873944</v>
      </c>
      <c r="C2025">
        <v>681.82099066007186</v>
      </c>
      <c r="D2025">
        <v>572.54250727695796</v>
      </c>
      <c r="E2025">
        <v>477.67642519449947</v>
      </c>
      <c r="F2025">
        <v>1022.2064428227958</v>
      </c>
      <c r="G2025">
        <v>1578.3243762279837</v>
      </c>
      <c r="H2025">
        <v>403.48370627697045</v>
      </c>
      <c r="I2025">
        <v>360.10908670145812</v>
      </c>
      <c r="J2025">
        <v>793.01068468295057</v>
      </c>
      <c r="K2025">
        <v>546.72866288518696</v>
      </c>
      <c r="L2025">
        <v>481.50775616915837</v>
      </c>
      <c r="M2025">
        <v>417.41542802468103</v>
      </c>
      <c r="N2025">
        <v>823.27853321376949</v>
      </c>
      <c r="O2025">
        <v>1218.6639516425116</v>
      </c>
      <c r="P2025">
        <v>395.98965867089663</v>
      </c>
      <c r="Q2025">
        <v>342.49733952493455</v>
      </c>
      <c r="R2025">
        <v>694.90716467140192</v>
      </c>
      <c r="S2025">
        <v>236.58587739797258</v>
      </c>
      <c r="T2025">
        <v>221.99302755923799</v>
      </c>
      <c r="U2025">
        <v>203.47533278990673</v>
      </c>
      <c r="V2025">
        <v>269.20994827852837</v>
      </c>
      <c r="W2025">
        <v>319.6996830588082</v>
      </c>
      <c r="X2025">
        <v>169.22377664082595</v>
      </c>
      <c r="Y2025">
        <v>164.34909178837651</v>
      </c>
      <c r="Z2025">
        <v>233.75438580962032</v>
      </c>
      <c r="AA2025">
        <v>372.2132922065083</v>
      </c>
      <c r="AB2025">
        <v>342.38050207498424</v>
      </c>
      <c r="AC2025">
        <v>307.67223408647254</v>
      </c>
      <c r="AD2025">
        <v>495.1028265296556</v>
      </c>
      <c r="AE2025">
        <v>629.0514895244911</v>
      </c>
      <c r="AF2025">
        <v>256.07915264234401</v>
      </c>
      <c r="AG2025">
        <v>244.04909390940529</v>
      </c>
      <c r="AH2025">
        <v>413.65123615366076</v>
      </c>
      <c r="AI2025">
        <v>137.96233221347293</v>
      </c>
      <c r="AJ2025">
        <v>134.16887664336502</v>
      </c>
      <c r="AK2025">
        <v>127.3881710387696</v>
      </c>
      <c r="AL2025">
        <v>143.49284114092978</v>
      </c>
      <c r="AM2025">
        <v>151.62695684423056</v>
      </c>
      <c r="AN2025">
        <v>116.96666559826939</v>
      </c>
      <c r="AO2025">
        <v>115.77925292240785</v>
      </c>
      <c r="AP2025">
        <v>132.70262996704611</v>
      </c>
      <c r="AQ2025">
        <v>139.29119725948541</v>
      </c>
      <c r="AR2025">
        <v>136.14323369548723</v>
      </c>
      <c r="AS2025">
        <v>130.55456672505798</v>
      </c>
      <c r="AT2025">
        <v>145.57952736275396</v>
      </c>
      <c r="AU2025">
        <v>154.65365230770328</v>
      </c>
      <c r="AV2025">
        <v>119.22099446639338</v>
      </c>
      <c r="AW2025">
        <v>117.89990701604913</v>
      </c>
      <c r="AX2025">
        <v>136.48730686349836</v>
      </c>
      <c r="AY2025">
        <v>125.23964783623273</v>
      </c>
      <c r="AZ2025">
        <v>124.62338507604458</v>
      </c>
      <c r="BA2025">
        <v>121.58531197071088</v>
      </c>
      <c r="BB2025">
        <v>129.81762316606918</v>
      </c>
      <c r="BC2025">
        <v>130.51775482900013</v>
      </c>
      <c r="BD2025">
        <v>106.47786684211226</v>
      </c>
      <c r="BE2025">
        <v>107.16970290390246</v>
      </c>
      <c r="BF2025">
        <v>118.72532608526174</v>
      </c>
      <c r="BG2025">
        <v>140.08498685952495</v>
      </c>
      <c r="BH2025">
        <v>138.32505327981485</v>
      </c>
      <c r="BI2025">
        <v>133.58176017525557</v>
      </c>
      <c r="BJ2025">
        <v>143.95213406951709</v>
      </c>
      <c r="BK2025">
        <v>147.7766792278166</v>
      </c>
      <c r="BL2025">
        <v>119.19974162746733</v>
      </c>
      <c r="BM2025">
        <v>120.53392980925919</v>
      </c>
      <c r="BN2025">
        <v>133.98716370805533</v>
      </c>
    </row>
    <row r="2026" spans="1:66" x14ac:dyDescent="0.25">
      <c r="A2026" s="1">
        <v>41299</v>
      </c>
      <c r="B2026">
        <v>126.26050420168062</v>
      </c>
      <c r="C2026">
        <v>681.8639422406012</v>
      </c>
      <c r="D2026">
        <v>572.57837892663065</v>
      </c>
      <c r="E2026">
        <v>477.70616090409686</v>
      </c>
      <c r="F2026">
        <v>1022.3032018778345</v>
      </c>
      <c r="G2026">
        <v>1578.5037344763484</v>
      </c>
      <c r="H2026">
        <v>403.53468177913714</v>
      </c>
      <c r="I2026">
        <v>360.14307036956927</v>
      </c>
      <c r="J2026">
        <v>793.11074770572225</v>
      </c>
      <c r="K2026">
        <v>546.87218268240315</v>
      </c>
      <c r="L2026">
        <v>481.63358174479993</v>
      </c>
      <c r="M2026">
        <v>417.52355937874802</v>
      </c>
      <c r="N2026">
        <v>823.6029272759705</v>
      </c>
      <c r="O2026">
        <v>1219.2399968559962</v>
      </c>
      <c r="P2026">
        <v>396.19805728055303</v>
      </c>
      <c r="Q2026">
        <v>342.63102919905378</v>
      </c>
      <c r="R2026">
        <v>695.27284525061054</v>
      </c>
      <c r="S2026">
        <v>237.06237952005728</v>
      </c>
      <c r="T2026">
        <v>222.43878760893</v>
      </c>
      <c r="U2026">
        <v>203.89035076720626</v>
      </c>
      <c r="V2026">
        <v>270.03998423312743</v>
      </c>
      <c r="W2026">
        <v>320.88325284592173</v>
      </c>
      <c r="X2026">
        <v>169.91547326965849</v>
      </c>
      <c r="Y2026">
        <v>164.85633598285366</v>
      </c>
      <c r="Z2026">
        <v>234.70739005378954</v>
      </c>
      <c r="AA2026">
        <v>374.1885329079696</v>
      </c>
      <c r="AB2026">
        <v>344.19449863755079</v>
      </c>
      <c r="AC2026">
        <v>309.32498651014424</v>
      </c>
      <c r="AD2026">
        <v>499.09361896730201</v>
      </c>
      <c r="AE2026">
        <v>635.13845576776976</v>
      </c>
      <c r="AF2026">
        <v>258.82030300355569</v>
      </c>
      <c r="AG2026">
        <v>245.98402357614287</v>
      </c>
      <c r="AH2026">
        <v>418.08544997326777</v>
      </c>
      <c r="AI2026">
        <v>138.00973063013987</v>
      </c>
      <c r="AJ2026">
        <v>134.21364181466157</v>
      </c>
      <c r="AK2026">
        <v>127.43293621006615</v>
      </c>
      <c r="AL2026">
        <v>143.56657201130056</v>
      </c>
      <c r="AM2026">
        <v>151.72175367756441</v>
      </c>
      <c r="AN2026">
        <v>117.0482962047513</v>
      </c>
      <c r="AO2026">
        <v>115.83981756592669</v>
      </c>
      <c r="AP2026">
        <v>132.79479355500959</v>
      </c>
      <c r="AQ2026">
        <v>139.41677760118978</v>
      </c>
      <c r="AR2026">
        <v>136.26881403719165</v>
      </c>
      <c r="AS2026">
        <v>130.67317038111213</v>
      </c>
      <c r="AT2026">
        <v>145.78185124661104</v>
      </c>
      <c r="AU2026">
        <v>154.91178967676228</v>
      </c>
      <c r="AV2026">
        <v>119.43727172155091</v>
      </c>
      <c r="AW2026">
        <v>118.06037078600471</v>
      </c>
      <c r="AX2026">
        <v>136.73846754690712</v>
      </c>
      <c r="AY2026">
        <v>125.57094607131248</v>
      </c>
      <c r="AZ2026">
        <v>124.95468331112434</v>
      </c>
      <c r="BA2026">
        <v>121.91661020579063</v>
      </c>
      <c r="BB2026">
        <v>130.3559827980738</v>
      </c>
      <c r="BC2026">
        <v>131.15964515946709</v>
      </c>
      <c r="BD2026">
        <v>107.05763875350181</v>
      </c>
      <c r="BE2026">
        <v>107.60453183744461</v>
      </c>
      <c r="BF2026">
        <v>119.36721641572873</v>
      </c>
      <c r="BG2026">
        <v>140.76070964242732</v>
      </c>
      <c r="BH2026">
        <v>139.00077606271725</v>
      </c>
      <c r="BI2026">
        <v>134.21994280355221</v>
      </c>
      <c r="BJ2026">
        <v>145.00325839847633</v>
      </c>
      <c r="BK2026">
        <v>149.09058463901567</v>
      </c>
      <c r="BL2026">
        <v>120.3634864202437</v>
      </c>
      <c r="BM2026">
        <v>121.43489351979571</v>
      </c>
      <c r="BN2026">
        <v>135.30106911925438</v>
      </c>
    </row>
    <row r="2027" spans="1:66" x14ac:dyDescent="0.25">
      <c r="A2027" s="1">
        <v>41302</v>
      </c>
      <c r="B2027">
        <v>126.10924369747893</v>
      </c>
      <c r="C2027">
        <v>681.88083988866492</v>
      </c>
      <c r="D2027">
        <v>572.5926480516622</v>
      </c>
      <c r="E2027">
        <v>477.71798925774124</v>
      </c>
      <c r="F2027">
        <v>1022.3415032134454</v>
      </c>
      <c r="G2027">
        <v>1578.5747045982157</v>
      </c>
      <c r="H2027">
        <v>403.55477120516838</v>
      </c>
      <c r="I2027">
        <v>360.15640073637508</v>
      </c>
      <c r="J2027">
        <v>793.15036330284931</v>
      </c>
      <c r="K2027">
        <v>546.90609303288977</v>
      </c>
      <c r="L2027">
        <v>481.66372427856584</v>
      </c>
      <c r="M2027">
        <v>417.54946311870293</v>
      </c>
      <c r="N2027">
        <v>823.68016751874541</v>
      </c>
      <c r="O2027">
        <v>1219.3770511892128</v>
      </c>
      <c r="P2027">
        <v>396.24750987501267</v>
      </c>
      <c r="Q2027">
        <v>342.66305564118005</v>
      </c>
      <c r="R2027">
        <v>695.35997601227746</v>
      </c>
      <c r="S2027">
        <v>237.0245128996375</v>
      </c>
      <c r="T2027">
        <v>222.40336399627932</v>
      </c>
      <c r="U2027">
        <v>203.85737016232463</v>
      </c>
      <c r="V2027">
        <v>269.97524452724866</v>
      </c>
      <c r="W2027">
        <v>320.7904185506992</v>
      </c>
      <c r="X2027">
        <v>169.86050559485568</v>
      </c>
      <c r="Y2027">
        <v>164.81724785854945</v>
      </c>
      <c r="Z2027">
        <v>234.63165681295015</v>
      </c>
      <c r="AA2027">
        <v>373.85278178611981</v>
      </c>
      <c r="AB2027">
        <v>343.88615577054583</v>
      </c>
      <c r="AC2027">
        <v>309.05090396169544</v>
      </c>
      <c r="AD2027">
        <v>498.42211672360241</v>
      </c>
      <c r="AE2027">
        <v>634.11064621108676</v>
      </c>
      <c r="AF2027">
        <v>258.35436267119275</v>
      </c>
      <c r="AG2027">
        <v>245.6551245180043</v>
      </c>
      <c r="AH2027">
        <v>417.33172296503358</v>
      </c>
      <c r="AI2027">
        <v>137.99253473363777</v>
      </c>
      <c r="AJ2027">
        <v>134.19740124574292</v>
      </c>
      <c r="AK2027">
        <v>127.41765096873097</v>
      </c>
      <c r="AL2027">
        <v>143.53982283896397</v>
      </c>
      <c r="AM2027">
        <v>151.6873618845602</v>
      </c>
      <c r="AN2027">
        <v>117.01868104966438</v>
      </c>
      <c r="AO2027">
        <v>115.81784503150736</v>
      </c>
      <c r="AP2027">
        <v>132.76135708958887</v>
      </c>
      <c r="AQ2027">
        <v>139.39016926752592</v>
      </c>
      <c r="AR2027">
        <v>136.24220570352776</v>
      </c>
      <c r="AS2027">
        <v>130.64804028820737</v>
      </c>
      <c r="AT2027">
        <v>145.73898226459701</v>
      </c>
      <c r="AU2027">
        <v>154.85709476867547</v>
      </c>
      <c r="AV2027">
        <v>119.39144625801872</v>
      </c>
      <c r="AW2027">
        <v>118.02637124854533</v>
      </c>
      <c r="AX2027">
        <v>136.68525087957934</v>
      </c>
      <c r="AY2027">
        <v>125.50855697646067</v>
      </c>
      <c r="AZ2027">
        <v>124.89229421627253</v>
      </c>
      <c r="BA2027">
        <v>121.85422111093882</v>
      </c>
      <c r="BB2027">
        <v>130.25849983736782</v>
      </c>
      <c r="BC2027">
        <v>131.03876628819174</v>
      </c>
      <c r="BD2027">
        <v>106.94845783751114</v>
      </c>
      <c r="BE2027">
        <v>107.52264615045162</v>
      </c>
      <c r="BF2027">
        <v>119.24633754445335</v>
      </c>
      <c r="BG2027">
        <v>140.61267091424529</v>
      </c>
      <c r="BH2027">
        <v>138.85273733453522</v>
      </c>
      <c r="BI2027">
        <v>134.08012844915805</v>
      </c>
      <c r="BJ2027">
        <v>144.77297593241539</v>
      </c>
      <c r="BK2027">
        <v>148.80273155643951</v>
      </c>
      <c r="BL2027">
        <v>120.10853083281907</v>
      </c>
      <c r="BM2027">
        <v>121.23750854888631</v>
      </c>
      <c r="BN2027">
        <v>135.01321603667819</v>
      </c>
    </row>
    <row r="2028" spans="1:66" x14ac:dyDescent="0.25">
      <c r="A2028" s="1">
        <v>41303</v>
      </c>
      <c r="B2028">
        <v>126.60504201680666</v>
      </c>
      <c r="C2028">
        <v>681.93634260366082</v>
      </c>
      <c r="D2028">
        <v>572.63951701099222</v>
      </c>
      <c r="E2028">
        <v>477.75684115823856</v>
      </c>
      <c r="F2028">
        <v>1022.4673093674362</v>
      </c>
      <c r="G2028">
        <v>1578.8078160011987</v>
      </c>
      <c r="H2028">
        <v>403.61829097899704</v>
      </c>
      <c r="I2028">
        <v>360.19956951470522</v>
      </c>
      <c r="J2028">
        <v>793.27801954733991</v>
      </c>
      <c r="K2028">
        <v>547.01353051037529</v>
      </c>
      <c r="L2028">
        <v>481.75922425855305</v>
      </c>
      <c r="M2028">
        <v>417.63153341400442</v>
      </c>
      <c r="N2028">
        <v>823.9248862174627</v>
      </c>
      <c r="O2028">
        <v>1219.8127698479043</v>
      </c>
      <c r="P2028">
        <v>396.39822078092988</v>
      </c>
      <c r="Q2028">
        <v>342.7615399955418</v>
      </c>
      <c r="R2028">
        <v>695.63006189317866</v>
      </c>
      <c r="S2028">
        <v>237.32553698143565</v>
      </c>
      <c r="T2028">
        <v>222.68496716957435</v>
      </c>
      <c r="U2028">
        <v>204.11955242711653</v>
      </c>
      <c r="V2028">
        <v>270.48989860258092</v>
      </c>
      <c r="W2028">
        <v>321.52841307381721</v>
      </c>
      <c r="X2028">
        <v>170.27805512767247</v>
      </c>
      <c r="Y2028">
        <v>165.12798239459914</v>
      </c>
      <c r="Z2028">
        <v>235.22399452229487</v>
      </c>
      <c r="AA2028">
        <v>375.22114896137066</v>
      </c>
      <c r="AB2028">
        <v>345.142819502919</v>
      </c>
      <c r="AC2028">
        <v>310.19586425119093</v>
      </c>
      <c r="AD2028">
        <v>501.18677693482334</v>
      </c>
      <c r="AE2028">
        <v>638.35537704043622</v>
      </c>
      <c r="AF2028">
        <v>260.19746947867338</v>
      </c>
      <c r="AG2028">
        <v>246.96763997181623</v>
      </c>
      <c r="AH2028">
        <v>420.37564178344866</v>
      </c>
      <c r="AI2028">
        <v>138.03532072701037</v>
      </c>
      <c r="AJ2028">
        <v>134.23781023948368</v>
      </c>
      <c r="AK2028">
        <v>127.45568296283989</v>
      </c>
      <c r="AL2028">
        <v>143.60637882865461</v>
      </c>
      <c r="AM2028">
        <v>151.77293387130533</v>
      </c>
      <c r="AN2028">
        <v>117.08761403898681</v>
      </c>
      <c r="AO2028">
        <v>115.87013902340715</v>
      </c>
      <c r="AP2028">
        <v>132.84217507707032</v>
      </c>
      <c r="AQ2028">
        <v>139.4790192128275</v>
      </c>
      <c r="AR2028">
        <v>136.33105564882933</v>
      </c>
      <c r="AS2028">
        <v>130.7319541254366</v>
      </c>
      <c r="AT2028">
        <v>145.88212939869399</v>
      </c>
      <c r="AU2028">
        <v>155.03973076735087</v>
      </c>
      <c r="AV2028">
        <v>119.539529500188</v>
      </c>
      <c r="AW2028">
        <v>118.13496562613612</v>
      </c>
      <c r="AX2028">
        <v>136.85801466211018</v>
      </c>
      <c r="AY2028">
        <v>125.72197457077824</v>
      </c>
      <c r="AZ2028">
        <v>125.10571181059009</v>
      </c>
      <c r="BA2028">
        <v>122.06763870525639</v>
      </c>
      <c r="BB2028">
        <v>130.60530342813388</v>
      </c>
      <c r="BC2028">
        <v>131.45226287718202</v>
      </c>
      <c r="BD2028">
        <v>107.30860002792201</v>
      </c>
      <c r="BE2028">
        <v>107.78941814334857</v>
      </c>
      <c r="BF2028">
        <v>119.65983413344364</v>
      </c>
      <c r="BG2028">
        <v>141.0814960988375</v>
      </c>
      <c r="BH2028">
        <v>139.32156251912744</v>
      </c>
      <c r="BI2028">
        <v>134.52290779016184</v>
      </c>
      <c r="BJ2028">
        <v>145.50225955289221</v>
      </c>
      <c r="BK2028">
        <v>149.71433608203549</v>
      </c>
      <c r="BL2028">
        <v>120.88990614047279</v>
      </c>
      <c r="BM2028">
        <v>121.8365629514208</v>
      </c>
      <c r="BN2028">
        <v>135.92482056227416</v>
      </c>
    </row>
    <row r="2029" spans="1:66" x14ac:dyDescent="0.25">
      <c r="A2029" s="1">
        <v>41304</v>
      </c>
      <c r="B2029">
        <v>126.10924369747893</v>
      </c>
      <c r="C2029">
        <v>681.91991475375039</v>
      </c>
      <c r="D2029">
        <v>572.62564460440103</v>
      </c>
      <c r="E2029">
        <v>477.74534166330102</v>
      </c>
      <c r="F2029">
        <v>1022.4302554393047</v>
      </c>
      <c r="G2029">
        <v>1578.7390015632407</v>
      </c>
      <c r="H2029">
        <v>403.59930768576714</v>
      </c>
      <c r="I2029">
        <v>360.18679229810817</v>
      </c>
      <c r="J2029">
        <v>793.24005296088023</v>
      </c>
      <c r="K2029">
        <v>546.94928836443671</v>
      </c>
      <c r="L2029">
        <v>481.70301238085676</v>
      </c>
      <c r="M2029">
        <v>417.58245955252357</v>
      </c>
      <c r="N2029">
        <v>823.77855688504712</v>
      </c>
      <c r="O2029">
        <v>1219.5531245080692</v>
      </c>
      <c r="P2029">
        <v>396.30721107418356</v>
      </c>
      <c r="Q2029">
        <v>342.70175910973785</v>
      </c>
      <c r="R2029">
        <v>695.46767202427827</v>
      </c>
      <c r="S2029">
        <v>237.09784448924108</v>
      </c>
      <c r="T2029">
        <v>222.47196451558588</v>
      </c>
      <c r="U2029">
        <v>203.92123961133416</v>
      </c>
      <c r="V2029">
        <v>270.10061789011928</v>
      </c>
      <c r="W2029">
        <v>320.97019922198535</v>
      </c>
      <c r="X2029">
        <v>169.95487868713826</v>
      </c>
      <c r="Y2029">
        <v>164.89294498330153</v>
      </c>
      <c r="Z2029">
        <v>234.77595445700879</v>
      </c>
      <c r="AA2029">
        <v>373.92905839374976</v>
      </c>
      <c r="AB2029">
        <v>343.95620571632838</v>
      </c>
      <c r="AC2029">
        <v>309.1147272456306</v>
      </c>
      <c r="AD2029">
        <v>498.57622660432395</v>
      </c>
      <c r="AE2029">
        <v>634.37362855654317</v>
      </c>
      <c r="AF2029">
        <v>258.4307333964162</v>
      </c>
      <c r="AG2029">
        <v>245.70191859945294</v>
      </c>
      <c r="AH2029">
        <v>417.50139950037351</v>
      </c>
      <c r="AI2029">
        <v>138.01476245722907</v>
      </c>
      <c r="AJ2029">
        <v>134.21839409580133</v>
      </c>
      <c r="AK2029">
        <v>127.43740894525651</v>
      </c>
      <c r="AL2029">
        <v>143.57439929788376</v>
      </c>
      <c r="AM2029">
        <v>151.73181733174275</v>
      </c>
      <c r="AN2029">
        <v>117.05335025601799</v>
      </c>
      <c r="AO2029">
        <v>115.84501224923002</v>
      </c>
      <c r="AP2029">
        <v>132.80334278970565</v>
      </c>
      <c r="AQ2029">
        <v>139.42113917727235</v>
      </c>
      <c r="AR2029">
        <v>136.27317561327416</v>
      </c>
      <c r="AS2029">
        <v>130.67728964741227</v>
      </c>
      <c r="AT2029">
        <v>145.78887823029956</v>
      </c>
      <c r="AU2029">
        <v>154.92075513870972</v>
      </c>
      <c r="AV2029">
        <v>119.44306277426273</v>
      </c>
      <c r="AW2029">
        <v>118.06100780292674</v>
      </c>
      <c r="AX2029">
        <v>136.7454701485307</v>
      </c>
      <c r="AY2029">
        <v>125.54895865956848</v>
      </c>
      <c r="AZ2029">
        <v>124.93269589938032</v>
      </c>
      <c r="BA2029">
        <v>121.89462279404661</v>
      </c>
      <c r="BB2029">
        <v>130.33496606686859</v>
      </c>
      <c r="BC2029">
        <v>131.11704454921306</v>
      </c>
      <c r="BD2029">
        <v>107.01663567775554</v>
      </c>
      <c r="BE2029">
        <v>107.56233475988574</v>
      </c>
      <c r="BF2029">
        <v>119.32461580547474</v>
      </c>
      <c r="BG2029">
        <v>140.64405528396392</v>
      </c>
      <c r="BH2029">
        <v>138.88412170425386</v>
      </c>
      <c r="BI2029">
        <v>134.10976924278123</v>
      </c>
      <c r="BJ2029">
        <v>144.8217960630889</v>
      </c>
      <c r="BK2029">
        <v>148.86375671978135</v>
      </c>
      <c r="BL2029">
        <v>120.13653584819053</v>
      </c>
      <c r="BM2029">
        <v>121.27761079908237</v>
      </c>
      <c r="BN2029">
        <v>135.07424120002003</v>
      </c>
    </row>
    <row r="2030" spans="1:66" x14ac:dyDescent="0.25">
      <c r="A2030" s="1">
        <v>41305</v>
      </c>
      <c r="B2030">
        <v>125.79831932773102</v>
      </c>
      <c r="C2030">
        <v>681.91467730917236</v>
      </c>
      <c r="D2030">
        <v>572.62122187342413</v>
      </c>
      <c r="E2030">
        <v>477.74167545209644</v>
      </c>
      <c r="F2030">
        <v>1022.4183838982614</v>
      </c>
      <c r="G2030">
        <v>1578.7170042960129</v>
      </c>
      <c r="H2030">
        <v>403.59366288438866</v>
      </c>
      <c r="I2030">
        <v>360.182893311589</v>
      </c>
      <c r="J2030">
        <v>793.22835600132282</v>
      </c>
      <c r="K2030">
        <v>546.92492882982083</v>
      </c>
      <c r="L2030">
        <v>481.6813594611981</v>
      </c>
      <c r="M2030">
        <v>417.56385157469191</v>
      </c>
      <c r="N2030">
        <v>823.72307127842157</v>
      </c>
      <c r="O2030">
        <v>1219.4543330621266</v>
      </c>
      <c r="P2030">
        <v>396.27507002156511</v>
      </c>
      <c r="Q2030">
        <v>342.68010619007907</v>
      </c>
      <c r="R2030">
        <v>695.40812649521683</v>
      </c>
      <c r="S2030">
        <v>236.99350364349135</v>
      </c>
      <c r="T2030">
        <v>222.37435533730391</v>
      </c>
      <c r="U2030">
        <v>203.83036210051989</v>
      </c>
      <c r="V2030">
        <v>269.91886286849069</v>
      </c>
      <c r="W2030">
        <v>320.71103002447796</v>
      </c>
      <c r="X2030">
        <v>169.81687950404992</v>
      </c>
      <c r="Y2030">
        <v>164.79196997128565</v>
      </c>
      <c r="Z2030">
        <v>234.57737026671091</v>
      </c>
      <c r="AA2030">
        <v>373.12381936987424</v>
      </c>
      <c r="AB2030">
        <v>343.23149059484047</v>
      </c>
      <c r="AC2030">
        <v>308.45443124605271</v>
      </c>
      <c r="AD2030">
        <v>496.96574855657303</v>
      </c>
      <c r="AE2030">
        <v>631.90959714348423</v>
      </c>
      <c r="AF2030">
        <v>257.43223700681057</v>
      </c>
      <c r="AG2030">
        <v>244.9610986974875</v>
      </c>
      <c r="AH2030">
        <v>415.79429276975748</v>
      </c>
      <c r="AI2030">
        <v>137.99310389088603</v>
      </c>
      <c r="AJ2030">
        <v>134.19793878314402</v>
      </c>
      <c r="AK2030">
        <v>127.41815688628493</v>
      </c>
      <c r="AL2030">
        <v>143.54070819468348</v>
      </c>
      <c r="AM2030">
        <v>151.68850019905668</v>
      </c>
      <c r="AN2030">
        <v>117.01965915281774</v>
      </c>
      <c r="AO2030">
        <v>115.81974392182981</v>
      </c>
      <c r="AP2030">
        <v>132.76363541807675</v>
      </c>
      <c r="AQ2030">
        <v>139.36895550685512</v>
      </c>
      <c r="AR2030">
        <v>136.22099194285695</v>
      </c>
      <c r="AS2030">
        <v>130.62800506979602</v>
      </c>
      <c r="AT2030">
        <v>145.70480453907174</v>
      </c>
      <c r="AU2030">
        <v>154.81348870507432</v>
      </c>
      <c r="AV2030">
        <v>119.3618881758359</v>
      </c>
      <c r="AW2030">
        <v>117.99722776130569</v>
      </c>
      <c r="AX2030">
        <v>136.64690099329815</v>
      </c>
      <c r="AY2030">
        <v>125.41386487466819</v>
      </c>
      <c r="AZ2030">
        <v>124.79760211448003</v>
      </c>
      <c r="BA2030">
        <v>121.75952900914633</v>
      </c>
      <c r="BB2030">
        <v>130.11543866640562</v>
      </c>
      <c r="BC2030">
        <v>130.85530034096871</v>
      </c>
      <c r="BD2030">
        <v>106.80555163884881</v>
      </c>
      <c r="BE2030">
        <v>107.39346752876038</v>
      </c>
      <c r="BF2030">
        <v>119.07131495878667</v>
      </c>
      <c r="BG2030">
        <v>140.3660519923512</v>
      </c>
      <c r="BH2030">
        <v>138.60611841264111</v>
      </c>
      <c r="BI2030">
        <v>133.84721057848031</v>
      </c>
      <c r="BJ2030">
        <v>144.37390187104612</v>
      </c>
      <c r="BK2030">
        <v>148.3231947638676</v>
      </c>
      <c r="BL2030">
        <v>119.68864165614774</v>
      </c>
      <c r="BM2030">
        <v>120.93782899822234</v>
      </c>
      <c r="BN2030">
        <v>134.54912387141812</v>
      </c>
    </row>
    <row r="2031" spans="1:66" x14ac:dyDescent="0.25">
      <c r="A2031" s="1">
        <v>41306</v>
      </c>
      <c r="B2031">
        <v>127.09243697478986</v>
      </c>
      <c r="C2031">
        <v>682.01977704542503</v>
      </c>
      <c r="D2031">
        <v>572.70899747732744</v>
      </c>
      <c r="E2031">
        <v>477.81443680796383</v>
      </c>
      <c r="F2031">
        <v>1022.6539920982125</v>
      </c>
      <c r="G2031">
        <v>1579.1547273733731</v>
      </c>
      <c r="H2031">
        <v>403.70569227358112</v>
      </c>
      <c r="I2031">
        <v>360.2602744360828</v>
      </c>
      <c r="J2031">
        <v>793.46165431696068</v>
      </c>
      <c r="K2031">
        <v>547.1916943144048</v>
      </c>
      <c r="L2031">
        <v>481.91523605042244</v>
      </c>
      <c r="M2031">
        <v>417.76483926855673</v>
      </c>
      <c r="N2031">
        <v>824.3260343600158</v>
      </c>
      <c r="O2031">
        <v>1220.5250493221695</v>
      </c>
      <c r="P2031">
        <v>396.62588490540179</v>
      </c>
      <c r="Q2031">
        <v>342.91398277930358</v>
      </c>
      <c r="R2031">
        <v>696.05494143729049</v>
      </c>
      <c r="S2031">
        <v>237.75399341574462</v>
      </c>
      <c r="T2031">
        <v>223.08578125328276</v>
      </c>
      <c r="U2031">
        <v>204.49272416022427</v>
      </c>
      <c r="V2031">
        <v>271.2435869878995</v>
      </c>
      <c r="W2031">
        <v>322.5999884910425</v>
      </c>
      <c r="X2031">
        <v>170.82268855767518</v>
      </c>
      <c r="Y2031">
        <v>165.55245974353886</v>
      </c>
      <c r="Z2031">
        <v>236.02475402680579</v>
      </c>
      <c r="AA2031">
        <v>376.68951473714316</v>
      </c>
      <c r="AB2031">
        <v>346.50610878927108</v>
      </c>
      <c r="AC2031">
        <v>311.43797226764502</v>
      </c>
      <c r="AD2031">
        <v>504.16990858432041</v>
      </c>
      <c r="AE2031">
        <v>642.97052971133871</v>
      </c>
      <c r="AF2031">
        <v>261.94393318580393</v>
      </c>
      <c r="AG2031">
        <v>248.30848618512763</v>
      </c>
      <c r="AH2031">
        <v>423.50783784997185</v>
      </c>
      <c r="AI2031">
        <v>138.0768736737719</v>
      </c>
      <c r="AJ2031">
        <v>134.27705468920288</v>
      </c>
      <c r="AK2031">
        <v>127.49727279234378</v>
      </c>
      <c r="AL2031">
        <v>143.67101674583921</v>
      </c>
      <c r="AM2031">
        <v>151.85603976482835</v>
      </c>
      <c r="AN2031">
        <v>117.1499677039735</v>
      </c>
      <c r="AO2031">
        <v>115.91747533519666</v>
      </c>
      <c r="AP2031">
        <v>132.91721335336749</v>
      </c>
      <c r="AQ2031">
        <v>139.56200192584853</v>
      </c>
      <c r="AR2031">
        <v>136.41403836185034</v>
      </c>
      <c r="AS2031">
        <v>130.81032668773423</v>
      </c>
      <c r="AT2031">
        <v>146.01582376967229</v>
      </c>
      <c r="AU2031">
        <v>155.2103063441163</v>
      </c>
      <c r="AV2031">
        <v>119.66218260538119</v>
      </c>
      <c r="AW2031">
        <v>118.23317338451986</v>
      </c>
      <c r="AX2031">
        <v>137.01154422917458</v>
      </c>
      <c r="AY2031">
        <v>125.92271264255859</v>
      </c>
      <c r="AZ2031">
        <v>125.30644988237043</v>
      </c>
      <c r="BA2031">
        <v>122.26837677703672</v>
      </c>
      <c r="BB2031">
        <v>130.94231628922751</v>
      </c>
      <c r="BC2031">
        <v>131.84119289125638</v>
      </c>
      <c r="BD2031">
        <v>107.60062627617756</v>
      </c>
      <c r="BE2031">
        <v>108.02952723862337</v>
      </c>
      <c r="BF2031">
        <v>120.02540452358117</v>
      </c>
      <c r="BG2031">
        <v>141.54659144948056</v>
      </c>
      <c r="BH2031">
        <v>139.78665786977049</v>
      </c>
      <c r="BI2031">
        <v>134.9621645102136</v>
      </c>
      <c r="BJ2031">
        <v>146.27588210753234</v>
      </c>
      <c r="BK2031">
        <v>150.61868815273027</v>
      </c>
      <c r="BL2031">
        <v>121.59062189263399</v>
      </c>
      <c r="BM2031">
        <v>122.38071055693602</v>
      </c>
      <c r="BN2031">
        <v>136.77903173488474</v>
      </c>
    </row>
    <row r="2032" spans="1:66" x14ac:dyDescent="0.25">
      <c r="A2032" s="1">
        <v>41309</v>
      </c>
      <c r="B2032">
        <v>125.65966386554616</v>
      </c>
      <c r="C2032">
        <v>681.98878646198966</v>
      </c>
      <c r="D2032">
        <v>572.6831719911313</v>
      </c>
      <c r="E2032">
        <v>477.79274339955913</v>
      </c>
      <c r="F2032">
        <v>1022.5844354553908</v>
      </c>
      <c r="G2032">
        <v>1579.0255999423925</v>
      </c>
      <c r="H2032">
        <v>403.66919225309061</v>
      </c>
      <c r="I2032">
        <v>360.23582630915041</v>
      </c>
      <c r="J2032">
        <v>793.38968729542751</v>
      </c>
      <c r="K2032">
        <v>547.08528329579997</v>
      </c>
      <c r="L2032">
        <v>481.82212640914332</v>
      </c>
      <c r="M2032">
        <v>417.68355307378914</v>
      </c>
      <c r="N2032">
        <v>824.08513163734108</v>
      </c>
      <c r="O2032">
        <v>1220.0964493861227</v>
      </c>
      <c r="P2032">
        <v>396.47218010075051</v>
      </c>
      <c r="Q2032">
        <v>342.81496141476862</v>
      </c>
      <c r="R2032">
        <v>695.78448009833687</v>
      </c>
      <c r="S2032">
        <v>237.18111667026466</v>
      </c>
      <c r="T2032">
        <v>222.54986429783372</v>
      </c>
      <c r="U2032">
        <v>204.01224688982168</v>
      </c>
      <c r="V2032">
        <v>270.26415255207888</v>
      </c>
      <c r="W2032">
        <v>321.19551646986577</v>
      </c>
      <c r="X2032">
        <v>170.00957317699394</v>
      </c>
      <c r="Y2032">
        <v>164.9611031030434</v>
      </c>
      <c r="Z2032">
        <v>234.87900053584582</v>
      </c>
      <c r="AA2032">
        <v>372.92208497219434</v>
      </c>
      <c r="AB2032">
        <v>343.04622431125694</v>
      </c>
      <c r="AC2032">
        <v>308.36251939829918</v>
      </c>
      <c r="AD2032">
        <v>496.63504905442295</v>
      </c>
      <c r="AE2032">
        <v>631.43758145129163</v>
      </c>
      <c r="AF2032">
        <v>256.7156633079158</v>
      </c>
      <c r="AG2032">
        <v>244.61794274191257</v>
      </c>
      <c r="AH2032">
        <v>415.12722878100419</v>
      </c>
      <c r="AI2032">
        <v>138.017775463823</v>
      </c>
      <c r="AJ2032">
        <v>134.22123971314002</v>
      </c>
      <c r="AK2032">
        <v>127.44474105016698</v>
      </c>
      <c r="AL2032">
        <v>143.57908619702982</v>
      </c>
      <c r="AM2032">
        <v>151.73784334493058</v>
      </c>
      <c r="AN2032">
        <v>117.05147068739201</v>
      </c>
      <c r="AO2032">
        <v>115.84524418970352</v>
      </c>
      <c r="AP2032">
        <v>132.80230016735572</v>
      </c>
      <c r="AQ2032">
        <v>139.41722197101691</v>
      </c>
      <c r="AR2032">
        <v>136.26925840701873</v>
      </c>
      <c r="AS2032">
        <v>130.67359006372661</v>
      </c>
      <c r="AT2032">
        <v>145.79061050660087</v>
      </c>
      <c r="AU2032">
        <v>154.92074643445306</v>
      </c>
      <c r="AV2032">
        <v>119.41283934983784</v>
      </c>
      <c r="AW2032">
        <v>118.04817677556834</v>
      </c>
      <c r="AX2032">
        <v>136.72198431951134</v>
      </c>
      <c r="AY2032">
        <v>125.46618046782542</v>
      </c>
      <c r="AZ2032">
        <v>124.84991770763729</v>
      </c>
      <c r="BA2032">
        <v>121.81184460230357</v>
      </c>
      <c r="BB2032">
        <v>130.22898476620693</v>
      </c>
      <c r="BC2032">
        <v>130.95666180271087</v>
      </c>
      <c r="BD2032">
        <v>106.80169497039458</v>
      </c>
      <c r="BE2032">
        <v>107.43032875928613</v>
      </c>
      <c r="BF2032">
        <v>119.14087343503567</v>
      </c>
      <c r="BG2032">
        <v>140.32216634201876</v>
      </c>
      <c r="BH2032">
        <v>138.56223276230867</v>
      </c>
      <c r="BI2032">
        <v>133.80576301983297</v>
      </c>
      <c r="BJ2032">
        <v>144.37122082925842</v>
      </c>
      <c r="BK2032">
        <v>148.2378615548879</v>
      </c>
      <c r="BL2032">
        <v>119.48188976311643</v>
      </c>
      <c r="BM2032">
        <v>120.81616736406819</v>
      </c>
      <c r="BN2032">
        <v>134.39820513704237</v>
      </c>
    </row>
    <row r="2033" spans="1:66" x14ac:dyDescent="0.25">
      <c r="A2033" s="1">
        <v>41310</v>
      </c>
      <c r="B2033">
        <v>126.93277310924367</v>
      </c>
      <c r="C2033">
        <v>682.05640504425139</v>
      </c>
      <c r="D2033">
        <v>572.73964465323991</v>
      </c>
      <c r="E2033">
        <v>477.83955626420192</v>
      </c>
      <c r="F2033">
        <v>1022.7367630308157</v>
      </c>
      <c r="G2033">
        <v>1579.3079632529366</v>
      </c>
      <c r="H2033">
        <v>403.73978308072651</v>
      </c>
      <c r="I2033">
        <v>360.28486835782388</v>
      </c>
      <c r="J2033">
        <v>793.53755650279118</v>
      </c>
      <c r="K2033">
        <v>547.24092767307843</v>
      </c>
      <c r="L2033">
        <v>481.95858175360644</v>
      </c>
      <c r="M2033">
        <v>417.80081938543719</v>
      </c>
      <c r="N2033">
        <v>824.43693057228541</v>
      </c>
      <c r="O2033">
        <v>1220.7211590099932</v>
      </c>
      <c r="P2033">
        <v>396.67046677317353</v>
      </c>
      <c r="Q2033">
        <v>342.94928464447446</v>
      </c>
      <c r="R2033">
        <v>696.15760018085336</v>
      </c>
      <c r="S2033">
        <v>237.83798343507846</v>
      </c>
      <c r="T2033">
        <v>223.1643525616918</v>
      </c>
      <c r="U2033">
        <v>204.58435665272404</v>
      </c>
      <c r="V2033">
        <v>271.4083720778836</v>
      </c>
      <c r="W2033">
        <v>322.82708875666128</v>
      </c>
      <c r="X2033">
        <v>170.85714319610852</v>
      </c>
      <c r="Y2033">
        <v>165.59678061737932</v>
      </c>
      <c r="Z2033">
        <v>236.12916631403982</v>
      </c>
      <c r="AA2033">
        <v>376.61896812896123</v>
      </c>
      <c r="AB2033">
        <v>346.44735681548246</v>
      </c>
      <c r="AC2033">
        <v>311.39396358684792</v>
      </c>
      <c r="AD2033">
        <v>504.10275303109182</v>
      </c>
      <c r="AE2033">
        <v>642.82398157413343</v>
      </c>
      <c r="AF2033">
        <v>261.22586075917133</v>
      </c>
      <c r="AG2033">
        <v>247.94513758300275</v>
      </c>
      <c r="AH2033">
        <v>422.96462107334997</v>
      </c>
      <c r="AI2033">
        <v>138.08457083210115</v>
      </c>
      <c r="AJ2033">
        <v>134.28432422762498</v>
      </c>
      <c r="AK2033">
        <v>127.50782556465194</v>
      </c>
      <c r="AL2033">
        <v>143.68299010324031</v>
      </c>
      <c r="AM2033">
        <v>151.87143408148697</v>
      </c>
      <c r="AN2033">
        <v>117.15166373980928</v>
      </c>
      <c r="AO2033">
        <v>115.92317211936142</v>
      </c>
      <c r="AP2033">
        <v>132.92475834253241</v>
      </c>
      <c r="AQ2033">
        <v>139.58314114210043</v>
      </c>
      <c r="AR2033">
        <v>136.4351775781023</v>
      </c>
      <c r="AS2033">
        <v>130.83029150308329</v>
      </c>
      <c r="AT2033">
        <v>146.05792472667989</v>
      </c>
      <c r="AU2033">
        <v>155.26180250834696</v>
      </c>
      <c r="AV2033">
        <v>119.67093583818999</v>
      </c>
      <c r="AW2033">
        <v>118.24174914183246</v>
      </c>
      <c r="AX2033">
        <v>137.0353871982247</v>
      </c>
      <c r="AY2033">
        <v>125.96307958407833</v>
      </c>
      <c r="AZ2033">
        <v>125.34681682389019</v>
      </c>
      <c r="BA2033">
        <v>122.30874371855644</v>
      </c>
      <c r="BB2033">
        <v>131.03644583011791</v>
      </c>
      <c r="BC2033">
        <v>131.91940384045085</v>
      </c>
      <c r="BD2033">
        <v>107.5780998395397</v>
      </c>
      <c r="BE2033">
        <v>108.02039645983645</v>
      </c>
      <c r="BF2033">
        <v>120.07255927800986</v>
      </c>
      <c r="BG2033">
        <v>141.51573512274771</v>
      </c>
      <c r="BH2033">
        <v>139.75580154303765</v>
      </c>
      <c r="BI2033">
        <v>134.99933180056195</v>
      </c>
      <c r="BJ2033">
        <v>146.2941927537662</v>
      </c>
      <c r="BK2033">
        <v>150.62499911634578</v>
      </c>
      <c r="BL2033">
        <v>121.33855231091704</v>
      </c>
      <c r="BM2033">
        <v>122.2749736516258</v>
      </c>
      <c r="BN2033">
        <v>136.65272394508591</v>
      </c>
    </row>
    <row r="2034" spans="1:66" x14ac:dyDescent="0.25">
      <c r="A2034" s="1">
        <v>41311</v>
      </c>
      <c r="B2034">
        <v>127.02521008403356</v>
      </c>
      <c r="C2034">
        <v>682.06939889642183</v>
      </c>
      <c r="D2034">
        <v>572.75047286338202</v>
      </c>
      <c r="E2034">
        <v>477.84865196072133</v>
      </c>
      <c r="F2034">
        <v>1022.7660713862667</v>
      </c>
      <c r="G2034">
        <v>1579.3622486797819</v>
      </c>
      <c r="H2034">
        <v>403.75436507038449</v>
      </c>
      <c r="I2034">
        <v>360.2948303111545</v>
      </c>
      <c r="J2034">
        <v>793.56700923437757</v>
      </c>
      <c r="K2034">
        <v>547.24705947639154</v>
      </c>
      <c r="L2034">
        <v>481.96394708150558</v>
      </c>
      <c r="M2034">
        <v>417.80550340185698</v>
      </c>
      <c r="N2034">
        <v>824.4508122936752</v>
      </c>
      <c r="O2034">
        <v>1220.7458565511163</v>
      </c>
      <c r="P2034">
        <v>396.67889800272934</v>
      </c>
      <c r="Q2034">
        <v>342.95482030024345</v>
      </c>
      <c r="R2034">
        <v>696.17284452520175</v>
      </c>
      <c r="S2034">
        <v>237.86865428047065</v>
      </c>
      <c r="T2034">
        <v>223.19304464286515</v>
      </c>
      <c r="U2034">
        <v>204.61106996967854</v>
      </c>
      <c r="V2034">
        <v>271.46080932968317</v>
      </c>
      <c r="W2034">
        <v>322.90228179697766</v>
      </c>
      <c r="X2034">
        <v>170.89869724470438</v>
      </c>
      <c r="Y2034">
        <v>165.62745146277155</v>
      </c>
      <c r="Z2034">
        <v>236.18852924060536</v>
      </c>
      <c r="AA2034">
        <v>376.8880917757125</v>
      </c>
      <c r="AB2034">
        <v>346.694511184948</v>
      </c>
      <c r="AC2034">
        <v>311.61365635970617</v>
      </c>
      <c r="AD2034">
        <v>504.64100032459464</v>
      </c>
      <c r="AE2034">
        <v>643.64782947235187</v>
      </c>
      <c r="AF2034">
        <v>261.57736919574455</v>
      </c>
      <c r="AG2034">
        <v>248.19778427178974</v>
      </c>
      <c r="AH2034">
        <v>423.55229924074581</v>
      </c>
      <c r="AI2034">
        <v>138.07751924525434</v>
      </c>
      <c r="AJ2034">
        <v>134.27766439560298</v>
      </c>
      <c r="AK2034">
        <v>127.50155748745478</v>
      </c>
      <c r="AL2034">
        <v>143.67202096814529</v>
      </c>
      <c r="AM2034">
        <v>151.85733090779337</v>
      </c>
      <c r="AN2034">
        <v>117.14030284988944</v>
      </c>
      <c r="AO2034">
        <v>115.91455351321531</v>
      </c>
      <c r="AP2034">
        <v>132.91143867848842</v>
      </c>
      <c r="AQ2034">
        <v>139.56406091547677</v>
      </c>
      <c r="AR2034">
        <v>136.41609735147858</v>
      </c>
      <c r="AS2034">
        <v>130.81227128904976</v>
      </c>
      <c r="AT2034">
        <v>146.02824437415413</v>
      </c>
      <c r="AU2034">
        <v>155.22364205509953</v>
      </c>
      <c r="AV2034">
        <v>119.640195473074</v>
      </c>
      <c r="AW2034">
        <v>118.21842886484792</v>
      </c>
      <c r="AX2034">
        <v>136.99828675756746</v>
      </c>
      <c r="AY2034">
        <v>125.92846215902811</v>
      </c>
      <c r="AZ2034">
        <v>125.31219939883998</v>
      </c>
      <c r="BA2034">
        <v>122.27412629350623</v>
      </c>
      <c r="BB2034">
        <v>130.98235610347692</v>
      </c>
      <c r="BC2034">
        <v>131.8523325794161</v>
      </c>
      <c r="BD2034">
        <v>107.52184652383309</v>
      </c>
      <c r="BE2034">
        <v>107.97712467852367</v>
      </c>
      <c r="BF2034">
        <v>120.00765160604068</v>
      </c>
      <c r="BG2034">
        <v>141.55561322534766</v>
      </c>
      <c r="BH2034">
        <v>139.79567964563759</v>
      </c>
      <c r="BI2034">
        <v>135.03699445301746</v>
      </c>
      <c r="BJ2034">
        <v>146.35622535781053</v>
      </c>
      <c r="BK2034">
        <v>150.70253987140123</v>
      </c>
      <c r="BL2034">
        <v>121.40501581525027</v>
      </c>
      <c r="BM2034">
        <v>122.32592900494794</v>
      </c>
      <c r="BN2034">
        <v>136.72804924999693</v>
      </c>
    </row>
    <row r="2035" spans="1:66" x14ac:dyDescent="0.25">
      <c r="A2035" s="1">
        <v>41312</v>
      </c>
      <c r="B2035">
        <v>126.85714285714282</v>
      </c>
      <c r="C2035">
        <v>682.08403364265951</v>
      </c>
      <c r="D2035">
        <v>572.76266848524665</v>
      </c>
      <c r="E2035">
        <v>477.85889628308757</v>
      </c>
      <c r="F2035">
        <v>1022.7989182611557</v>
      </c>
      <c r="G2035">
        <v>1579.4233893973972</v>
      </c>
      <c r="H2035">
        <v>403.77111372441198</v>
      </c>
      <c r="I2035">
        <v>360.30621289156164</v>
      </c>
      <c r="J2035">
        <v>793.60050654243253</v>
      </c>
      <c r="K2035">
        <v>547.25337151404267</v>
      </c>
      <c r="L2035">
        <v>481.96947011445025</v>
      </c>
      <c r="M2035">
        <v>417.81032509728487</v>
      </c>
      <c r="N2035">
        <v>824.46510204557944</v>
      </c>
      <c r="O2035">
        <v>1220.7712800360994</v>
      </c>
      <c r="P2035">
        <v>396.68775238887861</v>
      </c>
      <c r="Q2035">
        <v>342.9606063347569</v>
      </c>
      <c r="R2035">
        <v>696.18871228651881</v>
      </c>
      <c r="S2035">
        <v>237.88430503965188</v>
      </c>
      <c r="T2035">
        <v>223.20768567564758</v>
      </c>
      <c r="U2035">
        <v>204.62470127606215</v>
      </c>
      <c r="V2035">
        <v>271.48756707925099</v>
      </c>
      <c r="W2035">
        <v>322.94065140013163</v>
      </c>
      <c r="X2035">
        <v>170.9204063622783</v>
      </c>
      <c r="Y2035">
        <v>165.64360708515215</v>
      </c>
      <c r="Z2035">
        <v>236.21932589576838</v>
      </c>
      <c r="AA2035">
        <v>376.51006956090669</v>
      </c>
      <c r="AB2035">
        <v>346.3473479264527</v>
      </c>
      <c r="AC2035">
        <v>311.29735205752166</v>
      </c>
      <c r="AD2035">
        <v>503.86952641682745</v>
      </c>
      <c r="AE2035">
        <v>642.46747439346825</v>
      </c>
      <c r="AF2035">
        <v>261.06048167754057</v>
      </c>
      <c r="AG2035">
        <v>247.82747679606149</v>
      </c>
      <c r="AH2035">
        <v>422.70367794220186</v>
      </c>
      <c r="AI2035">
        <v>138.07305627847936</v>
      </c>
      <c r="AJ2035">
        <v>134.27344937142658</v>
      </c>
      <c r="AK2035">
        <v>127.49759040587701</v>
      </c>
      <c r="AL2035">
        <v>143.66507857538417</v>
      </c>
      <c r="AM2035">
        <v>151.84840497424335</v>
      </c>
      <c r="AN2035">
        <v>117.13286457193107</v>
      </c>
      <c r="AO2035">
        <v>115.90909877604587</v>
      </c>
      <c r="AP2035">
        <v>132.90300863013562</v>
      </c>
      <c r="AQ2035">
        <v>139.55981841658118</v>
      </c>
      <c r="AR2035">
        <v>136.41185485258299</v>
      </c>
      <c r="AS2035">
        <v>130.80826448453729</v>
      </c>
      <c r="AT2035">
        <v>146.02164493142763</v>
      </c>
      <c r="AU2035">
        <v>155.21515705730837</v>
      </c>
      <c r="AV2035">
        <v>119.63312464158138</v>
      </c>
      <c r="AW2035">
        <v>118.21300789403688</v>
      </c>
      <c r="AX2035">
        <v>136.99003745415939</v>
      </c>
      <c r="AY2035">
        <v>125.92166140645841</v>
      </c>
      <c r="AZ2035">
        <v>125.30539864627031</v>
      </c>
      <c r="BA2035">
        <v>122.26732554093655</v>
      </c>
      <c r="BB2035">
        <v>130.9713048805512</v>
      </c>
      <c r="BC2035">
        <v>131.83915612131233</v>
      </c>
      <c r="BD2035">
        <v>107.51037025387178</v>
      </c>
      <c r="BE2035">
        <v>107.96819869077598</v>
      </c>
      <c r="BF2035">
        <v>119.99447514793695</v>
      </c>
      <c r="BG2035">
        <v>141.46406624948094</v>
      </c>
      <c r="BH2035">
        <v>139.7041326697709</v>
      </c>
      <c r="BI2035">
        <v>134.95053342025446</v>
      </c>
      <c r="BJ2035">
        <v>146.20873300780306</v>
      </c>
      <c r="BK2035">
        <v>150.52453186277154</v>
      </c>
      <c r="BL2035">
        <v>121.2473515790354</v>
      </c>
      <c r="BM2035">
        <v>122.20895231356272</v>
      </c>
      <c r="BN2035">
        <v>136.55004124136724</v>
      </c>
    </row>
    <row r="2036" spans="1:66" x14ac:dyDescent="0.25">
      <c r="A2036" s="1">
        <v>41313</v>
      </c>
      <c r="B2036">
        <v>127.56302521008401</v>
      </c>
      <c r="C2036">
        <v>682.10676131011655</v>
      </c>
      <c r="D2036">
        <v>572.78160820812764</v>
      </c>
      <c r="E2036">
        <v>477.87480565030751</v>
      </c>
      <c r="F2036">
        <v>1022.8501817777531</v>
      </c>
      <c r="G2036">
        <v>1579.5183405414402</v>
      </c>
      <c r="H2036">
        <v>403.79712427716834</v>
      </c>
      <c r="I2036">
        <v>360.32363743661205</v>
      </c>
      <c r="J2036">
        <v>793.65252764794548</v>
      </c>
      <c r="K2036">
        <v>547.32814550701607</v>
      </c>
      <c r="L2036">
        <v>482.03489735830203</v>
      </c>
      <c r="M2036">
        <v>417.86744411969528</v>
      </c>
      <c r="N2036">
        <v>824.63438205745001</v>
      </c>
      <c r="O2036">
        <v>1221.0734915910341</v>
      </c>
      <c r="P2036">
        <v>396.79264368457751</v>
      </c>
      <c r="Q2036">
        <v>343.02914916164923</v>
      </c>
      <c r="R2036">
        <v>696.37668579663273</v>
      </c>
      <c r="S2036">
        <v>238.1722650755155</v>
      </c>
      <c r="T2036">
        <v>223.47706764468128</v>
      </c>
      <c r="U2036">
        <v>204.875505178266</v>
      </c>
      <c r="V2036">
        <v>271.97988585024365</v>
      </c>
      <c r="W2036">
        <v>323.65590697308318</v>
      </c>
      <c r="X2036">
        <v>171.3198347991214</v>
      </c>
      <c r="Y2036">
        <v>165.94085615443072</v>
      </c>
      <c r="Z2036">
        <v>236.78595693408067</v>
      </c>
      <c r="AA2036">
        <v>378.62455953971812</v>
      </c>
      <c r="AB2036">
        <v>348.28922647842245</v>
      </c>
      <c r="AC2036">
        <v>313.06661918264956</v>
      </c>
      <c r="AD2036">
        <v>508.18481208787114</v>
      </c>
      <c r="AE2036">
        <v>649.06986147016505</v>
      </c>
      <c r="AF2036">
        <v>263.90857022042951</v>
      </c>
      <c r="AG2036">
        <v>249.89881391816252</v>
      </c>
      <c r="AH2036">
        <v>427.45049218035007</v>
      </c>
      <c r="AI2036">
        <v>138.10773684016559</v>
      </c>
      <c r="AJ2036">
        <v>134.30620323524133</v>
      </c>
      <c r="AK2036">
        <v>127.52841757182034</v>
      </c>
      <c r="AL2036">
        <v>143.719026115785</v>
      </c>
      <c r="AM2036">
        <v>151.91776609761581</v>
      </c>
      <c r="AN2036">
        <v>117.18873881020338</v>
      </c>
      <c r="AO2036">
        <v>115.95148612921793</v>
      </c>
      <c r="AP2036">
        <v>132.96851635776525</v>
      </c>
      <c r="AQ2036">
        <v>139.65505720957893</v>
      </c>
      <c r="AR2036">
        <v>136.50709364558074</v>
      </c>
      <c r="AS2036">
        <v>130.89821223347957</v>
      </c>
      <c r="AT2036">
        <v>146.17508520903505</v>
      </c>
      <c r="AU2036">
        <v>155.41092568735922</v>
      </c>
      <c r="AV2036">
        <v>119.79185596324425</v>
      </c>
      <c r="AW2036">
        <v>118.3294108632563</v>
      </c>
      <c r="AX2036">
        <v>137.17522399609942</v>
      </c>
      <c r="AY2036">
        <v>126.22104996641907</v>
      </c>
      <c r="AZ2036">
        <v>125.60478720623094</v>
      </c>
      <c r="BA2036">
        <v>122.56671410089723</v>
      </c>
      <c r="BB2036">
        <v>131.45781129048731</v>
      </c>
      <c r="BC2036">
        <v>132.4192214562361</v>
      </c>
      <c r="BD2036">
        <v>108.01558844880539</v>
      </c>
      <c r="BE2036">
        <v>108.34243439072679</v>
      </c>
      <c r="BF2036">
        <v>120.5745404828607</v>
      </c>
      <c r="BG2036">
        <v>142.17644005109963</v>
      </c>
      <c r="BH2036">
        <v>140.4165064713896</v>
      </c>
      <c r="BI2036">
        <v>135.62333089956101</v>
      </c>
      <c r="BJ2036">
        <v>147.35644635485542</v>
      </c>
      <c r="BK2036">
        <v>151.90970314369673</v>
      </c>
      <c r="BL2036">
        <v>122.474217570712</v>
      </c>
      <c r="BM2036">
        <v>123.11920772674215</v>
      </c>
      <c r="BN2036">
        <v>137.9352125222924</v>
      </c>
    </row>
    <row r="2037" spans="1:66" x14ac:dyDescent="0.25">
      <c r="A2037" s="1">
        <v>41316</v>
      </c>
      <c r="B2037">
        <v>127.53781512605038</v>
      </c>
      <c r="C2037">
        <v>682.11463095625766</v>
      </c>
      <c r="D2037">
        <v>572.78823993240394</v>
      </c>
      <c r="E2037">
        <v>477.8802878757092</v>
      </c>
      <c r="F2037">
        <v>1022.8680432218038</v>
      </c>
      <c r="G2037">
        <v>1579.5514107398308</v>
      </c>
      <c r="H2037">
        <v>403.80649711414537</v>
      </c>
      <c r="I2037">
        <v>360.32991546892686</v>
      </c>
      <c r="J2037">
        <v>793.67091962993811</v>
      </c>
      <c r="K2037">
        <v>547.34921667757806</v>
      </c>
      <c r="L2037">
        <v>482.05333463254351</v>
      </c>
      <c r="M2037">
        <v>417.88354015276326</v>
      </c>
      <c r="N2037">
        <v>824.68179219121419</v>
      </c>
      <c r="O2037">
        <v>1221.1580689284281</v>
      </c>
      <c r="P2037">
        <v>396.82307981983354</v>
      </c>
      <c r="Q2037">
        <v>343.0487570564776</v>
      </c>
      <c r="R2037">
        <v>696.43024168847728</v>
      </c>
      <c r="S2037">
        <v>238.22437334901682</v>
      </c>
      <c r="T2037">
        <v>223.52581409408572</v>
      </c>
      <c r="U2037">
        <v>204.91920889152513</v>
      </c>
      <c r="V2037">
        <v>272.06897418881039</v>
      </c>
      <c r="W2037">
        <v>323.78365628876378</v>
      </c>
      <c r="X2037">
        <v>171.39379492925221</v>
      </c>
      <c r="Y2037">
        <v>165.99464533998042</v>
      </c>
      <c r="Z2037">
        <v>236.89017348108322</v>
      </c>
      <c r="AA2037">
        <v>378.71679317097346</v>
      </c>
      <c r="AB2037">
        <v>348.37393083365697</v>
      </c>
      <c r="AC2037">
        <v>313.14379426186332</v>
      </c>
      <c r="AD2037">
        <v>508.37116166938711</v>
      </c>
      <c r="AE2037">
        <v>649.35597395895707</v>
      </c>
      <c r="AF2037">
        <v>264.03656791278382</v>
      </c>
      <c r="AG2037">
        <v>249.98916523041271</v>
      </c>
      <c r="AH2037">
        <v>427.65942958992855</v>
      </c>
      <c r="AI2037">
        <v>138.12726303969231</v>
      </c>
      <c r="AJ2037">
        <v>134.32464464590552</v>
      </c>
      <c r="AK2037">
        <v>127.54577419362188</v>
      </c>
      <c r="AL2037">
        <v>143.74940020393771</v>
      </c>
      <c r="AM2037">
        <v>151.95681849666931</v>
      </c>
      <c r="AN2037">
        <v>117.22128247608126</v>
      </c>
      <c r="AO2037">
        <v>115.97535148419507</v>
      </c>
      <c r="AP2037">
        <v>133.0053991790935</v>
      </c>
      <c r="AQ2037">
        <v>139.68814233354337</v>
      </c>
      <c r="AR2037">
        <v>136.53834070710275</v>
      </c>
      <c r="AS2037">
        <v>130.92945929500158</v>
      </c>
      <c r="AT2037">
        <v>146.22655095742428</v>
      </c>
      <c r="AU2037">
        <v>155.47709593528822</v>
      </c>
      <c r="AV2037">
        <v>119.84883589896084</v>
      </c>
      <c r="AW2037">
        <v>118.37168629943314</v>
      </c>
      <c r="AX2037">
        <v>137.24139424402841</v>
      </c>
      <c r="AY2037">
        <v>126.26948934259717</v>
      </c>
      <c r="AZ2037">
        <v>125.65322658240903</v>
      </c>
      <c r="BA2037">
        <v>122.61515347707534</v>
      </c>
      <c r="BB2037">
        <v>131.53349781576554</v>
      </c>
      <c r="BC2037">
        <v>132.51307274758116</v>
      </c>
      <c r="BD2037">
        <v>108.10035735711705</v>
      </c>
      <c r="BE2037">
        <v>108.40601107196055</v>
      </c>
      <c r="BF2037">
        <v>120.66839177420574</v>
      </c>
      <c r="BG2037">
        <v>142.2060010337818</v>
      </c>
      <c r="BH2037">
        <v>140.44606745407179</v>
      </c>
      <c r="BI2037">
        <v>135.65124960542747</v>
      </c>
      <c r="BJ2037">
        <v>147.40243010569432</v>
      </c>
      <c r="BK2037">
        <v>151.96718283224541</v>
      </c>
      <c r="BL2037">
        <v>122.52512815199799</v>
      </c>
      <c r="BM2037">
        <v>123.1586223703184</v>
      </c>
      <c r="BN2037">
        <v>137.99269221084111</v>
      </c>
    </row>
    <row r="2038" spans="1:66" x14ac:dyDescent="0.25">
      <c r="A2038" s="1">
        <v>41317</v>
      </c>
      <c r="B2038">
        <v>127.74789915966383</v>
      </c>
      <c r="C2038">
        <v>682.12220114459444</v>
      </c>
      <c r="D2038">
        <v>572.79461930459797</v>
      </c>
      <c r="E2038">
        <v>477.88556149005626</v>
      </c>
      <c r="F2038">
        <v>1022.8852249975799</v>
      </c>
      <c r="G2038">
        <v>1579.5832225425056</v>
      </c>
      <c r="H2038">
        <v>403.81551329351311</v>
      </c>
      <c r="I2038">
        <v>360.33595460793731</v>
      </c>
      <c r="J2038">
        <v>793.68869681378555</v>
      </c>
      <c r="K2038">
        <v>547.38066151100941</v>
      </c>
      <c r="L2038">
        <v>482.08084886179597</v>
      </c>
      <c r="M2038">
        <v>417.90756051163453</v>
      </c>
      <c r="N2038">
        <v>824.7529798002322</v>
      </c>
      <c r="O2038">
        <v>1221.2842849959513</v>
      </c>
      <c r="P2038">
        <v>396.86850013478983</v>
      </c>
      <c r="Q2038">
        <v>343.07801822092074</v>
      </c>
      <c r="R2038">
        <v>696.5101639734487</v>
      </c>
      <c r="S2038">
        <v>238.29311703589445</v>
      </c>
      <c r="T2038">
        <v>223.59012270439075</v>
      </c>
      <c r="U2038">
        <v>204.9768648869709</v>
      </c>
      <c r="V2038">
        <v>272.18650371798827</v>
      </c>
      <c r="W2038">
        <v>323.95218919852846</v>
      </c>
      <c r="X2038">
        <v>171.49358415213925</v>
      </c>
      <c r="Y2038">
        <v>166.06560656514452</v>
      </c>
      <c r="Z2038">
        <v>237.02766085483867</v>
      </c>
      <c r="AA2038">
        <v>379.38259675171975</v>
      </c>
      <c r="AB2038">
        <v>348.98538310168925</v>
      </c>
      <c r="AC2038">
        <v>313.70089521718148</v>
      </c>
      <c r="AD2038">
        <v>509.72994448723654</v>
      </c>
      <c r="AE2038">
        <v>651.43491167026684</v>
      </c>
      <c r="AF2038">
        <v>264.97412805709996</v>
      </c>
      <c r="AG2038">
        <v>250.65496881115888</v>
      </c>
      <c r="AH2038">
        <v>429.18126634591988</v>
      </c>
      <c r="AI2038">
        <v>138.13625207700366</v>
      </c>
      <c r="AJ2038">
        <v>134.33313429225512</v>
      </c>
      <c r="AK2038">
        <v>127.55376444900975</v>
      </c>
      <c r="AL2038">
        <v>143.7633831508665</v>
      </c>
      <c r="AM2038">
        <v>151.97479657129202</v>
      </c>
      <c r="AN2038">
        <v>117.23626420493352</v>
      </c>
      <c r="AO2038">
        <v>115.98633808535337</v>
      </c>
      <c r="AP2038">
        <v>133.02287786275446</v>
      </c>
      <c r="AQ2038">
        <v>139.71631424334268</v>
      </c>
      <c r="AR2038">
        <v>136.56494751080209</v>
      </c>
      <c r="AS2038">
        <v>130.95606609870092</v>
      </c>
      <c r="AT2038">
        <v>146.27037392822317</v>
      </c>
      <c r="AU2038">
        <v>155.53343975488679</v>
      </c>
      <c r="AV2038">
        <v>119.89735418805962</v>
      </c>
      <c r="AW2038">
        <v>118.40768373973222</v>
      </c>
      <c r="AX2038">
        <v>137.29773806362698</v>
      </c>
      <c r="AY2038">
        <v>126.35568281081943</v>
      </c>
      <c r="AZ2038">
        <v>125.73942005063125</v>
      </c>
      <c r="BA2038">
        <v>122.70134694529762</v>
      </c>
      <c r="BB2038">
        <v>131.66817510986286</v>
      </c>
      <c r="BC2038">
        <v>132.68007259226184</v>
      </c>
      <c r="BD2038">
        <v>108.25119592650603</v>
      </c>
      <c r="BE2038">
        <v>108.51913999900226</v>
      </c>
      <c r="BF2038">
        <v>120.8353916188864</v>
      </c>
      <c r="BG2038">
        <v>142.4232056261331</v>
      </c>
      <c r="BH2038">
        <v>140.66327204642312</v>
      </c>
      <c r="BI2038">
        <v>135.85638727598152</v>
      </c>
      <c r="BJ2038">
        <v>147.75237083781587</v>
      </c>
      <c r="BK2038">
        <v>152.40159201694806</v>
      </c>
      <c r="BL2038">
        <v>122.9112696495114</v>
      </c>
      <c r="BM2038">
        <v>123.44822849345347</v>
      </c>
      <c r="BN2038">
        <v>138.42710139554376</v>
      </c>
    </row>
    <row r="2039" spans="1:66" x14ac:dyDescent="0.25">
      <c r="A2039" s="1">
        <v>41318</v>
      </c>
      <c r="B2039">
        <v>127.85798319327728</v>
      </c>
      <c r="C2039">
        <v>682.12501238016534</v>
      </c>
      <c r="D2039">
        <v>572.79698832333759</v>
      </c>
      <c r="E2039">
        <v>477.88751987888105</v>
      </c>
      <c r="F2039">
        <v>1022.8915739678021</v>
      </c>
      <c r="G2039">
        <v>1579.5950360492868</v>
      </c>
      <c r="H2039">
        <v>403.81886150666509</v>
      </c>
      <c r="I2039">
        <v>360.33819727901084</v>
      </c>
      <c r="J2039">
        <v>793.69526689242343</v>
      </c>
      <c r="K2039">
        <v>547.4164789689504</v>
      </c>
      <c r="L2039">
        <v>482.11218913749434</v>
      </c>
      <c r="M2039">
        <v>417.93442360509027</v>
      </c>
      <c r="N2039">
        <v>824.83356908059966</v>
      </c>
      <c r="O2039">
        <v>1221.4280522924091</v>
      </c>
      <c r="P2039">
        <v>396.92023646292694</v>
      </c>
      <c r="Q2039">
        <v>343.11134835539366</v>
      </c>
      <c r="R2039">
        <v>696.60120001238226</v>
      </c>
      <c r="S2039">
        <v>238.35119395231064</v>
      </c>
      <c r="T2039">
        <v>223.6444527229736</v>
      </c>
      <c r="U2039">
        <v>205.02557455880375</v>
      </c>
      <c r="V2039">
        <v>272.28579651057083</v>
      </c>
      <c r="W2039">
        <v>324.09457131619394</v>
      </c>
      <c r="X2039">
        <v>171.57788935338851</v>
      </c>
      <c r="Y2039">
        <v>166.12555693047733</v>
      </c>
      <c r="Z2039">
        <v>237.14381468767104</v>
      </c>
      <c r="AA2039">
        <v>379.73301650111517</v>
      </c>
      <c r="AB2039">
        <v>349.30719715725644</v>
      </c>
      <c r="AC2039">
        <v>313.99410357892054</v>
      </c>
      <c r="AD2039">
        <v>510.44508683294157</v>
      </c>
      <c r="AE2039">
        <v>652.52907945919549</v>
      </c>
      <c r="AF2039">
        <v>265.46757627563642</v>
      </c>
      <c r="AG2039">
        <v>251.00538856055437</v>
      </c>
      <c r="AH2039">
        <v>429.98222577310958</v>
      </c>
      <c r="AI2039">
        <v>138.13786702701196</v>
      </c>
      <c r="AJ2039">
        <v>134.33465952281847</v>
      </c>
      <c r="AK2039">
        <v>127.55519996012821</v>
      </c>
      <c r="AL2039">
        <v>143.76589529532379</v>
      </c>
      <c r="AM2039">
        <v>151.97793675186367</v>
      </c>
      <c r="AN2039">
        <v>117.23895578828063</v>
      </c>
      <c r="AO2039">
        <v>115.98831191314125</v>
      </c>
      <c r="AP2039">
        <v>133.02592832388123</v>
      </c>
      <c r="AQ2039">
        <v>139.71843603393359</v>
      </c>
      <c r="AR2039">
        <v>136.5669514241379</v>
      </c>
      <c r="AS2039">
        <v>130.95807001203676</v>
      </c>
      <c r="AT2039">
        <v>146.27367449136455</v>
      </c>
      <c r="AU2039">
        <v>155.53768333606857</v>
      </c>
      <c r="AV2039">
        <v>119.90100838296615</v>
      </c>
      <c r="AW2039">
        <v>118.41039491659835</v>
      </c>
      <c r="AX2039">
        <v>137.30198164480876</v>
      </c>
      <c r="AY2039">
        <v>126.36404889300957</v>
      </c>
      <c r="AZ2039">
        <v>125.74778613282137</v>
      </c>
      <c r="BA2039">
        <v>122.70971302748772</v>
      </c>
      <c r="BB2039">
        <v>131.68124711328494</v>
      </c>
      <c r="BC2039">
        <v>132.69628187650517</v>
      </c>
      <c r="BD2039">
        <v>108.26583657033872</v>
      </c>
      <c r="BE2039">
        <v>108.53012048187681</v>
      </c>
      <c r="BF2039">
        <v>120.85160090312974</v>
      </c>
      <c r="BG2039">
        <v>142.50036440739245</v>
      </c>
      <c r="BH2039">
        <v>140.74043082768247</v>
      </c>
      <c r="BI2039">
        <v>135.92925945828202</v>
      </c>
      <c r="BJ2039">
        <v>147.87668220762259</v>
      </c>
      <c r="BK2039">
        <v>152.55162298050794</v>
      </c>
      <c r="BL2039">
        <v>123.04844081619473</v>
      </c>
      <c r="BM2039">
        <v>123.55110686846599</v>
      </c>
      <c r="BN2039">
        <v>138.5814189580625</v>
      </c>
    </row>
    <row r="2040" spans="1:66" x14ac:dyDescent="0.25">
      <c r="A2040" s="1">
        <v>41319</v>
      </c>
      <c r="B2040">
        <v>127.97478991596634</v>
      </c>
      <c r="C2040">
        <v>682.12523702229191</v>
      </c>
      <c r="D2040">
        <v>572.79717762850032</v>
      </c>
      <c r="E2040">
        <v>477.88767637114893</v>
      </c>
      <c r="F2040">
        <v>1022.8920813056382</v>
      </c>
      <c r="G2040">
        <v>1579.5959775269625</v>
      </c>
      <c r="H2040">
        <v>403.81912905796173</v>
      </c>
      <c r="I2040">
        <v>360.33837648789819</v>
      </c>
      <c r="J2040">
        <v>793.69579189874128</v>
      </c>
      <c r="K2040">
        <v>547.42993971523254</v>
      </c>
      <c r="L2040">
        <v>482.12413317997004</v>
      </c>
      <c r="M2040">
        <v>417.94466135578369</v>
      </c>
      <c r="N2040">
        <v>824.86428233267975</v>
      </c>
      <c r="O2040">
        <v>1221.4826536294408</v>
      </c>
      <c r="P2040">
        <v>396.93995361241059</v>
      </c>
      <c r="Q2040">
        <v>343.12405074977255</v>
      </c>
      <c r="R2040">
        <v>696.63589461195454</v>
      </c>
      <c r="S2040">
        <v>238.40489120136809</v>
      </c>
      <c r="T2040">
        <v>223.69468563338222</v>
      </c>
      <c r="U2040">
        <v>205.07061096123905</v>
      </c>
      <c r="V2040">
        <v>272.37760148476576</v>
      </c>
      <c r="W2040">
        <v>324.2262161848509</v>
      </c>
      <c r="X2040">
        <v>171.65583697298808</v>
      </c>
      <c r="Y2040">
        <v>166.18098634885925</v>
      </c>
      <c r="Z2040">
        <v>237.251209185786</v>
      </c>
      <c r="AA2040">
        <v>380.11621812466296</v>
      </c>
      <c r="AB2040">
        <v>349.65911701561663</v>
      </c>
      <c r="AC2040">
        <v>314.31474167209325</v>
      </c>
      <c r="AD2040">
        <v>511.22713096263112</v>
      </c>
      <c r="AE2040">
        <v>653.73342741891713</v>
      </c>
      <c r="AF2040">
        <v>266.0071867251221</v>
      </c>
      <c r="AG2040">
        <v>251.38859018410216</v>
      </c>
      <c r="AH2040">
        <v>430.85811519836182</v>
      </c>
      <c r="AI2040">
        <v>138.14899808207841</v>
      </c>
      <c r="AJ2040">
        <v>134.34517218593678</v>
      </c>
      <c r="AK2040">
        <v>127.5650942312984</v>
      </c>
      <c r="AL2040">
        <v>143.7832102698716</v>
      </c>
      <c r="AM2040">
        <v>151.99958047004841</v>
      </c>
      <c r="AN2040">
        <v>117.25750754672471</v>
      </c>
      <c r="AO2040">
        <v>116.00191653600025</v>
      </c>
      <c r="AP2040">
        <v>133.04695365011787</v>
      </c>
      <c r="AQ2040">
        <v>139.74704495459324</v>
      </c>
      <c r="AR2040">
        <v>136.5939709603164</v>
      </c>
      <c r="AS2040">
        <v>130.98508954821526</v>
      </c>
      <c r="AT2040">
        <v>146.31817725683504</v>
      </c>
      <c r="AU2040">
        <v>155.59490117738775</v>
      </c>
      <c r="AV2040">
        <v>119.95027930187992</v>
      </c>
      <c r="AW2040">
        <v>118.44695075966338</v>
      </c>
      <c r="AX2040">
        <v>137.35919948612795</v>
      </c>
      <c r="AY2040">
        <v>126.45731635570552</v>
      </c>
      <c r="AZ2040">
        <v>125.84105359551734</v>
      </c>
      <c r="BA2040">
        <v>122.8029804901837</v>
      </c>
      <c r="BB2040">
        <v>131.82697752374733</v>
      </c>
      <c r="BC2040">
        <v>132.87698758547859</v>
      </c>
      <c r="BD2040">
        <v>108.42905463005665</v>
      </c>
      <c r="BE2040">
        <v>108.65253402666524</v>
      </c>
      <c r="BF2040">
        <v>121.03230661210314</v>
      </c>
      <c r="BG2040">
        <v>142.67528567575161</v>
      </c>
      <c r="BH2040">
        <v>140.91535209604163</v>
      </c>
      <c r="BI2040">
        <v>136.09446287839896</v>
      </c>
      <c r="BJ2040">
        <v>148.15849980664564</v>
      </c>
      <c r="BK2040">
        <v>152.9014655172262</v>
      </c>
      <c r="BL2040">
        <v>123.35941195994428</v>
      </c>
      <c r="BM2040">
        <v>123.78433522627816</v>
      </c>
      <c r="BN2040">
        <v>138.9312614947807</v>
      </c>
    </row>
    <row r="2041" spans="1:66" x14ac:dyDescent="0.25">
      <c r="A2041" s="1">
        <v>41320</v>
      </c>
      <c r="B2041">
        <v>127.82352941176467</v>
      </c>
      <c r="C2041">
        <v>682.12523701918838</v>
      </c>
      <c r="D2041">
        <v>572.79717762588507</v>
      </c>
      <c r="E2041">
        <v>477.887676368987</v>
      </c>
      <c r="F2041">
        <v>1022.8920812986293</v>
      </c>
      <c r="G2041">
        <v>1579.5959775139561</v>
      </c>
      <c r="H2041">
        <v>403.81912905426543</v>
      </c>
      <c r="I2041">
        <v>360.33837648545727</v>
      </c>
      <c r="J2041">
        <v>793.6957918914884</v>
      </c>
      <c r="K2041">
        <v>547.42987088563689</v>
      </c>
      <c r="L2041">
        <v>482.12407210582182</v>
      </c>
      <c r="M2041">
        <v>417.94460900651382</v>
      </c>
      <c r="N2041">
        <v>824.86412528487017</v>
      </c>
      <c r="O2041">
        <v>1221.4823744333348</v>
      </c>
      <c r="P2041">
        <v>396.93985279159449</v>
      </c>
      <c r="Q2041">
        <v>343.12398579790062</v>
      </c>
      <c r="R2041">
        <v>696.63571817552622</v>
      </c>
      <c r="S2041">
        <v>238.3970163370391</v>
      </c>
      <c r="T2041">
        <v>223.68731882481637</v>
      </c>
      <c r="U2041">
        <v>205.06400623631797</v>
      </c>
      <c r="V2041">
        <v>272.36413800704202</v>
      </c>
      <c r="W2041">
        <v>324.20691006585071</v>
      </c>
      <c r="X2041">
        <v>171.64440571831696</v>
      </c>
      <c r="Y2041">
        <v>166.17285745664867</v>
      </c>
      <c r="Z2041">
        <v>237.23545945712794</v>
      </c>
      <c r="AA2041">
        <v>379.6789898514831</v>
      </c>
      <c r="AB2041">
        <v>349.25758084636982</v>
      </c>
      <c r="AC2041">
        <v>313.94889760677944</v>
      </c>
      <c r="AD2041">
        <v>510.33482836430471</v>
      </c>
      <c r="AE2041">
        <v>652.35928141749469</v>
      </c>
      <c r="AF2041">
        <v>265.39149793227699</v>
      </c>
      <c r="AG2041">
        <v>250.95136191092226</v>
      </c>
      <c r="AH2041">
        <v>429.85873628823629</v>
      </c>
      <c r="AI2041">
        <v>138.1456562620356</v>
      </c>
      <c r="AJ2041">
        <v>134.342016022563</v>
      </c>
      <c r="AK2041">
        <v>127.56212372459368</v>
      </c>
      <c r="AL2041">
        <v>143.7780118831383</v>
      </c>
      <c r="AM2041">
        <v>151.99308248663175</v>
      </c>
      <c r="AN2041">
        <v>117.25193784665329</v>
      </c>
      <c r="AO2041">
        <v>115.99783208928123</v>
      </c>
      <c r="AP2041">
        <v>133.04064132337029</v>
      </c>
      <c r="AQ2041">
        <v>139.73790157553668</v>
      </c>
      <c r="AR2041">
        <v>136.58533554676302</v>
      </c>
      <c r="AS2041">
        <v>130.97645413466188</v>
      </c>
      <c r="AT2041">
        <v>146.30395422274711</v>
      </c>
      <c r="AU2041">
        <v>155.5766144192747</v>
      </c>
      <c r="AV2041">
        <v>119.93453237128257</v>
      </c>
      <c r="AW2041">
        <v>118.43526755309117</v>
      </c>
      <c r="AX2041">
        <v>137.3409127280149</v>
      </c>
      <c r="AY2041">
        <v>126.42368705241029</v>
      </c>
      <c r="AZ2041">
        <v>125.80742429222211</v>
      </c>
      <c r="BA2041">
        <v>122.76935118688847</v>
      </c>
      <c r="BB2041">
        <v>131.77443173734858</v>
      </c>
      <c r="BC2041">
        <v>132.81183081034413</v>
      </c>
      <c r="BD2041">
        <v>108.37020334929004</v>
      </c>
      <c r="BE2041">
        <v>108.60839556609028</v>
      </c>
      <c r="BF2041">
        <v>120.96714983696867</v>
      </c>
      <c r="BG2041">
        <v>142.55281562368341</v>
      </c>
      <c r="BH2041">
        <v>140.79288204397341</v>
      </c>
      <c r="BI2041">
        <v>135.97879671811231</v>
      </c>
      <c r="BJ2041">
        <v>147.9611869449802</v>
      </c>
      <c r="BK2041">
        <v>152.65652541308975</v>
      </c>
      <c r="BL2041">
        <v>123.14168742293414</v>
      </c>
      <c r="BM2041">
        <v>123.62104182352054</v>
      </c>
      <c r="BN2041">
        <v>138.68632139064431</v>
      </c>
    </row>
    <row r="2042" spans="1:66" x14ac:dyDescent="0.25">
      <c r="A2042" s="1">
        <v>41324</v>
      </c>
      <c r="B2042">
        <v>128.78151260504197</v>
      </c>
      <c r="C2042">
        <v>689.89942142588222</v>
      </c>
      <c r="D2042">
        <v>579.34845662029011</v>
      </c>
      <c r="E2042">
        <v>483.30340033769517</v>
      </c>
      <c r="F2042">
        <v>1040.4495090036344</v>
      </c>
      <c r="G2042">
        <v>1612.1427315581595</v>
      </c>
      <c r="H2042">
        <v>413.07827003302447</v>
      </c>
      <c r="I2042">
        <v>366.49657874019783</v>
      </c>
      <c r="J2042">
        <v>811.86467230263804</v>
      </c>
      <c r="K2042">
        <v>559.19739650516465</v>
      </c>
      <c r="L2042">
        <v>492.56567934568443</v>
      </c>
      <c r="M2042">
        <v>426.89455806925309</v>
      </c>
      <c r="N2042">
        <v>851.71397247308778</v>
      </c>
      <c r="O2042">
        <v>1269.215436101277</v>
      </c>
      <c r="P2042">
        <v>414.17679172724053</v>
      </c>
      <c r="Q2042">
        <v>354.31142212632483</v>
      </c>
      <c r="R2042">
        <v>726.80036131290672</v>
      </c>
      <c r="S2042">
        <v>239.82798220157028</v>
      </c>
      <c r="T2042">
        <v>225.02596431099059</v>
      </c>
      <c r="U2042">
        <v>206.26417115495695</v>
      </c>
      <c r="V2042">
        <v>274.7875479389092</v>
      </c>
      <c r="W2042">
        <v>327.69662036773957</v>
      </c>
      <c r="X2042">
        <v>173.67545404216759</v>
      </c>
      <c r="Y2042">
        <v>167.62690341576899</v>
      </c>
      <c r="Z2042">
        <v>240.09739118619015</v>
      </c>
      <c r="AA2042">
        <v>384.61304237352755</v>
      </c>
      <c r="AB2042">
        <v>353.78885357069629</v>
      </c>
      <c r="AC2042">
        <v>318.07739053338804</v>
      </c>
      <c r="AD2042">
        <v>520.45467078196714</v>
      </c>
      <c r="AE2042">
        <v>667.76560868020454</v>
      </c>
      <c r="AF2042">
        <v>272.23875449348139</v>
      </c>
      <c r="AG2042">
        <v>255.93576190768141</v>
      </c>
      <c r="AH2042">
        <v>441.13657062433776</v>
      </c>
      <c r="AI2042">
        <v>138.51242867870158</v>
      </c>
      <c r="AJ2042">
        <v>134.6884121938586</v>
      </c>
      <c r="AK2042">
        <v>127.888143650519</v>
      </c>
      <c r="AL2042">
        <v>144.32817050813728</v>
      </c>
      <c r="AM2042">
        <v>152.6899500782971</v>
      </c>
      <c r="AN2042">
        <v>117.86322520776325</v>
      </c>
      <c r="AO2042">
        <v>116.45629761011367</v>
      </c>
      <c r="AP2042">
        <v>133.73343366596157</v>
      </c>
      <c r="AQ2042">
        <v>140.06341692947527</v>
      </c>
      <c r="AR2042">
        <v>136.89276671437165</v>
      </c>
      <c r="AS2042">
        <v>131.28388530227056</v>
      </c>
      <c r="AT2042">
        <v>146.81935353314984</v>
      </c>
      <c r="AU2042">
        <v>156.22764512715185</v>
      </c>
      <c r="AV2042">
        <v>120.47705796118021</v>
      </c>
      <c r="AW2042">
        <v>118.84216174551439</v>
      </c>
      <c r="AX2042">
        <v>137.99194343589204</v>
      </c>
      <c r="AY2042">
        <v>126.66856673076356</v>
      </c>
      <c r="AZ2042">
        <v>126.05230397057538</v>
      </c>
      <c r="BA2042">
        <v>123.01423086524174</v>
      </c>
      <c r="BB2042">
        <v>132.16470872472408</v>
      </c>
      <c r="BC2042">
        <v>133.28016319519475</v>
      </c>
      <c r="BD2042">
        <v>108.79874278640824</v>
      </c>
      <c r="BE2042">
        <v>108.92980014392893</v>
      </c>
      <c r="BF2042">
        <v>121.42629923388107</v>
      </c>
      <c r="BG2042">
        <v>143.47889817797505</v>
      </c>
      <c r="BH2042">
        <v>141.71896459826513</v>
      </c>
      <c r="BI2042">
        <v>136.85343024161</v>
      </c>
      <c r="BJ2042">
        <v>149.42748432260868</v>
      </c>
      <c r="BK2042">
        <v>154.50869052167315</v>
      </c>
      <c r="BL2042">
        <v>124.7880564083416</v>
      </c>
      <c r="BM2042">
        <v>124.85581856257613</v>
      </c>
      <c r="BN2042">
        <v>140.53848649922767</v>
      </c>
    </row>
    <row r="2043" spans="1:66" x14ac:dyDescent="0.25">
      <c r="A2043" s="1">
        <v>41325</v>
      </c>
      <c r="B2043">
        <v>127.17647058823525</v>
      </c>
      <c r="C2043">
        <v>689.76821901088988</v>
      </c>
      <c r="D2043">
        <v>579.23936697186946</v>
      </c>
      <c r="E2043">
        <v>483.21200090253188</v>
      </c>
      <c r="F2043">
        <v>1040.1546721160109</v>
      </c>
      <c r="G2043">
        <v>1611.5958091316188</v>
      </c>
      <c r="H2043">
        <v>412.92348066702232</v>
      </c>
      <c r="I2043">
        <v>366.39338582952973</v>
      </c>
      <c r="J2043">
        <v>811.55951612394813</v>
      </c>
      <c r="K2043">
        <v>558.71361489609126</v>
      </c>
      <c r="L2043">
        <v>492.14322216593018</v>
      </c>
      <c r="M2043">
        <v>426.52661149333812</v>
      </c>
      <c r="N2043">
        <v>850.61694657082273</v>
      </c>
      <c r="O2043">
        <v>1267.2666820140234</v>
      </c>
      <c r="P2043">
        <v>413.47496770281003</v>
      </c>
      <c r="Q2043">
        <v>353.85489581917096</v>
      </c>
      <c r="R2043">
        <v>725.56705890104365</v>
      </c>
      <c r="S2043">
        <v>238.32719714822207</v>
      </c>
      <c r="T2043">
        <v>223.62200409979397</v>
      </c>
      <c r="U2043">
        <v>205.0054482069875</v>
      </c>
      <c r="V2043">
        <v>272.2216896218946</v>
      </c>
      <c r="W2043">
        <v>324.01727636598264</v>
      </c>
      <c r="X2043">
        <v>171.54530751483469</v>
      </c>
      <c r="Y2043">
        <v>166.07770594134504</v>
      </c>
      <c r="Z2043">
        <v>237.14423350056953</v>
      </c>
      <c r="AA2043">
        <v>380.04654452749907</v>
      </c>
      <c r="AB2043">
        <v>349.5951310590375</v>
      </c>
      <c r="AC2043">
        <v>314.34963718969129</v>
      </c>
      <c r="AD2043">
        <v>511.22848125631782</v>
      </c>
      <c r="AE2043">
        <v>653.50695214056486</v>
      </c>
      <c r="AF2043">
        <v>265.80837997560468</v>
      </c>
      <c r="AG2043">
        <v>251.36926406165298</v>
      </c>
      <c r="AH2043">
        <v>430.69886126198702</v>
      </c>
      <c r="AI2043">
        <v>138.41502008294219</v>
      </c>
      <c r="AJ2043">
        <v>134.59641518675255</v>
      </c>
      <c r="AK2043">
        <v>127.8015582320662</v>
      </c>
      <c r="AL2043">
        <v>144.17664602584489</v>
      </c>
      <c r="AM2043">
        <v>152.50054447543164</v>
      </c>
      <c r="AN2043">
        <v>117.7008775481643</v>
      </c>
      <c r="AO2043">
        <v>116.33724265974111</v>
      </c>
      <c r="AP2043">
        <v>133.5494396517494</v>
      </c>
      <c r="AQ2043">
        <v>139.77363854877026</v>
      </c>
      <c r="AR2043">
        <v>136.6190871325947</v>
      </c>
      <c r="AS2043">
        <v>131.01020572049359</v>
      </c>
      <c r="AT2043">
        <v>146.36858716316425</v>
      </c>
      <c r="AU2043">
        <v>155.64808836574178</v>
      </c>
      <c r="AV2043">
        <v>119.97799519441045</v>
      </c>
      <c r="AW2043">
        <v>118.47188937016911</v>
      </c>
      <c r="AX2043">
        <v>137.42848547341003</v>
      </c>
      <c r="AY2043">
        <v>125.8839642739086</v>
      </c>
      <c r="AZ2043">
        <v>125.26770151372044</v>
      </c>
      <c r="BA2043">
        <v>122.2296284083868</v>
      </c>
      <c r="BB2043">
        <v>130.93876738588821</v>
      </c>
      <c r="BC2043">
        <v>131.75999593503826</v>
      </c>
      <c r="BD2043">
        <v>107.42568848691209</v>
      </c>
      <c r="BE2043">
        <v>107.9000094193068</v>
      </c>
      <c r="BF2043">
        <v>119.90613197372461</v>
      </c>
      <c r="BG2043">
        <v>141.92943043961338</v>
      </c>
      <c r="BH2043">
        <v>140.16949685990346</v>
      </c>
      <c r="BI2043">
        <v>135.39004404426848</v>
      </c>
      <c r="BJ2043">
        <v>147.01720117404611</v>
      </c>
      <c r="BK2043">
        <v>151.49583658596995</v>
      </c>
      <c r="BL2043">
        <v>122.03344709569865</v>
      </c>
      <c r="BM2043">
        <v>122.78986157809395</v>
      </c>
      <c r="BN2043">
        <v>137.43955102250439</v>
      </c>
    </row>
    <row r="2044" spans="1:66" x14ac:dyDescent="0.25">
      <c r="A2044" s="1">
        <v>41326</v>
      </c>
      <c r="B2044">
        <v>126.40336134453776</v>
      </c>
      <c r="C2044">
        <v>689.45540091568989</v>
      </c>
      <c r="D2044">
        <v>578.97811229895524</v>
      </c>
      <c r="E2044">
        <v>482.99543452893187</v>
      </c>
      <c r="F2044">
        <v>1039.446534449954</v>
      </c>
      <c r="G2044">
        <v>1610.2792230825901</v>
      </c>
      <c r="H2044">
        <v>412.5934747643937</v>
      </c>
      <c r="I2044">
        <v>366.16650677147254</v>
      </c>
      <c r="J2044">
        <v>810.8685662653196</v>
      </c>
      <c r="K2044">
        <v>557.8179221406599</v>
      </c>
      <c r="L2044">
        <v>491.34568752068316</v>
      </c>
      <c r="M2044">
        <v>425.83950472204839</v>
      </c>
      <c r="N2044">
        <v>848.55562625695347</v>
      </c>
      <c r="O2044">
        <v>1263.5734831183411</v>
      </c>
      <c r="P2044">
        <v>412.297070380599</v>
      </c>
      <c r="Q2044">
        <v>353.06963093769701</v>
      </c>
      <c r="R2044">
        <v>723.35850142189793</v>
      </c>
      <c r="S2044">
        <v>237.06927566738659</v>
      </c>
      <c r="T2044">
        <v>222.4452388435285</v>
      </c>
      <c r="U2044">
        <v>203.90983917529203</v>
      </c>
      <c r="V2044">
        <v>270.03047155850373</v>
      </c>
      <c r="W2044">
        <v>320.89276172003639</v>
      </c>
      <c r="X2044">
        <v>169.922183023434</v>
      </c>
      <c r="Y2044">
        <v>164.86036257279451</v>
      </c>
      <c r="Z2044">
        <v>234.75012487575358</v>
      </c>
      <c r="AA2044">
        <v>377.77209210202392</v>
      </c>
      <c r="AB2044">
        <v>347.50263482760039</v>
      </c>
      <c r="AC2044">
        <v>312.43909715229228</v>
      </c>
      <c r="AD2044">
        <v>506.54310925983913</v>
      </c>
      <c r="AE2044">
        <v>646.31968247606358</v>
      </c>
      <c r="AF2044">
        <v>262.94256991950601</v>
      </c>
      <c r="AG2044">
        <v>249.2767678302159</v>
      </c>
      <c r="AH2044">
        <v>425.74055497445136</v>
      </c>
      <c r="AI2044">
        <v>138.24001242879368</v>
      </c>
      <c r="AJ2044">
        <v>134.43113018005673</v>
      </c>
      <c r="AK2044">
        <v>127.64599587282308</v>
      </c>
      <c r="AL2044">
        <v>143.90441189716944</v>
      </c>
      <c r="AM2044">
        <v>152.15052916713461</v>
      </c>
      <c r="AN2044">
        <v>117.43836606694151</v>
      </c>
      <c r="AO2044">
        <v>116.13306706323449</v>
      </c>
      <c r="AP2044">
        <v>133.22859228581044</v>
      </c>
      <c r="AQ2044">
        <v>139.39761027806833</v>
      </c>
      <c r="AR2044">
        <v>136.24305886189276</v>
      </c>
      <c r="AS2044">
        <v>130.65506790927509</v>
      </c>
      <c r="AT2044">
        <v>145.76276383814448</v>
      </c>
      <c r="AU2044">
        <v>154.8751413648545</v>
      </c>
      <c r="AV2044">
        <v>119.39306232887415</v>
      </c>
      <c r="AW2044">
        <v>118.03318972101687</v>
      </c>
      <c r="AX2044">
        <v>136.71820985097312</v>
      </c>
      <c r="AY2044">
        <v>125.25460988327792</v>
      </c>
      <c r="AZ2044">
        <v>124.63834712308977</v>
      </c>
      <c r="BA2044">
        <v>121.60027401775612</v>
      </c>
      <c r="BB2044">
        <v>129.91606650111339</v>
      </c>
      <c r="BC2044">
        <v>130.54062180319133</v>
      </c>
      <c r="BD2044">
        <v>106.44232225155167</v>
      </c>
      <c r="BE2044">
        <v>107.15265108043288</v>
      </c>
      <c r="BF2044">
        <v>118.72609249129211</v>
      </c>
      <c r="BG2044">
        <v>141.09787376528271</v>
      </c>
      <c r="BH2044">
        <v>139.33794018557276</v>
      </c>
      <c r="BI2044">
        <v>134.55848736993775</v>
      </c>
      <c r="BJ2044">
        <v>145.67747097651332</v>
      </c>
      <c r="BK2044">
        <v>149.83272323730856</v>
      </c>
      <c r="BL2044">
        <v>120.69371689816586</v>
      </c>
      <c r="BM2044">
        <v>121.77351453168974</v>
      </c>
      <c r="BN2044">
        <v>135.86883285987975</v>
      </c>
    </row>
    <row r="2045" spans="1:66" x14ac:dyDescent="0.25">
      <c r="A2045" s="1">
        <v>41327</v>
      </c>
      <c r="B2045">
        <v>127.63865546218483</v>
      </c>
      <c r="C2045">
        <v>689.76295058082133</v>
      </c>
      <c r="D2045">
        <v>579.23834663098944</v>
      </c>
      <c r="E2045">
        <v>483.21173319451879</v>
      </c>
      <c r="F2045">
        <v>1040.1461254464616</v>
      </c>
      <c r="G2045">
        <v>1611.5803947427614</v>
      </c>
      <c r="H2045">
        <v>412.90440409617491</v>
      </c>
      <c r="I2045">
        <v>366.38618510370924</v>
      </c>
      <c r="J2045">
        <v>811.53774026197902</v>
      </c>
      <c r="K2045">
        <v>558.66203212008281</v>
      </c>
      <c r="L2045">
        <v>492.08713547558165</v>
      </c>
      <c r="M2045">
        <v>426.47829065242252</v>
      </c>
      <c r="N2045">
        <v>850.48339093968968</v>
      </c>
      <c r="O2045">
        <v>1267.0297712773292</v>
      </c>
      <c r="P2045">
        <v>413.34650440907063</v>
      </c>
      <c r="Q2045">
        <v>353.78826510936779</v>
      </c>
      <c r="R2045">
        <v>725.37752123754456</v>
      </c>
      <c r="S2045">
        <v>238.66702812250051</v>
      </c>
      <c r="T2045">
        <v>223.93991049508668</v>
      </c>
      <c r="U2045">
        <v>205.30143002329459</v>
      </c>
      <c r="V2045">
        <v>272.81365325450867</v>
      </c>
      <c r="W2045">
        <v>324.86137265693247</v>
      </c>
      <c r="X2045">
        <v>171.88071829099309</v>
      </c>
      <c r="Y2045">
        <v>166.35503422435278</v>
      </c>
      <c r="Z2045">
        <v>237.73946817887008</v>
      </c>
      <c r="AA2045">
        <v>381.4525373133983</v>
      </c>
      <c r="AB2045">
        <v>350.88864442206489</v>
      </c>
      <c r="AC2045">
        <v>315.45706222561921</v>
      </c>
      <c r="AD2045">
        <v>513.97760858681534</v>
      </c>
      <c r="AE2045">
        <v>657.80267153555155</v>
      </c>
      <c r="AF2045">
        <v>267.28549526892772</v>
      </c>
      <c r="AG2045">
        <v>252.51555961622532</v>
      </c>
      <c r="AH2045">
        <v>433.46948991833744</v>
      </c>
      <c r="AI2045">
        <v>138.39220731327217</v>
      </c>
      <c r="AJ2045">
        <v>134.57486979317531</v>
      </c>
      <c r="AK2045">
        <v>127.78128021458176</v>
      </c>
      <c r="AL2045">
        <v>144.14115949524705</v>
      </c>
      <c r="AM2045">
        <v>152.45491893609162</v>
      </c>
      <c r="AN2045">
        <v>117.65820312229935</v>
      </c>
      <c r="AO2045">
        <v>116.30217249043282</v>
      </c>
      <c r="AP2045">
        <v>133.49916096932776</v>
      </c>
      <c r="AQ2045">
        <v>139.74232579970274</v>
      </c>
      <c r="AR2045">
        <v>136.58777438352715</v>
      </c>
      <c r="AS2045">
        <v>130.98063256859643</v>
      </c>
      <c r="AT2045">
        <v>146.31813884522208</v>
      </c>
      <c r="AU2045">
        <v>155.58372327043622</v>
      </c>
      <c r="AV2045">
        <v>119.89098474901267</v>
      </c>
      <c r="AW2045">
        <v>118.43535782959029</v>
      </c>
      <c r="AX2045">
        <v>137.3501883073028</v>
      </c>
      <c r="AY2045">
        <v>125.99305020519007</v>
      </c>
      <c r="AZ2045">
        <v>125.37678744500194</v>
      </c>
      <c r="BA2045">
        <v>122.3387143396683</v>
      </c>
      <c r="BB2045">
        <v>131.11603202422063</v>
      </c>
      <c r="BC2045">
        <v>131.97134992689615</v>
      </c>
      <c r="BD2045">
        <v>107.54998273441991</v>
      </c>
      <c r="BE2045">
        <v>108.02954896270353</v>
      </c>
      <c r="BF2045">
        <v>120.06451557475788</v>
      </c>
      <c r="BG2045">
        <v>142.36300389836418</v>
      </c>
      <c r="BH2045">
        <v>140.60307031865423</v>
      </c>
      <c r="BI2045">
        <v>135.82361750301922</v>
      </c>
      <c r="BJ2045">
        <v>147.71573619092234</v>
      </c>
      <c r="BK2045">
        <v>152.36298350347147</v>
      </c>
      <c r="BL2045">
        <v>122.59141209778805</v>
      </c>
      <c r="BM2045">
        <v>123.24949968695142</v>
      </c>
      <c r="BN2045">
        <v>138.1882381038624</v>
      </c>
    </row>
    <row r="2046" spans="1:66" x14ac:dyDescent="0.25">
      <c r="A2046" s="1">
        <v>41330</v>
      </c>
      <c r="B2046">
        <v>125.2100840336134</v>
      </c>
      <c r="C2046">
        <v>689.31769971818198</v>
      </c>
      <c r="D2046">
        <v>578.86235701364956</v>
      </c>
      <c r="E2046">
        <v>482.90005759067139</v>
      </c>
      <c r="F2046">
        <v>1039.1319429260056</v>
      </c>
      <c r="G2046">
        <v>1609.6954994242551</v>
      </c>
      <c r="H2046">
        <v>412.41462814727169</v>
      </c>
      <c r="I2046">
        <v>366.04977334082622</v>
      </c>
      <c r="J2046">
        <v>810.52850497333009</v>
      </c>
      <c r="K2046">
        <v>557.19636648171195</v>
      </c>
      <c r="L2046">
        <v>490.8021683405716</v>
      </c>
      <c r="M2046">
        <v>425.3539444092886</v>
      </c>
      <c r="N2046">
        <v>847.1304298217724</v>
      </c>
      <c r="O2046">
        <v>1261.0265654434536</v>
      </c>
      <c r="P2046">
        <v>411.35882087210172</v>
      </c>
      <c r="Q2046">
        <v>352.48322036287306</v>
      </c>
      <c r="R2046">
        <v>721.72339594735945</v>
      </c>
      <c r="S2046">
        <v>235.70263581348519</v>
      </c>
      <c r="T2046">
        <v>221.16676930278209</v>
      </c>
      <c r="U2046">
        <v>202.81516550605591</v>
      </c>
      <c r="V2046">
        <v>267.74549866167609</v>
      </c>
      <c r="W2046">
        <v>317.59383022192719</v>
      </c>
      <c r="X2046">
        <v>167.96007039842448</v>
      </c>
      <c r="Y2046">
        <v>163.48626747369281</v>
      </c>
      <c r="Z2046">
        <v>232.09756023590543</v>
      </c>
      <c r="AA2046">
        <v>374.53496838588433</v>
      </c>
      <c r="AB2046">
        <v>344.53577499883772</v>
      </c>
      <c r="AC2046">
        <v>309.66889230667891</v>
      </c>
      <c r="AD2046">
        <v>499.86012097964408</v>
      </c>
      <c r="AE2046">
        <v>636.20291549657952</v>
      </c>
      <c r="AF2046">
        <v>258.39147807640978</v>
      </c>
      <c r="AG2046">
        <v>246.02151531692655</v>
      </c>
      <c r="AH2046">
        <v>418.36377817866406</v>
      </c>
      <c r="AI2046">
        <v>138.14636826861593</v>
      </c>
      <c r="AJ2046">
        <v>134.34268847322218</v>
      </c>
      <c r="AK2046">
        <v>127.56275661933178</v>
      </c>
      <c r="AL2046">
        <v>143.75874320355962</v>
      </c>
      <c r="AM2046">
        <v>151.96324084677917</v>
      </c>
      <c r="AN2046">
        <v>117.27578683061191</v>
      </c>
      <c r="AO2046">
        <v>116.01536027166726</v>
      </c>
      <c r="AP2046">
        <v>133.04845605412464</v>
      </c>
      <c r="AQ2046">
        <v>139.12844144758145</v>
      </c>
      <c r="AR2046">
        <v>136.00799471763483</v>
      </c>
      <c r="AS2046">
        <v>130.40085290270409</v>
      </c>
      <c r="AT2046">
        <v>145.36320763081116</v>
      </c>
      <c r="AU2046">
        <v>154.35595456619367</v>
      </c>
      <c r="AV2046">
        <v>118.9360535346018</v>
      </c>
      <c r="AW2046">
        <v>117.68505473255317</v>
      </c>
      <c r="AX2046">
        <v>136.19062897551817</v>
      </c>
      <c r="AY2046">
        <v>124.62420839868167</v>
      </c>
      <c r="AZ2046">
        <v>124.00794563849354</v>
      </c>
      <c r="BA2046">
        <v>120.9698725331599</v>
      </c>
      <c r="BB2046">
        <v>128.97721670155124</v>
      </c>
      <c r="BC2046">
        <v>129.40477153969289</v>
      </c>
      <c r="BD2046">
        <v>105.41116741175054</v>
      </c>
      <c r="BE2046">
        <v>106.40404931747483</v>
      </c>
      <c r="BF2046">
        <v>117.58348980046141</v>
      </c>
      <c r="BG2046">
        <v>139.96418003659227</v>
      </c>
      <c r="BH2046">
        <v>138.20424645688232</v>
      </c>
      <c r="BI2046">
        <v>133.55806163356797</v>
      </c>
      <c r="BJ2046">
        <v>143.98423240594386</v>
      </c>
      <c r="BK2046">
        <v>147.69860377224836</v>
      </c>
      <c r="BL2046">
        <v>118.72664032048885</v>
      </c>
      <c r="BM2046">
        <v>120.31760385589692</v>
      </c>
      <c r="BN2046">
        <v>133.65712636495994</v>
      </c>
    </row>
    <row r="2047" spans="1:66" x14ac:dyDescent="0.25">
      <c r="A2047" s="1">
        <v>41331</v>
      </c>
      <c r="B2047">
        <v>126.06722689075627</v>
      </c>
      <c r="C2047">
        <v>689.60382854409568</v>
      </c>
      <c r="D2047">
        <v>579.1018344005555</v>
      </c>
      <c r="E2047">
        <v>483.09910373043738</v>
      </c>
      <c r="F2047">
        <v>1039.7819529761791</v>
      </c>
      <c r="G2047">
        <v>1610.9053267425211</v>
      </c>
      <c r="H2047">
        <v>412.61056419110389</v>
      </c>
      <c r="I2047">
        <v>366.21149832938625</v>
      </c>
      <c r="J2047">
        <v>811.06033137801751</v>
      </c>
      <c r="K2047">
        <v>558.03144995487946</v>
      </c>
      <c r="L2047">
        <v>491.54697251934272</v>
      </c>
      <c r="M2047">
        <v>425.99718438186363</v>
      </c>
      <c r="N2047">
        <v>849.06014973949789</v>
      </c>
      <c r="O2047">
        <v>1264.4797484541202</v>
      </c>
      <c r="P2047">
        <v>412.06977031547433</v>
      </c>
      <c r="Q2047">
        <v>353.04746595285121</v>
      </c>
      <c r="R2047">
        <v>723.44998745269265</v>
      </c>
      <c r="S2047">
        <v>236.94287706501615</v>
      </c>
      <c r="T2047">
        <v>222.32949547609232</v>
      </c>
      <c r="U2047">
        <v>203.86161906203512</v>
      </c>
      <c r="V2047">
        <v>269.83840577363458</v>
      </c>
      <c r="W2047">
        <v>320.61691827253389</v>
      </c>
      <c r="X2047">
        <v>168.9677664152934</v>
      </c>
      <c r="Y2047">
        <v>164.37769087323068</v>
      </c>
      <c r="Z2047">
        <v>234.03543719142257</v>
      </c>
      <c r="AA2047">
        <v>377.15185097338508</v>
      </c>
      <c r="AB2047">
        <v>346.94741189320121</v>
      </c>
      <c r="AC2047">
        <v>311.82397208462078</v>
      </c>
      <c r="AD2047">
        <v>505.14519757792999</v>
      </c>
      <c r="AE2047">
        <v>644.31012037550363</v>
      </c>
      <c r="AF2047">
        <v>260.49524643106724</v>
      </c>
      <c r="AG2047">
        <v>247.86872655516231</v>
      </c>
      <c r="AH2047">
        <v>423.03311769753805</v>
      </c>
      <c r="AI2047">
        <v>138.1627511151917</v>
      </c>
      <c r="AJ2047">
        <v>134.35907131979795</v>
      </c>
      <c r="AK2047">
        <v>127.57822930776442</v>
      </c>
      <c r="AL2047">
        <v>143.78513778970944</v>
      </c>
      <c r="AM2047">
        <v>151.99600653993065</v>
      </c>
      <c r="AN2047">
        <v>117.29216967718766</v>
      </c>
      <c r="AO2047">
        <v>116.02992280195681</v>
      </c>
      <c r="AP2047">
        <v>133.07394048213138</v>
      </c>
      <c r="AQ2047">
        <v>139.23756721461734</v>
      </c>
      <c r="AR2047">
        <v>136.11712048467072</v>
      </c>
      <c r="AS2047">
        <v>130.5039161271269</v>
      </c>
      <c r="AT2047">
        <v>145.53902136659124</v>
      </c>
      <c r="AU2047">
        <v>154.58026864287859</v>
      </c>
      <c r="AV2047">
        <v>119.04517930163772</v>
      </c>
      <c r="AW2047">
        <v>117.78811795697597</v>
      </c>
      <c r="AX2047">
        <v>136.36038016868511</v>
      </c>
      <c r="AY2047">
        <v>125.01786532784855</v>
      </c>
      <c r="AZ2047">
        <v>124.40160256766038</v>
      </c>
      <c r="BA2047">
        <v>121.36352946232675</v>
      </c>
      <c r="BB2047">
        <v>129.61690921144742</v>
      </c>
      <c r="BC2047">
        <v>130.16748183995372</v>
      </c>
      <c r="BD2047">
        <v>105.80482434091742</v>
      </c>
      <c r="BE2047">
        <v>106.77310268856878</v>
      </c>
      <c r="BF2047">
        <v>118.19857875228466</v>
      </c>
      <c r="BG2047">
        <v>140.8397162887367</v>
      </c>
      <c r="BH2047">
        <v>139.03370185365077</v>
      </c>
      <c r="BI2047">
        <v>134.38751703033637</v>
      </c>
      <c r="BJ2047">
        <v>145.3205772118485</v>
      </c>
      <c r="BK2047">
        <v>149.35751456578518</v>
      </c>
      <c r="BL2047">
        <v>119.55609571725728</v>
      </c>
      <c r="BM2047">
        <v>121.10097839728928</v>
      </c>
      <c r="BN2047">
        <v>134.99347117086458</v>
      </c>
    </row>
    <row r="2048" spans="1:66" x14ac:dyDescent="0.25">
      <c r="A2048" s="1">
        <v>41332</v>
      </c>
      <c r="B2048">
        <v>127.65546218487391</v>
      </c>
      <c r="C2048">
        <v>689.92424359836969</v>
      </c>
      <c r="D2048">
        <v>579.37295483109506</v>
      </c>
      <c r="E2048">
        <v>483.32445058179474</v>
      </c>
      <c r="F2048">
        <v>1040.5108091985385</v>
      </c>
      <c r="G2048">
        <v>1612.2644499397704</v>
      </c>
      <c r="H2048">
        <v>412.88872671074819</v>
      </c>
      <c r="I2048">
        <v>366.4192399579814</v>
      </c>
      <c r="J2048">
        <v>811.71524566477501</v>
      </c>
      <c r="K2048">
        <v>559.11635240894077</v>
      </c>
      <c r="L2048">
        <v>492.49992737763966</v>
      </c>
      <c r="M2048">
        <v>426.81819164439645</v>
      </c>
      <c r="N2048">
        <v>851.53783237107007</v>
      </c>
      <c r="O2048">
        <v>1268.9073233342076</v>
      </c>
      <c r="P2048">
        <v>413.22797698940457</v>
      </c>
      <c r="Q2048">
        <v>353.88313405935781</v>
      </c>
      <c r="R2048">
        <v>725.86902670836969</v>
      </c>
      <c r="S2048">
        <v>239.1137740151955</v>
      </c>
      <c r="T2048">
        <v>224.36033455851816</v>
      </c>
      <c r="U2048">
        <v>205.75240027670745</v>
      </c>
      <c r="V2048">
        <v>273.54993926910248</v>
      </c>
      <c r="W2048">
        <v>325.93911724716708</v>
      </c>
      <c r="X2048">
        <v>171.20869229934945</v>
      </c>
      <c r="Y2048">
        <v>166.19844315402622</v>
      </c>
      <c r="Z2048">
        <v>237.74697068689048</v>
      </c>
      <c r="AA2048">
        <v>381.79002650927202</v>
      </c>
      <c r="AB2048">
        <v>351.20696085473003</v>
      </c>
      <c r="AC2048">
        <v>315.70489447179148</v>
      </c>
      <c r="AD2048">
        <v>514.51620529329341</v>
      </c>
      <c r="AE2048">
        <v>658.69793020111206</v>
      </c>
      <c r="AF2048">
        <v>265.13342196695419</v>
      </c>
      <c r="AG2048">
        <v>251.65499229874354</v>
      </c>
      <c r="AH2048">
        <v>432.12015548213299</v>
      </c>
      <c r="AI2048">
        <v>138.42220895011243</v>
      </c>
      <c r="AJ2048">
        <v>134.6041148305564</v>
      </c>
      <c r="AK2048">
        <v>127.82327281852292</v>
      </c>
      <c r="AL2048">
        <v>144.18873886625286</v>
      </c>
      <c r="AM2048">
        <v>152.51492220977221</v>
      </c>
      <c r="AN2048">
        <v>117.60928480875749</v>
      </c>
      <c r="AO2048">
        <v>116.28938063687757</v>
      </c>
      <c r="AP2048">
        <v>133.50637020699932</v>
      </c>
      <c r="AQ2048">
        <v>139.81849740144244</v>
      </c>
      <c r="AR2048">
        <v>136.69805067149579</v>
      </c>
      <c r="AS2048">
        <v>131.05257241468394</v>
      </c>
      <c r="AT2048">
        <v>146.47496444536498</v>
      </c>
      <c r="AU2048">
        <v>155.77440291579683</v>
      </c>
      <c r="AV2048">
        <v>119.75520508553504</v>
      </c>
      <c r="AW2048">
        <v>118.40132204306913</v>
      </c>
      <c r="AX2048">
        <v>137.36087104599497</v>
      </c>
      <c r="AY2048">
        <v>126.11099691165397</v>
      </c>
      <c r="AZ2048">
        <v>125.49473415146582</v>
      </c>
      <c r="BA2048">
        <v>122.4566610461322</v>
      </c>
      <c r="BB2048">
        <v>131.3249273111434</v>
      </c>
      <c r="BC2048">
        <v>132.2854242835767</v>
      </c>
      <c r="BD2048">
        <v>107.17123882067416</v>
      </c>
      <c r="BE2048">
        <v>107.93455499636202</v>
      </c>
      <c r="BF2048">
        <v>120.04323829995631</v>
      </c>
      <c r="BG2048">
        <v>142.51220240756993</v>
      </c>
      <c r="BH2048">
        <v>140.70618797248392</v>
      </c>
      <c r="BI2048">
        <v>135.96708725367884</v>
      </c>
      <c r="BJ2048">
        <v>147.92222228558902</v>
      </c>
      <c r="BK2048">
        <v>152.6095709079608</v>
      </c>
      <c r="BL2048">
        <v>121.6002454180534</v>
      </c>
      <c r="BM2048">
        <v>122.86638041161319</v>
      </c>
      <c r="BN2048">
        <v>137.7809480355865</v>
      </c>
    </row>
    <row r="2049" spans="1:66" x14ac:dyDescent="0.25">
      <c r="A2049" s="1">
        <v>41333</v>
      </c>
      <c r="B2049">
        <v>127.4033613445378</v>
      </c>
      <c r="C2049">
        <v>689.93363891249851</v>
      </c>
      <c r="D2049">
        <v>579.3808886519148</v>
      </c>
      <c r="E2049">
        <v>483.33102730168503</v>
      </c>
      <c r="F2049">
        <v>1040.5322096362761</v>
      </c>
      <c r="G2049">
        <v>1612.3042234362488</v>
      </c>
      <c r="H2049">
        <v>412.89864398677298</v>
      </c>
      <c r="I2049">
        <v>366.42612985500921</v>
      </c>
      <c r="J2049">
        <v>811.73612414061665</v>
      </c>
      <c r="K2049">
        <v>559.21346222062573</v>
      </c>
      <c r="L2049">
        <v>492.58506474678813</v>
      </c>
      <c r="M2049">
        <v>426.89268684240142</v>
      </c>
      <c r="N2049">
        <v>851.75998769369187</v>
      </c>
      <c r="O2049">
        <v>1269.3050744806981</v>
      </c>
      <c r="P2049">
        <v>413.35435277173428</v>
      </c>
      <c r="Q2049">
        <v>353.96694115711341</v>
      </c>
      <c r="R2049">
        <v>726.10581501631395</v>
      </c>
      <c r="S2049">
        <v>239.05407849165115</v>
      </c>
      <c r="T2049">
        <v>224.30449035907341</v>
      </c>
      <c r="U2049">
        <v>205.7023330634122</v>
      </c>
      <c r="V2049">
        <v>273.44787918046222</v>
      </c>
      <c r="W2049">
        <v>325.7946925934308</v>
      </c>
      <c r="X2049">
        <v>171.1355171414564</v>
      </c>
      <c r="Y2049">
        <v>166.1425989545815</v>
      </c>
      <c r="Z2049">
        <v>237.63720795005088</v>
      </c>
      <c r="AA2049">
        <v>381.07446954620934</v>
      </c>
      <c r="AB2049">
        <v>350.54981670497853</v>
      </c>
      <c r="AC2049">
        <v>315.10616313535115</v>
      </c>
      <c r="AD2049">
        <v>513.07048816383997</v>
      </c>
      <c r="AE2049">
        <v>656.47824329528464</v>
      </c>
      <c r="AF2049">
        <v>264.25722976728554</v>
      </c>
      <c r="AG2049">
        <v>251.0124513523198</v>
      </c>
      <c r="AH2049">
        <v>430.60142233604051</v>
      </c>
      <c r="AI2049">
        <v>138.42828998416852</v>
      </c>
      <c r="AJ2049">
        <v>134.60985802938717</v>
      </c>
      <c r="AK2049">
        <v>127.82867818212831</v>
      </c>
      <c r="AL2049">
        <v>144.19819825256229</v>
      </c>
      <c r="AM2049">
        <v>152.52708427788426</v>
      </c>
      <c r="AN2049">
        <v>117.61840635984157</v>
      </c>
      <c r="AO2049">
        <v>116.29647517660966</v>
      </c>
      <c r="AP2049">
        <v>133.51718093421007</v>
      </c>
      <c r="AQ2049">
        <v>139.83756377744834</v>
      </c>
      <c r="AR2049">
        <v>136.71605780439023</v>
      </c>
      <c r="AS2049">
        <v>131.07057954757838</v>
      </c>
      <c r="AT2049">
        <v>146.50462325248526</v>
      </c>
      <c r="AU2049">
        <v>155.81253566780865</v>
      </c>
      <c r="AV2049">
        <v>119.78380464954385</v>
      </c>
      <c r="AW2049">
        <v>118.42356614840929</v>
      </c>
      <c r="AX2049">
        <v>137.39582606867242</v>
      </c>
      <c r="AY2049">
        <v>126.08804115715347</v>
      </c>
      <c r="AZ2049">
        <v>125.47177839696528</v>
      </c>
      <c r="BA2049">
        <v>122.43514002628797</v>
      </c>
      <c r="BB2049">
        <v>131.28905894473635</v>
      </c>
      <c r="BC2049">
        <v>132.24238224388824</v>
      </c>
      <c r="BD2049">
        <v>107.13680518892343</v>
      </c>
      <c r="BE2049">
        <v>107.90729503789265</v>
      </c>
      <c r="BF2049">
        <v>120.00163099492414</v>
      </c>
      <c r="BG2049">
        <v>142.32076205871601</v>
      </c>
      <c r="BH2049">
        <v>140.51474762363</v>
      </c>
      <c r="BI2049">
        <v>135.78628247976124</v>
      </c>
      <c r="BJ2049">
        <v>147.6244261873718</v>
      </c>
      <c r="BK2049">
        <v>152.23732578518931</v>
      </c>
      <c r="BL2049">
        <v>121.31308489477253</v>
      </c>
      <c r="BM2049">
        <v>122.64303333795029</v>
      </c>
      <c r="BN2049">
        <v>137.42997406268768</v>
      </c>
    </row>
    <row r="2050" spans="1:66" x14ac:dyDescent="0.25">
      <c r="A2050" s="1">
        <v>41334</v>
      </c>
      <c r="B2050">
        <v>127.82352941176467</v>
      </c>
      <c r="C2050">
        <v>689.8883851668819</v>
      </c>
      <c r="D2050">
        <v>579.34309431491636</v>
      </c>
      <c r="E2050">
        <v>483.29969778548883</v>
      </c>
      <c r="F2050">
        <v>1040.4302643851618</v>
      </c>
      <c r="G2050">
        <v>1612.1142571634409</v>
      </c>
      <c r="H2050">
        <v>412.85438482897223</v>
      </c>
      <c r="I2050">
        <v>366.39480033881307</v>
      </c>
      <c r="J2050">
        <v>811.63964912248923</v>
      </c>
      <c r="K2050">
        <v>559.17311065094145</v>
      </c>
      <c r="L2050">
        <v>492.54968802816074</v>
      </c>
      <c r="M2050">
        <v>426.86173221360235</v>
      </c>
      <c r="N2050">
        <v>851.66712380729507</v>
      </c>
      <c r="O2050">
        <v>1269.1386933509034</v>
      </c>
      <c r="P2050">
        <v>413.30515702239313</v>
      </c>
      <c r="Q2050">
        <v>353.93322272217171</v>
      </c>
      <c r="R2050">
        <v>726.00963456254567</v>
      </c>
      <c r="S2050">
        <v>239.44456322493494</v>
      </c>
      <c r="T2050">
        <v>224.66978252891963</v>
      </c>
      <c r="U2050">
        <v>206.04243266982064</v>
      </c>
      <c r="V2050">
        <v>274.12807839327922</v>
      </c>
      <c r="W2050">
        <v>326.76460628578093</v>
      </c>
      <c r="X2050">
        <v>171.60157956505324</v>
      </c>
      <c r="Y2050">
        <v>166.4952948427088</v>
      </c>
      <c r="Z2050">
        <v>238.35519600802434</v>
      </c>
      <c r="AA2050">
        <v>382.35203811682896</v>
      </c>
      <c r="AB2050">
        <v>351.72517978994853</v>
      </c>
      <c r="AC2050">
        <v>316.1537693632593</v>
      </c>
      <c r="AD2050">
        <v>515.65117667649167</v>
      </c>
      <c r="AE2050">
        <v>660.46425723561788</v>
      </c>
      <c r="AF2050">
        <v>265.71365793779188</v>
      </c>
      <c r="AG2050">
        <v>252.11116032305262</v>
      </c>
      <c r="AH2050">
        <v>433.23321359151691</v>
      </c>
      <c r="AI2050">
        <v>138.39405473383863</v>
      </c>
      <c r="AJ2050">
        <v>134.57752473740894</v>
      </c>
      <c r="AK2050">
        <v>127.79824684850173</v>
      </c>
      <c r="AL2050">
        <v>144.14494341871583</v>
      </c>
      <c r="AM2050">
        <v>152.45861377722451</v>
      </c>
      <c r="AN2050">
        <v>117.57085740105005</v>
      </c>
      <c r="AO2050">
        <v>116.25843600957644</v>
      </c>
      <c r="AP2050">
        <v>133.45631826695691</v>
      </c>
      <c r="AQ2050">
        <v>139.81045368983763</v>
      </c>
      <c r="AR2050">
        <v>136.6889477167795</v>
      </c>
      <c r="AS2050">
        <v>131.04497557594604</v>
      </c>
      <c r="AT2050">
        <v>146.46245200509082</v>
      </c>
      <c r="AU2050">
        <v>155.7583154925872</v>
      </c>
      <c r="AV2050">
        <v>119.74615175008452</v>
      </c>
      <c r="AW2050">
        <v>118.39344382884182</v>
      </c>
      <c r="AX2050">
        <v>137.34763035736449</v>
      </c>
      <c r="AY2050">
        <v>126.1931104901175</v>
      </c>
      <c r="AZ2050">
        <v>125.57684772992931</v>
      </c>
      <c r="BA2050">
        <v>122.54020935925199</v>
      </c>
      <c r="BB2050">
        <v>131.45322977749265</v>
      </c>
      <c r="BC2050">
        <v>132.4459540765061</v>
      </c>
      <c r="BD2050">
        <v>107.28784235505921</v>
      </c>
      <c r="BE2050">
        <v>108.02549803747719</v>
      </c>
      <c r="BF2050">
        <v>120.1855023276112</v>
      </c>
      <c r="BG2050">
        <v>142.70374550591401</v>
      </c>
      <c r="BH2050">
        <v>140.89773107082806</v>
      </c>
      <c r="BI2050">
        <v>136.14798906878158</v>
      </c>
      <c r="BJ2050">
        <v>148.24145507452417</v>
      </c>
      <c r="BK2050">
        <v>153.00329267958534</v>
      </c>
      <c r="BL2050">
        <v>121.86628320739186</v>
      </c>
      <c r="BM2050">
        <v>123.08984735968129</v>
      </c>
      <c r="BN2050">
        <v>138.13211038255071</v>
      </c>
    </row>
    <row r="2051" spans="1:66" x14ac:dyDescent="0.25">
      <c r="A2051" s="1">
        <v>41337</v>
      </c>
      <c r="B2051">
        <v>128.50420168067222</v>
      </c>
      <c r="C2051">
        <v>690.08691727806593</v>
      </c>
      <c r="D2051">
        <v>579.51074365324973</v>
      </c>
      <c r="E2051">
        <v>483.4386702633177</v>
      </c>
      <c r="F2051">
        <v>1040.8824764161923</v>
      </c>
      <c r="G2051">
        <v>1612.954709767454</v>
      </c>
      <c r="H2051">
        <v>413.05291694015625</v>
      </c>
      <c r="I2051">
        <v>366.53597872898843</v>
      </c>
      <c r="J2051">
        <v>812.0698020300548</v>
      </c>
      <c r="K2051">
        <v>559.6364741452478</v>
      </c>
      <c r="L2051">
        <v>492.95592451631995</v>
      </c>
      <c r="M2051">
        <v>427.21718914074165</v>
      </c>
      <c r="N2051">
        <v>852.72714714358528</v>
      </c>
      <c r="O2051">
        <v>1271.0429268891496</v>
      </c>
      <c r="P2051">
        <v>413.87642708386687</v>
      </c>
      <c r="Q2051">
        <v>354.32041687494842</v>
      </c>
      <c r="R2051">
        <v>727.1140900147285</v>
      </c>
      <c r="S2051">
        <v>240.2771827795849</v>
      </c>
      <c r="T2051">
        <v>225.44868469294696</v>
      </c>
      <c r="U2051">
        <v>206.76761744322545</v>
      </c>
      <c r="V2051">
        <v>275.55158924477763</v>
      </c>
      <c r="W2051">
        <v>328.83272582475007</v>
      </c>
      <c r="X2051">
        <v>172.59535129157089</v>
      </c>
      <c r="Y2051">
        <v>167.27419700673616</v>
      </c>
      <c r="Z2051">
        <v>239.88614164076787</v>
      </c>
      <c r="AA2051">
        <v>384.46787832969915</v>
      </c>
      <c r="AB2051">
        <v>353.67175278578912</v>
      </c>
      <c r="AC2051">
        <v>317.88875833781282</v>
      </c>
      <c r="AD2051">
        <v>519.92517390648948</v>
      </c>
      <c r="AE2051">
        <v>667.02336189551534</v>
      </c>
      <c r="AF2051">
        <v>268.12571578046391</v>
      </c>
      <c r="AG2051">
        <v>253.93078290612104</v>
      </c>
      <c r="AH2051">
        <v>437.59184443002954</v>
      </c>
      <c r="AI2051">
        <v>138.51147835244925</v>
      </c>
      <c r="AJ2051">
        <v>134.68842482165229</v>
      </c>
      <c r="AK2051">
        <v>127.90262339837784</v>
      </c>
      <c r="AL2051">
        <v>144.327602380999</v>
      </c>
      <c r="AM2051">
        <v>152.69346101444575</v>
      </c>
      <c r="AN2051">
        <v>117.73394576023146</v>
      </c>
      <c r="AO2051">
        <v>116.38890669692155</v>
      </c>
      <c r="AP2051">
        <v>133.66507136670916</v>
      </c>
      <c r="AQ2051">
        <v>140.05306606932882</v>
      </c>
      <c r="AR2051">
        <v>136.91808163074342</v>
      </c>
      <c r="AS2051">
        <v>131.27410948990993</v>
      </c>
      <c r="AT2051">
        <v>146.83984903985493</v>
      </c>
      <c r="AU2051">
        <v>156.24354025156964</v>
      </c>
      <c r="AV2051">
        <v>120.09659185379407</v>
      </c>
      <c r="AW2051">
        <v>118.6630131393876</v>
      </c>
      <c r="AX2051">
        <v>137.79241971976504</v>
      </c>
      <c r="AY2051">
        <v>126.62677193732456</v>
      </c>
      <c r="AZ2051">
        <v>126.01050917713638</v>
      </c>
      <c r="BA2051">
        <v>122.97387080645908</v>
      </c>
      <c r="BB2051">
        <v>132.1308257887537</v>
      </c>
      <c r="BC2051">
        <v>133.28617313046982</v>
      </c>
      <c r="BD2051">
        <v>107.91123068541941</v>
      </c>
      <c r="BE2051">
        <v>108.51336716558518</v>
      </c>
      <c r="BF2051">
        <v>120.94440986022359</v>
      </c>
      <c r="BG2051">
        <v>143.41397790383073</v>
      </c>
      <c r="BH2051">
        <v>141.60796346874466</v>
      </c>
      <c r="BI2051">
        <v>136.81876411125847</v>
      </c>
      <c r="BJ2051">
        <v>149.38571838227884</v>
      </c>
      <c r="BK2051">
        <v>154.42375747541863</v>
      </c>
      <c r="BL2051">
        <v>122.89217444882705</v>
      </c>
      <c r="BM2051">
        <v>123.91845182391741</v>
      </c>
      <c r="BN2051">
        <v>139.43420311206455</v>
      </c>
    </row>
    <row r="2052" spans="1:66" x14ac:dyDescent="0.25">
      <c r="A2052" s="1">
        <v>41338</v>
      </c>
      <c r="B2052">
        <v>129.65546218487393</v>
      </c>
      <c r="C2052">
        <v>690.16691301294259</v>
      </c>
      <c r="D2052">
        <v>579.57740676564686</v>
      </c>
      <c r="E2052">
        <v>483.49466727773142</v>
      </c>
      <c r="F2052">
        <v>1041.0638000819126</v>
      </c>
      <c r="G2052">
        <v>1613.2915806954347</v>
      </c>
      <c r="H2052">
        <v>413.14180109001921</v>
      </c>
      <c r="I2052">
        <v>366.59641995089515</v>
      </c>
      <c r="J2052">
        <v>812.25112569577539</v>
      </c>
      <c r="K2052">
        <v>559.79980258822593</v>
      </c>
      <c r="L2052">
        <v>493.09911657591715</v>
      </c>
      <c r="M2052">
        <v>427.34024481695798</v>
      </c>
      <c r="N2052">
        <v>853.10078892409683</v>
      </c>
      <c r="O2052">
        <v>1271.7096649166492</v>
      </c>
      <c r="P2052">
        <v>414.1001646769875</v>
      </c>
      <c r="Q2052">
        <v>354.46808368640808</v>
      </c>
      <c r="R2052">
        <v>727.52352981013928</v>
      </c>
      <c r="S2052">
        <v>240.9403000020086</v>
      </c>
      <c r="T2052">
        <v>226.06902015908523</v>
      </c>
      <c r="U2052">
        <v>207.3237802749357</v>
      </c>
      <c r="V2052">
        <v>276.68530578634068</v>
      </c>
      <c r="W2052">
        <v>330.4584325635953</v>
      </c>
      <c r="X2052">
        <v>173.47237729542161</v>
      </c>
      <c r="Y2052">
        <v>167.93731422915982</v>
      </c>
      <c r="Z2052">
        <v>241.1695943293299</v>
      </c>
      <c r="AA2052">
        <v>387.78809246533876</v>
      </c>
      <c r="AB2052">
        <v>356.72634979057756</v>
      </c>
      <c r="AC2052">
        <v>320.61133392903736</v>
      </c>
      <c r="AD2052">
        <v>526.63200646048153</v>
      </c>
      <c r="AE2052">
        <v>677.31602571599808</v>
      </c>
      <c r="AF2052">
        <v>272.37558987408266</v>
      </c>
      <c r="AG2052">
        <v>257.05178419362227</v>
      </c>
      <c r="AH2052">
        <v>444.82991124572402</v>
      </c>
      <c r="AI2052">
        <v>138.58678995018784</v>
      </c>
      <c r="AJ2052">
        <v>134.75955244173872</v>
      </c>
      <c r="AK2052">
        <v>127.96956704081212</v>
      </c>
      <c r="AL2052">
        <v>144.44475375525897</v>
      </c>
      <c r="AM2052">
        <v>152.83990023227071</v>
      </c>
      <c r="AN2052">
        <v>117.85109713449143</v>
      </c>
      <c r="AO2052">
        <v>116.47677022761653</v>
      </c>
      <c r="AP2052">
        <v>133.80314262922982</v>
      </c>
      <c r="AQ2052">
        <v>140.25931253420987</v>
      </c>
      <c r="AR2052">
        <v>137.11286995868659</v>
      </c>
      <c r="AS2052">
        <v>131.4688978178531</v>
      </c>
      <c r="AT2052">
        <v>147.16067687411427</v>
      </c>
      <c r="AU2052">
        <v>156.65603318133171</v>
      </c>
      <c r="AV2052">
        <v>120.42887782499128</v>
      </c>
      <c r="AW2052">
        <v>118.91509215201998</v>
      </c>
      <c r="AX2052">
        <v>138.18199637565144</v>
      </c>
      <c r="AY2052">
        <v>127.14238313310764</v>
      </c>
      <c r="AZ2052">
        <v>126.52612037291948</v>
      </c>
      <c r="BA2052">
        <v>123.48948200224218</v>
      </c>
      <c r="BB2052">
        <v>132.93646828216475</v>
      </c>
      <c r="BC2052">
        <v>134.28516982229954</v>
      </c>
      <c r="BD2052">
        <v>108.74909887856694</v>
      </c>
      <c r="BE2052">
        <v>109.15788116031399</v>
      </c>
      <c r="BF2052">
        <v>121.91118085231687</v>
      </c>
      <c r="BG2052">
        <v>144.47785204175773</v>
      </c>
      <c r="BH2052">
        <v>142.67183760667169</v>
      </c>
      <c r="BI2052">
        <v>137.8235341304117</v>
      </c>
      <c r="BJ2052">
        <v>151.09973782671676</v>
      </c>
      <c r="BK2052">
        <v>156.5515057512726</v>
      </c>
      <c r="BL2052">
        <v>124.60619389326502</v>
      </c>
      <c r="BM2052">
        <v>125.21874243693927</v>
      </c>
      <c r="BN2052">
        <v>141.44374315037106</v>
      </c>
    </row>
    <row r="2053" spans="1:66" x14ac:dyDescent="0.25">
      <c r="A2053" s="1">
        <v>41339</v>
      </c>
      <c r="B2053">
        <v>129.83193277310923</v>
      </c>
      <c r="C2053">
        <v>690.18447162299947</v>
      </c>
      <c r="D2053">
        <v>579.59220334715565</v>
      </c>
      <c r="E2053">
        <v>483.50689911844523</v>
      </c>
      <c r="F2053">
        <v>1041.1036522081092</v>
      </c>
      <c r="G2053">
        <v>1613.3657608907313</v>
      </c>
      <c r="H2053">
        <v>413.1621217286243</v>
      </c>
      <c r="I2053">
        <v>366.61003280588307</v>
      </c>
      <c r="J2053">
        <v>812.2917669729859</v>
      </c>
      <c r="K2053">
        <v>559.84106751887703</v>
      </c>
      <c r="L2053">
        <v>493.13522339023683</v>
      </c>
      <c r="M2053">
        <v>427.3717666389831</v>
      </c>
      <c r="N2053">
        <v>853.19535439017238</v>
      </c>
      <c r="O2053">
        <v>1271.879309631548</v>
      </c>
      <c r="P2053">
        <v>414.15919645278007</v>
      </c>
      <c r="Q2053">
        <v>354.50648299687504</v>
      </c>
      <c r="R2053">
        <v>727.62955775695104</v>
      </c>
      <c r="S2053">
        <v>241.06849151271774</v>
      </c>
      <c r="T2053">
        <v>226.18894124974855</v>
      </c>
      <c r="U2053">
        <v>207.43129573553043</v>
      </c>
      <c r="V2053">
        <v>276.90447191755305</v>
      </c>
      <c r="W2053">
        <v>330.77270852533366</v>
      </c>
      <c r="X2053">
        <v>173.65019132640515</v>
      </c>
      <c r="Y2053">
        <v>168.06550573986891</v>
      </c>
      <c r="Z2053">
        <v>241.42184214072518</v>
      </c>
      <c r="AA2053">
        <v>388.28988258193766</v>
      </c>
      <c r="AB2053">
        <v>357.18717744867854</v>
      </c>
      <c r="AC2053">
        <v>321.03119912864048</v>
      </c>
      <c r="AD2053">
        <v>527.6663085375526</v>
      </c>
      <c r="AE2053">
        <v>678.90332098279043</v>
      </c>
      <c r="AF2053">
        <v>273.0617110539219</v>
      </c>
      <c r="AG2053">
        <v>257.54333369559657</v>
      </c>
      <c r="AH2053">
        <v>445.96661946903976</v>
      </c>
      <c r="AI2053">
        <v>138.60102859402045</v>
      </c>
      <c r="AJ2053">
        <v>134.77379108557136</v>
      </c>
      <c r="AK2053">
        <v>127.98296811736051</v>
      </c>
      <c r="AL2053">
        <v>144.46820563921864</v>
      </c>
      <c r="AM2053">
        <v>152.86921508722023</v>
      </c>
      <c r="AN2053">
        <v>117.87538658573533</v>
      </c>
      <c r="AO2053">
        <v>116.49519670787055</v>
      </c>
      <c r="AP2053">
        <v>133.83161991689508</v>
      </c>
      <c r="AQ2053">
        <v>140.28807698635188</v>
      </c>
      <c r="AR2053">
        <v>137.14003638570961</v>
      </c>
      <c r="AS2053">
        <v>131.49606424487615</v>
      </c>
      <c r="AT2053">
        <v>147.20542157744634</v>
      </c>
      <c r="AU2053">
        <v>156.71356208561576</v>
      </c>
      <c r="AV2053">
        <v>120.47681857856129</v>
      </c>
      <c r="AW2053">
        <v>118.95024870463801</v>
      </c>
      <c r="AX2053">
        <v>138.23792725481644</v>
      </c>
      <c r="AY2053">
        <v>127.21221256437292</v>
      </c>
      <c r="AZ2053">
        <v>126.59594980418474</v>
      </c>
      <c r="BA2053">
        <v>123.55494709405335</v>
      </c>
      <c r="BB2053">
        <v>133.0455767685167</v>
      </c>
      <c r="BC2053">
        <v>134.42046434537596</v>
      </c>
      <c r="BD2053">
        <v>108.86693604382702</v>
      </c>
      <c r="BE2053">
        <v>109.24516794939554</v>
      </c>
      <c r="BF2053">
        <v>122.04211103593923</v>
      </c>
      <c r="BG2053">
        <v>144.63843783987693</v>
      </c>
      <c r="BH2053">
        <v>142.83242340479092</v>
      </c>
      <c r="BI2053">
        <v>137.9751984953021</v>
      </c>
      <c r="BJ2053">
        <v>151.35845939035332</v>
      </c>
      <c r="BK2053">
        <v>156.87267734751109</v>
      </c>
      <c r="BL2053">
        <v>124.87383689013041</v>
      </c>
      <c r="BM2053">
        <v>125.42393540120275</v>
      </c>
      <c r="BN2053">
        <v>141.75599331338069</v>
      </c>
    </row>
    <row r="2054" spans="1:66" x14ac:dyDescent="0.25">
      <c r="A2054" s="1">
        <v>41340</v>
      </c>
      <c r="B2054">
        <v>130.06386554621849</v>
      </c>
      <c r="C2054">
        <v>690.19858851347976</v>
      </c>
      <c r="D2054">
        <v>579.6040996031785</v>
      </c>
      <c r="E2054">
        <v>483.51673335675753</v>
      </c>
      <c r="F2054">
        <v>1041.1356927909974</v>
      </c>
      <c r="G2054">
        <v>1613.4252421708456</v>
      </c>
      <c r="H2054">
        <v>413.17830063681544</v>
      </c>
      <c r="I2054">
        <v>366.62097736142414</v>
      </c>
      <c r="J2054">
        <v>812.32444202286194</v>
      </c>
      <c r="K2054">
        <v>559.89266601254826</v>
      </c>
      <c r="L2054">
        <v>493.18037207219908</v>
      </c>
      <c r="M2054">
        <v>427.41118215498187</v>
      </c>
      <c r="N2054">
        <v>853.31360093816875</v>
      </c>
      <c r="O2054">
        <v>1272.0914367721964</v>
      </c>
      <c r="P2054">
        <v>414.23301096455975</v>
      </c>
      <c r="Q2054">
        <v>354.55449826181911</v>
      </c>
      <c r="R2054">
        <v>727.76142057411096</v>
      </c>
      <c r="S2054">
        <v>241.24070118618204</v>
      </c>
      <c r="T2054">
        <v>226.35004062169904</v>
      </c>
      <c r="U2054">
        <v>207.57572965521018</v>
      </c>
      <c r="V2054">
        <v>277.1988949076694</v>
      </c>
      <c r="W2054">
        <v>331.20045513361595</v>
      </c>
      <c r="X2054">
        <v>173.88906280895239</v>
      </c>
      <c r="Y2054">
        <v>168.23771541333318</v>
      </c>
      <c r="Z2054">
        <v>241.76070633689685</v>
      </c>
      <c r="AA2054">
        <v>389.04950753397839</v>
      </c>
      <c r="AB2054">
        <v>357.88603240455615</v>
      </c>
      <c r="AC2054">
        <v>321.65409158931391</v>
      </c>
      <c r="AD2054">
        <v>529.21594343971583</v>
      </c>
      <c r="AE2054">
        <v>681.28854333219863</v>
      </c>
      <c r="AF2054">
        <v>274.07960848965661</v>
      </c>
      <c r="AG2054">
        <v>258.2725736495558</v>
      </c>
      <c r="AH2054">
        <v>447.66817936161118</v>
      </c>
      <c r="AI2054">
        <v>138.62579314164276</v>
      </c>
      <c r="AJ2054">
        <v>134.79855563319364</v>
      </c>
      <c r="AK2054">
        <v>128.00627592688741</v>
      </c>
      <c r="AL2054">
        <v>144.50899430589064</v>
      </c>
      <c r="AM2054">
        <v>152.92020092056023</v>
      </c>
      <c r="AN2054">
        <v>117.9176319905028</v>
      </c>
      <c r="AO2054">
        <v>116.52724494596998</v>
      </c>
      <c r="AP2054">
        <v>133.8796922740442</v>
      </c>
      <c r="AQ2054">
        <v>140.35405002905225</v>
      </c>
      <c r="AR2054">
        <v>137.20234425937105</v>
      </c>
      <c r="AS2054">
        <v>131.55837211853759</v>
      </c>
      <c r="AT2054">
        <v>147.30804631053579</v>
      </c>
      <c r="AU2054">
        <v>156.84550817101649</v>
      </c>
      <c r="AV2054">
        <v>120.58310848068967</v>
      </c>
      <c r="AW2054">
        <v>119.03088242349402</v>
      </c>
      <c r="AX2054">
        <v>138.36620817117827</v>
      </c>
      <c r="AY2054">
        <v>127.34433655215993</v>
      </c>
      <c r="AZ2054">
        <v>126.72807379197175</v>
      </c>
      <c r="BA2054">
        <v>123.67881333260368</v>
      </c>
      <c r="BB2054">
        <v>133.25202049943388</v>
      </c>
      <c r="BC2054">
        <v>134.67645457171329</v>
      </c>
      <c r="BD2054">
        <v>109.08989527321762</v>
      </c>
      <c r="BE2054">
        <v>109.41032293412934</v>
      </c>
      <c r="BF2054">
        <v>122.28984351303991</v>
      </c>
      <c r="BG2054">
        <v>144.87713162953045</v>
      </c>
      <c r="BH2054">
        <v>143.07111719444447</v>
      </c>
      <c r="BI2054">
        <v>138.20063151886376</v>
      </c>
      <c r="BJ2054">
        <v>151.74302160701737</v>
      </c>
      <c r="BK2054">
        <v>157.35006492681819</v>
      </c>
      <c r="BL2054">
        <v>125.28492063897818</v>
      </c>
      <c r="BM2054">
        <v>125.7289330213156</v>
      </c>
      <c r="BN2054">
        <v>142.22012012659593</v>
      </c>
    </row>
    <row r="2055" spans="1:66" x14ac:dyDescent="0.25">
      <c r="A2055" s="1">
        <v>41341</v>
      </c>
      <c r="B2055">
        <v>130.62184873949582</v>
      </c>
      <c r="C2055">
        <v>690.21317439458153</v>
      </c>
      <c r="D2055">
        <v>579.6162271897125</v>
      </c>
      <c r="E2055">
        <v>483.52689430763746</v>
      </c>
      <c r="F2055">
        <v>1041.1686339382049</v>
      </c>
      <c r="G2055">
        <v>1613.4866995350385</v>
      </c>
      <c r="H2055">
        <v>413.19567258509397</v>
      </c>
      <c r="I2055">
        <v>366.63244940274012</v>
      </c>
      <c r="J2055">
        <v>812.35869426050544</v>
      </c>
      <c r="K2055">
        <v>559.93990880924787</v>
      </c>
      <c r="L2055">
        <v>493.22170951931128</v>
      </c>
      <c r="M2055">
        <v>427.44727040246084</v>
      </c>
      <c r="N2055">
        <v>853.42186568060561</v>
      </c>
      <c r="O2055">
        <v>1272.2850010086745</v>
      </c>
      <c r="P2055">
        <v>414.30256285970108</v>
      </c>
      <c r="Q2055">
        <v>354.59911645870204</v>
      </c>
      <c r="R2055">
        <v>727.88412061553925</v>
      </c>
      <c r="S2055">
        <v>241.43640345465499</v>
      </c>
      <c r="T2055">
        <v>226.5331169373674</v>
      </c>
      <c r="U2055">
        <v>207.73986704167137</v>
      </c>
      <c r="V2055">
        <v>277.53348265699424</v>
      </c>
      <c r="W2055">
        <v>331.68024134019487</v>
      </c>
      <c r="X2055">
        <v>174.16683377065601</v>
      </c>
      <c r="Y2055">
        <v>168.43973065820856</v>
      </c>
      <c r="Z2055">
        <v>242.15211087384284</v>
      </c>
      <c r="AA2055">
        <v>390.77575861221334</v>
      </c>
      <c r="AB2055">
        <v>359.47418339653234</v>
      </c>
      <c r="AC2055">
        <v>323.06961747346668</v>
      </c>
      <c r="AD2055">
        <v>532.73749563931528</v>
      </c>
      <c r="AE2055">
        <v>686.70897171785646</v>
      </c>
      <c r="AF2055">
        <v>276.49635999918564</v>
      </c>
      <c r="AG2055">
        <v>259.96429970622609</v>
      </c>
      <c r="AH2055">
        <v>451.63855684155163</v>
      </c>
      <c r="AI2055">
        <v>138.64999289524104</v>
      </c>
      <c r="AJ2055">
        <v>134.82275538679193</v>
      </c>
      <c r="AK2055">
        <v>128.02905216556809</v>
      </c>
      <c r="AL2055">
        <v>144.54885272358189</v>
      </c>
      <c r="AM2055">
        <v>152.97002394267437</v>
      </c>
      <c r="AN2055">
        <v>117.96033743802916</v>
      </c>
      <c r="AO2055">
        <v>116.55856227415597</v>
      </c>
      <c r="AP2055">
        <v>133.92809178124074</v>
      </c>
      <c r="AQ2055">
        <v>140.42750666705143</v>
      </c>
      <c r="AR2055">
        <v>137.27171997303697</v>
      </c>
      <c r="AS2055">
        <v>131.62366690787019</v>
      </c>
      <c r="AT2055">
        <v>147.42231219186786</v>
      </c>
      <c r="AU2055">
        <v>156.99242144701492</v>
      </c>
      <c r="AV2055">
        <v>120.70961713502162</v>
      </c>
      <c r="AW2055">
        <v>119.12066275882636</v>
      </c>
      <c r="AX2055">
        <v>138.50904052284335</v>
      </c>
      <c r="AY2055">
        <v>127.55193435780616</v>
      </c>
      <c r="AZ2055">
        <v>126.93567159761801</v>
      </c>
      <c r="BA2055">
        <v>123.87343627539703</v>
      </c>
      <c r="BB2055">
        <v>133.57639207075613</v>
      </c>
      <c r="BC2055">
        <v>135.07867532015285</v>
      </c>
      <c r="BD2055">
        <v>109.45319143309852</v>
      </c>
      <c r="BE2055">
        <v>109.68279505404</v>
      </c>
      <c r="BF2055">
        <v>122.69206426147947</v>
      </c>
      <c r="BG2055">
        <v>145.37448880764524</v>
      </c>
      <c r="BH2055">
        <v>143.56847437255922</v>
      </c>
      <c r="BI2055">
        <v>138.67035774263877</v>
      </c>
      <c r="BJ2055">
        <v>152.54431928286886</v>
      </c>
      <c r="BK2055">
        <v>158.34477928304767</v>
      </c>
      <c r="BL2055">
        <v>126.16911117784886</v>
      </c>
      <c r="BM2055">
        <v>126.39207592546859</v>
      </c>
      <c r="BN2055">
        <v>143.21483448282541</v>
      </c>
    </row>
    <row r="2056" spans="1:66" x14ac:dyDescent="0.25">
      <c r="A2056" s="1">
        <v>41344</v>
      </c>
      <c r="B2056">
        <v>131.11764705882354</v>
      </c>
      <c r="C2056">
        <v>690.22224349048997</v>
      </c>
      <c r="D2056">
        <v>579.62385347490829</v>
      </c>
      <c r="E2056">
        <v>483.5332838979366</v>
      </c>
      <c r="F2056">
        <v>1041.1892455198151</v>
      </c>
      <c r="G2056">
        <v>1613.5251401347414</v>
      </c>
      <c r="H2056">
        <v>413.20659672334745</v>
      </c>
      <c r="I2056">
        <v>366.63966345630377</v>
      </c>
      <c r="J2056">
        <v>812.38023336328831</v>
      </c>
      <c r="K2056">
        <v>559.95172664148367</v>
      </c>
      <c r="L2056">
        <v>493.23205012251765</v>
      </c>
      <c r="M2056">
        <v>427.45613377663761</v>
      </c>
      <c r="N2056">
        <v>853.44878407625356</v>
      </c>
      <c r="O2056">
        <v>1272.3332571569704</v>
      </c>
      <c r="P2056">
        <v>414.31996133493703</v>
      </c>
      <c r="Q2056">
        <v>354.61027774470256</v>
      </c>
      <c r="R2056">
        <v>727.91481415204044</v>
      </c>
      <c r="S2056">
        <v>241.53009758920896</v>
      </c>
      <c r="T2056">
        <v>226.62076628904688</v>
      </c>
      <c r="U2056">
        <v>207.81844921903922</v>
      </c>
      <c r="V2056">
        <v>277.69366940316712</v>
      </c>
      <c r="W2056">
        <v>331.90994308942402</v>
      </c>
      <c r="X2056">
        <v>174.29981899389389</v>
      </c>
      <c r="Y2056">
        <v>168.53644718419974</v>
      </c>
      <c r="Z2056">
        <v>242.33949914295073</v>
      </c>
      <c r="AA2056">
        <v>392.27190538067248</v>
      </c>
      <c r="AB2056">
        <v>360.85063842351474</v>
      </c>
      <c r="AC2056">
        <v>324.29645782360319</v>
      </c>
      <c r="AD2056">
        <v>535.78963504697197</v>
      </c>
      <c r="AE2056">
        <v>691.406872570818</v>
      </c>
      <c r="AF2056">
        <v>278.59096547502844</v>
      </c>
      <c r="AG2056">
        <v>261.43052353931608</v>
      </c>
      <c r="AH2056">
        <v>455.07969440900757</v>
      </c>
      <c r="AI2056">
        <v>138.67548793428247</v>
      </c>
      <c r="AJ2056">
        <v>134.84825042583336</v>
      </c>
      <c r="AK2056">
        <v>128.05304749643068</v>
      </c>
      <c r="AL2056">
        <v>144.58934484441244</v>
      </c>
      <c r="AM2056">
        <v>153.02251372893622</v>
      </c>
      <c r="AN2056">
        <v>118.00532868339644</v>
      </c>
      <c r="AO2056">
        <v>116.59155585409202</v>
      </c>
      <c r="AP2056">
        <v>133.97908185932366</v>
      </c>
      <c r="AQ2056">
        <v>140.49734996231743</v>
      </c>
      <c r="AR2056">
        <v>137.33768308523264</v>
      </c>
      <c r="AS2056">
        <v>131.68574983699554</v>
      </c>
      <c r="AT2056">
        <v>147.53095731783722</v>
      </c>
      <c r="AU2056">
        <v>157.13210803754697</v>
      </c>
      <c r="AV2056">
        <v>120.829902810202</v>
      </c>
      <c r="AW2056">
        <v>119.20602678637371</v>
      </c>
      <c r="AX2056">
        <v>138.64484693030505</v>
      </c>
      <c r="AY2056">
        <v>127.74314655069503</v>
      </c>
      <c r="AZ2056">
        <v>127.12688379050685</v>
      </c>
      <c r="BA2056">
        <v>124.05269770623035</v>
      </c>
      <c r="BB2056">
        <v>133.87516112214496</v>
      </c>
      <c r="BC2056">
        <v>135.44914894387503</v>
      </c>
      <c r="BD2056">
        <v>109.78781277065401</v>
      </c>
      <c r="BE2056">
        <v>109.9337610572066</v>
      </c>
      <c r="BF2056">
        <v>123.06253788520164</v>
      </c>
      <c r="BG2056">
        <v>145.84891223019028</v>
      </c>
      <c r="BH2056">
        <v>144.04289779510427</v>
      </c>
      <c r="BI2056">
        <v>139.11842430837578</v>
      </c>
      <c r="BJ2056">
        <v>153.30866813030258</v>
      </c>
      <c r="BK2056">
        <v>159.29362612813779</v>
      </c>
      <c r="BL2056">
        <v>127.01253059570672</v>
      </c>
      <c r="BM2056">
        <v>127.02464048886199</v>
      </c>
      <c r="BN2056">
        <v>144.1636813279155</v>
      </c>
    </row>
    <row r="2057" spans="1:66" x14ac:dyDescent="0.25">
      <c r="A2057" s="1">
        <v>41345</v>
      </c>
      <c r="B2057">
        <v>130.82352941176472</v>
      </c>
      <c r="C2057">
        <v>690.22311505832863</v>
      </c>
      <c r="D2057">
        <v>579.62458638422709</v>
      </c>
      <c r="E2057">
        <v>483.5338880529157</v>
      </c>
      <c r="F2057">
        <v>1041.1912263558122</v>
      </c>
      <c r="G2057">
        <v>1613.5288244896958</v>
      </c>
      <c r="H2057">
        <v>413.20763666224593</v>
      </c>
      <c r="I2057">
        <v>366.64035674890278</v>
      </c>
      <c r="J2057">
        <v>812.38229343272508</v>
      </c>
      <c r="K2057">
        <v>559.95110246694173</v>
      </c>
      <c r="L2057">
        <v>493.23149627750149</v>
      </c>
      <c r="M2057">
        <v>427.45565905233821</v>
      </c>
      <c r="N2057">
        <v>853.4473423209738</v>
      </c>
      <c r="O2057">
        <v>1272.3306813380862</v>
      </c>
      <c r="P2057">
        <v>414.31902946871946</v>
      </c>
      <c r="Q2057">
        <v>354.60967994373289</v>
      </c>
      <c r="R2057">
        <v>727.91317899056435</v>
      </c>
      <c r="S2057">
        <v>241.51156191630488</v>
      </c>
      <c r="T2057">
        <v>226.6028484719063</v>
      </c>
      <c r="U2057">
        <v>207.80238496918906</v>
      </c>
      <c r="V2057">
        <v>277.66092304770331</v>
      </c>
      <c r="W2057">
        <v>331.86298605140041</v>
      </c>
      <c r="X2057">
        <v>174.27263334030133</v>
      </c>
      <c r="Y2057">
        <v>168.51667579976873</v>
      </c>
      <c r="Z2057">
        <v>242.30119208561572</v>
      </c>
      <c r="AA2057">
        <v>391.48401110539777</v>
      </c>
      <c r="AB2057">
        <v>360.12577569026206</v>
      </c>
      <c r="AC2057">
        <v>323.65038451787791</v>
      </c>
      <c r="AD2057">
        <v>534.18233072541148</v>
      </c>
      <c r="AE2057">
        <v>688.91712666094998</v>
      </c>
      <c r="AF2057">
        <v>277.48791348964386</v>
      </c>
      <c r="AG2057">
        <v>260.65838714954685</v>
      </c>
      <c r="AH2057">
        <v>453.26753757587579</v>
      </c>
      <c r="AI2057">
        <v>138.65364378492023</v>
      </c>
      <c r="AJ2057">
        <v>134.82640627647109</v>
      </c>
      <c r="AK2057">
        <v>128.03248829703085</v>
      </c>
      <c r="AL2057">
        <v>144.55465119542527</v>
      </c>
      <c r="AM2057">
        <v>152.97754048024913</v>
      </c>
      <c r="AN2057">
        <v>117.96678018452182</v>
      </c>
      <c r="AO2057">
        <v>116.56328695491729</v>
      </c>
      <c r="AP2057">
        <v>133.9353935605991</v>
      </c>
      <c r="AQ2057">
        <v>140.44727777338503</v>
      </c>
      <c r="AR2057">
        <v>137.29039268457427</v>
      </c>
      <c r="AS2057">
        <v>131.64124122461115</v>
      </c>
      <c r="AT2057">
        <v>147.45306724616455</v>
      </c>
      <c r="AU2057">
        <v>157.03196365968211</v>
      </c>
      <c r="AV2057">
        <v>120.74644916198135</v>
      </c>
      <c r="AW2057">
        <v>119.1448274443452</v>
      </c>
      <c r="AX2057">
        <v>138.54748434071422</v>
      </c>
      <c r="AY2057">
        <v>127.62729357107085</v>
      </c>
      <c r="AZ2057">
        <v>127.0110308108827</v>
      </c>
      <c r="BA2057">
        <v>123.94408553783269</v>
      </c>
      <c r="BB2057">
        <v>133.69414084148227</v>
      </c>
      <c r="BC2057">
        <v>135.2246837958532</v>
      </c>
      <c r="BD2057">
        <v>109.58507005631174</v>
      </c>
      <c r="BE2057">
        <v>109.78170402144988</v>
      </c>
      <c r="BF2057">
        <v>122.8380727371798</v>
      </c>
      <c r="BG2057">
        <v>145.57759141906774</v>
      </c>
      <c r="BH2057">
        <v>143.77157698398176</v>
      </c>
      <c r="BI2057">
        <v>138.86217687564897</v>
      </c>
      <c r="BJ2057">
        <v>152.87154015682739</v>
      </c>
      <c r="BK2057">
        <v>158.75098450589275</v>
      </c>
      <c r="BL2057">
        <v>126.53018248704446</v>
      </c>
      <c r="BM2057">
        <v>126.6628794073653</v>
      </c>
      <c r="BN2057">
        <v>143.62103970567048</v>
      </c>
    </row>
    <row r="2058" spans="1:66" x14ac:dyDescent="0.25">
      <c r="A2058" s="1">
        <v>41346</v>
      </c>
      <c r="B2058">
        <v>131.01260504201679</v>
      </c>
      <c r="C2058">
        <v>690.22621456996274</v>
      </c>
      <c r="D2058">
        <v>579.62719279173768</v>
      </c>
      <c r="E2058">
        <v>483.53607179974875</v>
      </c>
      <c r="F2058">
        <v>1041.1982707004349</v>
      </c>
      <c r="G2058">
        <v>1613.541962192417</v>
      </c>
      <c r="H2058">
        <v>413.21137016489587</v>
      </c>
      <c r="I2058">
        <v>366.64282226952071</v>
      </c>
      <c r="J2058">
        <v>812.3896195511328</v>
      </c>
      <c r="K2058">
        <v>559.99251661898177</v>
      </c>
      <c r="L2058">
        <v>493.26824404621317</v>
      </c>
      <c r="M2058">
        <v>427.48715713980528</v>
      </c>
      <c r="N2058">
        <v>853.54300317920752</v>
      </c>
      <c r="O2058">
        <v>1272.5021709254072</v>
      </c>
      <c r="P2058">
        <v>414.38085904782167</v>
      </c>
      <c r="Q2058">
        <v>354.64934420202485</v>
      </c>
      <c r="R2058">
        <v>728.02225570086728</v>
      </c>
      <c r="S2058">
        <v>241.59749927020778</v>
      </c>
      <c r="T2058">
        <v>226.68324148039608</v>
      </c>
      <c r="U2058">
        <v>207.87446145955917</v>
      </c>
      <c r="V2058">
        <v>277.80784820115014</v>
      </c>
      <c r="W2058">
        <v>332.07367117709782</v>
      </c>
      <c r="X2058">
        <v>174.39460893938926</v>
      </c>
      <c r="Y2058">
        <v>168.60538532637815</v>
      </c>
      <c r="Z2058">
        <v>242.47306679342148</v>
      </c>
      <c r="AA2058">
        <v>392.17819045683268</v>
      </c>
      <c r="AB2058">
        <v>360.76442069358217</v>
      </c>
      <c r="AC2058">
        <v>324.21961158605455</v>
      </c>
      <c r="AD2058">
        <v>535.61234018936739</v>
      </c>
      <c r="AE2058">
        <v>691.12461699851292</v>
      </c>
      <c r="AF2058">
        <v>278.47364816868156</v>
      </c>
      <c r="AG2058">
        <v>261.35256650098177</v>
      </c>
      <c r="AH2058">
        <v>454.87803367120483</v>
      </c>
      <c r="AI2058">
        <v>138.67623807262851</v>
      </c>
      <c r="AJ2058">
        <v>134.84900056417933</v>
      </c>
      <c r="AK2058">
        <v>128.05375350899163</v>
      </c>
      <c r="AL2058">
        <v>144.59053624060905</v>
      </c>
      <c r="AM2058">
        <v>153.02405813141328</v>
      </c>
      <c r="AN2058">
        <v>118.00665245694823</v>
      </c>
      <c r="AO2058">
        <v>116.59252662136332</v>
      </c>
      <c r="AP2058">
        <v>133.9805821360157</v>
      </c>
      <c r="AQ2058">
        <v>140.51235807255793</v>
      </c>
      <c r="AR2058">
        <v>137.3518574115709</v>
      </c>
      <c r="AS2058">
        <v>131.69909037943154</v>
      </c>
      <c r="AT2058">
        <v>147.55430326710024</v>
      </c>
      <c r="AU2058">
        <v>157.16212425802794</v>
      </c>
      <c r="AV2058">
        <v>120.85853189944579</v>
      </c>
      <c r="AW2058">
        <v>119.22437003222322</v>
      </c>
      <c r="AX2058">
        <v>138.67402936688381</v>
      </c>
      <c r="AY2058">
        <v>127.76837899460922</v>
      </c>
      <c r="AZ2058">
        <v>127.15211623442102</v>
      </c>
      <c r="BA2058">
        <v>124.07635312239991</v>
      </c>
      <c r="BB2058">
        <v>133.91458681576091</v>
      </c>
      <c r="BC2058">
        <v>135.49803680395874</v>
      </c>
      <c r="BD2058">
        <v>109.83196954750383</v>
      </c>
      <c r="BE2058">
        <v>109.96687863984396</v>
      </c>
      <c r="BF2058">
        <v>123.11142574528533</v>
      </c>
      <c r="BG2058">
        <v>145.80919439613143</v>
      </c>
      <c r="BH2058">
        <v>144.00317996104545</v>
      </c>
      <c r="BI2058">
        <v>139.08091302065353</v>
      </c>
      <c r="BJ2058">
        <v>153.2446782865411</v>
      </c>
      <c r="BK2058">
        <v>159.21419046002018</v>
      </c>
      <c r="BL2058">
        <v>126.94192111293549</v>
      </c>
      <c r="BM2058">
        <v>126.97168337678357</v>
      </c>
      <c r="BN2058">
        <v>144.09711249185696</v>
      </c>
    </row>
    <row r="2059" spans="1:66" x14ac:dyDescent="0.25">
      <c r="A2059" s="1">
        <v>41347</v>
      </c>
      <c r="B2059">
        <v>131.70588235294113</v>
      </c>
      <c r="C2059">
        <v>690.22624871623168</v>
      </c>
      <c r="D2059">
        <v>579.62722150564582</v>
      </c>
      <c r="E2059">
        <v>483.53609585734756</v>
      </c>
      <c r="F2059">
        <v>1041.1983483055922</v>
      </c>
      <c r="G2059">
        <v>1613.5421065380101</v>
      </c>
      <c r="H2059">
        <v>413.2114112956292</v>
      </c>
      <c r="I2059">
        <v>366.64284943132571</v>
      </c>
      <c r="J2059">
        <v>812.38970026049628</v>
      </c>
      <c r="K2059">
        <v>559.9994416484202</v>
      </c>
      <c r="L2059">
        <v>493.27438879064437</v>
      </c>
      <c r="M2059">
        <v>427.49242406360349</v>
      </c>
      <c r="N2059">
        <v>853.55899902185377</v>
      </c>
      <c r="O2059">
        <v>1272.5307488637939</v>
      </c>
      <c r="P2059">
        <v>414.39119782416628</v>
      </c>
      <c r="Q2059">
        <v>354.65597662458549</v>
      </c>
      <c r="R2059">
        <v>728.04039732728347</v>
      </c>
      <c r="S2059">
        <v>241.64133041352079</v>
      </c>
      <c r="T2059">
        <v>226.72561158559873</v>
      </c>
      <c r="U2059">
        <v>207.91244845043045</v>
      </c>
      <c r="V2059">
        <v>277.88528322100308</v>
      </c>
      <c r="W2059">
        <v>332.18471007349075</v>
      </c>
      <c r="X2059">
        <v>174.45889461624827</v>
      </c>
      <c r="Y2059">
        <v>168.65213854591198</v>
      </c>
      <c r="Z2059">
        <v>242.56365115626829</v>
      </c>
      <c r="AA2059">
        <v>394.26669994101269</v>
      </c>
      <c r="AB2059">
        <v>362.68584941902782</v>
      </c>
      <c r="AC2059">
        <v>325.93218936308205</v>
      </c>
      <c r="AD2059">
        <v>539.87289953709467</v>
      </c>
      <c r="AE2059">
        <v>697.76607715820523</v>
      </c>
      <c r="AF2059">
        <v>281.43933163621705</v>
      </c>
      <c r="AG2059">
        <v>263.44107598516166</v>
      </c>
      <c r="AH2059">
        <v>459.72337567450239</v>
      </c>
      <c r="AI2059">
        <v>138.6984471880757</v>
      </c>
      <c r="AJ2059">
        <v>134.87120967962653</v>
      </c>
      <c r="AK2059">
        <v>128.07465620588309</v>
      </c>
      <c r="AL2059">
        <v>144.62580954161342</v>
      </c>
      <c r="AM2059">
        <v>153.06978278086339</v>
      </c>
      <c r="AN2059">
        <v>118.04584501361977</v>
      </c>
      <c r="AO2059">
        <v>116.6212678295891</v>
      </c>
      <c r="AP2059">
        <v>134.02500036691006</v>
      </c>
      <c r="AQ2059">
        <v>140.5679541770981</v>
      </c>
      <c r="AR2059">
        <v>137.40436484363661</v>
      </c>
      <c r="AS2059">
        <v>131.74850913902284</v>
      </c>
      <c r="AT2059">
        <v>147.64078609638494</v>
      </c>
      <c r="AU2059">
        <v>157.27331646710832</v>
      </c>
      <c r="AV2059">
        <v>120.95119207367944</v>
      </c>
      <c r="AW2059">
        <v>119.29232082666121</v>
      </c>
      <c r="AX2059">
        <v>138.78213290348975</v>
      </c>
      <c r="AY2059">
        <v>127.97771617785018</v>
      </c>
      <c r="AZ2059">
        <v>127.36145341766199</v>
      </c>
      <c r="BA2059">
        <v>124.27260673168831</v>
      </c>
      <c r="BB2059">
        <v>134.24167616457495</v>
      </c>
      <c r="BC2059">
        <v>135.90362759648812</v>
      </c>
      <c r="BD2059">
        <v>110.19830961817554</v>
      </c>
      <c r="BE2059">
        <v>110.24163369284771</v>
      </c>
      <c r="BF2059">
        <v>123.51701653781473</v>
      </c>
      <c r="BG2059">
        <v>146.50505536150047</v>
      </c>
      <c r="BH2059">
        <v>144.69904092641445</v>
      </c>
      <c r="BI2059">
        <v>139.73811504350206</v>
      </c>
      <c r="BJ2059">
        <v>154.36578761963565</v>
      </c>
      <c r="BK2059">
        <v>160.60591239075822</v>
      </c>
      <c r="BL2059">
        <v>128.17900727359159</v>
      </c>
      <c r="BM2059">
        <v>127.89949799727565</v>
      </c>
      <c r="BN2059">
        <v>145.488834422595</v>
      </c>
    </row>
    <row r="2060" spans="1:66" x14ac:dyDescent="0.25">
      <c r="A2060" s="1">
        <v>41348</v>
      </c>
      <c r="B2060">
        <v>130.94957983193277</v>
      </c>
      <c r="C2060">
        <v>690.22624871611549</v>
      </c>
      <c r="D2060">
        <v>579.62722150554953</v>
      </c>
      <c r="E2060">
        <v>483.53609585726696</v>
      </c>
      <c r="F2060">
        <v>1041.1983483053295</v>
      </c>
      <c r="G2060">
        <v>1613.5421065375212</v>
      </c>
      <c r="H2060">
        <v>413.21141129549062</v>
      </c>
      <c r="I2060">
        <v>366.64284943123334</v>
      </c>
      <c r="J2060">
        <v>812.38970026022287</v>
      </c>
      <c r="K2060">
        <v>559.99933673094984</v>
      </c>
      <c r="L2060">
        <v>493.27429717257161</v>
      </c>
      <c r="M2060">
        <v>427.49234426721745</v>
      </c>
      <c r="N2060">
        <v>853.5587581549853</v>
      </c>
      <c r="O2060">
        <v>1272.5303173722257</v>
      </c>
      <c r="P2060">
        <v>414.39104266452705</v>
      </c>
      <c r="Q2060">
        <v>354.65587761795859</v>
      </c>
      <c r="R2060">
        <v>728.04012395077621</v>
      </c>
      <c r="S2060">
        <v>241.60743715928174</v>
      </c>
      <c r="T2060">
        <v>226.69397788164224</v>
      </c>
      <c r="U2060">
        <v>207.8830742967566</v>
      </c>
      <c r="V2060">
        <v>277.82540513851404</v>
      </c>
      <c r="W2060">
        <v>332.09884716275172</v>
      </c>
      <c r="X2060">
        <v>174.409184510031</v>
      </c>
      <c r="Y2060">
        <v>168.61598574139032</v>
      </c>
      <c r="Z2060">
        <v>242.49473487264893</v>
      </c>
      <c r="AA2060">
        <v>392.02796457465485</v>
      </c>
      <c r="AB2060">
        <v>360.62621288197852</v>
      </c>
      <c r="AC2060">
        <v>324.09642636266864</v>
      </c>
      <c r="AD2060">
        <v>535.30587938972451</v>
      </c>
      <c r="AE2060">
        <v>690.69167340051456</v>
      </c>
      <c r="AF2060">
        <v>278.26032741598891</v>
      </c>
      <c r="AG2060">
        <v>261.20234061880382</v>
      </c>
      <c r="AH2060">
        <v>454.52950962455213</v>
      </c>
      <c r="AI2060">
        <v>138.68022120385902</v>
      </c>
      <c r="AJ2060">
        <v>134.85298369540985</v>
      </c>
      <c r="AK2060">
        <v>128.05750233838501</v>
      </c>
      <c r="AL2060">
        <v>144.59686239021042</v>
      </c>
      <c r="AM2060">
        <v>153.03225869571136</v>
      </c>
      <c r="AN2060">
        <v>118.01368151206084</v>
      </c>
      <c r="AO2060">
        <v>116.59768126177926</v>
      </c>
      <c r="AP2060">
        <v>133.98854839847669</v>
      </c>
      <c r="AQ2060">
        <v>140.5162770896996</v>
      </c>
      <c r="AR2060">
        <v>137.35268775623811</v>
      </c>
      <c r="AS2060">
        <v>131.69987188029484</v>
      </c>
      <c r="AT2060">
        <v>147.55567089361094</v>
      </c>
      <c r="AU2060">
        <v>157.16388263497032</v>
      </c>
      <c r="AV2060">
        <v>120.85999721356441</v>
      </c>
      <c r="AW2060">
        <v>119.2254445959102</v>
      </c>
      <c r="AX2060">
        <v>138.67573890002222</v>
      </c>
      <c r="AY2060">
        <v>127.79985451575801</v>
      </c>
      <c r="AZ2060">
        <v>127.18359175556984</v>
      </c>
      <c r="BA2060">
        <v>124.10586142347692</v>
      </c>
      <c r="BB2060">
        <v>133.96376731755598</v>
      </c>
      <c r="BC2060">
        <v>135.55902062618458</v>
      </c>
      <c r="BD2060">
        <v>109.88705170951427</v>
      </c>
      <c r="BE2060">
        <v>110.00819026135179</v>
      </c>
      <c r="BF2060">
        <v>123.17240956751118</v>
      </c>
      <c r="BG2060">
        <v>145.92101680854128</v>
      </c>
      <c r="BH2060">
        <v>144.11500237345533</v>
      </c>
      <c r="BI2060">
        <v>139.18652307681845</v>
      </c>
      <c r="BJ2060">
        <v>153.42483661764592</v>
      </c>
      <c r="BK2060">
        <v>159.43783528483993</v>
      </c>
      <c r="BL2060">
        <v>127.14071651277533</v>
      </c>
      <c r="BM2060">
        <v>127.12077992666346</v>
      </c>
      <c r="BN2060">
        <v>144.32075731667672</v>
      </c>
    </row>
    <row r="2061" spans="1:66" x14ac:dyDescent="0.25">
      <c r="A2061" s="1">
        <v>41351</v>
      </c>
      <c r="B2061">
        <v>130.22689075630248</v>
      </c>
      <c r="C2061">
        <v>698.49070527243748</v>
      </c>
      <c r="D2061">
        <v>586.57687815518386</v>
      </c>
      <c r="E2061">
        <v>489.35878115831207</v>
      </c>
      <c r="F2061">
        <v>1059.9342469756275</v>
      </c>
      <c r="G2061">
        <v>1648.5345669112216</v>
      </c>
      <c r="H2061">
        <v>423.16632487469678</v>
      </c>
      <c r="I2061">
        <v>373.26380610419585</v>
      </c>
      <c r="J2061">
        <v>831.92387030243879</v>
      </c>
      <c r="K2061">
        <v>571.37823894300789</v>
      </c>
      <c r="L2061">
        <v>503.3710695579191</v>
      </c>
      <c r="M2061">
        <v>436.14672059751524</v>
      </c>
      <c r="N2061">
        <v>879.76228648838662</v>
      </c>
      <c r="O2061">
        <v>1319.5524287668429</v>
      </c>
      <c r="P2061">
        <v>431.37926286844458</v>
      </c>
      <c r="Q2061">
        <v>365.47384803083077</v>
      </c>
      <c r="R2061">
        <v>757.84964242180183</v>
      </c>
      <c r="S2061">
        <v>242.2301036472482</v>
      </c>
      <c r="T2061">
        <v>227.27647233812692</v>
      </c>
      <c r="U2061">
        <v>208.40531070601881</v>
      </c>
      <c r="V2061">
        <v>278.87992096490876</v>
      </c>
      <c r="W2061">
        <v>333.61734995276021</v>
      </c>
      <c r="X2061">
        <v>175.29296920262857</v>
      </c>
      <c r="Y2061">
        <v>169.2486952372272</v>
      </c>
      <c r="Z2061">
        <v>243.74006784858179</v>
      </c>
      <c r="AA2061">
        <v>390.90044984228706</v>
      </c>
      <c r="AB2061">
        <v>359.58889932820017</v>
      </c>
      <c r="AC2061">
        <v>323.1718642821271</v>
      </c>
      <c r="AD2061">
        <v>532.97192389372321</v>
      </c>
      <c r="AE2061">
        <v>687.07911619800825</v>
      </c>
      <c r="AF2061">
        <v>276.63670620137924</v>
      </c>
      <c r="AG2061">
        <v>260.08610103375975</v>
      </c>
      <c r="AH2061">
        <v>451.86857485616417</v>
      </c>
      <c r="AI2061">
        <v>138.73568063627829</v>
      </c>
      <c r="AJ2061">
        <v>134.90844312782914</v>
      </c>
      <c r="AK2061">
        <v>128.10969945125026</v>
      </c>
      <c r="AL2061">
        <v>144.68494501817045</v>
      </c>
      <c r="AM2061">
        <v>153.14383002446081</v>
      </c>
      <c r="AN2061">
        <v>118.11155109868319</v>
      </c>
      <c r="AO2061">
        <v>116.66618997241487</v>
      </c>
      <c r="AP2061">
        <v>134.09946726331535</v>
      </c>
      <c r="AQ2061">
        <v>140.31855707189811</v>
      </c>
      <c r="AR2061">
        <v>137.16595218387002</v>
      </c>
      <c r="AS2061">
        <v>131.52412075336017</v>
      </c>
      <c r="AT2061">
        <v>147.25909086690862</v>
      </c>
      <c r="AU2061">
        <v>156.76844259936732</v>
      </c>
      <c r="AV2061">
        <v>120.5304638505619</v>
      </c>
      <c r="AW2061">
        <v>118.97829457365832</v>
      </c>
      <c r="AX2061">
        <v>138.30226775528601</v>
      </c>
      <c r="AY2061">
        <v>127.24581771555994</v>
      </c>
      <c r="AZ2061">
        <v>126.62955495537173</v>
      </c>
      <c r="BA2061">
        <v>123.58645192329118</v>
      </c>
      <c r="BB2061">
        <v>133.08077116724024</v>
      </c>
      <c r="BC2061">
        <v>134.49942524580564</v>
      </c>
      <c r="BD2061">
        <v>108.91748730916757</v>
      </c>
      <c r="BE2061">
        <v>109.28101696109177</v>
      </c>
      <c r="BF2061">
        <v>122.13359056713971</v>
      </c>
      <c r="BG2061">
        <v>145.19499322783952</v>
      </c>
      <c r="BH2061">
        <v>143.38897879275351</v>
      </c>
      <c r="BI2061">
        <v>138.50083413948897</v>
      </c>
      <c r="BJ2061">
        <v>152.27529928153479</v>
      </c>
      <c r="BK2061">
        <v>157.98578812343638</v>
      </c>
      <c r="BL2061">
        <v>125.850007924861</v>
      </c>
      <c r="BM2061">
        <v>126.15274848572776</v>
      </c>
      <c r="BN2061">
        <v>142.86871015527316</v>
      </c>
    </row>
    <row r="2062" spans="1:66" x14ac:dyDescent="0.25">
      <c r="A2062" s="1">
        <v>41352</v>
      </c>
      <c r="B2062">
        <v>129.92436974789914</v>
      </c>
      <c r="C2062">
        <v>698.20173407514619</v>
      </c>
      <c r="D2062">
        <v>586.33660996867195</v>
      </c>
      <c r="E2062">
        <v>489.1574753804237</v>
      </c>
      <c r="F2062">
        <v>1059.2816266311831</v>
      </c>
      <c r="G2062">
        <v>1647.3202385091206</v>
      </c>
      <c r="H2062">
        <v>422.83189753401126</v>
      </c>
      <c r="I2062">
        <v>373.0397722546104</v>
      </c>
      <c r="J2062">
        <v>831.25501562106763</v>
      </c>
      <c r="K2062">
        <v>570.58223677186481</v>
      </c>
      <c r="L2062">
        <v>502.67456765816883</v>
      </c>
      <c r="M2062">
        <v>435.53866338344767</v>
      </c>
      <c r="N2062">
        <v>877.93811484618368</v>
      </c>
      <c r="O2062">
        <v>1316.2910309822987</v>
      </c>
      <c r="P2062">
        <v>430.22948195457138</v>
      </c>
      <c r="Q2062">
        <v>364.73312378823925</v>
      </c>
      <c r="R2062">
        <v>755.80435906539253</v>
      </c>
      <c r="S2062">
        <v>241.51353263093407</v>
      </c>
      <c r="T2062">
        <v>226.60613170996209</v>
      </c>
      <c r="U2062">
        <v>207.80431566007792</v>
      </c>
      <c r="V2062">
        <v>277.65481567895245</v>
      </c>
      <c r="W2062">
        <v>331.83748000901221</v>
      </c>
      <c r="X2062">
        <v>174.29901585741862</v>
      </c>
      <c r="Y2062">
        <v>168.50900902683841</v>
      </c>
      <c r="Z2062">
        <v>242.3300410100282</v>
      </c>
      <c r="AA2062">
        <v>389.96378702179453</v>
      </c>
      <c r="AB2062">
        <v>358.72716953334708</v>
      </c>
      <c r="AC2062">
        <v>322.40380076932325</v>
      </c>
      <c r="AD2062">
        <v>531.04239848350869</v>
      </c>
      <c r="AE2062">
        <v>684.08179517243207</v>
      </c>
      <c r="AF2062">
        <v>275.34411150909955</v>
      </c>
      <c r="AG2062">
        <v>259.16817146967696</v>
      </c>
      <c r="AH2062">
        <v>449.71425036903116</v>
      </c>
      <c r="AI2062">
        <v>138.61843390424974</v>
      </c>
      <c r="AJ2062">
        <v>134.79119639580057</v>
      </c>
      <c r="AK2062">
        <v>127.99934958581156</v>
      </c>
      <c r="AL2062">
        <v>144.4987296202427</v>
      </c>
      <c r="AM2062">
        <v>152.90243969381373</v>
      </c>
      <c r="AN2062">
        <v>117.91154196757559</v>
      </c>
      <c r="AO2062">
        <v>116.5144589074367</v>
      </c>
      <c r="AP2062">
        <v>133.86497379925814</v>
      </c>
      <c r="AQ2062">
        <v>140.05281872878027</v>
      </c>
      <c r="AR2062">
        <v>136.9149770820365</v>
      </c>
      <c r="AS2062">
        <v>131.28790889281098</v>
      </c>
      <c r="AT2062">
        <v>146.84572011094755</v>
      </c>
      <c r="AU2062">
        <v>156.2369659131316</v>
      </c>
      <c r="AV2062">
        <v>120.08756661203215</v>
      </c>
      <c r="AW2062">
        <v>118.65350326540316</v>
      </c>
      <c r="AX2062">
        <v>137.78555431033465</v>
      </c>
      <c r="AY2062">
        <v>126.86884382057232</v>
      </c>
      <c r="AZ2062">
        <v>126.25258106038413</v>
      </c>
      <c r="BA2062">
        <v>123.20947802830358</v>
      </c>
      <c r="BB2062">
        <v>132.49174945632211</v>
      </c>
      <c r="BC2062">
        <v>133.76903832426717</v>
      </c>
      <c r="BD2062">
        <v>108.28134386137597</v>
      </c>
      <c r="BE2062">
        <v>108.80979959235727</v>
      </c>
      <c r="BF2062">
        <v>121.40320364560124</v>
      </c>
      <c r="BG2062">
        <v>144.82295234921546</v>
      </c>
      <c r="BH2062">
        <v>143.01693791412941</v>
      </c>
      <c r="BI2062">
        <v>138.1494621985662</v>
      </c>
      <c r="BJ2062">
        <v>151.67590008819593</v>
      </c>
      <c r="BK2062">
        <v>157.22103742848685</v>
      </c>
      <c r="BL2062">
        <v>125.2092708561195</v>
      </c>
      <c r="BM2062">
        <v>125.65669398089561</v>
      </c>
      <c r="BN2062">
        <v>142.12462839802498</v>
      </c>
    </row>
    <row r="2063" spans="1:66" x14ac:dyDescent="0.25">
      <c r="A2063" s="1">
        <v>41353</v>
      </c>
      <c r="B2063">
        <v>130.8319327731092</v>
      </c>
      <c r="C2063">
        <v>698.71051623211167</v>
      </c>
      <c r="D2063">
        <v>586.76059509947663</v>
      </c>
      <c r="E2063">
        <v>489.51362289029959</v>
      </c>
      <c r="F2063">
        <v>1060.4405193220491</v>
      </c>
      <c r="G2063">
        <v>1649.4853892437625</v>
      </c>
      <c r="H2063">
        <v>423.38590477159596</v>
      </c>
      <c r="I2063">
        <v>373.4185323047958</v>
      </c>
      <c r="J2063">
        <v>832.40825517685619</v>
      </c>
      <c r="K2063">
        <v>571.81053839597132</v>
      </c>
      <c r="L2063">
        <v>503.76826088511314</v>
      </c>
      <c r="M2063">
        <v>436.48092216358413</v>
      </c>
      <c r="N2063">
        <v>880.79854328588385</v>
      </c>
      <c r="O2063">
        <v>1321.4566282234039</v>
      </c>
      <c r="P2063">
        <v>431.91208691910089</v>
      </c>
      <c r="Q2063">
        <v>365.84364306482871</v>
      </c>
      <c r="R2063">
        <v>758.93400429941721</v>
      </c>
      <c r="S2063">
        <v>242.77745943840597</v>
      </c>
      <c r="T2063">
        <v>227.78851485243587</v>
      </c>
      <c r="U2063">
        <v>208.86438330505433</v>
      </c>
      <c r="V2063">
        <v>279.85649463390354</v>
      </c>
      <c r="W2063">
        <v>334.97691111144252</v>
      </c>
      <c r="X2063">
        <v>175.92988915738243</v>
      </c>
      <c r="Y2063">
        <v>169.73216400181121</v>
      </c>
      <c r="Z2063">
        <v>244.73557912747478</v>
      </c>
      <c r="AA2063">
        <v>392.74158687821011</v>
      </c>
      <c r="AB2063">
        <v>361.28274540124943</v>
      </c>
      <c r="AC2063">
        <v>324.68159665158407</v>
      </c>
      <c r="AD2063">
        <v>536.76466618772497</v>
      </c>
      <c r="AE2063">
        <v>692.91519871583375</v>
      </c>
      <c r="AF2063">
        <v>278.89969532531154</v>
      </c>
      <c r="AG2063">
        <v>261.77930333470772</v>
      </c>
      <c r="AH2063">
        <v>455.88096605027408</v>
      </c>
      <c r="AI2063">
        <v>138.80216640138812</v>
      </c>
      <c r="AJ2063">
        <v>134.97492889293895</v>
      </c>
      <c r="AK2063">
        <v>128.17227428900063</v>
      </c>
      <c r="AL2063">
        <v>144.80134785082353</v>
      </c>
      <c r="AM2063">
        <v>153.2807124820398</v>
      </c>
      <c r="AN2063">
        <v>118.20335240420712</v>
      </c>
      <c r="AO2063">
        <v>116.7414225803723</v>
      </c>
      <c r="AP2063">
        <v>134.21082320563627</v>
      </c>
      <c r="AQ2063">
        <v>140.45734057958518</v>
      </c>
      <c r="AR2063">
        <v>137.29702549668562</v>
      </c>
      <c r="AS2063">
        <v>131.66995730746007</v>
      </c>
      <c r="AT2063">
        <v>147.47497632331084</v>
      </c>
      <c r="AU2063">
        <v>157.04600961474151</v>
      </c>
      <c r="AV2063">
        <v>120.71682282439539</v>
      </c>
      <c r="AW2063">
        <v>119.1254454246756</v>
      </c>
      <c r="AX2063">
        <v>138.54965113963286</v>
      </c>
      <c r="AY2063">
        <v>127.51861125077933</v>
      </c>
      <c r="AZ2063">
        <v>126.90234849059112</v>
      </c>
      <c r="BA2063">
        <v>123.81863499412265</v>
      </c>
      <c r="BB2063">
        <v>133.50701106602057</v>
      </c>
      <c r="BC2063">
        <v>135.02796272029326</v>
      </c>
      <c r="BD2063">
        <v>109.2966054710744</v>
      </c>
      <c r="BE2063">
        <v>109.58139841572803</v>
      </c>
      <c r="BF2063">
        <v>122.62151757723933</v>
      </c>
      <c r="BG2063">
        <v>145.81848227918385</v>
      </c>
      <c r="BH2063">
        <v>144.0124678440979</v>
      </c>
      <c r="BI2063">
        <v>139.08968491020303</v>
      </c>
      <c r="BJ2063">
        <v>153.27980941981176</v>
      </c>
      <c r="BK2063">
        <v>159.21209728842376</v>
      </c>
      <c r="BL2063">
        <v>126.81318018773537</v>
      </c>
      <c r="BM2063">
        <v>126.87345278419035</v>
      </c>
      <c r="BN2063">
        <v>144.06038103963027</v>
      </c>
    </row>
    <row r="2064" spans="1:66" x14ac:dyDescent="0.25">
      <c r="A2064" s="1">
        <v>41354</v>
      </c>
      <c r="B2064">
        <v>129.71344537815122</v>
      </c>
      <c r="C2064">
        <v>698.51738306754612</v>
      </c>
      <c r="D2064">
        <v>586.59784243270781</v>
      </c>
      <c r="E2064">
        <v>489.37908068577076</v>
      </c>
      <c r="F2064">
        <v>1059.9978320684381</v>
      </c>
      <c r="G2064">
        <v>1648.6607757321344</v>
      </c>
      <c r="H2064">
        <v>423.15154093144895</v>
      </c>
      <c r="I2064">
        <v>373.26445978025475</v>
      </c>
      <c r="J2064">
        <v>831.94603760323321</v>
      </c>
      <c r="K2064">
        <v>571.04999200827729</v>
      </c>
      <c r="L2064">
        <v>503.10148049042243</v>
      </c>
      <c r="M2064">
        <v>435.90790776189687</v>
      </c>
      <c r="N2064">
        <v>879.03782630615376</v>
      </c>
      <c r="O2064">
        <v>1318.2894213486234</v>
      </c>
      <c r="P2064">
        <v>430.76605811572631</v>
      </c>
      <c r="Q2064">
        <v>365.11435200813577</v>
      </c>
      <c r="R2064">
        <v>756.91282622801111</v>
      </c>
      <c r="S2064">
        <v>241.64376778580441</v>
      </c>
      <c r="T2064">
        <v>226.7279645967763</v>
      </c>
      <c r="U2064">
        <v>207.9135451448079</v>
      </c>
      <c r="V2064">
        <v>277.91824761493962</v>
      </c>
      <c r="W2064">
        <v>332.19753802764518</v>
      </c>
      <c r="X2064">
        <v>174.32077842465762</v>
      </c>
      <c r="Y2064">
        <v>168.56190165073866</v>
      </c>
      <c r="Z2064">
        <v>242.4681958222717</v>
      </c>
      <c r="AA2064">
        <v>389.5017692533994</v>
      </c>
      <c r="AB2064">
        <v>358.30211318642353</v>
      </c>
      <c r="AC2064">
        <v>322.02494619923925</v>
      </c>
      <c r="AD2064">
        <v>530.15543823311089</v>
      </c>
      <c r="AE2064">
        <v>682.67737502143189</v>
      </c>
      <c r="AF2064">
        <v>274.36395065057644</v>
      </c>
      <c r="AG2064">
        <v>258.60428206239317</v>
      </c>
      <c r="AH2064">
        <v>448.42938551320924</v>
      </c>
      <c r="AI2064">
        <v>138.71060961902762</v>
      </c>
      <c r="AJ2064">
        <v>134.88337211057842</v>
      </c>
      <c r="AK2064">
        <v>128.08610319972013</v>
      </c>
      <c r="AL2064">
        <v>144.65593413766274</v>
      </c>
      <c r="AM2064">
        <v>153.09221322423875</v>
      </c>
      <c r="AN2064">
        <v>118.04178161180619</v>
      </c>
      <c r="AO2064">
        <v>116.62293733261164</v>
      </c>
      <c r="AP2064">
        <v>134.02770964091525</v>
      </c>
      <c r="AQ2064">
        <v>140.19402559531201</v>
      </c>
      <c r="AR2064">
        <v>137.03371051241245</v>
      </c>
      <c r="AS2064">
        <v>131.42213143990887</v>
      </c>
      <c r="AT2064">
        <v>147.04128105509619</v>
      </c>
      <c r="AU2064">
        <v>156.4884014127513</v>
      </c>
      <c r="AV2064">
        <v>120.25214932273691</v>
      </c>
      <c r="AW2064">
        <v>118.78468485679269</v>
      </c>
      <c r="AX2064">
        <v>138.00753205436462</v>
      </c>
      <c r="AY2064">
        <v>126.94007690607916</v>
      </c>
      <c r="AZ2064">
        <v>126.32381414589095</v>
      </c>
      <c r="BA2064">
        <v>123.27625904596621</v>
      </c>
      <c r="BB2064">
        <v>132.60305115242653</v>
      </c>
      <c r="BC2064">
        <v>133.94321082398042</v>
      </c>
      <c r="BD2064">
        <v>108.32032876439288</v>
      </c>
      <c r="BE2064">
        <v>108.85823048485284</v>
      </c>
      <c r="BF2064">
        <v>121.50060728438277</v>
      </c>
      <c r="BG2064">
        <v>144.70398737458177</v>
      </c>
      <c r="BH2064">
        <v>142.89797293949582</v>
      </c>
      <c r="BI2064">
        <v>138.03710638919</v>
      </c>
      <c r="BJ2064">
        <v>151.48423429573069</v>
      </c>
      <c r="BK2064">
        <v>156.98310747921965</v>
      </c>
      <c r="BL2064">
        <v>124.83185591288726</v>
      </c>
      <c r="BM2064">
        <v>125.38745957805426</v>
      </c>
      <c r="BN2064">
        <v>141.83139123042616</v>
      </c>
    </row>
    <row r="2065" spans="1:66" x14ac:dyDescent="0.25">
      <c r="A2065" s="1">
        <v>41355</v>
      </c>
      <c r="B2065">
        <v>130.75630252100834</v>
      </c>
      <c r="C2065">
        <v>698.66448084915373</v>
      </c>
      <c r="D2065">
        <v>586.72205833717646</v>
      </c>
      <c r="E2065">
        <v>489.48204913289618</v>
      </c>
      <c r="F2065">
        <v>1060.3345225463402</v>
      </c>
      <c r="G2065">
        <v>1649.2883929336599</v>
      </c>
      <c r="H2065">
        <v>423.31661733080858</v>
      </c>
      <c r="I2065">
        <v>373.37723474615393</v>
      </c>
      <c r="J2065">
        <v>832.28599692072635</v>
      </c>
      <c r="K2065">
        <v>571.54098737827348</v>
      </c>
      <c r="L2065">
        <v>503.53276020731073</v>
      </c>
      <c r="M2065">
        <v>436.2794718256776</v>
      </c>
      <c r="N2065">
        <v>880.17242371519853</v>
      </c>
      <c r="O2065">
        <v>1320.3330236994179</v>
      </c>
      <c r="P2065">
        <v>431.45610566274763</v>
      </c>
      <c r="Q2065">
        <v>365.55890187015922</v>
      </c>
      <c r="R2065">
        <v>758.16685494327123</v>
      </c>
      <c r="S2065">
        <v>242.54005616534963</v>
      </c>
      <c r="T2065">
        <v>227.56642791957668</v>
      </c>
      <c r="U2065">
        <v>208.69418341086342</v>
      </c>
      <c r="V2065">
        <v>279.47952414705065</v>
      </c>
      <c r="W2065">
        <v>334.45271524069449</v>
      </c>
      <c r="X2065">
        <v>175.53510461629955</v>
      </c>
      <c r="Y2065">
        <v>169.45819003028387</v>
      </c>
      <c r="Z2065">
        <v>244.2318600529897</v>
      </c>
      <c r="AA2065">
        <v>392.54338332387169</v>
      </c>
      <c r="AB2065">
        <v>361.10039813125809</v>
      </c>
      <c r="AC2065">
        <v>324.57990201843609</v>
      </c>
      <c r="AD2065">
        <v>536.48199549969343</v>
      </c>
      <c r="AE2065">
        <v>692.47137232835269</v>
      </c>
      <c r="AF2065">
        <v>278.43971350500937</v>
      </c>
      <c r="AG2065">
        <v>261.5242315700466</v>
      </c>
      <c r="AH2065">
        <v>455.30343331247673</v>
      </c>
      <c r="AI2065">
        <v>138.77102417483906</v>
      </c>
      <c r="AJ2065">
        <v>134.94378666638983</v>
      </c>
      <c r="AK2065">
        <v>128.14296395813085</v>
      </c>
      <c r="AL2065">
        <v>144.7554404648815</v>
      </c>
      <c r="AM2065">
        <v>153.21659613326219</v>
      </c>
      <c r="AN2065">
        <v>118.14128793902496</v>
      </c>
      <c r="AO2065">
        <v>116.69756707802574</v>
      </c>
      <c r="AP2065">
        <v>134.14498495513737</v>
      </c>
      <c r="AQ2065">
        <v>140.36824322960013</v>
      </c>
      <c r="AR2065">
        <v>137.19824938924009</v>
      </c>
      <c r="AS2065">
        <v>131.5866703167365</v>
      </c>
      <c r="AT2065">
        <v>147.31228626398877</v>
      </c>
      <c r="AU2065">
        <v>156.83683668132747</v>
      </c>
      <c r="AV2065">
        <v>120.53283328908992</v>
      </c>
      <c r="AW2065">
        <v>118.99761752092255</v>
      </c>
      <c r="AX2065">
        <v>138.33660980801992</v>
      </c>
      <c r="AY2065">
        <v>127.36472609082566</v>
      </c>
      <c r="AZ2065">
        <v>126.74846333063745</v>
      </c>
      <c r="BA2065">
        <v>123.70090823071271</v>
      </c>
      <c r="BB2065">
        <v>133.26656550359294</v>
      </c>
      <c r="BC2065">
        <v>134.76596861942676</v>
      </c>
      <c r="BD2065">
        <v>109.01038368960594</v>
      </c>
      <c r="BE2065">
        <v>109.38904196578596</v>
      </c>
      <c r="BF2065">
        <v>122.29682450578242</v>
      </c>
      <c r="BG2065">
        <v>145.71495732626479</v>
      </c>
      <c r="BH2065">
        <v>143.90894289117881</v>
      </c>
      <c r="BI2065">
        <v>139.048076340873</v>
      </c>
      <c r="BJ2065">
        <v>153.11301921788666</v>
      </c>
      <c r="BK2065">
        <v>159.06121237990141</v>
      </c>
      <c r="BL2065">
        <v>126.51680583235894</v>
      </c>
      <c r="BM2065">
        <v>126.67925451631588</v>
      </c>
      <c r="BN2065">
        <v>143.85333113379218</v>
      </c>
    </row>
    <row r="2066" spans="1:66" x14ac:dyDescent="0.25">
      <c r="A2066" s="1">
        <v>41358</v>
      </c>
      <c r="B2066">
        <v>130.21008403361338</v>
      </c>
      <c r="C2066">
        <v>698.69880853527116</v>
      </c>
      <c r="D2066">
        <v>586.75098616255639</v>
      </c>
      <c r="E2066">
        <v>489.50596280187693</v>
      </c>
      <c r="F2066">
        <v>1060.4132062313731</v>
      </c>
      <c r="G2066">
        <v>1649.4353462865899</v>
      </c>
      <c r="H2066">
        <v>423.35673058200206</v>
      </c>
      <c r="I2066">
        <v>373.40423404984182</v>
      </c>
      <c r="J2066">
        <v>832.36660912745162</v>
      </c>
      <c r="K2066">
        <v>571.49960437071798</v>
      </c>
      <c r="L2066">
        <v>503.49647921438549</v>
      </c>
      <c r="M2066">
        <v>436.24772595686807</v>
      </c>
      <c r="N2066">
        <v>880.07661921825559</v>
      </c>
      <c r="O2066">
        <v>1320.1601220925083</v>
      </c>
      <c r="P2066">
        <v>431.39601526821531</v>
      </c>
      <c r="Q2066">
        <v>365.52035331517612</v>
      </c>
      <c r="R2066">
        <v>758.05914574552435</v>
      </c>
      <c r="S2066">
        <v>242.25906492748996</v>
      </c>
      <c r="T2066">
        <v>227.30356514867572</v>
      </c>
      <c r="U2066">
        <v>208.45851334040054</v>
      </c>
      <c r="V2066">
        <v>278.99911977264537</v>
      </c>
      <c r="W2066">
        <v>333.76383349626434</v>
      </c>
      <c r="X2066">
        <v>175.15440681016707</v>
      </c>
      <c r="Y2066">
        <v>169.17719879242418</v>
      </c>
      <c r="Z2066">
        <v>243.67894181074971</v>
      </c>
      <c r="AA2066">
        <v>391.03344026921138</v>
      </c>
      <c r="AB2066">
        <v>359.71125052097068</v>
      </c>
      <c r="AC2066">
        <v>323.34174871361461</v>
      </c>
      <c r="AD2066">
        <v>533.40171166818641</v>
      </c>
      <c r="AE2066">
        <v>687.73015113671931</v>
      </c>
      <c r="AF2066">
        <v>276.41638981176465</v>
      </c>
      <c r="AG2066">
        <v>260.07468623757268</v>
      </c>
      <c r="AH2066">
        <v>451.92116087003768</v>
      </c>
      <c r="AI2066">
        <v>138.78013854993458</v>
      </c>
      <c r="AJ2066">
        <v>134.95290104148538</v>
      </c>
      <c r="AK2066">
        <v>128.1515421935149</v>
      </c>
      <c r="AL2066">
        <v>144.7699162370921</v>
      </c>
      <c r="AM2066">
        <v>153.23536102316478</v>
      </c>
      <c r="AN2066">
        <v>118.15683599065852</v>
      </c>
      <c r="AO2066">
        <v>116.70882601196728</v>
      </c>
      <c r="AP2066">
        <v>134.16267756561697</v>
      </c>
      <c r="AQ2066">
        <v>140.34823512265416</v>
      </c>
      <c r="AR2066">
        <v>137.17935284379109</v>
      </c>
      <c r="AS2066">
        <v>131.56888533278448</v>
      </c>
      <c r="AT2066">
        <v>147.28116254207276</v>
      </c>
      <c r="AU2066">
        <v>156.79682046743551</v>
      </c>
      <c r="AV2066">
        <v>120.50059800567696</v>
      </c>
      <c r="AW2066">
        <v>118.97316316798856</v>
      </c>
      <c r="AX2066">
        <v>138.29881671712189</v>
      </c>
      <c r="AY2066">
        <v>127.23099022292821</v>
      </c>
      <c r="AZ2066">
        <v>126.61472746273998</v>
      </c>
      <c r="BA2066">
        <v>123.57553085455886</v>
      </c>
      <c r="BB2066">
        <v>133.05760321000315</v>
      </c>
      <c r="BC2066">
        <v>134.515213867119</v>
      </c>
      <c r="BD2066">
        <v>108.79306290427255</v>
      </c>
      <c r="BE2066">
        <v>109.22187213091412</v>
      </c>
      <c r="BF2066">
        <v>122.04606975347471</v>
      </c>
      <c r="BG2066">
        <v>145.23867818954892</v>
      </c>
      <c r="BH2066">
        <v>143.43266375446296</v>
      </c>
      <c r="BI2066">
        <v>138.59825715619695</v>
      </c>
      <c r="BJ2066">
        <v>152.34568060873332</v>
      </c>
      <c r="BK2066">
        <v>158.10865410646969</v>
      </c>
      <c r="BL2066">
        <v>125.72300727116586</v>
      </c>
      <c r="BM2066">
        <v>126.0706756194012</v>
      </c>
      <c r="BN2066">
        <v>142.92723281240023</v>
      </c>
    </row>
    <row r="2067" spans="1:66" x14ac:dyDescent="0.25">
      <c r="A2067" s="1">
        <v>41359</v>
      </c>
      <c r="B2067">
        <v>131.25210084033608</v>
      </c>
      <c r="C2067">
        <v>698.91720928007055</v>
      </c>
      <c r="D2067">
        <v>586.9329867832223</v>
      </c>
      <c r="E2067">
        <v>489.65884332323651</v>
      </c>
      <c r="F2067">
        <v>1060.9106745945271</v>
      </c>
      <c r="G2067">
        <v>1650.3647627894584</v>
      </c>
      <c r="H2067">
        <v>423.60667810105008</v>
      </c>
      <c r="I2067">
        <v>373.57167462085465</v>
      </c>
      <c r="J2067">
        <v>832.87378419037429</v>
      </c>
      <c r="K2067">
        <v>572.24240478363026</v>
      </c>
      <c r="L2067">
        <v>504.14770149419905</v>
      </c>
      <c r="M2067">
        <v>436.8175454517048</v>
      </c>
      <c r="N2067">
        <v>881.80642839901043</v>
      </c>
      <c r="O2067">
        <v>1323.273778617867</v>
      </c>
      <c r="P2067">
        <v>432.46442682103429</v>
      </c>
      <c r="Q2067">
        <v>366.21227698747805</v>
      </c>
      <c r="R2067">
        <v>759.9924618887211</v>
      </c>
      <c r="S2067">
        <v>243.29956382954126</v>
      </c>
      <c r="T2067">
        <v>228.27693508930435</v>
      </c>
      <c r="U2067">
        <v>209.33118983889517</v>
      </c>
      <c r="V2067">
        <v>280.81160173105735</v>
      </c>
      <c r="W2067">
        <v>336.34829851103689</v>
      </c>
      <c r="X2067">
        <v>176.56411500004305</v>
      </c>
      <c r="Y2067">
        <v>170.21769769447548</v>
      </c>
      <c r="Z2067">
        <v>245.72637513414097</v>
      </c>
      <c r="AA2067">
        <v>394.06617330111362</v>
      </c>
      <c r="AB2067">
        <v>362.5013649103206</v>
      </c>
      <c r="AC2067">
        <v>325.82858979977448</v>
      </c>
      <c r="AD2067">
        <v>539.6491417139049</v>
      </c>
      <c r="AE2067">
        <v>697.43489683880625</v>
      </c>
      <c r="AF2067">
        <v>280.54090673515162</v>
      </c>
      <c r="AG2067">
        <v>262.98610994819882</v>
      </c>
      <c r="AH2067">
        <v>458.8357921827747</v>
      </c>
      <c r="AI2067">
        <v>138.86794926492698</v>
      </c>
      <c r="AJ2067">
        <v>135.04071175647778</v>
      </c>
      <c r="AK2067">
        <v>128.23418757233128</v>
      </c>
      <c r="AL2067">
        <v>144.91454565002078</v>
      </c>
      <c r="AM2067">
        <v>153.41614778932563</v>
      </c>
      <c r="AN2067">
        <v>118.30146540358719</v>
      </c>
      <c r="AO2067">
        <v>116.81729807166379</v>
      </c>
      <c r="AP2067">
        <v>134.33313365942576</v>
      </c>
      <c r="AQ2067">
        <v>140.59643934540199</v>
      </c>
      <c r="AR2067">
        <v>137.41376794305293</v>
      </c>
      <c r="AS2067">
        <v>131.78951130856035</v>
      </c>
      <c r="AT2067">
        <v>147.66725799968049</v>
      </c>
      <c r="AU2067">
        <v>157.29322891293117</v>
      </c>
      <c r="AV2067">
        <v>120.90048258677071</v>
      </c>
      <c r="AW2067">
        <v>119.2765238846804</v>
      </c>
      <c r="AX2067">
        <v>138.76764691564563</v>
      </c>
      <c r="AY2067">
        <v>127.73296465318103</v>
      </c>
      <c r="AZ2067">
        <v>127.11670189299282</v>
      </c>
      <c r="BA2067">
        <v>124.0461318829209</v>
      </c>
      <c r="BB2067">
        <v>133.8419382572732</v>
      </c>
      <c r="BC2067">
        <v>135.48778932573387</v>
      </c>
      <c r="BD2067">
        <v>109.60877135343337</v>
      </c>
      <c r="BE2067">
        <v>109.84934016873018</v>
      </c>
      <c r="BF2067">
        <v>122.98727181019875</v>
      </c>
      <c r="BG2067">
        <v>146.27575235290408</v>
      </c>
      <c r="BH2067">
        <v>144.46973791781812</v>
      </c>
      <c r="BI2067">
        <v>139.57771608825462</v>
      </c>
      <c r="BJ2067">
        <v>154.01652231636115</v>
      </c>
      <c r="BK2067">
        <v>160.18280243318003</v>
      </c>
      <c r="BL2067">
        <v>127.45146421009115</v>
      </c>
      <c r="BM2067">
        <v>127.39582593924391</v>
      </c>
      <c r="BN2067">
        <v>145.00138113911058</v>
      </c>
    </row>
    <row r="2068" spans="1:66" x14ac:dyDescent="0.25">
      <c r="A2068" s="1">
        <v>41360</v>
      </c>
      <c r="B2068">
        <v>131.25210084033608</v>
      </c>
      <c r="C2068">
        <v>698.94285502646085</v>
      </c>
      <c r="D2068">
        <v>586.95459836725922</v>
      </c>
      <c r="E2068">
        <v>489.67670889937358</v>
      </c>
      <c r="F2068">
        <v>1060.9691699486534</v>
      </c>
      <c r="G2068">
        <v>1650.4742614819115</v>
      </c>
      <c r="H2068">
        <v>423.63779878206304</v>
      </c>
      <c r="I2068">
        <v>373.59213358707615</v>
      </c>
      <c r="J2068">
        <v>832.93516108903884</v>
      </c>
      <c r="K2068">
        <v>572.29495236448679</v>
      </c>
      <c r="L2068">
        <v>504.19377060618285</v>
      </c>
      <c r="M2068">
        <v>436.85713609481576</v>
      </c>
      <c r="N2068">
        <v>881.9280796478422</v>
      </c>
      <c r="O2068">
        <v>1323.4926068997895</v>
      </c>
      <c r="P2068">
        <v>432.54360810725638</v>
      </c>
      <c r="Q2068">
        <v>366.2626650787102</v>
      </c>
      <c r="R2068">
        <v>760.13210888442165</v>
      </c>
      <c r="S2068">
        <v>243.32794776802058</v>
      </c>
      <c r="T2068">
        <v>228.30348780594628</v>
      </c>
      <c r="U2068">
        <v>209.35499572278107</v>
      </c>
      <c r="V2068">
        <v>280.86012910974773</v>
      </c>
      <c r="W2068">
        <v>336.41788494085699</v>
      </c>
      <c r="X2068">
        <v>176.60440188046525</v>
      </c>
      <c r="Y2068">
        <v>170.24699724387344</v>
      </c>
      <c r="Z2068">
        <v>245.78314301109953</v>
      </c>
      <c r="AA2068">
        <v>394.07711655688604</v>
      </c>
      <c r="AB2068">
        <v>362.51143270563142</v>
      </c>
      <c r="AC2068">
        <v>325.83756326950788</v>
      </c>
      <c r="AD2068">
        <v>539.67146595568079</v>
      </c>
      <c r="AE2068">
        <v>697.46947752704727</v>
      </c>
      <c r="AF2068">
        <v>280.55622729323306</v>
      </c>
      <c r="AG2068">
        <v>262.99683433885588</v>
      </c>
      <c r="AH2068">
        <v>458.86096167105126</v>
      </c>
      <c r="AI2068">
        <v>138.8861689584287</v>
      </c>
      <c r="AJ2068">
        <v>135.0589314499795</v>
      </c>
      <c r="AK2068">
        <v>128.25133551915638</v>
      </c>
      <c r="AL2068">
        <v>144.94348281028815</v>
      </c>
      <c r="AM2068">
        <v>153.45365892300563</v>
      </c>
      <c r="AN2068">
        <v>118.33361780388427</v>
      </c>
      <c r="AO2068">
        <v>116.84087649854833</v>
      </c>
      <c r="AP2068">
        <v>134.36957304642911</v>
      </c>
      <c r="AQ2068">
        <v>140.62625147527262</v>
      </c>
      <c r="AR2068">
        <v>137.44358007292351</v>
      </c>
      <c r="AS2068">
        <v>131.81756978373264</v>
      </c>
      <c r="AT2068">
        <v>147.71636033123207</v>
      </c>
      <c r="AU2068">
        <v>157.35636048206894</v>
      </c>
      <c r="AV2068">
        <v>120.95309222771881</v>
      </c>
      <c r="AW2068">
        <v>119.31510428804235</v>
      </c>
      <c r="AX2068">
        <v>138.8290248300851</v>
      </c>
      <c r="AY2068">
        <v>127.7654433617836</v>
      </c>
      <c r="AZ2068">
        <v>127.14918060159539</v>
      </c>
      <c r="BA2068">
        <v>124.07658067223576</v>
      </c>
      <c r="BB2068">
        <v>133.89268623946469</v>
      </c>
      <c r="BC2068">
        <v>135.55071682365138</v>
      </c>
      <c r="BD2068">
        <v>109.66357917420024</v>
      </c>
      <c r="BE2068">
        <v>109.88993855448339</v>
      </c>
      <c r="BF2068">
        <v>123.05019930811625</v>
      </c>
      <c r="BG2068">
        <v>146.29177692616037</v>
      </c>
      <c r="BH2068">
        <v>144.48576249107441</v>
      </c>
      <c r="BI2068">
        <v>139.59285040744109</v>
      </c>
      <c r="BJ2068">
        <v>154.04233968438515</v>
      </c>
      <c r="BK2068">
        <v>160.21485157969263</v>
      </c>
      <c r="BL2068">
        <v>127.47995234032456</v>
      </c>
      <c r="BM2068">
        <v>127.41719203691899</v>
      </c>
      <c r="BN2068">
        <v>145.03343028562318</v>
      </c>
    </row>
    <row r="2069" spans="1:66" x14ac:dyDescent="0.25">
      <c r="A2069" s="1">
        <v>41361</v>
      </c>
      <c r="B2069">
        <v>131.65546218487387</v>
      </c>
      <c r="C2069">
        <v>698.96170886530876</v>
      </c>
      <c r="D2069">
        <v>586.97048643370385</v>
      </c>
      <c r="E2069">
        <v>489.6898430343013</v>
      </c>
      <c r="F2069">
        <v>1061.0121736484975</v>
      </c>
      <c r="G2069">
        <v>1650.5547610185654</v>
      </c>
      <c r="H2069">
        <v>423.6604657568576</v>
      </c>
      <c r="I2069">
        <v>373.60717428997725</v>
      </c>
      <c r="J2069">
        <v>832.98007135685589</v>
      </c>
      <c r="K2069">
        <v>572.43227281507109</v>
      </c>
      <c r="L2069">
        <v>504.314161138202</v>
      </c>
      <c r="M2069">
        <v>436.96059670826963</v>
      </c>
      <c r="N2069">
        <v>882.24598589645518</v>
      </c>
      <c r="O2069">
        <v>1324.0644619268801</v>
      </c>
      <c r="P2069">
        <v>432.74864823210135</v>
      </c>
      <c r="Q2069">
        <v>366.3924611210432</v>
      </c>
      <c r="R2069">
        <v>760.49516158254141</v>
      </c>
      <c r="S2069">
        <v>243.65022630654894</v>
      </c>
      <c r="T2069">
        <v>228.60497418069858</v>
      </c>
      <c r="U2069">
        <v>209.62529385186937</v>
      </c>
      <c r="V2069">
        <v>281.4111214498123</v>
      </c>
      <c r="W2069">
        <v>337.21838324623394</v>
      </c>
      <c r="X2069">
        <v>177.06182948353779</v>
      </c>
      <c r="Y2069">
        <v>170.57967186428985</v>
      </c>
      <c r="Z2069">
        <v>246.42770008815634</v>
      </c>
      <c r="AA2069">
        <v>395.2477792644579</v>
      </c>
      <c r="AB2069">
        <v>363.58844239659749</v>
      </c>
      <c r="AC2069">
        <v>326.79750668971678</v>
      </c>
      <c r="AD2069">
        <v>542.08303113327872</v>
      </c>
      <c r="AE2069">
        <v>701.21559819127719</v>
      </c>
      <c r="AF2069">
        <v>282.21856833798512</v>
      </c>
      <c r="AG2069">
        <v>264.16749704642768</v>
      </c>
      <c r="AH2069">
        <v>461.57689915261801</v>
      </c>
      <c r="AI2069">
        <v>138.90990348713902</v>
      </c>
      <c r="AJ2069">
        <v>135.08266597868985</v>
      </c>
      <c r="AK2069">
        <v>128.27367389911905</v>
      </c>
      <c r="AL2069">
        <v>144.9811788264752</v>
      </c>
      <c r="AM2069">
        <v>153.50252412917399</v>
      </c>
      <c r="AN2069">
        <v>118.37410611756667</v>
      </c>
      <c r="AO2069">
        <v>116.87159177099704</v>
      </c>
      <c r="AP2069">
        <v>134.41704210384981</v>
      </c>
      <c r="AQ2069">
        <v>140.70393634460584</v>
      </c>
      <c r="AR2069">
        <v>137.51694911618267</v>
      </c>
      <c r="AS2069">
        <v>131.88662300091775</v>
      </c>
      <c r="AT2069">
        <v>147.83720346130596</v>
      </c>
      <c r="AU2069">
        <v>157.51173022073544</v>
      </c>
      <c r="AV2069">
        <v>121.08256700994089</v>
      </c>
      <c r="AW2069">
        <v>119.41005246167187</v>
      </c>
      <c r="AX2069">
        <v>138.98007874267751</v>
      </c>
      <c r="AY2069">
        <v>127.94479547219819</v>
      </c>
      <c r="AZ2069">
        <v>127.32853271200997</v>
      </c>
      <c r="BA2069">
        <v>124.24472327574942</v>
      </c>
      <c r="BB2069">
        <v>134.17292391198743</v>
      </c>
      <c r="BC2069">
        <v>135.89821153757958</v>
      </c>
      <c r="BD2069">
        <v>109.9662358605248</v>
      </c>
      <c r="BE2069">
        <v>110.11412869250159</v>
      </c>
      <c r="BF2069">
        <v>123.39769402204443</v>
      </c>
      <c r="BG2069">
        <v>146.67305448592808</v>
      </c>
      <c r="BH2069">
        <v>144.86704005084212</v>
      </c>
      <c r="BI2069">
        <v>139.95294588055509</v>
      </c>
      <c r="BJ2069">
        <v>154.6566201973443</v>
      </c>
      <c r="BK2069">
        <v>160.97740669922808</v>
      </c>
      <c r="BL2069">
        <v>128.15777911324494</v>
      </c>
      <c r="BM2069">
        <v>127.92556211660924</v>
      </c>
      <c r="BN2069">
        <v>145.7959854051586</v>
      </c>
    </row>
    <row r="2070" spans="1:66" x14ac:dyDescent="0.25">
      <c r="A2070" s="1">
        <v>41365</v>
      </c>
      <c r="B2070">
        <v>131.13445378151255</v>
      </c>
      <c r="C2070">
        <v>699.00686821424461</v>
      </c>
      <c r="D2070">
        <v>587.00803465641445</v>
      </c>
      <c r="E2070">
        <v>489.72130235603163</v>
      </c>
      <c r="F2070">
        <v>1061.1151775567441</v>
      </c>
      <c r="G2070">
        <v>1650.7470688078533</v>
      </c>
      <c r="H2070">
        <v>423.71526586567842</v>
      </c>
      <c r="I2070">
        <v>373.64320028744282</v>
      </c>
      <c r="J2070">
        <v>833.08764194083778</v>
      </c>
      <c r="K2070">
        <v>572.45914685255377</v>
      </c>
      <c r="L2070">
        <v>504.33772193818669</v>
      </c>
      <c r="M2070">
        <v>436.98084427075639</v>
      </c>
      <c r="N2070">
        <v>882.30783299641496</v>
      </c>
      <c r="O2070">
        <v>1324.176375726807</v>
      </c>
      <c r="P2070">
        <v>432.78914335707492</v>
      </c>
      <c r="Q2070">
        <v>366.41823074602638</v>
      </c>
      <c r="R2070">
        <v>760.56658025749505</v>
      </c>
      <c r="S2070">
        <v>243.47540855991267</v>
      </c>
      <c r="T2070">
        <v>228.44143499836142</v>
      </c>
      <c r="U2070">
        <v>209.47867251598086</v>
      </c>
      <c r="V2070">
        <v>281.11223949588583</v>
      </c>
      <c r="W2070">
        <v>336.78415852071805</v>
      </c>
      <c r="X2070">
        <v>176.80806178680774</v>
      </c>
      <c r="Y2070">
        <v>170.39921483550404</v>
      </c>
      <c r="Z2070">
        <v>246.07806459488381</v>
      </c>
      <c r="AA2070">
        <v>393.83728353644528</v>
      </c>
      <c r="AB2070">
        <v>362.29078632682587</v>
      </c>
      <c r="AC2070">
        <v>325.64090019274647</v>
      </c>
      <c r="AD2070">
        <v>539.17740993357302</v>
      </c>
      <c r="AE2070">
        <v>696.70201186163695</v>
      </c>
      <c r="AF2070">
        <v>280.21566440420725</v>
      </c>
      <c r="AG2070">
        <v>262.75700131841512</v>
      </c>
      <c r="AH2070">
        <v>458.27633914906858</v>
      </c>
      <c r="AI2070">
        <v>138.90263292496229</v>
      </c>
      <c r="AJ2070">
        <v>135.07539541651309</v>
      </c>
      <c r="AK2070">
        <v>128.26683101707036</v>
      </c>
      <c r="AL2070">
        <v>144.96963146301795</v>
      </c>
      <c r="AM2070">
        <v>153.48755532469235</v>
      </c>
      <c r="AN2070">
        <v>118.36127571372528</v>
      </c>
      <c r="AO2070">
        <v>116.86218280818004</v>
      </c>
      <c r="AP2070">
        <v>134.40250097949624</v>
      </c>
      <c r="AQ2070">
        <v>140.66309177083184</v>
      </c>
      <c r="AR2070">
        <v>137.47610454240868</v>
      </c>
      <c r="AS2070">
        <v>131.84818104913043</v>
      </c>
      <c r="AT2070">
        <v>147.76993004567822</v>
      </c>
      <c r="AU2070">
        <v>157.42523582921399</v>
      </c>
      <c r="AV2070">
        <v>121.0104883503397</v>
      </c>
      <c r="AW2070">
        <v>119.35719477796434</v>
      </c>
      <c r="AX2070">
        <v>138.89598697314278</v>
      </c>
      <c r="AY2070">
        <v>127.79651566476258</v>
      </c>
      <c r="AZ2070">
        <v>127.18025290457437</v>
      </c>
      <c r="BA2070">
        <v>124.10571095627856</v>
      </c>
      <c r="BB2070">
        <v>133.94123671286931</v>
      </c>
      <c r="BC2070">
        <v>135.61091941067309</v>
      </c>
      <c r="BD2070">
        <v>109.71601368547725</v>
      </c>
      <c r="BE2070">
        <v>109.91951144524236</v>
      </c>
      <c r="BF2070">
        <v>123.11040189513798</v>
      </c>
      <c r="BG2070">
        <v>146.23312056887022</v>
      </c>
      <c r="BH2070">
        <v>144.42710613378429</v>
      </c>
      <c r="BI2070">
        <v>139.53745273666712</v>
      </c>
      <c r="BJ2070">
        <v>153.94783777541781</v>
      </c>
      <c r="BK2070">
        <v>160.09753886511245</v>
      </c>
      <c r="BL2070">
        <v>127.37567437180883</v>
      </c>
      <c r="BM2070">
        <v>127.33898356053217</v>
      </c>
      <c r="BN2070">
        <v>144.89167679787312</v>
      </c>
    </row>
    <row r="2071" spans="1:66" x14ac:dyDescent="0.25">
      <c r="A2071" s="1">
        <v>41366</v>
      </c>
      <c r="B2071">
        <v>131.78151260504197</v>
      </c>
      <c r="C2071">
        <v>699.10907582504831</v>
      </c>
      <c r="D2071">
        <v>587.09416466551875</v>
      </c>
      <c r="E2071">
        <v>489.79250316355791</v>
      </c>
      <c r="F2071">
        <v>1061.3483027813861</v>
      </c>
      <c r="G2071">
        <v>1651.1834608539818</v>
      </c>
      <c r="H2071">
        <v>423.83469947830304</v>
      </c>
      <c r="I2071">
        <v>373.72243989581875</v>
      </c>
      <c r="J2071">
        <v>833.32765756620825</v>
      </c>
      <c r="K2071">
        <v>572.83270096789511</v>
      </c>
      <c r="L2071">
        <v>504.665221436568</v>
      </c>
      <c r="M2071">
        <v>437.26740633184005</v>
      </c>
      <c r="N2071">
        <v>883.17263635932818</v>
      </c>
      <c r="O2071">
        <v>1325.7371155237809</v>
      </c>
      <c r="P2071">
        <v>433.33156440126902</v>
      </c>
      <c r="Q2071">
        <v>366.76619896305664</v>
      </c>
      <c r="R2071">
        <v>761.53884439331478</v>
      </c>
      <c r="S2071">
        <v>244.10651004957145</v>
      </c>
      <c r="T2071">
        <v>229.0318202628809</v>
      </c>
      <c r="U2071">
        <v>210.00798344279144</v>
      </c>
      <c r="V2071">
        <v>282.21157757464618</v>
      </c>
      <c r="W2071">
        <v>338.35173318858006</v>
      </c>
      <c r="X2071">
        <v>177.68346062730205</v>
      </c>
      <c r="Y2071">
        <v>171.03031632516277</v>
      </c>
      <c r="Z2071">
        <v>247.31990946163154</v>
      </c>
      <c r="AA2071">
        <v>395.80641760478153</v>
      </c>
      <c r="AB2071">
        <v>364.10238966969513</v>
      </c>
      <c r="AC2071">
        <v>327.25559012878227</v>
      </c>
      <c r="AD2071">
        <v>543.27320879571221</v>
      </c>
      <c r="AE2071">
        <v>703.04262356167953</v>
      </c>
      <c r="AF2071">
        <v>282.9330694185112</v>
      </c>
      <c r="AG2071">
        <v>264.68675270538461</v>
      </c>
      <c r="AH2071">
        <v>462.80534750624201</v>
      </c>
      <c r="AI2071">
        <v>138.9645487638881</v>
      </c>
      <c r="AJ2071">
        <v>135.13731125543896</v>
      </c>
      <c r="AK2071">
        <v>128.32510474782407</v>
      </c>
      <c r="AL2071">
        <v>145.06796838366489</v>
      </c>
      <c r="AM2071">
        <v>153.61502911071616</v>
      </c>
      <c r="AN2071">
        <v>118.46689685071642</v>
      </c>
      <c r="AO2071">
        <v>116.9386670797943</v>
      </c>
      <c r="AP2071">
        <v>134.52269054917582</v>
      </c>
      <c r="AQ2071">
        <v>140.85290966436227</v>
      </c>
      <c r="AR2071">
        <v>137.65537699740963</v>
      </c>
      <c r="AS2071">
        <v>132.01690806560197</v>
      </c>
      <c r="AT2071">
        <v>148.06520232450333</v>
      </c>
      <c r="AU2071">
        <v>157.80487161627488</v>
      </c>
      <c r="AV2071">
        <v>121.31630606769428</v>
      </c>
      <c r="AW2071">
        <v>119.58919442561262</v>
      </c>
      <c r="AX2071">
        <v>139.25453188314475</v>
      </c>
      <c r="AY2071">
        <v>128.17117588963703</v>
      </c>
      <c r="AZ2071">
        <v>127.55491312944886</v>
      </c>
      <c r="BA2071">
        <v>124.45695491709836</v>
      </c>
      <c r="BB2071">
        <v>134.52664331423566</v>
      </c>
      <c r="BC2071">
        <v>136.33682359636737</v>
      </c>
      <c r="BD2071">
        <v>110.3482528149529</v>
      </c>
      <c r="BE2071">
        <v>110.38783672633545</v>
      </c>
      <c r="BF2071">
        <v>123.81288981677756</v>
      </c>
      <c r="BG2071">
        <v>146.89826667739263</v>
      </c>
      <c r="BH2071">
        <v>145.09225224230667</v>
      </c>
      <c r="BI2071">
        <v>140.1656462836049</v>
      </c>
      <c r="BJ2071">
        <v>155.01946206137049</v>
      </c>
      <c r="BK2071">
        <v>161.46478364374175</v>
      </c>
      <c r="BL2071">
        <v>128.52120378093068</v>
      </c>
      <c r="BM2071">
        <v>128.1888924769774</v>
      </c>
      <c r="BN2071">
        <v>146.22196901491787</v>
      </c>
    </row>
    <row r="2072" spans="1:66" x14ac:dyDescent="0.25">
      <c r="A2072" s="1">
        <v>41367</v>
      </c>
      <c r="B2072">
        <v>130.44537815126046</v>
      </c>
      <c r="C2072">
        <v>699.00077731895556</v>
      </c>
      <c r="D2072">
        <v>587.00411871663255</v>
      </c>
      <c r="E2072">
        <v>489.717059260437</v>
      </c>
      <c r="F2072">
        <v>1061.1025016776698</v>
      </c>
      <c r="G2072">
        <v>1650.7234964123736</v>
      </c>
      <c r="H2072">
        <v>423.70328106641495</v>
      </c>
      <c r="I2072">
        <v>373.63604445837376</v>
      </c>
      <c r="J2072">
        <v>833.06968809102079</v>
      </c>
      <c r="K2072">
        <v>572.3924070318584</v>
      </c>
      <c r="L2072">
        <v>504.27921031456327</v>
      </c>
      <c r="M2072">
        <v>436.93567802386724</v>
      </c>
      <c r="N2072">
        <v>882.15935716406568</v>
      </c>
      <c r="O2072">
        <v>1323.9095941180401</v>
      </c>
      <c r="P2072">
        <v>432.66810778532346</v>
      </c>
      <c r="Q2072">
        <v>366.34399929836394</v>
      </c>
      <c r="R2072">
        <v>760.3747796035193</v>
      </c>
      <c r="S2072">
        <v>243.09658429069265</v>
      </c>
      <c r="T2072">
        <v>228.08705100457493</v>
      </c>
      <c r="U2072">
        <v>209.16094893534466</v>
      </c>
      <c r="V2072">
        <v>280.48493030946634</v>
      </c>
      <c r="W2072">
        <v>335.8432079165263</v>
      </c>
      <c r="X2072">
        <v>176.21743936441345</v>
      </c>
      <c r="Y2072">
        <v>169.98781231599756</v>
      </c>
      <c r="Z2072">
        <v>245.3000579438739</v>
      </c>
      <c r="AA2072">
        <v>391.91226041353661</v>
      </c>
      <c r="AB2072">
        <v>360.51976505374984</v>
      </c>
      <c r="AC2072">
        <v>324.06238123196147</v>
      </c>
      <c r="AD2072">
        <v>535.25124498174773</v>
      </c>
      <c r="AE2072">
        <v>690.65920369352079</v>
      </c>
      <c r="AF2072">
        <v>277.40336620694336</v>
      </c>
      <c r="AG2072">
        <v>260.79259551413963</v>
      </c>
      <c r="AH2072">
        <v>453.77090282255369</v>
      </c>
      <c r="AI2072">
        <v>138.89343694091772</v>
      </c>
      <c r="AJ2072">
        <v>135.06619943246852</v>
      </c>
      <c r="AK2072">
        <v>128.25817597326369</v>
      </c>
      <c r="AL2072">
        <v>144.95502607659427</v>
      </c>
      <c r="AM2072">
        <v>153.46862241636532</v>
      </c>
      <c r="AN2072">
        <v>118.34140539841573</v>
      </c>
      <c r="AO2072">
        <v>116.84664001477383</v>
      </c>
      <c r="AP2072">
        <v>134.38046690323503</v>
      </c>
      <c r="AQ2072">
        <v>140.63308072068756</v>
      </c>
      <c r="AR2072">
        <v>137.43554805373489</v>
      </c>
      <c r="AS2072">
        <v>131.81001023626106</v>
      </c>
      <c r="AT2072">
        <v>147.70313112315671</v>
      </c>
      <c r="AU2072">
        <v>157.33935150025781</v>
      </c>
      <c r="AV2072">
        <v>120.92837263768008</v>
      </c>
      <c r="AW2072">
        <v>119.30470991026884</v>
      </c>
      <c r="AX2072">
        <v>138.80194288146149</v>
      </c>
      <c r="AY2072">
        <v>127.6232183331752</v>
      </c>
      <c r="AZ2072">
        <v>127.00695557298704</v>
      </c>
      <c r="BA2072">
        <v>123.9432447079154</v>
      </c>
      <c r="BB2072">
        <v>133.67045963226406</v>
      </c>
      <c r="BC2072">
        <v>135.27515583072261</v>
      </c>
      <c r="BD2072">
        <v>109.42357443842359</v>
      </c>
      <c r="BE2072">
        <v>109.66864243347931</v>
      </c>
      <c r="BF2072">
        <v>122.7512220511328</v>
      </c>
      <c r="BG2072">
        <v>145.62709320440069</v>
      </c>
      <c r="BH2072">
        <v>143.82107876931477</v>
      </c>
      <c r="BI2072">
        <v>138.96509355911255</v>
      </c>
      <c r="BJ2072">
        <v>152.97146035488353</v>
      </c>
      <c r="BK2072">
        <v>158.92243669775795</v>
      </c>
      <c r="BL2072">
        <v>126.26133982894505</v>
      </c>
      <c r="BM2072">
        <v>126.49399451298819</v>
      </c>
      <c r="BN2072">
        <v>143.67962206893407</v>
      </c>
    </row>
    <row r="2073" spans="1:66" x14ac:dyDescent="0.25">
      <c r="A2073" s="1">
        <v>41368</v>
      </c>
      <c r="B2073">
        <v>130.97478991596634</v>
      </c>
      <c r="C2073">
        <v>699.01492658008431</v>
      </c>
      <c r="D2073">
        <v>587.01590976757325</v>
      </c>
      <c r="E2073">
        <v>489.72696374322709</v>
      </c>
      <c r="F2073">
        <v>1061.1347305502404</v>
      </c>
      <c r="G2073">
        <v>1650.7835521651643</v>
      </c>
      <c r="H2073">
        <v>423.71884525365653</v>
      </c>
      <c r="I2073">
        <v>373.64673501122661</v>
      </c>
      <c r="J2073">
        <v>833.10191696359175</v>
      </c>
      <c r="K2073">
        <v>572.49366581028607</v>
      </c>
      <c r="L2073">
        <v>504.36937224056049</v>
      </c>
      <c r="M2073">
        <v>437.01335599088037</v>
      </c>
      <c r="N2073">
        <v>882.3951652782124</v>
      </c>
      <c r="O2073">
        <v>1324.335435830058</v>
      </c>
      <c r="P2073">
        <v>432.80959265381142</v>
      </c>
      <c r="Q2073">
        <v>366.43554833091503</v>
      </c>
      <c r="R2073">
        <v>760.63416852908051</v>
      </c>
      <c r="S2073">
        <v>243.43190932762226</v>
      </c>
      <c r="T2073">
        <v>228.40074216815424</v>
      </c>
      <c r="U2073">
        <v>209.45300622557369</v>
      </c>
      <c r="V2073">
        <v>281.06904488992438</v>
      </c>
      <c r="W2073">
        <v>336.6869289771879</v>
      </c>
      <c r="X2073">
        <v>176.66093376809459</v>
      </c>
      <c r="Y2073">
        <v>170.32313735292718</v>
      </c>
      <c r="Z2073">
        <v>245.94907414438288</v>
      </c>
      <c r="AA2073">
        <v>393.45026112817789</v>
      </c>
      <c r="AB2073">
        <v>361.93472571121987</v>
      </c>
      <c r="AC2073">
        <v>325.35430183226015</v>
      </c>
      <c r="AD2073">
        <v>538.45028646820174</v>
      </c>
      <c r="AE2073">
        <v>695.67308602325159</v>
      </c>
      <c r="AF2073">
        <v>279.43352715026992</v>
      </c>
      <c r="AG2073">
        <v>262.26907620019529</v>
      </c>
      <c r="AH2073">
        <v>457.27754445193591</v>
      </c>
      <c r="AI2073">
        <v>138.90431978559488</v>
      </c>
      <c r="AJ2073">
        <v>135.07708227714573</v>
      </c>
      <c r="AK2073">
        <v>128.26841865060689</v>
      </c>
      <c r="AL2073">
        <v>144.97295076194484</v>
      </c>
      <c r="AM2073">
        <v>153.49102827305356</v>
      </c>
      <c r="AN2073">
        <v>118.35868991643237</v>
      </c>
      <c r="AO2073">
        <v>116.86008352878679</v>
      </c>
      <c r="AP2073">
        <v>134.40159242525539</v>
      </c>
      <c r="AQ2073">
        <v>140.68468282290399</v>
      </c>
      <c r="AR2073">
        <v>137.48428337249493</v>
      </c>
      <c r="AS2073">
        <v>131.85874555502107</v>
      </c>
      <c r="AT2073">
        <v>147.78340105993792</v>
      </c>
      <c r="AU2073">
        <v>157.44255570469079</v>
      </c>
      <c r="AV2073">
        <v>121.00864257446126</v>
      </c>
      <c r="AW2073">
        <v>119.36491236285475</v>
      </c>
      <c r="AX2073">
        <v>138.89941351898153</v>
      </c>
      <c r="AY2073">
        <v>127.79367890792786</v>
      </c>
      <c r="AZ2073">
        <v>127.17741614773972</v>
      </c>
      <c r="BA2073">
        <v>124.11370528266808</v>
      </c>
      <c r="BB2073">
        <v>133.9368042803151</v>
      </c>
      <c r="BC2073">
        <v>135.6054231943059</v>
      </c>
      <c r="BD2073">
        <v>109.6899190864746</v>
      </c>
      <c r="BE2073">
        <v>109.88171815192015</v>
      </c>
      <c r="BF2073">
        <v>123.07083562879404</v>
      </c>
      <c r="BG2073">
        <v>146.12803012836483</v>
      </c>
      <c r="BH2073">
        <v>144.32201569327887</v>
      </c>
      <c r="BI2073">
        <v>139.46603048307665</v>
      </c>
      <c r="BJ2073">
        <v>153.77852539904794</v>
      </c>
      <c r="BK2073">
        <v>159.95214037479528</v>
      </c>
      <c r="BL2073">
        <v>127.09623470221858</v>
      </c>
      <c r="BM2073">
        <v>127.13408058249792</v>
      </c>
      <c r="BN2073">
        <v>144.68149591686227</v>
      </c>
    </row>
    <row r="2074" spans="1:66" x14ac:dyDescent="0.25">
      <c r="A2074" s="1">
        <v>41369</v>
      </c>
      <c r="B2074">
        <v>130.38487394957977</v>
      </c>
      <c r="C2074">
        <v>699.04838984860453</v>
      </c>
      <c r="D2074">
        <v>587.04410915115784</v>
      </c>
      <c r="E2074">
        <v>489.75027523365702</v>
      </c>
      <c r="F2074">
        <v>1061.2114328735909</v>
      </c>
      <c r="G2074">
        <v>1650.9268050337741</v>
      </c>
      <c r="H2074">
        <v>423.75682042355055</v>
      </c>
      <c r="I2074">
        <v>373.67230245234333</v>
      </c>
      <c r="J2074">
        <v>833.17974726228522</v>
      </c>
      <c r="K2074">
        <v>572.45525960592011</v>
      </c>
      <c r="L2074">
        <v>504.33570104769166</v>
      </c>
      <c r="M2074">
        <v>436.98389369712015</v>
      </c>
      <c r="N2074">
        <v>882.30625228454323</v>
      </c>
      <c r="O2074">
        <v>1324.1749715515425</v>
      </c>
      <c r="P2074">
        <v>432.75540307778829</v>
      </c>
      <c r="Q2074">
        <v>366.40029880088042</v>
      </c>
      <c r="R2074">
        <v>760.53525940002839</v>
      </c>
      <c r="S2074">
        <v>243.09538173481369</v>
      </c>
      <c r="T2074">
        <v>228.08592603294616</v>
      </c>
      <c r="U2074">
        <v>209.17075727676649</v>
      </c>
      <c r="V2074">
        <v>280.49369126350967</v>
      </c>
      <c r="W2074">
        <v>335.85103785956653</v>
      </c>
      <c r="X2074">
        <v>176.20499315848298</v>
      </c>
      <c r="Y2074">
        <v>169.9866097601186</v>
      </c>
      <c r="Z2074">
        <v>245.29773041636625</v>
      </c>
      <c r="AA2074">
        <v>391.74164117118613</v>
      </c>
      <c r="AB2074">
        <v>360.36279535078739</v>
      </c>
      <c r="AC2074">
        <v>323.9532334675269</v>
      </c>
      <c r="AD2074">
        <v>534.93052935679873</v>
      </c>
      <c r="AE2074">
        <v>690.23967456001776</v>
      </c>
      <c r="AF2074">
        <v>277.17814880704083</v>
      </c>
      <c r="AG2074">
        <v>260.62880104148326</v>
      </c>
      <c r="AH2074">
        <v>453.45023574827428</v>
      </c>
      <c r="AI2074">
        <v>138.89352026395184</v>
      </c>
      <c r="AJ2074">
        <v>135.06628275550267</v>
      </c>
      <c r="AK2074">
        <v>128.25825439494287</v>
      </c>
      <c r="AL2074">
        <v>144.95579858051181</v>
      </c>
      <c r="AM2074">
        <v>153.46879396378853</v>
      </c>
      <c r="AN2074">
        <v>118.34090246902034</v>
      </c>
      <c r="AO2074">
        <v>116.84674294322774</v>
      </c>
      <c r="AP2074">
        <v>134.38062864794833</v>
      </c>
      <c r="AQ2074">
        <v>140.61505485795794</v>
      </c>
      <c r="AR2074">
        <v>137.41852362782367</v>
      </c>
      <c r="AS2074">
        <v>131.79685403062459</v>
      </c>
      <c r="AT2074">
        <v>147.67509089224407</v>
      </c>
      <c r="AU2074">
        <v>157.30329977479872</v>
      </c>
      <c r="AV2074">
        <v>120.89646418649266</v>
      </c>
      <c r="AW2074">
        <v>119.28367973708438</v>
      </c>
      <c r="AX2074">
        <v>138.767894029639</v>
      </c>
      <c r="AY2074">
        <v>127.57148040085792</v>
      </c>
      <c r="AZ2074">
        <v>126.95521764066979</v>
      </c>
      <c r="BA2074">
        <v>123.90539418229001</v>
      </c>
      <c r="BB2074">
        <v>133.5896191130183</v>
      </c>
      <c r="BC2074">
        <v>135.17491358685788</v>
      </c>
      <c r="BD2074">
        <v>109.32884651248598</v>
      </c>
      <c r="BE2074">
        <v>109.60397001808273</v>
      </c>
      <c r="BF2074">
        <v>122.65421342803791</v>
      </c>
      <c r="BG2074">
        <v>145.55391734864679</v>
      </c>
      <c r="BH2074">
        <v>143.74790291356084</v>
      </c>
      <c r="BI2074">
        <v>138.9238128577874</v>
      </c>
      <c r="BJ2074">
        <v>152.85356592061333</v>
      </c>
      <c r="BK2074">
        <v>158.80391481535921</v>
      </c>
      <c r="BL2074">
        <v>126.13938006935518</v>
      </c>
      <c r="BM2074">
        <v>126.40049203063597</v>
      </c>
      <c r="BN2074">
        <v>143.56516551185499</v>
      </c>
    </row>
    <row r="2075" spans="1:66" x14ac:dyDescent="0.25">
      <c r="A2075" s="1">
        <v>41372</v>
      </c>
      <c r="B2075">
        <v>131.26890756302515</v>
      </c>
      <c r="C2075">
        <v>699.19208587649587</v>
      </c>
      <c r="D2075">
        <v>587.16385584106717</v>
      </c>
      <c r="E2075">
        <v>489.85086245318098</v>
      </c>
      <c r="F2075">
        <v>1061.5387404926764</v>
      </c>
      <c r="G2075">
        <v>1651.5383114635781</v>
      </c>
      <c r="H2075">
        <v>423.91967592182738</v>
      </c>
      <c r="I2075">
        <v>373.78246940705992</v>
      </c>
      <c r="J2075">
        <v>833.51024812643539</v>
      </c>
      <c r="K2075">
        <v>572.96192056236669</v>
      </c>
      <c r="L2075">
        <v>504.78683751576057</v>
      </c>
      <c r="M2075">
        <v>437.37256511576408</v>
      </c>
      <c r="N2075">
        <v>883.48614766256969</v>
      </c>
      <c r="O2075">
        <v>1326.3057237930375</v>
      </c>
      <c r="P2075">
        <v>433.47722142669858</v>
      </c>
      <c r="Q2075">
        <v>366.86531639104385</v>
      </c>
      <c r="R2075">
        <v>761.84702543795197</v>
      </c>
      <c r="S2075">
        <v>244.04716346069216</v>
      </c>
      <c r="T2075">
        <v>228.97630248618736</v>
      </c>
      <c r="U2075">
        <v>209.96902582105173</v>
      </c>
      <c r="V2075">
        <v>282.15163362471742</v>
      </c>
      <c r="W2075">
        <v>338.24584349242224</v>
      </c>
      <c r="X2075">
        <v>177.49450388386677</v>
      </c>
      <c r="Y2075">
        <v>170.93839148599707</v>
      </c>
      <c r="Z2075">
        <v>247.17059123180465</v>
      </c>
      <c r="AA2075">
        <v>394.43531678985988</v>
      </c>
      <c r="AB2075">
        <v>362.84097691996726</v>
      </c>
      <c r="AC2075">
        <v>326.16204747483926</v>
      </c>
      <c r="AD2075">
        <v>540.53337464363995</v>
      </c>
      <c r="AE2075">
        <v>698.91331005214681</v>
      </c>
      <c r="AF2075">
        <v>280.78767413606357</v>
      </c>
      <c r="AG2075">
        <v>263.21472963540998</v>
      </c>
      <c r="AH2075">
        <v>459.59181615885035</v>
      </c>
      <c r="AI2075">
        <v>138.98416834954591</v>
      </c>
      <c r="AJ2075">
        <v>135.15693084109671</v>
      </c>
      <c r="AK2075">
        <v>128.3435702402079</v>
      </c>
      <c r="AL2075">
        <v>145.10510130972557</v>
      </c>
      <c r="AM2075">
        <v>153.65542237530576</v>
      </c>
      <c r="AN2075">
        <v>118.49020519823415</v>
      </c>
      <c r="AO2075">
        <v>116.95871999013805</v>
      </c>
      <c r="AP2075">
        <v>134.55659257880743</v>
      </c>
      <c r="AQ2075">
        <v>140.86822448087128</v>
      </c>
      <c r="AR2075">
        <v>137.65762827168626</v>
      </c>
      <c r="AS2075">
        <v>132.02189369543643</v>
      </c>
      <c r="AT2075">
        <v>148.06891030566476</v>
      </c>
      <c r="AU2075">
        <v>157.8096390206253</v>
      </c>
      <c r="AV2075">
        <v>121.30434857896411</v>
      </c>
      <c r="AW2075">
        <v>119.59310927620062</v>
      </c>
      <c r="AX2075">
        <v>139.24610331736415</v>
      </c>
      <c r="AY2075">
        <v>128.0718034925867</v>
      </c>
      <c r="AZ2075">
        <v>127.4555407323985</v>
      </c>
      <c r="BA2075">
        <v>124.37444708078567</v>
      </c>
      <c r="BB2075">
        <v>134.37137394384445</v>
      </c>
      <c r="BC2075">
        <v>136.14428957708233</v>
      </c>
      <c r="BD2075">
        <v>110.14187153654515</v>
      </c>
      <c r="BE2075">
        <v>110.22937388274366</v>
      </c>
      <c r="BF2075">
        <v>123.59231922502929</v>
      </c>
      <c r="BG2075">
        <v>146.48193321936625</v>
      </c>
      <c r="BH2075">
        <v>144.6759187842803</v>
      </c>
      <c r="BI2075">
        <v>139.8002722912446</v>
      </c>
      <c r="BJ2075">
        <v>154.34870260121684</v>
      </c>
      <c r="BK2075">
        <v>160.71150299406028</v>
      </c>
      <c r="BL2075">
        <v>127.68607318722091</v>
      </c>
      <c r="BM2075">
        <v>127.58629008766636</v>
      </c>
      <c r="BN2075">
        <v>145.42119725329383</v>
      </c>
    </row>
    <row r="2076" spans="1:66" x14ac:dyDescent="0.25">
      <c r="A2076" s="1">
        <v>41373</v>
      </c>
      <c r="B2076">
        <v>131.72268907563017</v>
      </c>
      <c r="C2076">
        <v>699.23794337640027</v>
      </c>
      <c r="D2076">
        <v>587.20249980166079</v>
      </c>
      <c r="E2076">
        <v>489.88280812727157</v>
      </c>
      <c r="F2076">
        <v>1061.6433368126834</v>
      </c>
      <c r="G2076">
        <v>1651.7341075305853</v>
      </c>
      <c r="H2076">
        <v>423.97480797227428</v>
      </c>
      <c r="I2076">
        <v>373.81905235642193</v>
      </c>
      <c r="J2076">
        <v>833.61896646890534</v>
      </c>
      <c r="K2076">
        <v>573.12750226112291</v>
      </c>
      <c r="L2076">
        <v>504.93200503247823</v>
      </c>
      <c r="M2076">
        <v>437.49731845044334</v>
      </c>
      <c r="N2076">
        <v>883.86948063640216</v>
      </c>
      <c r="O2076">
        <v>1326.9975377398953</v>
      </c>
      <c r="P2076">
        <v>433.72445985360832</v>
      </c>
      <c r="Q2076">
        <v>367.02182512000508</v>
      </c>
      <c r="R2076">
        <v>762.28479623055364</v>
      </c>
      <c r="S2076">
        <v>244.48264303158257</v>
      </c>
      <c r="T2076">
        <v>229.38368660089134</v>
      </c>
      <c r="U2076">
        <v>210.33426675147595</v>
      </c>
      <c r="V2076">
        <v>282.89616321365907</v>
      </c>
      <c r="W2076">
        <v>339.32751855560161</v>
      </c>
      <c r="X2076">
        <v>178.11260391996925</v>
      </c>
      <c r="Y2076">
        <v>171.38791878498074</v>
      </c>
      <c r="Z2076">
        <v>248.04155037358541</v>
      </c>
      <c r="AA2076">
        <v>395.81465030336574</v>
      </c>
      <c r="AB2076">
        <v>364.10996375239273</v>
      </c>
      <c r="AC2076">
        <v>327.29310095591416</v>
      </c>
      <c r="AD2076">
        <v>543.34721501119213</v>
      </c>
      <c r="AE2076">
        <v>703.29959062509545</v>
      </c>
      <c r="AF2076">
        <v>282.71874105497176</v>
      </c>
      <c r="AG2076">
        <v>264.56647647864577</v>
      </c>
      <c r="AH2076">
        <v>462.76428323991399</v>
      </c>
      <c r="AI2076">
        <v>139.02099016749884</v>
      </c>
      <c r="AJ2076">
        <v>135.19375265904964</v>
      </c>
      <c r="AK2076">
        <v>128.37822606886942</v>
      </c>
      <c r="AL2076">
        <v>145.16358302059194</v>
      </c>
      <c r="AM2076">
        <v>153.7312320005029</v>
      </c>
      <c r="AN2076">
        <v>118.55301888768319</v>
      </c>
      <c r="AO2076">
        <v>117.00637175454769</v>
      </c>
      <c r="AP2076">
        <v>134.63023621471319</v>
      </c>
      <c r="AQ2076">
        <v>140.99847758652518</v>
      </c>
      <c r="AR2076">
        <v>137.78064509369275</v>
      </c>
      <c r="AS2076">
        <v>132.13767423379548</v>
      </c>
      <c r="AT2076">
        <v>148.2715262477931</v>
      </c>
      <c r="AU2076">
        <v>158.07014523193317</v>
      </c>
      <c r="AV2076">
        <v>121.52143708838736</v>
      </c>
      <c r="AW2076">
        <v>119.75230751644432</v>
      </c>
      <c r="AX2076">
        <v>139.49937324502451</v>
      </c>
      <c r="AY2076">
        <v>128.37593879400245</v>
      </c>
      <c r="AZ2076">
        <v>127.75967603381433</v>
      </c>
      <c r="BA2076">
        <v>124.65957392586297</v>
      </c>
      <c r="BB2076">
        <v>134.84658535230665</v>
      </c>
      <c r="BC2076">
        <v>136.73355172357546</v>
      </c>
      <c r="BD2076">
        <v>110.65509985768432</v>
      </c>
      <c r="BE2076">
        <v>110.60954300951342</v>
      </c>
      <c r="BF2076">
        <v>124.18158137152243</v>
      </c>
      <c r="BG2076">
        <v>146.9621057984827</v>
      </c>
      <c r="BH2076">
        <v>145.1560913633968</v>
      </c>
      <c r="BI2076">
        <v>140.25376861596573</v>
      </c>
      <c r="BJ2076">
        <v>155.12231397868231</v>
      </c>
      <c r="BK2076">
        <v>161.67184815229325</v>
      </c>
      <c r="BL2076">
        <v>128.51303707347711</v>
      </c>
      <c r="BM2076">
        <v>128.22652019315501</v>
      </c>
      <c r="BN2076">
        <v>146.38154241152682</v>
      </c>
    </row>
    <row r="2077" spans="1:66" x14ac:dyDescent="0.25">
      <c r="A2077" s="1">
        <v>41374</v>
      </c>
      <c r="B2077">
        <v>133.33613445378143</v>
      </c>
      <c r="C2077">
        <v>699.26637608671035</v>
      </c>
      <c r="D2077">
        <v>587.22614048214336</v>
      </c>
      <c r="E2077">
        <v>489.90261518389212</v>
      </c>
      <c r="F2077">
        <v>1061.7081889496826</v>
      </c>
      <c r="G2077">
        <v>1651.855186150895</v>
      </c>
      <c r="H2077">
        <v>424.00931058703247</v>
      </c>
      <c r="I2077">
        <v>373.84173463093902</v>
      </c>
      <c r="J2077">
        <v>833.68669382380153</v>
      </c>
      <c r="K2077">
        <v>573.25238979730807</v>
      </c>
      <c r="L2077">
        <v>505.04149547516101</v>
      </c>
      <c r="M2077">
        <v>437.59141179962393</v>
      </c>
      <c r="N2077">
        <v>884.15860383661129</v>
      </c>
      <c r="O2077">
        <v>1327.5176173426382</v>
      </c>
      <c r="P2077">
        <v>433.91264655196932</v>
      </c>
      <c r="Q2077">
        <v>367.14158029168937</v>
      </c>
      <c r="R2077">
        <v>762.61668913493588</v>
      </c>
      <c r="S2077">
        <v>245.03108296985752</v>
      </c>
      <c r="T2077">
        <v>229.8967433173421</v>
      </c>
      <c r="U2077">
        <v>210.7942486351904</v>
      </c>
      <c r="V2077">
        <v>283.85151020291221</v>
      </c>
      <c r="W2077">
        <v>340.68977259583295</v>
      </c>
      <c r="X2077">
        <v>178.90872641101353</v>
      </c>
      <c r="Y2077">
        <v>171.95405033416779</v>
      </c>
      <c r="Z2077">
        <v>249.15612186104735</v>
      </c>
      <c r="AA2077">
        <v>400.42406353794252</v>
      </c>
      <c r="AB2077">
        <v>368.35062392820316</v>
      </c>
      <c r="AC2077">
        <v>331.07281980826701</v>
      </c>
      <c r="AD2077">
        <v>552.84260627441995</v>
      </c>
      <c r="AE2077">
        <v>718.04971297574059</v>
      </c>
      <c r="AF2077">
        <v>289.26410784807058</v>
      </c>
      <c r="AG2077">
        <v>269.17588971322238</v>
      </c>
      <c r="AH2077">
        <v>473.55031020882325</v>
      </c>
      <c r="AI2077">
        <v>139.056000714455</v>
      </c>
      <c r="AJ2077">
        <v>135.22876320600588</v>
      </c>
      <c r="AK2077">
        <v>128.41117717188703</v>
      </c>
      <c r="AL2077">
        <v>145.21918800693413</v>
      </c>
      <c r="AM2077">
        <v>153.80331253835388</v>
      </c>
      <c r="AN2077">
        <v>118.61480220584122</v>
      </c>
      <c r="AO2077">
        <v>117.05167952119686</v>
      </c>
      <c r="AP2077">
        <v>134.70025730862559</v>
      </c>
      <c r="AQ2077">
        <v>141.13485660660515</v>
      </c>
      <c r="AR2077">
        <v>137.9170241137727</v>
      </c>
      <c r="AS2077">
        <v>132.26603095857666</v>
      </c>
      <c r="AT2077">
        <v>148.49615051616007</v>
      </c>
      <c r="AU2077">
        <v>158.35894786269074</v>
      </c>
      <c r="AV2077">
        <v>121.76210594735196</v>
      </c>
      <c r="AW2077">
        <v>119.92879801301839</v>
      </c>
      <c r="AX2077">
        <v>139.78015358048324</v>
      </c>
      <c r="AY2077">
        <v>128.80250651495538</v>
      </c>
      <c r="AZ2077">
        <v>128.18624375476725</v>
      </c>
      <c r="BA2077">
        <v>125.05948116425635</v>
      </c>
      <c r="BB2077">
        <v>135.51309741629564</v>
      </c>
      <c r="BC2077">
        <v>137.56002668292177</v>
      </c>
      <c r="BD2077">
        <v>111.40159336935194</v>
      </c>
      <c r="BE2077">
        <v>111.16941314326414</v>
      </c>
      <c r="BF2077">
        <v>125.00805633086873</v>
      </c>
      <c r="BG2077">
        <v>148.3992648780669</v>
      </c>
      <c r="BH2077">
        <v>146.59325044298097</v>
      </c>
      <c r="BI2077">
        <v>141.61108552446191</v>
      </c>
      <c r="BJ2077">
        <v>157.4377369402346</v>
      </c>
      <c r="BK2077">
        <v>164.54616631146172</v>
      </c>
      <c r="BL2077">
        <v>131.06798654829348</v>
      </c>
      <c r="BM2077">
        <v>130.14273229926729</v>
      </c>
      <c r="BN2077">
        <v>149.33570274178319</v>
      </c>
    </row>
    <row r="2078" spans="1:66" x14ac:dyDescent="0.25">
      <c r="A2078" s="1">
        <v>41375</v>
      </c>
      <c r="B2078">
        <v>133.77310924369741</v>
      </c>
      <c r="C2078">
        <v>699.28980720871186</v>
      </c>
      <c r="D2078">
        <v>587.24584392564441</v>
      </c>
      <c r="E2078">
        <v>489.91885721164323</v>
      </c>
      <c r="F2078">
        <v>1061.761441499686</v>
      </c>
      <c r="G2078">
        <v>1651.9547684194008</v>
      </c>
      <c r="H2078">
        <v>424.03753443853435</v>
      </c>
      <c r="I2078">
        <v>373.8603730234401</v>
      </c>
      <c r="J2078">
        <v>833.7426090013048</v>
      </c>
      <c r="K2078">
        <v>573.31007979142817</v>
      </c>
      <c r="L2078">
        <v>505.09197422001603</v>
      </c>
      <c r="M2078">
        <v>437.63548054513234</v>
      </c>
      <c r="N2078">
        <v>884.29241257297303</v>
      </c>
      <c r="O2078">
        <v>1327.7587935680569</v>
      </c>
      <c r="P2078">
        <v>433.99998279306777</v>
      </c>
      <c r="Q2078">
        <v>367.19686653605436</v>
      </c>
      <c r="R2078">
        <v>762.77052911925614</v>
      </c>
      <c r="S2078">
        <v>245.19053042775124</v>
      </c>
      <c r="T2078">
        <v>230.04556094470959</v>
      </c>
      <c r="U2078">
        <v>210.93243643203166</v>
      </c>
      <c r="V2078">
        <v>284.1332007118578</v>
      </c>
      <c r="W2078">
        <v>341.09370615583038</v>
      </c>
      <c r="X2078">
        <v>179.14258268259107</v>
      </c>
      <c r="Y2078">
        <v>172.12412762258779</v>
      </c>
      <c r="Z2078">
        <v>249.48564660736116</v>
      </c>
      <c r="AA2078">
        <v>401.69216255301387</v>
      </c>
      <c r="AB2078">
        <v>369.5152046563299</v>
      </c>
      <c r="AC2078">
        <v>332.13388224944919</v>
      </c>
      <c r="AD2078">
        <v>555.48232259150734</v>
      </c>
      <c r="AE2078">
        <v>722.16456488178858</v>
      </c>
      <c r="AF2078">
        <v>291.10155744133726</v>
      </c>
      <c r="AG2078">
        <v>270.46986830002993</v>
      </c>
      <c r="AH2078">
        <v>476.55234053021684</v>
      </c>
      <c r="AI2078">
        <v>139.072390069177</v>
      </c>
      <c r="AJ2078">
        <v>135.24515256072783</v>
      </c>
      <c r="AK2078">
        <v>128.42660244691947</v>
      </c>
      <c r="AL2078">
        <v>145.24521815855135</v>
      </c>
      <c r="AM2078">
        <v>153.83609124779778</v>
      </c>
      <c r="AN2078">
        <v>118.64276051683751</v>
      </c>
      <c r="AO2078">
        <v>117.0728892743665</v>
      </c>
      <c r="AP2078">
        <v>134.73207193837996</v>
      </c>
      <c r="AQ2078">
        <v>141.17981726510951</v>
      </c>
      <c r="AR2078">
        <v>137.96198477227705</v>
      </c>
      <c r="AS2078">
        <v>132.30834687246312</v>
      </c>
      <c r="AT2078">
        <v>148.5702033654614</v>
      </c>
      <c r="AU2078">
        <v>158.4515139243174</v>
      </c>
      <c r="AV2078">
        <v>121.84144828588906</v>
      </c>
      <c r="AW2078">
        <v>119.98698239461227</v>
      </c>
      <c r="AX2078">
        <v>139.8727196421099</v>
      </c>
      <c r="AY2078">
        <v>128.91411461084513</v>
      </c>
      <c r="AZ2078">
        <v>128.297851850657</v>
      </c>
      <c r="BA2078">
        <v>125.16411375415295</v>
      </c>
      <c r="BB2078">
        <v>135.68748506612326</v>
      </c>
      <c r="BC2078">
        <v>137.77626736870806</v>
      </c>
      <c r="BD2078">
        <v>111.58993203116584</v>
      </c>
      <c r="BE2078">
        <v>111.30892326312627</v>
      </c>
      <c r="BF2078">
        <v>125.22429701665503</v>
      </c>
      <c r="BG2078">
        <v>148.76125451488576</v>
      </c>
      <c r="BH2078">
        <v>146.95524007979986</v>
      </c>
      <c r="BI2078">
        <v>141.95296462590193</v>
      </c>
      <c r="BJ2078">
        <v>158.0209424662205</v>
      </c>
      <c r="BK2078">
        <v>165.27014558509941</v>
      </c>
      <c r="BL2078">
        <v>131.71152368041592</v>
      </c>
      <c r="BM2078">
        <v>130.62538514835907</v>
      </c>
      <c r="BN2078">
        <v>150.05968201542089</v>
      </c>
    </row>
    <row r="2079" spans="1:66" x14ac:dyDescent="0.25">
      <c r="A2079" s="1">
        <v>41376</v>
      </c>
      <c r="B2079">
        <v>133.44537815126046</v>
      </c>
      <c r="C2079">
        <v>699.28164391686073</v>
      </c>
      <c r="D2079">
        <v>587.2389942669646</v>
      </c>
      <c r="E2079">
        <v>489.91313352425323</v>
      </c>
      <c r="F2079">
        <v>1061.7426753115219</v>
      </c>
      <c r="G2079">
        <v>1651.9197694784757</v>
      </c>
      <c r="H2079">
        <v>424.02758835880752</v>
      </c>
      <c r="I2079">
        <v>373.85380485758282</v>
      </c>
      <c r="J2079">
        <v>833.72299833467378</v>
      </c>
      <c r="K2079">
        <v>573.29530481959182</v>
      </c>
      <c r="L2079">
        <v>505.07904611965938</v>
      </c>
      <c r="M2079">
        <v>437.62439931625516</v>
      </c>
      <c r="N2079">
        <v>884.25834805457293</v>
      </c>
      <c r="O2079">
        <v>1327.6972311854061</v>
      </c>
      <c r="P2079">
        <v>433.97761512737122</v>
      </c>
      <c r="Q2079">
        <v>367.18270718804467</v>
      </c>
      <c r="R2079">
        <v>762.73133440230174</v>
      </c>
      <c r="S2079">
        <v>245.15859083191026</v>
      </c>
      <c r="T2079">
        <v>230.01575065525799</v>
      </c>
      <c r="U2079">
        <v>210.90475544896944</v>
      </c>
      <c r="V2079">
        <v>284.0767740925387</v>
      </c>
      <c r="W2079">
        <v>341.0117278598384</v>
      </c>
      <c r="X2079">
        <v>179.09573794202421</v>
      </c>
      <c r="Y2079">
        <v>172.09005872035738</v>
      </c>
      <c r="Z2079">
        <v>249.41963810928974</v>
      </c>
      <c r="AA2079">
        <v>400.88784085510474</v>
      </c>
      <c r="AB2079">
        <v>368.77522869425349</v>
      </c>
      <c r="AC2079">
        <v>331.4743384571637</v>
      </c>
      <c r="AD2079">
        <v>553.80933345985648</v>
      </c>
      <c r="AE2079">
        <v>719.55856258056315</v>
      </c>
      <c r="AF2079">
        <v>289.94333419634813</v>
      </c>
      <c r="AG2079">
        <v>269.66554660212074</v>
      </c>
      <c r="AH2079">
        <v>474.65414132315135</v>
      </c>
      <c r="AI2079">
        <v>139.07759755786287</v>
      </c>
      <c r="AJ2079">
        <v>135.25005372654982</v>
      </c>
      <c r="AK2079">
        <v>128.43150361274152</v>
      </c>
      <c r="AL2079">
        <v>145.25348887587603</v>
      </c>
      <c r="AM2079">
        <v>153.84650622516961</v>
      </c>
      <c r="AN2079">
        <v>118.65164387988993</v>
      </c>
      <c r="AO2079">
        <v>117.07962837737178</v>
      </c>
      <c r="AP2079">
        <v>134.74218059288793</v>
      </c>
      <c r="AQ2079">
        <v>141.17911910611815</v>
      </c>
      <c r="AR2079">
        <v>137.96128661328569</v>
      </c>
      <c r="AS2079">
        <v>132.30768978164772</v>
      </c>
      <c r="AT2079">
        <v>148.56909452471044</v>
      </c>
      <c r="AU2079">
        <v>158.45007653815873</v>
      </c>
      <c r="AV2079">
        <v>121.8402162406102</v>
      </c>
      <c r="AW2079">
        <v>119.98607889474111</v>
      </c>
      <c r="AX2079">
        <v>139.87128225595123</v>
      </c>
      <c r="AY2079">
        <v>128.87544014175862</v>
      </c>
      <c r="AZ2079">
        <v>128.25917738157048</v>
      </c>
      <c r="BA2079">
        <v>125.12785643938437</v>
      </c>
      <c r="BB2079">
        <v>135.62705620817565</v>
      </c>
      <c r="BC2079">
        <v>137.70133558485301</v>
      </c>
      <c r="BD2079">
        <v>111.52466886458241</v>
      </c>
      <c r="BE2079">
        <v>111.26058017676816</v>
      </c>
      <c r="BF2079">
        <v>125.14936523279997</v>
      </c>
      <c r="BG2079">
        <v>148.51240915860055</v>
      </c>
      <c r="BH2079">
        <v>146.70639472351465</v>
      </c>
      <c r="BI2079">
        <v>141.71794401163257</v>
      </c>
      <c r="BJ2079">
        <v>157.62002494776101</v>
      </c>
      <c r="BK2079">
        <v>164.75863013051315</v>
      </c>
      <c r="BL2079">
        <v>131.26913193590892</v>
      </c>
      <c r="BM2079">
        <v>130.29359133997883</v>
      </c>
      <c r="BN2079">
        <v>149.54816656083466</v>
      </c>
    </row>
    <row r="2080" spans="1:66" x14ac:dyDescent="0.25">
      <c r="A2080" s="1">
        <v>41379</v>
      </c>
      <c r="B2080">
        <v>130.3512605042016</v>
      </c>
      <c r="C2080">
        <v>699.19627079788779</v>
      </c>
      <c r="D2080">
        <v>587.16817338418025</v>
      </c>
      <c r="E2080">
        <v>489.85395443041966</v>
      </c>
      <c r="F2080">
        <v>1061.5486454956742</v>
      </c>
      <c r="G2080">
        <v>1651.5569337228405</v>
      </c>
      <c r="H2080">
        <v>423.92475255640829</v>
      </c>
      <c r="I2080">
        <v>373.78589442203616</v>
      </c>
      <c r="J2080">
        <v>833.51926702803348</v>
      </c>
      <c r="K2080">
        <v>572.96769091628857</v>
      </c>
      <c r="L2080">
        <v>504.79238395426904</v>
      </c>
      <c r="M2080">
        <v>437.37413869567632</v>
      </c>
      <c r="N2080">
        <v>883.49846580663348</v>
      </c>
      <c r="O2080">
        <v>1326.3276230618746</v>
      </c>
      <c r="P2080">
        <v>433.48164407931495</v>
      </c>
      <c r="Q2080">
        <v>366.86874386404577</v>
      </c>
      <c r="R2080">
        <v>761.85769732682638</v>
      </c>
      <c r="S2080">
        <v>243.91591887681798</v>
      </c>
      <c r="T2080">
        <v>228.85592349717183</v>
      </c>
      <c r="U2080">
        <v>209.82777308788951</v>
      </c>
      <c r="V2080">
        <v>281.88138697187571</v>
      </c>
      <c r="W2080">
        <v>337.82220317510155</v>
      </c>
      <c r="X2080">
        <v>177.23173000938579</v>
      </c>
      <c r="Y2080">
        <v>170.76454196825895</v>
      </c>
      <c r="Z2080">
        <v>246.85144940209904</v>
      </c>
      <c r="AA2080">
        <v>391.8220705025912</v>
      </c>
      <c r="AB2080">
        <v>360.43471996994111</v>
      </c>
      <c r="AC2080">
        <v>324.04040676810257</v>
      </c>
      <c r="AD2080">
        <v>534.95253112662851</v>
      </c>
      <c r="AE2080">
        <v>690.00415123136929</v>
      </c>
      <c r="AF2080">
        <v>276.70730948167852</v>
      </c>
      <c r="AG2080">
        <v>260.41846084255707</v>
      </c>
      <c r="AH2080">
        <v>452.89629247711895</v>
      </c>
      <c r="AI2080">
        <v>138.96038235641973</v>
      </c>
      <c r="AJ2080">
        <v>135.13283852510668</v>
      </c>
      <c r="AK2080">
        <v>128.32118342314794</v>
      </c>
      <c r="AL2080">
        <v>145.06732355593689</v>
      </c>
      <c r="AM2080">
        <v>153.61207582228329</v>
      </c>
      <c r="AN2080">
        <v>118.45168853625161</v>
      </c>
      <c r="AO2080">
        <v>116.92793811668064</v>
      </c>
      <c r="AP2080">
        <v>134.51464520185121</v>
      </c>
      <c r="AQ2080">
        <v>140.7836399131923</v>
      </c>
      <c r="AR2080">
        <v>137.56580742035987</v>
      </c>
      <c r="AS2080">
        <v>131.9354740706587</v>
      </c>
      <c r="AT2080">
        <v>147.91771703047959</v>
      </c>
      <c r="AU2080">
        <v>157.63585467037024</v>
      </c>
      <c r="AV2080">
        <v>121.14231178250579</v>
      </c>
      <c r="AW2080">
        <v>119.47428229213119</v>
      </c>
      <c r="AX2080">
        <v>139.05706038816274</v>
      </c>
      <c r="AY2080">
        <v>127.77196112923109</v>
      </c>
      <c r="AZ2080">
        <v>127.15569836904292</v>
      </c>
      <c r="BA2080">
        <v>124.09334486513977</v>
      </c>
      <c r="BB2080">
        <v>133.90287025110132</v>
      </c>
      <c r="BC2080">
        <v>135.56334499808088</v>
      </c>
      <c r="BD2080">
        <v>109.59358059265915</v>
      </c>
      <c r="BE2080">
        <v>109.81226397282573</v>
      </c>
      <c r="BF2080">
        <v>123.01137464602783</v>
      </c>
      <c r="BG2080">
        <v>145.60437703242098</v>
      </c>
      <c r="BH2080">
        <v>143.79836259733509</v>
      </c>
      <c r="BI2080">
        <v>138.97146922579631</v>
      </c>
      <c r="BJ2080">
        <v>152.93486207780509</v>
      </c>
      <c r="BK2080">
        <v>158.78100853781072</v>
      </c>
      <c r="BL2080">
        <v>125.93773970457967</v>
      </c>
      <c r="BM2080">
        <v>126.41621517173944</v>
      </c>
      <c r="BN2080">
        <v>143.57054496813225</v>
      </c>
    </row>
    <row r="2081" spans="1:66" x14ac:dyDescent="0.25">
      <c r="A2081" s="1">
        <v>41380</v>
      </c>
      <c r="B2081">
        <v>132.27731092436969</v>
      </c>
      <c r="C2081">
        <v>699.27246113146884</v>
      </c>
      <c r="D2081">
        <v>587.23166532883101</v>
      </c>
      <c r="E2081">
        <v>489.90728766392635</v>
      </c>
      <c r="F2081">
        <v>1061.722190144387</v>
      </c>
      <c r="G2081">
        <v>1651.8811659201915</v>
      </c>
      <c r="H2081">
        <v>423.98824450105923</v>
      </c>
      <c r="I2081">
        <v>373.83414829997093</v>
      </c>
      <c r="J2081">
        <v>833.67334081372007</v>
      </c>
      <c r="K2081">
        <v>573.27942782365903</v>
      </c>
      <c r="L2081">
        <v>505.06995791288648</v>
      </c>
      <c r="M2081">
        <v>437.61327933694662</v>
      </c>
      <c r="N2081">
        <v>884.22869883622684</v>
      </c>
      <c r="O2081">
        <v>1327.6428965888617</v>
      </c>
      <c r="P2081">
        <v>433.8104624610616</v>
      </c>
      <c r="Q2081">
        <v>367.10788450531612</v>
      </c>
      <c r="R2081">
        <v>762.56657851344926</v>
      </c>
      <c r="S2081">
        <v>245.0592465858557</v>
      </c>
      <c r="T2081">
        <v>229.92548812820712</v>
      </c>
      <c r="U2081">
        <v>210.82357464092229</v>
      </c>
      <c r="V2081">
        <v>283.87299007794132</v>
      </c>
      <c r="W2081">
        <v>340.73584475619765</v>
      </c>
      <c r="X2081">
        <v>178.41193925742471</v>
      </c>
      <c r="Y2081">
        <v>171.72346198229053</v>
      </c>
      <c r="Z2081">
        <v>248.84305250816467</v>
      </c>
      <c r="AA2081">
        <v>397.68154228694573</v>
      </c>
      <c r="AB2081">
        <v>365.83462533983658</v>
      </c>
      <c r="AC2081">
        <v>328.86585411992405</v>
      </c>
      <c r="AD2081">
        <v>547.24593271341155</v>
      </c>
      <c r="AE2081">
        <v>709.07615743142526</v>
      </c>
      <c r="AF2081">
        <v>282.56678126603305</v>
      </c>
      <c r="AG2081">
        <v>265.12901659076374</v>
      </c>
      <c r="AH2081">
        <v>464.73012764944286</v>
      </c>
      <c r="AI2081">
        <v>139.02244903256883</v>
      </c>
      <c r="AJ2081">
        <v>135.19490520125578</v>
      </c>
      <c r="AK2081">
        <v>128.3795991183471</v>
      </c>
      <c r="AL2081">
        <v>145.16955102253536</v>
      </c>
      <c r="AM2081">
        <v>153.73986015553143</v>
      </c>
      <c r="AN2081">
        <v>118.52835913620051</v>
      </c>
      <c r="AO2081">
        <v>116.99365577377966</v>
      </c>
      <c r="AP2081">
        <v>134.62052364939964</v>
      </c>
      <c r="AQ2081">
        <v>141.04228339629793</v>
      </c>
      <c r="AR2081">
        <v>137.81008182107078</v>
      </c>
      <c r="AS2081">
        <v>132.17974847136955</v>
      </c>
      <c r="AT2081">
        <v>148.32005133753285</v>
      </c>
      <c r="AU2081">
        <v>158.15314163658152</v>
      </c>
      <c r="AV2081">
        <v>121.44406251279567</v>
      </c>
      <c r="AW2081">
        <v>119.73292577523684</v>
      </c>
      <c r="AX2081">
        <v>139.48813286000546</v>
      </c>
      <c r="AY2081">
        <v>128.49676974057914</v>
      </c>
      <c r="AZ2081">
        <v>127.88050698039102</v>
      </c>
      <c r="BA2081">
        <v>124.81815347648788</v>
      </c>
      <c r="BB2081">
        <v>135.080684244542</v>
      </c>
      <c r="BC2081">
        <v>136.96766168256781</v>
      </c>
      <c r="BD2081">
        <v>110.45429081863503</v>
      </c>
      <c r="BE2081">
        <v>110.58237312238307</v>
      </c>
      <c r="BF2081">
        <v>124.23448917767772</v>
      </c>
      <c r="BG2081">
        <v>147.58309251074738</v>
      </c>
      <c r="BH2081">
        <v>145.67293515574957</v>
      </c>
      <c r="BI2081">
        <v>140.84604178421074</v>
      </c>
      <c r="BJ2081">
        <v>156.05914967516256</v>
      </c>
      <c r="BK2081">
        <v>162.73843949446351</v>
      </c>
      <c r="BL2081">
        <v>128.33302686255377</v>
      </c>
      <c r="BM2081">
        <v>128.49907356997775</v>
      </c>
      <c r="BN2081">
        <v>146.90311840531356</v>
      </c>
    </row>
    <row r="2082" spans="1:66" x14ac:dyDescent="0.25">
      <c r="A2082" s="1">
        <v>41381</v>
      </c>
      <c r="B2082">
        <v>130.34453781512602</v>
      </c>
      <c r="C2082">
        <v>699.25693834349283</v>
      </c>
      <c r="D2082">
        <v>587.2186120753056</v>
      </c>
      <c r="E2082">
        <v>489.89635115421601</v>
      </c>
      <c r="F2082">
        <v>1061.6865582901692</v>
      </c>
      <c r="G2082">
        <v>1651.8146648853399</v>
      </c>
      <c r="H2082">
        <v>423.97060496926838</v>
      </c>
      <c r="I2082">
        <v>373.82232981367105</v>
      </c>
      <c r="J2082">
        <v>833.6373561688664</v>
      </c>
      <c r="K2082">
        <v>573.18411074401263</v>
      </c>
      <c r="L2082">
        <v>504.98523161986748</v>
      </c>
      <c r="M2082">
        <v>437.54046767888343</v>
      </c>
      <c r="N2082">
        <v>884.00629231705193</v>
      </c>
      <c r="O2082">
        <v>1327.2417705453497</v>
      </c>
      <c r="P2082">
        <v>433.67542993156258</v>
      </c>
      <c r="Q2082">
        <v>367.02051051564024</v>
      </c>
      <c r="R2082">
        <v>762.32034272436294</v>
      </c>
      <c r="S2082">
        <v>244.16511921372171</v>
      </c>
      <c r="T2082">
        <v>229.06116500181093</v>
      </c>
      <c r="U2082">
        <v>210.0486642517395</v>
      </c>
      <c r="V2082">
        <v>282.29336505383793</v>
      </c>
      <c r="W2082">
        <v>338.44091783438699</v>
      </c>
      <c r="X2082">
        <v>177.18996518217492</v>
      </c>
      <c r="Y2082">
        <v>170.79953036441876</v>
      </c>
      <c r="Z2082">
        <v>247.05479776389669</v>
      </c>
      <c r="AA2082">
        <v>392.06978171497923</v>
      </c>
      <c r="AB2082">
        <v>360.68096767170414</v>
      </c>
      <c r="AC2082">
        <v>324.17029935562562</v>
      </c>
      <c r="AD2082">
        <v>535.67883439160335</v>
      </c>
      <c r="AE2082">
        <v>691.09561845594112</v>
      </c>
      <c r="AF2082">
        <v>275.12260907873065</v>
      </c>
      <c r="AG2082">
        <v>259.74630747071433</v>
      </c>
      <c r="AH2082">
        <v>452.01777206804962</v>
      </c>
      <c r="AI2082">
        <v>138.8942871838745</v>
      </c>
      <c r="AJ2082">
        <v>135.06674335256145</v>
      </c>
      <c r="AK2082">
        <v>128.25897620192893</v>
      </c>
      <c r="AL2082">
        <v>144.96599985107969</v>
      </c>
      <c r="AM2082">
        <v>153.47599752586666</v>
      </c>
      <c r="AN2082">
        <v>118.31726903246866</v>
      </c>
      <c r="AO2082">
        <v>116.83533819598082</v>
      </c>
      <c r="AP2082">
        <v>134.37173888428717</v>
      </c>
      <c r="AQ2082">
        <v>140.69034930947191</v>
      </c>
      <c r="AR2082">
        <v>137.4581477342447</v>
      </c>
      <c r="AS2082">
        <v>131.84851638965094</v>
      </c>
      <c r="AT2082">
        <v>147.74039519452523</v>
      </c>
      <c r="AU2082">
        <v>157.40786945271458</v>
      </c>
      <c r="AV2082">
        <v>120.86440636978809</v>
      </c>
      <c r="AW2082">
        <v>119.29818366798115</v>
      </c>
      <c r="AX2082">
        <v>138.7842646863534</v>
      </c>
      <c r="AY2082">
        <v>127.64001461572086</v>
      </c>
      <c r="AZ2082">
        <v>127.02375185553269</v>
      </c>
      <c r="BA2082">
        <v>124.01494554693318</v>
      </c>
      <c r="BB2082">
        <v>133.74200436195085</v>
      </c>
      <c r="BC2082">
        <v>135.30769862815478</v>
      </c>
      <c r="BD2082">
        <v>109.11561093604388</v>
      </c>
      <c r="BE2082">
        <v>109.5649764116138</v>
      </c>
      <c r="BF2082">
        <v>122.62807331856835</v>
      </c>
      <c r="BG2082">
        <v>145.6792467497315</v>
      </c>
      <c r="BH2082">
        <v>143.7690893947337</v>
      </c>
      <c r="BI2082">
        <v>139.04796523214026</v>
      </c>
      <c r="BJ2082">
        <v>152.99184261574808</v>
      </c>
      <c r="BK2082">
        <v>158.93074797243182</v>
      </c>
      <c r="BL2082">
        <v>125.26571980313935</v>
      </c>
      <c r="BM2082">
        <v>126.17215097318059</v>
      </c>
      <c r="BN2082">
        <v>143.20119609222718</v>
      </c>
    </row>
    <row r="2083" spans="1:66" x14ac:dyDescent="0.25">
      <c r="A2083" s="1">
        <v>41382</v>
      </c>
      <c r="B2083">
        <v>129.5294117647058</v>
      </c>
      <c r="C2083">
        <v>699.30586090132772</v>
      </c>
      <c r="D2083">
        <v>587.25938087350164</v>
      </c>
      <c r="E2083">
        <v>489.9305969447006</v>
      </c>
      <c r="F2083">
        <v>1061.7979930052379</v>
      </c>
      <c r="G2083">
        <v>1652.0228575481269</v>
      </c>
      <c r="H2083">
        <v>424.01463527131995</v>
      </c>
      <c r="I2083">
        <v>373.85494485222779</v>
      </c>
      <c r="J2083">
        <v>833.73954995634404</v>
      </c>
      <c r="K2083">
        <v>573.27889732381175</v>
      </c>
      <c r="L2083">
        <v>505.06963062927781</v>
      </c>
      <c r="M2083">
        <v>437.61318067160602</v>
      </c>
      <c r="N2083">
        <v>884.22832663411555</v>
      </c>
      <c r="O2083">
        <v>1327.6416920053246</v>
      </c>
      <c r="P2083">
        <v>433.78320097434784</v>
      </c>
      <c r="Q2083">
        <v>367.09711884725868</v>
      </c>
      <c r="R2083">
        <v>762.54367548772541</v>
      </c>
      <c r="S2083">
        <v>243.57076835249555</v>
      </c>
      <c r="T2083">
        <v>228.50515935743809</v>
      </c>
      <c r="U2083">
        <v>209.53100382421997</v>
      </c>
      <c r="V2083">
        <v>281.25804419879887</v>
      </c>
      <c r="W2083">
        <v>336.92628176868175</v>
      </c>
      <c r="X2083">
        <v>176.53809649566881</v>
      </c>
      <c r="Y2083">
        <v>170.2818699368992</v>
      </c>
      <c r="Z2083">
        <v>245.98113169200423</v>
      </c>
      <c r="AA2083">
        <v>389.61351110731414</v>
      </c>
      <c r="AB2083">
        <v>358.41734573914999</v>
      </c>
      <c r="AC2083">
        <v>322.14748826696024</v>
      </c>
      <c r="AD2083">
        <v>530.62180666993982</v>
      </c>
      <c r="AE2083">
        <v>683.19702277639044</v>
      </c>
      <c r="AF2083">
        <v>272.52185196473232</v>
      </c>
      <c r="AG2083">
        <v>257.72349638204901</v>
      </c>
      <c r="AH2083">
        <v>447.00890651516386</v>
      </c>
      <c r="AI2083">
        <v>138.83391905016472</v>
      </c>
      <c r="AJ2083">
        <v>135.00637521885167</v>
      </c>
      <c r="AK2083">
        <v>128.2021591349079</v>
      </c>
      <c r="AL2083">
        <v>144.86656998379294</v>
      </c>
      <c r="AM2083">
        <v>153.35171019175823</v>
      </c>
      <c r="AN2083">
        <v>118.2391455653148</v>
      </c>
      <c r="AO2083">
        <v>116.7714189955822</v>
      </c>
      <c r="AP2083">
        <v>134.26520688362277</v>
      </c>
      <c r="AQ2083">
        <v>140.49957748950027</v>
      </c>
      <c r="AR2083">
        <v>137.27797434871599</v>
      </c>
      <c r="AS2083">
        <v>131.66834300412219</v>
      </c>
      <c r="AT2083">
        <v>147.44363903012496</v>
      </c>
      <c r="AU2083">
        <v>157.02632581277135</v>
      </c>
      <c r="AV2083">
        <v>120.62064237760215</v>
      </c>
      <c r="AW2083">
        <v>119.09681341356668</v>
      </c>
      <c r="AX2083">
        <v>138.45571321862451</v>
      </c>
      <c r="AY2083">
        <v>127.22314003821214</v>
      </c>
      <c r="AZ2083">
        <v>126.60687727802397</v>
      </c>
      <c r="BA2083">
        <v>123.59807096942446</v>
      </c>
      <c r="BB2083">
        <v>133.06458317349919</v>
      </c>
      <c r="BC2083">
        <v>134.50000413423163</v>
      </c>
      <c r="BD2083">
        <v>108.5684630530637</v>
      </c>
      <c r="BE2083">
        <v>109.1220471730108</v>
      </c>
      <c r="BF2083">
        <v>121.89854280792811</v>
      </c>
      <c r="BG2083">
        <v>144.80296062119277</v>
      </c>
      <c r="BH2083">
        <v>142.93892358874965</v>
      </c>
      <c r="BI2083">
        <v>138.2177994261562</v>
      </c>
      <c r="BJ2083">
        <v>151.60823293910801</v>
      </c>
      <c r="BK2083">
        <v>157.22429603790908</v>
      </c>
      <c r="BL2083">
        <v>124.15883206182725</v>
      </c>
      <c r="BM2083">
        <v>125.24974452208721</v>
      </c>
      <c r="BN2083">
        <v>141.67922544792313</v>
      </c>
    </row>
    <row r="2084" spans="1:66" x14ac:dyDescent="0.25">
      <c r="A2084" s="1">
        <v>41383</v>
      </c>
      <c r="B2084">
        <v>130.6554621848739</v>
      </c>
      <c r="C2084">
        <v>699.30621389215219</v>
      </c>
      <c r="D2084">
        <v>587.25967895464225</v>
      </c>
      <c r="E2084">
        <v>489.93084403827788</v>
      </c>
      <c r="F2084">
        <v>1061.7988009620144</v>
      </c>
      <c r="G2084">
        <v>1652.0243675644317</v>
      </c>
      <c r="H2084">
        <v>424.01492550822013</v>
      </c>
      <c r="I2084">
        <v>373.85516449096309</v>
      </c>
      <c r="J2084">
        <v>833.74025986011338</v>
      </c>
      <c r="K2084">
        <v>573.37797664302377</v>
      </c>
      <c r="L2084">
        <v>505.15665976101803</v>
      </c>
      <c r="M2084">
        <v>437.68815961587455</v>
      </c>
      <c r="N2084">
        <v>884.45861910579765</v>
      </c>
      <c r="O2084">
        <v>1328.0554151085209</v>
      </c>
      <c r="P2084">
        <v>433.88361920327901</v>
      </c>
      <c r="Q2084">
        <v>367.17075888180824</v>
      </c>
      <c r="R2084">
        <v>762.7645955913739</v>
      </c>
      <c r="S2084">
        <v>244.68691968597679</v>
      </c>
      <c r="T2084">
        <v>229.54930092746895</v>
      </c>
      <c r="U2084">
        <v>210.50313563080039</v>
      </c>
      <c r="V2084">
        <v>283.20230781195966</v>
      </c>
      <c r="W2084">
        <v>339.7706674249726</v>
      </c>
      <c r="X2084">
        <v>177.65424782915005</v>
      </c>
      <c r="Y2084">
        <v>171.21799686175444</v>
      </c>
      <c r="Z2084">
        <v>247.88939042343995</v>
      </c>
      <c r="AA2084">
        <v>392.96328231225783</v>
      </c>
      <c r="AB2084">
        <v>361.49913524769812</v>
      </c>
      <c r="AC2084">
        <v>324.96129607911291</v>
      </c>
      <c r="AD2084">
        <v>537.58933077622271</v>
      </c>
      <c r="AE2084">
        <v>693.983286056309</v>
      </c>
      <c r="AF2084">
        <v>275.73763232147826</v>
      </c>
      <c r="AG2084">
        <v>260.33631792190499</v>
      </c>
      <c r="AH2084">
        <v>453.57445807685349</v>
      </c>
      <c r="AI2084">
        <v>138.91943393379665</v>
      </c>
      <c r="AJ2084">
        <v>135.08713927561519</v>
      </c>
      <c r="AK2084">
        <v>128.27817236480303</v>
      </c>
      <c r="AL2084">
        <v>144.99959313610933</v>
      </c>
      <c r="AM2084">
        <v>153.51798913215376</v>
      </c>
      <c r="AN2084">
        <v>118.33416210268366</v>
      </c>
      <c r="AO2084">
        <v>116.85218305234572</v>
      </c>
      <c r="AP2084">
        <v>134.4029808628076</v>
      </c>
      <c r="AQ2084">
        <v>140.74583209650984</v>
      </c>
      <c r="AR2084">
        <v>137.510548144225</v>
      </c>
      <c r="AS2084">
        <v>131.90091679963123</v>
      </c>
      <c r="AT2084">
        <v>147.8267017521398</v>
      </c>
      <c r="AU2084">
        <v>157.51883502679044</v>
      </c>
      <c r="AV2084">
        <v>120.9079394191133</v>
      </c>
      <c r="AW2084">
        <v>119.34306802057624</v>
      </c>
      <c r="AX2084">
        <v>138.86613756364042</v>
      </c>
      <c r="AY2084">
        <v>127.77361233572829</v>
      </c>
      <c r="AZ2084">
        <v>127.1573495755401</v>
      </c>
      <c r="BA2084">
        <v>124.14854326694058</v>
      </c>
      <c r="BB2084">
        <v>133.95910065696287</v>
      </c>
      <c r="BC2084">
        <v>135.56654421066915</v>
      </c>
      <c r="BD2084">
        <v>109.22214890636408</v>
      </c>
      <c r="BE2084">
        <v>109.67251947052692</v>
      </c>
      <c r="BF2084">
        <v>122.79306029139181</v>
      </c>
      <c r="BG2084">
        <v>145.9203910645524</v>
      </c>
      <c r="BH2084">
        <v>144.05635403210925</v>
      </c>
      <c r="BI2084">
        <v>139.33522986951579</v>
      </c>
      <c r="BJ2084">
        <v>153.40853754229846</v>
      </c>
      <c r="BK2084">
        <v>159.52123639370379</v>
      </c>
      <c r="BL2084">
        <v>125.46250091241346</v>
      </c>
      <c r="BM2084">
        <v>126.42925443452233</v>
      </c>
      <c r="BN2084">
        <v>143.60368898926461</v>
      </c>
    </row>
    <row r="2085" spans="1:66" x14ac:dyDescent="0.25">
      <c r="A2085" s="1">
        <v>41386</v>
      </c>
      <c r="B2085">
        <v>131.23529411764702</v>
      </c>
      <c r="C2085">
        <v>709.94717588657181</v>
      </c>
      <c r="D2085">
        <v>596.22678175892827</v>
      </c>
      <c r="E2085">
        <v>497.46321039387817</v>
      </c>
      <c r="F2085">
        <v>1086.1893205896724</v>
      </c>
      <c r="G2085">
        <v>1697.6489866326397</v>
      </c>
      <c r="H2085">
        <v>435.11056231530654</v>
      </c>
      <c r="I2085">
        <v>381.65603152481737</v>
      </c>
      <c r="J2085">
        <v>857.52622595680452</v>
      </c>
      <c r="K2085">
        <v>587.85435516971006</v>
      </c>
      <c r="L2085">
        <v>517.84827929126357</v>
      </c>
      <c r="M2085">
        <v>448.79332670483933</v>
      </c>
      <c r="N2085">
        <v>918.07158020543204</v>
      </c>
      <c r="O2085">
        <v>1388.7372209875068</v>
      </c>
      <c r="P2085">
        <v>452.62783809208901</v>
      </c>
      <c r="Q2085">
        <v>379.83985645328914</v>
      </c>
      <c r="R2085">
        <v>798.89803300709309</v>
      </c>
      <c r="S2085">
        <v>248.574252978967</v>
      </c>
      <c r="T2085">
        <v>233.18583852413721</v>
      </c>
      <c r="U2085">
        <v>213.76347968298575</v>
      </c>
      <c r="V2085">
        <v>289.97379161265224</v>
      </c>
      <c r="W2085">
        <v>349.476460872632</v>
      </c>
      <c r="X2085">
        <v>182.39536132833342</v>
      </c>
      <c r="Y2085">
        <v>174.79747843750945</v>
      </c>
      <c r="Z2085">
        <v>255.11705368176388</v>
      </c>
      <c r="AA2085">
        <v>397.86972985673555</v>
      </c>
      <c r="AB2085">
        <v>366.0130669886176</v>
      </c>
      <c r="AC2085">
        <v>328.98458306558456</v>
      </c>
      <c r="AD2085">
        <v>547.5984837669572</v>
      </c>
      <c r="AE2085">
        <v>709.35027976561298</v>
      </c>
      <c r="AF2085">
        <v>281.6400887174849</v>
      </c>
      <c r="AG2085">
        <v>264.73803219827141</v>
      </c>
      <c r="AH2085">
        <v>463.97409420002055</v>
      </c>
      <c r="AI2085">
        <v>139.35800798915221</v>
      </c>
      <c r="AJ2085">
        <v>135.52571333097075</v>
      </c>
      <c r="AK2085">
        <v>128.69094794631414</v>
      </c>
      <c r="AL2085">
        <v>145.69615192990938</v>
      </c>
      <c r="AM2085">
        <v>154.40029693763378</v>
      </c>
      <c r="AN2085">
        <v>118.9992099034308</v>
      </c>
      <c r="AO2085">
        <v>117.37819550655266</v>
      </c>
      <c r="AP2085">
        <v>135.21841533858654</v>
      </c>
      <c r="AQ2085">
        <v>141.24146460654362</v>
      </c>
      <c r="AR2085">
        <v>137.97864551481246</v>
      </c>
      <c r="AS2085">
        <v>132.34147903077238</v>
      </c>
      <c r="AT2085">
        <v>148.57015051719048</v>
      </c>
      <c r="AU2085">
        <v>158.51010004685807</v>
      </c>
      <c r="AV2085">
        <v>121.61775597812598</v>
      </c>
      <c r="AW2085">
        <v>119.90448984592996</v>
      </c>
      <c r="AX2085">
        <v>139.73646431766841</v>
      </c>
      <c r="AY2085">
        <v>128.15128492774153</v>
      </c>
      <c r="AZ2085">
        <v>127.53502216755335</v>
      </c>
      <c r="BA2085">
        <v>124.50261132195301</v>
      </c>
      <c r="BB2085">
        <v>134.56101635048401</v>
      </c>
      <c r="BC2085">
        <v>136.28884304289451</v>
      </c>
      <c r="BD2085">
        <v>109.74950798372976</v>
      </c>
      <c r="BE2085">
        <v>110.1217138096527</v>
      </c>
      <c r="BF2085">
        <v>123.45137396796136</v>
      </c>
      <c r="BG2085">
        <v>146.4875496505864</v>
      </c>
      <c r="BH2085">
        <v>144.62351261814328</v>
      </c>
      <c r="BI2085">
        <v>139.87087964521459</v>
      </c>
      <c r="BJ2085">
        <v>154.30653863685231</v>
      </c>
      <c r="BK2085">
        <v>160.65555356577181</v>
      </c>
      <c r="BL2085">
        <v>126.27475303026934</v>
      </c>
      <c r="BM2085">
        <v>127.11452604672726</v>
      </c>
      <c r="BN2085">
        <v>144.65819884601217</v>
      </c>
    </row>
    <row r="2086" spans="1:66" x14ac:dyDescent="0.25">
      <c r="A2086" s="1">
        <v>41387</v>
      </c>
      <c r="B2086">
        <v>132.5882352941176</v>
      </c>
      <c r="C2086">
        <v>710.09315348765358</v>
      </c>
      <c r="D2086">
        <v>596.34979659130056</v>
      </c>
      <c r="E2086">
        <v>497.56490265530601</v>
      </c>
      <c r="F2086">
        <v>1086.5222807359601</v>
      </c>
      <c r="G2086">
        <v>1698.272261783326</v>
      </c>
      <c r="H2086">
        <v>435.26966149850824</v>
      </c>
      <c r="I2086">
        <v>381.76592477506995</v>
      </c>
      <c r="J2086">
        <v>857.85754590532747</v>
      </c>
      <c r="K2086">
        <v>588.29772717384242</v>
      </c>
      <c r="L2086">
        <v>518.23698899351655</v>
      </c>
      <c r="M2086">
        <v>449.13344769431075</v>
      </c>
      <c r="N2086">
        <v>919.09801676294387</v>
      </c>
      <c r="O2086">
        <v>1390.595739251404</v>
      </c>
      <c r="P2086">
        <v>453.23519700185926</v>
      </c>
      <c r="Q2086">
        <v>380.23463974463982</v>
      </c>
      <c r="R2086">
        <v>800.02164699016805</v>
      </c>
      <c r="S2086">
        <v>249.42114960753287</v>
      </c>
      <c r="T2086">
        <v>233.97809666053755</v>
      </c>
      <c r="U2086">
        <v>214.47378008113773</v>
      </c>
      <c r="V2086">
        <v>291.44903090112189</v>
      </c>
      <c r="W2086">
        <v>351.6073620670881</v>
      </c>
      <c r="X2086">
        <v>183.48813117164426</v>
      </c>
      <c r="Y2086">
        <v>175.61705581999252</v>
      </c>
      <c r="Z2086">
        <v>256.75620844673006</v>
      </c>
      <c r="AA2086">
        <v>401.53961565921776</v>
      </c>
      <c r="AB2086">
        <v>369.38936192690119</v>
      </c>
      <c r="AC2086">
        <v>331.99388942361992</v>
      </c>
      <c r="AD2086">
        <v>555.15844852007046</v>
      </c>
      <c r="AE2086">
        <v>721.02051661750625</v>
      </c>
      <c r="AF2086">
        <v>286.26414482861242</v>
      </c>
      <c r="AG2086">
        <v>268.114327136555</v>
      </c>
      <c r="AH2086">
        <v>472.04784296548149</v>
      </c>
      <c r="AI2086">
        <v>139.44984135996489</v>
      </c>
      <c r="AJ2086">
        <v>135.61754670178345</v>
      </c>
      <c r="AK2086">
        <v>128.77737935413788</v>
      </c>
      <c r="AL2086">
        <v>145.84200493061189</v>
      </c>
      <c r="AM2086">
        <v>154.58936564224817</v>
      </c>
      <c r="AN2086">
        <v>119.14506290413331</v>
      </c>
      <c r="AO2086">
        <v>117.48623476633229</v>
      </c>
      <c r="AP2086">
        <v>135.39127815423402</v>
      </c>
      <c r="AQ2086">
        <v>141.47575393769748</v>
      </c>
      <c r="AR2086">
        <v>138.19991877201338</v>
      </c>
      <c r="AS2086">
        <v>132.54973621402027</v>
      </c>
      <c r="AT2086">
        <v>148.93460058787434</v>
      </c>
      <c r="AU2086">
        <v>158.97867870916588</v>
      </c>
      <c r="AV2086">
        <v>121.96918997485682</v>
      </c>
      <c r="AW2086">
        <v>120.17782739894282</v>
      </c>
      <c r="AX2086">
        <v>140.16599475811725</v>
      </c>
      <c r="AY2086">
        <v>128.67247119386067</v>
      </c>
      <c r="AZ2086">
        <v>128.05620843367251</v>
      </c>
      <c r="BA2086">
        <v>124.99122344643973</v>
      </c>
      <c r="BB2086">
        <v>135.37536989129524</v>
      </c>
      <c r="BC2086">
        <v>137.29864143350039</v>
      </c>
      <c r="BD2086">
        <v>110.56386152454094</v>
      </c>
      <c r="BE2086">
        <v>110.74062250066923</v>
      </c>
      <c r="BF2086">
        <v>124.39602407530232</v>
      </c>
      <c r="BG2086">
        <v>147.6708481029209</v>
      </c>
      <c r="BH2086">
        <v>145.80681107047781</v>
      </c>
      <c r="BI2086">
        <v>140.98843929464161</v>
      </c>
      <c r="BJ2086">
        <v>156.21296392116906</v>
      </c>
      <c r="BK2086">
        <v>163.02215047044086</v>
      </c>
      <c r="BL2086">
        <v>128.11543951167857</v>
      </c>
      <c r="BM2086">
        <v>128.56077971069166</v>
      </c>
      <c r="BN2086">
        <v>146.89331814486624</v>
      </c>
    </row>
    <row r="2087" spans="1:66" x14ac:dyDescent="0.25">
      <c r="A2087" s="1">
        <v>41388</v>
      </c>
      <c r="B2087">
        <v>132.67226890756297</v>
      </c>
      <c r="C2087">
        <v>710.15684762186697</v>
      </c>
      <c r="D2087">
        <v>596.40347142350265</v>
      </c>
      <c r="E2087">
        <v>497.60998951435579</v>
      </c>
      <c r="F2087">
        <v>1086.6697076084085</v>
      </c>
      <c r="G2087">
        <v>1698.5492239174891</v>
      </c>
      <c r="H2087">
        <v>435.34552192802056</v>
      </c>
      <c r="I2087">
        <v>381.81602128512532</v>
      </c>
      <c r="J2087">
        <v>858.00998242878154</v>
      </c>
      <c r="K2087">
        <v>588.43721176537122</v>
      </c>
      <c r="L2087">
        <v>518.35950924283236</v>
      </c>
      <c r="M2087">
        <v>449.23900360141363</v>
      </c>
      <c r="N2087">
        <v>919.42599404572752</v>
      </c>
      <c r="O2087">
        <v>1391.1913761557696</v>
      </c>
      <c r="P2087">
        <v>453.44253896223989</v>
      </c>
      <c r="Q2087">
        <v>380.36658462851835</v>
      </c>
      <c r="R2087">
        <v>800.39674744576553</v>
      </c>
      <c r="S2087">
        <v>249.59273028225476</v>
      </c>
      <c r="T2087">
        <v>234.13860761430959</v>
      </c>
      <c r="U2087">
        <v>214.62322131395996</v>
      </c>
      <c r="V2087">
        <v>291.75344822724117</v>
      </c>
      <c r="W2087">
        <v>352.04461604460499</v>
      </c>
      <c r="X2087">
        <v>183.73166503253972</v>
      </c>
      <c r="Y2087">
        <v>175.79417135518923</v>
      </c>
      <c r="Z2087">
        <v>257.10490465664861</v>
      </c>
      <c r="AA2087">
        <v>401.86813554787693</v>
      </c>
      <c r="AB2087">
        <v>369.69160022446761</v>
      </c>
      <c r="AC2087">
        <v>332.26327573232038</v>
      </c>
      <c r="AD2087">
        <v>555.84176988848162</v>
      </c>
      <c r="AE2087">
        <v>722.07835065898871</v>
      </c>
      <c r="AF2087">
        <v>286.7109318771889</v>
      </c>
      <c r="AG2087">
        <v>268.43627662744092</v>
      </c>
      <c r="AH2087">
        <v>472.80343870939754</v>
      </c>
      <c r="AI2087">
        <v>139.47381590264055</v>
      </c>
      <c r="AJ2087">
        <v>135.64152124445911</v>
      </c>
      <c r="AK2087">
        <v>128.79994362959729</v>
      </c>
      <c r="AL2087">
        <v>145.88008214544971</v>
      </c>
      <c r="AM2087">
        <v>154.63872499481573</v>
      </c>
      <c r="AN2087">
        <v>119.18596065340354</v>
      </c>
      <c r="AO2087">
        <v>117.51585037787278</v>
      </c>
      <c r="AP2087">
        <v>135.43781697236909</v>
      </c>
      <c r="AQ2087">
        <v>141.53596791823441</v>
      </c>
      <c r="AR2087">
        <v>138.26013275255025</v>
      </c>
      <c r="AS2087">
        <v>132.60640819570207</v>
      </c>
      <c r="AT2087">
        <v>149.03377655581747</v>
      </c>
      <c r="AU2087">
        <v>159.10619066794987</v>
      </c>
      <c r="AV2087">
        <v>122.07190794165508</v>
      </c>
      <c r="AW2087">
        <v>120.2557513737553</v>
      </c>
      <c r="AX2087">
        <v>140.28642271919105</v>
      </c>
      <c r="AY2087">
        <v>128.78094392429426</v>
      </c>
      <c r="AZ2087">
        <v>128.1646811641061</v>
      </c>
      <c r="BA2087">
        <v>125.0929166312212</v>
      </c>
      <c r="BB2087">
        <v>135.54485853259766</v>
      </c>
      <c r="BC2087">
        <v>137.50880734871544</v>
      </c>
      <c r="BD2087">
        <v>110.7401297114955</v>
      </c>
      <c r="BE2087">
        <v>110.87621341371118</v>
      </c>
      <c r="BF2087">
        <v>124.59941044486527</v>
      </c>
      <c r="BG2087">
        <v>147.80906596893701</v>
      </c>
      <c r="BH2087">
        <v>145.94502893649391</v>
      </c>
      <c r="BI2087">
        <v>141.11897839032343</v>
      </c>
      <c r="BJ2087">
        <v>156.43564826086168</v>
      </c>
      <c r="BK2087">
        <v>163.29858620247307</v>
      </c>
      <c r="BL2087">
        <v>128.34580262170542</v>
      </c>
      <c r="BM2087">
        <v>128.73739142837891</v>
      </c>
      <c r="BN2087">
        <v>147.16975387689843</v>
      </c>
    </row>
    <row r="2088" spans="1:66" x14ac:dyDescent="0.25">
      <c r="A2088" s="1">
        <v>41389</v>
      </c>
      <c r="B2088">
        <v>133.21008403361338</v>
      </c>
      <c r="C2088">
        <v>710.22196370412792</v>
      </c>
      <c r="D2088">
        <v>596.4583445265315</v>
      </c>
      <c r="E2088">
        <v>497.65608292089996</v>
      </c>
      <c r="F2088">
        <v>1086.8204257313946</v>
      </c>
      <c r="G2088">
        <v>1698.8323691291184</v>
      </c>
      <c r="H2088">
        <v>435.422344272261</v>
      </c>
      <c r="I2088">
        <v>381.86723618128565</v>
      </c>
      <c r="J2088">
        <v>858.16509040000994</v>
      </c>
      <c r="K2088">
        <v>588.59902745239515</v>
      </c>
      <c r="L2088">
        <v>518.50164464359648</v>
      </c>
      <c r="M2088">
        <v>449.36145871591816</v>
      </c>
      <c r="N2088">
        <v>919.80647958008103</v>
      </c>
      <c r="O2088">
        <v>1391.8845595718046</v>
      </c>
      <c r="P2088">
        <v>453.68088909582917</v>
      </c>
      <c r="Q2088">
        <v>380.5196535216491</v>
      </c>
      <c r="R2088">
        <v>800.82971374347812</v>
      </c>
      <c r="S2088">
        <v>249.87000667507019</v>
      </c>
      <c r="T2088">
        <v>234.39799520758854</v>
      </c>
      <c r="U2088">
        <v>214.86472010770242</v>
      </c>
      <c r="V2088">
        <v>292.24539021449436</v>
      </c>
      <c r="W2088">
        <v>352.76016802606415</v>
      </c>
      <c r="X2088">
        <v>184.12521862234229</v>
      </c>
      <c r="Y2088">
        <v>176.08039214777293</v>
      </c>
      <c r="Z2088">
        <v>257.66840184204767</v>
      </c>
      <c r="AA2088">
        <v>403.27919175700242</v>
      </c>
      <c r="AB2088">
        <v>370.98977193686312</v>
      </c>
      <c r="AC2088">
        <v>333.44856294798575</v>
      </c>
      <c r="AD2088">
        <v>558.80498792764502</v>
      </c>
      <c r="AE2088">
        <v>726.70661502492021</v>
      </c>
      <c r="AF2088">
        <v>288.65818944578206</v>
      </c>
      <c r="AG2088">
        <v>269.81911171238397</v>
      </c>
      <c r="AH2088">
        <v>476.07708911456859</v>
      </c>
      <c r="AI2088">
        <v>139.50812075941289</v>
      </c>
      <c r="AJ2088">
        <v>135.67582610123142</v>
      </c>
      <c r="AK2088">
        <v>128.83223055361827</v>
      </c>
      <c r="AL2088">
        <v>145.93456632973511</v>
      </c>
      <c r="AM2088">
        <v>154.70935264111162</v>
      </c>
      <c r="AN2088">
        <v>119.24246277044031</v>
      </c>
      <c r="AO2088">
        <v>117.55822696565032</v>
      </c>
      <c r="AP2088">
        <v>135.50440875316238</v>
      </c>
      <c r="AQ2088">
        <v>141.61550365055834</v>
      </c>
      <c r="AR2088">
        <v>138.33966848487418</v>
      </c>
      <c r="AS2088">
        <v>132.68126535553642</v>
      </c>
      <c r="AT2088">
        <v>149.16477658552751</v>
      </c>
      <c r="AU2088">
        <v>159.2746192775771</v>
      </c>
      <c r="AV2088">
        <v>122.20758654385475</v>
      </c>
      <c r="AW2088">
        <v>120.35867996852747</v>
      </c>
      <c r="AX2088">
        <v>140.44549418383895</v>
      </c>
      <c r="AY2088">
        <v>128.96043915973968</v>
      </c>
      <c r="AZ2088">
        <v>128.34417639955154</v>
      </c>
      <c r="BA2088">
        <v>125.2611934144513</v>
      </c>
      <c r="BB2088">
        <v>135.82531983798114</v>
      </c>
      <c r="BC2088">
        <v>137.85657936739096</v>
      </c>
      <c r="BD2088">
        <v>111.0318094690943</v>
      </c>
      <c r="BE2088">
        <v>111.10058245801797</v>
      </c>
      <c r="BF2088">
        <v>124.93596401132542</v>
      </c>
      <c r="BG2088">
        <v>148.2441653576802</v>
      </c>
      <c r="BH2088">
        <v>146.38012832523711</v>
      </c>
      <c r="BI2088">
        <v>141.52990559080314</v>
      </c>
      <c r="BJ2088">
        <v>157.13664172050349</v>
      </c>
      <c r="BK2088">
        <v>164.19295716822305</v>
      </c>
      <c r="BL2088">
        <v>129.09514045787429</v>
      </c>
      <c r="BM2088">
        <v>129.29335175843968</v>
      </c>
      <c r="BN2088">
        <v>148.03995265438485</v>
      </c>
    </row>
    <row r="2089" spans="1:66" x14ac:dyDescent="0.25">
      <c r="A2089" s="1">
        <v>41390</v>
      </c>
      <c r="B2089">
        <v>132.97478991596634</v>
      </c>
      <c r="C2089">
        <v>710.22668194140897</v>
      </c>
      <c r="D2089">
        <v>596.46232056918404</v>
      </c>
      <c r="E2089">
        <v>497.65936978282593</v>
      </c>
      <c r="F2089">
        <v>1086.8312935813115</v>
      </c>
      <c r="G2089">
        <v>1698.8527794814015</v>
      </c>
      <c r="H2089">
        <v>435.42785771807246</v>
      </c>
      <c r="I2089">
        <v>381.87094715442805</v>
      </c>
      <c r="J2089">
        <v>858.17627633333871</v>
      </c>
      <c r="K2089">
        <v>588.57329844307719</v>
      </c>
      <c r="L2089">
        <v>518.47904483811453</v>
      </c>
      <c r="M2089">
        <v>449.34198811427217</v>
      </c>
      <c r="N2089">
        <v>919.74598163925259</v>
      </c>
      <c r="O2089">
        <v>1391.775037437546</v>
      </c>
      <c r="P2089">
        <v>453.64299096048245</v>
      </c>
      <c r="Q2089">
        <v>380.49566295890668</v>
      </c>
      <c r="R2089">
        <v>800.76121894840173</v>
      </c>
      <c r="S2089">
        <v>249.77437250639872</v>
      </c>
      <c r="T2089">
        <v>234.308530985283</v>
      </c>
      <c r="U2089">
        <v>214.78142583176282</v>
      </c>
      <c r="V2089">
        <v>292.07571668943211</v>
      </c>
      <c r="W2089">
        <v>352.51645514461114</v>
      </c>
      <c r="X2089">
        <v>183.98947980229249</v>
      </c>
      <c r="Y2089">
        <v>175.98167300591848</v>
      </c>
      <c r="Z2089">
        <v>257.47404853152182</v>
      </c>
      <c r="AA2089">
        <v>402.68768094925156</v>
      </c>
      <c r="AB2089">
        <v>370.44558199373239</v>
      </c>
      <c r="AC2089">
        <v>332.96352408563018</v>
      </c>
      <c r="AD2089">
        <v>557.5628152313684</v>
      </c>
      <c r="AE2089">
        <v>724.77828979165281</v>
      </c>
      <c r="AF2089">
        <v>287.84190453108607</v>
      </c>
      <c r="AG2089">
        <v>269.2394311207882</v>
      </c>
      <c r="AH2089">
        <v>474.70478404058684</v>
      </c>
      <c r="AI2089">
        <v>139.49238073995923</v>
      </c>
      <c r="AJ2089">
        <v>135.66008608177779</v>
      </c>
      <c r="AK2089">
        <v>128.81741641766195</v>
      </c>
      <c r="AL2089">
        <v>145.90956747530876</v>
      </c>
      <c r="AM2089">
        <v>154.67694671870711</v>
      </c>
      <c r="AN2089">
        <v>119.21653803251671</v>
      </c>
      <c r="AO2089">
        <v>117.53878341220762</v>
      </c>
      <c r="AP2089">
        <v>135.47385459775242</v>
      </c>
      <c r="AQ2089">
        <v>141.56130947230002</v>
      </c>
      <c r="AR2089">
        <v>138.28547430661587</v>
      </c>
      <c r="AS2089">
        <v>132.63025907011678</v>
      </c>
      <c r="AT2089">
        <v>149.07551558604317</v>
      </c>
      <c r="AU2089">
        <v>159.15985513538294</v>
      </c>
      <c r="AV2089">
        <v>122.1151376515317</v>
      </c>
      <c r="AW2089">
        <v>120.2885463260755</v>
      </c>
      <c r="AX2089">
        <v>140.33710582732229</v>
      </c>
      <c r="AY2089">
        <v>128.84571961540678</v>
      </c>
      <c r="AZ2089">
        <v>128.22945685521864</v>
      </c>
      <c r="BA2089">
        <v>125.15364384163921</v>
      </c>
      <c r="BB2089">
        <v>135.64607054996102</v>
      </c>
      <c r="BC2089">
        <v>137.63431025024599</v>
      </c>
      <c r="BD2089">
        <v>110.84539020955337</v>
      </c>
      <c r="BE2089">
        <v>110.95718302760187</v>
      </c>
      <c r="BF2089">
        <v>124.72086486570126</v>
      </c>
      <c r="BG2089">
        <v>148.03152792690045</v>
      </c>
      <c r="BH2089">
        <v>146.16749089445736</v>
      </c>
      <c r="BI2089">
        <v>141.32908135062223</v>
      </c>
      <c r="BJ2089">
        <v>156.79405919313604</v>
      </c>
      <c r="BK2089">
        <v>163.75586911606459</v>
      </c>
      <c r="BL2089">
        <v>128.74074473990797</v>
      </c>
      <c r="BM2089">
        <v>129.02164837466549</v>
      </c>
      <c r="BN2089">
        <v>147.61467779282532</v>
      </c>
    </row>
    <row r="2090" spans="1:66" x14ac:dyDescent="0.25">
      <c r="A2090" s="1">
        <v>41393</v>
      </c>
      <c r="B2090">
        <v>133.86554621848737</v>
      </c>
      <c r="C2090">
        <v>710.24915742582766</v>
      </c>
      <c r="D2090">
        <v>596.48126058414368</v>
      </c>
      <c r="E2090">
        <v>497.67502686185912</v>
      </c>
      <c r="F2090">
        <v>1086.8833154890667</v>
      </c>
      <c r="G2090">
        <v>1698.9502574250598</v>
      </c>
      <c r="H2090">
        <v>435.45437373901575</v>
      </c>
      <c r="I2090">
        <v>381.88862450172365</v>
      </c>
      <c r="J2090">
        <v>858.22981344229095</v>
      </c>
      <c r="K2090">
        <v>588.77897730192569</v>
      </c>
      <c r="L2090">
        <v>518.65970870061676</v>
      </c>
      <c r="M2090">
        <v>449.4976369804279</v>
      </c>
      <c r="N2090">
        <v>920.22960490195067</v>
      </c>
      <c r="O2090">
        <v>1392.6533417537103</v>
      </c>
      <c r="P2090">
        <v>453.94595036067847</v>
      </c>
      <c r="Q2090">
        <v>380.69022404160131</v>
      </c>
      <c r="R2090">
        <v>801.31154886802381</v>
      </c>
      <c r="S2090">
        <v>250.24777928927713</v>
      </c>
      <c r="T2090">
        <v>234.75139539507245</v>
      </c>
      <c r="U2090">
        <v>215.19374786846333</v>
      </c>
      <c r="V2090">
        <v>292.91563194937766</v>
      </c>
      <c r="W2090">
        <v>353.73815006816824</v>
      </c>
      <c r="X2090">
        <v>184.66141201024894</v>
      </c>
      <c r="Y2090">
        <v>176.47035097534138</v>
      </c>
      <c r="Z2090">
        <v>258.43613328382304</v>
      </c>
      <c r="AA2090">
        <v>405.13049392552159</v>
      </c>
      <c r="AB2090">
        <v>372.69296993190073</v>
      </c>
      <c r="AC2090">
        <v>335.01548698569701</v>
      </c>
      <c r="AD2090">
        <v>562.69272248153538</v>
      </c>
      <c r="AE2090">
        <v>732.83957261334365</v>
      </c>
      <c r="AF2090">
        <v>291.21298643833865</v>
      </c>
      <c r="AG2090">
        <v>271.63338783753278</v>
      </c>
      <c r="AH2090">
        <v>480.42096640505861</v>
      </c>
      <c r="AI2090">
        <v>139.54256295231008</v>
      </c>
      <c r="AJ2090">
        <v>135.71026829412861</v>
      </c>
      <c r="AK2090">
        <v>128.86464673516861</v>
      </c>
      <c r="AL2090">
        <v>145.9892686361012</v>
      </c>
      <c r="AM2090">
        <v>154.78026303825288</v>
      </c>
      <c r="AN2090">
        <v>119.29919108815329</v>
      </c>
      <c r="AO2090">
        <v>117.60077320393505</v>
      </c>
      <c r="AP2090">
        <v>135.57126712760984</v>
      </c>
      <c r="AQ2090">
        <v>141.70079570403482</v>
      </c>
      <c r="AR2090">
        <v>138.42496053835066</v>
      </c>
      <c r="AS2090">
        <v>132.76154022939662</v>
      </c>
      <c r="AT2090">
        <v>149.30525761478287</v>
      </c>
      <c r="AU2090">
        <v>159.45523774376252</v>
      </c>
      <c r="AV2090">
        <v>122.35308475272637</v>
      </c>
      <c r="AW2090">
        <v>120.46905792008526</v>
      </c>
      <c r="AX2090">
        <v>140.61607829079188</v>
      </c>
      <c r="AY2090">
        <v>129.18306342698571</v>
      </c>
      <c r="AZ2090">
        <v>128.5668006667976</v>
      </c>
      <c r="BA2090">
        <v>125.46990366499445</v>
      </c>
      <c r="BB2090">
        <v>136.17317025555309</v>
      </c>
      <c r="BC2090">
        <v>138.28791388518019</v>
      </c>
      <c r="BD2090">
        <v>111.3935739033691</v>
      </c>
      <c r="BE2090">
        <v>111.37886279207554</v>
      </c>
      <c r="BF2090">
        <v>125.35338451241174</v>
      </c>
      <c r="BG2090">
        <v>148.81982260860801</v>
      </c>
      <c r="BH2090">
        <v>146.95578557616491</v>
      </c>
      <c r="BI2090">
        <v>142.07358188334607</v>
      </c>
      <c r="BJ2090">
        <v>158.0640895136649</v>
      </c>
      <c r="BK2090">
        <v>165.37625262846345</v>
      </c>
      <c r="BL2090">
        <v>130.0983633584043</v>
      </c>
      <c r="BM2090">
        <v>130.02891380129185</v>
      </c>
      <c r="BN2090">
        <v>149.1912671562404</v>
      </c>
    </row>
    <row r="2091" spans="1:66" x14ac:dyDescent="0.25">
      <c r="A2091" s="1">
        <v>41394</v>
      </c>
      <c r="B2091">
        <v>134.18487394957981</v>
      </c>
      <c r="C2091">
        <v>710.27578643069489</v>
      </c>
      <c r="D2091">
        <v>596.50340155448271</v>
      </c>
      <c r="E2091">
        <v>497.69357740457565</v>
      </c>
      <c r="F2091">
        <v>1086.9443527586502</v>
      </c>
      <c r="G2091">
        <v>1699.0648519066792</v>
      </c>
      <c r="H2091">
        <v>435.48519157610929</v>
      </c>
      <c r="I2091">
        <v>381.90926946055328</v>
      </c>
      <c r="J2091">
        <v>858.29264592568529</v>
      </c>
      <c r="K2091">
        <v>588.81898988888247</v>
      </c>
      <c r="L2091">
        <v>518.69533634653703</v>
      </c>
      <c r="M2091">
        <v>449.5283315676823</v>
      </c>
      <c r="N2091">
        <v>920.32442925186172</v>
      </c>
      <c r="O2091">
        <v>1392.8254506893873</v>
      </c>
      <c r="P2091">
        <v>454.00514706466913</v>
      </c>
      <c r="Q2091">
        <v>380.72804415803984</v>
      </c>
      <c r="R2091">
        <v>801.41843180578485</v>
      </c>
      <c r="S2091">
        <v>250.33601019524218</v>
      </c>
      <c r="T2091">
        <v>234.83393398452361</v>
      </c>
      <c r="U2091">
        <v>215.26774798314369</v>
      </c>
      <c r="V2091">
        <v>293.07217065350926</v>
      </c>
      <c r="W2091">
        <v>353.96299657046637</v>
      </c>
      <c r="X2091">
        <v>184.78379681529725</v>
      </c>
      <c r="Y2091">
        <v>176.56142803956334</v>
      </c>
      <c r="Z2091">
        <v>258.61544125401008</v>
      </c>
      <c r="AA2091">
        <v>405.93849120005575</v>
      </c>
      <c r="AB2091">
        <v>373.43632742447221</v>
      </c>
      <c r="AC2091">
        <v>335.67804475081505</v>
      </c>
      <c r="AD2091">
        <v>564.38951675805743</v>
      </c>
      <c r="AE2091">
        <v>735.47364372832521</v>
      </c>
      <c r="AF2091">
        <v>292.31186273170516</v>
      </c>
      <c r="AG2091">
        <v>272.40906522108565</v>
      </c>
      <c r="AH2091">
        <v>482.295520081978</v>
      </c>
      <c r="AI2091">
        <v>139.54662208553813</v>
      </c>
      <c r="AJ2091">
        <v>135.71432742735666</v>
      </c>
      <c r="AK2091">
        <v>128.86846709585384</v>
      </c>
      <c r="AL2091">
        <v>145.99571549475752</v>
      </c>
      <c r="AM2091">
        <v>154.78838130470902</v>
      </c>
      <c r="AN2091">
        <v>119.30587671935247</v>
      </c>
      <c r="AO2091">
        <v>117.60578742733443</v>
      </c>
      <c r="AP2091">
        <v>135.57914662152314</v>
      </c>
      <c r="AQ2091">
        <v>141.71158976799413</v>
      </c>
      <c r="AR2091">
        <v>138.43575460230997</v>
      </c>
      <c r="AS2091">
        <v>132.77169934841712</v>
      </c>
      <c r="AT2091">
        <v>149.32303607306878</v>
      </c>
      <c r="AU2091">
        <v>159.4774608166199</v>
      </c>
      <c r="AV2091">
        <v>122.37149815595106</v>
      </c>
      <c r="AW2091">
        <v>120.48239176379968</v>
      </c>
      <c r="AX2091">
        <v>140.63766641871044</v>
      </c>
      <c r="AY2091">
        <v>129.2381983022845</v>
      </c>
      <c r="AZ2091">
        <v>128.6219355420964</v>
      </c>
      <c r="BA2091">
        <v>125.52159261058706</v>
      </c>
      <c r="BB2091">
        <v>136.25931849820748</v>
      </c>
      <c r="BC2091">
        <v>138.39473770607157</v>
      </c>
      <c r="BD2091">
        <v>111.48316807572967</v>
      </c>
      <c r="BE2091">
        <v>111.44778138619904</v>
      </c>
      <c r="BF2091">
        <v>125.45676240359703</v>
      </c>
      <c r="BG2091">
        <v>149.04779791532968</v>
      </c>
      <c r="BH2091">
        <v>147.18376088288662</v>
      </c>
      <c r="BI2091">
        <v>142.28889189524992</v>
      </c>
      <c r="BJ2091">
        <v>158.43138306338324</v>
      </c>
      <c r="BK2091">
        <v>165.84486853672468</v>
      </c>
      <c r="BL2091">
        <v>130.47832220294049</v>
      </c>
      <c r="BM2091">
        <v>130.32021558210292</v>
      </c>
      <c r="BN2091">
        <v>149.64721776968381</v>
      </c>
    </row>
    <row r="2092" spans="1:66" x14ac:dyDescent="0.25">
      <c r="A2092" s="1">
        <v>41395</v>
      </c>
      <c r="B2092">
        <v>133.00840336134451</v>
      </c>
      <c r="C2092">
        <v>710.26209178337706</v>
      </c>
      <c r="D2092">
        <v>596.4918856010562</v>
      </c>
      <c r="E2092">
        <v>497.68392890305614</v>
      </c>
      <c r="F2092">
        <v>1086.9126060762312</v>
      </c>
      <c r="G2092">
        <v>1699.0052490666476</v>
      </c>
      <c r="H2092">
        <v>435.46885137192311</v>
      </c>
      <c r="I2092">
        <v>381.89853161208805</v>
      </c>
      <c r="J2092">
        <v>858.25996551731316</v>
      </c>
      <c r="K2092">
        <v>588.73034429965628</v>
      </c>
      <c r="L2092">
        <v>518.61761966557162</v>
      </c>
      <c r="M2092">
        <v>449.46032947183755</v>
      </c>
      <c r="N2092">
        <v>920.1155656717674</v>
      </c>
      <c r="O2092">
        <v>1392.4453675465409</v>
      </c>
      <c r="P2092">
        <v>453.87278584239999</v>
      </c>
      <c r="Q2092">
        <v>380.64425586137406</v>
      </c>
      <c r="R2092">
        <v>801.17921014718831</v>
      </c>
      <c r="S2092">
        <v>249.99678945423466</v>
      </c>
      <c r="T2092">
        <v>234.51659845261338</v>
      </c>
      <c r="U2092">
        <v>214.9832402648793</v>
      </c>
      <c r="V2092">
        <v>292.47032740333464</v>
      </c>
      <c r="W2092">
        <v>353.09853081112459</v>
      </c>
      <c r="X2092">
        <v>184.30232221515749</v>
      </c>
      <c r="Y2092">
        <v>176.21126469400716</v>
      </c>
      <c r="Z2092">
        <v>257.92605716744634</v>
      </c>
      <c r="AA2092">
        <v>402.98344574701241</v>
      </c>
      <c r="AB2092">
        <v>370.71768560767237</v>
      </c>
      <c r="AC2092">
        <v>333.25490747931951</v>
      </c>
      <c r="AD2092">
        <v>558.18392130666621</v>
      </c>
      <c r="AE2092">
        <v>725.72199373328226</v>
      </c>
      <c r="AF2092">
        <v>288.17479909744452</v>
      </c>
      <c r="AG2092">
        <v>269.51312067710319</v>
      </c>
      <c r="AH2092">
        <v>475.32161281279571</v>
      </c>
      <c r="AI2092">
        <v>139.51513355540303</v>
      </c>
      <c r="AJ2092">
        <v>135.68469116370014</v>
      </c>
      <c r="AK2092">
        <v>128.83883083219729</v>
      </c>
      <c r="AL2092">
        <v>145.94570429983713</v>
      </c>
      <c r="AM2092">
        <v>154.72540424443889</v>
      </c>
      <c r="AN2092">
        <v>119.25401325795355</v>
      </c>
      <c r="AO2092">
        <v>117.56688983128522</v>
      </c>
      <c r="AP2092">
        <v>135.51802182773153</v>
      </c>
      <c r="AQ2092">
        <v>141.61887512547392</v>
      </c>
      <c r="AR2092">
        <v>138.34303995978973</v>
      </c>
      <c r="AS2092">
        <v>132.68443850839802</v>
      </c>
      <c r="AT2092">
        <v>149.17032960303544</v>
      </c>
      <c r="AU2092">
        <v>159.2865777290782</v>
      </c>
      <c r="AV2092">
        <v>122.2133378834165</v>
      </c>
      <c r="AW2092">
        <v>120.36240810877349</v>
      </c>
      <c r="AX2092">
        <v>140.45223713367</v>
      </c>
      <c r="AY2092">
        <v>128.95491712557802</v>
      </c>
      <c r="AZ2092">
        <v>128.33865436538997</v>
      </c>
      <c r="BA2092">
        <v>125.25601650742475</v>
      </c>
      <c r="BB2092">
        <v>135.81669165960361</v>
      </c>
      <c r="BC2092">
        <v>137.84588042620277</v>
      </c>
      <c r="BD2092">
        <v>111.02283616358164</v>
      </c>
      <c r="BE2092">
        <v>111.09367991531596</v>
      </c>
      <c r="BF2092">
        <v>124.92561019727238</v>
      </c>
      <c r="BG2092">
        <v>148.1573742945146</v>
      </c>
      <c r="BH2092">
        <v>146.29333726207153</v>
      </c>
      <c r="BI2092">
        <v>141.44793625336899</v>
      </c>
      <c r="BJ2092">
        <v>156.99681167429225</v>
      </c>
      <c r="BK2092">
        <v>164.01455331616035</v>
      </c>
      <c r="BL2092">
        <v>128.94481485598112</v>
      </c>
      <c r="BM2092">
        <v>129.18245206661695</v>
      </c>
      <c r="BN2092">
        <v>147.86637052805364</v>
      </c>
    </row>
    <row r="2093" spans="1:66" x14ac:dyDescent="0.25">
      <c r="A2093" s="1">
        <v>41396</v>
      </c>
      <c r="B2093">
        <v>134.24369747899158</v>
      </c>
      <c r="C2093">
        <v>710.33675962915652</v>
      </c>
      <c r="D2093">
        <v>596.55480794300524</v>
      </c>
      <c r="E2093">
        <v>497.73594470573403</v>
      </c>
      <c r="F2093">
        <v>1087.0854327754512</v>
      </c>
      <c r="G2093">
        <v>1699.3290893865455</v>
      </c>
      <c r="H2093">
        <v>435.55106989873644</v>
      </c>
      <c r="I2093">
        <v>381.95474223756253</v>
      </c>
      <c r="J2093">
        <v>858.43195325197371</v>
      </c>
      <c r="K2093">
        <v>588.93009208428521</v>
      </c>
      <c r="L2093">
        <v>518.79307380071884</v>
      </c>
      <c r="M2093">
        <v>449.61148995750284</v>
      </c>
      <c r="N2093">
        <v>920.58524289508432</v>
      </c>
      <c r="O2093">
        <v>1393.2983445727946</v>
      </c>
      <c r="P2093">
        <v>454.14811386986173</v>
      </c>
      <c r="Q2093">
        <v>380.82510858529491</v>
      </c>
      <c r="R2093">
        <v>801.69477537508214</v>
      </c>
      <c r="S2093">
        <v>250.48875866146898</v>
      </c>
      <c r="T2093">
        <v>234.97682771099386</v>
      </c>
      <c r="U2093">
        <v>215.41172957440597</v>
      </c>
      <c r="V2093">
        <v>293.34317599681492</v>
      </c>
      <c r="W2093">
        <v>354.36812876527767</v>
      </c>
      <c r="X2093">
        <v>184.95299116666098</v>
      </c>
      <c r="Y2093">
        <v>176.70323390124153</v>
      </c>
      <c r="Z2093">
        <v>258.89412560748815</v>
      </c>
      <c r="AA2093">
        <v>406.32006279259986</v>
      </c>
      <c r="AB2093">
        <v>373.79260719870388</v>
      </c>
      <c r="AC2093">
        <v>336.00270975215636</v>
      </c>
      <c r="AD2093">
        <v>565.11885085239692</v>
      </c>
      <c r="AE2093">
        <v>736.64777896098985</v>
      </c>
      <c r="AF2093">
        <v>292.49277409761646</v>
      </c>
      <c r="AG2093">
        <v>272.5880422681347</v>
      </c>
      <c r="AH2093">
        <v>482.84535713127718</v>
      </c>
      <c r="AI2093">
        <v>139.57028088096729</v>
      </c>
      <c r="AJ2093">
        <v>135.7398384892644</v>
      </c>
      <c r="AK2093">
        <v>128.89073419743423</v>
      </c>
      <c r="AL2093">
        <v>146.03329122867444</v>
      </c>
      <c r="AM2093">
        <v>154.83894285589466</v>
      </c>
      <c r="AN2093">
        <v>119.33835622646356</v>
      </c>
      <c r="AO2093">
        <v>117.63176903783139</v>
      </c>
      <c r="AP2093">
        <v>135.62182855820541</v>
      </c>
      <c r="AQ2093">
        <v>141.75685859772861</v>
      </c>
      <c r="AR2093">
        <v>138.48102343204445</v>
      </c>
      <c r="AS2093">
        <v>132.81430530581426</v>
      </c>
      <c r="AT2093">
        <v>149.39759649851382</v>
      </c>
      <c r="AU2093">
        <v>159.5787780232647</v>
      </c>
      <c r="AV2093">
        <v>122.43248810405636</v>
      </c>
      <c r="AW2093">
        <v>120.53285828038224</v>
      </c>
      <c r="AX2093">
        <v>140.72008740334093</v>
      </c>
      <c r="AY2093">
        <v>129.3076541280777</v>
      </c>
      <c r="AZ2093">
        <v>128.69139136788959</v>
      </c>
      <c r="BA2093">
        <v>125.58670744726817</v>
      </c>
      <c r="BB2093">
        <v>136.36784322600928</v>
      </c>
      <c r="BC2093">
        <v>138.52930836854586</v>
      </c>
      <c r="BD2093">
        <v>111.57398772998735</v>
      </c>
      <c r="BE2093">
        <v>111.51255510578429</v>
      </c>
      <c r="BF2093">
        <v>125.58699207695925</v>
      </c>
      <c r="BG2093">
        <v>149.14529045284476</v>
      </c>
      <c r="BH2093">
        <v>147.2812534204017</v>
      </c>
      <c r="BI2093">
        <v>142.38096818068084</v>
      </c>
      <c r="BJ2093">
        <v>158.64333860484257</v>
      </c>
      <c r="BK2093">
        <v>166.045269863839</v>
      </c>
      <c r="BL2093">
        <v>130.53645755551312</v>
      </c>
      <c r="BM2093">
        <v>130.38990514902054</v>
      </c>
      <c r="BN2093">
        <v>149.78731861369562</v>
      </c>
    </row>
    <row r="2094" spans="1:66" x14ac:dyDescent="0.25">
      <c r="A2094" s="1">
        <v>41397</v>
      </c>
      <c r="B2094">
        <v>135.60336134453777</v>
      </c>
      <c r="C2094">
        <v>710.38703566760728</v>
      </c>
      <c r="D2094">
        <v>596.59708552079337</v>
      </c>
      <c r="E2094">
        <v>497.77136646009711</v>
      </c>
      <c r="F2094">
        <v>1087.2019817736782</v>
      </c>
      <c r="G2094">
        <v>1699.5473330989109</v>
      </c>
      <c r="H2094">
        <v>435.61048703508749</v>
      </c>
      <c r="I2094">
        <v>381.99416322225687</v>
      </c>
      <c r="J2094">
        <v>858.55193016191333</v>
      </c>
      <c r="K2094">
        <v>589.05845244255556</v>
      </c>
      <c r="L2094">
        <v>518.90560890933943</v>
      </c>
      <c r="M2094">
        <v>449.70995817754573</v>
      </c>
      <c r="N2094">
        <v>920.88768099950221</v>
      </c>
      <c r="O2094">
        <v>1393.8487115883922</v>
      </c>
      <c r="P2094">
        <v>454.33801686565903</v>
      </c>
      <c r="Q2094">
        <v>380.9464354992765</v>
      </c>
      <c r="R2094">
        <v>802.03941414523308</v>
      </c>
      <c r="S2094">
        <v>250.8629475804363</v>
      </c>
      <c r="T2094">
        <v>235.32687540938261</v>
      </c>
      <c r="U2094">
        <v>215.7255654419269</v>
      </c>
      <c r="V2094">
        <v>293.99498895243528</v>
      </c>
      <c r="W2094">
        <v>355.32170697812984</v>
      </c>
      <c r="X2094">
        <v>185.48409801938871</v>
      </c>
      <c r="Y2094">
        <v>177.08949343049809</v>
      </c>
      <c r="Z2094">
        <v>259.65457405571198</v>
      </c>
      <c r="AA2094">
        <v>409.67854110783162</v>
      </c>
      <c r="AB2094">
        <v>376.88240724871719</v>
      </c>
      <c r="AC2094">
        <v>338.75666197064646</v>
      </c>
      <c r="AD2094">
        <v>572.10448574807913</v>
      </c>
      <c r="AE2094">
        <v>747.59641826864561</v>
      </c>
      <c r="AF2094">
        <v>297.12747417263637</v>
      </c>
      <c r="AG2094">
        <v>275.87935101706182</v>
      </c>
      <c r="AH2094">
        <v>490.63702682261498</v>
      </c>
      <c r="AI2094">
        <v>139.6147712944221</v>
      </c>
      <c r="AJ2094">
        <v>135.78171181957484</v>
      </c>
      <c r="AK2094">
        <v>128.93260752774466</v>
      </c>
      <c r="AL2094">
        <v>146.10395247357329</v>
      </c>
      <c r="AM2094">
        <v>154.92792368280433</v>
      </c>
      <c r="AN2094">
        <v>119.4116345545068</v>
      </c>
      <c r="AO2094">
        <v>117.68672778386384</v>
      </c>
      <c r="AP2094">
        <v>135.70819230197071</v>
      </c>
      <c r="AQ2094">
        <v>141.89055408576758</v>
      </c>
      <c r="AR2094">
        <v>138.61471892008342</v>
      </c>
      <c r="AS2094">
        <v>132.94013635338035</v>
      </c>
      <c r="AT2094">
        <v>149.61780083175452</v>
      </c>
      <c r="AU2094">
        <v>159.85403343981554</v>
      </c>
      <c r="AV2094">
        <v>122.66055687776995</v>
      </c>
      <c r="AW2094">
        <v>120.69801153031278</v>
      </c>
      <c r="AX2094">
        <v>140.98747837941895</v>
      </c>
      <c r="AY2094">
        <v>129.65743872840136</v>
      </c>
      <c r="AZ2094">
        <v>129.04117596821325</v>
      </c>
      <c r="BA2094">
        <v>125.91463051007163</v>
      </c>
      <c r="BB2094">
        <v>136.914381664015</v>
      </c>
      <c r="BC2094">
        <v>139.20701603167299</v>
      </c>
      <c r="BD2094">
        <v>112.1423877055133</v>
      </c>
      <c r="BE2094">
        <v>111.94978585618887</v>
      </c>
      <c r="BF2094">
        <v>126.24283820256611</v>
      </c>
      <c r="BG2094">
        <v>150.12458218390441</v>
      </c>
      <c r="BH2094">
        <v>148.26054515146137</v>
      </c>
      <c r="BI2094">
        <v>143.30585481557051</v>
      </c>
      <c r="BJ2094">
        <v>160.22108639377197</v>
      </c>
      <c r="BK2094">
        <v>168.00385332595829</v>
      </c>
      <c r="BL2094">
        <v>132.16861044061255</v>
      </c>
      <c r="BM2094">
        <v>131.64122236093004</v>
      </c>
      <c r="BN2094">
        <v>151.74590207581491</v>
      </c>
    </row>
    <row r="2095" spans="1:66" x14ac:dyDescent="0.25">
      <c r="A2095" s="1">
        <v>41400</v>
      </c>
      <c r="B2095">
        <v>135.94957983193274</v>
      </c>
      <c r="C2095">
        <v>710.3889414750065</v>
      </c>
      <c r="D2095">
        <v>596.59866647465867</v>
      </c>
      <c r="E2095">
        <v>497.77268753113509</v>
      </c>
      <c r="F2095">
        <v>1087.2063564679354</v>
      </c>
      <c r="G2095">
        <v>1699.5555410648692</v>
      </c>
      <c r="H2095">
        <v>435.61280432362975</v>
      </c>
      <c r="I2095">
        <v>381.99570086231751</v>
      </c>
      <c r="J2095">
        <v>858.55652142519307</v>
      </c>
      <c r="K2095">
        <v>589.08935214645794</v>
      </c>
      <c r="L2095">
        <v>518.93307531280834</v>
      </c>
      <c r="M2095">
        <v>449.73356211802678</v>
      </c>
      <c r="N2095">
        <v>920.96106779627064</v>
      </c>
      <c r="O2095">
        <v>1393.9817519801945</v>
      </c>
      <c r="P2095">
        <v>454.38608307172956</v>
      </c>
      <c r="Q2095">
        <v>380.97647687807051</v>
      </c>
      <c r="R2095">
        <v>802.12438833096473</v>
      </c>
      <c r="S2095">
        <v>250.97031360748247</v>
      </c>
      <c r="T2095">
        <v>235.42731459597425</v>
      </c>
      <c r="U2095">
        <v>215.8156143678367</v>
      </c>
      <c r="V2095">
        <v>294.1820136447094</v>
      </c>
      <c r="W2095">
        <v>355.59531717608644</v>
      </c>
      <c r="X2095">
        <v>185.6399519296171</v>
      </c>
      <c r="Y2095">
        <v>177.20032287777167</v>
      </c>
      <c r="Z2095">
        <v>259.87623295025907</v>
      </c>
      <c r="AA2095">
        <v>410.80408317630156</v>
      </c>
      <c r="AB2095">
        <v>377.91790595170943</v>
      </c>
      <c r="AC2095">
        <v>339.67960646679171</v>
      </c>
      <c r="AD2095">
        <v>574.46812409186612</v>
      </c>
      <c r="AE2095">
        <v>751.28819625322694</v>
      </c>
      <c r="AF2095">
        <v>298.74825475123299</v>
      </c>
      <c r="AG2095">
        <v>277.00489308553176</v>
      </c>
      <c r="AH2095">
        <v>493.31581694557337</v>
      </c>
      <c r="AI2095">
        <v>139.63675225072907</v>
      </c>
      <c r="AJ2095">
        <v>135.80239977845198</v>
      </c>
      <c r="AK2095">
        <v>128.95200248919198</v>
      </c>
      <c r="AL2095">
        <v>146.13886340417847</v>
      </c>
      <c r="AM2095">
        <v>154.97188559541829</v>
      </c>
      <c r="AN2095">
        <v>119.44913147997165</v>
      </c>
      <c r="AO2095">
        <v>117.71388072989006</v>
      </c>
      <c r="AP2095">
        <v>135.75086121715478</v>
      </c>
      <c r="AQ2095">
        <v>141.94450828788823</v>
      </c>
      <c r="AR2095">
        <v>138.66867312220407</v>
      </c>
      <c r="AS2095">
        <v>132.99091677890567</v>
      </c>
      <c r="AT2095">
        <v>149.70349279982844</v>
      </c>
      <c r="AU2095">
        <v>159.96511562065211</v>
      </c>
      <c r="AV2095">
        <v>122.75577017562989</v>
      </c>
      <c r="AW2095">
        <v>120.76783461541008</v>
      </c>
      <c r="AX2095">
        <v>141.09538678366016</v>
      </c>
      <c r="AY2095">
        <v>129.78548596758668</v>
      </c>
      <c r="AZ2095">
        <v>129.16122025494951</v>
      </c>
      <c r="BA2095">
        <v>126.03467479680791</v>
      </c>
      <c r="BB2095">
        <v>137.11445547524207</v>
      </c>
      <c r="BC2095">
        <v>139.44710460514546</v>
      </c>
      <c r="BD2095">
        <v>112.35846742163854</v>
      </c>
      <c r="BE2095">
        <v>112.10984490517049</v>
      </c>
      <c r="BF2095">
        <v>126.49092972848766</v>
      </c>
      <c r="BG2095">
        <v>150.46249622899768</v>
      </c>
      <c r="BH2095">
        <v>148.59845919655464</v>
      </c>
      <c r="BI2095">
        <v>143.62499585815854</v>
      </c>
      <c r="BJ2095">
        <v>160.76550346642225</v>
      </c>
      <c r="BK2095">
        <v>168.69845441864999</v>
      </c>
      <c r="BL2095">
        <v>132.76934652077836</v>
      </c>
      <c r="BM2095">
        <v>132.0917744210544</v>
      </c>
      <c r="BN2095">
        <v>152.44050316850658</v>
      </c>
    </row>
    <row r="2096" spans="1:66" x14ac:dyDescent="0.25">
      <c r="A2096" s="1">
        <v>41401</v>
      </c>
      <c r="B2096">
        <v>136.6385714285714</v>
      </c>
      <c r="C2096">
        <v>710.3994204301971</v>
      </c>
      <c r="D2096">
        <v>596.60745916119799</v>
      </c>
      <c r="E2096">
        <v>497.78003484454467</v>
      </c>
      <c r="F2096">
        <v>1087.2305664678586</v>
      </c>
      <c r="G2096">
        <v>1699.6010703184559</v>
      </c>
      <c r="H2096">
        <v>435.62569223403659</v>
      </c>
      <c r="I2096">
        <v>382.00413220557436</v>
      </c>
      <c r="J2096">
        <v>858.58205635048535</v>
      </c>
      <c r="K2096">
        <v>589.11634545858749</v>
      </c>
      <c r="L2096">
        <v>518.95706936803469</v>
      </c>
      <c r="M2096">
        <v>449.7541820092369</v>
      </c>
      <c r="N2096">
        <v>921.02480200546529</v>
      </c>
      <c r="O2096">
        <v>1394.0979731851969</v>
      </c>
      <c r="P2096">
        <v>454.42807266837553</v>
      </c>
      <c r="Q2096">
        <v>381.00272037597421</v>
      </c>
      <c r="R2096">
        <v>802.19861993932091</v>
      </c>
      <c r="S2096">
        <v>251.0234857809948</v>
      </c>
      <c r="T2096">
        <v>235.47705630667934</v>
      </c>
      <c r="U2096">
        <v>215.86021038433091</v>
      </c>
      <c r="V2096">
        <v>294.27463614050504</v>
      </c>
      <c r="W2096">
        <v>355.73082045697265</v>
      </c>
      <c r="X2096">
        <v>185.71713734278015</v>
      </c>
      <c r="Y2096">
        <v>177.25521028268756</v>
      </c>
      <c r="Z2096">
        <v>259.98600776009096</v>
      </c>
      <c r="AA2096">
        <v>412.25138890426206</v>
      </c>
      <c r="AB2096">
        <v>379.24942722143311</v>
      </c>
      <c r="AC2096">
        <v>340.86639716371928</v>
      </c>
      <c r="AD2096">
        <v>577.53641223514228</v>
      </c>
      <c r="AE2096">
        <v>756.0932512700557</v>
      </c>
      <c r="AF2096">
        <v>300.86132111405533</v>
      </c>
      <c r="AG2096">
        <v>278.48114492805155</v>
      </c>
      <c r="AH2096">
        <v>496.81829680723774</v>
      </c>
      <c r="AI2096">
        <v>139.6354586693636</v>
      </c>
      <c r="AJ2096">
        <v>135.80118229010804</v>
      </c>
      <c r="AK2096">
        <v>128.95086109386952</v>
      </c>
      <c r="AL2096">
        <v>146.13680889259803</v>
      </c>
      <c r="AM2096">
        <v>154.96929843268734</v>
      </c>
      <c r="AN2096">
        <v>119.44692478234825</v>
      </c>
      <c r="AO2096">
        <v>117.71228277643861</v>
      </c>
      <c r="AP2096">
        <v>135.74835014744536</v>
      </c>
      <c r="AQ2096">
        <v>141.96484195030186</v>
      </c>
      <c r="AR2096">
        <v>138.68900678461767</v>
      </c>
      <c r="AS2096">
        <v>133.01005434353024</v>
      </c>
      <c r="AT2096">
        <v>149.73578744013241</v>
      </c>
      <c r="AU2096">
        <v>160.00697904326836</v>
      </c>
      <c r="AV2096">
        <v>122.79165310930095</v>
      </c>
      <c r="AW2096">
        <v>120.7941487667689</v>
      </c>
      <c r="AX2096">
        <v>141.13605410848737</v>
      </c>
      <c r="AY2096">
        <v>129.88143025959923</v>
      </c>
      <c r="AZ2096">
        <v>129.25116802871128</v>
      </c>
      <c r="BA2096">
        <v>126.12462257056967</v>
      </c>
      <c r="BB2096">
        <v>137.26436843151171</v>
      </c>
      <c r="BC2096">
        <v>139.62700015266901</v>
      </c>
      <c r="BD2096">
        <v>112.52037341440972</v>
      </c>
      <c r="BE2096">
        <v>112.22977527018618</v>
      </c>
      <c r="BF2096">
        <v>126.67682179426198</v>
      </c>
      <c r="BG2096">
        <v>150.87774390198666</v>
      </c>
      <c r="BH2096">
        <v>149.0137068695436</v>
      </c>
      <c r="BI2096">
        <v>144.01717421598147</v>
      </c>
      <c r="BJ2096">
        <v>161.43451360623783</v>
      </c>
      <c r="BK2096">
        <v>169.55201907979395</v>
      </c>
      <c r="BL2096">
        <v>133.50756460609205</v>
      </c>
      <c r="BM2096">
        <v>132.64543798503968</v>
      </c>
      <c r="BN2096">
        <v>153.29406782965057</v>
      </c>
    </row>
    <row r="2097" spans="1:66" x14ac:dyDescent="0.25">
      <c r="A2097" s="1">
        <v>41402</v>
      </c>
      <c r="B2097">
        <v>137.26050420168065</v>
      </c>
      <c r="C2097">
        <v>710.40530878400102</v>
      </c>
      <c r="D2097">
        <v>596.61239996381516</v>
      </c>
      <c r="E2097">
        <v>497.78416346043042</v>
      </c>
      <c r="F2097">
        <v>1087.2441029133852</v>
      </c>
      <c r="G2097">
        <v>1699.626518836046</v>
      </c>
      <c r="H2097">
        <v>435.63293423239332</v>
      </c>
      <c r="I2097">
        <v>382.00886996150865</v>
      </c>
      <c r="J2097">
        <v>858.59633730051587</v>
      </c>
      <c r="K2097">
        <v>589.13797280386598</v>
      </c>
      <c r="L2097">
        <v>518.97599329515333</v>
      </c>
      <c r="M2097">
        <v>449.77070289799138</v>
      </c>
      <c r="N2097">
        <v>921.07556619091065</v>
      </c>
      <c r="O2097">
        <v>1394.1904901622213</v>
      </c>
      <c r="P2097">
        <v>454.46141482567992</v>
      </c>
      <c r="Q2097">
        <v>381.02374696166169</v>
      </c>
      <c r="R2097">
        <v>802.25779475904153</v>
      </c>
      <c r="S2097">
        <v>251.05941489550548</v>
      </c>
      <c r="T2097">
        <v>235.51059014688929</v>
      </c>
      <c r="U2097">
        <v>215.89134895024014</v>
      </c>
      <c r="V2097">
        <v>294.33930854662424</v>
      </c>
      <c r="W2097">
        <v>355.82423615470032</v>
      </c>
      <c r="X2097">
        <v>185.77103101454605</v>
      </c>
      <c r="Y2097">
        <v>177.29353467149892</v>
      </c>
      <c r="Z2097">
        <v>260.06145890056331</v>
      </c>
      <c r="AA2097">
        <v>413.24278986427396</v>
      </c>
      <c r="AB2097">
        <v>380.16151610464408</v>
      </c>
      <c r="AC2097">
        <v>341.67934595092908</v>
      </c>
      <c r="AD2097">
        <v>579.61835425116726</v>
      </c>
      <c r="AE2097">
        <v>759.38470245729525</v>
      </c>
      <c r="AF2097">
        <v>302.3087665156728</v>
      </c>
      <c r="AG2097">
        <v>279.4923739072637</v>
      </c>
      <c r="AH2097">
        <v>499.21748713046668</v>
      </c>
      <c r="AI2097">
        <v>139.64431632316442</v>
      </c>
      <c r="AJ2097">
        <v>135.80951890544992</v>
      </c>
      <c r="AK2097">
        <v>128.95867667075254</v>
      </c>
      <c r="AL2097">
        <v>146.15035589252861</v>
      </c>
      <c r="AM2097">
        <v>154.98701374028889</v>
      </c>
      <c r="AN2097">
        <v>119.46203489765546</v>
      </c>
      <c r="AO2097">
        <v>117.72322458407487</v>
      </c>
      <c r="AP2097">
        <v>135.765544416588</v>
      </c>
      <c r="AQ2097">
        <v>141.98680472894003</v>
      </c>
      <c r="AR2097">
        <v>138.71096956325584</v>
      </c>
      <c r="AS2097">
        <v>133.03072519401323</v>
      </c>
      <c r="AT2097">
        <v>149.77066950032244</v>
      </c>
      <c r="AU2097">
        <v>160.05219652869994</v>
      </c>
      <c r="AV2097">
        <v>122.83041095395657</v>
      </c>
      <c r="AW2097">
        <v>120.82257118618303</v>
      </c>
      <c r="AX2097">
        <v>141.17997966576377</v>
      </c>
      <c r="AY2097">
        <v>129.94174693035362</v>
      </c>
      <c r="AZ2097">
        <v>129.31148469946564</v>
      </c>
      <c r="BA2097">
        <v>126.18493924132402</v>
      </c>
      <c r="BB2097">
        <v>137.36489621610235</v>
      </c>
      <c r="BC2097">
        <v>139.74763349417771</v>
      </c>
      <c r="BD2097">
        <v>112.62894342176757</v>
      </c>
      <c r="BE2097">
        <v>112.3101974978587</v>
      </c>
      <c r="BF2097">
        <v>126.80147624715434</v>
      </c>
      <c r="BG2097">
        <v>151.14947569497335</v>
      </c>
      <c r="BH2097">
        <v>149.28543866253034</v>
      </c>
      <c r="BI2097">
        <v>144.2738097982467</v>
      </c>
      <c r="BJ2097">
        <v>161.87230371716086</v>
      </c>
      <c r="BK2097">
        <v>170.11057887648886</v>
      </c>
      <c r="BL2097">
        <v>133.99064334917955</v>
      </c>
      <c r="BM2097">
        <v>133.00774704235531</v>
      </c>
      <c r="BN2097">
        <v>153.85262762634548</v>
      </c>
    </row>
    <row r="2098" spans="1:66" x14ac:dyDescent="0.25">
      <c r="A2098" s="1">
        <v>41403</v>
      </c>
      <c r="B2098">
        <v>136.87478991596635</v>
      </c>
      <c r="C2098">
        <v>710.40474722592</v>
      </c>
      <c r="D2098">
        <v>596.61192329242078</v>
      </c>
      <c r="E2098">
        <v>497.78377167572262</v>
      </c>
      <c r="F2098">
        <v>1087.2428034941047</v>
      </c>
      <c r="G2098">
        <v>1699.6240767113677</v>
      </c>
      <c r="H2098">
        <v>435.63224207940971</v>
      </c>
      <c r="I2098">
        <v>382.00841287934958</v>
      </c>
      <c r="J2098">
        <v>858.59496605403876</v>
      </c>
      <c r="K2098">
        <v>589.14306742219026</v>
      </c>
      <c r="L2098">
        <v>518.98045108618714</v>
      </c>
      <c r="M2098">
        <v>449.7745946203226</v>
      </c>
      <c r="N2098">
        <v>921.08752439225532</v>
      </c>
      <c r="O2098">
        <v>1394.2122130486878</v>
      </c>
      <c r="P2098">
        <v>454.46926902893</v>
      </c>
      <c r="Q2098">
        <v>381.02862930422253</v>
      </c>
      <c r="R2098">
        <v>802.2716634422577</v>
      </c>
      <c r="S2098">
        <v>251.07282080964916</v>
      </c>
      <c r="T2098">
        <v>235.52310233342345</v>
      </c>
      <c r="U2098">
        <v>215.90296740916463</v>
      </c>
      <c r="V2098">
        <v>294.36343919208281</v>
      </c>
      <c r="W2098">
        <v>355.85909153147372</v>
      </c>
      <c r="X2098">
        <v>185.79113988576154</v>
      </c>
      <c r="Y2098">
        <v>177.30783431325216</v>
      </c>
      <c r="Z2098">
        <v>260.08961132026502</v>
      </c>
      <c r="AA2098">
        <v>412.98777953086443</v>
      </c>
      <c r="AB2098">
        <v>379.92690659790742</v>
      </c>
      <c r="AC2098">
        <v>341.47023747753326</v>
      </c>
      <c r="AD2098">
        <v>579.0777323443391</v>
      </c>
      <c r="AE2098">
        <v>758.53806815037558</v>
      </c>
      <c r="AF2098">
        <v>301.93645142889494</v>
      </c>
      <c r="AG2098">
        <v>279.23226336718596</v>
      </c>
      <c r="AH2098">
        <v>498.6003621236157</v>
      </c>
      <c r="AI2098">
        <v>139.65151375599331</v>
      </c>
      <c r="AJ2098">
        <v>135.81629295987713</v>
      </c>
      <c r="AK2098">
        <v>128.96502734677807</v>
      </c>
      <c r="AL2098">
        <v>146.16136373097285</v>
      </c>
      <c r="AM2098">
        <v>155.00140860594678</v>
      </c>
      <c r="AN2098">
        <v>119.47431287130479</v>
      </c>
      <c r="AO2098">
        <v>117.7321155305106</v>
      </c>
      <c r="AP2098">
        <v>135.77951590384419</v>
      </c>
      <c r="AQ2098">
        <v>141.99832716301219</v>
      </c>
      <c r="AR2098">
        <v>138.72181420708847</v>
      </c>
      <c r="AS2098">
        <v>133.04156983784586</v>
      </c>
      <c r="AT2098">
        <v>149.78896983679005</v>
      </c>
      <c r="AU2098">
        <v>160.07591918708385</v>
      </c>
      <c r="AV2098">
        <v>122.85074466114277</v>
      </c>
      <c r="AW2098">
        <v>120.83748257145291</v>
      </c>
      <c r="AX2098">
        <v>141.20302453390809</v>
      </c>
      <c r="AY2098">
        <v>129.92977346981002</v>
      </c>
      <c r="AZ2098">
        <v>129.29951123892204</v>
      </c>
      <c r="BA2098">
        <v>126.17296578078043</v>
      </c>
      <c r="BB2098">
        <v>137.34494044852968</v>
      </c>
      <c r="BC2098">
        <v>139.72368657309056</v>
      </c>
      <c r="BD2098">
        <v>112.60739119278912</v>
      </c>
      <c r="BE2098">
        <v>112.29423288380059</v>
      </c>
      <c r="BF2098">
        <v>126.77673109536427</v>
      </c>
      <c r="BG2098">
        <v>151.0163171991168</v>
      </c>
      <c r="BH2098">
        <v>149.15228016667376</v>
      </c>
      <c r="BI2098">
        <v>144.14804899660436</v>
      </c>
      <c r="BJ2098">
        <v>161.65777058494751</v>
      </c>
      <c r="BK2098">
        <v>169.83686419056147</v>
      </c>
      <c r="BL2098">
        <v>133.75391713432344</v>
      </c>
      <c r="BM2098">
        <v>132.83020238121321</v>
      </c>
      <c r="BN2098">
        <v>153.57891294041809</v>
      </c>
    </row>
    <row r="2099" spans="1:66" x14ac:dyDescent="0.25">
      <c r="A2099" s="1">
        <v>41404</v>
      </c>
      <c r="B2099">
        <v>137.31932773109241</v>
      </c>
      <c r="C2099">
        <v>710.40746744453577</v>
      </c>
      <c r="D2099">
        <v>596.61420577470756</v>
      </c>
      <c r="E2099">
        <v>497.78567895544177</v>
      </c>
      <c r="F2099">
        <v>1087.2490568702328</v>
      </c>
      <c r="G2099">
        <v>1699.6358017916084</v>
      </c>
      <c r="H2099">
        <v>435.63552510187719</v>
      </c>
      <c r="I2099">
        <v>382.0105702941139</v>
      </c>
      <c r="J2099">
        <v>858.60150083209294</v>
      </c>
      <c r="K2099">
        <v>589.14399250442602</v>
      </c>
      <c r="L2099">
        <v>518.98126053314343</v>
      </c>
      <c r="M2099">
        <v>449.77530128036386</v>
      </c>
      <c r="N2099">
        <v>921.08969576583627</v>
      </c>
      <c r="O2099">
        <v>1394.2161703449185</v>
      </c>
      <c r="P2099">
        <v>454.47068234901212</v>
      </c>
      <c r="Q2099">
        <v>381.02951584136508</v>
      </c>
      <c r="R2099">
        <v>802.27418172167711</v>
      </c>
      <c r="S2099">
        <v>251.08670934861817</v>
      </c>
      <c r="T2099">
        <v>235.53606496979458</v>
      </c>
      <c r="U2099">
        <v>215.91500414293785</v>
      </c>
      <c r="V2099">
        <v>294.38843856222718</v>
      </c>
      <c r="W2099">
        <v>355.89520173279345</v>
      </c>
      <c r="X2099">
        <v>185.8119726942152</v>
      </c>
      <c r="Y2099">
        <v>177.32264875481917</v>
      </c>
      <c r="Z2099">
        <v>260.11877725210013</v>
      </c>
      <c r="AA2099">
        <v>413.78288073728066</v>
      </c>
      <c r="AB2099">
        <v>380.65839970781036</v>
      </c>
      <c r="AC2099">
        <v>342.1222204667946</v>
      </c>
      <c r="AD2099">
        <v>580.76334690194153</v>
      </c>
      <c r="AE2099">
        <v>761.19370617980576</v>
      </c>
      <c r="AF2099">
        <v>303.09729919026267</v>
      </c>
      <c r="AG2099">
        <v>280.04326659773056</v>
      </c>
      <c r="AH2099">
        <v>500.54040906727136</v>
      </c>
      <c r="AI2099">
        <v>139.65703628562147</v>
      </c>
      <c r="AJ2099">
        <v>135.82149063482129</v>
      </c>
      <c r="AK2099">
        <v>128.96990016703819</v>
      </c>
      <c r="AL2099">
        <v>146.16980995275713</v>
      </c>
      <c r="AM2099">
        <v>155.01245366520311</v>
      </c>
      <c r="AN2099">
        <v>119.48373365714104</v>
      </c>
      <c r="AO2099">
        <v>117.7389374788748</v>
      </c>
      <c r="AP2099">
        <v>135.79023610841651</v>
      </c>
      <c r="AQ2099">
        <v>142.00996116988466</v>
      </c>
      <c r="AR2099">
        <v>138.73344821396097</v>
      </c>
      <c r="AS2099">
        <v>133.05251949137289</v>
      </c>
      <c r="AT2099">
        <v>149.80744737711686</v>
      </c>
      <c r="AU2099">
        <v>160.09987155417426</v>
      </c>
      <c r="AV2099">
        <v>122.87059090816051</v>
      </c>
      <c r="AW2099">
        <v>120.85253834505257</v>
      </c>
      <c r="AX2099">
        <v>141.22629254765303</v>
      </c>
      <c r="AY2099">
        <v>129.98573685704253</v>
      </c>
      <c r="AZ2099">
        <v>129.35547462615455</v>
      </c>
      <c r="BA2099">
        <v>126.22892916801295</v>
      </c>
      <c r="BB2099">
        <v>137.43821276058389</v>
      </c>
      <c r="BC2099">
        <v>139.83561334755558</v>
      </c>
      <c r="BD2099">
        <v>112.70812528980767</v>
      </c>
      <c r="BE2099">
        <v>112.36885073344394</v>
      </c>
      <c r="BF2099">
        <v>126.88865786982934</v>
      </c>
      <c r="BG2099">
        <v>151.25430203119254</v>
      </c>
      <c r="BH2099">
        <v>149.3902649987495</v>
      </c>
      <c r="BI2099">
        <v>144.37281244912035</v>
      </c>
      <c r="BJ2099">
        <v>162.0411905921807</v>
      </c>
      <c r="BK2099">
        <v>170.32605523427276</v>
      </c>
      <c r="BL2099">
        <v>134.17700128023586</v>
      </c>
      <c r="BM2099">
        <v>133.14751549064758</v>
      </c>
      <c r="BN2099">
        <v>154.06810398412935</v>
      </c>
    </row>
    <row r="2100" spans="1:66" x14ac:dyDescent="0.25">
      <c r="A2100" s="1">
        <v>41407</v>
      </c>
      <c r="B2100">
        <v>137.42857142857139</v>
      </c>
      <c r="C2100">
        <v>710.40899931655451</v>
      </c>
      <c r="D2100">
        <v>596.61550608467712</v>
      </c>
      <c r="E2100">
        <v>497.7867477033617</v>
      </c>
      <c r="F2100">
        <v>1087.2526015508345</v>
      </c>
      <c r="G2100">
        <v>1699.6424636536435</v>
      </c>
      <c r="H2100">
        <v>435.63741322320243</v>
      </c>
      <c r="I2100">
        <v>382.01181716668719</v>
      </c>
      <c r="J2100">
        <v>858.60524144981287</v>
      </c>
      <c r="K2100">
        <v>589.16546893426846</v>
      </c>
      <c r="L2100">
        <v>519.00005240925555</v>
      </c>
      <c r="M2100">
        <v>449.7917068864935</v>
      </c>
      <c r="N2100">
        <v>921.14010571921665</v>
      </c>
      <c r="O2100">
        <v>1394.3077434554966</v>
      </c>
      <c r="P2100">
        <v>454.50379184501924</v>
      </c>
      <c r="Q2100">
        <v>381.05009741996412</v>
      </c>
      <c r="R2100">
        <v>802.33264533624788</v>
      </c>
      <c r="S2100">
        <v>251.10622322881201</v>
      </c>
      <c r="T2100">
        <v>235.55427792464218</v>
      </c>
      <c r="U2100">
        <v>215.9319161724392</v>
      </c>
      <c r="V2100">
        <v>294.42356354657613</v>
      </c>
      <c r="W2100">
        <v>355.94593782129749</v>
      </c>
      <c r="X2100">
        <v>185.841243514506</v>
      </c>
      <c r="Y2100">
        <v>177.34346356035928</v>
      </c>
      <c r="Z2100">
        <v>260.15975640050726</v>
      </c>
      <c r="AA2100">
        <v>414.02649302854462</v>
      </c>
      <c r="AB2100">
        <v>380.88252301577307</v>
      </c>
      <c r="AC2100">
        <v>342.32198254563099</v>
      </c>
      <c r="AD2100">
        <v>581.27980495942097</v>
      </c>
      <c r="AE2100">
        <v>762.00737123262718</v>
      </c>
      <c r="AF2100">
        <v>303.45297313550799</v>
      </c>
      <c r="AG2100">
        <v>280.29175113481972</v>
      </c>
      <c r="AH2100">
        <v>501.13482305795526</v>
      </c>
      <c r="AI2100">
        <v>139.66573715869629</v>
      </c>
      <c r="AJ2100">
        <v>135.82967969183289</v>
      </c>
      <c r="AK2100">
        <v>128.97757740798653</v>
      </c>
      <c r="AL2100">
        <v>146.18311717040098</v>
      </c>
      <c r="AM2100">
        <v>155.02985541135277</v>
      </c>
      <c r="AN2100">
        <v>119.49857632297459</v>
      </c>
      <c r="AO2100">
        <v>117.74968561620256</v>
      </c>
      <c r="AP2100">
        <v>135.8071260385029</v>
      </c>
      <c r="AQ2100">
        <v>142.03725414073739</v>
      </c>
      <c r="AR2100">
        <v>138.75913571593998</v>
      </c>
      <c r="AS2100">
        <v>133.07820699335187</v>
      </c>
      <c r="AT2100">
        <v>149.85079503670647</v>
      </c>
      <c r="AU2100">
        <v>160.15606296475337</v>
      </c>
      <c r="AV2100">
        <v>122.91875497437115</v>
      </c>
      <c r="AW2100">
        <v>120.88785866027372</v>
      </c>
      <c r="AX2100">
        <v>141.28087848935843</v>
      </c>
      <c r="AY2100">
        <v>130.03923084422203</v>
      </c>
      <c r="AZ2100">
        <v>129.40896861333408</v>
      </c>
      <c r="BA2100">
        <v>126.28242315519245</v>
      </c>
      <c r="BB2100">
        <v>137.52736940588309</v>
      </c>
      <c r="BC2100">
        <v>139.94260132191462</v>
      </c>
      <c r="BD2100">
        <v>112.80441446673082</v>
      </c>
      <c r="BE2100">
        <v>112.44017604968329</v>
      </c>
      <c r="BF2100">
        <v>126.99921211000036</v>
      </c>
      <c r="BG2100">
        <v>151.36848020922545</v>
      </c>
      <c r="BH2100">
        <v>149.50444317678242</v>
      </c>
      <c r="BI2100">
        <v>144.48064739504034</v>
      </c>
      <c r="BJ2100">
        <v>162.22514432345591</v>
      </c>
      <c r="BK2100">
        <v>170.56075482245151</v>
      </c>
      <c r="BL2100">
        <v>134.37998470784993</v>
      </c>
      <c r="BM2100">
        <v>133.29975306135816</v>
      </c>
      <c r="BN2100">
        <v>154.30280357230814</v>
      </c>
    </row>
    <row r="2101" spans="1:66" x14ac:dyDescent="0.25">
      <c r="A2101" s="1">
        <v>41408</v>
      </c>
      <c r="B2101">
        <v>138.84873949579827</v>
      </c>
      <c r="C2101">
        <v>710.40941582095491</v>
      </c>
      <c r="D2101">
        <v>596.61585478603547</v>
      </c>
      <c r="E2101">
        <v>497.78703828782704</v>
      </c>
      <c r="F2101">
        <v>1087.2535653226444</v>
      </c>
      <c r="G2101">
        <v>1699.644274963478</v>
      </c>
      <c r="H2101">
        <v>435.63792658909125</v>
      </c>
      <c r="I2101">
        <v>382.01215618189678</v>
      </c>
      <c r="J2101">
        <v>858.60625849544169</v>
      </c>
      <c r="K2101">
        <v>589.20313260809576</v>
      </c>
      <c r="L2101">
        <v>519.03300812385453</v>
      </c>
      <c r="M2101">
        <v>449.82047774844494</v>
      </c>
      <c r="N2101">
        <v>921.22798762481364</v>
      </c>
      <c r="O2101">
        <v>1394.4678140692631</v>
      </c>
      <c r="P2101">
        <v>454.56185667550312</v>
      </c>
      <c r="Q2101">
        <v>381.0861917740487</v>
      </c>
      <c r="R2101">
        <v>802.43517422611137</v>
      </c>
      <c r="S2101">
        <v>251.13953704564884</v>
      </c>
      <c r="T2101">
        <v>235.58537082035659</v>
      </c>
      <c r="U2101">
        <v>215.96078814703117</v>
      </c>
      <c r="V2101">
        <v>294.48352841688245</v>
      </c>
      <c r="W2101">
        <v>356.0325537450733</v>
      </c>
      <c r="X2101">
        <v>185.89121423976127</v>
      </c>
      <c r="Y2101">
        <v>177.37899829831855</v>
      </c>
      <c r="Z2101">
        <v>260.22971541586463</v>
      </c>
      <c r="AA2101">
        <v>415.04754283694228</v>
      </c>
      <c r="AB2101">
        <v>381.82188883949897</v>
      </c>
      <c r="AC2101">
        <v>343.1592433885171</v>
      </c>
      <c r="AD2101">
        <v>583.44443055322404</v>
      </c>
      <c r="AE2101">
        <v>765.41767759267543</v>
      </c>
      <c r="AF2101">
        <v>304.9641268519365</v>
      </c>
      <c r="AG2101">
        <v>281.33322193938534</v>
      </c>
      <c r="AH2101">
        <v>503.62618459044563</v>
      </c>
      <c r="AI2101">
        <v>139.67309481871578</v>
      </c>
      <c r="AJ2101">
        <v>135.83660454832182</v>
      </c>
      <c r="AK2101">
        <v>128.98406946094491</v>
      </c>
      <c r="AL2101">
        <v>146.1943700621955</v>
      </c>
      <c r="AM2101">
        <v>155.04457073139173</v>
      </c>
      <c r="AN2101">
        <v>119.5111276253608</v>
      </c>
      <c r="AO2101">
        <v>117.75877449034427</v>
      </c>
      <c r="AP2101">
        <v>135.82140855501132</v>
      </c>
      <c r="AQ2101">
        <v>142.06772834508129</v>
      </c>
      <c r="AR2101">
        <v>138.78781732002835</v>
      </c>
      <c r="AS2101">
        <v>133.10688859744022</v>
      </c>
      <c r="AT2101">
        <v>149.89919524360559</v>
      </c>
      <c r="AU2101">
        <v>160.21880397369665</v>
      </c>
      <c r="AV2101">
        <v>122.97253298203682</v>
      </c>
      <c r="AW2101">
        <v>120.92729586589522</v>
      </c>
      <c r="AX2101">
        <v>141.34182689804621</v>
      </c>
      <c r="AY2101">
        <v>130.15024133259863</v>
      </c>
      <c r="AZ2101">
        <v>129.51997910171067</v>
      </c>
      <c r="BA2101">
        <v>126.39343364356903</v>
      </c>
      <c r="BB2101">
        <v>137.7123868865107</v>
      </c>
      <c r="BC2101">
        <v>140.16462229866781</v>
      </c>
      <c r="BD2101">
        <v>113.00423334580863</v>
      </c>
      <c r="BE2101">
        <v>112.58819003418536</v>
      </c>
      <c r="BF2101">
        <v>127.2286337859786</v>
      </c>
      <c r="BG2101">
        <v>151.9019401500708</v>
      </c>
      <c r="BH2101">
        <v>150.03790311762782</v>
      </c>
      <c r="BI2101">
        <v>144.98447067250538</v>
      </c>
      <c r="BJ2101">
        <v>163.08460756148455</v>
      </c>
      <c r="BK2101">
        <v>171.65731136752257</v>
      </c>
      <c r="BL2101">
        <v>135.3283579360195</v>
      </c>
      <c r="BM2101">
        <v>134.01103298248532</v>
      </c>
      <c r="BN2101">
        <v>155.39936011737919</v>
      </c>
    </row>
    <row r="2102" spans="1:66" x14ac:dyDescent="0.25">
      <c r="A2102" s="1">
        <v>41409</v>
      </c>
      <c r="B2102">
        <v>139.5924369747899</v>
      </c>
      <c r="C2102">
        <v>710.40941546407953</v>
      </c>
      <c r="D2102">
        <v>596.61585448374103</v>
      </c>
      <c r="E2102">
        <v>497.78703803591509</v>
      </c>
      <c r="F2102">
        <v>1087.2535644955335</v>
      </c>
      <c r="G2102">
        <v>1699.6442734100206</v>
      </c>
      <c r="H2102">
        <v>435.63792614824524</v>
      </c>
      <c r="I2102">
        <v>382.012155892198</v>
      </c>
      <c r="J2102">
        <v>858.60625762634515</v>
      </c>
      <c r="K2102">
        <v>589.20271736479265</v>
      </c>
      <c r="L2102">
        <v>519.03264551702648</v>
      </c>
      <c r="M2102">
        <v>449.82016192959469</v>
      </c>
      <c r="N2102">
        <v>921.22701092577677</v>
      </c>
      <c r="O2102">
        <v>1394.4660419746035</v>
      </c>
      <c r="P2102">
        <v>454.56121334080819</v>
      </c>
      <c r="Q2102">
        <v>381.08578822774007</v>
      </c>
      <c r="R2102">
        <v>802.43403961764943</v>
      </c>
      <c r="S2102">
        <v>251.14083077096532</v>
      </c>
      <c r="T2102">
        <v>235.58657829731862</v>
      </c>
      <c r="U2102">
        <v>215.96190937563881</v>
      </c>
      <c r="V2102">
        <v>294.48581399827492</v>
      </c>
      <c r="W2102">
        <v>356.03587430671899</v>
      </c>
      <c r="X2102">
        <v>185.89311170355879</v>
      </c>
      <c r="Y2102">
        <v>177.38037827198949</v>
      </c>
      <c r="Z2102">
        <v>260.23238911485208</v>
      </c>
      <c r="AA2102">
        <v>415.25855051175643</v>
      </c>
      <c r="AB2102">
        <v>382.01601590032806</v>
      </c>
      <c r="AC2102">
        <v>343.33226968186483</v>
      </c>
      <c r="AD2102">
        <v>583.88754667033425</v>
      </c>
      <c r="AE2102">
        <v>766.11822307305886</v>
      </c>
      <c r="AF2102">
        <v>305.27219805716538</v>
      </c>
      <c r="AG2102">
        <v>281.54422961419954</v>
      </c>
      <c r="AH2102">
        <v>504.13682316349633</v>
      </c>
      <c r="AI2102">
        <v>139.6779184283476</v>
      </c>
      <c r="AJ2102">
        <v>135.8414281579536</v>
      </c>
      <c r="AK2102">
        <v>128.98859159497471</v>
      </c>
      <c r="AL2102">
        <v>146.20220842784715</v>
      </c>
      <c r="AM2102">
        <v>155.05451942625731</v>
      </c>
      <c r="AN2102">
        <v>119.51956894221642</v>
      </c>
      <c r="AO2102">
        <v>117.765105477986</v>
      </c>
      <c r="AP2102">
        <v>135.83105577427492</v>
      </c>
      <c r="AQ2102">
        <v>142.08135552514565</v>
      </c>
      <c r="AR2102">
        <v>138.80064290126541</v>
      </c>
      <c r="AS2102">
        <v>133.11971417867727</v>
      </c>
      <c r="AT2102">
        <v>149.92083841194309</v>
      </c>
      <c r="AU2102">
        <v>160.24605833382537</v>
      </c>
      <c r="AV2102">
        <v>122.99577934802892</v>
      </c>
      <c r="AW2102">
        <v>120.94412944126883</v>
      </c>
      <c r="AX2102">
        <v>141.3690812581749</v>
      </c>
      <c r="AY2102">
        <v>130.19420398283978</v>
      </c>
      <c r="AZ2102">
        <v>129.56394175195186</v>
      </c>
      <c r="BA2102">
        <v>126.43739629381021</v>
      </c>
      <c r="BB2102">
        <v>137.78272712689659</v>
      </c>
      <c r="BC2102">
        <v>140.25254759915015</v>
      </c>
      <c r="BD2102">
        <v>113.08336611624273</v>
      </c>
      <c r="BE2102">
        <v>112.64680690117356</v>
      </c>
      <c r="BF2102">
        <v>127.31655908646093</v>
      </c>
      <c r="BG2102">
        <v>152.14502515541363</v>
      </c>
      <c r="BH2102">
        <v>150.28098812297065</v>
      </c>
      <c r="BI2102">
        <v>145.21405095532913</v>
      </c>
      <c r="BJ2102">
        <v>163.47624451453686</v>
      </c>
      <c r="BK2102">
        <v>172.15698610072727</v>
      </c>
      <c r="BL2102">
        <v>135.76050905662896</v>
      </c>
      <c r="BM2102">
        <v>134.33514632294242</v>
      </c>
      <c r="BN2102">
        <v>155.89903485058386</v>
      </c>
    </row>
    <row r="2103" spans="1:66" x14ac:dyDescent="0.25">
      <c r="A2103" s="1">
        <v>41410</v>
      </c>
      <c r="B2103">
        <v>138.9411764705882</v>
      </c>
      <c r="C2103">
        <v>710.40941591209275</v>
      </c>
      <c r="D2103">
        <v>596.61585485796377</v>
      </c>
      <c r="E2103">
        <v>497.78703834688895</v>
      </c>
      <c r="F2103">
        <v>1087.2535655285992</v>
      </c>
      <c r="G2103">
        <v>1699.6442753496538</v>
      </c>
      <c r="H2103">
        <v>435.63792669640247</v>
      </c>
      <c r="I2103">
        <v>382.01215625060854</v>
      </c>
      <c r="J2103">
        <v>858.60625871211823</v>
      </c>
      <c r="K2103">
        <v>589.20361010619604</v>
      </c>
      <c r="L2103">
        <v>519.03343623084095</v>
      </c>
      <c r="M2103">
        <v>449.82085061582018</v>
      </c>
      <c r="N2103">
        <v>921.22912799824769</v>
      </c>
      <c r="O2103">
        <v>1394.4698935160866</v>
      </c>
      <c r="P2103">
        <v>454.56260346670774</v>
      </c>
      <c r="Q2103">
        <v>381.08665546224626</v>
      </c>
      <c r="R2103">
        <v>802.43650103323318</v>
      </c>
      <c r="S2103">
        <v>251.15364096760331</v>
      </c>
      <c r="T2103">
        <v>235.59853448084746</v>
      </c>
      <c r="U2103">
        <v>215.97301154605839</v>
      </c>
      <c r="V2103">
        <v>294.50844534566875</v>
      </c>
      <c r="W2103">
        <v>356.06875381142322</v>
      </c>
      <c r="X2103">
        <v>185.91189999196126</v>
      </c>
      <c r="Y2103">
        <v>177.3940424817367</v>
      </c>
      <c r="Z2103">
        <v>260.25886352123734</v>
      </c>
      <c r="AA2103">
        <v>415.49438521021847</v>
      </c>
      <c r="AB2103">
        <v>382.23259878667074</v>
      </c>
      <c r="AC2103">
        <v>343.5296007560882</v>
      </c>
      <c r="AD2103">
        <v>584.3929067384671</v>
      </c>
      <c r="AE2103">
        <v>766.91236032298207</v>
      </c>
      <c r="AF2103">
        <v>305.6235436283435</v>
      </c>
      <c r="AG2103">
        <v>281.78487726569148</v>
      </c>
      <c r="AH2103">
        <v>504.71919048010665</v>
      </c>
      <c r="AI2103">
        <v>139.66723864512434</v>
      </c>
      <c r="AJ2103">
        <v>135.83074837473038</v>
      </c>
      <c r="AK2103">
        <v>128.9785792982029</v>
      </c>
      <c r="AL2103">
        <v>146.18485378010939</v>
      </c>
      <c r="AM2103">
        <v>155.03249237335936</v>
      </c>
      <c r="AN2103">
        <v>119.50087932157574</v>
      </c>
      <c r="AO2103">
        <v>117.75108826250546</v>
      </c>
      <c r="AP2103">
        <v>135.80969620782841</v>
      </c>
      <c r="AQ2103">
        <v>142.06761774868389</v>
      </c>
      <c r="AR2103">
        <v>138.7877132293014</v>
      </c>
      <c r="AS2103">
        <v>133.10678450671324</v>
      </c>
      <c r="AT2103">
        <v>149.89901959050377</v>
      </c>
      <c r="AU2103">
        <v>160.21858278090178</v>
      </c>
      <c r="AV2103">
        <v>122.97234431759409</v>
      </c>
      <c r="AW2103">
        <v>120.927159246816</v>
      </c>
      <c r="AX2103">
        <v>141.34160570525131</v>
      </c>
      <c r="AY2103">
        <v>130.17574400335883</v>
      </c>
      <c r="AZ2103">
        <v>129.54548177247091</v>
      </c>
      <c r="BA2103">
        <v>126.41893631432926</v>
      </c>
      <c r="BB2103">
        <v>137.75319115972707</v>
      </c>
      <c r="BC2103">
        <v>140.21562764018825</v>
      </c>
      <c r="BD2103">
        <v>113.05013815317702</v>
      </c>
      <c r="BE2103">
        <v>112.62219359519896</v>
      </c>
      <c r="BF2103">
        <v>127.27963912749904</v>
      </c>
      <c r="BG2103">
        <v>152.02419724608339</v>
      </c>
      <c r="BH2103">
        <v>150.16016021364038</v>
      </c>
      <c r="BI2103">
        <v>145.09993570762833</v>
      </c>
      <c r="BJ2103">
        <v>163.28157732728258</v>
      </c>
      <c r="BK2103">
        <v>171.90861762043733</v>
      </c>
      <c r="BL2103">
        <v>135.54570388448624</v>
      </c>
      <c r="BM2103">
        <v>134.17404244383539</v>
      </c>
      <c r="BN2103">
        <v>155.65066637029389</v>
      </c>
    </row>
    <row r="2104" spans="1:66" x14ac:dyDescent="0.25">
      <c r="A2104" s="1">
        <v>41411</v>
      </c>
      <c r="B2104">
        <v>140.28571428571425</v>
      </c>
      <c r="C2104">
        <v>710.40941591209275</v>
      </c>
      <c r="D2104">
        <v>596.61585485796388</v>
      </c>
      <c r="E2104">
        <v>497.78703834688906</v>
      </c>
      <c r="F2104">
        <v>1087.2535655285994</v>
      </c>
      <c r="G2104">
        <v>1699.6442753496542</v>
      </c>
      <c r="H2104">
        <v>435.63792669640253</v>
      </c>
      <c r="I2104">
        <v>382.01215625060865</v>
      </c>
      <c r="J2104">
        <v>858.60625871211835</v>
      </c>
      <c r="K2104">
        <v>589.20361057693208</v>
      </c>
      <c r="L2104">
        <v>519.03343664190618</v>
      </c>
      <c r="M2104">
        <v>449.8208509738447</v>
      </c>
      <c r="N2104">
        <v>921.22912910547166</v>
      </c>
      <c r="O2104">
        <v>1394.4698955250021</v>
      </c>
      <c r="P2104">
        <v>454.56260418938712</v>
      </c>
      <c r="Q2104">
        <v>381.08665591309199</v>
      </c>
      <c r="R2104">
        <v>802.43650231283948</v>
      </c>
      <c r="S2104">
        <v>251.1554417928279</v>
      </c>
      <c r="T2104">
        <v>235.60021525105705</v>
      </c>
      <c r="U2104">
        <v>215.97457226125303</v>
      </c>
      <c r="V2104">
        <v>294.51162680356549</v>
      </c>
      <c r="W2104">
        <v>356.07337592949955</v>
      </c>
      <c r="X2104">
        <v>185.91454120229059</v>
      </c>
      <c r="Y2104">
        <v>177.39596336197621</v>
      </c>
      <c r="Z2104">
        <v>260.26258522670139</v>
      </c>
      <c r="AA2104">
        <v>415.66510296639007</v>
      </c>
      <c r="AB2104">
        <v>382.38965912234863</v>
      </c>
      <c r="AC2104">
        <v>343.6695893161488</v>
      </c>
      <c r="AD2104">
        <v>584.75141402642726</v>
      </c>
      <c r="AE2104">
        <v>767.47914327347166</v>
      </c>
      <c r="AF2104">
        <v>305.87279155235404</v>
      </c>
      <c r="AG2104">
        <v>281.95559502186313</v>
      </c>
      <c r="AH2104">
        <v>505.13232745004177</v>
      </c>
      <c r="AI2104">
        <v>139.68346057267763</v>
      </c>
      <c r="AJ2104">
        <v>135.84697030228367</v>
      </c>
      <c r="AK2104">
        <v>128.99378735528416</v>
      </c>
      <c r="AL2104">
        <v>146.21121441238347</v>
      </c>
      <c r="AM2104">
        <v>155.065950098938</v>
      </c>
      <c r="AN2104">
        <v>119.529267694794</v>
      </c>
      <c r="AO2104">
        <v>117.77237954241919</v>
      </c>
      <c r="AP2104">
        <v>135.84214006293496</v>
      </c>
      <c r="AQ2104">
        <v>142.10687737829298</v>
      </c>
      <c r="AR2104">
        <v>138.82466346893352</v>
      </c>
      <c r="AS2104">
        <v>133.14373474634539</v>
      </c>
      <c r="AT2104">
        <v>149.96137311988298</v>
      </c>
      <c r="AU2104">
        <v>160.29710204012</v>
      </c>
      <c r="AV2104">
        <v>123.03931662692733</v>
      </c>
      <c r="AW2104">
        <v>120.9756564363332</v>
      </c>
      <c r="AX2104">
        <v>141.42012496446955</v>
      </c>
      <c r="AY2104">
        <v>130.27679106484004</v>
      </c>
      <c r="AZ2104">
        <v>129.64652883395212</v>
      </c>
      <c r="BA2104">
        <v>126.51998337581045</v>
      </c>
      <c r="BB2104">
        <v>137.91486645809701</v>
      </c>
      <c r="BC2104">
        <v>140.41772176315067</v>
      </c>
      <c r="BD2104">
        <v>113.23202286384321</v>
      </c>
      <c r="BE2104">
        <v>112.75692301050724</v>
      </c>
      <c r="BF2104">
        <v>127.48173325046146</v>
      </c>
      <c r="BG2104">
        <v>152.48002691081214</v>
      </c>
      <c r="BH2104">
        <v>150.61598987836916</v>
      </c>
      <c r="BI2104">
        <v>145.53044150209439</v>
      </c>
      <c r="BJ2104">
        <v>164.01596956490118</v>
      </c>
      <c r="BK2104">
        <v>172.84560082015759</v>
      </c>
      <c r="BL2104">
        <v>136.356067732893</v>
      </c>
      <c r="BM2104">
        <v>134.78181533014046</v>
      </c>
      <c r="BN2104">
        <v>156.58764957001418</v>
      </c>
    </row>
    <row r="2105" spans="1:66" x14ac:dyDescent="0.25">
      <c r="A2105" s="1">
        <v>41414</v>
      </c>
      <c r="B2105">
        <v>140.27731092436971</v>
      </c>
      <c r="C2105">
        <v>721.63267653751768</v>
      </c>
      <c r="D2105">
        <v>605.99057843920104</v>
      </c>
      <c r="E2105">
        <v>505.5773016045369</v>
      </c>
      <c r="F2105">
        <v>1113.0010457869271</v>
      </c>
      <c r="G2105">
        <v>1747.8910922029518</v>
      </c>
      <c r="H2105">
        <v>449.36991616751084</v>
      </c>
      <c r="I2105">
        <v>390.92474557079902</v>
      </c>
      <c r="J2105">
        <v>885.54208421313842</v>
      </c>
      <c r="K2105">
        <v>603.72646974760153</v>
      </c>
      <c r="L2105">
        <v>531.89654047878514</v>
      </c>
      <c r="M2105">
        <v>460.8167300602089</v>
      </c>
      <c r="N2105">
        <v>955.46158286490731</v>
      </c>
      <c r="O2105">
        <v>1456.8352021921917</v>
      </c>
      <c r="P2105">
        <v>476.96930119556305</v>
      </c>
      <c r="Q2105">
        <v>395.09084154195187</v>
      </c>
      <c r="R2105">
        <v>842.27063032381898</v>
      </c>
      <c r="S2105">
        <v>252.53235378039994</v>
      </c>
      <c r="T2105">
        <v>236.88533310612431</v>
      </c>
      <c r="U2105">
        <v>217.1219989175631</v>
      </c>
      <c r="V2105">
        <v>296.9212227818166</v>
      </c>
      <c r="W2105">
        <v>359.54319413818104</v>
      </c>
      <c r="X2105">
        <v>187.93401211739621</v>
      </c>
      <c r="Y2105">
        <v>178.84172094892688</v>
      </c>
      <c r="Z2105">
        <v>263.10820333435032</v>
      </c>
      <c r="AA2105">
        <v>416.31634192463525</v>
      </c>
      <c r="AB2105">
        <v>382.98773571665532</v>
      </c>
      <c r="AC2105">
        <v>344.21450354651722</v>
      </c>
      <c r="AD2105">
        <v>586.14692607980976</v>
      </c>
      <c r="AE2105">
        <v>769.6561420767481</v>
      </c>
      <c r="AF2105">
        <v>306.82971410324484</v>
      </c>
      <c r="AG2105">
        <v>282.61347927560047</v>
      </c>
      <c r="AH2105">
        <v>506.72719836819311</v>
      </c>
      <c r="AI2105">
        <v>139.80916855672632</v>
      </c>
      <c r="AJ2105">
        <v>135.97267828633235</v>
      </c>
      <c r="AK2105">
        <v>129.11163859032982</v>
      </c>
      <c r="AL2105">
        <v>146.41156151196111</v>
      </c>
      <c r="AM2105">
        <v>155.32050876663664</v>
      </c>
      <c r="AN2105">
        <v>119.74925666687923</v>
      </c>
      <c r="AO2105">
        <v>117.93737127148312</v>
      </c>
      <c r="AP2105">
        <v>136.09355603103239</v>
      </c>
      <c r="AQ2105">
        <v>142.09269042607033</v>
      </c>
      <c r="AR2105">
        <v>138.8113110433122</v>
      </c>
      <c r="AS2105">
        <v>133.13121684732545</v>
      </c>
      <c r="AT2105">
        <v>149.94009269154904</v>
      </c>
      <c r="AU2105">
        <v>160.26856123035449</v>
      </c>
      <c r="AV2105">
        <v>123.01594988209006</v>
      </c>
      <c r="AW2105">
        <v>120.95813137770523</v>
      </c>
      <c r="AX2105">
        <v>141.39342011322697</v>
      </c>
      <c r="AY2105">
        <v>130.05357642992072</v>
      </c>
      <c r="AZ2105">
        <v>129.4233141990328</v>
      </c>
      <c r="BA2105">
        <v>126.29676874089115</v>
      </c>
      <c r="BB2105">
        <v>137.55772304222609</v>
      </c>
      <c r="BC2105">
        <v>139.98914966410553</v>
      </c>
      <c r="BD2105">
        <v>112.84511749664973</v>
      </c>
      <c r="BE2105">
        <v>112.46674398511215</v>
      </c>
      <c r="BF2105">
        <v>127.03530398062284</v>
      </c>
      <c r="BG2105">
        <v>152.41916603207486</v>
      </c>
      <c r="BH2105">
        <v>150.55851015956171</v>
      </c>
      <c r="BI2105">
        <v>145.47296178328693</v>
      </c>
      <c r="BJ2105">
        <v>163.91960650690044</v>
      </c>
      <c r="BK2105">
        <v>172.72387906268298</v>
      </c>
      <c r="BL2105">
        <v>136.2478706151378</v>
      </c>
      <c r="BM2105">
        <v>134.70066749182408</v>
      </c>
      <c r="BN2105">
        <v>156.46592781253958</v>
      </c>
    </row>
    <row r="2106" spans="1:66" x14ac:dyDescent="0.25">
      <c r="A2106" s="1">
        <v>41415</v>
      </c>
      <c r="B2106">
        <v>140.47899159663865</v>
      </c>
      <c r="C2106">
        <v>721.65342039885832</v>
      </c>
      <c r="D2106">
        <v>606.00790566455612</v>
      </c>
      <c r="E2106">
        <v>505.59170028476149</v>
      </c>
      <c r="F2106">
        <v>1113.0486346452967</v>
      </c>
      <c r="G2106">
        <v>1747.9804128294302</v>
      </c>
      <c r="H2106">
        <v>449.39529689197457</v>
      </c>
      <c r="I2106">
        <v>390.9413406598714</v>
      </c>
      <c r="J2106">
        <v>885.59211352578325</v>
      </c>
      <c r="K2106">
        <v>603.78160608746589</v>
      </c>
      <c r="L2106">
        <v>531.94537552266479</v>
      </c>
      <c r="M2106">
        <v>460.858476146106</v>
      </c>
      <c r="N2106">
        <v>955.59154709458699</v>
      </c>
      <c r="O2106">
        <v>1457.0715007916092</v>
      </c>
      <c r="P2106">
        <v>477.05436869135337</v>
      </c>
      <c r="Q2106">
        <v>395.14440255782</v>
      </c>
      <c r="R2106">
        <v>842.4218614274464</v>
      </c>
      <c r="S2106">
        <v>252.65449999603166</v>
      </c>
      <c r="T2106">
        <v>236.999336240714</v>
      </c>
      <c r="U2106">
        <v>217.2237874305896</v>
      </c>
      <c r="V2106">
        <v>297.13294288891171</v>
      </c>
      <c r="W2106">
        <v>359.85263121778155</v>
      </c>
      <c r="X2106">
        <v>188.11315990032287</v>
      </c>
      <c r="Y2106">
        <v>178.96793870507977</v>
      </c>
      <c r="Z2106">
        <v>263.36063884665606</v>
      </c>
      <c r="AA2106">
        <v>416.88636786144411</v>
      </c>
      <c r="AB2106">
        <v>383.51122892392885</v>
      </c>
      <c r="AC2106">
        <v>344.69146402425525</v>
      </c>
      <c r="AD2106">
        <v>587.36841023011425</v>
      </c>
      <c r="AE2106">
        <v>771.57561717008412</v>
      </c>
      <c r="AF2106">
        <v>307.67893641726619</v>
      </c>
      <c r="AG2106">
        <v>283.19513839479316</v>
      </c>
      <c r="AH2106">
        <v>508.1231802542556</v>
      </c>
      <c r="AI2106">
        <v>139.80985529847268</v>
      </c>
      <c r="AJ2106">
        <v>135.97336502807872</v>
      </c>
      <c r="AK2106">
        <v>129.11228241071703</v>
      </c>
      <c r="AL2106">
        <v>146.41267746729892</v>
      </c>
      <c r="AM2106">
        <v>155.32192517148852</v>
      </c>
      <c r="AN2106">
        <v>119.75045846493535</v>
      </c>
      <c r="AO2106">
        <v>117.93827262002523</v>
      </c>
      <c r="AP2106">
        <v>136.09492951452509</v>
      </c>
      <c r="AQ2106">
        <v>142.09226248898838</v>
      </c>
      <c r="AR2106">
        <v>138.81090827899979</v>
      </c>
      <c r="AS2106">
        <v>133.13083925578249</v>
      </c>
      <c r="AT2106">
        <v>149.93943819954129</v>
      </c>
      <c r="AU2106">
        <v>160.2677053561905</v>
      </c>
      <c r="AV2106">
        <v>123.01521987177375</v>
      </c>
      <c r="AW2106">
        <v>120.95760274954517</v>
      </c>
      <c r="AX2106">
        <v>141.39258941183249</v>
      </c>
      <c r="AY2106">
        <v>130.08119334086908</v>
      </c>
      <c r="AZ2106">
        <v>129.45093110998116</v>
      </c>
      <c r="BA2106">
        <v>126.32438565183948</v>
      </c>
      <c r="BB2106">
        <v>137.60191009974344</v>
      </c>
      <c r="BC2106">
        <v>140.04438348600223</v>
      </c>
      <c r="BD2106">
        <v>112.89482793635675</v>
      </c>
      <c r="BE2106">
        <v>112.50356653304326</v>
      </c>
      <c r="BF2106">
        <v>127.09053780251953</v>
      </c>
      <c r="BG2106">
        <v>152.58549226681637</v>
      </c>
      <c r="BH2106">
        <v>150.72483639430325</v>
      </c>
      <c r="BI2106">
        <v>145.63004767165393</v>
      </c>
      <c r="BJ2106">
        <v>164.18757655176174</v>
      </c>
      <c r="BK2106">
        <v>173.06577187854049</v>
      </c>
      <c r="BL2106">
        <v>136.54356169912271</v>
      </c>
      <c r="BM2106">
        <v>134.92243580481275</v>
      </c>
      <c r="BN2106">
        <v>156.80782062839711</v>
      </c>
    </row>
    <row r="2107" spans="1:66" x14ac:dyDescent="0.25">
      <c r="A2107" s="1">
        <v>41416</v>
      </c>
      <c r="B2107">
        <v>139.43697478991598</v>
      </c>
      <c r="C2107">
        <v>721.48014175440926</v>
      </c>
      <c r="D2107">
        <v>605.86283517152901</v>
      </c>
      <c r="E2107">
        <v>505.47080820723886</v>
      </c>
      <c r="F2107">
        <v>1112.6476759215136</v>
      </c>
      <c r="G2107">
        <v>1747.2228224769549</v>
      </c>
      <c r="H2107">
        <v>449.18575062426874</v>
      </c>
      <c r="I2107">
        <v>390.80432963867912</v>
      </c>
      <c r="J2107">
        <v>885.17100612241268</v>
      </c>
      <c r="K2107">
        <v>603.16593491054903</v>
      </c>
      <c r="L2107">
        <v>531.40666324286281</v>
      </c>
      <c r="M2107">
        <v>460.38817177485021</v>
      </c>
      <c r="N2107">
        <v>954.12932804940988</v>
      </c>
      <c r="O2107">
        <v>1454.3950413697355</v>
      </c>
      <c r="P2107">
        <v>476.10520896027344</v>
      </c>
      <c r="Q2107">
        <v>394.55438434660817</v>
      </c>
      <c r="R2107">
        <v>840.72876569092546</v>
      </c>
      <c r="S2107">
        <v>251.64768318216079</v>
      </c>
      <c r="T2107">
        <v>236.05964054776786</v>
      </c>
      <c r="U2107">
        <v>216.38477341903055</v>
      </c>
      <c r="V2107">
        <v>295.3542331844065</v>
      </c>
      <c r="W2107">
        <v>357.26846806217969</v>
      </c>
      <c r="X2107">
        <v>186.6700558004413</v>
      </c>
      <c r="Y2107">
        <v>177.92756133074653</v>
      </c>
      <c r="Z2107">
        <v>261.27988409798962</v>
      </c>
      <c r="AA2107">
        <v>413.97283348921565</v>
      </c>
      <c r="AB2107">
        <v>380.83553409229052</v>
      </c>
      <c r="AC2107">
        <v>342.25360873320699</v>
      </c>
      <c r="AD2107">
        <v>581.12512228962476</v>
      </c>
      <c r="AE2107">
        <v>761.76473612074369</v>
      </c>
      <c r="AF2107">
        <v>303.4572845717924</v>
      </c>
      <c r="AG2107">
        <v>280.28160402256481</v>
      </c>
      <c r="AH2107">
        <v>501.04745392170094</v>
      </c>
      <c r="AI2107">
        <v>139.72305114284705</v>
      </c>
      <c r="AJ2107">
        <v>135.88656087245312</v>
      </c>
      <c r="AK2107">
        <v>129.03090351481802</v>
      </c>
      <c r="AL2107">
        <v>146.27162071440733</v>
      </c>
      <c r="AM2107">
        <v>155.14289160051072</v>
      </c>
      <c r="AN2107">
        <v>119.60397645231716</v>
      </c>
      <c r="AO2107">
        <v>117.82976742549323</v>
      </c>
      <c r="AP2107">
        <v>135.92132120327392</v>
      </c>
      <c r="AQ2107">
        <v>141.86202704753407</v>
      </c>
      <c r="AR2107">
        <v>138.58067283754548</v>
      </c>
      <c r="AS2107">
        <v>132.91499352941909</v>
      </c>
      <c r="AT2107">
        <v>149.56530560717806</v>
      </c>
      <c r="AU2107">
        <v>159.77845504310008</v>
      </c>
      <c r="AV2107">
        <v>122.6123078492287</v>
      </c>
      <c r="AW2107">
        <v>120.65541873263639</v>
      </c>
      <c r="AX2107">
        <v>140.91772881383301</v>
      </c>
      <c r="AY2107">
        <v>129.56782724754424</v>
      </c>
      <c r="AZ2107">
        <v>128.93756501665632</v>
      </c>
      <c r="BA2107">
        <v>125.81101955851469</v>
      </c>
      <c r="BB2107">
        <v>136.78052435042372</v>
      </c>
      <c r="BC2107">
        <v>139.01765129935259</v>
      </c>
      <c r="BD2107">
        <v>112.00499337459374</v>
      </c>
      <c r="BE2107">
        <v>111.85330281483184</v>
      </c>
      <c r="BF2107">
        <v>126.09803002209159</v>
      </c>
      <c r="BG2107">
        <v>151.55926186160232</v>
      </c>
      <c r="BH2107">
        <v>149.6986059890892</v>
      </c>
      <c r="BI2107">
        <v>144.66083006672955</v>
      </c>
      <c r="BJ2107">
        <v>162.53420534336135</v>
      </c>
      <c r="BK2107">
        <v>170.95629826782275</v>
      </c>
      <c r="BL2107">
        <v>134.77616489014292</v>
      </c>
      <c r="BM2107">
        <v>133.61114139815035</v>
      </c>
      <c r="BN2107">
        <v>154.75535981796904</v>
      </c>
    </row>
    <row r="2108" spans="1:66" x14ac:dyDescent="0.25">
      <c r="A2108" s="1">
        <v>41417</v>
      </c>
      <c r="B2108">
        <v>139.03361344537814</v>
      </c>
      <c r="C2108">
        <v>721.46778903362053</v>
      </c>
      <c r="D2108">
        <v>605.85234972248747</v>
      </c>
      <c r="E2108">
        <v>505.4621900299444</v>
      </c>
      <c r="F2108">
        <v>1112.6188050275766</v>
      </c>
      <c r="G2108">
        <v>1747.1683843237115</v>
      </c>
      <c r="H2108">
        <v>449.17124335915634</v>
      </c>
      <c r="I2108">
        <v>390.79470600736687</v>
      </c>
      <c r="J2108">
        <v>885.14127341074675</v>
      </c>
      <c r="K2108">
        <v>603.13750442932951</v>
      </c>
      <c r="L2108">
        <v>531.38139170400098</v>
      </c>
      <c r="M2108">
        <v>460.3664540461408</v>
      </c>
      <c r="N2108">
        <v>954.06141078871872</v>
      </c>
      <c r="O2108">
        <v>1454.2702631466052</v>
      </c>
      <c r="P2108">
        <v>476.06256323844417</v>
      </c>
      <c r="Q2108">
        <v>394.5275333365675</v>
      </c>
      <c r="R2108">
        <v>840.6509767353665</v>
      </c>
      <c r="S2108">
        <v>251.48046354678755</v>
      </c>
      <c r="T2108">
        <v>235.90356888808611</v>
      </c>
      <c r="U2108">
        <v>216.23984973504039</v>
      </c>
      <c r="V2108">
        <v>295.05881182858036</v>
      </c>
      <c r="W2108">
        <v>356.83369701020922</v>
      </c>
      <c r="X2108">
        <v>186.43594831091872</v>
      </c>
      <c r="Y2108">
        <v>177.75476770752749</v>
      </c>
      <c r="Z2108">
        <v>260.93987083939732</v>
      </c>
      <c r="AA2108">
        <v>412.96072259688242</v>
      </c>
      <c r="AB2108">
        <v>379.90439207134392</v>
      </c>
      <c r="AC2108">
        <v>341.42367780149374</v>
      </c>
      <c r="AD2108">
        <v>578.97944719787824</v>
      </c>
      <c r="AE2108">
        <v>758.38428574035072</v>
      </c>
      <c r="AF2108">
        <v>302.06057154037251</v>
      </c>
      <c r="AG2108">
        <v>279.28973534807824</v>
      </c>
      <c r="AH2108">
        <v>498.65887221579442</v>
      </c>
      <c r="AI2108">
        <v>139.71228666157546</v>
      </c>
      <c r="AJ2108">
        <v>135.87579639118152</v>
      </c>
      <c r="AK2108">
        <v>129.02081181362593</v>
      </c>
      <c r="AL2108">
        <v>146.25412843234102</v>
      </c>
      <c r="AM2108">
        <v>155.1206898578881</v>
      </c>
      <c r="AN2108">
        <v>119.58581139017134</v>
      </c>
      <c r="AO2108">
        <v>117.81631182390375</v>
      </c>
      <c r="AP2108">
        <v>135.9004650208102</v>
      </c>
      <c r="AQ2108">
        <v>141.8418736080653</v>
      </c>
      <c r="AR2108">
        <v>138.56170489451608</v>
      </c>
      <c r="AS2108">
        <v>132.8960255863897</v>
      </c>
      <c r="AT2108">
        <v>149.53329720331595</v>
      </c>
      <c r="AU2108">
        <v>159.73814816416262</v>
      </c>
      <c r="AV2108">
        <v>122.58029944536662</v>
      </c>
      <c r="AW2108">
        <v>120.63052330741031</v>
      </c>
      <c r="AX2108">
        <v>140.8786074313349</v>
      </c>
      <c r="AY2108">
        <v>129.50417393759983</v>
      </c>
      <c r="AZ2108">
        <v>128.87391170671191</v>
      </c>
      <c r="BA2108">
        <v>125.74736624857023</v>
      </c>
      <c r="BB2108">
        <v>136.67867905451268</v>
      </c>
      <c r="BC2108">
        <v>138.89034467946377</v>
      </c>
      <c r="BD2108">
        <v>111.89890452468639</v>
      </c>
      <c r="BE2108">
        <v>111.77267528890225</v>
      </c>
      <c r="BF2108">
        <v>125.97496695619905</v>
      </c>
      <c r="BG2108">
        <v>151.28550480644495</v>
      </c>
      <c r="BH2108">
        <v>149.42484893393183</v>
      </c>
      <c r="BI2108">
        <v>144.40228173685873</v>
      </c>
      <c r="BJ2108">
        <v>162.09315231005223</v>
      </c>
      <c r="BK2108">
        <v>170.39357543222147</v>
      </c>
      <c r="BL2108">
        <v>134.31990313154733</v>
      </c>
      <c r="BM2108">
        <v>133.26134071656037</v>
      </c>
      <c r="BN2108">
        <v>154.20784570765434</v>
      </c>
    </row>
    <row r="2109" spans="1:66" x14ac:dyDescent="0.25">
      <c r="A2109" s="1">
        <v>41418</v>
      </c>
      <c r="B2109">
        <v>138.91428571428571</v>
      </c>
      <c r="C2109">
        <v>721.44897192447445</v>
      </c>
      <c r="D2109">
        <v>605.83656065389357</v>
      </c>
      <c r="E2109">
        <v>505.44899642468096</v>
      </c>
      <c r="F2109">
        <v>1112.5753310167909</v>
      </c>
      <c r="G2109">
        <v>1747.086194651579</v>
      </c>
      <c r="H2109">
        <v>449.14961449806884</v>
      </c>
      <c r="I2109">
        <v>390.78021467043828</v>
      </c>
      <c r="J2109">
        <v>885.09693424551745</v>
      </c>
      <c r="K2109">
        <v>603.10376672709992</v>
      </c>
      <c r="L2109">
        <v>531.35140263535266</v>
      </c>
      <c r="M2109">
        <v>460.34068219027102</v>
      </c>
      <c r="N2109">
        <v>953.9803465875284</v>
      </c>
      <c r="O2109">
        <v>1454.1221921201534</v>
      </c>
      <c r="P2109">
        <v>476.01289384349508</v>
      </c>
      <c r="Q2109">
        <v>394.49613853032611</v>
      </c>
      <c r="R2109">
        <v>840.55960379182807</v>
      </c>
      <c r="S2109">
        <v>251.43113937029597</v>
      </c>
      <c r="T2109">
        <v>235.85753299002735</v>
      </c>
      <c r="U2109">
        <v>216.19710211541431</v>
      </c>
      <c r="V2109">
        <v>294.9716724501119</v>
      </c>
      <c r="W2109">
        <v>356.70709829054744</v>
      </c>
      <c r="X2109">
        <v>186.36853860304689</v>
      </c>
      <c r="Y2109">
        <v>177.70544353103591</v>
      </c>
      <c r="Z2109">
        <v>260.84122248641421</v>
      </c>
      <c r="AA2109">
        <v>412.66403899690874</v>
      </c>
      <c r="AB2109">
        <v>379.63144315936813</v>
      </c>
      <c r="AC2109">
        <v>341.18039724951529</v>
      </c>
      <c r="AD2109">
        <v>578.35641163793355</v>
      </c>
      <c r="AE2109">
        <v>757.40522986043766</v>
      </c>
      <c r="AF2109">
        <v>301.66301551640782</v>
      </c>
      <c r="AG2109">
        <v>279.00491909210353</v>
      </c>
      <c r="AH2109">
        <v>497.97056626385557</v>
      </c>
      <c r="AI2109">
        <v>139.69900538005064</v>
      </c>
      <c r="AJ2109">
        <v>135.8625151096567</v>
      </c>
      <c r="AK2109">
        <v>129.00836061219638</v>
      </c>
      <c r="AL2109">
        <v>146.23254634986316</v>
      </c>
      <c r="AM2109">
        <v>155.0932972147431</v>
      </c>
      <c r="AN2109">
        <v>119.56422930769351</v>
      </c>
      <c r="AO2109">
        <v>117.79971022199773</v>
      </c>
      <c r="AP2109">
        <v>135.87473253785583</v>
      </c>
      <c r="AQ2109">
        <v>141.83124090321544</v>
      </c>
      <c r="AR2109">
        <v>138.55169764289263</v>
      </c>
      <c r="AS2109">
        <v>132.88601833476628</v>
      </c>
      <c r="AT2109">
        <v>149.51640996620148</v>
      </c>
      <c r="AU2109">
        <v>159.71688275446292</v>
      </c>
      <c r="AV2109">
        <v>122.56341220825213</v>
      </c>
      <c r="AW2109">
        <v>120.61801424288106</v>
      </c>
      <c r="AX2109">
        <v>140.85859292808811</v>
      </c>
      <c r="AY2109">
        <v>129.50915311571441</v>
      </c>
      <c r="AZ2109">
        <v>128.87889088482649</v>
      </c>
      <c r="BA2109">
        <v>125.75234542668483</v>
      </c>
      <c r="BB2109">
        <v>136.68664573949607</v>
      </c>
      <c r="BC2109">
        <v>138.90030303569296</v>
      </c>
      <c r="BD2109">
        <v>111.90720315487737</v>
      </c>
      <c r="BE2109">
        <v>111.77898224784741</v>
      </c>
      <c r="BF2109">
        <v>125.98459336722057</v>
      </c>
      <c r="BG2109">
        <v>151.22600797361466</v>
      </c>
      <c r="BH2109">
        <v>149.36535210110154</v>
      </c>
      <c r="BI2109">
        <v>144.34609028363005</v>
      </c>
      <c r="BJ2109">
        <v>161.9972963016034</v>
      </c>
      <c r="BK2109">
        <v>170.27127638695916</v>
      </c>
      <c r="BL2109">
        <v>134.2207417434968</v>
      </c>
      <c r="BM2109">
        <v>133.18862236532334</v>
      </c>
      <c r="BN2109">
        <v>154.09215742159537</v>
      </c>
    </row>
    <row r="2110" spans="1:66" x14ac:dyDescent="0.25">
      <c r="A2110" s="1">
        <v>41422</v>
      </c>
      <c r="B2110">
        <v>139.74789915966392</v>
      </c>
      <c r="C2110">
        <v>721.66395208820904</v>
      </c>
      <c r="D2110">
        <v>606.01694630852137</v>
      </c>
      <c r="E2110">
        <v>505.59972964293172</v>
      </c>
      <c r="F2110">
        <v>1113.0720093261086</v>
      </c>
      <c r="G2110">
        <v>1748.0251884701897</v>
      </c>
      <c r="H2110">
        <v>449.39918917091006</v>
      </c>
      <c r="I2110">
        <v>390.94577410687754</v>
      </c>
      <c r="J2110">
        <v>885.60596773665918</v>
      </c>
      <c r="K2110">
        <v>603.6887072454839</v>
      </c>
      <c r="L2110">
        <v>531.87134976280515</v>
      </c>
      <c r="M2110">
        <v>460.78751175292547</v>
      </c>
      <c r="N2110">
        <v>955.38582866642321</v>
      </c>
      <c r="O2110">
        <v>1456.6894310619496</v>
      </c>
      <c r="P2110">
        <v>476.88218044720475</v>
      </c>
      <c r="Q2110">
        <v>395.04858235324434</v>
      </c>
      <c r="R2110">
        <v>842.15194186965107</v>
      </c>
      <c r="S2110">
        <v>252.34588861827999</v>
      </c>
      <c r="T2110">
        <v>236.71129895481243</v>
      </c>
      <c r="U2110">
        <v>216.98988479700049</v>
      </c>
      <c r="V2110">
        <v>296.58772945488374</v>
      </c>
      <c r="W2110">
        <v>359.05495469370652</v>
      </c>
      <c r="X2110">
        <v>187.61869590862511</v>
      </c>
      <c r="Y2110">
        <v>178.62019277901996</v>
      </c>
      <c r="Z2110">
        <v>262.67072098238231</v>
      </c>
      <c r="AA2110">
        <v>415.15308254390186</v>
      </c>
      <c r="AB2110">
        <v>381.91729947803526</v>
      </c>
      <c r="AC2110">
        <v>343.26306633985649</v>
      </c>
      <c r="AD2110">
        <v>583.69007638149026</v>
      </c>
      <c r="AE2110">
        <v>765.78670302888384</v>
      </c>
      <c r="AF2110">
        <v>305.06640159086783</v>
      </c>
      <c r="AG2110">
        <v>281.4431658320151</v>
      </c>
      <c r="AH2110">
        <v>503.86299588530869</v>
      </c>
      <c r="AI2110">
        <v>139.77509633945505</v>
      </c>
      <c r="AJ2110">
        <v>135.93860606906108</v>
      </c>
      <c r="AK2110">
        <v>129.07969588663801</v>
      </c>
      <c r="AL2110">
        <v>146.35619415889528</v>
      </c>
      <c r="AM2110">
        <v>155.25023481851468</v>
      </c>
      <c r="AN2110">
        <v>119.68787711672562</v>
      </c>
      <c r="AO2110">
        <v>117.89482392125321</v>
      </c>
      <c r="AP2110">
        <v>136.02215877170184</v>
      </c>
      <c r="AQ2110">
        <v>142.03159883717942</v>
      </c>
      <c r="AR2110">
        <v>138.74026981603521</v>
      </c>
      <c r="AS2110">
        <v>133.07459050790885</v>
      </c>
      <c r="AT2110">
        <v>149.83462550837962</v>
      </c>
      <c r="AU2110">
        <v>160.11759862239086</v>
      </c>
      <c r="AV2110">
        <v>122.88162775043023</v>
      </c>
      <c r="AW2110">
        <v>120.85372945930928</v>
      </c>
      <c r="AX2110">
        <v>141.23573727437326</v>
      </c>
      <c r="AY2110">
        <v>129.92725097988503</v>
      </c>
      <c r="AZ2110">
        <v>129.29698874899717</v>
      </c>
      <c r="BA2110">
        <v>126.17044329085545</v>
      </c>
      <c r="BB2110">
        <v>137.35560232216909</v>
      </c>
      <c r="BC2110">
        <v>139.73649876403422</v>
      </c>
      <c r="BD2110">
        <v>112.60403292849507</v>
      </c>
      <c r="BE2110">
        <v>112.30857287579687</v>
      </c>
      <c r="BF2110">
        <v>126.79291590461712</v>
      </c>
      <c r="BG2110">
        <v>152.07852611016295</v>
      </c>
      <c r="BH2110">
        <v>150.21787023764983</v>
      </c>
      <c r="BI2110">
        <v>145.15124630148125</v>
      </c>
      <c r="BJ2110">
        <v>163.37079774382011</v>
      </c>
      <c r="BK2110">
        <v>172.02367477875282</v>
      </c>
      <c r="BL2110">
        <v>135.64160530441066</v>
      </c>
      <c r="BM2110">
        <v>134.27795109535722</v>
      </c>
      <c r="BN2110">
        <v>155.74983157599485</v>
      </c>
    </row>
    <row r="2111" spans="1:66" x14ac:dyDescent="0.25">
      <c r="A2111" s="1">
        <v>41423</v>
      </c>
      <c r="B2111">
        <v>138.84033613445382</v>
      </c>
      <c r="C2111">
        <v>721.60685657095667</v>
      </c>
      <c r="D2111">
        <v>605.96914541035676</v>
      </c>
      <c r="E2111">
        <v>505.5598955611278</v>
      </c>
      <c r="F2111">
        <v>1112.939229053429</v>
      </c>
      <c r="G2111">
        <v>1747.7742337548254</v>
      </c>
      <c r="H2111">
        <v>449.33545464002378</v>
      </c>
      <c r="I2111">
        <v>390.90262051825664</v>
      </c>
      <c r="J2111">
        <v>885.47252356261606</v>
      </c>
      <c r="K2111">
        <v>603.35354947029293</v>
      </c>
      <c r="L2111">
        <v>531.57808670951295</v>
      </c>
      <c r="M2111">
        <v>460.5314884524322</v>
      </c>
      <c r="N2111">
        <v>954.58517398124468</v>
      </c>
      <c r="O2111">
        <v>1455.2277707645885</v>
      </c>
      <c r="P2111">
        <v>476.40737359901732</v>
      </c>
      <c r="Q2111">
        <v>394.74135439265245</v>
      </c>
      <c r="R2111">
        <v>841.26284277157492</v>
      </c>
      <c r="S2111">
        <v>251.58699597844802</v>
      </c>
      <c r="T2111">
        <v>236.00299915763597</v>
      </c>
      <c r="U2111">
        <v>216.33217784247947</v>
      </c>
      <c r="V2111">
        <v>295.24701912451394</v>
      </c>
      <c r="W2111">
        <v>357.10713025147123</v>
      </c>
      <c r="X2111">
        <v>186.60683905551591</v>
      </c>
      <c r="Y2111">
        <v>177.88659656051578</v>
      </c>
      <c r="Z2111">
        <v>261.17823212404619</v>
      </c>
      <c r="AA2111">
        <v>412.59873136070723</v>
      </c>
      <c r="AB2111">
        <v>379.57146675877499</v>
      </c>
      <c r="AC2111">
        <v>341.12575208453046</v>
      </c>
      <c r="AD2111">
        <v>578.26859631919967</v>
      </c>
      <c r="AE2111">
        <v>757.28957562356311</v>
      </c>
      <c r="AF2111">
        <v>301.73010616791976</v>
      </c>
      <c r="AG2111">
        <v>279.04520349677125</v>
      </c>
      <c r="AH2111">
        <v>497.972349279166</v>
      </c>
      <c r="AI2111">
        <v>139.74140845737668</v>
      </c>
      <c r="AJ2111">
        <v>135.90491818698268</v>
      </c>
      <c r="AK2111">
        <v>129.04811349718955</v>
      </c>
      <c r="AL2111">
        <v>146.30145135051797</v>
      </c>
      <c r="AM2111">
        <v>155.18075356172807</v>
      </c>
      <c r="AN2111">
        <v>119.63523980097818</v>
      </c>
      <c r="AO2111">
        <v>117.85481956128517</v>
      </c>
      <c r="AP2111">
        <v>135.95899399280489</v>
      </c>
      <c r="AQ2111">
        <v>141.90232070783014</v>
      </c>
      <c r="AR2111">
        <v>138.61859628253001</v>
      </c>
      <c r="AS2111">
        <v>132.96052157024772</v>
      </c>
      <c r="AT2111">
        <v>149.63690601643361</v>
      </c>
      <c r="AU2111">
        <v>159.85904236369223</v>
      </c>
      <c r="AV2111">
        <v>122.68390825848424</v>
      </c>
      <c r="AW2111">
        <v>120.70163754242773</v>
      </c>
      <c r="AX2111">
        <v>140.9923902073628</v>
      </c>
      <c r="AY2111">
        <v>129.57991734996071</v>
      </c>
      <c r="AZ2111">
        <v>128.94965511907284</v>
      </c>
      <c r="BA2111">
        <v>125.82310966093111</v>
      </c>
      <c r="BB2111">
        <v>136.79986851429013</v>
      </c>
      <c r="BC2111">
        <v>139.04183150418555</v>
      </c>
      <c r="BD2111">
        <v>112.04829912061615</v>
      </c>
      <c r="BE2111">
        <v>111.89177251988767</v>
      </c>
      <c r="BF2111">
        <v>126.14455979542502</v>
      </c>
      <c r="BG2111">
        <v>151.2251745521074</v>
      </c>
      <c r="BH2111">
        <v>149.41192709948621</v>
      </c>
      <c r="BI2111">
        <v>144.34530316331765</v>
      </c>
      <c r="BJ2111">
        <v>161.99595356695281</v>
      </c>
      <c r="BK2111">
        <v>170.31697166264175</v>
      </c>
      <c r="BL2111">
        <v>134.31416954743531</v>
      </c>
      <c r="BM2111">
        <v>133.23496585773378</v>
      </c>
      <c r="BN2111">
        <v>154.09053687977573</v>
      </c>
    </row>
    <row r="2112" spans="1:66" x14ac:dyDescent="0.25">
      <c r="A2112" s="1">
        <v>41424</v>
      </c>
      <c r="B2112">
        <v>139.35294117647064</v>
      </c>
      <c r="C2112">
        <v>721.73253879958509</v>
      </c>
      <c r="D2112">
        <v>606.07460291253938</v>
      </c>
      <c r="E2112">
        <v>505.64801758349944</v>
      </c>
      <c r="F2112">
        <v>1113.2310429635777</v>
      </c>
      <c r="G2112">
        <v>1748.3231906155022</v>
      </c>
      <c r="H2112">
        <v>449.47124923187533</v>
      </c>
      <c r="I2112">
        <v>390.99507641058108</v>
      </c>
      <c r="J2112">
        <v>885.76144822613014</v>
      </c>
      <c r="K2112">
        <v>603.78019983926481</v>
      </c>
      <c r="L2112">
        <v>531.95213634806362</v>
      </c>
      <c r="M2112">
        <v>460.85293736056173</v>
      </c>
      <c r="N2112">
        <v>955.59627691045216</v>
      </c>
      <c r="O2112">
        <v>1457.0804853805355</v>
      </c>
      <c r="P2112">
        <v>476.99182615925287</v>
      </c>
      <c r="Q2112">
        <v>395.12124855680565</v>
      </c>
      <c r="R2112">
        <v>842.37330263602223</v>
      </c>
      <c r="S2112">
        <v>252.27069776442917</v>
      </c>
      <c r="T2112">
        <v>236.64112082455176</v>
      </c>
      <c r="U2112">
        <v>216.92471939032981</v>
      </c>
      <c r="V2112">
        <v>296.45489227974736</v>
      </c>
      <c r="W2112">
        <v>358.88475489502218</v>
      </c>
      <c r="X2112">
        <v>187.49565137729138</v>
      </c>
      <c r="Y2112">
        <v>178.54750828696422</v>
      </c>
      <c r="Z2112">
        <v>262.52284563647578</v>
      </c>
      <c r="AA2112">
        <v>414.14359630309019</v>
      </c>
      <c r="AB2112">
        <v>380.99274250576724</v>
      </c>
      <c r="AC2112">
        <v>342.39254133728446</v>
      </c>
      <c r="AD2112">
        <v>581.5128126982039</v>
      </c>
      <c r="AE2112">
        <v>762.41852723227441</v>
      </c>
      <c r="AF2112">
        <v>303.70753329416993</v>
      </c>
      <c r="AG2112">
        <v>280.46647924376344</v>
      </c>
      <c r="AH2112">
        <v>501.49464134779907</v>
      </c>
      <c r="AI2112">
        <v>139.79472752037759</v>
      </c>
      <c r="AJ2112">
        <v>135.95823724998363</v>
      </c>
      <c r="AK2112">
        <v>129.09810011875291</v>
      </c>
      <c r="AL2112">
        <v>146.38809482789446</v>
      </c>
      <c r="AM2112">
        <v>155.29072412916747</v>
      </c>
      <c r="AN2112">
        <v>119.71855083691713</v>
      </c>
      <c r="AO2112">
        <v>117.91813594859877</v>
      </c>
      <c r="AP2112">
        <v>136.05896723593162</v>
      </c>
      <c r="AQ2112">
        <v>142.04730664201443</v>
      </c>
      <c r="AR2112">
        <v>138.75505363235047</v>
      </c>
      <c r="AS2112">
        <v>133.09697892006821</v>
      </c>
      <c r="AT2112">
        <v>149.86717779425564</v>
      </c>
      <c r="AU2112">
        <v>160.14901423206075</v>
      </c>
      <c r="AV2112">
        <v>122.89712286757873</v>
      </c>
      <c r="AW2112">
        <v>120.87220922970334</v>
      </c>
      <c r="AX2112">
        <v>141.25677632263998</v>
      </c>
      <c r="AY2112">
        <v>129.88350169420494</v>
      </c>
      <c r="AZ2112">
        <v>129.25323946331707</v>
      </c>
      <c r="BA2112">
        <v>126.12669400517531</v>
      </c>
      <c r="BB2112">
        <v>137.28560346508084</v>
      </c>
      <c r="BC2112">
        <v>139.64900019267395</v>
      </c>
      <c r="BD2112">
        <v>112.5137951151239</v>
      </c>
      <c r="BE2112">
        <v>112.25607373298072</v>
      </c>
      <c r="BF2112">
        <v>126.71125057134751</v>
      </c>
      <c r="BG2112">
        <v>151.7766128733349</v>
      </c>
      <c r="BH2112">
        <v>149.96336542071373</v>
      </c>
      <c r="BI2112">
        <v>144.86610602225474</v>
      </c>
      <c r="BJ2112">
        <v>162.8843819733749</v>
      </c>
      <c r="BK2112">
        <v>171.45048376738714</v>
      </c>
      <c r="BL2112">
        <v>135.171962491567</v>
      </c>
      <c r="BM2112">
        <v>133.90894602812295</v>
      </c>
      <c r="BN2112">
        <v>155.16277805994031</v>
      </c>
    </row>
    <row r="2113" spans="1:66" x14ac:dyDescent="0.25">
      <c r="A2113" s="1">
        <v>41425</v>
      </c>
      <c r="B2113">
        <v>137.34873949579836</v>
      </c>
      <c r="C2113">
        <v>721.43402804240361</v>
      </c>
      <c r="D2113">
        <v>605.82412836915705</v>
      </c>
      <c r="E2113">
        <v>505.44214809578796</v>
      </c>
      <c r="F2113">
        <v>1112.5413801797442</v>
      </c>
      <c r="G2113">
        <v>1747.0227816847914</v>
      </c>
      <c r="H2113">
        <v>449.14185805153704</v>
      </c>
      <c r="I2113">
        <v>390.77205113222698</v>
      </c>
      <c r="J2113">
        <v>885.07178544229669</v>
      </c>
      <c r="K2113">
        <v>602.66753691551969</v>
      </c>
      <c r="L2113">
        <v>530.96310263806811</v>
      </c>
      <c r="M2113">
        <v>460.00298651603424</v>
      </c>
      <c r="N2113">
        <v>952.93824881483874</v>
      </c>
      <c r="O2113">
        <v>1452.2125850891507</v>
      </c>
      <c r="P2113">
        <v>475.41555368394734</v>
      </c>
      <c r="Q2113">
        <v>394.10130754337263</v>
      </c>
      <c r="R2113">
        <v>839.42165515775412</v>
      </c>
      <c r="S2113">
        <v>250.11005787176583</v>
      </c>
      <c r="T2113">
        <v>234.62452359139928</v>
      </c>
      <c r="U2113">
        <v>215.05216481668822</v>
      </c>
      <c r="V2113">
        <v>292.63776180270878</v>
      </c>
      <c r="W2113">
        <v>353.33911250385302</v>
      </c>
      <c r="X2113">
        <v>184.6147981870736</v>
      </c>
      <c r="Y2113">
        <v>176.45888972405638</v>
      </c>
      <c r="Z2113">
        <v>258.27358718090454</v>
      </c>
      <c r="AA2113">
        <v>408.36676115410791</v>
      </c>
      <c r="AB2113">
        <v>375.68748573629375</v>
      </c>
      <c r="AC2113">
        <v>337.55886294731982</v>
      </c>
      <c r="AD2113">
        <v>569.2517748309765</v>
      </c>
      <c r="AE2113">
        <v>743.083813672416</v>
      </c>
      <c r="AF2113">
        <v>296.16227922202995</v>
      </c>
      <c r="AG2113">
        <v>275.04332787941297</v>
      </c>
      <c r="AH2113">
        <v>488.17255212667681</v>
      </c>
      <c r="AI2113">
        <v>139.63039246433442</v>
      </c>
      <c r="AJ2113">
        <v>135.79390219394045</v>
      </c>
      <c r="AK2113">
        <v>128.94403600371243</v>
      </c>
      <c r="AL2113">
        <v>146.12105036182433</v>
      </c>
      <c r="AM2113">
        <v>154.95178307607847</v>
      </c>
      <c r="AN2113">
        <v>119.46177731184969</v>
      </c>
      <c r="AO2113">
        <v>117.72298806954751</v>
      </c>
      <c r="AP2113">
        <v>135.74056806484799</v>
      </c>
      <c r="AQ2113">
        <v>141.60019540440342</v>
      </c>
      <c r="AR2113">
        <v>138.33424305577543</v>
      </c>
      <c r="AS2113">
        <v>132.67616834349309</v>
      </c>
      <c r="AT2113">
        <v>149.15705994628524</v>
      </c>
      <c r="AU2113">
        <v>159.25479175683876</v>
      </c>
      <c r="AV2113">
        <v>122.21330568064424</v>
      </c>
      <c r="AW2113">
        <v>120.34619600898451</v>
      </c>
      <c r="AX2113">
        <v>140.41515516948988</v>
      </c>
      <c r="AY2113">
        <v>128.88455898836929</v>
      </c>
      <c r="AZ2113">
        <v>128.2542967574814</v>
      </c>
      <c r="BA2113">
        <v>125.12775129933966</v>
      </c>
      <c r="BB2113">
        <v>135.68729513574385</v>
      </c>
      <c r="BC2113">
        <v>137.65111478100266</v>
      </c>
      <c r="BD2113">
        <v>110.91548678578691</v>
      </c>
      <c r="BE2113">
        <v>111.05734248597794</v>
      </c>
      <c r="BF2113">
        <v>124.84655752045433</v>
      </c>
      <c r="BG2113">
        <v>149.75904985199074</v>
      </c>
      <c r="BH2113">
        <v>147.94580239936954</v>
      </c>
      <c r="BI2113">
        <v>142.9606298354297</v>
      </c>
      <c r="BJ2113">
        <v>159.63386377232038</v>
      </c>
      <c r="BK2113">
        <v>167.41535772469885</v>
      </c>
      <c r="BL2113">
        <v>132.03353112503157</v>
      </c>
      <c r="BM2113">
        <v>131.44303566870229</v>
      </c>
      <c r="BN2113">
        <v>151.23973885177108</v>
      </c>
    </row>
    <row r="2114" spans="1:66" x14ac:dyDescent="0.25">
      <c r="A2114" s="1">
        <v>41428</v>
      </c>
      <c r="B2114">
        <v>138.109243697479</v>
      </c>
      <c r="C2114">
        <v>721.4476504904203</v>
      </c>
      <c r="D2114">
        <v>605.83558360953486</v>
      </c>
      <c r="E2114">
        <v>505.45159092907232</v>
      </c>
      <c r="F2114">
        <v>1112.5729594910561</v>
      </c>
      <c r="G2114">
        <v>1747.082379894865</v>
      </c>
      <c r="H2114">
        <v>449.15486129737133</v>
      </c>
      <c r="I2114">
        <v>390.78133916496574</v>
      </c>
      <c r="J2114">
        <v>885.101352346515</v>
      </c>
      <c r="K2114">
        <v>602.91994786168857</v>
      </c>
      <c r="L2114">
        <v>531.18785211068405</v>
      </c>
      <c r="M2114">
        <v>460.19661683090351</v>
      </c>
      <c r="N2114">
        <v>953.54334354880507</v>
      </c>
      <c r="O2114">
        <v>1453.3190440312608</v>
      </c>
      <c r="P2114">
        <v>475.72328757722158</v>
      </c>
      <c r="Q2114">
        <v>394.31222627921233</v>
      </c>
      <c r="R2114">
        <v>840.047495996885</v>
      </c>
      <c r="S2114">
        <v>250.9130222763016</v>
      </c>
      <c r="T2114">
        <v>235.37395703563274</v>
      </c>
      <c r="U2114">
        <v>215.74806730061934</v>
      </c>
      <c r="V2114">
        <v>294.08309773087331</v>
      </c>
      <c r="W2114">
        <v>355.45358543579732</v>
      </c>
      <c r="X2114">
        <v>185.55158999236539</v>
      </c>
      <c r="Y2114">
        <v>177.18155768813861</v>
      </c>
      <c r="Z2114">
        <v>259.77245406937141</v>
      </c>
      <c r="AA2114">
        <v>410.64192026392357</v>
      </c>
      <c r="AB2114">
        <v>377.78063211732416</v>
      </c>
      <c r="AC2114">
        <v>339.42449341736858</v>
      </c>
      <c r="AD2114">
        <v>574.07511214378565</v>
      </c>
      <c r="AE2114">
        <v>750.68284509920011</v>
      </c>
      <c r="AF2114">
        <v>298.71045742502338</v>
      </c>
      <c r="AG2114">
        <v>276.99996471385435</v>
      </c>
      <c r="AH2114">
        <v>493.08689580387852</v>
      </c>
      <c r="AI2114">
        <v>139.63627886746099</v>
      </c>
      <c r="AJ2114">
        <v>135.79944233805955</v>
      </c>
      <c r="AK2114">
        <v>128.94922988882411</v>
      </c>
      <c r="AL2114">
        <v>146.13005309601789</v>
      </c>
      <c r="AM2114">
        <v>154.96355588233158</v>
      </c>
      <c r="AN2114">
        <v>119.46939501001349</v>
      </c>
      <c r="AO2114">
        <v>117.72922073168151</v>
      </c>
      <c r="AP2114">
        <v>135.75060957606385</v>
      </c>
      <c r="AQ2114">
        <v>141.65159291511179</v>
      </c>
      <c r="AR2114">
        <v>138.38261718350094</v>
      </c>
      <c r="AS2114">
        <v>132.7245424712186</v>
      </c>
      <c r="AT2114">
        <v>149.23869128682207</v>
      </c>
      <c r="AU2114">
        <v>159.36061016123827</v>
      </c>
      <c r="AV2114">
        <v>122.27982010626681</v>
      </c>
      <c r="AW2114">
        <v>120.40061690267572</v>
      </c>
      <c r="AX2114">
        <v>140.5058566589752</v>
      </c>
      <c r="AY2114">
        <v>129.1611419749033</v>
      </c>
      <c r="AZ2114">
        <v>128.53087974401541</v>
      </c>
      <c r="BA2114">
        <v>125.40433428587367</v>
      </c>
      <c r="BB2114">
        <v>136.14826677996717</v>
      </c>
      <c r="BC2114">
        <v>138.20428075407068</v>
      </c>
      <c r="BD2114">
        <v>111.3027029669345</v>
      </c>
      <c r="BE2114">
        <v>111.37080320404979</v>
      </c>
      <c r="BF2114">
        <v>125.34440689621553</v>
      </c>
      <c r="BG2114">
        <v>150.53263416036003</v>
      </c>
      <c r="BH2114">
        <v>148.71938670773881</v>
      </c>
      <c r="BI2114">
        <v>143.69123723777847</v>
      </c>
      <c r="BJ2114">
        <v>160.88019404691536</v>
      </c>
      <c r="BK2114">
        <v>169.00550324745791</v>
      </c>
      <c r="BL2114">
        <v>133.1079537755445</v>
      </c>
      <c r="BM2114">
        <v>132.30257378911259</v>
      </c>
      <c r="BN2114">
        <v>152.65797675044809</v>
      </c>
    </row>
    <row r="2115" spans="1:66" x14ac:dyDescent="0.25">
      <c r="A2115" s="1">
        <v>41429</v>
      </c>
      <c r="B2115">
        <v>137.44537815126051</v>
      </c>
      <c r="C2115">
        <v>721.5063425322827</v>
      </c>
      <c r="D2115">
        <v>605.88483095500533</v>
      </c>
      <c r="E2115">
        <v>505.49274282049294</v>
      </c>
      <c r="F2115">
        <v>1112.7099075887347</v>
      </c>
      <c r="G2115">
        <v>1747.3400851821225</v>
      </c>
      <c r="H2115">
        <v>449.21085485455023</v>
      </c>
      <c r="I2115">
        <v>390.82181643521557</v>
      </c>
      <c r="J2115">
        <v>885.22953036897297</v>
      </c>
      <c r="K2115">
        <v>602.705889364207</v>
      </c>
      <c r="L2115">
        <v>531.0001843868647</v>
      </c>
      <c r="M2115">
        <v>460.03533988074628</v>
      </c>
      <c r="N2115">
        <v>953.03605423285592</v>
      </c>
      <c r="O2115">
        <v>1452.386570028533</v>
      </c>
      <c r="P2115">
        <v>475.46524445697003</v>
      </c>
      <c r="Q2115">
        <v>394.13628778813165</v>
      </c>
      <c r="R2115">
        <v>839.51968052364305</v>
      </c>
      <c r="S2115">
        <v>250.19475858976725</v>
      </c>
      <c r="T2115">
        <v>234.70357759486737</v>
      </c>
      <c r="U2115">
        <v>215.12557210562292</v>
      </c>
      <c r="V2115">
        <v>292.81416521799599</v>
      </c>
      <c r="W2115">
        <v>353.61004197369255</v>
      </c>
      <c r="X2115">
        <v>184.73755781429318</v>
      </c>
      <c r="Y2115">
        <v>176.53512037025774</v>
      </c>
      <c r="Z2115">
        <v>258.45563731072514</v>
      </c>
      <c r="AA2115">
        <v>408.74474652236864</v>
      </c>
      <c r="AB2115">
        <v>376.03832970161034</v>
      </c>
      <c r="AC2115">
        <v>337.83706232749603</v>
      </c>
      <c r="AD2115">
        <v>570.08717550337417</v>
      </c>
      <c r="AE2115">
        <v>744.41055640263073</v>
      </c>
      <c r="AF2115">
        <v>296.58097669470658</v>
      </c>
      <c r="AG2115">
        <v>275.37381579252155</v>
      </c>
      <c r="AH2115">
        <v>489.06024133200685</v>
      </c>
      <c r="AI2115">
        <v>139.59368241489457</v>
      </c>
      <c r="AJ2115">
        <v>135.75684588549314</v>
      </c>
      <c r="AK2115">
        <v>128.90929571454305</v>
      </c>
      <c r="AL2115">
        <v>146.06083386059743</v>
      </c>
      <c r="AM2115">
        <v>154.87570069891333</v>
      </c>
      <c r="AN2115">
        <v>119.41082488773462</v>
      </c>
      <c r="AO2115">
        <v>117.68129972254427</v>
      </c>
      <c r="AP2115">
        <v>135.67340350578721</v>
      </c>
      <c r="AQ2115">
        <v>141.50446164244008</v>
      </c>
      <c r="AR2115">
        <v>138.24414069157467</v>
      </c>
      <c r="AS2115">
        <v>132.58606597929233</v>
      </c>
      <c r="AT2115">
        <v>149.00501220669645</v>
      </c>
      <c r="AU2115">
        <v>159.06634761589493</v>
      </c>
      <c r="AV2115">
        <v>122.08941492986818</v>
      </c>
      <c r="AW2115">
        <v>120.24483084925865</v>
      </c>
      <c r="AX2115">
        <v>140.24621323661341</v>
      </c>
      <c r="AY2115">
        <v>128.82469625243084</v>
      </c>
      <c r="AZ2115">
        <v>128.19443402154292</v>
      </c>
      <c r="BA2115">
        <v>125.06788856340118</v>
      </c>
      <c r="BB2115">
        <v>135.60995362401121</v>
      </c>
      <c r="BC2115">
        <v>137.53138930912573</v>
      </c>
      <c r="BD2115">
        <v>110.85410867030454</v>
      </c>
      <c r="BE2115">
        <v>110.98949805191434</v>
      </c>
      <c r="BF2115">
        <v>124.76123431059658</v>
      </c>
      <c r="BG2115">
        <v>149.86392058204675</v>
      </c>
      <c r="BH2115">
        <v>148.05067312942552</v>
      </c>
      <c r="BI2115">
        <v>143.05967441381591</v>
      </c>
      <c r="BJ2115">
        <v>159.80282217074392</v>
      </c>
      <c r="BK2115">
        <v>167.66807609083131</v>
      </c>
      <c r="BL2115">
        <v>132.21633567112673</v>
      </c>
      <c r="BM2115">
        <v>131.55955870209783</v>
      </c>
      <c r="BN2115">
        <v>151.46915261122447</v>
      </c>
    </row>
    <row r="2116" spans="1:66" x14ac:dyDescent="0.25">
      <c r="A2116" s="1">
        <v>41430</v>
      </c>
      <c r="B2116">
        <v>135.52268907563027</v>
      </c>
      <c r="C2116">
        <v>721.09756101280493</v>
      </c>
      <c r="D2116">
        <v>605.54108285908069</v>
      </c>
      <c r="E2116">
        <v>505.20938290358214</v>
      </c>
      <c r="F2116">
        <v>1111.7622777026725</v>
      </c>
      <c r="G2116">
        <v>1745.5563112789464</v>
      </c>
      <c r="H2116">
        <v>448.82065431323042</v>
      </c>
      <c r="I2116">
        <v>390.54310176284429</v>
      </c>
      <c r="J2116">
        <v>884.34228866192427</v>
      </c>
      <c r="K2116">
        <v>600.97349963610986</v>
      </c>
      <c r="L2116">
        <v>529.48137695401238</v>
      </c>
      <c r="M2116">
        <v>458.70638337700046</v>
      </c>
      <c r="N2116">
        <v>948.90679652478877</v>
      </c>
      <c r="O2116">
        <v>1444.8162642304101</v>
      </c>
      <c r="P2116">
        <v>473.35315287065976</v>
      </c>
      <c r="Q2116">
        <v>392.68867445369432</v>
      </c>
      <c r="R2116">
        <v>835.2243032526078</v>
      </c>
      <c r="S2116">
        <v>247.58684068557869</v>
      </c>
      <c r="T2116">
        <v>232.26952088429144</v>
      </c>
      <c r="U2116">
        <v>212.86537658865953</v>
      </c>
      <c r="V2116">
        <v>288.20684358726294</v>
      </c>
      <c r="W2116">
        <v>346.82945542280237</v>
      </c>
      <c r="X2116">
        <v>181.7819175228795</v>
      </c>
      <c r="Y2116">
        <v>174.18799425648805</v>
      </c>
      <c r="Z2116">
        <v>253.58752388957319</v>
      </c>
      <c r="AA2116">
        <v>403.06321379018709</v>
      </c>
      <c r="AB2116">
        <v>370.81131958800347</v>
      </c>
      <c r="AC2116">
        <v>333.17820548710728</v>
      </c>
      <c r="AD2116">
        <v>558.15595676579335</v>
      </c>
      <c r="AE2116">
        <v>725.6614983864323</v>
      </c>
      <c r="AF2116">
        <v>290.33129068930708</v>
      </c>
      <c r="AG2116">
        <v>270.60132829748926</v>
      </c>
      <c r="AH2116">
        <v>477.01539193978215</v>
      </c>
      <c r="AI2116">
        <v>139.37907110601714</v>
      </c>
      <c r="AJ2116">
        <v>135.55485877125557</v>
      </c>
      <c r="AK2116">
        <v>128.71993279494535</v>
      </c>
      <c r="AL2116">
        <v>145.73260479996136</v>
      </c>
      <c r="AM2116">
        <v>154.44647808115846</v>
      </c>
      <c r="AN2116">
        <v>119.13309260565794</v>
      </c>
      <c r="AO2116">
        <v>117.45406421902698</v>
      </c>
      <c r="AP2116">
        <v>135.30730186123156</v>
      </c>
      <c r="AQ2116">
        <v>140.94968321671163</v>
      </c>
      <c r="AR2116">
        <v>137.72199629088905</v>
      </c>
      <c r="AS2116">
        <v>132.06392157860674</v>
      </c>
      <c r="AT2116">
        <v>148.12389353053948</v>
      </c>
      <c r="AU2116">
        <v>157.92415673939516</v>
      </c>
      <c r="AV2116">
        <v>121.37146637892549</v>
      </c>
      <c r="AW2116">
        <v>119.65741839848735</v>
      </c>
      <c r="AX2116">
        <v>139.26719248532788</v>
      </c>
      <c r="AY2116">
        <v>127.72287299805126</v>
      </c>
      <c r="AZ2116">
        <v>127.09261076716336</v>
      </c>
      <c r="BA2116">
        <v>123.96606530902166</v>
      </c>
      <c r="BB2116">
        <v>133.84703641700392</v>
      </c>
      <c r="BC2116">
        <v>135.32774280036659</v>
      </c>
      <c r="BD2116">
        <v>109.38501099779849</v>
      </c>
      <c r="BE2116">
        <v>109.74076503028418</v>
      </c>
      <c r="BF2116">
        <v>122.77795245271339</v>
      </c>
      <c r="BG2116">
        <v>147.89106776233493</v>
      </c>
      <c r="BH2116">
        <v>146.0778203097137</v>
      </c>
      <c r="BI2116">
        <v>141.19642452853253</v>
      </c>
      <c r="BJ2116">
        <v>156.62433707231932</v>
      </c>
      <c r="BK2116">
        <v>163.61276751697923</v>
      </c>
      <c r="BL2116">
        <v>129.58586524484429</v>
      </c>
      <c r="BM2116">
        <v>129.36750001352914</v>
      </c>
      <c r="BN2116">
        <v>147.96185870951462</v>
      </c>
    </row>
    <row r="2117" spans="1:66" x14ac:dyDescent="0.25">
      <c r="A2117" s="1">
        <v>41431</v>
      </c>
      <c r="B2117">
        <v>136.74789915966389</v>
      </c>
      <c r="C2117">
        <v>721.46134711118896</v>
      </c>
      <c r="D2117">
        <v>605.84764417794372</v>
      </c>
      <c r="E2117">
        <v>505.46280692717556</v>
      </c>
      <c r="F2117">
        <v>1112.604299458483</v>
      </c>
      <c r="G2117">
        <v>1747.1504301370335</v>
      </c>
      <c r="H2117">
        <v>449.12721563209345</v>
      </c>
      <c r="I2117">
        <v>390.7760883651801</v>
      </c>
      <c r="J2117">
        <v>885.09438576420155</v>
      </c>
      <c r="K2117">
        <v>602.32008982131151</v>
      </c>
      <c r="L2117">
        <v>530.66419265723005</v>
      </c>
      <c r="M2117">
        <v>459.74362176289912</v>
      </c>
      <c r="N2117">
        <v>952.12769467047349</v>
      </c>
      <c r="O2117">
        <v>1450.7121455818331</v>
      </c>
      <c r="P2117">
        <v>474.80892604385065</v>
      </c>
      <c r="Q2117">
        <v>393.72591283959292</v>
      </c>
      <c r="R2117">
        <v>838.39060990429778</v>
      </c>
      <c r="S2117">
        <v>249.42526782849734</v>
      </c>
      <c r="T2117">
        <v>233.9893398244412</v>
      </c>
      <c r="U2117">
        <v>214.4072832246558</v>
      </c>
      <c r="V2117">
        <v>291.40926506202447</v>
      </c>
      <c r="W2117">
        <v>351.45517533079129</v>
      </c>
      <c r="X2117">
        <v>183.62034466579814</v>
      </c>
      <c r="Y2117">
        <v>175.67059679109988</v>
      </c>
      <c r="Z2117">
        <v>256.73064126295031</v>
      </c>
      <c r="AA2117">
        <v>406.72429317846809</v>
      </c>
      <c r="AB2117">
        <v>374.17951262522206</v>
      </c>
      <c r="AC2117">
        <v>336.18029058549769</v>
      </c>
      <c r="AD2117">
        <v>565.91744506894918</v>
      </c>
      <c r="AE2117">
        <v>737.81628195552526</v>
      </c>
      <c r="AF2117">
        <v>293.91914848982242</v>
      </c>
      <c r="AG2117">
        <v>273.53019180811395</v>
      </c>
      <c r="AH2117">
        <v>484.41077230410991</v>
      </c>
      <c r="AI2117">
        <v>139.51412767888596</v>
      </c>
      <c r="AJ2117">
        <v>135.68197083983796</v>
      </c>
      <c r="AK2117">
        <v>128.83910035924134</v>
      </c>
      <c r="AL2117">
        <v>145.94710641569418</v>
      </c>
      <c r="AM2117">
        <v>154.71659122689601</v>
      </c>
      <c r="AN2117">
        <v>119.29198269138594</v>
      </c>
      <c r="AO2117">
        <v>117.58912079189581</v>
      </c>
      <c r="AP2117">
        <v>135.52974798125075</v>
      </c>
      <c r="AQ2117">
        <v>141.30557773984853</v>
      </c>
      <c r="AR2117">
        <v>138.07789081402592</v>
      </c>
      <c r="AS2117">
        <v>132.3988811297944</v>
      </c>
      <c r="AT2117">
        <v>148.68913777316862</v>
      </c>
      <c r="AU2117">
        <v>158.65688075761818</v>
      </c>
      <c r="AV2117">
        <v>121.79016581791005</v>
      </c>
      <c r="AW2117">
        <v>120.01331292162421</v>
      </c>
      <c r="AX2117">
        <v>139.87430667185552</v>
      </c>
      <c r="AY2117">
        <v>128.43146339623459</v>
      </c>
      <c r="AZ2117">
        <v>127.80120116534673</v>
      </c>
      <c r="BA2117">
        <v>124.67465570720499</v>
      </c>
      <c r="BB2117">
        <v>135.02802041397618</v>
      </c>
      <c r="BC2117">
        <v>136.74492359673329</v>
      </c>
      <c r="BD2117">
        <v>110.23531947561848</v>
      </c>
      <c r="BE2117">
        <v>110.49659478834641</v>
      </c>
      <c r="BF2117">
        <v>123.95893644968561</v>
      </c>
      <c r="BG2117">
        <v>149.1507919610932</v>
      </c>
      <c r="BH2117">
        <v>147.33754450847201</v>
      </c>
      <c r="BI2117">
        <v>142.38616404958202</v>
      </c>
      <c r="BJ2117">
        <v>158.65389272587433</v>
      </c>
      <c r="BK2117">
        <v>166.20220059220455</v>
      </c>
      <c r="BL2117">
        <v>131.12552815443772</v>
      </c>
      <c r="BM2117">
        <v>130.69720888999618</v>
      </c>
      <c r="BN2117">
        <v>150.1313837184872</v>
      </c>
    </row>
    <row r="2118" spans="1:66" x14ac:dyDescent="0.25">
      <c r="A2118" s="1">
        <v>41432</v>
      </c>
      <c r="B2118">
        <v>138.48739495798327</v>
      </c>
      <c r="C2118">
        <v>721.84222119998628</v>
      </c>
      <c r="D2118">
        <v>606.16792466170523</v>
      </c>
      <c r="E2118">
        <v>505.73115003519183</v>
      </c>
      <c r="F2118">
        <v>1113.4872348461495</v>
      </c>
      <c r="G2118">
        <v>1748.821082390167</v>
      </c>
      <c r="H2118">
        <v>449.47779291837281</v>
      </c>
      <c r="I2118">
        <v>391.03144712926019</v>
      </c>
      <c r="J2118">
        <v>885.91239943218682</v>
      </c>
      <c r="K2118">
        <v>604.08071195800119</v>
      </c>
      <c r="L2118">
        <v>532.23186990222791</v>
      </c>
      <c r="M2118">
        <v>461.09423600474332</v>
      </c>
      <c r="N2118">
        <v>956.32424606477514</v>
      </c>
      <c r="O2118">
        <v>1458.4058231380527</v>
      </c>
      <c r="P2118">
        <v>476.88308362954001</v>
      </c>
      <c r="Q2118">
        <v>395.14888141582168</v>
      </c>
      <c r="R2118">
        <v>842.68363374444561</v>
      </c>
      <c r="S2118">
        <v>251.93872441910651</v>
      </c>
      <c r="T2118">
        <v>236.33523264234307</v>
      </c>
      <c r="U2118">
        <v>216.5856122698504</v>
      </c>
      <c r="V2118">
        <v>295.84970503876735</v>
      </c>
      <c r="W2118">
        <v>357.82259869366777</v>
      </c>
      <c r="X2118">
        <v>186.3851469154682</v>
      </c>
      <c r="Y2118">
        <v>177.84892583629446</v>
      </c>
      <c r="Z2118">
        <v>261.25486312604676</v>
      </c>
      <c r="AA2118">
        <v>411.80131102131048</v>
      </c>
      <c r="AB2118">
        <v>378.84208003191401</v>
      </c>
      <c r="AC2118">
        <v>340.32479494700169</v>
      </c>
      <c r="AD2118">
        <v>576.48593119078441</v>
      </c>
      <c r="AE2118">
        <v>754.39429940154105</v>
      </c>
      <c r="AF2118">
        <v>299.3070041597777</v>
      </c>
      <c r="AG2118">
        <v>277.77830877865563</v>
      </c>
      <c r="AH2118">
        <v>494.97925842594509</v>
      </c>
      <c r="AI2118">
        <v>139.7772388504028</v>
      </c>
      <c r="AJ2118">
        <v>135.92960488361848</v>
      </c>
      <c r="AK2118">
        <v>129.07125727528555</v>
      </c>
      <c r="AL2118">
        <v>146.34951173683748</v>
      </c>
      <c r="AM2118">
        <v>155.24281356992958</v>
      </c>
      <c r="AN2118">
        <v>119.61700237384785</v>
      </c>
      <c r="AO2118">
        <v>117.85223196341259</v>
      </c>
      <c r="AP2118">
        <v>135.96310755786664</v>
      </c>
      <c r="AQ2118">
        <v>141.92137112028226</v>
      </c>
      <c r="AR2118">
        <v>138.65746105443418</v>
      </c>
      <c r="AS2118">
        <v>132.97845137020266</v>
      </c>
      <c r="AT2118">
        <v>149.66716255385754</v>
      </c>
      <c r="AU2118">
        <v>159.8884675184857</v>
      </c>
      <c r="AV2118">
        <v>122.58707489847136</v>
      </c>
      <c r="AW2118">
        <v>120.66532944208348</v>
      </c>
      <c r="AX2118">
        <v>140.92477773259543</v>
      </c>
      <c r="AY2118">
        <v>129.53955708001672</v>
      </c>
      <c r="AZ2118">
        <v>128.90929484912883</v>
      </c>
      <c r="BA2118">
        <v>125.78274939098712</v>
      </c>
      <c r="BB2118">
        <v>136.80097030802756</v>
      </c>
      <c r="BC2118">
        <v>138.8872380520454</v>
      </c>
      <c r="BD2118">
        <v>111.63890480840917</v>
      </c>
      <c r="BE2118">
        <v>111.67856138438066</v>
      </c>
      <c r="BF2118">
        <v>125.87963216824127</v>
      </c>
      <c r="BG2118">
        <v>150.98015663073676</v>
      </c>
      <c r="BH2118">
        <v>149.06527780757983</v>
      </c>
      <c r="BI2118">
        <v>144.11389734868987</v>
      </c>
      <c r="BJ2118">
        <v>161.49957110087547</v>
      </c>
      <c r="BK2118">
        <v>169.86092993149168</v>
      </c>
      <c r="BL2118">
        <v>133.46304967676008</v>
      </c>
      <c r="BM2118">
        <v>132.62820493017551</v>
      </c>
      <c r="BN2118">
        <v>153.28195620509558</v>
      </c>
    </row>
    <row r="2119" spans="1:66" x14ac:dyDescent="0.25">
      <c r="A2119" s="1">
        <v>41435</v>
      </c>
      <c r="B2119">
        <v>138.48739495798327</v>
      </c>
      <c r="C2119">
        <v>721.97609881151436</v>
      </c>
      <c r="D2119">
        <v>606.28025874953892</v>
      </c>
      <c r="E2119">
        <v>505.82501824557357</v>
      </c>
      <c r="F2119">
        <v>1113.7980771165937</v>
      </c>
      <c r="G2119">
        <v>1749.4073739992721</v>
      </c>
      <c r="H2119">
        <v>449.61936464550581</v>
      </c>
      <c r="I2119">
        <v>391.12839298588398</v>
      </c>
      <c r="J2119">
        <v>886.21708641014686</v>
      </c>
      <c r="K2119">
        <v>604.38132359719555</v>
      </c>
      <c r="L2119">
        <v>532.49541983248037</v>
      </c>
      <c r="M2119">
        <v>461.32072422605398</v>
      </c>
      <c r="N2119">
        <v>957.03665446998889</v>
      </c>
      <c r="O2119">
        <v>1459.7071009186745</v>
      </c>
      <c r="P2119">
        <v>477.282526492579</v>
      </c>
      <c r="Q2119">
        <v>395.41243134607413</v>
      </c>
      <c r="R2119">
        <v>843.45369369690206</v>
      </c>
      <c r="S2119">
        <v>252.17106882267126</v>
      </c>
      <c r="T2119">
        <v>236.5520874190035</v>
      </c>
      <c r="U2119">
        <v>216.78697741960647</v>
      </c>
      <c r="V2119">
        <v>296.26018015173173</v>
      </c>
      <c r="W2119">
        <v>358.41120451603189</v>
      </c>
      <c r="X2119">
        <v>186.67170501319805</v>
      </c>
      <c r="Y2119">
        <v>178.06578061295488</v>
      </c>
      <c r="Z2119">
        <v>261.69631749281979</v>
      </c>
      <c r="AA2119">
        <v>411.8554700299174</v>
      </c>
      <c r="AB2119">
        <v>378.89181789696119</v>
      </c>
      <c r="AC2119">
        <v>340.36900638259908</v>
      </c>
      <c r="AD2119">
        <v>576.59977563744781</v>
      </c>
      <c r="AE2119">
        <v>754.57225042982077</v>
      </c>
      <c r="AF2119">
        <v>299.37332131317385</v>
      </c>
      <c r="AG2119">
        <v>277.82694135781281</v>
      </c>
      <c r="AH2119">
        <v>495.09862930205821</v>
      </c>
      <c r="AI2119">
        <v>139.82614399173863</v>
      </c>
      <c r="AJ2119">
        <v>135.97851002495435</v>
      </c>
      <c r="AK2119">
        <v>129.11710584528788</v>
      </c>
      <c r="AL2119">
        <v>146.42898259150826</v>
      </c>
      <c r="AM2119">
        <v>155.34368042393476</v>
      </c>
      <c r="AN2119">
        <v>119.69036008585161</v>
      </c>
      <c r="AO2119">
        <v>117.91030681874888</v>
      </c>
      <c r="AP2119">
        <v>136.05480469787133</v>
      </c>
      <c r="AQ2119">
        <v>142.01115581089613</v>
      </c>
      <c r="AR2119">
        <v>138.74196429265899</v>
      </c>
      <c r="AS2119">
        <v>133.0629546084275</v>
      </c>
      <c r="AT2119">
        <v>149.80976176836197</v>
      </c>
      <c r="AU2119">
        <v>160.06803689971346</v>
      </c>
      <c r="AV2119">
        <v>122.71911120819767</v>
      </c>
      <c r="AW2119">
        <v>120.76567703747547</v>
      </c>
      <c r="AX2119">
        <v>141.08850275665606</v>
      </c>
      <c r="AY2119">
        <v>129.64514057071671</v>
      </c>
      <c r="AZ2119">
        <v>129.01487833982884</v>
      </c>
      <c r="BA2119">
        <v>125.88833288168718</v>
      </c>
      <c r="BB2119">
        <v>136.96990389314757</v>
      </c>
      <c r="BC2119">
        <v>139.09136613406537</v>
      </c>
      <c r="BD2119">
        <v>111.79376059476918</v>
      </c>
      <c r="BE2119">
        <v>111.80526157322066</v>
      </c>
      <c r="BF2119">
        <v>126.06968245150128</v>
      </c>
      <c r="BG2119">
        <v>151.0171288288951</v>
      </c>
      <c r="BH2119">
        <v>149.10019599472935</v>
      </c>
      <c r="BI2119">
        <v>144.14881553583933</v>
      </c>
      <c r="BJ2119">
        <v>161.5570834091217</v>
      </c>
      <c r="BK2119">
        <v>169.9348743278083</v>
      </c>
      <c r="BL2119">
        <v>133.51645396298878</v>
      </c>
      <c r="BM2119">
        <v>132.67133916136021</v>
      </c>
      <c r="BN2119">
        <v>153.34973856838579</v>
      </c>
    </row>
    <row r="2120" spans="1:66" x14ac:dyDescent="0.25">
      <c r="A2120" s="1">
        <v>41436</v>
      </c>
      <c r="B2120">
        <v>137.05714285714294</v>
      </c>
      <c r="C2120">
        <v>721.85035711308046</v>
      </c>
      <c r="D2120">
        <v>606.17475134740459</v>
      </c>
      <c r="E2120">
        <v>505.73685452598198</v>
      </c>
      <c r="F2120">
        <v>1113.5061251271266</v>
      </c>
      <c r="G2120">
        <v>1748.8552667716658</v>
      </c>
      <c r="H2120">
        <v>449.4892870264361</v>
      </c>
      <c r="I2120">
        <v>391.03878395941382</v>
      </c>
      <c r="J2120">
        <v>885.93380626195085</v>
      </c>
      <c r="K2120">
        <v>603.64503313348439</v>
      </c>
      <c r="L2120">
        <v>531.84990490539133</v>
      </c>
      <c r="M2120">
        <v>460.76598483558683</v>
      </c>
      <c r="N2120">
        <v>955.28166076196555</v>
      </c>
      <c r="O2120">
        <v>1456.4996986247006</v>
      </c>
      <c r="P2120">
        <v>476.32434027268113</v>
      </c>
      <c r="Q2120">
        <v>394.77700258972084</v>
      </c>
      <c r="R2120">
        <v>841.57766594004943</v>
      </c>
      <c r="S2120">
        <v>250.31332517661639</v>
      </c>
      <c r="T2120">
        <v>234.81819334935227</v>
      </c>
      <c r="U2120">
        <v>215.17693292635892</v>
      </c>
      <c r="V2120">
        <v>292.97816637703477</v>
      </c>
      <c r="W2120">
        <v>353.58107103628919</v>
      </c>
      <c r="X2120">
        <v>184.38048784973034</v>
      </c>
      <c r="Y2120">
        <v>176.33188654330368</v>
      </c>
      <c r="Z2120">
        <v>258.16660456531554</v>
      </c>
      <c r="AA2120">
        <v>407.71441315113668</v>
      </c>
      <c r="AB2120">
        <v>375.08880647767279</v>
      </c>
      <c r="AC2120">
        <v>336.90404042280306</v>
      </c>
      <c r="AD2120">
        <v>567.81059369064803</v>
      </c>
      <c r="AE2120">
        <v>740.71238659063681</v>
      </c>
      <c r="AF2120">
        <v>294.38715078566247</v>
      </c>
      <c r="AG2120">
        <v>274.10844130339751</v>
      </c>
      <c r="AH2120">
        <v>485.88689053089303</v>
      </c>
      <c r="AI2120">
        <v>139.69613351685797</v>
      </c>
      <c r="AJ2120">
        <v>135.84849955007368</v>
      </c>
      <c r="AK2120">
        <v>128.99522102508729</v>
      </c>
      <c r="AL2120">
        <v>146.21771556982716</v>
      </c>
      <c r="AM2120">
        <v>155.07553381949344</v>
      </c>
      <c r="AN2120">
        <v>119.50347002821067</v>
      </c>
      <c r="AO2120">
        <v>117.76404503450813</v>
      </c>
      <c r="AP2120">
        <v>135.81103505747012</v>
      </c>
      <c r="AQ2120">
        <v>141.63279559079126</v>
      </c>
      <c r="AR2120">
        <v>138.38586055608971</v>
      </c>
      <c r="AS2120">
        <v>132.70685087185819</v>
      </c>
      <c r="AT2120">
        <v>149.20883671290125</v>
      </c>
      <c r="AU2120">
        <v>159.31131645950364</v>
      </c>
      <c r="AV2120">
        <v>122.18495560334372</v>
      </c>
      <c r="AW2120">
        <v>120.34280385029943</v>
      </c>
      <c r="AX2120">
        <v>140.39855176705302</v>
      </c>
      <c r="AY2120">
        <v>128.82595966495839</v>
      </c>
      <c r="AZ2120">
        <v>128.19569743407052</v>
      </c>
      <c r="BA2120">
        <v>125.06915197592885</v>
      </c>
      <c r="BB2120">
        <v>135.65921444393427</v>
      </c>
      <c r="BC2120">
        <v>137.45300432254874</v>
      </c>
      <c r="BD2120">
        <v>110.59229526632363</v>
      </c>
      <c r="BE2120">
        <v>110.87685654669457</v>
      </c>
      <c r="BF2120">
        <v>124.59515682113629</v>
      </c>
      <c r="BG2120">
        <v>149.53141161733618</v>
      </c>
      <c r="BH2120">
        <v>147.6144787831704</v>
      </c>
      <c r="BI2120">
        <v>142.74563816936703</v>
      </c>
      <c r="BJ2120">
        <v>159.16342790161008</v>
      </c>
      <c r="BK2120">
        <v>166.8809000596039</v>
      </c>
      <c r="BL2120">
        <v>131.370417990737</v>
      </c>
      <c r="BM2120">
        <v>130.93800241454147</v>
      </c>
      <c r="BN2120">
        <v>150.62592368052782</v>
      </c>
    </row>
    <row r="2121" spans="1:66" x14ac:dyDescent="0.25">
      <c r="A2121" s="1">
        <v>41437</v>
      </c>
      <c r="B2121">
        <v>135.92436974789922</v>
      </c>
      <c r="C2121">
        <v>721.76589997443693</v>
      </c>
      <c r="D2121">
        <v>606.10373057172717</v>
      </c>
      <c r="E2121">
        <v>505.67735063284687</v>
      </c>
      <c r="F2121">
        <v>1113.3103381239075</v>
      </c>
      <c r="G2121">
        <v>1748.4848070498888</v>
      </c>
      <c r="H2121">
        <v>449.41442728991115</v>
      </c>
      <c r="I2121">
        <v>390.98311902712601</v>
      </c>
      <c r="J2121">
        <v>885.75625432275729</v>
      </c>
      <c r="K2121">
        <v>602.75829149722369</v>
      </c>
      <c r="L2121">
        <v>531.07101022489189</v>
      </c>
      <c r="M2121">
        <v>460.09493711084889</v>
      </c>
      <c r="N2121">
        <v>953.17265362707496</v>
      </c>
      <c r="O2121">
        <v>1452.6411742074577</v>
      </c>
      <c r="P2121">
        <v>475.32975168065883</v>
      </c>
      <c r="Q2121">
        <v>394.08198887481365</v>
      </c>
      <c r="R2121">
        <v>839.46865880515884</v>
      </c>
      <c r="S2121">
        <v>248.62111060992311</v>
      </c>
      <c r="T2121">
        <v>233.18238593488209</v>
      </c>
      <c r="U2121">
        <v>213.7103469685581</v>
      </c>
      <c r="V2121">
        <v>289.93218015698682</v>
      </c>
      <c r="W2121">
        <v>349.12490601066349</v>
      </c>
      <c r="X2121">
        <v>182.57545897859083</v>
      </c>
      <c r="Y2121">
        <v>174.86530058550284</v>
      </c>
      <c r="Z2121">
        <v>255.12061834526759</v>
      </c>
      <c r="AA2121">
        <v>404.3642127742616</v>
      </c>
      <c r="AB2121">
        <v>372.00662213094779</v>
      </c>
      <c r="AC2121">
        <v>334.15687611376552</v>
      </c>
      <c r="AD2121">
        <v>560.70816889167304</v>
      </c>
      <c r="AE2121">
        <v>729.58972133941188</v>
      </c>
      <c r="AF2121">
        <v>290.90294239371246</v>
      </c>
      <c r="AG2121">
        <v>271.36127699436003</v>
      </c>
      <c r="AH2121">
        <v>478.98547775453045</v>
      </c>
      <c r="AI2121">
        <v>139.50150424747926</v>
      </c>
      <c r="AJ2121">
        <v>135.66531906124669</v>
      </c>
      <c r="AK2121">
        <v>128.82348931681196</v>
      </c>
      <c r="AL2121">
        <v>145.92004727548331</v>
      </c>
      <c r="AM2121">
        <v>154.68627528073603</v>
      </c>
      <c r="AN2121">
        <v>119.2744944171769</v>
      </c>
      <c r="AO2121">
        <v>117.56941576512945</v>
      </c>
      <c r="AP2121">
        <v>135.49046920202287</v>
      </c>
      <c r="AQ2121">
        <v>141.18065862048084</v>
      </c>
      <c r="AR2121">
        <v>137.93372358577929</v>
      </c>
      <c r="AS2121">
        <v>132.28131019391898</v>
      </c>
      <c r="AT2121">
        <v>148.49073681887884</v>
      </c>
      <c r="AU2121">
        <v>158.38044622651159</v>
      </c>
      <c r="AV2121">
        <v>121.62643346354849</v>
      </c>
      <c r="AW2121">
        <v>119.89066687998901</v>
      </c>
      <c r="AX2121">
        <v>139.62725928828817</v>
      </c>
      <c r="AY2121">
        <v>128.04809335400975</v>
      </c>
      <c r="AZ2121">
        <v>127.4178311231219</v>
      </c>
      <c r="BA2121">
        <v>124.29128566498019</v>
      </c>
      <c r="BB2121">
        <v>134.3627705923532</v>
      </c>
      <c r="BC2121">
        <v>135.89727170065143</v>
      </c>
      <c r="BD2121">
        <v>109.60699793912201</v>
      </c>
      <c r="BE2121">
        <v>110.04713248168268</v>
      </c>
      <c r="BF2121">
        <v>123.24685521549196</v>
      </c>
      <c r="BG2121">
        <v>148.3430051388394</v>
      </c>
      <c r="BH2121">
        <v>146.42607230467365</v>
      </c>
      <c r="BI2121">
        <v>141.62325427300897</v>
      </c>
      <c r="BJ2121">
        <v>157.24877301958756</v>
      </c>
      <c r="BK2121">
        <v>164.4380645204717</v>
      </c>
      <c r="BL2121">
        <v>129.85189860154668</v>
      </c>
      <c r="BM2121">
        <v>129.68357335390601</v>
      </c>
      <c r="BN2121">
        <v>148.51320105208913</v>
      </c>
    </row>
    <row r="2122" spans="1:66" x14ac:dyDescent="0.25">
      <c r="A2122" s="1">
        <v>41438</v>
      </c>
      <c r="B2122">
        <v>137.99159663865552</v>
      </c>
      <c r="C2122">
        <v>722.0194433887915</v>
      </c>
      <c r="D2122">
        <v>606.31454194995445</v>
      </c>
      <c r="E2122">
        <v>505.85397638217245</v>
      </c>
      <c r="F2122">
        <v>1113.8971914200538</v>
      </c>
      <c r="G2122">
        <v>1749.5929911867868</v>
      </c>
      <c r="H2122">
        <v>449.6024482488707</v>
      </c>
      <c r="I2122">
        <v>391.13410555477537</v>
      </c>
      <c r="J2122">
        <v>886.25479474424083</v>
      </c>
      <c r="K2122">
        <v>604.43153851014256</v>
      </c>
      <c r="L2122">
        <v>532.54075422272626</v>
      </c>
      <c r="M2122">
        <v>461.36117809359843</v>
      </c>
      <c r="N2122">
        <v>957.17487959040795</v>
      </c>
      <c r="O2122">
        <v>1459.9672827505085</v>
      </c>
      <c r="P2122">
        <v>476.91255290909578</v>
      </c>
      <c r="Q2122">
        <v>395.28039551920165</v>
      </c>
      <c r="R2122">
        <v>843.22215886116624</v>
      </c>
      <c r="S2122">
        <v>251.76200676458004</v>
      </c>
      <c r="T2122">
        <v>236.21858555105044</v>
      </c>
      <c r="U2122">
        <v>216.43245696926076</v>
      </c>
      <c r="V2122">
        <v>295.58579323536929</v>
      </c>
      <c r="W2122">
        <v>357.29123601277144</v>
      </c>
      <c r="X2122">
        <v>185.40226551778207</v>
      </c>
      <c r="Y2122">
        <v>177.27332097073977</v>
      </c>
      <c r="Z2122">
        <v>260.46014180818429</v>
      </c>
      <c r="AA2122">
        <v>410.52762960225851</v>
      </c>
      <c r="AB2122">
        <v>377.67696561270498</v>
      </c>
      <c r="AC2122">
        <v>339.21087791272305</v>
      </c>
      <c r="AD2122">
        <v>573.65134423046652</v>
      </c>
      <c r="AE2122">
        <v>749.80572853524166</v>
      </c>
      <c r="AF2122">
        <v>296.2034808657898</v>
      </c>
      <c r="AG2122">
        <v>275.92220544707777</v>
      </c>
      <c r="AH2122">
        <v>490.81923806428466</v>
      </c>
      <c r="AI2122">
        <v>139.76998421485956</v>
      </c>
      <c r="AJ2122">
        <v>135.91800608936927</v>
      </c>
      <c r="AK2122">
        <v>129.06038340567687</v>
      </c>
      <c r="AL2122">
        <v>146.34645663544015</v>
      </c>
      <c r="AM2122">
        <v>155.22323521549652</v>
      </c>
      <c r="AN2122">
        <v>119.54297438455717</v>
      </c>
      <c r="AO2122">
        <v>117.82210279325203</v>
      </c>
      <c r="AP2122">
        <v>135.90108562272206</v>
      </c>
      <c r="AQ2122">
        <v>141.84029852813714</v>
      </c>
      <c r="AR2122">
        <v>138.59336349343553</v>
      </c>
      <c r="AS2122">
        <v>132.90214775406605</v>
      </c>
      <c r="AT2122">
        <v>149.53840020162696</v>
      </c>
      <c r="AU2122">
        <v>159.73852838933328</v>
      </c>
      <c r="AV2122">
        <v>122.32487571871391</v>
      </c>
      <c r="AW2122">
        <v>120.51150444013608</v>
      </c>
      <c r="AX2122">
        <v>140.67492267103637</v>
      </c>
      <c r="AY2122">
        <v>129.33271750896142</v>
      </c>
      <c r="AZ2122">
        <v>128.70245527807359</v>
      </c>
      <c r="BA2122">
        <v>125.57590981993189</v>
      </c>
      <c r="BB2122">
        <v>136.50381085060599</v>
      </c>
      <c r="BC2122">
        <v>138.46652001055475</v>
      </c>
      <c r="BD2122">
        <v>110.97726370440377</v>
      </c>
      <c r="BE2122">
        <v>111.33175663663437</v>
      </c>
      <c r="BF2122">
        <v>125.30225386341462</v>
      </c>
      <c r="BG2122">
        <v>150.51404830851158</v>
      </c>
      <c r="BH2122">
        <v>148.59711547434588</v>
      </c>
      <c r="BI2122">
        <v>143.67368393325492</v>
      </c>
      <c r="BJ2122">
        <v>160.74656479294833</v>
      </c>
      <c r="BK2122">
        <v>168.90076436924232</v>
      </c>
      <c r="BL2122">
        <v>132.14355528064516</v>
      </c>
      <c r="BM2122">
        <v>131.73400301415199</v>
      </c>
      <c r="BN2122">
        <v>152.0109928254499</v>
      </c>
    </row>
    <row r="2123" spans="1:66" x14ac:dyDescent="0.25">
      <c r="A2123" s="1">
        <v>41439</v>
      </c>
      <c r="B2123">
        <v>137.12184873949587</v>
      </c>
      <c r="C2123">
        <v>722.03417172892989</v>
      </c>
      <c r="D2123">
        <v>606.3269002123692</v>
      </c>
      <c r="E2123">
        <v>505.86430314939577</v>
      </c>
      <c r="F2123">
        <v>1113.9315575470425</v>
      </c>
      <c r="G2123">
        <v>1749.6578297416481</v>
      </c>
      <c r="H2123">
        <v>449.61633013267914</v>
      </c>
      <c r="I2123">
        <v>391.14409373946677</v>
      </c>
      <c r="J2123">
        <v>886.28679079350673</v>
      </c>
      <c r="K2123">
        <v>604.38262643684016</v>
      </c>
      <c r="L2123">
        <v>532.49787240503656</v>
      </c>
      <c r="M2123">
        <v>461.32365650311993</v>
      </c>
      <c r="N2123">
        <v>957.05829464856413</v>
      </c>
      <c r="O2123">
        <v>1459.754213718863</v>
      </c>
      <c r="P2123">
        <v>476.85426043817387</v>
      </c>
      <c r="Q2123">
        <v>395.24019381511761</v>
      </c>
      <c r="R2123">
        <v>843.10222377731566</v>
      </c>
      <c r="S2123">
        <v>250.73650183606358</v>
      </c>
      <c r="T2123">
        <v>235.2614476177684</v>
      </c>
      <c r="U2123">
        <v>215.54368603121307</v>
      </c>
      <c r="V2123">
        <v>293.80825135927398</v>
      </c>
      <c r="W2123">
        <v>354.69329019386299</v>
      </c>
      <c r="X2123">
        <v>184.2742100964139</v>
      </c>
      <c r="Y2123">
        <v>176.38455003269215</v>
      </c>
      <c r="Z2123">
        <v>258.61423293685459</v>
      </c>
      <c r="AA2123">
        <v>408.01099576787118</v>
      </c>
      <c r="AB2123">
        <v>375.36577127500237</v>
      </c>
      <c r="AC2123">
        <v>337.15648294587623</v>
      </c>
      <c r="AD2123">
        <v>568.41263706500706</v>
      </c>
      <c r="AE2123">
        <v>741.63950854202551</v>
      </c>
      <c r="AF2123">
        <v>293.48140753471773</v>
      </c>
      <c r="AG2123">
        <v>273.81645060605979</v>
      </c>
      <c r="AH2123">
        <v>485.5805308988252</v>
      </c>
      <c r="AI2123">
        <v>139.73677587977835</v>
      </c>
      <c r="AJ2123">
        <v>135.88479775428803</v>
      </c>
      <c r="AK2123">
        <v>129.02925059153822</v>
      </c>
      <c r="AL2123">
        <v>146.29249309093316</v>
      </c>
      <c r="AM2123">
        <v>155.15474302439151</v>
      </c>
      <c r="AN2123">
        <v>119.49938844476304</v>
      </c>
      <c r="AO2123">
        <v>117.78681893722822</v>
      </c>
      <c r="AP2123">
        <v>135.84297103632989</v>
      </c>
      <c r="AQ2123">
        <v>141.70192824293113</v>
      </c>
      <c r="AR2123">
        <v>138.46313263677109</v>
      </c>
      <c r="AS2123">
        <v>132.77191689740158</v>
      </c>
      <c r="AT2123">
        <v>149.31863563100566</v>
      </c>
      <c r="AU2123">
        <v>159.46178781892127</v>
      </c>
      <c r="AV2123">
        <v>122.14580829080023</v>
      </c>
      <c r="AW2123">
        <v>120.36499472638853</v>
      </c>
      <c r="AX2123">
        <v>140.438879243332</v>
      </c>
      <c r="AY2123">
        <v>128.92229111731086</v>
      </c>
      <c r="AZ2123">
        <v>128.29202888642303</v>
      </c>
      <c r="BA2123">
        <v>125.16548342828131</v>
      </c>
      <c r="BB2123">
        <v>135.84712862396512</v>
      </c>
      <c r="BC2123">
        <v>137.67302898669701</v>
      </c>
      <c r="BD2123">
        <v>110.43002851553636</v>
      </c>
      <c r="BE2123">
        <v>110.89396848554043</v>
      </c>
      <c r="BF2123">
        <v>124.59084811788699</v>
      </c>
      <c r="BG2123">
        <v>149.62926361194772</v>
      </c>
      <c r="BH2123">
        <v>147.76148548314666</v>
      </c>
      <c r="BI2123">
        <v>142.83805394205572</v>
      </c>
      <c r="BJ2123">
        <v>159.37023304273785</v>
      </c>
      <c r="BK2123">
        <v>167.13119497611459</v>
      </c>
      <c r="BL2123">
        <v>131.01299705725799</v>
      </c>
      <c r="BM2123">
        <v>130.80006361222348</v>
      </c>
      <c r="BN2123">
        <v>150.48719695914542</v>
      </c>
    </row>
    <row r="2124" spans="1:66" x14ac:dyDescent="0.25">
      <c r="A2124" s="1">
        <v>41442</v>
      </c>
      <c r="B2124">
        <v>138.18487394957987</v>
      </c>
      <c r="C2124">
        <v>722.11628643103984</v>
      </c>
      <c r="D2124">
        <v>606.39595121187085</v>
      </c>
      <c r="E2124">
        <v>505.92215668951866</v>
      </c>
      <c r="F2124">
        <v>1114.1219143564795</v>
      </c>
      <c r="G2124">
        <v>1750.017081563379</v>
      </c>
      <c r="H2124">
        <v>449.68818049702548</v>
      </c>
      <c r="I2124">
        <v>391.19728167151533</v>
      </c>
      <c r="J2124">
        <v>886.45941829226035</v>
      </c>
      <c r="K2124">
        <v>604.83158159265713</v>
      </c>
      <c r="L2124">
        <v>532.89222490676764</v>
      </c>
      <c r="M2124">
        <v>461.66340635076517</v>
      </c>
      <c r="N2124">
        <v>958.12001292245532</v>
      </c>
      <c r="O2124">
        <v>1461.7077753428227</v>
      </c>
      <c r="P2124">
        <v>477.35175128651139</v>
      </c>
      <c r="Q2124">
        <v>395.59207758589292</v>
      </c>
      <c r="R2124">
        <v>844.17000901277174</v>
      </c>
      <c r="S2124">
        <v>252.3582567249297</v>
      </c>
      <c r="T2124">
        <v>236.77508551404341</v>
      </c>
      <c r="U2124">
        <v>216.94920693489701</v>
      </c>
      <c r="V2124">
        <v>296.72741015923299</v>
      </c>
      <c r="W2124">
        <v>358.90985290491494</v>
      </c>
      <c r="X2124">
        <v>185.95002348157556</v>
      </c>
      <c r="Y2124">
        <v>177.79007093637611</v>
      </c>
      <c r="Z2124">
        <v>261.5333917368136</v>
      </c>
      <c r="AA2124">
        <v>411.22077946223908</v>
      </c>
      <c r="AB2124">
        <v>378.31877227382068</v>
      </c>
      <c r="AC2124">
        <v>339.78850557525789</v>
      </c>
      <c r="AD2124">
        <v>575.15318282317958</v>
      </c>
      <c r="AE2124">
        <v>752.2317947334393</v>
      </c>
      <c r="AF2124">
        <v>296.75538690297293</v>
      </c>
      <c r="AG2124">
        <v>276.38427756155403</v>
      </c>
      <c r="AH2124">
        <v>492.1284896353356</v>
      </c>
      <c r="AI2124">
        <v>139.82369589959595</v>
      </c>
      <c r="AJ2124">
        <v>135.96660483176345</v>
      </c>
      <c r="AK2124">
        <v>129.10594472667145</v>
      </c>
      <c r="AL2124">
        <v>146.42542959183075</v>
      </c>
      <c r="AM2124">
        <v>155.32858306402676</v>
      </c>
      <c r="AN2124">
        <v>119.60164729160734</v>
      </c>
      <c r="AO2124">
        <v>117.87373895704589</v>
      </c>
      <c r="AP2124">
        <v>135.98613342191186</v>
      </c>
      <c r="AQ2124">
        <v>141.95556393325859</v>
      </c>
      <c r="AR2124">
        <v>138.70184858060867</v>
      </c>
      <c r="AS2124">
        <v>133.01063284123916</v>
      </c>
      <c r="AT2124">
        <v>149.72146878623161</v>
      </c>
      <c r="AU2124">
        <v>159.98397894606597</v>
      </c>
      <c r="AV2124">
        <v>122.45912296708707</v>
      </c>
      <c r="AW2124">
        <v>120.61863041671597</v>
      </c>
      <c r="AX2124">
        <v>140.87155189153762</v>
      </c>
      <c r="AY2124">
        <v>129.51418459171205</v>
      </c>
      <c r="AZ2124">
        <v>128.88392236082419</v>
      </c>
      <c r="BA2124">
        <v>125.75737690268254</v>
      </c>
      <c r="BB2124">
        <v>136.83361774796708</v>
      </c>
      <c r="BC2124">
        <v>138.85681593549941</v>
      </c>
      <c r="BD2124">
        <v>111.17976024977787</v>
      </c>
      <c r="BE2124">
        <v>111.52532152490176</v>
      </c>
      <c r="BF2124">
        <v>125.61679680684907</v>
      </c>
      <c r="BG2124">
        <v>150.75879329966818</v>
      </c>
      <c r="BH2124">
        <v>148.89101517086712</v>
      </c>
      <c r="BI2124">
        <v>143.90483198045837</v>
      </c>
      <c r="BJ2124">
        <v>161.19003087295411</v>
      </c>
      <c r="BK2124">
        <v>169.45300600087324</v>
      </c>
      <c r="BL2124">
        <v>132.39353334224961</v>
      </c>
      <c r="BM2124">
        <v>131.99234494926171</v>
      </c>
      <c r="BN2124">
        <v>152.43249808799729</v>
      </c>
    </row>
    <row r="2125" spans="1:66" x14ac:dyDescent="0.25">
      <c r="A2125" s="1">
        <v>41443</v>
      </c>
      <c r="B2125">
        <v>139.27310924369755</v>
      </c>
      <c r="C2125">
        <v>722.14010748474425</v>
      </c>
      <c r="D2125">
        <v>606.41593899256543</v>
      </c>
      <c r="E2125">
        <v>505.93885880763327</v>
      </c>
      <c r="F2125">
        <v>1114.1774968151233</v>
      </c>
      <c r="G2125">
        <v>1750.1219489607215</v>
      </c>
      <c r="H2125">
        <v>449.70981110900999</v>
      </c>
      <c r="I2125">
        <v>391.21316237398497</v>
      </c>
      <c r="J2125">
        <v>886.51034606224948</v>
      </c>
      <c r="K2125">
        <v>605.06196865543234</v>
      </c>
      <c r="L2125">
        <v>533.09420808509117</v>
      </c>
      <c r="M2125">
        <v>461.84014163179842</v>
      </c>
      <c r="N2125">
        <v>958.66915468852267</v>
      </c>
      <c r="O2125">
        <v>1462.7145352472794</v>
      </c>
      <c r="P2125">
        <v>477.61685420806117</v>
      </c>
      <c r="Q2125">
        <v>395.77828082841</v>
      </c>
      <c r="R2125">
        <v>844.72861874032287</v>
      </c>
      <c r="S2125">
        <v>253.66962463149781</v>
      </c>
      <c r="T2125">
        <v>237.99902889350707</v>
      </c>
      <c r="U2125">
        <v>218.08572578725617</v>
      </c>
      <c r="V2125">
        <v>299.04416012750346</v>
      </c>
      <c r="W2125">
        <v>362.27569719844001</v>
      </c>
      <c r="X2125">
        <v>187.34881591524834</v>
      </c>
      <c r="Y2125">
        <v>178.92658978873524</v>
      </c>
      <c r="Z2125">
        <v>263.89385396863639</v>
      </c>
      <c r="AA2125">
        <v>414.40824312562154</v>
      </c>
      <c r="AB2125">
        <v>381.24603482182511</v>
      </c>
      <c r="AC2125">
        <v>342.45556700788399</v>
      </c>
      <c r="AD2125">
        <v>581.85336154416723</v>
      </c>
      <c r="AE2125">
        <v>762.76993990625488</v>
      </c>
      <c r="AF2125">
        <v>300.13800140288907</v>
      </c>
      <c r="AG2125">
        <v>278.98628871533566</v>
      </c>
      <c r="AH2125">
        <v>498.76361807747872</v>
      </c>
      <c r="AI2125">
        <v>139.90455899629052</v>
      </c>
      <c r="AJ2125">
        <v>136.04746792845799</v>
      </c>
      <c r="AK2125">
        <v>129.18175387982259</v>
      </c>
      <c r="AL2125">
        <v>146.55683212395931</v>
      </c>
      <c r="AM2125">
        <v>155.49536320095928</v>
      </c>
      <c r="AN2125">
        <v>119.70778010601893</v>
      </c>
      <c r="AO2125">
        <v>117.95965599728385</v>
      </c>
      <c r="AP2125">
        <v>136.12764384112731</v>
      </c>
      <c r="AQ2125">
        <v>142.21098010901997</v>
      </c>
      <c r="AR2125">
        <v>138.94224027544291</v>
      </c>
      <c r="AS2125">
        <v>133.25102453607343</v>
      </c>
      <c r="AT2125">
        <v>150.12712977126438</v>
      </c>
      <c r="AU2125">
        <v>160.4948112975888</v>
      </c>
      <c r="AV2125">
        <v>122.77463706655705</v>
      </c>
      <c r="AW2125">
        <v>120.87404659247736</v>
      </c>
      <c r="AX2125">
        <v>141.30726183842469</v>
      </c>
      <c r="AY2125">
        <v>130.11798583672396</v>
      </c>
      <c r="AZ2125">
        <v>129.48772360583612</v>
      </c>
      <c r="BA2125">
        <v>126.3611781476944</v>
      </c>
      <c r="BB2125">
        <v>137.79969973998615</v>
      </c>
      <c r="BC2125">
        <v>140.06441842552317</v>
      </c>
      <c r="BD2125">
        <v>111.94457516012626</v>
      </c>
      <c r="BE2125">
        <v>112.16937618624776</v>
      </c>
      <c r="BF2125">
        <v>126.66338563153636</v>
      </c>
      <c r="BG2125">
        <v>151.91381909415551</v>
      </c>
      <c r="BH2125">
        <v>149.98187286566065</v>
      </c>
      <c r="BI2125">
        <v>144.99568967525192</v>
      </c>
      <c r="BJ2125">
        <v>163.05090576407252</v>
      </c>
      <c r="BK2125">
        <v>171.76305758984779</v>
      </c>
      <c r="BL2125">
        <v>133.86939963520558</v>
      </c>
      <c r="BM2125">
        <v>133.2115388434427</v>
      </c>
      <c r="BN2125">
        <v>154.42170917850314</v>
      </c>
    </row>
    <row r="2126" spans="1:66" x14ac:dyDescent="0.25">
      <c r="A2126" s="1">
        <v>41444</v>
      </c>
      <c r="B2126">
        <v>137.35294117647064</v>
      </c>
      <c r="C2126">
        <v>722.13680917357146</v>
      </c>
      <c r="D2126">
        <v>606.41317144411005</v>
      </c>
      <c r="E2126">
        <v>505.93654619865003</v>
      </c>
      <c r="F2126">
        <v>1114.1698765789649</v>
      </c>
      <c r="G2126">
        <v>1750.107542544104</v>
      </c>
      <c r="H2126">
        <v>449.70677817919585</v>
      </c>
      <c r="I2126">
        <v>391.21096349986971</v>
      </c>
      <c r="J2126">
        <v>886.50329450043137</v>
      </c>
      <c r="K2126">
        <v>605.00161719802736</v>
      </c>
      <c r="L2126">
        <v>533.04056234517566</v>
      </c>
      <c r="M2126">
        <v>461.79403982405847</v>
      </c>
      <c r="N2126">
        <v>958.52414354781331</v>
      </c>
      <c r="O2126">
        <v>1462.4488211917601</v>
      </c>
      <c r="P2126">
        <v>477.54560595973584</v>
      </c>
      <c r="Q2126">
        <v>395.72882616192538</v>
      </c>
      <c r="R2126">
        <v>844.5802547408689</v>
      </c>
      <c r="S2126">
        <v>251.38806766712659</v>
      </c>
      <c r="T2126">
        <v>235.8695757267605</v>
      </c>
      <c r="U2126">
        <v>216.10837641813436</v>
      </c>
      <c r="V2126">
        <v>295.01340949044743</v>
      </c>
      <c r="W2126">
        <v>356.41970098988702</v>
      </c>
      <c r="X2126">
        <v>184.83910325443992</v>
      </c>
      <c r="Y2126">
        <v>176.94924041961346</v>
      </c>
      <c r="Z2126">
        <v>259.78705143276807</v>
      </c>
      <c r="AA2126">
        <v>408.82571731511979</v>
      </c>
      <c r="AB2126">
        <v>376.11922540401724</v>
      </c>
      <c r="AC2126">
        <v>337.78447398277012</v>
      </c>
      <c r="AD2126">
        <v>570.00473533412253</v>
      </c>
      <c r="AE2126">
        <v>744.19949690397334</v>
      </c>
      <c r="AF2126">
        <v>294.09975919969315</v>
      </c>
      <c r="AG2126">
        <v>274.3151956902218</v>
      </c>
      <c r="AH2126">
        <v>487.02892096560737</v>
      </c>
      <c r="AI2126">
        <v>139.89695890001656</v>
      </c>
      <c r="AJ2126">
        <v>136.03986783218403</v>
      </c>
      <c r="AK2126">
        <v>129.1746287895657</v>
      </c>
      <c r="AL2126">
        <v>146.54448196751414</v>
      </c>
      <c r="AM2126">
        <v>155.47968800239423</v>
      </c>
      <c r="AN2126">
        <v>119.69780497965931</v>
      </c>
      <c r="AO2126">
        <v>117.95158089499273</v>
      </c>
      <c r="AP2126">
        <v>136.11434367264786</v>
      </c>
      <c r="AQ2126">
        <v>142.08149346759615</v>
      </c>
      <c r="AR2126">
        <v>138.82037049527932</v>
      </c>
      <c r="AS2126">
        <v>133.12915475590984</v>
      </c>
      <c r="AT2126">
        <v>149.92147451723835</v>
      </c>
      <c r="AU2126">
        <v>160.23583801474115</v>
      </c>
      <c r="AV2126">
        <v>122.61468298009231</v>
      </c>
      <c r="AW2126">
        <v>120.7369430897933</v>
      </c>
      <c r="AX2126">
        <v>141.0863728618782</v>
      </c>
      <c r="AY2126">
        <v>129.38968900872825</v>
      </c>
      <c r="AZ2126">
        <v>128.75942677784039</v>
      </c>
      <c r="BA2126">
        <v>125.63288131969873</v>
      </c>
      <c r="BB2126">
        <v>136.63442481519306</v>
      </c>
      <c r="BC2126">
        <v>138.60782476953182</v>
      </c>
      <c r="BD2126">
        <v>111.02206584466508</v>
      </c>
      <c r="BE2126">
        <v>111.39252623638569</v>
      </c>
      <c r="BF2126">
        <v>125.40100446301052</v>
      </c>
      <c r="BG2126">
        <v>149.96328676391897</v>
      </c>
      <c r="BH2126">
        <v>148.13970344265948</v>
      </c>
      <c r="BI2126">
        <v>143.15352025225079</v>
      </c>
      <c r="BJ2126">
        <v>159.90838145424703</v>
      </c>
      <c r="BK2126">
        <v>167.86199292937479</v>
      </c>
      <c r="BL2126">
        <v>131.37705276879225</v>
      </c>
      <c r="BM2126">
        <v>131.15264360597081</v>
      </c>
      <c r="BN2126">
        <v>150.95409614697158</v>
      </c>
    </row>
    <row r="2127" spans="1:66" x14ac:dyDescent="0.25">
      <c r="A2127" s="1">
        <v>41445</v>
      </c>
      <c r="B2127">
        <v>133.94957983193282</v>
      </c>
      <c r="C2127">
        <v>722.09379533038646</v>
      </c>
      <c r="D2127">
        <v>606.37700071234099</v>
      </c>
      <c r="E2127">
        <v>505.90672978462408</v>
      </c>
      <c r="F2127">
        <v>1114.0701626697637</v>
      </c>
      <c r="G2127">
        <v>1749.9193569801701</v>
      </c>
      <c r="H2127">
        <v>449.66718589171887</v>
      </c>
      <c r="I2127">
        <v>391.18212467318887</v>
      </c>
      <c r="J2127">
        <v>886.41140128999109</v>
      </c>
      <c r="K2127">
        <v>603.6720865333815</v>
      </c>
      <c r="L2127">
        <v>531.87273135595979</v>
      </c>
      <c r="M2127">
        <v>460.78790851027247</v>
      </c>
      <c r="N2127">
        <v>955.37998319223198</v>
      </c>
      <c r="O2127">
        <v>1456.6635661374908</v>
      </c>
      <c r="P2127">
        <v>476.00047572785013</v>
      </c>
      <c r="Q2127">
        <v>394.65082832572608</v>
      </c>
      <c r="R2127">
        <v>841.36422786287449</v>
      </c>
      <c r="S2127">
        <v>245.40240418628031</v>
      </c>
      <c r="T2127">
        <v>230.27008408338818</v>
      </c>
      <c r="U2127">
        <v>211.08814253097296</v>
      </c>
      <c r="V2127">
        <v>284.58676987865084</v>
      </c>
      <c r="W2127">
        <v>341.1659134096659</v>
      </c>
      <c r="X2127">
        <v>178.46726793611967</v>
      </c>
      <c r="Y2127">
        <v>171.73592061371517</v>
      </c>
      <c r="Z2127">
        <v>248.97423998349737</v>
      </c>
      <c r="AA2127">
        <v>398.71302364668412</v>
      </c>
      <c r="AB2127">
        <v>366.81554722905651</v>
      </c>
      <c r="AC2127">
        <v>329.49206517465302</v>
      </c>
      <c r="AD2127">
        <v>548.56582475703919</v>
      </c>
      <c r="AE2127">
        <v>710.22084617803</v>
      </c>
      <c r="AF2127">
        <v>283.17805003778273</v>
      </c>
      <c r="AG2127">
        <v>265.82053300873599</v>
      </c>
      <c r="AH2127">
        <v>465.59001038852381</v>
      </c>
      <c r="AI2127">
        <v>139.37049943700274</v>
      </c>
      <c r="AJ2127">
        <v>135.54437657287693</v>
      </c>
      <c r="AK2127">
        <v>128.71010573396532</v>
      </c>
      <c r="AL2127">
        <v>145.73930867114012</v>
      </c>
      <c r="AM2127">
        <v>154.42676907636664</v>
      </c>
      <c r="AN2127">
        <v>119.04747270181876</v>
      </c>
      <c r="AO2127">
        <v>117.42512143197897</v>
      </c>
      <c r="AP2127">
        <v>135.24723396886043</v>
      </c>
      <c r="AQ2127">
        <v>140.69879753260216</v>
      </c>
      <c r="AR2127">
        <v>137.43767456028533</v>
      </c>
      <c r="AS2127">
        <v>131.82779387591549</v>
      </c>
      <c r="AT2127">
        <v>147.72542803224792</v>
      </c>
      <c r="AU2127">
        <v>157.38911108975356</v>
      </c>
      <c r="AV2127">
        <v>120.82531177010011</v>
      </c>
      <c r="AW2127">
        <v>119.27291209979968</v>
      </c>
      <c r="AX2127">
        <v>138.64632121188885</v>
      </c>
      <c r="AY2127">
        <v>126.87403221969366</v>
      </c>
      <c r="AZ2127">
        <v>126.24376998880579</v>
      </c>
      <c r="BA2127">
        <v>123.11722453066409</v>
      </c>
      <c r="BB2127">
        <v>132.44166350013538</v>
      </c>
      <c r="BC2127">
        <v>133.5765111914626</v>
      </c>
      <c r="BD2127">
        <v>107.66785679261892</v>
      </c>
      <c r="BE2127">
        <v>108.5414485421465</v>
      </c>
      <c r="BF2127">
        <v>121.04053269535054</v>
      </c>
      <c r="BG2127">
        <v>146.28031152640767</v>
      </c>
      <c r="BH2127">
        <v>144.45672820514815</v>
      </c>
      <c r="BI2127">
        <v>139.67515475015682</v>
      </c>
      <c r="BJ2127">
        <v>153.97469912714553</v>
      </c>
      <c r="BK2127">
        <v>160.29143271893494</v>
      </c>
      <c r="BL2127">
        <v>126.46641911877718</v>
      </c>
      <c r="BM2127">
        <v>127.06044889762495</v>
      </c>
      <c r="BN2127">
        <v>144.40658461361824</v>
      </c>
    </row>
    <row r="2128" spans="1:66" x14ac:dyDescent="0.25">
      <c r="A2128" s="1">
        <v>41446</v>
      </c>
      <c r="B2128">
        <v>133.67226890756308</v>
      </c>
      <c r="C2128">
        <v>722.07072105288614</v>
      </c>
      <c r="D2128">
        <v>606.3579393526669</v>
      </c>
      <c r="E2128">
        <v>505.89092892068368</v>
      </c>
      <c r="F2128">
        <v>1114.0177439306599</v>
      </c>
      <c r="G2128">
        <v>1749.8202880713375</v>
      </c>
      <c r="H2128">
        <v>449.65339148669148</v>
      </c>
      <c r="I2128">
        <v>391.17008591971052</v>
      </c>
      <c r="J2128">
        <v>886.37001807490901</v>
      </c>
      <c r="K2128">
        <v>603.28506501808295</v>
      </c>
      <c r="L2128">
        <v>531.53597237511542</v>
      </c>
      <c r="M2128">
        <v>460.50141206388258</v>
      </c>
      <c r="N2128">
        <v>954.47525757205347</v>
      </c>
      <c r="O2128">
        <v>1455.0049025004964</v>
      </c>
      <c r="P2128">
        <v>475.70895302801478</v>
      </c>
      <c r="Q2128">
        <v>394.40956816034509</v>
      </c>
      <c r="R2128">
        <v>840.57510607194081</v>
      </c>
      <c r="S2128">
        <v>244.88608915062821</v>
      </c>
      <c r="T2128">
        <v>229.80217358232844</v>
      </c>
      <c r="U2128">
        <v>210.65250171964149</v>
      </c>
      <c r="V2128">
        <v>283.69935341112364</v>
      </c>
      <c r="W2128">
        <v>339.87512582053552</v>
      </c>
      <c r="X2128">
        <v>178.11230134910883</v>
      </c>
      <c r="Y2128">
        <v>171.39708887156843</v>
      </c>
      <c r="Z2128">
        <v>248.19976743001919</v>
      </c>
      <c r="AA2128">
        <v>397.85509522314197</v>
      </c>
      <c r="AB2128">
        <v>366.04011192316261</v>
      </c>
      <c r="AC2128">
        <v>328.79912298640738</v>
      </c>
      <c r="AD2128">
        <v>546.8004720393659</v>
      </c>
      <c r="AE2128">
        <v>707.44907742504756</v>
      </c>
      <c r="AF2128">
        <v>282.58409959071508</v>
      </c>
      <c r="AG2128">
        <v>265.27607843225729</v>
      </c>
      <c r="AH2128">
        <v>464.10513427085476</v>
      </c>
      <c r="AI2128">
        <v>139.32196399970559</v>
      </c>
      <c r="AJ2128">
        <v>135.49584113557975</v>
      </c>
      <c r="AK2128">
        <v>128.66442532239148</v>
      </c>
      <c r="AL2128">
        <v>145.66222297660929</v>
      </c>
      <c r="AM2128">
        <v>154.32684317604895</v>
      </c>
      <c r="AN2128">
        <v>119.00750234169169</v>
      </c>
      <c r="AO2128">
        <v>117.38515107185188</v>
      </c>
      <c r="AP2128">
        <v>135.17585832577635</v>
      </c>
      <c r="AQ2128">
        <v>140.56792749692005</v>
      </c>
      <c r="AR2128">
        <v>137.31407508214107</v>
      </c>
      <c r="AS2128">
        <v>131.71146495530911</v>
      </c>
      <c r="AT2128">
        <v>147.52185242118676</v>
      </c>
      <c r="AU2128">
        <v>157.12737101838923</v>
      </c>
      <c r="AV2128">
        <v>120.71625340703164</v>
      </c>
      <c r="AW2128">
        <v>119.17112429426911</v>
      </c>
      <c r="AX2128">
        <v>138.45728671590348</v>
      </c>
      <c r="AY2128">
        <v>126.6517917480047</v>
      </c>
      <c r="AZ2128">
        <v>126.02152951711683</v>
      </c>
      <c r="BA2128">
        <v>122.90887408845568</v>
      </c>
      <c r="BB2128">
        <v>132.09441276312134</v>
      </c>
      <c r="BC2128">
        <v>133.14592027756521</v>
      </c>
      <c r="BD2128">
        <v>107.48728640937162</v>
      </c>
      <c r="BE2128">
        <v>108.36087815889921</v>
      </c>
      <c r="BF2128">
        <v>120.72106201729764</v>
      </c>
      <c r="BG2128">
        <v>145.97063839313086</v>
      </c>
      <c r="BH2128">
        <v>144.16335365783328</v>
      </c>
      <c r="BI2128">
        <v>139.39807878880387</v>
      </c>
      <c r="BJ2128">
        <v>153.48574154828742</v>
      </c>
      <c r="BK2128">
        <v>159.68838503834326</v>
      </c>
      <c r="BL2128">
        <v>126.2056417433862</v>
      </c>
      <c r="BM2128">
        <v>126.79967152223396</v>
      </c>
      <c r="BN2128">
        <v>143.95022420668403</v>
      </c>
    </row>
    <row r="2129" spans="1:66" x14ac:dyDescent="0.25">
      <c r="A2129" s="1">
        <v>41449</v>
      </c>
      <c r="B2129">
        <v>131.98319327731099</v>
      </c>
      <c r="C2129">
        <v>751.6608711739475</v>
      </c>
      <c r="D2129">
        <v>631.34517723267413</v>
      </c>
      <c r="E2129">
        <v>526.60403400542657</v>
      </c>
      <c r="F2129">
        <v>1183.0614275464695</v>
      </c>
      <c r="G2129">
        <v>1880.0169486040079</v>
      </c>
      <c r="H2129">
        <v>470.95829957385575</v>
      </c>
      <c r="I2129">
        <v>408.54607962968919</v>
      </c>
      <c r="J2129">
        <v>943.97922225108027</v>
      </c>
      <c r="K2129">
        <v>616.80381487339298</v>
      </c>
      <c r="L2129">
        <v>543.43247224778827</v>
      </c>
      <c r="M2129">
        <v>470.77566195391813</v>
      </c>
      <c r="N2129">
        <v>986.9202572247973</v>
      </c>
      <c r="O2129">
        <v>1514.379251865018</v>
      </c>
      <c r="P2129">
        <v>488.01487789630551</v>
      </c>
      <c r="Q2129">
        <v>403.93578055838697</v>
      </c>
      <c r="R2129">
        <v>870.45154325217618</v>
      </c>
      <c r="S2129">
        <v>245.96300339487667</v>
      </c>
      <c r="T2129">
        <v>230.807293543627</v>
      </c>
      <c r="U2129">
        <v>211.58582739799016</v>
      </c>
      <c r="V2129">
        <v>285.5839533385585</v>
      </c>
      <c r="W2129">
        <v>342.58894971604172</v>
      </c>
      <c r="X2129">
        <v>179.02614000779965</v>
      </c>
      <c r="Y2129">
        <v>172.21015912597599</v>
      </c>
      <c r="Z2129">
        <v>249.95641968891115</v>
      </c>
      <c r="AA2129">
        <v>403.16326152666056</v>
      </c>
      <c r="AB2129">
        <v>370.92362492239965</v>
      </c>
      <c r="AC2129">
        <v>333.15181935529262</v>
      </c>
      <c r="AD2129">
        <v>557.62913129854383</v>
      </c>
      <c r="AE2129">
        <v>724.45644226152103</v>
      </c>
      <c r="AF2129">
        <v>286.88371429656513</v>
      </c>
      <c r="AG2129">
        <v>269.05473453089053</v>
      </c>
      <c r="AH2129">
        <v>473.82514508206907</v>
      </c>
      <c r="AI2129">
        <v>139.35265192994183</v>
      </c>
      <c r="AJ2129">
        <v>135.52652906581602</v>
      </c>
      <c r="AK2129">
        <v>128.69330808026089</v>
      </c>
      <c r="AL2129">
        <v>145.7109626305139</v>
      </c>
      <c r="AM2129">
        <v>154.38858007099475</v>
      </c>
      <c r="AN2129">
        <v>119.03674613403446</v>
      </c>
      <c r="AO2129">
        <v>117.41240917459112</v>
      </c>
      <c r="AP2129">
        <v>135.22430141564931</v>
      </c>
      <c r="AQ2129">
        <v>140.46348255510853</v>
      </c>
      <c r="AR2129">
        <v>137.20963014032955</v>
      </c>
      <c r="AS2129">
        <v>131.61316383360418</v>
      </c>
      <c r="AT2129">
        <v>147.35596927830966</v>
      </c>
      <c r="AU2129">
        <v>156.91725237074488</v>
      </c>
      <c r="AV2129">
        <v>120.60961424375351</v>
      </c>
      <c r="AW2129">
        <v>119.07835261066005</v>
      </c>
      <c r="AX2129">
        <v>138.29241291490101</v>
      </c>
      <c r="AY2129">
        <v>126.12880923519161</v>
      </c>
      <c r="AZ2129">
        <v>125.49854700430375</v>
      </c>
      <c r="BA2129">
        <v>122.38589157564259</v>
      </c>
      <c r="BB2129">
        <v>131.2576407426204</v>
      </c>
      <c r="BC2129">
        <v>132.14179385296404</v>
      </c>
      <c r="BD2129">
        <v>106.96280966080765</v>
      </c>
      <c r="BE2129">
        <v>107.87201402906487</v>
      </c>
      <c r="BF2129">
        <v>119.8954967649284</v>
      </c>
      <c r="BG2129">
        <v>144.5315112732998</v>
      </c>
      <c r="BH2129">
        <v>142.7242265380022</v>
      </c>
      <c r="BI2129">
        <v>138.03890317563005</v>
      </c>
      <c r="BJ2129">
        <v>151.20712360855484</v>
      </c>
      <c r="BK2129">
        <v>156.81013079868109</v>
      </c>
      <c r="BL2129">
        <v>124.81791202069192</v>
      </c>
      <c r="BM2129">
        <v>125.50617036095721</v>
      </c>
      <c r="BN2129">
        <v>141.67845925323635</v>
      </c>
    </row>
    <row r="2130" spans="1:66" x14ac:dyDescent="0.25">
      <c r="A2130" s="1">
        <v>41450</v>
      </c>
      <c r="B2130">
        <v>133.25630252100845</v>
      </c>
      <c r="C2130">
        <v>752.28149056477469</v>
      </c>
      <c r="D2130">
        <v>631.86460867934477</v>
      </c>
      <c r="E2130">
        <v>527.03576923382809</v>
      </c>
      <c r="F2130">
        <v>1184.4915504905498</v>
      </c>
      <c r="G2130">
        <v>1882.7220396444616</v>
      </c>
      <c r="H2130">
        <v>471.34281376165109</v>
      </c>
      <c r="I2130">
        <v>408.87662691393416</v>
      </c>
      <c r="J2130">
        <v>945.11252722563449</v>
      </c>
      <c r="K2130">
        <v>618.12226824268441</v>
      </c>
      <c r="L2130">
        <v>544.57969790678203</v>
      </c>
      <c r="M2130">
        <v>471.76878267364435</v>
      </c>
      <c r="N2130">
        <v>990.03660155221326</v>
      </c>
      <c r="O2130">
        <v>1520.0811346179275</v>
      </c>
      <c r="P2130">
        <v>489.04224415809108</v>
      </c>
      <c r="Q2130">
        <v>404.79191910987493</v>
      </c>
      <c r="R2130">
        <v>873.19118661693767</v>
      </c>
      <c r="S2130">
        <v>247.29328134573421</v>
      </c>
      <c r="T2130">
        <v>232.05174711055827</v>
      </c>
      <c r="U2130">
        <v>212.70154438903197</v>
      </c>
      <c r="V2130">
        <v>287.90121170456842</v>
      </c>
      <c r="W2130">
        <v>345.89318849720394</v>
      </c>
      <c r="X2130">
        <v>179.97020823098887</v>
      </c>
      <c r="Y2130">
        <v>173.11131515720206</v>
      </c>
      <c r="Z2130">
        <v>251.97329271117908</v>
      </c>
      <c r="AA2130">
        <v>406.83557758448109</v>
      </c>
      <c r="AB2130">
        <v>374.30215569559448</v>
      </c>
      <c r="AC2130">
        <v>336.1631185227053</v>
      </c>
      <c r="AD2130">
        <v>565.26754869881029</v>
      </c>
      <c r="AE2130">
        <v>736.35474628885902</v>
      </c>
      <c r="AF2130">
        <v>289.45433553703947</v>
      </c>
      <c r="AG2130">
        <v>271.47846312905193</v>
      </c>
      <c r="AH2130">
        <v>480.28842134383297</v>
      </c>
      <c r="AI2130">
        <v>139.5837037201872</v>
      </c>
      <c r="AJ2130">
        <v>135.75758085606137</v>
      </c>
      <c r="AK2130">
        <v>128.91076858872711</v>
      </c>
      <c r="AL2130">
        <v>146.07792723855064</v>
      </c>
      <c r="AM2130">
        <v>154.86427493326465</v>
      </c>
      <c r="AN2130">
        <v>119.24061536072155</v>
      </c>
      <c r="AO2130">
        <v>117.60268711949907</v>
      </c>
      <c r="AP2130">
        <v>135.56408346012773</v>
      </c>
      <c r="AQ2130">
        <v>140.83697600225975</v>
      </c>
      <c r="AR2130">
        <v>137.5831235874808</v>
      </c>
      <c r="AS2130">
        <v>131.96468707798178</v>
      </c>
      <c r="AT2130">
        <v>147.97113495597048</v>
      </c>
      <c r="AU2130">
        <v>157.70817967059452</v>
      </c>
      <c r="AV2130">
        <v>120.93916728535754</v>
      </c>
      <c r="AW2130">
        <v>119.40790565226405</v>
      </c>
      <c r="AX2130">
        <v>138.86363818701466</v>
      </c>
      <c r="AY2130">
        <v>126.76037638128844</v>
      </c>
      <c r="AZ2130">
        <v>126.13011415040056</v>
      </c>
      <c r="BA2130">
        <v>122.97798577510837</v>
      </c>
      <c r="BB2130">
        <v>132.24446440839671</v>
      </c>
      <c r="BC2130">
        <v>133.3259822518956</v>
      </c>
      <c r="BD2130">
        <v>107.47595796701131</v>
      </c>
      <c r="BE2130">
        <v>108.38516233526853</v>
      </c>
      <c r="BF2130">
        <v>120.80337453744256</v>
      </c>
      <c r="BG2130">
        <v>145.7206740095007</v>
      </c>
      <c r="BH2130">
        <v>143.9133892742031</v>
      </c>
      <c r="BI2130">
        <v>139.16200131537533</v>
      </c>
      <c r="BJ2130">
        <v>153.12299690576739</v>
      </c>
      <c r="BK2130">
        <v>159.18845627108286</v>
      </c>
      <c r="BL2130">
        <v>125.8749455639816</v>
      </c>
      <c r="BM2130">
        <v>126.56320390424689</v>
      </c>
      <c r="BN2130">
        <v>143.4622033575377</v>
      </c>
    </row>
    <row r="2131" spans="1:66" x14ac:dyDescent="0.25">
      <c r="A2131" s="1">
        <v>41451</v>
      </c>
      <c r="B2131">
        <v>134.57142857142861</v>
      </c>
      <c r="C2131">
        <v>752.6785519414974</v>
      </c>
      <c r="D2131">
        <v>632.19830919807976</v>
      </c>
      <c r="E2131">
        <v>527.31455700897391</v>
      </c>
      <c r="F2131">
        <v>1185.4335152459664</v>
      </c>
      <c r="G2131">
        <v>1884.5214880113115</v>
      </c>
      <c r="H2131">
        <v>471.64694587999179</v>
      </c>
      <c r="I2131">
        <v>409.1173981742873</v>
      </c>
      <c r="J2131">
        <v>945.91932215067732</v>
      </c>
      <c r="K2131">
        <v>619.29869880152091</v>
      </c>
      <c r="L2131">
        <v>545.61862359510553</v>
      </c>
      <c r="M2131">
        <v>472.67020349145417</v>
      </c>
      <c r="N2131">
        <v>992.87836887615629</v>
      </c>
      <c r="O2131">
        <v>1525.3215980163814</v>
      </c>
      <c r="P2131">
        <v>490.18811807903575</v>
      </c>
      <c r="Q2131">
        <v>405.64750497084702</v>
      </c>
      <c r="R2131">
        <v>875.88017075142125</v>
      </c>
      <c r="S2131">
        <v>248.59747760439538</v>
      </c>
      <c r="T2131">
        <v>233.27180167511221</v>
      </c>
      <c r="U2131">
        <v>213.79538641242516</v>
      </c>
      <c r="V2131">
        <v>290.173037445462</v>
      </c>
      <c r="W2131">
        <v>349.13264372032995</v>
      </c>
      <c r="X2131">
        <v>181.10612110143569</v>
      </c>
      <c r="Y2131">
        <v>174.12101548648812</v>
      </c>
      <c r="Z2131">
        <v>254.07683506385831</v>
      </c>
      <c r="AA2131">
        <v>410.53973765272502</v>
      </c>
      <c r="AB2131">
        <v>377.70998295837899</v>
      </c>
      <c r="AC2131">
        <v>339.27461298003027</v>
      </c>
      <c r="AD2131">
        <v>573.04628484212265</v>
      </c>
      <c r="AE2131">
        <v>748.50439131269923</v>
      </c>
      <c r="AF2131">
        <v>292.71399639709421</v>
      </c>
      <c r="AG2131">
        <v>274.21954157955247</v>
      </c>
      <c r="AH2131">
        <v>487.40040867486147</v>
      </c>
      <c r="AI2131">
        <v>139.77030708768143</v>
      </c>
      <c r="AJ2131">
        <v>135.94418422355557</v>
      </c>
      <c r="AK2131">
        <v>129.0863952875452</v>
      </c>
      <c r="AL2131">
        <v>146.37429729280618</v>
      </c>
      <c r="AM2131">
        <v>155.24845833692916</v>
      </c>
      <c r="AN2131">
        <v>119.43819539689187</v>
      </c>
      <c r="AO2131">
        <v>117.77831381831716</v>
      </c>
      <c r="AP2131">
        <v>135.86045351438324</v>
      </c>
      <c r="AQ2131">
        <v>141.20080867240836</v>
      </c>
      <c r="AR2131">
        <v>137.94695625762941</v>
      </c>
      <c r="AS2131">
        <v>132.30711782635694</v>
      </c>
      <c r="AT2131">
        <v>148.54898684385356</v>
      </c>
      <c r="AU2131">
        <v>158.45724693266519</v>
      </c>
      <c r="AV2131">
        <v>121.3244018772796</v>
      </c>
      <c r="AW2131">
        <v>119.75033640063924</v>
      </c>
      <c r="AX2131">
        <v>139.46289199667115</v>
      </c>
      <c r="AY2131">
        <v>127.37766218767064</v>
      </c>
      <c r="AZ2131">
        <v>126.74739995678274</v>
      </c>
      <c r="BA2131">
        <v>123.59527158149055</v>
      </c>
      <c r="BB2131">
        <v>133.23212169860821</v>
      </c>
      <c r="BC2131">
        <v>134.51940147756784</v>
      </c>
      <c r="BD2131">
        <v>108.13439616048561</v>
      </c>
      <c r="BE2131">
        <v>109.00244814165075</v>
      </c>
      <c r="BF2131">
        <v>121.79103182765407</v>
      </c>
      <c r="BG2131">
        <v>146.92241840101451</v>
      </c>
      <c r="BH2131">
        <v>145.11513366571691</v>
      </c>
      <c r="BI2131">
        <v>140.29698212958283</v>
      </c>
      <c r="BJ2131">
        <v>154.99237707034442</v>
      </c>
      <c r="BK2131">
        <v>161.52518147680414</v>
      </c>
      <c r="BL2131">
        <v>127.14345353280171</v>
      </c>
      <c r="BM2131">
        <v>127.69818471845436</v>
      </c>
      <c r="BN2131">
        <v>145.33158352211473</v>
      </c>
    </row>
    <row r="2132" spans="1:66" x14ac:dyDescent="0.25">
      <c r="A2132" s="1">
        <v>41452</v>
      </c>
      <c r="B2132">
        <v>135.36134453781517</v>
      </c>
      <c r="C2132">
        <v>752.88019447573345</v>
      </c>
      <c r="D2132">
        <v>632.36742874292281</v>
      </c>
      <c r="E2132">
        <v>527.45548996300988</v>
      </c>
      <c r="F2132">
        <v>1185.9126872896886</v>
      </c>
      <c r="G2132">
        <v>1885.4386363121919</v>
      </c>
      <c r="H2132">
        <v>471.82473822200643</v>
      </c>
      <c r="I2132">
        <v>409.24965833115186</v>
      </c>
      <c r="J2132">
        <v>946.35296200924961</v>
      </c>
      <c r="K2132">
        <v>619.9211582010015</v>
      </c>
      <c r="L2132">
        <v>546.16832799984161</v>
      </c>
      <c r="M2132">
        <v>473.1390690131409</v>
      </c>
      <c r="N2132">
        <v>994.37388821257071</v>
      </c>
      <c r="O2132">
        <v>1528.0782039283672</v>
      </c>
      <c r="P2132">
        <v>490.87524858495595</v>
      </c>
      <c r="Q2132">
        <v>406.13253826914359</v>
      </c>
      <c r="R2132">
        <v>877.37569008783578</v>
      </c>
      <c r="S2132">
        <v>249.30993115771298</v>
      </c>
      <c r="T2132">
        <v>233.9367583248754</v>
      </c>
      <c r="U2132">
        <v>214.41284615863384</v>
      </c>
      <c r="V2132">
        <v>291.4317053896566</v>
      </c>
      <c r="W2132">
        <v>350.96127450717864</v>
      </c>
      <c r="X2132">
        <v>181.84232310653064</v>
      </c>
      <c r="Y2132">
        <v>174.71472678091945</v>
      </c>
      <c r="Z2132">
        <v>255.3355030080528</v>
      </c>
      <c r="AA2132">
        <v>412.654991794924</v>
      </c>
      <c r="AB2132">
        <v>379.65601676920193</v>
      </c>
      <c r="AC2132">
        <v>341.00912137663335</v>
      </c>
      <c r="AD2132">
        <v>577.48831854074024</v>
      </c>
      <c r="AE2132">
        <v>755.48472998195541</v>
      </c>
      <c r="AF2132">
        <v>294.82925053929307</v>
      </c>
      <c r="AG2132">
        <v>275.91174489331155</v>
      </c>
      <c r="AH2132">
        <v>491.67322204210325</v>
      </c>
      <c r="AI2132">
        <v>139.88119895920534</v>
      </c>
      <c r="AJ2132">
        <v>136.04855304381337</v>
      </c>
      <c r="AK2132">
        <v>129.19076410780298</v>
      </c>
      <c r="AL2132">
        <v>146.5504196769912</v>
      </c>
      <c r="AM2132">
        <v>155.470242079977</v>
      </c>
      <c r="AN2132">
        <v>119.56865642221413</v>
      </c>
      <c r="AO2132">
        <v>117.88920568984105</v>
      </c>
      <c r="AP2132">
        <v>136.04309894983436</v>
      </c>
      <c r="AQ2132">
        <v>141.40866834907172</v>
      </c>
      <c r="AR2132">
        <v>138.15481593429274</v>
      </c>
      <c r="AS2132">
        <v>132.50275046321661</v>
      </c>
      <c r="AT2132">
        <v>148.87911691855419</v>
      </c>
      <c r="AU2132">
        <v>158.88519332579565</v>
      </c>
      <c r="AV2132">
        <v>121.58116971315786</v>
      </c>
      <c r="AW2132">
        <v>119.95819607730257</v>
      </c>
      <c r="AX2132">
        <v>139.81747615097925</v>
      </c>
      <c r="AY2132">
        <v>127.71769405663167</v>
      </c>
      <c r="AZ2132">
        <v>127.08743182574381</v>
      </c>
      <c r="BA2132">
        <v>123.93530345045161</v>
      </c>
      <c r="BB2132">
        <v>133.77617268894585</v>
      </c>
      <c r="BC2132">
        <v>135.17679642422581</v>
      </c>
      <c r="BD2132">
        <v>108.54243440323886</v>
      </c>
      <c r="BE2132">
        <v>109.36514880187585</v>
      </c>
      <c r="BF2132">
        <v>122.35775160925581</v>
      </c>
      <c r="BG2132">
        <v>147.60101868461831</v>
      </c>
      <c r="BH2132">
        <v>145.75603393356496</v>
      </c>
      <c r="BI2132">
        <v>140.93788239743088</v>
      </c>
      <c r="BJ2132">
        <v>156.04797751150596</v>
      </c>
      <c r="BK2132">
        <v>162.84468202825596</v>
      </c>
      <c r="BL2132">
        <v>127.93515386367285</v>
      </c>
      <c r="BM2132">
        <v>128.37678500205817</v>
      </c>
      <c r="BN2132">
        <v>146.46258399478774</v>
      </c>
    </row>
    <row r="2133" spans="1:66" x14ac:dyDescent="0.25">
      <c r="A2133" s="1">
        <v>41453</v>
      </c>
      <c r="B2133">
        <v>134.80672268907566</v>
      </c>
      <c r="C2133">
        <v>752.89141496292257</v>
      </c>
      <c r="D2133">
        <v>632.37683947411392</v>
      </c>
      <c r="E2133">
        <v>527.46333223900217</v>
      </c>
      <c r="F2133">
        <v>1185.9392303776629</v>
      </c>
      <c r="G2133">
        <v>1885.4894301305426</v>
      </c>
      <c r="H2133">
        <v>471.83487285559664</v>
      </c>
      <c r="I2133">
        <v>409.25713865594463</v>
      </c>
      <c r="J2133">
        <v>946.37733339002602</v>
      </c>
      <c r="K2133">
        <v>619.90191292229588</v>
      </c>
      <c r="L2133">
        <v>546.15136176729834</v>
      </c>
      <c r="M2133">
        <v>473.12438182676033</v>
      </c>
      <c r="N2133">
        <v>994.32729437991475</v>
      </c>
      <c r="O2133">
        <v>1527.9921066288941</v>
      </c>
      <c r="P2133">
        <v>490.85296457803355</v>
      </c>
      <c r="Q2133">
        <v>406.11709140070877</v>
      </c>
      <c r="R2133">
        <v>877.32833657312574</v>
      </c>
      <c r="S2133">
        <v>249.14746122882448</v>
      </c>
      <c r="T2133">
        <v>233.78511972457946</v>
      </c>
      <c r="U2133">
        <v>214.27203888693049</v>
      </c>
      <c r="V2133">
        <v>291.13925951765731</v>
      </c>
      <c r="W2133">
        <v>350.53885269206859</v>
      </c>
      <c r="X2133">
        <v>181.66902184904953</v>
      </c>
      <c r="Y2133">
        <v>174.57391950921615</v>
      </c>
      <c r="Z2133">
        <v>255.04305713605353</v>
      </c>
      <c r="AA2133">
        <v>411.32959842968421</v>
      </c>
      <c r="AB2133">
        <v>378.4366548731814</v>
      </c>
      <c r="AC2133">
        <v>339.89579094983202</v>
      </c>
      <c r="AD2133">
        <v>574.67848460643211</v>
      </c>
      <c r="AE2133">
        <v>751.05791614205486</v>
      </c>
      <c r="AF2133">
        <v>293.45084143944376</v>
      </c>
      <c r="AG2133">
        <v>274.82492233381498</v>
      </c>
      <c r="AH2133">
        <v>488.91640384240469</v>
      </c>
      <c r="AI2133">
        <v>139.8963829966672</v>
      </c>
      <c r="AJ2133">
        <v>136.062843902601</v>
      </c>
      <c r="AK2133">
        <v>129.20505496659064</v>
      </c>
      <c r="AL2133">
        <v>146.57453550119536</v>
      </c>
      <c r="AM2133">
        <v>155.50061015490076</v>
      </c>
      <c r="AN2133">
        <v>119.58741317437291</v>
      </c>
      <c r="AO2133">
        <v>117.9043897273029</v>
      </c>
      <c r="AP2133">
        <v>136.06900113138698</v>
      </c>
      <c r="AQ2133">
        <v>141.40132934051323</v>
      </c>
      <c r="AR2133">
        <v>138.14747692573431</v>
      </c>
      <c r="AS2133">
        <v>132.49584316104398</v>
      </c>
      <c r="AT2133">
        <v>148.86746084613782</v>
      </c>
      <c r="AU2133">
        <v>158.87008360229294</v>
      </c>
      <c r="AV2133">
        <v>121.57210387905626</v>
      </c>
      <c r="AW2133">
        <v>119.95042536235833</v>
      </c>
      <c r="AX2133">
        <v>139.80495666579131</v>
      </c>
      <c r="AY2133">
        <v>127.61601152820606</v>
      </c>
      <c r="AZ2133">
        <v>126.98574929731818</v>
      </c>
      <c r="BA2133">
        <v>123.83362092202599</v>
      </c>
      <c r="BB2133">
        <v>133.61348064346484</v>
      </c>
      <c r="BC2133">
        <v>134.97343136737459</v>
      </c>
      <c r="BD2133">
        <v>108.41363653389978</v>
      </c>
      <c r="BE2133">
        <v>109.25668743822183</v>
      </c>
      <c r="BF2133">
        <v>122.18150189331807</v>
      </c>
      <c r="BG2133">
        <v>147.20826879454339</v>
      </c>
      <c r="BH2133">
        <v>145.36328404348998</v>
      </c>
      <c r="BI2133">
        <v>140.56695194569343</v>
      </c>
      <c r="BJ2133">
        <v>155.43703323805605</v>
      </c>
      <c r="BK2133">
        <v>162.05918224810611</v>
      </c>
      <c r="BL2133">
        <v>127.45512622024791</v>
      </c>
      <c r="BM2133">
        <v>127.96221567364572</v>
      </c>
      <c r="BN2133">
        <v>145.78618140632534</v>
      </c>
    </row>
    <row r="2134" spans="1:66" x14ac:dyDescent="0.25">
      <c r="A2134" s="1">
        <v>41456</v>
      </c>
      <c r="B2134">
        <v>135.59663865546224</v>
      </c>
      <c r="C2134">
        <v>753.04819498104337</v>
      </c>
      <c r="D2134">
        <v>632.5083323925378</v>
      </c>
      <c r="E2134">
        <v>527.5729096710221</v>
      </c>
      <c r="F2134">
        <v>1186.3117936465305</v>
      </c>
      <c r="G2134">
        <v>1886.2025263419948</v>
      </c>
      <c r="H2134">
        <v>471.97816642054573</v>
      </c>
      <c r="I2134">
        <v>409.3616586680252</v>
      </c>
      <c r="J2134">
        <v>946.71955213925742</v>
      </c>
      <c r="K2134">
        <v>620.42361527240496</v>
      </c>
      <c r="L2134">
        <v>546.61208592064156</v>
      </c>
      <c r="M2134">
        <v>473.51735242814107</v>
      </c>
      <c r="N2134">
        <v>995.58073509121596</v>
      </c>
      <c r="O2134">
        <v>1530.3092781060022</v>
      </c>
      <c r="P2134">
        <v>491.44919583530094</v>
      </c>
      <c r="Q2134">
        <v>406.53038806767825</v>
      </c>
      <c r="R2134">
        <v>878.60210335001557</v>
      </c>
      <c r="S2134">
        <v>249.88959832730657</v>
      </c>
      <c r="T2134">
        <v>234.47937701025617</v>
      </c>
      <c r="U2134">
        <v>214.89447645339936</v>
      </c>
      <c r="V2134">
        <v>292.43201446340026</v>
      </c>
      <c r="W2134">
        <v>352.40616539147516</v>
      </c>
      <c r="X2134">
        <v>182.43509885393428</v>
      </c>
      <c r="Y2134">
        <v>175.19635707568497</v>
      </c>
      <c r="Z2134">
        <v>256.33581208179652</v>
      </c>
      <c r="AA2134">
        <v>413.6460157693233</v>
      </c>
      <c r="AB2134">
        <v>380.57139242147622</v>
      </c>
      <c r="AC2134">
        <v>341.8034287589465</v>
      </c>
      <c r="AD2134">
        <v>579.53841902489046</v>
      </c>
      <c r="AE2134">
        <v>758.73388732634885</v>
      </c>
      <c r="AF2134">
        <v>295.85809867475501</v>
      </c>
      <c r="AG2134">
        <v>276.73256014292946</v>
      </c>
      <c r="AH2134">
        <v>493.68549836519088</v>
      </c>
      <c r="AI2134">
        <v>140.00775762711362</v>
      </c>
      <c r="AJ2134">
        <v>136.16766708419766</v>
      </c>
      <c r="AK2134">
        <v>129.30987814818724</v>
      </c>
      <c r="AL2134">
        <v>146.75142462013969</v>
      </c>
      <c r="AM2134">
        <v>155.7233594157936</v>
      </c>
      <c r="AN2134">
        <v>119.72499360021848</v>
      </c>
      <c r="AO2134">
        <v>118.01576435774935</v>
      </c>
      <c r="AP2134">
        <v>136.25899314803087</v>
      </c>
      <c r="AQ2134">
        <v>141.62356938302386</v>
      </c>
      <c r="AR2134">
        <v>138.36971696824492</v>
      </c>
      <c r="AS2134">
        <v>132.70501025987744</v>
      </c>
      <c r="AT2134">
        <v>149.22043032541939</v>
      </c>
      <c r="AU2134">
        <v>159.32763663099129</v>
      </c>
      <c r="AV2134">
        <v>121.84663569627523</v>
      </c>
      <c r="AW2134">
        <v>120.18573834854604</v>
      </c>
      <c r="AX2134">
        <v>140.19714497610417</v>
      </c>
      <c r="AY2134">
        <v>127.9883728960032</v>
      </c>
      <c r="AZ2134">
        <v>127.35811066511535</v>
      </c>
      <c r="BA2134">
        <v>124.20598228982314</v>
      </c>
      <c r="BB2134">
        <v>134.23408292312672</v>
      </c>
      <c r="BC2134">
        <v>135.71815410296887</v>
      </c>
      <c r="BD2134">
        <v>108.88529426644283</v>
      </c>
      <c r="BE2134">
        <v>109.65387289720545</v>
      </c>
      <c r="BF2134">
        <v>122.82692826416644</v>
      </c>
      <c r="BG2134">
        <v>147.92394498404587</v>
      </c>
      <c r="BH2134">
        <v>146.0789602329925</v>
      </c>
      <c r="BI2134">
        <v>141.24286834689019</v>
      </c>
      <c r="BJ2134">
        <v>156.59006709892117</v>
      </c>
      <c r="BK2134">
        <v>163.49053462711109</v>
      </c>
      <c r="BL2134">
        <v>128.36960135127887</v>
      </c>
      <c r="BM2134">
        <v>128.71765165145393</v>
      </c>
      <c r="BN2134">
        <v>147.01873484380187</v>
      </c>
    </row>
    <row r="2135" spans="1:66" x14ac:dyDescent="0.25">
      <c r="A2135" s="1">
        <v>41457</v>
      </c>
      <c r="B2135">
        <v>135.47058823529417</v>
      </c>
      <c r="C2135">
        <v>753.07511512761471</v>
      </c>
      <c r="D2135">
        <v>632.53091057998461</v>
      </c>
      <c r="E2135">
        <v>527.59172482722806</v>
      </c>
      <c r="F2135">
        <v>1186.3754757136885</v>
      </c>
      <c r="G2135">
        <v>1886.3241011974783</v>
      </c>
      <c r="H2135">
        <v>472.0036392474089</v>
      </c>
      <c r="I2135">
        <v>409.37989489634765</v>
      </c>
      <c r="J2135">
        <v>946.77918171123258</v>
      </c>
      <c r="K2135">
        <v>620.42672547579741</v>
      </c>
      <c r="L2135">
        <v>546.61482781047437</v>
      </c>
      <c r="M2135">
        <v>473.51972600441428</v>
      </c>
      <c r="N2135">
        <v>995.58826505732372</v>
      </c>
      <c r="O2135">
        <v>1530.3231921738102</v>
      </c>
      <c r="P2135">
        <v>491.45296081835488</v>
      </c>
      <c r="Q2135">
        <v>406.53296626259572</v>
      </c>
      <c r="R2135">
        <v>878.60991978222546</v>
      </c>
      <c r="S2135">
        <v>249.84098010787568</v>
      </c>
      <c r="T2135">
        <v>234.43400000545404</v>
      </c>
      <c r="U2135">
        <v>214.85234066322593</v>
      </c>
      <c r="V2135">
        <v>292.34450166842464</v>
      </c>
      <c r="W2135">
        <v>352.27975802095483</v>
      </c>
      <c r="X2135">
        <v>182.37999820524593</v>
      </c>
      <c r="Y2135">
        <v>175.15260067819719</v>
      </c>
      <c r="Z2135">
        <v>256.24667867950654</v>
      </c>
      <c r="AA2135">
        <v>413.32303470591984</v>
      </c>
      <c r="AB2135">
        <v>380.27424984314496</v>
      </c>
      <c r="AC2135">
        <v>341.5321246656876</v>
      </c>
      <c r="AD2135">
        <v>578.85369917047512</v>
      </c>
      <c r="AE2135">
        <v>757.65513057458122</v>
      </c>
      <c r="AF2135">
        <v>295.50281950501119</v>
      </c>
      <c r="AG2135">
        <v>276.46125604967057</v>
      </c>
      <c r="AH2135">
        <v>493.00077851077549</v>
      </c>
      <c r="AI2135">
        <v>139.9983292166371</v>
      </c>
      <c r="AJ2135">
        <v>136.15879328610211</v>
      </c>
      <c r="AK2135">
        <v>129.30100435009169</v>
      </c>
      <c r="AL2135">
        <v>146.73645008585342</v>
      </c>
      <c r="AM2135">
        <v>155.70450259484053</v>
      </c>
      <c r="AN2135">
        <v>119.7127921278371</v>
      </c>
      <c r="AO2135">
        <v>118.00578133489184</v>
      </c>
      <c r="AP2135">
        <v>136.24290938898267</v>
      </c>
      <c r="AQ2135">
        <v>141.58071470293717</v>
      </c>
      <c r="AR2135">
        <v>138.3268622881582</v>
      </c>
      <c r="AS2135">
        <v>132.66467644332525</v>
      </c>
      <c r="AT2135">
        <v>149.15236700998759</v>
      </c>
      <c r="AU2135">
        <v>159.23940640728335</v>
      </c>
      <c r="AV2135">
        <v>121.79117669851595</v>
      </c>
      <c r="AW2135">
        <v>120.14036280492482</v>
      </c>
      <c r="AX2135">
        <v>140.12151907006879</v>
      </c>
      <c r="AY2135">
        <v>127.89981121901684</v>
      </c>
      <c r="AZ2135">
        <v>127.26954898812899</v>
      </c>
      <c r="BA2135">
        <v>124.11742061283677</v>
      </c>
      <c r="BB2135">
        <v>134.09238423994856</v>
      </c>
      <c r="BC2135">
        <v>135.54103074899621</v>
      </c>
      <c r="BD2135">
        <v>108.76721203046102</v>
      </c>
      <c r="BE2135">
        <v>109.55350299662092</v>
      </c>
      <c r="BF2135">
        <v>122.6734213573901</v>
      </c>
      <c r="BG2135">
        <v>147.78139553614648</v>
      </c>
      <c r="BH2135">
        <v>145.93641078509305</v>
      </c>
      <c r="BI2135">
        <v>141.10823831276292</v>
      </c>
      <c r="BJ2135">
        <v>156.3683235132998</v>
      </c>
      <c r="BK2135">
        <v>163.20543573131221</v>
      </c>
      <c r="BL2135">
        <v>128.18745483451849</v>
      </c>
      <c r="BM2135">
        <v>128.56718278978227</v>
      </c>
      <c r="BN2135">
        <v>146.77323301686391</v>
      </c>
    </row>
    <row r="2136" spans="1:66" x14ac:dyDescent="0.25">
      <c r="A2136" s="1">
        <v>41458</v>
      </c>
      <c r="B2136">
        <v>135.52941176470591</v>
      </c>
      <c r="C2136">
        <v>753.12444401001937</v>
      </c>
      <c r="D2136">
        <v>632.57228319103353</v>
      </c>
      <c r="E2136">
        <v>527.62620200310209</v>
      </c>
      <c r="F2136">
        <v>1186.4921676935699</v>
      </c>
      <c r="G2136">
        <v>1886.5474072135244</v>
      </c>
      <c r="H2136">
        <v>472.05031603936146</v>
      </c>
      <c r="I2136">
        <v>409.4133112360409</v>
      </c>
      <c r="J2136">
        <v>946.88844783784884</v>
      </c>
      <c r="K2136">
        <v>620.63342818301749</v>
      </c>
      <c r="L2136">
        <v>546.79705256552347</v>
      </c>
      <c r="M2136">
        <v>473.67747280729276</v>
      </c>
      <c r="N2136">
        <v>996.09142296305663</v>
      </c>
      <c r="O2136">
        <v>1531.2506345838367</v>
      </c>
      <c r="P2136">
        <v>491.70046011252629</v>
      </c>
      <c r="Q2136">
        <v>406.70431192779108</v>
      </c>
      <c r="R2136">
        <v>879.1293963227389</v>
      </c>
      <c r="S2136">
        <v>250.04391896455965</v>
      </c>
      <c r="T2136">
        <v>234.62384603267446</v>
      </c>
      <c r="U2136">
        <v>215.02254744625117</v>
      </c>
      <c r="V2136">
        <v>292.69800806393869</v>
      </c>
      <c r="W2136">
        <v>352.79037837003062</v>
      </c>
      <c r="X2136">
        <v>182.60257630612514</v>
      </c>
      <c r="Y2136">
        <v>175.32935387595418</v>
      </c>
      <c r="Z2136">
        <v>256.60673148975229</v>
      </c>
      <c r="AA2136">
        <v>413.61539237401638</v>
      </c>
      <c r="AB2136">
        <v>380.54367749805743</v>
      </c>
      <c r="AC2136">
        <v>341.77288980412004</v>
      </c>
      <c r="AD2136">
        <v>579.46707702314825</v>
      </c>
      <c r="AE2136">
        <v>758.623923631607</v>
      </c>
      <c r="AF2136">
        <v>295.81810718629174</v>
      </c>
      <c r="AG2136">
        <v>276.70775369139903</v>
      </c>
      <c r="AH2136">
        <v>493.61415636344879</v>
      </c>
      <c r="AI2136">
        <v>140.0324269449041</v>
      </c>
      <c r="AJ2136">
        <v>136.19088526564752</v>
      </c>
      <c r="AK2136">
        <v>129.3330963296371</v>
      </c>
      <c r="AL2136">
        <v>146.79060530133629</v>
      </c>
      <c r="AM2136">
        <v>155.77269805137456</v>
      </c>
      <c r="AN2136">
        <v>119.75691859971205</v>
      </c>
      <c r="AO2136">
        <v>118.04188481188045</v>
      </c>
      <c r="AP2136">
        <v>136.30107610190873</v>
      </c>
      <c r="AQ2136">
        <v>141.66905016013587</v>
      </c>
      <c r="AR2136">
        <v>138.41519774535689</v>
      </c>
      <c r="AS2136">
        <v>132.74781569715933</v>
      </c>
      <c r="AT2136">
        <v>149.29266450083253</v>
      </c>
      <c r="AU2136">
        <v>159.42127352504539</v>
      </c>
      <c r="AV2136">
        <v>121.9054931725378</v>
      </c>
      <c r="AW2136">
        <v>120.23389446548813</v>
      </c>
      <c r="AX2136">
        <v>140.27740517100764</v>
      </c>
      <c r="AY2136">
        <v>128.03050922398253</v>
      </c>
      <c r="AZ2136">
        <v>127.40024699309467</v>
      </c>
      <c r="BA2136">
        <v>124.24811861780245</v>
      </c>
      <c r="BB2136">
        <v>134.30150104789362</v>
      </c>
      <c r="BC2136">
        <v>135.80242675892754</v>
      </c>
      <c r="BD2136">
        <v>108.94147603708193</v>
      </c>
      <c r="BE2136">
        <v>109.70162740224873</v>
      </c>
      <c r="BF2136">
        <v>122.89996456599728</v>
      </c>
      <c r="BG2136">
        <v>147.93484821610951</v>
      </c>
      <c r="BH2136">
        <v>146.08986346505611</v>
      </c>
      <c r="BI2136">
        <v>141.25316584383916</v>
      </c>
      <c r="BJ2136">
        <v>156.61555283101808</v>
      </c>
      <c r="BK2136">
        <v>163.51234109123831</v>
      </c>
      <c r="BL2136">
        <v>128.39205840780252</v>
      </c>
      <c r="BM2136">
        <v>128.737685767519</v>
      </c>
      <c r="BN2136">
        <v>147.03751263235583</v>
      </c>
    </row>
    <row r="2137" spans="1:66" x14ac:dyDescent="0.25">
      <c r="A2137" s="1">
        <v>41460</v>
      </c>
      <c r="B2137">
        <v>136.99159663865549</v>
      </c>
      <c r="C2137">
        <v>753.25762113132294</v>
      </c>
      <c r="D2137">
        <v>632.68398013148192</v>
      </c>
      <c r="E2137">
        <v>527.719282786809</v>
      </c>
      <c r="F2137">
        <v>1186.8072103461161</v>
      </c>
      <c r="G2137">
        <v>1887.1502842895343</v>
      </c>
      <c r="H2137">
        <v>472.17919712449418</v>
      </c>
      <c r="I2137">
        <v>409.50496000769084</v>
      </c>
      <c r="J2137">
        <v>947.18487433365408</v>
      </c>
      <c r="K2137">
        <v>621.05666185726966</v>
      </c>
      <c r="L2137">
        <v>547.17016646256161</v>
      </c>
      <c r="M2137">
        <v>474.0004669271168</v>
      </c>
      <c r="N2137">
        <v>997.12166282801286</v>
      </c>
      <c r="O2137">
        <v>1533.1496172538375</v>
      </c>
      <c r="P2137">
        <v>492.2239333412067</v>
      </c>
      <c r="Q2137">
        <v>407.06071923242462</v>
      </c>
      <c r="R2137">
        <v>880.20418710077433</v>
      </c>
      <c r="S2137">
        <v>251.07918523100528</v>
      </c>
      <c r="T2137">
        <v>235.62460342357195</v>
      </c>
      <c r="U2137">
        <v>215.91977821050406</v>
      </c>
      <c r="V2137">
        <v>294.56148734354076</v>
      </c>
      <c r="W2137">
        <v>355.48207066278923</v>
      </c>
      <c r="X2137">
        <v>183.77587807476354</v>
      </c>
      <c r="Y2137">
        <v>176.26109351575528</v>
      </c>
      <c r="Z2137">
        <v>258.53922852045088</v>
      </c>
      <c r="AA2137">
        <v>417.88535328496187</v>
      </c>
      <c r="AB2137">
        <v>384.4787395140267</v>
      </c>
      <c r="AC2137">
        <v>345.28932820136913</v>
      </c>
      <c r="AD2137">
        <v>588.42562246375917</v>
      </c>
      <c r="AE2137">
        <v>772.77340194434737</v>
      </c>
      <c r="AF2137">
        <v>300.50669171595723</v>
      </c>
      <c r="AG2137">
        <v>280.30791681239208</v>
      </c>
      <c r="AH2137">
        <v>502.65642652780372</v>
      </c>
      <c r="AI2137">
        <v>140.14173828069326</v>
      </c>
      <c r="AJ2137">
        <v>136.29376652286084</v>
      </c>
      <c r="AK2137">
        <v>129.43597758685041</v>
      </c>
      <c r="AL2137">
        <v>146.96421742288373</v>
      </c>
      <c r="AM2137">
        <v>155.99132072295282</v>
      </c>
      <c r="AN2137">
        <v>119.89838032838036</v>
      </c>
      <c r="AO2137">
        <v>118.15762622624544</v>
      </c>
      <c r="AP2137">
        <v>136.48754838060785</v>
      </c>
      <c r="AQ2137">
        <v>141.94586411744689</v>
      </c>
      <c r="AR2137">
        <v>138.69201170266788</v>
      </c>
      <c r="AS2137">
        <v>133.00834648051088</v>
      </c>
      <c r="AT2137">
        <v>149.73231019773829</v>
      </c>
      <c r="AU2137">
        <v>159.99118461362687</v>
      </c>
      <c r="AV2137">
        <v>122.28000617360564</v>
      </c>
      <c r="AW2137">
        <v>120.52699159675859</v>
      </c>
      <c r="AX2137">
        <v>140.76590038979177</v>
      </c>
      <c r="AY2137">
        <v>128.60069034986213</v>
      </c>
      <c r="AZ2137">
        <v>127.97042811897425</v>
      </c>
      <c r="BA2137">
        <v>124.81829974368202</v>
      </c>
      <c r="BB2137">
        <v>135.21379084930095</v>
      </c>
      <c r="BC2137">
        <v>136.94278901068665</v>
      </c>
      <c r="BD2137">
        <v>109.70171753825468</v>
      </c>
      <c r="BE2137">
        <v>110.34783267824555</v>
      </c>
      <c r="BF2137">
        <v>123.88827851752183</v>
      </c>
      <c r="BG2137">
        <v>149.20524978249426</v>
      </c>
      <c r="BH2137">
        <v>147.36026503144086</v>
      </c>
      <c r="BI2137">
        <v>142.45298954542471</v>
      </c>
      <c r="BJ2137">
        <v>158.66231091019344</v>
      </c>
      <c r="BK2137">
        <v>166.05314422400775</v>
      </c>
      <c r="BL2137">
        <v>130.08592716298216</v>
      </c>
      <c r="BM2137">
        <v>130.14924306350207</v>
      </c>
      <c r="BN2137">
        <v>149.29600430592865</v>
      </c>
    </row>
    <row r="2138" spans="1:66" x14ac:dyDescent="0.25">
      <c r="A2138" s="1">
        <v>41463</v>
      </c>
      <c r="B2138">
        <v>137.76890756302524</v>
      </c>
      <c r="C2138">
        <v>753.27205031728624</v>
      </c>
      <c r="D2138">
        <v>632.69605673277749</v>
      </c>
      <c r="E2138">
        <v>527.72932048139239</v>
      </c>
      <c r="F2138">
        <v>1186.8414012432904</v>
      </c>
      <c r="G2138">
        <v>1887.2155293043256</v>
      </c>
      <c r="H2138">
        <v>472.19488102228047</v>
      </c>
      <c r="I2138">
        <v>409.51562505818566</v>
      </c>
      <c r="J2138">
        <v>947.21875155287273</v>
      </c>
      <c r="K2138">
        <v>621.15959756813311</v>
      </c>
      <c r="L2138">
        <v>547.26091241819131</v>
      </c>
      <c r="M2138">
        <v>474.07902312751264</v>
      </c>
      <c r="N2138">
        <v>997.36952118443423</v>
      </c>
      <c r="O2138">
        <v>1533.6074102837301</v>
      </c>
      <c r="P2138">
        <v>492.36479273501993</v>
      </c>
      <c r="Q2138">
        <v>407.15281960530251</v>
      </c>
      <c r="R2138">
        <v>880.47642496766332</v>
      </c>
      <c r="S2138">
        <v>251.35164427644162</v>
      </c>
      <c r="T2138">
        <v>235.87889853264588</v>
      </c>
      <c r="U2138">
        <v>216.15590938321554</v>
      </c>
      <c r="V2138">
        <v>295.04283165714486</v>
      </c>
      <c r="W2138">
        <v>356.18138221274239</v>
      </c>
      <c r="X2138">
        <v>184.12099286564953</v>
      </c>
      <c r="Y2138">
        <v>176.52447059301036</v>
      </c>
      <c r="Z2138">
        <v>259.06598267496099</v>
      </c>
      <c r="AA2138">
        <v>419.92045752443141</v>
      </c>
      <c r="AB2138">
        <v>386.35103541433875</v>
      </c>
      <c r="AC2138">
        <v>346.95811367773416</v>
      </c>
      <c r="AD2138">
        <v>592.74004345143464</v>
      </c>
      <c r="AE2138">
        <v>779.5706501041758</v>
      </c>
      <c r="AF2138">
        <v>303.03022097289949</v>
      </c>
      <c r="AG2138">
        <v>282.18021271270413</v>
      </c>
      <c r="AH2138">
        <v>507.21506002421563</v>
      </c>
      <c r="AI2138">
        <v>140.20236382190257</v>
      </c>
      <c r="AJ2138">
        <v>136.3508258557637</v>
      </c>
      <c r="AK2138">
        <v>129.48947071144687</v>
      </c>
      <c r="AL2138">
        <v>147.06050504715736</v>
      </c>
      <c r="AM2138">
        <v>156.1125718053714</v>
      </c>
      <c r="AN2138">
        <v>119.98753553604111</v>
      </c>
      <c r="AO2138">
        <v>118.22538418406758</v>
      </c>
      <c r="AP2138">
        <v>136.59810083810714</v>
      </c>
      <c r="AQ2138">
        <v>142.11820843010449</v>
      </c>
      <c r="AR2138">
        <v>138.85421811458093</v>
      </c>
      <c r="AS2138">
        <v>133.17055289242393</v>
      </c>
      <c r="AT2138">
        <v>150.0060335178415</v>
      </c>
      <c r="AU2138">
        <v>160.34601113968671</v>
      </c>
      <c r="AV2138">
        <v>122.53345369221978</v>
      </c>
      <c r="AW2138">
        <v>120.72974961164991</v>
      </c>
      <c r="AX2138">
        <v>141.09031321361795</v>
      </c>
      <c r="AY2138">
        <v>128.95056397398025</v>
      </c>
      <c r="AZ2138">
        <v>128.32030174309241</v>
      </c>
      <c r="BA2138">
        <v>125.16817336780018</v>
      </c>
      <c r="BB2138">
        <v>135.77358864789002</v>
      </c>
      <c r="BC2138">
        <v>137.61921135064847</v>
      </c>
      <c r="BD2138">
        <v>110.2381904285692</v>
      </c>
      <c r="BE2138">
        <v>110.76768102718735</v>
      </c>
      <c r="BF2138">
        <v>124.54137594920904</v>
      </c>
      <c r="BG2138">
        <v>149.94022803892707</v>
      </c>
      <c r="BH2138">
        <v>148.05441116251629</v>
      </c>
      <c r="BI2138">
        <v>143.14713567650014</v>
      </c>
      <c r="BJ2138">
        <v>159.80561042020003</v>
      </c>
      <c r="BK2138">
        <v>167.52310073687335</v>
      </c>
      <c r="BL2138">
        <v>131.18839454763136</v>
      </c>
      <c r="BM2138">
        <v>131.00671769600697</v>
      </c>
      <c r="BN2138">
        <v>150.64346444272209</v>
      </c>
    </row>
    <row r="2139" spans="1:66" x14ac:dyDescent="0.25">
      <c r="A2139" s="1">
        <v>41464</v>
      </c>
      <c r="B2139">
        <v>138.76470588235298</v>
      </c>
      <c r="C2139">
        <v>753.29800046234266</v>
      </c>
      <c r="D2139">
        <v>632.71801454782496</v>
      </c>
      <c r="E2139">
        <v>527.74757113286057</v>
      </c>
      <c r="F2139">
        <v>1186.9032823584248</v>
      </c>
      <c r="G2139">
        <v>1887.3335882060107</v>
      </c>
      <c r="H2139">
        <v>472.22339766519951</v>
      </c>
      <c r="I2139">
        <v>409.53501637537056</v>
      </c>
      <c r="J2139">
        <v>947.28034750157769</v>
      </c>
      <c r="K2139">
        <v>621.24055926347955</v>
      </c>
      <c r="L2139">
        <v>547.33215871009611</v>
      </c>
      <c r="M2139">
        <v>474.14055401597591</v>
      </c>
      <c r="N2139">
        <v>997.56598823180821</v>
      </c>
      <c r="O2139">
        <v>1533.9701186788818</v>
      </c>
      <c r="P2139">
        <v>492.47705961923361</v>
      </c>
      <c r="Q2139">
        <v>407.22622487574995</v>
      </c>
      <c r="R2139">
        <v>880.69340231119179</v>
      </c>
      <c r="S2139">
        <v>251.59872717834787</v>
      </c>
      <c r="T2139">
        <v>236.10950924109173</v>
      </c>
      <c r="U2139">
        <v>216.37004789820099</v>
      </c>
      <c r="V2139">
        <v>295.47934478384605</v>
      </c>
      <c r="W2139">
        <v>356.82379775769874</v>
      </c>
      <c r="X2139">
        <v>184.4422006381277</v>
      </c>
      <c r="Y2139">
        <v>176.76331739818642</v>
      </c>
      <c r="Z2139">
        <v>259.55191238204338</v>
      </c>
      <c r="AA2139">
        <v>422.36327145280586</v>
      </c>
      <c r="AB2139">
        <v>388.59842422844321</v>
      </c>
      <c r="AC2139">
        <v>349.01007737756868</v>
      </c>
      <c r="AD2139">
        <v>597.96766525815576</v>
      </c>
      <c r="AE2139">
        <v>787.82736118208129</v>
      </c>
      <c r="AF2139">
        <v>306.10816652265112</v>
      </c>
      <c r="AG2139">
        <v>284.42760152680859</v>
      </c>
      <c r="AH2139">
        <v>512.78467578090931</v>
      </c>
      <c r="AI2139">
        <v>140.23284415585209</v>
      </c>
      <c r="AJ2139">
        <v>136.37951322889265</v>
      </c>
      <c r="AK2139">
        <v>129.51636512375526</v>
      </c>
      <c r="AL2139">
        <v>147.10712202849186</v>
      </c>
      <c r="AM2139">
        <v>156.17353247327043</v>
      </c>
      <c r="AN2139">
        <v>120.03235955655506</v>
      </c>
      <c r="AO2139">
        <v>118.2594504396582</v>
      </c>
      <c r="AP2139">
        <v>136.65368262354448</v>
      </c>
      <c r="AQ2139">
        <v>142.20741236592914</v>
      </c>
      <c r="AR2139">
        <v>138.93817476006294</v>
      </c>
      <c r="AS2139">
        <v>133.2545095379059</v>
      </c>
      <c r="AT2139">
        <v>150.14771035709236</v>
      </c>
      <c r="AU2139">
        <v>160.5296663016785</v>
      </c>
      <c r="AV2139">
        <v>122.66988324112799</v>
      </c>
      <c r="AW2139">
        <v>120.83469541850238</v>
      </c>
      <c r="AX2139">
        <v>141.2582265045819</v>
      </c>
      <c r="AY2139">
        <v>129.19037721636118</v>
      </c>
      <c r="AZ2139">
        <v>128.5601149854734</v>
      </c>
      <c r="BA2139">
        <v>125.40798661018113</v>
      </c>
      <c r="BB2139">
        <v>136.15728983569952</v>
      </c>
      <c r="BC2139">
        <v>138.09883783541036</v>
      </c>
      <c r="BD2139">
        <v>110.60590406688662</v>
      </c>
      <c r="BE2139">
        <v>111.05545691804448</v>
      </c>
      <c r="BF2139">
        <v>124.9890273349868</v>
      </c>
      <c r="BG2139">
        <v>150.66878924530093</v>
      </c>
      <c r="BH2139">
        <v>148.74249674631383</v>
      </c>
      <c r="BI2139">
        <v>143.83522126029769</v>
      </c>
      <c r="BJ2139">
        <v>160.97940347491348</v>
      </c>
      <c r="BK2139">
        <v>168.98022314962108</v>
      </c>
      <c r="BL2139">
        <v>132.28123635719217</v>
      </c>
      <c r="BM2139">
        <v>131.85670577010981</v>
      </c>
      <c r="BN2139">
        <v>152.01963561031721</v>
      </c>
    </row>
    <row r="2140" spans="1:66" x14ac:dyDescent="0.25">
      <c r="A2140" s="1">
        <v>41465</v>
      </c>
      <c r="B2140">
        <v>138.81680672268914</v>
      </c>
      <c r="C2140">
        <v>753.29647382518885</v>
      </c>
      <c r="D2140">
        <v>632.71673955415815</v>
      </c>
      <c r="E2140">
        <v>527.74651423021555</v>
      </c>
      <c r="F2140">
        <v>1186.8996754684463</v>
      </c>
      <c r="G2140">
        <v>1887.3266931744699</v>
      </c>
      <c r="H2140">
        <v>472.22166971325612</v>
      </c>
      <c r="I2140">
        <v>409.5338588153308</v>
      </c>
      <c r="J2140">
        <v>947.27669028290131</v>
      </c>
      <c r="K2140">
        <v>621.25704650351781</v>
      </c>
      <c r="L2140">
        <v>547.34666748132963</v>
      </c>
      <c r="M2140">
        <v>474.15308431840504</v>
      </c>
      <c r="N2140">
        <v>997.60577743776707</v>
      </c>
      <c r="O2140">
        <v>1534.0435418545192</v>
      </c>
      <c r="P2140">
        <v>492.50058141502154</v>
      </c>
      <c r="Q2140">
        <v>407.24139313658509</v>
      </c>
      <c r="R2140">
        <v>880.73780794436141</v>
      </c>
      <c r="S2140">
        <v>251.63133725065535</v>
      </c>
      <c r="T2140">
        <v>236.13994530857863</v>
      </c>
      <c r="U2140">
        <v>216.39830996086741</v>
      </c>
      <c r="V2140">
        <v>295.53695591158913</v>
      </c>
      <c r="W2140">
        <v>356.90749694328781</v>
      </c>
      <c r="X2140">
        <v>184.4856807345376</v>
      </c>
      <c r="Y2140">
        <v>176.79592747049387</v>
      </c>
      <c r="Z2140">
        <v>259.61604552424802</v>
      </c>
      <c r="AA2140">
        <v>422.64510986120581</v>
      </c>
      <c r="AB2140">
        <v>388.85771556417131</v>
      </c>
      <c r="AC2140">
        <v>349.24682164062477</v>
      </c>
      <c r="AD2140">
        <v>598.57079945213184</v>
      </c>
      <c r="AE2140">
        <v>788.77997500247329</v>
      </c>
      <c r="AF2140">
        <v>306.48019322173911</v>
      </c>
      <c r="AG2140">
        <v>284.69252963070448</v>
      </c>
      <c r="AH2140">
        <v>513.43854088839726</v>
      </c>
      <c r="AI2140">
        <v>140.23452394894636</v>
      </c>
      <c r="AJ2140">
        <v>136.38119302198689</v>
      </c>
      <c r="AK2140">
        <v>129.51793992978111</v>
      </c>
      <c r="AL2140">
        <v>147.10985169227007</v>
      </c>
      <c r="AM2140">
        <v>156.17710203359576</v>
      </c>
      <c r="AN2140">
        <v>120.03508922033326</v>
      </c>
      <c r="AO2140">
        <v>118.26155018102604</v>
      </c>
      <c r="AP2140">
        <v>136.65693722266465</v>
      </c>
      <c r="AQ2140">
        <v>142.20508017862241</v>
      </c>
      <c r="AR2140">
        <v>138.93597976024483</v>
      </c>
      <c r="AS2140">
        <v>133.25231453808783</v>
      </c>
      <c r="AT2140">
        <v>150.14400629489936</v>
      </c>
      <c r="AU2140">
        <v>160.52500192706509</v>
      </c>
      <c r="AV2140">
        <v>122.6663163664236</v>
      </c>
      <c r="AW2140">
        <v>120.83195166872976</v>
      </c>
      <c r="AX2140">
        <v>141.2538365049457</v>
      </c>
      <c r="AY2140">
        <v>129.215703790351</v>
      </c>
      <c r="AZ2140">
        <v>128.58544155946319</v>
      </c>
      <c r="BA2140">
        <v>125.43331318417093</v>
      </c>
      <c r="BB2140">
        <v>136.1978123540832</v>
      </c>
      <c r="BC2140">
        <v>138.14949098338997</v>
      </c>
      <c r="BD2140">
        <v>110.64642658527033</v>
      </c>
      <c r="BE2140">
        <v>111.08584880683227</v>
      </c>
      <c r="BF2140">
        <v>125.03630360643447</v>
      </c>
      <c r="BG2140">
        <v>150.76070759059954</v>
      </c>
      <c r="BH2140">
        <v>148.82930851687362</v>
      </c>
      <c r="BI2140">
        <v>143.92203303085742</v>
      </c>
      <c r="BJ2140">
        <v>161.12749414233892</v>
      </c>
      <c r="BK2140">
        <v>169.16405984021821</v>
      </c>
      <c r="BL2140">
        <v>132.42422044987882</v>
      </c>
      <c r="BM2140">
        <v>131.96905041436361</v>
      </c>
      <c r="BN2140">
        <v>152.19325915143671</v>
      </c>
    </row>
    <row r="2141" spans="1:66" x14ac:dyDescent="0.25">
      <c r="A2141" s="1">
        <v>41466</v>
      </c>
      <c r="B2141">
        <v>140.70588235294125</v>
      </c>
      <c r="C2141">
        <v>753.3164428906241</v>
      </c>
      <c r="D2141">
        <v>632.73341701540073</v>
      </c>
      <c r="E2141">
        <v>527.76033896782462</v>
      </c>
      <c r="F2141">
        <v>1186.9468551285404</v>
      </c>
      <c r="G2141">
        <v>1887.4168831293473</v>
      </c>
      <c r="H2141">
        <v>472.24449150232493</v>
      </c>
      <c r="I2141">
        <v>409.54921963489642</v>
      </c>
      <c r="J2141">
        <v>947.32474770411363</v>
      </c>
      <c r="K2141">
        <v>621.30647879519779</v>
      </c>
      <c r="L2141">
        <v>547.39016789800803</v>
      </c>
      <c r="M2141">
        <v>474.19065286008191</v>
      </c>
      <c r="N2141">
        <v>997.72507403502141</v>
      </c>
      <c r="O2141">
        <v>1534.2636803268006</v>
      </c>
      <c r="P2141">
        <v>492.57176391504078</v>
      </c>
      <c r="Q2141">
        <v>407.28687084493072</v>
      </c>
      <c r="R2141">
        <v>880.87226377773118</v>
      </c>
      <c r="S2141">
        <v>251.80491070599174</v>
      </c>
      <c r="T2141">
        <v>236.3019472002259</v>
      </c>
      <c r="U2141">
        <v>216.54874028882568</v>
      </c>
      <c r="V2141">
        <v>295.84360234935019</v>
      </c>
      <c r="W2141">
        <v>357.35300214531793</v>
      </c>
      <c r="X2141">
        <v>184.71711200831948</v>
      </c>
      <c r="Y2141">
        <v>176.96950092583029</v>
      </c>
      <c r="Z2141">
        <v>259.96319243492081</v>
      </c>
      <c r="AA2141">
        <v>426.33664042231089</v>
      </c>
      <c r="AB2141">
        <v>392.25971431656205</v>
      </c>
      <c r="AC2141">
        <v>352.28690563212297</v>
      </c>
      <c r="AD2141">
        <v>606.38815828741292</v>
      </c>
      <c r="AE2141">
        <v>801.15745982500164</v>
      </c>
      <c r="AF2141">
        <v>311.32985101770061</v>
      </c>
      <c r="AG2141">
        <v>288.16691133527388</v>
      </c>
      <c r="AH2141">
        <v>521.97972924546366</v>
      </c>
      <c r="AI2141">
        <v>140.26910885250618</v>
      </c>
      <c r="AJ2141">
        <v>136.41577792554668</v>
      </c>
      <c r="AK2141">
        <v>129.55036327686841</v>
      </c>
      <c r="AL2141">
        <v>147.16605216055473</v>
      </c>
      <c r="AM2141">
        <v>156.25059495366028</v>
      </c>
      <c r="AN2141">
        <v>120.09128968861791</v>
      </c>
      <c r="AO2141">
        <v>118.30478131047578</v>
      </c>
      <c r="AP2141">
        <v>136.72394547331174</v>
      </c>
      <c r="AQ2141">
        <v>142.33558515485242</v>
      </c>
      <c r="AR2141">
        <v>139.05880797316726</v>
      </c>
      <c r="AS2141">
        <v>133.3751427510102</v>
      </c>
      <c r="AT2141">
        <v>150.35127890420583</v>
      </c>
      <c r="AU2141">
        <v>160.78601187952515</v>
      </c>
      <c r="AV2141">
        <v>122.87358897573013</v>
      </c>
      <c r="AW2141">
        <v>120.98548693488273</v>
      </c>
      <c r="AX2141">
        <v>141.49949293079044</v>
      </c>
      <c r="AY2141">
        <v>129.56114182927541</v>
      </c>
      <c r="AZ2141">
        <v>128.93087959838758</v>
      </c>
      <c r="BA2141">
        <v>125.77875122309534</v>
      </c>
      <c r="BB2141">
        <v>136.75051321636229</v>
      </c>
      <c r="BC2141">
        <v>138.84036706123882</v>
      </c>
      <c r="BD2141">
        <v>111.1991274475494</v>
      </c>
      <c r="BE2141">
        <v>111.52340365613654</v>
      </c>
      <c r="BF2141">
        <v>125.68112127909339</v>
      </c>
      <c r="BG2141">
        <v>151.9064704577423</v>
      </c>
      <c r="BH2141">
        <v>149.97507138401633</v>
      </c>
      <c r="BI2141">
        <v>145.00414240538117</v>
      </c>
      <c r="BJ2141">
        <v>162.97344542829114</v>
      </c>
      <c r="BK2141">
        <v>171.45558557450374</v>
      </c>
      <c r="BL2141">
        <v>134.27017173583104</v>
      </c>
      <c r="BM2141">
        <v>133.36942725198256</v>
      </c>
      <c r="BN2141">
        <v>154.42113139310322</v>
      </c>
    </row>
    <row r="2142" spans="1:66" x14ac:dyDescent="0.25">
      <c r="A2142" s="1">
        <v>41467</v>
      </c>
      <c r="B2142">
        <v>140.76470588235301</v>
      </c>
      <c r="C2142">
        <v>753.3195814996875</v>
      </c>
      <c r="D2142">
        <v>632.7360619106787</v>
      </c>
      <c r="E2142">
        <v>527.76256067985821</v>
      </c>
      <c r="F2142">
        <v>1186.9543313658598</v>
      </c>
      <c r="G2142">
        <v>1887.4311655638489</v>
      </c>
      <c r="H2142">
        <v>472.24815909044383</v>
      </c>
      <c r="I2142">
        <v>409.55165293855219</v>
      </c>
      <c r="J2142">
        <v>947.3324355330551</v>
      </c>
      <c r="K2142">
        <v>621.33703835712845</v>
      </c>
      <c r="L2142">
        <v>547.41701075646074</v>
      </c>
      <c r="M2142">
        <v>474.2137790150565</v>
      </c>
      <c r="N2142">
        <v>997.79858217047627</v>
      </c>
      <c r="O2142">
        <v>1534.3995464872767</v>
      </c>
      <c r="P2142">
        <v>492.61677732383066</v>
      </c>
      <c r="Q2142">
        <v>407.31536557159586</v>
      </c>
      <c r="R2142">
        <v>880.95568312246098</v>
      </c>
      <c r="S2142">
        <v>251.84054766258774</v>
      </c>
      <c r="T2142">
        <v>236.33520835971549</v>
      </c>
      <c r="U2142">
        <v>216.5784377526557</v>
      </c>
      <c r="V2142">
        <v>295.90537307411654</v>
      </c>
      <c r="W2142">
        <v>357.44328243536103</v>
      </c>
      <c r="X2142">
        <v>184.76462795044748</v>
      </c>
      <c r="Y2142">
        <v>177.00513788242631</v>
      </c>
      <c r="Z2142">
        <v>260.03327844955965</v>
      </c>
      <c r="AA2142">
        <v>426.68717732803157</v>
      </c>
      <c r="AB2142">
        <v>392.58220826982512</v>
      </c>
      <c r="AC2142">
        <v>352.57434589481392</v>
      </c>
      <c r="AD2142">
        <v>607.13830726565516</v>
      </c>
      <c r="AE2142">
        <v>802.34227456633732</v>
      </c>
      <c r="AF2142">
        <v>311.79957047136628</v>
      </c>
      <c r="AG2142">
        <v>288.50342676476572</v>
      </c>
      <c r="AH2142">
        <v>522.80699634296434</v>
      </c>
      <c r="AI2142">
        <v>140.2677598912926</v>
      </c>
      <c r="AJ2142">
        <v>136.41442896433313</v>
      </c>
      <c r="AK2142">
        <v>129.54909862573069</v>
      </c>
      <c r="AL2142">
        <v>147.16386009858263</v>
      </c>
      <c r="AM2142">
        <v>156.24781272115735</v>
      </c>
      <c r="AN2142">
        <v>120.08909762664585</v>
      </c>
      <c r="AO2142">
        <v>118.3030951089588</v>
      </c>
      <c r="AP2142">
        <v>136.72133186096045</v>
      </c>
      <c r="AQ2142">
        <v>142.33176854752989</v>
      </c>
      <c r="AR2142">
        <v>139.05499136584473</v>
      </c>
      <c r="AS2142">
        <v>133.37156468164534</v>
      </c>
      <c r="AT2142">
        <v>150.34507691730673</v>
      </c>
      <c r="AU2142">
        <v>160.77790158896474</v>
      </c>
      <c r="AV2142">
        <v>122.86714845087332</v>
      </c>
      <c r="AW2142">
        <v>120.98071617572957</v>
      </c>
      <c r="AX2142">
        <v>141.49185971614537</v>
      </c>
      <c r="AY2142">
        <v>129.55455027618504</v>
      </c>
      <c r="AZ2142">
        <v>128.92428804529717</v>
      </c>
      <c r="BA2142">
        <v>125.77259910687761</v>
      </c>
      <c r="BB2142">
        <v>136.73996673141758</v>
      </c>
      <c r="BC2142">
        <v>138.8276233919307</v>
      </c>
      <c r="BD2142">
        <v>111.18858096260473</v>
      </c>
      <c r="BE2142">
        <v>111.51549379242805</v>
      </c>
      <c r="BF2142">
        <v>125.66881704665795</v>
      </c>
      <c r="BG2142">
        <v>151.91576523660109</v>
      </c>
      <c r="BH2142">
        <v>149.98384978627183</v>
      </c>
      <c r="BI2142">
        <v>145.01292080763662</v>
      </c>
      <c r="BJ2142">
        <v>162.98790397318248</v>
      </c>
      <c r="BK2142">
        <v>171.47417513222121</v>
      </c>
      <c r="BL2142">
        <v>134.2851466573257</v>
      </c>
      <c r="BM2142">
        <v>133.38078753725432</v>
      </c>
      <c r="BN2142">
        <v>154.43920457421743</v>
      </c>
    </row>
    <row r="2143" spans="1:66" x14ac:dyDescent="0.25">
      <c r="A2143" s="1">
        <v>41470</v>
      </c>
      <c r="B2143">
        <v>141.30672268907571</v>
      </c>
      <c r="C2143">
        <v>753.32004049010277</v>
      </c>
      <c r="D2143">
        <v>632.73644870035457</v>
      </c>
      <c r="E2143">
        <v>527.76288558318583</v>
      </c>
      <c r="F2143">
        <v>1186.9554246913433</v>
      </c>
      <c r="G2143">
        <v>1887.4332542280974</v>
      </c>
      <c r="H2143">
        <v>472.24870575318556</v>
      </c>
      <c r="I2143">
        <v>409.55201394224963</v>
      </c>
      <c r="J2143">
        <v>947.33356495890814</v>
      </c>
      <c r="K2143">
        <v>621.37548437597138</v>
      </c>
      <c r="L2143">
        <v>547.45078090814707</v>
      </c>
      <c r="M2143">
        <v>474.24287329958628</v>
      </c>
      <c r="N2143">
        <v>997.8910604320173</v>
      </c>
      <c r="O2143">
        <v>1534.570475408889</v>
      </c>
      <c r="P2143">
        <v>492.67392681129991</v>
      </c>
      <c r="Q2143">
        <v>407.35173342725813</v>
      </c>
      <c r="R2143">
        <v>881.06166944467668</v>
      </c>
      <c r="S2143">
        <v>251.8690110929258</v>
      </c>
      <c r="T2143">
        <v>236.36177422803098</v>
      </c>
      <c r="U2143">
        <v>216.60215727793738</v>
      </c>
      <c r="V2143">
        <v>295.95470968670253</v>
      </c>
      <c r="W2143">
        <v>357.51538979221743</v>
      </c>
      <c r="X2143">
        <v>184.80352797190949</v>
      </c>
      <c r="Y2143">
        <v>177.03360131276438</v>
      </c>
      <c r="Z2143">
        <v>260.09020531023583</v>
      </c>
      <c r="AA2143">
        <v>427.5961213139903</v>
      </c>
      <c r="AB2143">
        <v>393.41843673690715</v>
      </c>
      <c r="AC2143">
        <v>353.33785884301926</v>
      </c>
      <c r="AD2143">
        <v>609.10162627532611</v>
      </c>
      <c r="AE2143">
        <v>805.46904187803557</v>
      </c>
      <c r="AF2143">
        <v>313.05391317198928</v>
      </c>
      <c r="AG2143">
        <v>289.39419187100532</v>
      </c>
      <c r="AH2143">
        <v>524.98846190926531</v>
      </c>
      <c r="AI2143">
        <v>140.27653467912864</v>
      </c>
      <c r="AJ2143">
        <v>136.42320375216914</v>
      </c>
      <c r="AK2143">
        <v>129.55732498932693</v>
      </c>
      <c r="AL2143">
        <v>147.17811912881612</v>
      </c>
      <c r="AM2143">
        <v>156.26591072106908</v>
      </c>
      <c r="AN2143">
        <v>120.10335665687934</v>
      </c>
      <c r="AO2143">
        <v>118.31406359375379</v>
      </c>
      <c r="AP2143">
        <v>136.7383330123927</v>
      </c>
      <c r="AQ2143">
        <v>142.36484929813497</v>
      </c>
      <c r="AR2143">
        <v>139.08807211644981</v>
      </c>
      <c r="AS2143">
        <v>133.40257788533759</v>
      </c>
      <c r="AT2143">
        <v>150.39883313703993</v>
      </c>
      <c r="AU2143">
        <v>160.84819818400055</v>
      </c>
      <c r="AV2143">
        <v>122.9229722175194</v>
      </c>
      <c r="AW2143">
        <v>121.02206711398593</v>
      </c>
      <c r="AX2143">
        <v>141.55802121735553</v>
      </c>
      <c r="AY2143">
        <v>129.66470609239695</v>
      </c>
      <c r="AZ2143">
        <v>129.03444386150912</v>
      </c>
      <c r="BA2143">
        <v>125.88275492308954</v>
      </c>
      <c r="BB2143">
        <v>136.91621603735669</v>
      </c>
      <c r="BC2143">
        <v>139.04059130327374</v>
      </c>
      <c r="BD2143">
        <v>111.3648302685438</v>
      </c>
      <c r="BE2143">
        <v>111.65502449296314</v>
      </c>
      <c r="BF2143">
        <v>125.88178495800099</v>
      </c>
      <c r="BG2143">
        <v>152.28410500715191</v>
      </c>
      <c r="BH2143">
        <v>150.33172623623651</v>
      </c>
      <c r="BI2143">
        <v>145.36079725760129</v>
      </c>
      <c r="BJ2143">
        <v>163.58134027018107</v>
      </c>
      <c r="BK2143">
        <v>172.21085467332293</v>
      </c>
      <c r="BL2143">
        <v>134.89904627491046</v>
      </c>
      <c r="BM2143">
        <v>133.83098059014981</v>
      </c>
      <c r="BN2143">
        <v>155.155420794733</v>
      </c>
    </row>
    <row r="2144" spans="1:66" x14ac:dyDescent="0.25">
      <c r="A2144" s="1">
        <v>41471</v>
      </c>
      <c r="B2144">
        <v>140.77731092436983</v>
      </c>
      <c r="C2144">
        <v>753.32004251430305</v>
      </c>
      <c r="D2144">
        <v>632.73645040614133</v>
      </c>
      <c r="E2144">
        <v>527.76288699330291</v>
      </c>
      <c r="F2144">
        <v>1186.95542949029</v>
      </c>
      <c r="G2144">
        <v>1887.4332634166024</v>
      </c>
      <c r="H2144">
        <v>472.24870814128724</v>
      </c>
      <c r="I2144">
        <v>409.55201553431726</v>
      </c>
      <c r="J2144">
        <v>947.33356991706182</v>
      </c>
      <c r="K2144">
        <v>621.37809025127137</v>
      </c>
      <c r="L2144">
        <v>547.45310120807164</v>
      </c>
      <c r="M2144">
        <v>474.24487232721361</v>
      </c>
      <c r="N2144">
        <v>997.89741448411883</v>
      </c>
      <c r="O2144">
        <v>1534.582183999278</v>
      </c>
      <c r="P2144">
        <v>492.67785347271075</v>
      </c>
      <c r="Q2144">
        <v>407.3541965148703</v>
      </c>
      <c r="R2144">
        <v>881.06891591982583</v>
      </c>
      <c r="S2144">
        <v>251.86935566888721</v>
      </c>
      <c r="T2144">
        <v>236.36210692206271</v>
      </c>
      <c r="U2144">
        <v>216.60245432618001</v>
      </c>
      <c r="V2144">
        <v>295.9553275470472</v>
      </c>
      <c r="W2144">
        <v>357.51629281887506</v>
      </c>
      <c r="X2144">
        <v>184.80401513102746</v>
      </c>
      <c r="Y2144">
        <v>177.03395777065552</v>
      </c>
      <c r="Z2144">
        <v>260.09091822601823</v>
      </c>
      <c r="AA2144">
        <v>427.25141958896324</v>
      </c>
      <c r="AB2144">
        <v>393.10131114988235</v>
      </c>
      <c r="AC2144">
        <v>353.05520342849712</v>
      </c>
      <c r="AD2144">
        <v>608.35707054926786</v>
      </c>
      <c r="AE2144">
        <v>804.29016197844328</v>
      </c>
      <c r="AF2144">
        <v>312.57822479145204</v>
      </c>
      <c r="AG2144">
        <v>289.05638418047886</v>
      </c>
      <c r="AH2144">
        <v>524.16117776920044</v>
      </c>
      <c r="AI2144">
        <v>140.27383747154605</v>
      </c>
      <c r="AJ2144">
        <v>136.42050654458652</v>
      </c>
      <c r="AK2144">
        <v>129.55479635721824</v>
      </c>
      <c r="AL2144">
        <v>147.17373616649439</v>
      </c>
      <c r="AM2144">
        <v>156.26034773042997</v>
      </c>
      <c r="AN2144">
        <v>120.09897369455761</v>
      </c>
      <c r="AO2144">
        <v>118.31069208427553</v>
      </c>
      <c r="AP2144">
        <v>136.73310717270141</v>
      </c>
      <c r="AQ2144">
        <v>142.34715231811575</v>
      </c>
      <c r="AR2144">
        <v>139.07037513643056</v>
      </c>
      <c r="AS2144">
        <v>133.38598696656956</v>
      </c>
      <c r="AT2144">
        <v>150.37007554450872</v>
      </c>
      <c r="AU2144">
        <v>160.81059210145966</v>
      </c>
      <c r="AV2144">
        <v>122.89310856373692</v>
      </c>
      <c r="AW2144">
        <v>120.99994588896186</v>
      </c>
      <c r="AX2144">
        <v>141.52262725731705</v>
      </c>
      <c r="AY2144">
        <v>129.59280577682387</v>
      </c>
      <c r="AZ2144">
        <v>128.96254354593603</v>
      </c>
      <c r="BA2144">
        <v>125.81564796188805</v>
      </c>
      <c r="BB2144">
        <v>136.80117553243977</v>
      </c>
      <c r="BC2144">
        <v>138.90158402649914</v>
      </c>
      <c r="BD2144">
        <v>111.24978976362689</v>
      </c>
      <c r="BE2144">
        <v>111.56395075990395</v>
      </c>
      <c r="BF2144">
        <v>125.74277768122639</v>
      </c>
      <c r="BG2144">
        <v>152.01675543917284</v>
      </c>
      <c r="BH2144">
        <v>150.07922942203408</v>
      </c>
      <c r="BI2144">
        <v>145.10830044339886</v>
      </c>
      <c r="BJ2144">
        <v>163.15061041065928</v>
      </c>
      <c r="BK2144">
        <v>171.67615553736485</v>
      </c>
      <c r="BL2144">
        <v>134.45346366161203</v>
      </c>
      <c r="BM2144">
        <v>133.5042200070643</v>
      </c>
      <c r="BN2144">
        <v>154.63557441255148</v>
      </c>
    </row>
    <row r="2145" spans="1:66" x14ac:dyDescent="0.25">
      <c r="A2145" s="1">
        <v>41472</v>
      </c>
      <c r="B2145">
        <v>141.13453781512609</v>
      </c>
      <c r="C2145">
        <v>753.32004252955551</v>
      </c>
      <c r="D2145">
        <v>632.73645041899465</v>
      </c>
      <c r="E2145">
        <v>527.76288700409975</v>
      </c>
      <c r="F2145">
        <v>1186.9554295266219</v>
      </c>
      <c r="G2145">
        <v>1887.4332634860093</v>
      </c>
      <c r="H2145">
        <v>472.24870815859623</v>
      </c>
      <c r="I2145">
        <v>409.55201554597068</v>
      </c>
      <c r="J2145">
        <v>947.33356995373674</v>
      </c>
      <c r="K2145">
        <v>621.37838173462058</v>
      </c>
      <c r="L2145">
        <v>547.45335724074323</v>
      </c>
      <c r="M2145">
        <v>474.24509290920759</v>
      </c>
      <c r="N2145">
        <v>997.89811561974261</v>
      </c>
      <c r="O2145">
        <v>1534.5834799184927</v>
      </c>
      <c r="P2145">
        <v>492.67826706394953</v>
      </c>
      <c r="Q2145">
        <v>407.35446436443442</v>
      </c>
      <c r="R2145">
        <v>881.06969977369727</v>
      </c>
      <c r="S2145">
        <v>251.88747836092881</v>
      </c>
      <c r="T2145">
        <v>236.37902143463495</v>
      </c>
      <c r="U2145">
        <v>216.61755656954801</v>
      </c>
      <c r="V2145">
        <v>295.98674021325257</v>
      </c>
      <c r="W2145">
        <v>357.5622036387137</v>
      </c>
      <c r="X2145">
        <v>184.82757463068148</v>
      </c>
      <c r="Y2145">
        <v>177.05147637296241</v>
      </c>
      <c r="Z2145">
        <v>260.1259554306319</v>
      </c>
      <c r="AA2145">
        <v>427.96802514510455</v>
      </c>
      <c r="AB2145">
        <v>393.7476612593432</v>
      </c>
      <c r="AC2145">
        <v>353.64534918061338</v>
      </c>
      <c r="AD2145">
        <v>609.88863928690307</v>
      </c>
      <c r="AE2145">
        <v>806.72100043358932</v>
      </c>
      <c r="AF2145">
        <v>313.51964777697094</v>
      </c>
      <c r="AG2145">
        <v>289.73083646861187</v>
      </c>
      <c r="AH2145">
        <v>525.81920631086075</v>
      </c>
      <c r="AI2145">
        <v>140.28126454091304</v>
      </c>
      <c r="AJ2145">
        <v>136.42793361395351</v>
      </c>
      <c r="AK2145">
        <v>129.56175923474979</v>
      </c>
      <c r="AL2145">
        <v>147.18580515421576</v>
      </c>
      <c r="AM2145">
        <v>156.27566606099938</v>
      </c>
      <c r="AN2145">
        <v>120.11057849044353</v>
      </c>
      <c r="AO2145">
        <v>118.31951172914883</v>
      </c>
      <c r="AP2145">
        <v>136.74703292776451</v>
      </c>
      <c r="AQ2145">
        <v>142.37128618927878</v>
      </c>
      <c r="AR2145">
        <v>139.09450900759359</v>
      </c>
      <c r="AS2145">
        <v>133.40861247078493</v>
      </c>
      <c r="AT2145">
        <v>150.40929308514865</v>
      </c>
      <c r="AU2145">
        <v>160.86187657768116</v>
      </c>
      <c r="AV2145">
        <v>122.93232610437687</v>
      </c>
      <c r="AW2145">
        <v>121.03011322791566</v>
      </c>
      <c r="AX2145">
        <v>141.57089499964317</v>
      </c>
      <c r="AY2145">
        <v>129.68244695395026</v>
      </c>
      <c r="AZ2145">
        <v>129.05218472306242</v>
      </c>
      <c r="BA2145">
        <v>125.90528913901444</v>
      </c>
      <c r="BB2145">
        <v>136.94460141584199</v>
      </c>
      <c r="BC2145">
        <v>139.07489030227686</v>
      </c>
      <c r="BD2145">
        <v>111.38723956855404</v>
      </c>
      <c r="BE2145">
        <v>111.67152017245563</v>
      </c>
      <c r="BF2145">
        <v>125.91010787852899</v>
      </c>
      <c r="BG2145">
        <v>152.30762364529122</v>
      </c>
      <c r="BH2145">
        <v>150.35393828336811</v>
      </c>
      <c r="BI2145">
        <v>145.38300930473287</v>
      </c>
      <c r="BJ2145">
        <v>163.61923140940559</v>
      </c>
      <c r="BK2145">
        <v>172.27405129438594</v>
      </c>
      <c r="BL2145">
        <v>134.90592531557394</v>
      </c>
      <c r="BM2145">
        <v>133.8597255923201</v>
      </c>
      <c r="BN2145">
        <v>155.20115148000389</v>
      </c>
    </row>
    <row r="2146" spans="1:66" x14ac:dyDescent="0.25">
      <c r="A2146" s="1">
        <v>41473</v>
      </c>
      <c r="B2146">
        <v>141.90756302521015</v>
      </c>
      <c r="C2146">
        <v>753.32004252958029</v>
      </c>
      <c r="D2146">
        <v>632.73645041901557</v>
      </c>
      <c r="E2146">
        <v>527.76288700411692</v>
      </c>
      <c r="F2146">
        <v>1186.9554295266807</v>
      </c>
      <c r="G2146">
        <v>1887.4332634861219</v>
      </c>
      <c r="H2146">
        <v>472.24870815862567</v>
      </c>
      <c r="I2146">
        <v>409.55201554599023</v>
      </c>
      <c r="J2146">
        <v>947.33356995379768</v>
      </c>
      <c r="K2146">
        <v>621.37839531615487</v>
      </c>
      <c r="L2146">
        <v>547.45336933389001</v>
      </c>
      <c r="M2146">
        <v>474.24510332791874</v>
      </c>
      <c r="N2146">
        <v>997.89814873636033</v>
      </c>
      <c r="O2146">
        <v>1534.5835409423723</v>
      </c>
      <c r="P2146">
        <v>492.67828752927517</v>
      </c>
      <c r="Q2146">
        <v>407.35447738782347</v>
      </c>
      <c r="R2146">
        <v>881.06973754152523</v>
      </c>
      <c r="S2146">
        <v>251.89788094925328</v>
      </c>
      <c r="T2146">
        <v>236.38906531301717</v>
      </c>
      <c r="U2146">
        <v>216.62652431810363</v>
      </c>
      <c r="V2146">
        <v>296.00539313024819</v>
      </c>
      <c r="W2146">
        <v>357.58946559432275</v>
      </c>
      <c r="X2146">
        <v>184.84228173831266</v>
      </c>
      <c r="Y2146">
        <v>177.06223767122913</v>
      </c>
      <c r="Z2146">
        <v>260.14747802716528</v>
      </c>
      <c r="AA2146">
        <v>428.75316771701472</v>
      </c>
      <c r="AB2146">
        <v>394.46999242550055</v>
      </c>
      <c r="AC2146">
        <v>354.30486894101796</v>
      </c>
      <c r="AD2146">
        <v>611.58454724222895</v>
      </c>
      <c r="AE2146">
        <v>809.42189088096018</v>
      </c>
      <c r="AF2146">
        <v>314.61884737764524</v>
      </c>
      <c r="AG2146">
        <v>290.50027618908376</v>
      </c>
      <c r="AH2146">
        <v>527.71925133488332</v>
      </c>
      <c r="AI2146">
        <v>140.2853674248791</v>
      </c>
      <c r="AJ2146">
        <v>136.43203649791954</v>
      </c>
      <c r="AK2146">
        <v>129.565605688468</v>
      </c>
      <c r="AL2146">
        <v>147.19247234066063</v>
      </c>
      <c r="AM2146">
        <v>156.2841282591794</v>
      </c>
      <c r="AN2146">
        <v>120.11750210713626</v>
      </c>
      <c r="AO2146">
        <v>118.32464033410642</v>
      </c>
      <c r="AP2146">
        <v>136.75498226544872</v>
      </c>
      <c r="AQ2146">
        <v>142.38964244391943</v>
      </c>
      <c r="AR2146">
        <v>139.11286526223421</v>
      </c>
      <c r="AS2146">
        <v>133.42582145951053</v>
      </c>
      <c r="AT2146">
        <v>150.4391219989397</v>
      </c>
      <c r="AU2146">
        <v>160.90088361879248</v>
      </c>
      <c r="AV2146">
        <v>122.96330228408291</v>
      </c>
      <c r="AW2146">
        <v>121.05305854621645</v>
      </c>
      <c r="AX2146">
        <v>141.60760750892442</v>
      </c>
      <c r="AY2146">
        <v>129.75523644486148</v>
      </c>
      <c r="AZ2146">
        <v>129.1249742139737</v>
      </c>
      <c r="BA2146">
        <v>125.97322599719827</v>
      </c>
      <c r="BB2146">
        <v>137.06106460130002</v>
      </c>
      <c r="BC2146">
        <v>139.21561665137193</v>
      </c>
      <c r="BD2146">
        <v>111.50855538673947</v>
      </c>
      <c r="BE2146">
        <v>111.76372019427652</v>
      </c>
      <c r="BF2146">
        <v>126.05083422762408</v>
      </c>
      <c r="BG2146">
        <v>152.67533655231864</v>
      </c>
      <c r="BH2146">
        <v>150.70122269556069</v>
      </c>
      <c r="BI2146">
        <v>145.73029371692544</v>
      </c>
      <c r="BJ2146">
        <v>164.21165775961643</v>
      </c>
      <c r="BK2146">
        <v>173.00947710844082</v>
      </c>
      <c r="BL2146">
        <v>135.51878016061966</v>
      </c>
      <c r="BM2146">
        <v>134.30915247868697</v>
      </c>
      <c r="BN2146">
        <v>155.91614879922389</v>
      </c>
    </row>
    <row r="2147" spans="1:66" x14ac:dyDescent="0.25">
      <c r="A2147" s="1">
        <v>41474</v>
      </c>
      <c r="B2147">
        <v>142.15966386554626</v>
      </c>
      <c r="C2147">
        <v>753.32004252958029</v>
      </c>
      <c r="D2147">
        <v>632.73645041901557</v>
      </c>
      <c r="E2147">
        <v>527.76288700411692</v>
      </c>
      <c r="F2147">
        <v>1186.9554295266807</v>
      </c>
      <c r="G2147">
        <v>1887.4332634861219</v>
      </c>
      <c r="H2147">
        <v>472.24870815862567</v>
      </c>
      <c r="I2147">
        <v>409.55201554599023</v>
      </c>
      <c r="J2147">
        <v>947.33356995379768</v>
      </c>
      <c r="K2147">
        <v>621.37839531615521</v>
      </c>
      <c r="L2147">
        <v>547.45336933389024</v>
      </c>
      <c r="M2147">
        <v>474.24510332791891</v>
      </c>
      <c r="N2147">
        <v>997.89814873636101</v>
      </c>
      <c r="O2147">
        <v>1534.5835409423739</v>
      </c>
      <c r="P2147">
        <v>492.67828752927556</v>
      </c>
      <c r="Q2147">
        <v>407.35447738782369</v>
      </c>
      <c r="R2147">
        <v>881.06973754152591</v>
      </c>
      <c r="S2147">
        <v>251.89790002339572</v>
      </c>
      <c r="T2147">
        <v>236.38908307170152</v>
      </c>
      <c r="U2147">
        <v>216.62654076132984</v>
      </c>
      <c r="V2147">
        <v>296.00542733215877</v>
      </c>
      <c r="W2147">
        <v>357.58951558173044</v>
      </c>
      <c r="X2147">
        <v>184.84230870520366</v>
      </c>
      <c r="Y2147">
        <v>177.06225740310057</v>
      </c>
      <c r="Z2147">
        <v>260.14751683317922</v>
      </c>
      <c r="AA2147">
        <v>428.81611199998997</v>
      </c>
      <c r="AB2147">
        <v>394.52790116583776</v>
      </c>
      <c r="AC2147">
        <v>354.35648325305755</v>
      </c>
      <c r="AD2147">
        <v>611.72050689345554</v>
      </c>
      <c r="AE2147">
        <v>809.6371603287356</v>
      </c>
      <c r="AF2147">
        <v>314.70696937381064</v>
      </c>
      <c r="AG2147">
        <v>290.56196158639949</v>
      </c>
      <c r="AH2147">
        <v>527.87157649968344</v>
      </c>
      <c r="AI2147">
        <v>140.28790272576833</v>
      </c>
      <c r="AJ2147">
        <v>136.43457179880883</v>
      </c>
      <c r="AK2147">
        <v>129.56798253305163</v>
      </c>
      <c r="AL2147">
        <v>147.19659220460565</v>
      </c>
      <c r="AM2147">
        <v>156.28935731726347</v>
      </c>
      <c r="AN2147">
        <v>120.12162197108127</v>
      </c>
      <c r="AO2147">
        <v>118.32780946021796</v>
      </c>
      <c r="AP2147">
        <v>136.75989441092165</v>
      </c>
      <c r="AQ2147">
        <v>142.39669264596159</v>
      </c>
      <c r="AR2147">
        <v>139.11991546427637</v>
      </c>
      <c r="AS2147">
        <v>133.43243102392509</v>
      </c>
      <c r="AT2147">
        <v>150.4505785772582</v>
      </c>
      <c r="AU2147">
        <v>160.91586529813205</v>
      </c>
      <c r="AV2147">
        <v>122.97519950002906</v>
      </c>
      <c r="AW2147">
        <v>121.06187129876915</v>
      </c>
      <c r="AX2147">
        <v>141.62170791300866</v>
      </c>
      <c r="AY2147">
        <v>129.77747036527654</v>
      </c>
      <c r="AZ2147">
        <v>129.14720813438873</v>
      </c>
      <c r="BA2147">
        <v>125.99397765625228</v>
      </c>
      <c r="BB2147">
        <v>137.09663887396403</v>
      </c>
      <c r="BC2147">
        <v>139.25860223084098</v>
      </c>
      <c r="BD2147">
        <v>111.5441296594035</v>
      </c>
      <c r="BE2147">
        <v>111.79188316013553</v>
      </c>
      <c r="BF2147">
        <v>126.09381980709311</v>
      </c>
      <c r="BG2147">
        <v>152.77752693324967</v>
      </c>
      <c r="BH2147">
        <v>150.79773583310669</v>
      </c>
      <c r="BI2147">
        <v>145.82680685447147</v>
      </c>
      <c r="BJ2147">
        <v>164.3762978177831</v>
      </c>
      <c r="BK2147">
        <v>173.21385787030289</v>
      </c>
      <c r="BL2147">
        <v>135.68909746217136</v>
      </c>
      <c r="BM2147">
        <v>134.43405183315824</v>
      </c>
      <c r="BN2147">
        <v>156.11485231770089</v>
      </c>
    </row>
    <row r="2148" spans="1:66" x14ac:dyDescent="0.25">
      <c r="A2148" s="1">
        <v>41477</v>
      </c>
      <c r="B2148">
        <v>142.43697478991601</v>
      </c>
      <c r="C2148">
        <v>755.7304237869605</v>
      </c>
      <c r="D2148">
        <v>634.74058764425297</v>
      </c>
      <c r="E2148">
        <v>529.4420290036403</v>
      </c>
      <c r="F2148">
        <v>1192.6428459766787</v>
      </c>
      <c r="G2148">
        <v>1898.3043537862618</v>
      </c>
      <c r="H2148">
        <v>475.22783106100582</v>
      </c>
      <c r="I2148">
        <v>411.50198690027543</v>
      </c>
      <c r="J2148">
        <v>953.34598162950999</v>
      </c>
      <c r="K2148">
        <v>627.97714499235394</v>
      </c>
      <c r="L2148">
        <v>553.23857452946197</v>
      </c>
      <c r="M2148">
        <v>479.30715787404398</v>
      </c>
      <c r="N2148">
        <v>1013.7622661085924</v>
      </c>
      <c r="O2148">
        <v>1564.0338511410798</v>
      </c>
      <c r="P2148">
        <v>503.16397194624886</v>
      </c>
      <c r="Q2148">
        <v>413.86283323284169</v>
      </c>
      <c r="R2148">
        <v>899.87165442713342</v>
      </c>
      <c r="S2148">
        <v>252.87304605171258</v>
      </c>
      <c r="T2148">
        <v>237.29697764978971</v>
      </c>
      <c r="U2148">
        <v>217.46718388918924</v>
      </c>
      <c r="V2148">
        <v>297.72033931299188</v>
      </c>
      <c r="W2148">
        <v>360.13162040037719</v>
      </c>
      <c r="X2148">
        <v>186.25458916000747</v>
      </c>
      <c r="Y2148">
        <v>178.07102915653186</v>
      </c>
      <c r="Z2148">
        <v>262.1650603400418</v>
      </c>
      <c r="AA2148">
        <v>430.04962221075129</v>
      </c>
      <c r="AB2148">
        <v>395.66273055973824</v>
      </c>
      <c r="AC2148">
        <v>355.36796162588183</v>
      </c>
      <c r="AD2148">
        <v>614.3848889487</v>
      </c>
      <c r="AE2148">
        <v>813.8557652495391</v>
      </c>
      <c r="AF2148">
        <v>316.5325644857374</v>
      </c>
      <c r="AG2148">
        <v>291.8201420013761</v>
      </c>
      <c r="AH2148">
        <v>530.93068182237153</v>
      </c>
      <c r="AI2148">
        <v>140.51803672889744</v>
      </c>
      <c r="AJ2148">
        <v>136.66470580193791</v>
      </c>
      <c r="AK2148">
        <v>129.78373316098515</v>
      </c>
      <c r="AL2148">
        <v>147.56336827209267</v>
      </c>
      <c r="AM2148">
        <v>156.75537867359986</v>
      </c>
      <c r="AN2148">
        <v>120.52435647655719</v>
      </c>
      <c r="AO2148">
        <v>118.60828527653156</v>
      </c>
      <c r="AP2148">
        <v>137.22016241717981</v>
      </c>
      <c r="AQ2148">
        <v>142.53841690751835</v>
      </c>
      <c r="AR2148">
        <v>139.26163972583311</v>
      </c>
      <c r="AS2148">
        <v>133.56529751913453</v>
      </c>
      <c r="AT2148">
        <v>150.67645161911426</v>
      </c>
      <c r="AU2148">
        <v>161.21880090720958</v>
      </c>
      <c r="AV2148">
        <v>123.22321695775341</v>
      </c>
      <c r="AW2148">
        <v>121.24788439206237</v>
      </c>
      <c r="AX2148">
        <v>141.90515643612216</v>
      </c>
      <c r="AY2148">
        <v>129.78869210564886</v>
      </c>
      <c r="AZ2148">
        <v>129.15842987476105</v>
      </c>
      <c r="BA2148">
        <v>126.00445128059978</v>
      </c>
      <c r="BB2148">
        <v>137.11459365855976</v>
      </c>
      <c r="BC2148">
        <v>139.28014797235585</v>
      </c>
      <c r="BD2148">
        <v>111.56358067604886</v>
      </c>
      <c r="BE2148">
        <v>111.80647142261957</v>
      </c>
      <c r="BF2148">
        <v>126.11476705578811</v>
      </c>
      <c r="BG2148">
        <v>153.06063697937105</v>
      </c>
      <c r="BH2148">
        <v>151.06511754333249</v>
      </c>
      <c r="BI2148">
        <v>146.09418856469725</v>
      </c>
      <c r="BJ2148">
        <v>164.82455539080865</v>
      </c>
      <c r="BK2148">
        <v>173.78007796254568</v>
      </c>
      <c r="BL2148">
        <v>136.19240421083168</v>
      </c>
      <c r="BM2148">
        <v>134.78793939080998</v>
      </c>
      <c r="BN2148">
        <v>156.68107240994368</v>
      </c>
    </row>
    <row r="2149" spans="1:66" x14ac:dyDescent="0.25">
      <c r="A2149" s="1">
        <v>41478</v>
      </c>
      <c r="B2149">
        <v>142.13445378151263</v>
      </c>
      <c r="C2149">
        <v>755.777408483165</v>
      </c>
      <c r="D2149">
        <v>634.78009750242506</v>
      </c>
      <c r="E2149">
        <v>529.47513185778428</v>
      </c>
      <c r="F2149">
        <v>1192.7549685471672</v>
      </c>
      <c r="G2149">
        <v>1898.5179205871912</v>
      </c>
      <c r="H2149">
        <v>475.2870958482639</v>
      </c>
      <c r="I2149">
        <v>411.54042892444272</v>
      </c>
      <c r="J2149">
        <v>953.46504512102842</v>
      </c>
      <c r="K2149">
        <v>627.97529554396203</v>
      </c>
      <c r="L2149">
        <v>553.23695309525533</v>
      </c>
      <c r="M2149">
        <v>479.30576445402266</v>
      </c>
      <c r="N2149">
        <v>1013.7578071645243</v>
      </c>
      <c r="O2149">
        <v>1564.0256172954996</v>
      </c>
      <c r="P2149">
        <v>503.16103309674941</v>
      </c>
      <c r="Q2149">
        <v>413.86100911935921</v>
      </c>
      <c r="R2149">
        <v>899.86641010087146</v>
      </c>
      <c r="S2149">
        <v>252.6892148027078</v>
      </c>
      <c r="T2149">
        <v>237.12582441795763</v>
      </c>
      <c r="U2149">
        <v>217.30870867452992</v>
      </c>
      <c r="V2149">
        <v>297.39071086650057</v>
      </c>
      <c r="W2149">
        <v>359.6561947563992</v>
      </c>
      <c r="X2149">
        <v>185.98201179079342</v>
      </c>
      <c r="Y2149">
        <v>177.87451989035426</v>
      </c>
      <c r="Z2149">
        <v>261.778380816273</v>
      </c>
      <c r="AA2149">
        <v>429.22610446211246</v>
      </c>
      <c r="AB2149">
        <v>394.90509423099047</v>
      </c>
      <c r="AC2149">
        <v>354.69267707199793</v>
      </c>
      <c r="AD2149">
        <v>612.60609061163996</v>
      </c>
      <c r="AE2149">
        <v>811.03933454919434</v>
      </c>
      <c r="AF2149">
        <v>315.31375821775185</v>
      </c>
      <c r="AG2149">
        <v>290.98015389776447</v>
      </c>
      <c r="AH2149">
        <v>528.88835780574709</v>
      </c>
      <c r="AI2149">
        <v>140.55678059257988</v>
      </c>
      <c r="AJ2149">
        <v>136.70344966562035</v>
      </c>
      <c r="AK2149">
        <v>129.82005553318743</v>
      </c>
      <c r="AL2149">
        <v>147.62632705057663</v>
      </c>
      <c r="AM2149">
        <v>156.83528789244488</v>
      </c>
      <c r="AN2149">
        <v>120.59215823800147</v>
      </c>
      <c r="AO2149">
        <v>118.65671510613458</v>
      </c>
      <c r="AP2149">
        <v>137.29765014454469</v>
      </c>
      <c r="AQ2149">
        <v>142.56277601915869</v>
      </c>
      <c r="AR2149">
        <v>139.28599883747341</v>
      </c>
      <c r="AS2149">
        <v>133.58813418629734</v>
      </c>
      <c r="AT2149">
        <v>150.71603517552981</v>
      </c>
      <c r="AU2149">
        <v>161.2705640194452</v>
      </c>
      <c r="AV2149">
        <v>123.26736784760148</v>
      </c>
      <c r="AW2149">
        <v>121.27985572609032</v>
      </c>
      <c r="AX2149">
        <v>141.95539710388033</v>
      </c>
      <c r="AY2149">
        <v>129.72218614395481</v>
      </c>
      <c r="AZ2149">
        <v>129.09192391306701</v>
      </c>
      <c r="BA2149">
        <v>125.94237904968534</v>
      </c>
      <c r="BB2149">
        <v>137.00818411984923</v>
      </c>
      <c r="BC2149">
        <v>139.15156977974735</v>
      </c>
      <c r="BD2149">
        <v>111.44830367577919</v>
      </c>
      <c r="BE2149">
        <v>111.72223053780709</v>
      </c>
      <c r="BF2149">
        <v>125.98618886317961</v>
      </c>
      <c r="BG2149">
        <v>152.85129405869171</v>
      </c>
      <c r="BH2149">
        <v>150.86740478491311</v>
      </c>
      <c r="BI2149">
        <v>145.89647580627783</v>
      </c>
      <c r="BJ2149">
        <v>164.48728068526975</v>
      </c>
      <c r="BK2149">
        <v>173.36139212118698</v>
      </c>
      <c r="BL2149">
        <v>135.82023901851284</v>
      </c>
      <c r="BM2149">
        <v>134.52044565883082</v>
      </c>
      <c r="BN2149">
        <v>156.26238656858496</v>
      </c>
    </row>
    <row r="2150" spans="1:66" x14ac:dyDescent="0.25">
      <c r="A2150" s="1">
        <v>41479</v>
      </c>
      <c r="B2150">
        <v>141.61344537815131</v>
      </c>
      <c r="C2150">
        <v>755.71279908277415</v>
      </c>
      <c r="D2150">
        <v>634.72565137850006</v>
      </c>
      <c r="E2150">
        <v>529.43012306200626</v>
      </c>
      <c r="F2150">
        <v>1192.6017934518584</v>
      </c>
      <c r="G2150">
        <v>1898.2246374663159</v>
      </c>
      <c r="H2150">
        <v>475.20578963653594</v>
      </c>
      <c r="I2150">
        <v>411.48816064547481</v>
      </c>
      <c r="J2150">
        <v>953.30170674925387</v>
      </c>
      <c r="K2150">
        <v>627.75339376190061</v>
      </c>
      <c r="L2150">
        <v>553.04203936776901</v>
      </c>
      <c r="M2150">
        <v>479.13783878111138</v>
      </c>
      <c r="N2150">
        <v>1013.2210447457542</v>
      </c>
      <c r="O2150">
        <v>1563.030057948954</v>
      </c>
      <c r="P2150">
        <v>502.80718971454343</v>
      </c>
      <c r="Q2150">
        <v>413.64210601002844</v>
      </c>
      <c r="R2150">
        <v>899.23069148199295</v>
      </c>
      <c r="S2150">
        <v>252.17356139542861</v>
      </c>
      <c r="T2150">
        <v>236.62795216265363</v>
      </c>
      <c r="U2150">
        <v>216.86417987515134</v>
      </c>
      <c r="V2150">
        <v>296.46609096379314</v>
      </c>
      <c r="W2150">
        <v>358.30482720628839</v>
      </c>
      <c r="X2150">
        <v>185.19964110388713</v>
      </c>
      <c r="Y2150">
        <v>177.32330417912488</v>
      </c>
      <c r="Z2150">
        <v>260.69373054578932</v>
      </c>
      <c r="AA2150">
        <v>427.73105995740968</v>
      </c>
      <c r="AB2150">
        <v>393.52965328666403</v>
      </c>
      <c r="AC2150">
        <v>353.43683968804771</v>
      </c>
      <c r="AD2150">
        <v>609.37679448148219</v>
      </c>
      <c r="AE2150">
        <v>805.8664805629229</v>
      </c>
      <c r="AF2150">
        <v>313.10109235079182</v>
      </c>
      <c r="AG2150">
        <v>289.45520850296771</v>
      </c>
      <c r="AH2150">
        <v>525.15074654399041</v>
      </c>
      <c r="AI2150">
        <v>140.49427300886163</v>
      </c>
      <c r="AJ2150">
        <v>136.64094208190215</v>
      </c>
      <c r="AK2150">
        <v>129.76145467345157</v>
      </c>
      <c r="AL2150">
        <v>147.52475222703447</v>
      </c>
      <c r="AM2150">
        <v>156.706366001026</v>
      </c>
      <c r="AN2150">
        <v>120.48276996649452</v>
      </c>
      <c r="AO2150">
        <v>118.57467390250436</v>
      </c>
      <c r="AP2150">
        <v>137.1726349771082</v>
      </c>
      <c r="AQ2150">
        <v>142.37695349392729</v>
      </c>
      <c r="AR2150">
        <v>139.10017631224204</v>
      </c>
      <c r="AS2150">
        <v>133.41392556889292</v>
      </c>
      <c r="AT2150">
        <v>150.4140735720288</v>
      </c>
      <c r="AU2150">
        <v>160.87569115332852</v>
      </c>
      <c r="AV2150">
        <v>122.93056452061958</v>
      </c>
      <c r="AW2150">
        <v>121.03596366172411</v>
      </c>
      <c r="AX2150">
        <v>141.57213814559063</v>
      </c>
      <c r="AY2150">
        <v>129.40019449856734</v>
      </c>
      <c r="AZ2150">
        <v>128.76993226767951</v>
      </c>
      <c r="BA2150">
        <v>125.64185351399037</v>
      </c>
      <c r="BB2150">
        <v>136.49299748722927</v>
      </c>
      <c r="BC2150">
        <v>138.52905259866489</v>
      </c>
      <c r="BD2150">
        <v>110.89018482377423</v>
      </c>
      <c r="BE2150">
        <v>111.31437445364966</v>
      </c>
      <c r="BF2150">
        <v>125.36367168209715</v>
      </c>
      <c r="BG2150">
        <v>152.33577465986238</v>
      </c>
      <c r="BH2150">
        <v>150.3805253526854</v>
      </c>
      <c r="BI2150">
        <v>145.4095963740501</v>
      </c>
      <c r="BJ2150">
        <v>163.65672165382244</v>
      </c>
      <c r="BK2150">
        <v>172.33035332352827</v>
      </c>
      <c r="BL2150">
        <v>134.90376008726065</v>
      </c>
      <c r="BM2150">
        <v>133.8617264269933</v>
      </c>
      <c r="BN2150">
        <v>155.20270780432463</v>
      </c>
    </row>
    <row r="2151" spans="1:66" x14ac:dyDescent="0.25">
      <c r="A2151" s="1">
        <v>41480</v>
      </c>
      <c r="B2151">
        <v>141.95798319327736</v>
      </c>
      <c r="C2151">
        <v>755.77562861458955</v>
      </c>
      <c r="D2151">
        <v>634.77859761317609</v>
      </c>
      <c r="E2151">
        <v>529.47389194933851</v>
      </c>
      <c r="F2151">
        <v>1192.7514548085423</v>
      </c>
      <c r="G2151">
        <v>1898.5105471335662</v>
      </c>
      <c r="H2151">
        <v>475.28415006385643</v>
      </c>
      <c r="I2151">
        <v>411.53898903076367</v>
      </c>
      <c r="J2151">
        <v>953.45983950348625</v>
      </c>
      <c r="K2151">
        <v>627.98353515980682</v>
      </c>
      <c r="L2151">
        <v>553.24419059565957</v>
      </c>
      <c r="M2151">
        <v>479.31199983898625</v>
      </c>
      <c r="N2151">
        <v>1013.7808481460669</v>
      </c>
      <c r="O2151">
        <v>1564.0688042584227</v>
      </c>
      <c r="P2151">
        <v>503.17106192474654</v>
      </c>
      <c r="Q2151">
        <v>413.869137389044</v>
      </c>
      <c r="R2151">
        <v>899.8900154868054</v>
      </c>
      <c r="S2151">
        <v>252.63118286360017</v>
      </c>
      <c r="T2151">
        <v>237.06979358019856</v>
      </c>
      <c r="U2151">
        <v>217.25868114081649</v>
      </c>
      <c r="V2151">
        <v>297.2866535963766</v>
      </c>
      <c r="W2151">
        <v>359.50411105391038</v>
      </c>
      <c r="X2151">
        <v>185.87818328083119</v>
      </c>
      <c r="Y2151">
        <v>177.81248574854965</v>
      </c>
      <c r="Z2151">
        <v>261.65631363401229</v>
      </c>
      <c r="AA2151">
        <v>428.77230625933356</v>
      </c>
      <c r="AB2151">
        <v>394.48759988443396</v>
      </c>
      <c r="AC2151">
        <v>354.31148658166364</v>
      </c>
      <c r="AD2151">
        <v>611.64671141967597</v>
      </c>
      <c r="AE2151">
        <v>809.4691927675791</v>
      </c>
      <c r="AF2151">
        <v>314.62131195160066</v>
      </c>
      <c r="AG2151">
        <v>290.51727973093</v>
      </c>
      <c r="AH2151">
        <v>527.73303737276137</v>
      </c>
      <c r="AI2151">
        <v>140.52239880983015</v>
      </c>
      <c r="AJ2151">
        <v>136.66906788287062</v>
      </c>
      <c r="AK2151">
        <v>129.78782261185958</v>
      </c>
      <c r="AL2151">
        <v>147.57045665360835</v>
      </c>
      <c r="AM2151">
        <v>156.76437546552361</v>
      </c>
      <c r="AN2151">
        <v>120.53199011818944</v>
      </c>
      <c r="AO2151">
        <v>118.60983115371499</v>
      </c>
      <c r="AP2151">
        <v>137.22888657904528</v>
      </c>
      <c r="AQ2151">
        <v>142.50940871830088</v>
      </c>
      <c r="AR2151">
        <v>139.2326315366156</v>
      </c>
      <c r="AS2151">
        <v>133.53810234174313</v>
      </c>
      <c r="AT2151">
        <v>150.62931331163585</v>
      </c>
      <c r="AU2151">
        <v>161.15715850512237</v>
      </c>
      <c r="AV2151">
        <v>123.16236116327335</v>
      </c>
      <c r="AW2151">
        <v>121.20981114371443</v>
      </c>
      <c r="AX2151">
        <v>141.84532704586113</v>
      </c>
      <c r="AY2151">
        <v>129.66707447808778</v>
      </c>
      <c r="AZ2151">
        <v>129.03681224719998</v>
      </c>
      <c r="BA2151">
        <v>125.89094149487615</v>
      </c>
      <c r="BB2151">
        <v>136.920005454462</v>
      </c>
      <c r="BC2151">
        <v>139.04502055907108</v>
      </c>
      <c r="BD2151">
        <v>111.35277678827636</v>
      </c>
      <c r="BE2151">
        <v>111.6524224277089</v>
      </c>
      <c r="BF2151">
        <v>125.87963964250335</v>
      </c>
      <c r="BG2151">
        <v>152.68513514923018</v>
      </c>
      <c r="BH2151">
        <v>150.71047692597719</v>
      </c>
      <c r="BI2151">
        <v>145.73954794734195</v>
      </c>
      <c r="BJ2151">
        <v>164.21958022002613</v>
      </c>
      <c r="BK2151">
        <v>173.04848321833981</v>
      </c>
      <c r="BL2151">
        <v>135.50543648561631</v>
      </c>
      <c r="BM2151">
        <v>134.30813149674103</v>
      </c>
      <c r="BN2151">
        <v>155.90142878306023</v>
      </c>
    </row>
    <row r="2152" spans="1:66" x14ac:dyDescent="0.25">
      <c r="A2152" s="1">
        <v>41481</v>
      </c>
      <c r="B2152">
        <v>142.10924369747903</v>
      </c>
      <c r="C2152">
        <v>755.77571729307112</v>
      </c>
      <c r="D2152">
        <v>634.77867234223356</v>
      </c>
      <c r="E2152">
        <v>529.47395372535937</v>
      </c>
      <c r="F2152">
        <v>1192.7516650462906</v>
      </c>
      <c r="G2152">
        <v>1898.510949674089</v>
      </c>
      <c r="H2152">
        <v>475.28426165924901</v>
      </c>
      <c r="I2152">
        <v>411.53906176704629</v>
      </c>
      <c r="J2152">
        <v>953.46006369065867</v>
      </c>
      <c r="K2152">
        <v>628.07360046384952</v>
      </c>
      <c r="L2152">
        <v>553.32330201137268</v>
      </c>
      <c r="M2152">
        <v>479.38015736636987</v>
      </c>
      <c r="N2152">
        <v>1013.998708813954</v>
      </c>
      <c r="O2152">
        <v>1564.4740981266148</v>
      </c>
      <c r="P2152">
        <v>503.31589667043676</v>
      </c>
      <c r="Q2152">
        <v>413.95798559438344</v>
      </c>
      <c r="R2152">
        <v>900.14804041190052</v>
      </c>
      <c r="S2152">
        <v>252.85438444494721</v>
      </c>
      <c r="T2152">
        <v>237.28529855529229</v>
      </c>
      <c r="U2152">
        <v>217.45109629715014</v>
      </c>
      <c r="V2152">
        <v>297.68687712155065</v>
      </c>
      <c r="W2152">
        <v>360.08905312916482</v>
      </c>
      <c r="X2152">
        <v>186.20913734972507</v>
      </c>
      <c r="Y2152">
        <v>178.05108054240338</v>
      </c>
      <c r="Z2152">
        <v>262.12580661546639</v>
      </c>
      <c r="AA2152">
        <v>429.24733267785069</v>
      </c>
      <c r="AB2152">
        <v>394.92462418946957</v>
      </c>
      <c r="AC2152">
        <v>354.70100824484757</v>
      </c>
      <c r="AD2152">
        <v>612.6727684836726</v>
      </c>
      <c r="AE2152">
        <v>811.09378311890725</v>
      </c>
      <c r="AF2152">
        <v>315.32435105100581</v>
      </c>
      <c r="AG2152">
        <v>291.00180667781734</v>
      </c>
      <c r="AH2152">
        <v>528.91110289068365</v>
      </c>
      <c r="AI2152">
        <v>140.54079133913245</v>
      </c>
      <c r="AJ2152">
        <v>136.68746041217298</v>
      </c>
      <c r="AK2152">
        <v>129.80506560808044</v>
      </c>
      <c r="AL2152">
        <v>147.60034451372456</v>
      </c>
      <c r="AM2152">
        <v>156.80231005720958</v>
      </c>
      <c r="AN2152">
        <v>120.56417704446847</v>
      </c>
      <c r="AO2152">
        <v>118.63397134842427</v>
      </c>
      <c r="AP2152">
        <v>137.26567163764986</v>
      </c>
      <c r="AQ2152">
        <v>142.54469069760626</v>
      </c>
      <c r="AR2152">
        <v>139.26791351592098</v>
      </c>
      <c r="AS2152">
        <v>133.57117919734196</v>
      </c>
      <c r="AT2152">
        <v>150.68664652800715</v>
      </c>
      <c r="AU2152">
        <v>161.23213271114633</v>
      </c>
      <c r="AV2152">
        <v>123.22630975076443</v>
      </c>
      <c r="AW2152">
        <v>121.25611874155278</v>
      </c>
      <c r="AX2152">
        <v>141.91809612817855</v>
      </c>
      <c r="AY2152">
        <v>129.77872348451095</v>
      </c>
      <c r="AZ2152">
        <v>129.14846125362314</v>
      </c>
      <c r="BA2152">
        <v>125.99514723420447</v>
      </c>
      <c r="BB2152">
        <v>137.0986438647391</v>
      </c>
      <c r="BC2152">
        <v>139.26087530482255</v>
      </c>
      <c r="BD2152">
        <v>111.54630173274317</v>
      </c>
      <c r="BE2152">
        <v>111.7938445025116</v>
      </c>
      <c r="BF2152">
        <v>126.09549438825481</v>
      </c>
      <c r="BG2152">
        <v>152.90608533061757</v>
      </c>
      <c r="BH2152">
        <v>150.91915209728751</v>
      </c>
      <c r="BI2152">
        <v>145.94822311865224</v>
      </c>
      <c r="BJ2152">
        <v>164.57555551226136</v>
      </c>
      <c r="BK2152">
        <v>173.49038358111454</v>
      </c>
      <c r="BL2152">
        <v>135.8859617980057</v>
      </c>
      <c r="BM2152">
        <v>134.5904567285138</v>
      </c>
      <c r="BN2152">
        <v>156.34332914583493</v>
      </c>
    </row>
    <row r="2153" spans="1:66" x14ac:dyDescent="0.25">
      <c r="A2153" s="1">
        <v>41484</v>
      </c>
      <c r="B2153">
        <v>141.67226890756305</v>
      </c>
      <c r="C2153">
        <v>755.84277756806898</v>
      </c>
      <c r="D2153">
        <v>634.83518380992825</v>
      </c>
      <c r="E2153">
        <v>529.52066987198702</v>
      </c>
      <c r="F2153">
        <v>1192.9106506420719</v>
      </c>
      <c r="G2153">
        <v>1898.8153581134047</v>
      </c>
      <c r="H2153">
        <v>475.36865211767309</v>
      </c>
      <c r="I2153">
        <v>411.59406626226928</v>
      </c>
      <c r="J2153">
        <v>953.62959809374297</v>
      </c>
      <c r="K2153">
        <v>628.14099390084073</v>
      </c>
      <c r="L2153">
        <v>553.38249894927048</v>
      </c>
      <c r="M2153">
        <v>479.43115780517405</v>
      </c>
      <c r="N2153">
        <v>1014.1617280737029</v>
      </c>
      <c r="O2153">
        <v>1564.7764578709537</v>
      </c>
      <c r="P2153">
        <v>503.4242726028956</v>
      </c>
      <c r="Q2153">
        <v>414.02446830925317</v>
      </c>
      <c r="R2153">
        <v>900.34111350165915</v>
      </c>
      <c r="S2153">
        <v>252.64137531923311</v>
      </c>
      <c r="T2153">
        <v>237.07963457184414</v>
      </c>
      <c r="U2153">
        <v>217.2674677405</v>
      </c>
      <c r="V2153">
        <v>297.30492972371843</v>
      </c>
      <c r="W2153">
        <v>359.53082231694844</v>
      </c>
      <c r="X2153">
        <v>185.89329623228684</v>
      </c>
      <c r="Y2153">
        <v>177.82338113215724</v>
      </c>
      <c r="Z2153">
        <v>261.6777529372402</v>
      </c>
      <c r="AA2153">
        <v>428.0786909893352</v>
      </c>
      <c r="AB2153">
        <v>393.84947383603526</v>
      </c>
      <c r="AC2153">
        <v>353.7427220602649</v>
      </c>
      <c r="AD2153">
        <v>610.14850243647925</v>
      </c>
      <c r="AE2153">
        <v>807.07365571041407</v>
      </c>
      <c r="AF2153">
        <v>313.59476135200288</v>
      </c>
      <c r="AG2153">
        <v>289.80979215553157</v>
      </c>
      <c r="AH2153">
        <v>526.01287150316512</v>
      </c>
      <c r="AI2153">
        <v>140.522636330072</v>
      </c>
      <c r="AJ2153">
        <v>136.66930540311247</v>
      </c>
      <c r="AK2153">
        <v>129.78804528708625</v>
      </c>
      <c r="AL2153">
        <v>147.5708426240013</v>
      </c>
      <c r="AM2153">
        <v>156.76486535102234</v>
      </c>
      <c r="AN2153">
        <v>120.53240577861266</v>
      </c>
      <c r="AO2153">
        <v>118.6101428990324</v>
      </c>
      <c r="AP2153">
        <v>137.2293616195289</v>
      </c>
      <c r="AQ2153">
        <v>142.51708280264575</v>
      </c>
      <c r="AR2153">
        <v>139.2403056209605</v>
      </c>
      <c r="AS2153">
        <v>133.54529679581648</v>
      </c>
      <c r="AT2153">
        <v>150.64178369869632</v>
      </c>
      <c r="AU2153">
        <v>161.17346593435525</v>
      </c>
      <c r="AV2153">
        <v>123.17627044114852</v>
      </c>
      <c r="AW2153">
        <v>121.21988337941711</v>
      </c>
      <c r="AX2153">
        <v>141.86115484482249</v>
      </c>
      <c r="AY2153">
        <v>129.64965481900151</v>
      </c>
      <c r="AZ2153">
        <v>129.0193925881137</v>
      </c>
      <c r="BA2153">
        <v>125.87468314639563</v>
      </c>
      <c r="BB2153">
        <v>136.89213399992403</v>
      </c>
      <c r="BC2153">
        <v>139.01134255150427</v>
      </c>
      <c r="BD2153">
        <v>111.3225827125268</v>
      </c>
      <c r="BE2153">
        <v>111.6303575261996</v>
      </c>
      <c r="BF2153">
        <v>125.84596163493651</v>
      </c>
      <c r="BG2153">
        <v>152.54440745483896</v>
      </c>
      <c r="BH2153">
        <v>150.57756743682995</v>
      </c>
      <c r="BI2153">
        <v>145.60663845819468</v>
      </c>
      <c r="BJ2153">
        <v>163.99285226795141</v>
      </c>
      <c r="BK2153">
        <v>172.76702782955735</v>
      </c>
      <c r="BL2153">
        <v>135.24297890773263</v>
      </c>
      <c r="BM2153">
        <v>134.12831277613003</v>
      </c>
      <c r="BN2153">
        <v>155.61997339427774</v>
      </c>
    </row>
    <row r="2154" spans="1:66" x14ac:dyDescent="0.25">
      <c r="A2154" s="1">
        <v>41485</v>
      </c>
      <c r="B2154">
        <v>141.67058823529416</v>
      </c>
      <c r="C2154">
        <v>755.80969991674704</v>
      </c>
      <c r="D2154">
        <v>634.80730938465717</v>
      </c>
      <c r="E2154">
        <v>529.49762701376301</v>
      </c>
      <c r="F2154">
        <v>1192.8318589333055</v>
      </c>
      <c r="G2154">
        <v>1898.6648362169403</v>
      </c>
      <c r="H2154">
        <v>475.32814128627905</v>
      </c>
      <c r="I2154">
        <v>411.56767847301268</v>
      </c>
      <c r="J2154">
        <v>953.54671813593677</v>
      </c>
      <c r="K2154">
        <v>628.03262156230596</v>
      </c>
      <c r="L2154">
        <v>553.28730703028725</v>
      </c>
      <c r="M2154">
        <v>479.34914630574241</v>
      </c>
      <c r="N2154">
        <v>1013.8981196826727</v>
      </c>
      <c r="O2154">
        <v>1564.287317856486</v>
      </c>
      <c r="P2154">
        <v>503.25439163978717</v>
      </c>
      <c r="Q2154">
        <v>413.91902495284097</v>
      </c>
      <c r="R2154">
        <v>900.03357037879039</v>
      </c>
      <c r="S2154">
        <v>252.58087981972898</v>
      </c>
      <c r="T2154">
        <v>237.02122512404696</v>
      </c>
      <c r="U2154">
        <v>217.21531644782397</v>
      </c>
      <c r="V2154">
        <v>297.19645503495229</v>
      </c>
      <c r="W2154">
        <v>359.37228238721326</v>
      </c>
      <c r="X2154">
        <v>185.80568206059112</v>
      </c>
      <c r="Y2154">
        <v>177.75871352923895</v>
      </c>
      <c r="Z2154">
        <v>261.55050378311057</v>
      </c>
      <c r="AA2154">
        <v>428.09092525793477</v>
      </c>
      <c r="AB2154">
        <v>393.86072936314702</v>
      </c>
      <c r="AC2154">
        <v>353.75299884588867</v>
      </c>
      <c r="AD2154">
        <v>610.17517314202632</v>
      </c>
      <c r="AE2154">
        <v>807.11598627976889</v>
      </c>
      <c r="AF2154">
        <v>313.61237869878642</v>
      </c>
      <c r="AG2154">
        <v>289.8220264241312</v>
      </c>
      <c r="AH2154">
        <v>526.04296780392042</v>
      </c>
      <c r="AI2154">
        <v>140.5620500421029</v>
      </c>
      <c r="AJ2154">
        <v>136.70871911514337</v>
      </c>
      <c r="AK2154">
        <v>129.8249956421152</v>
      </c>
      <c r="AL2154">
        <v>147.63488990605154</v>
      </c>
      <c r="AM2154">
        <v>156.84615613208607</v>
      </c>
      <c r="AN2154">
        <v>120.59891641766481</v>
      </c>
      <c r="AO2154">
        <v>118.65941003907103</v>
      </c>
      <c r="AP2154">
        <v>137.30818904359072</v>
      </c>
      <c r="AQ2154">
        <v>142.54105130461735</v>
      </c>
      <c r="AR2154">
        <v>139.26427412293211</v>
      </c>
      <c r="AS2154">
        <v>133.56776726641485</v>
      </c>
      <c r="AT2154">
        <v>150.68073251440012</v>
      </c>
      <c r="AU2154">
        <v>161.2243990010449</v>
      </c>
      <c r="AV2154">
        <v>123.21821531959878</v>
      </c>
      <c r="AW2154">
        <v>121.25134203825483</v>
      </c>
      <c r="AX2154">
        <v>141.9105898801389</v>
      </c>
      <c r="AY2154">
        <v>129.64008528366969</v>
      </c>
      <c r="AZ2154">
        <v>129.00982305278183</v>
      </c>
      <c r="BA2154">
        <v>125.86575158008593</v>
      </c>
      <c r="BB2154">
        <v>136.87682274339309</v>
      </c>
      <c r="BC2154">
        <v>138.99284144986274</v>
      </c>
      <c r="BD2154">
        <v>111.30663348697377</v>
      </c>
      <c r="BE2154">
        <v>111.61823611477931</v>
      </c>
      <c r="BF2154">
        <v>125.82746053329498</v>
      </c>
      <c r="BG2154">
        <v>152.56733896638787</v>
      </c>
      <c r="BH2154">
        <v>150.59922497551503</v>
      </c>
      <c r="BI2154">
        <v>145.62829599687973</v>
      </c>
      <c r="BJ2154">
        <v>164.02979748100245</v>
      </c>
      <c r="BK2154">
        <v>172.81416482551896</v>
      </c>
      <c r="BL2154">
        <v>135.2824720665113</v>
      </c>
      <c r="BM2154">
        <v>134.15761415199805</v>
      </c>
      <c r="BN2154">
        <v>155.66583641737554</v>
      </c>
    </row>
    <row r="2155" spans="1:66" x14ac:dyDescent="0.25">
      <c r="A2155" s="1">
        <v>41486</v>
      </c>
      <c r="B2155">
        <v>141.77310924369749</v>
      </c>
      <c r="C2155">
        <v>755.85023365237851</v>
      </c>
      <c r="D2155">
        <v>634.84146702704322</v>
      </c>
      <c r="E2155">
        <v>529.52586399813549</v>
      </c>
      <c r="F2155">
        <v>1192.92841120245</v>
      </c>
      <c r="G2155">
        <v>1898.8492874858257</v>
      </c>
      <c r="H2155">
        <v>475.37778372654668</v>
      </c>
      <c r="I2155">
        <v>411.60001437447136</v>
      </c>
      <c r="J2155">
        <v>953.64828019263109</v>
      </c>
      <c r="K2155">
        <v>628.26258825094442</v>
      </c>
      <c r="L2155">
        <v>553.4893047973344</v>
      </c>
      <c r="M2155">
        <v>479.52317515119836</v>
      </c>
      <c r="N2155">
        <v>1014.4574981144958</v>
      </c>
      <c r="O2155">
        <v>1565.3252756133134</v>
      </c>
      <c r="P2155">
        <v>503.61487996251765</v>
      </c>
      <c r="Q2155">
        <v>414.14277632557025</v>
      </c>
      <c r="R2155">
        <v>900.68617854925071</v>
      </c>
      <c r="S2155">
        <v>252.94606544203452</v>
      </c>
      <c r="T2155">
        <v>237.37381813868686</v>
      </c>
      <c r="U2155">
        <v>217.5301316394667</v>
      </c>
      <c r="V2155">
        <v>297.85127063356919</v>
      </c>
      <c r="W2155">
        <v>360.32932056980724</v>
      </c>
      <c r="X2155">
        <v>186.33457158255086</v>
      </c>
      <c r="Y2155">
        <v>178.14908436687591</v>
      </c>
      <c r="Z2155">
        <v>262.31865285071893</v>
      </c>
      <c r="AA2155">
        <v>428.42998792267969</v>
      </c>
      <c r="AB2155">
        <v>394.17266701471232</v>
      </c>
      <c r="AC2155">
        <v>354.03103023097935</v>
      </c>
      <c r="AD2155">
        <v>610.90754849787538</v>
      </c>
      <c r="AE2155">
        <v>808.28236184649109</v>
      </c>
      <c r="AF2155">
        <v>314.10062893601906</v>
      </c>
      <c r="AG2155">
        <v>290.16108908887605</v>
      </c>
      <c r="AH2155">
        <v>526.87706195919293</v>
      </c>
      <c r="AI2155">
        <v>140.54584427951653</v>
      </c>
      <c r="AJ2155">
        <v>136.692513352557</v>
      </c>
      <c r="AK2155">
        <v>129.80980273969047</v>
      </c>
      <c r="AL2155">
        <v>147.60855554184872</v>
      </c>
      <c r="AM2155">
        <v>156.81273174675167</v>
      </c>
      <c r="AN2155">
        <v>120.57156919330029</v>
      </c>
      <c r="AO2155">
        <v>118.63915283583808</v>
      </c>
      <c r="AP2155">
        <v>137.27577751841801</v>
      </c>
      <c r="AQ2155">
        <v>142.65807463182992</v>
      </c>
      <c r="AR2155">
        <v>139.38129745014461</v>
      </c>
      <c r="AS2155">
        <v>133.67747663567658</v>
      </c>
      <c r="AT2155">
        <v>150.87089542112048</v>
      </c>
      <c r="AU2155">
        <v>161.47307357137151</v>
      </c>
      <c r="AV2155">
        <v>123.4230061422207</v>
      </c>
      <c r="AW2155">
        <v>121.40493515522128</v>
      </c>
      <c r="AX2155">
        <v>142.15195049251471</v>
      </c>
      <c r="AY2155">
        <v>129.86286133862092</v>
      </c>
      <c r="AZ2155">
        <v>129.23259910773311</v>
      </c>
      <c r="BA2155">
        <v>126.07367589804042</v>
      </c>
      <c r="BB2155">
        <v>137.23326443131504</v>
      </c>
      <c r="BC2155">
        <v>139.42354182276847</v>
      </c>
      <c r="BD2155">
        <v>111.67792691189251</v>
      </c>
      <c r="BE2155">
        <v>111.90041911771755</v>
      </c>
      <c r="BF2155">
        <v>126.25816090620074</v>
      </c>
      <c r="BG2155">
        <v>152.78308758509218</v>
      </c>
      <c r="BH2155">
        <v>150.80298755984688</v>
      </c>
      <c r="BI2155">
        <v>145.83205858121161</v>
      </c>
      <c r="BJ2155">
        <v>164.3773924778038</v>
      </c>
      <c r="BK2155">
        <v>173.24566206292764</v>
      </c>
      <c r="BL2155">
        <v>135.65403913205768</v>
      </c>
      <c r="BM2155">
        <v>134.43329294256469</v>
      </c>
      <c r="BN2155">
        <v>156.09733365478417</v>
      </c>
    </row>
    <row r="2156" spans="1:66" x14ac:dyDescent="0.25">
      <c r="A2156" s="1">
        <v>41487</v>
      </c>
      <c r="B2156">
        <v>143.41176470588238</v>
      </c>
      <c r="C2156">
        <v>755.98699965040885</v>
      </c>
      <c r="D2156">
        <v>634.95671927257456</v>
      </c>
      <c r="E2156">
        <v>529.62113918777482</v>
      </c>
      <c r="F2156">
        <v>1193.254190883152</v>
      </c>
      <c r="G2156">
        <v>1899.4716496116951</v>
      </c>
      <c r="H2156">
        <v>475.54528365671905</v>
      </c>
      <c r="I2156">
        <v>411.70911983357445</v>
      </c>
      <c r="J2156">
        <v>953.98942683940436</v>
      </c>
      <c r="K2156">
        <v>628.56442041485582</v>
      </c>
      <c r="L2156">
        <v>553.75442764401339</v>
      </c>
      <c r="M2156">
        <v>479.75158868064494</v>
      </c>
      <c r="N2156">
        <v>1015.1916844591451</v>
      </c>
      <c r="O2156">
        <v>1566.6835203509145</v>
      </c>
      <c r="P2156">
        <v>504.083943460488</v>
      </c>
      <c r="Q2156">
        <v>414.43645086342997</v>
      </c>
      <c r="R2156">
        <v>901.53865047164902</v>
      </c>
      <c r="S2156">
        <v>253.99567293897931</v>
      </c>
      <c r="T2156">
        <v>238.38723227366799</v>
      </c>
      <c r="U2156">
        <v>218.43496568855696</v>
      </c>
      <c r="V2156">
        <v>299.733325455677</v>
      </c>
      <c r="W2156">
        <v>363.08001607904168</v>
      </c>
      <c r="X2156">
        <v>187.85469278502259</v>
      </c>
      <c r="Y2156">
        <v>179.23488522578427</v>
      </c>
      <c r="Z2156">
        <v>264.52644793049927</v>
      </c>
      <c r="AA2156">
        <v>433.10835164537201</v>
      </c>
      <c r="AB2156">
        <v>398.47676163958931</v>
      </c>
      <c r="AC2156">
        <v>357.86728848358706</v>
      </c>
      <c r="AD2156">
        <v>621.0128141388908</v>
      </c>
      <c r="AE2156">
        <v>824.37593305255257</v>
      </c>
      <c r="AF2156">
        <v>320.74390542224222</v>
      </c>
      <c r="AG2156">
        <v>294.83945281156838</v>
      </c>
      <c r="AH2156">
        <v>538.2922694425622</v>
      </c>
      <c r="AI2156">
        <v>140.67798138851461</v>
      </c>
      <c r="AJ2156">
        <v>136.82465046155514</v>
      </c>
      <c r="AK2156">
        <v>129.9336812793762</v>
      </c>
      <c r="AL2156">
        <v>147.82327834397066</v>
      </c>
      <c r="AM2156">
        <v>157.08526453406031</v>
      </c>
      <c r="AN2156">
        <v>120.79455056473462</v>
      </c>
      <c r="AO2156">
        <v>118.80432422208574</v>
      </c>
      <c r="AP2156">
        <v>137.54005173641426</v>
      </c>
      <c r="AQ2156">
        <v>142.85313844875148</v>
      </c>
      <c r="AR2156">
        <v>139.57636126706618</v>
      </c>
      <c r="AS2156">
        <v>133.86034896404058</v>
      </c>
      <c r="AT2156">
        <v>151.18787412361806</v>
      </c>
      <c r="AU2156">
        <v>161.8875841823299</v>
      </c>
      <c r="AV2156">
        <v>123.76436782183349</v>
      </c>
      <c r="AW2156">
        <v>121.66095641493087</v>
      </c>
      <c r="AX2156">
        <v>142.55426961491546</v>
      </c>
      <c r="AY2156">
        <v>130.41624345945141</v>
      </c>
      <c r="AZ2156">
        <v>129.7859812285636</v>
      </c>
      <c r="BA2156">
        <v>126.59016587748222</v>
      </c>
      <c r="BB2156">
        <v>138.11867582464384</v>
      </c>
      <c r="BC2156">
        <v>140.49341392304078</v>
      </c>
      <c r="BD2156">
        <v>112.60023044661</v>
      </c>
      <c r="BE2156">
        <v>112.60136980410287</v>
      </c>
      <c r="BF2156">
        <v>127.32803300647302</v>
      </c>
      <c r="BG2156">
        <v>154.22962224313849</v>
      </c>
      <c r="BH2156">
        <v>152.16915918133506</v>
      </c>
      <c r="BI2156">
        <v>147.19823020269979</v>
      </c>
      <c r="BJ2156">
        <v>166.70792053798954</v>
      </c>
      <c r="BK2156">
        <v>176.13873137902027</v>
      </c>
      <c r="BL2156">
        <v>138.14529326535967</v>
      </c>
      <c r="BM2156">
        <v>136.28164278340159</v>
      </c>
      <c r="BN2156">
        <v>158.9904029708768</v>
      </c>
    </row>
    <row r="2157" spans="1:66" x14ac:dyDescent="0.25">
      <c r="A2157" s="1">
        <v>41488</v>
      </c>
      <c r="B2157">
        <v>143.65546218487398</v>
      </c>
      <c r="C2157">
        <v>756.03822999860949</v>
      </c>
      <c r="D2157">
        <v>634.99979933810675</v>
      </c>
      <c r="E2157">
        <v>529.65723329673403</v>
      </c>
      <c r="F2157">
        <v>1193.3758629601282</v>
      </c>
      <c r="G2157">
        <v>1899.7045148307884</v>
      </c>
      <c r="H2157">
        <v>475.60990375501734</v>
      </c>
      <c r="I2157">
        <v>411.75103557301122</v>
      </c>
      <c r="J2157">
        <v>954.1192491990488</v>
      </c>
      <c r="K2157">
        <v>628.740485435143</v>
      </c>
      <c r="L2157">
        <v>553.90878601796385</v>
      </c>
      <c r="M2157">
        <v>479.88665225785161</v>
      </c>
      <c r="N2157">
        <v>1015.6209936866949</v>
      </c>
      <c r="O2157">
        <v>1567.4794307165967</v>
      </c>
      <c r="P2157">
        <v>504.36854171245938</v>
      </c>
      <c r="Q2157">
        <v>414.61010403412433</v>
      </c>
      <c r="R2157">
        <v>902.04755073576712</v>
      </c>
      <c r="S2157">
        <v>254.4612739535259</v>
      </c>
      <c r="T2157">
        <v>238.82072287341828</v>
      </c>
      <c r="U2157">
        <v>218.83634587351094</v>
      </c>
      <c r="V2157">
        <v>300.56819624038133</v>
      </c>
      <c r="W2157">
        <v>364.30021184130175</v>
      </c>
      <c r="X2157">
        <v>188.54506670314345</v>
      </c>
      <c r="Y2157">
        <v>179.7325966551272</v>
      </c>
      <c r="Z2157">
        <v>265.50581558178703</v>
      </c>
      <c r="AA2157">
        <v>433.92978533354795</v>
      </c>
      <c r="AB2157">
        <v>399.23248063271114</v>
      </c>
      <c r="AC2157">
        <v>358.54086410789131</v>
      </c>
      <c r="AD2157">
        <v>622.77068223158722</v>
      </c>
      <c r="AE2157">
        <v>827.16880759235073</v>
      </c>
      <c r="AF2157">
        <v>321.94319860697902</v>
      </c>
      <c r="AG2157">
        <v>295.67731517350779</v>
      </c>
      <c r="AH2157">
        <v>540.31299631547483</v>
      </c>
      <c r="AI2157">
        <v>140.74072537380644</v>
      </c>
      <c r="AJ2157">
        <v>136.887394446847</v>
      </c>
      <c r="AK2157">
        <v>129.99250376558734</v>
      </c>
      <c r="AL2157">
        <v>147.92131582098915</v>
      </c>
      <c r="AM2157">
        <v>157.2146740037247</v>
      </c>
      <c r="AN2157">
        <v>120.90435253899534</v>
      </c>
      <c r="AO2157">
        <v>118.88275420370053</v>
      </c>
      <c r="AP2157">
        <v>137.66553970699792</v>
      </c>
      <c r="AQ2157">
        <v>142.96974038457185</v>
      </c>
      <c r="AR2157">
        <v>139.69296320288655</v>
      </c>
      <c r="AS2157">
        <v>133.96966327887213</v>
      </c>
      <c r="AT2157">
        <v>151.37735226932614</v>
      </c>
      <c r="AU2157">
        <v>162.13536329594814</v>
      </c>
      <c r="AV2157">
        <v>123.96842120951909</v>
      </c>
      <c r="AW2157">
        <v>121.81399645569509</v>
      </c>
      <c r="AX2157">
        <v>142.79476110754496</v>
      </c>
      <c r="AY2157">
        <v>130.63087196010724</v>
      </c>
      <c r="AZ2157">
        <v>130.00060972921941</v>
      </c>
      <c r="BA2157">
        <v>126.79048581142764</v>
      </c>
      <c r="BB2157">
        <v>138.46208142569313</v>
      </c>
      <c r="BC2157">
        <v>140.90836235764203</v>
      </c>
      <c r="BD2157">
        <v>112.97225318108006</v>
      </c>
      <c r="BE2157">
        <v>112.87323257160023</v>
      </c>
      <c r="BF2157">
        <v>127.74298144107425</v>
      </c>
      <c r="BG2157">
        <v>154.49929135671965</v>
      </c>
      <c r="BH2157">
        <v>152.43882829491616</v>
      </c>
      <c r="BI2157">
        <v>147.46789931628089</v>
      </c>
      <c r="BJ2157">
        <v>167.15208143094665</v>
      </c>
      <c r="BK2157">
        <v>176.70979538425081</v>
      </c>
      <c r="BL2157">
        <v>138.63704282541934</v>
      </c>
      <c r="BM2157">
        <v>136.64648923118784</v>
      </c>
      <c r="BN2157">
        <v>159.56146697610737</v>
      </c>
    </row>
    <row r="2158" spans="1:66" x14ac:dyDescent="0.25">
      <c r="A2158" s="1">
        <v>41491</v>
      </c>
      <c r="B2158">
        <v>143.44537815126051</v>
      </c>
      <c r="C2158">
        <v>756.05153021010995</v>
      </c>
      <c r="D2158">
        <v>635.01098360686842</v>
      </c>
      <c r="E2158">
        <v>529.66645276152417</v>
      </c>
      <c r="F2158">
        <v>1193.4074509624415</v>
      </c>
      <c r="G2158">
        <v>1899.7649703376087</v>
      </c>
      <c r="H2158">
        <v>475.62668015816001</v>
      </c>
      <c r="I2158">
        <v>411.7619175642389</v>
      </c>
      <c r="J2158">
        <v>954.15295314410093</v>
      </c>
      <c r="K2158">
        <v>628.80455295219565</v>
      </c>
      <c r="L2158">
        <v>553.96495480003728</v>
      </c>
      <c r="M2158">
        <v>479.93579994216572</v>
      </c>
      <c r="N2158">
        <v>1015.7772131118363</v>
      </c>
      <c r="O2158">
        <v>1567.7681733619427</v>
      </c>
      <c r="P2158">
        <v>504.47122526718726</v>
      </c>
      <c r="Q2158">
        <v>414.67329391395691</v>
      </c>
      <c r="R2158">
        <v>902.23185455194539</v>
      </c>
      <c r="S2158">
        <v>254.60008571702505</v>
      </c>
      <c r="T2158">
        <v>238.94996141184853</v>
      </c>
      <c r="U2158">
        <v>218.9560111868723</v>
      </c>
      <c r="V2158">
        <v>300.81710009217284</v>
      </c>
      <c r="W2158">
        <v>364.66399439392018</v>
      </c>
      <c r="X2158">
        <v>188.75089104212498</v>
      </c>
      <c r="Y2158">
        <v>179.88098164369526</v>
      </c>
      <c r="Z2158">
        <v>265.7977989463887</v>
      </c>
      <c r="AA2158">
        <v>433.41833073937391</v>
      </c>
      <c r="AB2158">
        <v>398.76194240607094</v>
      </c>
      <c r="AC2158">
        <v>358.12147134066851</v>
      </c>
      <c r="AD2158">
        <v>621.665940308171</v>
      </c>
      <c r="AE2158">
        <v>825.39917469650823</v>
      </c>
      <c r="AF2158">
        <v>321.17601671571776</v>
      </c>
      <c r="AG2158">
        <v>295.15563148745014</v>
      </c>
      <c r="AH2158">
        <v>539.03435983003953</v>
      </c>
      <c r="AI2158">
        <v>140.74459081588378</v>
      </c>
      <c r="AJ2158">
        <v>136.89125988892434</v>
      </c>
      <c r="AK2158">
        <v>129.99612761753482</v>
      </c>
      <c r="AL2158">
        <v>147.92735557423498</v>
      </c>
      <c r="AM2158">
        <v>157.22264647800918</v>
      </c>
      <c r="AN2158">
        <v>120.91111706263069</v>
      </c>
      <c r="AO2158">
        <v>118.88758600629721</v>
      </c>
      <c r="AP2158">
        <v>137.67327059115263</v>
      </c>
      <c r="AQ2158">
        <v>143.00528099666911</v>
      </c>
      <c r="AR2158">
        <v>139.72850381498381</v>
      </c>
      <c r="AS2158">
        <v>134.00298260271333</v>
      </c>
      <c r="AT2158">
        <v>151.43510576398421</v>
      </c>
      <c r="AU2158">
        <v>162.21088709665486</v>
      </c>
      <c r="AV2158">
        <v>124.03061728068936</v>
      </c>
      <c r="AW2158">
        <v>121.86064350907276</v>
      </c>
      <c r="AX2158">
        <v>142.86806361999558</v>
      </c>
      <c r="AY2158">
        <v>130.69233597802815</v>
      </c>
      <c r="AZ2158">
        <v>130.06207374714037</v>
      </c>
      <c r="BA2158">
        <v>126.84785222815387</v>
      </c>
      <c r="BB2158">
        <v>138.56042385436666</v>
      </c>
      <c r="BC2158">
        <v>141.02719279228918</v>
      </c>
      <c r="BD2158">
        <v>113.07879081214303</v>
      </c>
      <c r="BE2158">
        <v>112.95108699430007</v>
      </c>
      <c r="BF2158">
        <v>127.86181187572141</v>
      </c>
      <c r="BG2158">
        <v>154.386459136643</v>
      </c>
      <c r="BH2158">
        <v>152.33226453151042</v>
      </c>
      <c r="BI2158">
        <v>147.36133555287518</v>
      </c>
      <c r="BJ2158">
        <v>166.97029618748982</v>
      </c>
      <c r="BK2158">
        <v>176.47786248742659</v>
      </c>
      <c r="BL2158">
        <v>138.43645221194978</v>
      </c>
      <c r="BM2158">
        <v>136.50231472775653</v>
      </c>
      <c r="BN2158">
        <v>159.32953407928312</v>
      </c>
    </row>
    <row r="2159" spans="1:66" x14ac:dyDescent="0.25">
      <c r="A2159" s="1">
        <v>41492</v>
      </c>
      <c r="B2159">
        <v>142.63025210084038</v>
      </c>
      <c r="C2159">
        <v>756.02294346237238</v>
      </c>
      <c r="D2159">
        <v>634.98694475081641</v>
      </c>
      <c r="E2159">
        <v>529.64631209834533</v>
      </c>
      <c r="F2159">
        <v>1193.3395574365652</v>
      </c>
      <c r="G2159">
        <v>1899.635030575165</v>
      </c>
      <c r="H2159">
        <v>475.59062187408199</v>
      </c>
      <c r="I2159">
        <v>411.73852840699902</v>
      </c>
      <c r="J2159">
        <v>954.08051172653859</v>
      </c>
      <c r="K2159">
        <v>628.72859203841745</v>
      </c>
      <c r="L2159">
        <v>553.89835893042357</v>
      </c>
      <c r="M2159">
        <v>479.87752855625371</v>
      </c>
      <c r="N2159">
        <v>1015.5919933494733</v>
      </c>
      <c r="O2159">
        <v>1567.4247884092465</v>
      </c>
      <c r="P2159">
        <v>504.34843913258692</v>
      </c>
      <c r="Q2159">
        <v>414.59837356064151</v>
      </c>
      <c r="R2159">
        <v>902.0122962943127</v>
      </c>
      <c r="S2159">
        <v>254.14875038437987</v>
      </c>
      <c r="T2159">
        <v>238.52975265386854</v>
      </c>
      <c r="U2159">
        <v>218.5669290035575</v>
      </c>
      <c r="V2159">
        <v>300.00780915087807</v>
      </c>
      <c r="W2159">
        <v>363.48118455664326</v>
      </c>
      <c r="X2159">
        <v>188.06610639949096</v>
      </c>
      <c r="Y2159">
        <v>179.39851973638491</v>
      </c>
      <c r="Z2159">
        <v>264.83287513176805</v>
      </c>
      <c r="AA2159">
        <v>431.08528719716264</v>
      </c>
      <c r="AB2159">
        <v>396.61554234723656</v>
      </c>
      <c r="AC2159">
        <v>356.16171476521106</v>
      </c>
      <c r="AD2159">
        <v>616.57990538615024</v>
      </c>
      <c r="AE2159">
        <v>817.28018316961288</v>
      </c>
      <c r="AF2159">
        <v>317.6764514024008</v>
      </c>
      <c r="AG2159">
        <v>292.77592707439459</v>
      </c>
      <c r="AH2159">
        <v>533.15509010366702</v>
      </c>
      <c r="AI2159">
        <v>140.70487541615694</v>
      </c>
      <c r="AJ2159">
        <v>136.85154448919749</v>
      </c>
      <c r="AK2159">
        <v>129.95889443029097</v>
      </c>
      <c r="AL2159">
        <v>147.86530026216184</v>
      </c>
      <c r="AM2159">
        <v>157.14073346607265</v>
      </c>
      <c r="AN2159">
        <v>120.84161511310879</v>
      </c>
      <c r="AO2159">
        <v>118.83794175663871</v>
      </c>
      <c r="AP2159">
        <v>137.59383979169903</v>
      </c>
      <c r="AQ2159">
        <v>142.88088717121693</v>
      </c>
      <c r="AR2159">
        <v>139.60410998953162</v>
      </c>
      <c r="AS2159">
        <v>133.88636339135195</v>
      </c>
      <c r="AT2159">
        <v>151.23296579762447</v>
      </c>
      <c r="AU2159">
        <v>161.94655021756904</v>
      </c>
      <c r="AV2159">
        <v>123.8051534720573</v>
      </c>
      <c r="AW2159">
        <v>121.6973766131668</v>
      </c>
      <c r="AX2159">
        <v>142.61150135500046</v>
      </c>
      <c r="AY2159">
        <v>130.33615352146427</v>
      </c>
      <c r="AZ2159">
        <v>129.70589129057646</v>
      </c>
      <c r="BA2159">
        <v>126.51541526869421</v>
      </c>
      <c r="BB2159">
        <v>137.99053192386438</v>
      </c>
      <c r="BC2159">
        <v>140.3385733762656</v>
      </c>
      <c r="BD2159">
        <v>112.46140788743224</v>
      </c>
      <c r="BE2159">
        <v>112.49992254931908</v>
      </c>
      <c r="BF2159">
        <v>127.17319245969784</v>
      </c>
      <c r="BG2159">
        <v>153.62163019049632</v>
      </c>
      <c r="BH2159">
        <v>151.60992608237197</v>
      </c>
      <c r="BI2159">
        <v>146.63899710373667</v>
      </c>
      <c r="BJ2159">
        <v>165.73807177425354</v>
      </c>
      <c r="BK2159">
        <v>174.90571409812517</v>
      </c>
      <c r="BL2159">
        <v>137.07675630768904</v>
      </c>
      <c r="BM2159">
        <v>135.48254279956103</v>
      </c>
      <c r="BN2159">
        <v>157.75738568998173</v>
      </c>
    </row>
    <row r="2160" spans="1:66" x14ac:dyDescent="0.25">
      <c r="A2160" s="1">
        <v>41493</v>
      </c>
      <c r="B2160">
        <v>142.1680672268908</v>
      </c>
      <c r="C2160">
        <v>755.99781115433927</v>
      </c>
      <c r="D2160">
        <v>634.96604822503593</v>
      </c>
      <c r="E2160">
        <v>529.62880419836722</v>
      </c>
      <c r="F2160">
        <v>1193.2802564850258</v>
      </c>
      <c r="G2160">
        <v>1899.52151161079</v>
      </c>
      <c r="H2160">
        <v>475.55899469992778</v>
      </c>
      <c r="I2160">
        <v>411.71819665218561</v>
      </c>
      <c r="J2160">
        <v>954.01725737823017</v>
      </c>
      <c r="K2160">
        <v>628.65385630293304</v>
      </c>
      <c r="L2160">
        <v>553.83271267628186</v>
      </c>
      <c r="M2160">
        <v>479.82097178345464</v>
      </c>
      <c r="N2160">
        <v>1015.4112136649907</v>
      </c>
      <c r="O2160">
        <v>1567.0894875419383</v>
      </c>
      <c r="P2160">
        <v>504.22926593276037</v>
      </c>
      <c r="Q2160">
        <v>414.52464776752845</v>
      </c>
      <c r="R2160">
        <v>901.79818851157347</v>
      </c>
      <c r="S2160">
        <v>253.88938633535591</v>
      </c>
      <c r="T2160">
        <v>238.28767954144618</v>
      </c>
      <c r="U2160">
        <v>218.35079229603753</v>
      </c>
      <c r="V2160">
        <v>299.54959933093573</v>
      </c>
      <c r="W2160">
        <v>362.81548349748175</v>
      </c>
      <c r="X2160">
        <v>187.68570579425585</v>
      </c>
      <c r="Y2160">
        <v>179.13051021906014</v>
      </c>
      <c r="Z2160">
        <v>264.29685609711851</v>
      </c>
      <c r="AA2160">
        <v>429.73135466447144</v>
      </c>
      <c r="AB2160">
        <v>395.39434829814263</v>
      </c>
      <c r="AC2160">
        <v>355.04671150299487</v>
      </c>
      <c r="AD2160">
        <v>613.68620644373198</v>
      </c>
      <c r="AE2160">
        <v>812.63433624371203</v>
      </c>
      <c r="AF2160">
        <v>315.68537414844326</v>
      </c>
      <c r="AG2160">
        <v>291.39544684498406</v>
      </c>
      <c r="AH2160">
        <v>529.78353262029896</v>
      </c>
      <c r="AI2160">
        <v>140.65547531751227</v>
      </c>
      <c r="AJ2160">
        <v>136.80214439055285</v>
      </c>
      <c r="AK2160">
        <v>129.91258183781162</v>
      </c>
      <c r="AL2160">
        <v>147.78502510186428</v>
      </c>
      <c r="AM2160">
        <v>157.03884576261805</v>
      </c>
      <c r="AN2160">
        <v>120.75516494048064</v>
      </c>
      <c r="AO2160">
        <v>118.7731041271676</v>
      </c>
      <c r="AP2160">
        <v>137.49503959440969</v>
      </c>
      <c r="AQ2160">
        <v>142.79544708909904</v>
      </c>
      <c r="AR2160">
        <v>139.51866990741374</v>
      </c>
      <c r="AS2160">
        <v>133.80626331436639</v>
      </c>
      <c r="AT2160">
        <v>151.09412566418283</v>
      </c>
      <c r="AU2160">
        <v>161.76499004306845</v>
      </c>
      <c r="AV2160">
        <v>123.65029332321858</v>
      </c>
      <c r="AW2160">
        <v>121.58523650538702</v>
      </c>
      <c r="AX2160">
        <v>142.43528118563228</v>
      </c>
      <c r="AY2160">
        <v>130.16176972587087</v>
      </c>
      <c r="AZ2160">
        <v>129.53150749498309</v>
      </c>
      <c r="BA2160">
        <v>126.3526570594737</v>
      </c>
      <c r="BB2160">
        <v>137.71151785091499</v>
      </c>
      <c r="BC2160">
        <v>140.00143137145173</v>
      </c>
      <c r="BD2160">
        <v>112.15914264173705</v>
      </c>
      <c r="BE2160">
        <v>112.27903640823413</v>
      </c>
      <c r="BF2160">
        <v>126.82442486851109</v>
      </c>
      <c r="BG2160">
        <v>153.21131916731258</v>
      </c>
      <c r="BH2160">
        <v>151.22241011603171</v>
      </c>
      <c r="BI2160">
        <v>146.25148113739647</v>
      </c>
      <c r="BJ2160">
        <v>165.07701512579081</v>
      </c>
      <c r="BK2160">
        <v>174.06229699491408</v>
      </c>
      <c r="BL2160">
        <v>136.34731448869573</v>
      </c>
      <c r="BM2160">
        <v>134.93546143531603</v>
      </c>
      <c r="BN2160">
        <v>156.91396858677069</v>
      </c>
    </row>
    <row r="2161" spans="1:66" x14ac:dyDescent="0.25">
      <c r="A2161" s="1">
        <v>41494</v>
      </c>
      <c r="B2161">
        <v>142.68907563025215</v>
      </c>
      <c r="C2161">
        <v>756.0622395144303</v>
      </c>
      <c r="D2161">
        <v>635.02034178691065</v>
      </c>
      <c r="E2161">
        <v>529.67368687618352</v>
      </c>
      <c r="F2161">
        <v>1193.4330023724331</v>
      </c>
      <c r="G2161">
        <v>1899.813972930755</v>
      </c>
      <c r="H2161">
        <v>475.64007308566045</v>
      </c>
      <c r="I2161">
        <v>411.77104238574344</v>
      </c>
      <c r="J2161">
        <v>954.18013806385409</v>
      </c>
      <c r="K2161">
        <v>628.78574272510753</v>
      </c>
      <c r="L2161">
        <v>553.94855885792163</v>
      </c>
      <c r="M2161">
        <v>479.92077772455985</v>
      </c>
      <c r="N2161">
        <v>1015.7320184756858</v>
      </c>
      <c r="O2161">
        <v>1567.6829764417234</v>
      </c>
      <c r="P2161">
        <v>504.44135355760881</v>
      </c>
      <c r="Q2161">
        <v>414.65475194075464</v>
      </c>
      <c r="R2161">
        <v>902.17780753756256</v>
      </c>
      <c r="S2161">
        <v>254.46077441078367</v>
      </c>
      <c r="T2161">
        <v>238.82097507851211</v>
      </c>
      <c r="U2161">
        <v>218.82694902556068</v>
      </c>
      <c r="V2161">
        <v>300.55905159752473</v>
      </c>
      <c r="W2161">
        <v>364.28204622441291</v>
      </c>
      <c r="X2161">
        <v>188.52374163821653</v>
      </c>
      <c r="Y2161">
        <v>179.72094456366881</v>
      </c>
      <c r="Z2161">
        <v>265.47772478633578</v>
      </c>
      <c r="AA2161">
        <v>431.30706262209981</v>
      </c>
      <c r="AB2161">
        <v>396.84399961916068</v>
      </c>
      <c r="AC2161">
        <v>356.3703061874026</v>
      </c>
      <c r="AD2161">
        <v>617.12124979136172</v>
      </c>
      <c r="AE2161">
        <v>818.08628577710601</v>
      </c>
      <c r="AF2161">
        <v>318.04893608488572</v>
      </c>
      <c r="AG2161">
        <v>293.00266896176493</v>
      </c>
      <c r="AH2161">
        <v>533.75431667352245</v>
      </c>
      <c r="AI2161">
        <v>140.7109107758815</v>
      </c>
      <c r="AJ2161">
        <v>136.85757984892209</v>
      </c>
      <c r="AK2161">
        <v>129.96455258003272</v>
      </c>
      <c r="AL2161">
        <v>147.87510772171427</v>
      </c>
      <c r="AM2161">
        <v>157.15318139550456</v>
      </c>
      <c r="AN2161">
        <v>120.85217699262675</v>
      </c>
      <c r="AO2161">
        <v>118.84586316627718</v>
      </c>
      <c r="AP2161">
        <v>137.60591051114815</v>
      </c>
      <c r="AQ2161">
        <v>142.91706183722772</v>
      </c>
      <c r="AR2161">
        <v>139.64028465554244</v>
      </c>
      <c r="AS2161">
        <v>133.92027714073706</v>
      </c>
      <c r="AT2161">
        <v>151.291749629892</v>
      </c>
      <c r="AU2161">
        <v>162.02342138284195</v>
      </c>
      <c r="AV2161">
        <v>123.87072005420185</v>
      </c>
      <c r="AW2161">
        <v>121.74485586230593</v>
      </c>
      <c r="AX2161">
        <v>142.68611160364773</v>
      </c>
      <c r="AY2161">
        <v>130.45101320258507</v>
      </c>
      <c r="AZ2161">
        <v>129.82075097169727</v>
      </c>
      <c r="BA2161">
        <v>126.62261763774029</v>
      </c>
      <c r="BB2161">
        <v>138.17430741365771</v>
      </c>
      <c r="BC2161">
        <v>140.56063542643255</v>
      </c>
      <c r="BD2161">
        <v>112.66049800137503</v>
      </c>
      <c r="BE2161">
        <v>112.64541147873881</v>
      </c>
      <c r="BF2161">
        <v>127.40291182193953</v>
      </c>
      <c r="BG2161">
        <v>153.77480581425016</v>
      </c>
      <c r="BH2161">
        <v>151.75459194925057</v>
      </c>
      <c r="BI2161">
        <v>146.7836629706153</v>
      </c>
      <c r="BJ2161">
        <v>165.98485472363473</v>
      </c>
      <c r="BK2161">
        <v>175.22057510250806</v>
      </c>
      <c r="BL2161">
        <v>137.34906852769586</v>
      </c>
      <c r="BM2161">
        <v>135.68677696456615</v>
      </c>
      <c r="BN2161">
        <v>158.07224669436462</v>
      </c>
    </row>
    <row r="2162" spans="1:66" x14ac:dyDescent="0.25">
      <c r="A2162" s="1">
        <v>41495</v>
      </c>
      <c r="B2162">
        <v>142.2773109243698</v>
      </c>
      <c r="C2162">
        <v>756.02557864097514</v>
      </c>
      <c r="D2162">
        <v>634.98985971235231</v>
      </c>
      <c r="E2162">
        <v>529.64814784074269</v>
      </c>
      <c r="F2162">
        <v>1193.3464991878757</v>
      </c>
      <c r="G2162">
        <v>1899.6483811203166</v>
      </c>
      <c r="H2162">
        <v>475.59393805389652</v>
      </c>
      <c r="I2162">
        <v>411.74138415103806</v>
      </c>
      <c r="J2162">
        <v>954.08786800032624</v>
      </c>
      <c r="K2162">
        <v>628.7043842765778</v>
      </c>
      <c r="L2162">
        <v>553.87709535583474</v>
      </c>
      <c r="M2162">
        <v>479.85920916891575</v>
      </c>
      <c r="N2162">
        <v>1015.535218985323</v>
      </c>
      <c r="O2162">
        <v>1567.3179628618336</v>
      </c>
      <c r="P2162">
        <v>504.31161981535871</v>
      </c>
      <c r="Q2162">
        <v>414.57449293071858</v>
      </c>
      <c r="R2162">
        <v>901.94472657690983</v>
      </c>
      <c r="S2162">
        <v>254.19108160212761</v>
      </c>
      <c r="T2162">
        <v>238.56058202187862</v>
      </c>
      <c r="U2162">
        <v>218.59445522499513</v>
      </c>
      <c r="V2162">
        <v>300.07546449234826</v>
      </c>
      <c r="W2162">
        <v>363.57526507069349</v>
      </c>
      <c r="X2162">
        <v>188.11455254922112</v>
      </c>
      <c r="Y2162">
        <v>179.43265225096746</v>
      </c>
      <c r="Z2162">
        <v>264.90114016093315</v>
      </c>
      <c r="AA2162">
        <v>430.11148561134121</v>
      </c>
      <c r="AB2162">
        <v>395.74406876926275</v>
      </c>
      <c r="AC2162">
        <v>355.38993303858064</v>
      </c>
      <c r="AD2162">
        <v>614.5388034481233</v>
      </c>
      <c r="AE2162">
        <v>813.97350086009635</v>
      </c>
      <c r="AF2162">
        <v>316.27948210896295</v>
      </c>
      <c r="AG2162">
        <v>291.7831804107912</v>
      </c>
      <c r="AH2162">
        <v>530.78928568684103</v>
      </c>
      <c r="AI2162">
        <v>140.69050597363957</v>
      </c>
      <c r="AJ2162">
        <v>136.8371750466801</v>
      </c>
      <c r="AK2162">
        <v>129.94542307793094</v>
      </c>
      <c r="AL2162">
        <v>147.84194991807112</v>
      </c>
      <c r="AM2162">
        <v>157.11109649088056</v>
      </c>
      <c r="AN2162">
        <v>120.81646858870336</v>
      </c>
      <c r="AO2162">
        <v>118.82035716347477</v>
      </c>
      <c r="AP2162">
        <v>137.56510090666427</v>
      </c>
      <c r="AQ2162">
        <v>142.85506628022091</v>
      </c>
      <c r="AR2162">
        <v>139.57828909853563</v>
      </c>
      <c r="AS2162">
        <v>133.86215630604318</v>
      </c>
      <c r="AT2162">
        <v>151.19100684975589</v>
      </c>
      <c r="AU2162">
        <v>161.89168082420241</v>
      </c>
      <c r="AV2162">
        <v>123.75835310712695</v>
      </c>
      <c r="AW2162">
        <v>121.66348669373446</v>
      </c>
      <c r="AX2162">
        <v>142.55824576732115</v>
      </c>
      <c r="AY2162">
        <v>130.27335982265367</v>
      </c>
      <c r="AZ2162">
        <v>129.64309759176587</v>
      </c>
      <c r="BA2162">
        <v>126.456807816471</v>
      </c>
      <c r="BB2162">
        <v>137.89006200576748</v>
      </c>
      <c r="BC2162">
        <v>140.21717222523182</v>
      </c>
      <c r="BD2162">
        <v>112.35256547616062</v>
      </c>
      <c r="BE2162">
        <v>112.42038386415905</v>
      </c>
      <c r="BF2162">
        <v>127.05944862073879</v>
      </c>
      <c r="BG2162">
        <v>153.34419169231182</v>
      </c>
      <c r="BH2162">
        <v>151.34790083408654</v>
      </c>
      <c r="BI2162">
        <v>146.37697185545127</v>
      </c>
      <c r="BJ2162">
        <v>165.29108752717852</v>
      </c>
      <c r="BK2162">
        <v>174.35934685863137</v>
      </c>
      <c r="BL2162">
        <v>136.58353231091661</v>
      </c>
      <c r="BM2162">
        <v>135.13654780875606</v>
      </c>
      <c r="BN2162">
        <v>157.21101845048793</v>
      </c>
    </row>
    <row r="2163" spans="1:66" x14ac:dyDescent="0.25">
      <c r="A2163" s="1">
        <v>41498</v>
      </c>
      <c r="B2163">
        <v>142.1100840336135</v>
      </c>
      <c r="C2163">
        <v>756.04932662441979</v>
      </c>
      <c r="D2163">
        <v>635.00987205795172</v>
      </c>
      <c r="E2163">
        <v>529.66469137977151</v>
      </c>
      <c r="F2163">
        <v>1193.4028005868288</v>
      </c>
      <c r="G2163">
        <v>1899.7559141240035</v>
      </c>
      <c r="H2163">
        <v>475.62302266283422</v>
      </c>
      <c r="I2163">
        <v>411.76032917153879</v>
      </c>
      <c r="J2163">
        <v>954.14710454330032</v>
      </c>
      <c r="K2163">
        <v>628.75821422877016</v>
      </c>
      <c r="L2163">
        <v>553.92437842194977</v>
      </c>
      <c r="M2163">
        <v>479.89994534895322</v>
      </c>
      <c r="N2163">
        <v>1015.6654292750858</v>
      </c>
      <c r="O2163">
        <v>1567.5601976466996</v>
      </c>
      <c r="P2163">
        <v>504.39527447079297</v>
      </c>
      <c r="Q2163">
        <v>414.62686801933825</v>
      </c>
      <c r="R2163">
        <v>902.09748725205043</v>
      </c>
      <c r="S2163">
        <v>254.2474278193823</v>
      </c>
      <c r="T2163">
        <v>238.61317182464967</v>
      </c>
      <c r="U2163">
        <v>218.64141040604073</v>
      </c>
      <c r="V2163">
        <v>300.17500947616497</v>
      </c>
      <c r="W2163">
        <v>363.71988702831396</v>
      </c>
      <c r="X2163">
        <v>188.19531546061955</v>
      </c>
      <c r="Y2163">
        <v>179.49087667546402</v>
      </c>
      <c r="Z2163">
        <v>265.0157108026844</v>
      </c>
      <c r="AA2163">
        <v>429.68949719574664</v>
      </c>
      <c r="AB2163">
        <v>395.35583942691579</v>
      </c>
      <c r="AC2163">
        <v>355.03546276948123</v>
      </c>
      <c r="AD2163">
        <v>613.61886870212709</v>
      </c>
      <c r="AE2163">
        <v>812.51342094213931</v>
      </c>
      <c r="AF2163">
        <v>315.67181879050679</v>
      </c>
      <c r="AG2163">
        <v>291.36119199519658</v>
      </c>
      <c r="AH2163">
        <v>529.74275441616658</v>
      </c>
      <c r="AI2163">
        <v>140.67875434315047</v>
      </c>
      <c r="AJ2163">
        <v>136.82542341619103</v>
      </c>
      <c r="AK2163">
        <v>129.9344059243474</v>
      </c>
      <c r="AL2163">
        <v>147.82285351852633</v>
      </c>
      <c r="AM2163">
        <v>157.08685875299676</v>
      </c>
      <c r="AN2163">
        <v>120.796637712253</v>
      </c>
      <c r="AO2163">
        <v>118.80566762536337</v>
      </c>
      <c r="AP2163">
        <v>137.54159764568607</v>
      </c>
      <c r="AQ2163">
        <v>142.84123828187546</v>
      </c>
      <c r="AR2163">
        <v>139.56446110019019</v>
      </c>
      <c r="AS2163">
        <v>133.84919255759434</v>
      </c>
      <c r="AT2163">
        <v>151.16853635244456</v>
      </c>
      <c r="AU2163">
        <v>161.86229632771838</v>
      </c>
      <c r="AV2163">
        <v>123.73415411002244</v>
      </c>
      <c r="AW2163">
        <v>121.64533744590607</v>
      </c>
      <c r="AX2163">
        <v>142.52972552073371</v>
      </c>
      <c r="AY2163">
        <v>130.21934308597326</v>
      </c>
      <c r="AZ2163">
        <v>129.58908085508543</v>
      </c>
      <c r="BA2163">
        <v>126.40639219556931</v>
      </c>
      <c r="BB2163">
        <v>137.80363522707881</v>
      </c>
      <c r="BC2163">
        <v>140.11273986764974</v>
      </c>
      <c r="BD2163">
        <v>112.26253758169327</v>
      </c>
      <c r="BE2163">
        <v>112.35196266436387</v>
      </c>
      <c r="BF2163">
        <v>126.95501626315668</v>
      </c>
      <c r="BG2163">
        <v>153.21027733679182</v>
      </c>
      <c r="BH2163">
        <v>151.22142616498436</v>
      </c>
      <c r="BI2163">
        <v>146.25049718634907</v>
      </c>
      <c r="BJ2163">
        <v>165.07533662106297</v>
      </c>
      <c r="BK2163">
        <v>174.08407846117362</v>
      </c>
      <c r="BL2163">
        <v>136.35290203196556</v>
      </c>
      <c r="BM2163">
        <v>134.96543502114721</v>
      </c>
      <c r="BN2163">
        <v>156.94318973944797</v>
      </c>
    </row>
    <row r="2164" spans="1:66" x14ac:dyDescent="0.25">
      <c r="A2164" s="1">
        <v>41499</v>
      </c>
      <c r="B2164">
        <v>142.52941176470594</v>
      </c>
      <c r="C2164">
        <v>756.07291842231643</v>
      </c>
      <c r="D2164">
        <v>635.02975278651638</v>
      </c>
      <c r="E2164">
        <v>529.68112611538481</v>
      </c>
      <c r="F2164">
        <v>1193.4587317031901</v>
      </c>
      <c r="G2164">
        <v>1899.8630049818714</v>
      </c>
      <c r="H2164">
        <v>475.65271121749066</v>
      </c>
      <c r="I2164">
        <v>411.77967974734173</v>
      </c>
      <c r="J2164">
        <v>954.20674672899418</v>
      </c>
      <c r="K2164">
        <v>628.87374007785252</v>
      </c>
      <c r="L2164">
        <v>554.0258538299272</v>
      </c>
      <c r="M2164">
        <v>479.9873703158263</v>
      </c>
      <c r="N2164">
        <v>1015.9464380971779</v>
      </c>
      <c r="O2164">
        <v>1568.0800639675697</v>
      </c>
      <c r="P2164">
        <v>504.58105252539821</v>
      </c>
      <c r="Q2164">
        <v>414.74083270829772</v>
      </c>
      <c r="R2164">
        <v>902.43001435819247</v>
      </c>
      <c r="S2164">
        <v>254.81715233069332</v>
      </c>
      <c r="T2164">
        <v>239.14491470187329</v>
      </c>
      <c r="U2164">
        <v>219.11618083213321</v>
      </c>
      <c r="V2164">
        <v>301.18152277948116</v>
      </c>
      <c r="W2164">
        <v>365.18217994067885</v>
      </c>
      <c r="X2164">
        <v>189.03091141054239</v>
      </c>
      <c r="Y2164">
        <v>180.07959200381873</v>
      </c>
      <c r="Z2164">
        <v>266.19314145939381</v>
      </c>
      <c r="AA2164">
        <v>430.96138643434</v>
      </c>
      <c r="AB2164">
        <v>396.52597752642163</v>
      </c>
      <c r="AC2164">
        <v>356.10384972989954</v>
      </c>
      <c r="AD2164">
        <v>616.39158724226024</v>
      </c>
      <c r="AE2164">
        <v>816.91415770767185</v>
      </c>
      <c r="AF2164">
        <v>317.55421486362474</v>
      </c>
      <c r="AG2164">
        <v>292.65851901856166</v>
      </c>
      <c r="AH2164">
        <v>532.92247751264961</v>
      </c>
      <c r="AI2164">
        <v>140.71716747957643</v>
      </c>
      <c r="AJ2164">
        <v>136.86383655261699</v>
      </c>
      <c r="AK2164">
        <v>129.97041823974672</v>
      </c>
      <c r="AL2164">
        <v>147.88527486521852</v>
      </c>
      <c r="AM2164">
        <v>157.16608584687529</v>
      </c>
      <c r="AN2164">
        <v>120.86386070099842</v>
      </c>
      <c r="AO2164">
        <v>118.85608486692246</v>
      </c>
      <c r="AP2164">
        <v>137.61842391853801</v>
      </c>
      <c r="AQ2164">
        <v>142.94259319668822</v>
      </c>
      <c r="AR2164">
        <v>139.66581601500297</v>
      </c>
      <c r="AS2164">
        <v>133.94421279023126</v>
      </c>
      <c r="AT2164">
        <v>151.33323808901528</v>
      </c>
      <c r="AU2164">
        <v>162.07767552169548</v>
      </c>
      <c r="AV2164">
        <v>123.91785989312056</v>
      </c>
      <c r="AW2164">
        <v>121.77836577159782</v>
      </c>
      <c r="AX2164">
        <v>142.738770032535</v>
      </c>
      <c r="AY2164">
        <v>130.48927529963714</v>
      </c>
      <c r="AZ2164">
        <v>129.85901306874931</v>
      </c>
      <c r="BA2164">
        <v>126.65832892832228</v>
      </c>
      <c r="BB2164">
        <v>138.23552676894104</v>
      </c>
      <c r="BC2164">
        <v>140.63460881406658</v>
      </c>
      <c r="BD2164">
        <v>112.73042008537732</v>
      </c>
      <c r="BE2164">
        <v>112.69387680167145</v>
      </c>
      <c r="BF2164">
        <v>127.49488069048442</v>
      </c>
      <c r="BG2164">
        <v>153.68313352031595</v>
      </c>
      <c r="BH2164">
        <v>151.66801256053489</v>
      </c>
      <c r="BI2164">
        <v>146.69708358189962</v>
      </c>
      <c r="BJ2164">
        <v>165.83716047229623</v>
      </c>
      <c r="BK2164">
        <v>175.0560606161954</v>
      </c>
      <c r="BL2164">
        <v>137.19353524711948</v>
      </c>
      <c r="BM2164">
        <v>135.56964014453911</v>
      </c>
      <c r="BN2164">
        <v>157.91517189446975</v>
      </c>
    </row>
    <row r="2165" spans="1:66" x14ac:dyDescent="0.25">
      <c r="A2165" s="1">
        <v>41500</v>
      </c>
      <c r="B2165">
        <v>141.79831932773115</v>
      </c>
      <c r="C2165">
        <v>756.10293309787608</v>
      </c>
      <c r="D2165">
        <v>635.05470880889175</v>
      </c>
      <c r="E2165">
        <v>529.70203521521296</v>
      </c>
      <c r="F2165">
        <v>1193.5298900913149</v>
      </c>
      <c r="G2165">
        <v>1899.9989141307533</v>
      </c>
      <c r="H2165">
        <v>475.69048249459945</v>
      </c>
      <c r="I2165">
        <v>411.80396128262589</v>
      </c>
      <c r="J2165">
        <v>954.28262652675733</v>
      </c>
      <c r="K2165">
        <v>628.88842298837085</v>
      </c>
      <c r="L2165">
        <v>554.03875098105834</v>
      </c>
      <c r="M2165">
        <v>479.99848170756991</v>
      </c>
      <c r="N2165">
        <v>1015.9819548672153</v>
      </c>
      <c r="O2165">
        <v>1568.1459386471929</v>
      </c>
      <c r="P2165">
        <v>504.60446581514373</v>
      </c>
      <c r="Q2165">
        <v>414.75531720110632</v>
      </c>
      <c r="R2165">
        <v>902.47207891265043</v>
      </c>
      <c r="S2165">
        <v>254.42710350655503</v>
      </c>
      <c r="T2165">
        <v>238.768315837188</v>
      </c>
      <c r="U2165">
        <v>218.77993184580706</v>
      </c>
      <c r="V2165">
        <v>300.46867492846962</v>
      </c>
      <c r="W2165">
        <v>364.14653306279439</v>
      </c>
      <c r="X2165">
        <v>188.43911319460835</v>
      </c>
      <c r="Y2165">
        <v>179.6626432607743</v>
      </c>
      <c r="Z2165">
        <v>265.35924397330496</v>
      </c>
      <c r="AA2165">
        <v>428.80616983657615</v>
      </c>
      <c r="AB2165">
        <v>394.54317825647894</v>
      </c>
      <c r="AC2165">
        <v>354.33657211973332</v>
      </c>
      <c r="AD2165">
        <v>611.73631939109077</v>
      </c>
      <c r="AE2165">
        <v>809.50021261136465</v>
      </c>
      <c r="AF2165">
        <v>314.36449429893446</v>
      </c>
      <c r="AG2165">
        <v>290.46019808884273</v>
      </c>
      <c r="AH2165">
        <v>527.5775403501957</v>
      </c>
      <c r="AI2165">
        <v>140.70916392056702</v>
      </c>
      <c r="AJ2165">
        <v>136.85583299360758</v>
      </c>
      <c r="AK2165">
        <v>129.96291490317543</v>
      </c>
      <c r="AL2165">
        <v>147.87226908182822</v>
      </c>
      <c r="AM2165">
        <v>157.14957850641841</v>
      </c>
      <c r="AN2165">
        <v>120.84985447273193</v>
      </c>
      <c r="AO2165">
        <v>118.84558019572258</v>
      </c>
      <c r="AP2165">
        <v>137.60241680051919</v>
      </c>
      <c r="AQ2165">
        <v>142.87988165069669</v>
      </c>
      <c r="AR2165">
        <v>139.60310446901144</v>
      </c>
      <c r="AS2165">
        <v>133.88542071586414</v>
      </c>
      <c r="AT2165">
        <v>151.23133182677901</v>
      </c>
      <c r="AU2165">
        <v>161.94441348646345</v>
      </c>
      <c r="AV2165">
        <v>123.8041952160109</v>
      </c>
      <c r="AW2165">
        <v>121.6960568674839</v>
      </c>
      <c r="AX2165">
        <v>142.60942746892741</v>
      </c>
      <c r="AY2165">
        <v>130.21053729563749</v>
      </c>
      <c r="AZ2165">
        <v>129.58027506474969</v>
      </c>
      <c r="BA2165">
        <v>126.3981734579226</v>
      </c>
      <c r="BB2165">
        <v>137.78954596254161</v>
      </c>
      <c r="BC2165">
        <v>140.09571533966724</v>
      </c>
      <c r="BD2165">
        <v>112.24727421177792</v>
      </c>
      <c r="BE2165">
        <v>112.3408086632719</v>
      </c>
      <c r="BF2165">
        <v>126.95598721608512</v>
      </c>
      <c r="BG2165">
        <v>152.96263308573353</v>
      </c>
      <c r="BH2165">
        <v>150.98753992787371</v>
      </c>
      <c r="BI2165">
        <v>146.01661094923844</v>
      </c>
      <c r="BJ2165">
        <v>164.67635421658008</v>
      </c>
      <c r="BK2165">
        <v>173.6150597470305</v>
      </c>
      <c r="BL2165">
        <v>135.91264558563961</v>
      </c>
      <c r="BM2165">
        <v>134.64900070035043</v>
      </c>
      <c r="BN2165">
        <v>156.43414322338364</v>
      </c>
    </row>
    <row r="2166" spans="1:66" x14ac:dyDescent="0.25">
      <c r="A2166" s="1">
        <v>41501</v>
      </c>
      <c r="B2166">
        <v>139.81512605042022</v>
      </c>
      <c r="C2166">
        <v>756.10372532761983</v>
      </c>
      <c r="D2166">
        <v>635.05537641822627</v>
      </c>
      <c r="E2166">
        <v>529.70258710559631</v>
      </c>
      <c r="F2166">
        <v>1193.5317772003677</v>
      </c>
      <c r="G2166">
        <v>1900.0025192211606</v>
      </c>
      <c r="H2166">
        <v>475.69147945787256</v>
      </c>
      <c r="I2166">
        <v>411.80461108904495</v>
      </c>
      <c r="J2166">
        <v>954.28462935476114</v>
      </c>
      <c r="K2166">
        <v>628.86115450555417</v>
      </c>
      <c r="L2166">
        <v>554.01479893534099</v>
      </c>
      <c r="M2166">
        <v>479.97784609895194</v>
      </c>
      <c r="N2166">
        <v>1015.915626125229</v>
      </c>
      <c r="O2166">
        <v>1568.0228619815073</v>
      </c>
      <c r="P2166">
        <v>504.56061514683057</v>
      </c>
      <c r="Q2166">
        <v>414.72841721130084</v>
      </c>
      <c r="R2166">
        <v>902.39358990130006</v>
      </c>
      <c r="S2166">
        <v>251.58792054231495</v>
      </c>
      <c r="T2166">
        <v>236.11841173723067</v>
      </c>
      <c r="U2166">
        <v>216.41394604227372</v>
      </c>
      <c r="V2166">
        <v>295.45278502497899</v>
      </c>
      <c r="W2166">
        <v>356.85929678791166</v>
      </c>
      <c r="X2166">
        <v>184.27497818038964</v>
      </c>
      <c r="Y2166">
        <v>176.72882086439299</v>
      </c>
      <c r="Z2166">
        <v>259.396959748401</v>
      </c>
      <c r="AA2166">
        <v>422.80838220679095</v>
      </c>
      <c r="AB2166">
        <v>389.13340902177066</v>
      </c>
      <c r="AC2166">
        <v>349.39721760108671</v>
      </c>
      <c r="AD2166">
        <v>598.91751837841264</v>
      </c>
      <c r="AE2166">
        <v>789.03717246268593</v>
      </c>
      <c r="AF2166">
        <v>305.54421837277971</v>
      </c>
      <c r="AG2166">
        <v>284.46241045905754</v>
      </c>
      <c r="AH2166">
        <v>512.75947679425576</v>
      </c>
      <c r="AI2166">
        <v>140.60075903589399</v>
      </c>
      <c r="AJ2166">
        <v>136.74742810893457</v>
      </c>
      <c r="AK2166">
        <v>129.86128532379445</v>
      </c>
      <c r="AL2166">
        <v>147.69611114423455</v>
      </c>
      <c r="AM2166">
        <v>156.92599343178031</v>
      </c>
      <c r="AN2166">
        <v>120.66014592455414</v>
      </c>
      <c r="AO2166">
        <v>118.70329878458925</v>
      </c>
      <c r="AP2166">
        <v>137.38560703117315</v>
      </c>
      <c r="AQ2166">
        <v>142.53748308700489</v>
      </c>
      <c r="AR2166">
        <v>139.26070590531964</v>
      </c>
      <c r="AS2166">
        <v>133.56442206240311</v>
      </c>
      <c r="AT2166">
        <v>150.67493416077983</v>
      </c>
      <c r="AU2166">
        <v>161.21681653861833</v>
      </c>
      <c r="AV2166">
        <v>123.18359781931949</v>
      </c>
      <c r="AW2166">
        <v>121.24665875263841</v>
      </c>
      <c r="AX2166">
        <v>141.90323043131309</v>
      </c>
      <c r="AY2166">
        <v>129.09475694471681</v>
      </c>
      <c r="AZ2166">
        <v>128.464494713829</v>
      </c>
      <c r="BA2166">
        <v>125.28239310700189</v>
      </c>
      <c r="BB2166">
        <v>136.00429740106853</v>
      </c>
      <c r="BC2166">
        <v>137.86415463782586</v>
      </c>
      <c r="BD2166">
        <v>110.31325493684874</v>
      </c>
      <c r="BE2166">
        <v>110.92748688543904</v>
      </c>
      <c r="BF2166">
        <v>124.72442651424377</v>
      </c>
      <c r="BG2166">
        <v>150.90013120484878</v>
      </c>
      <c r="BH2166">
        <v>149.03962148481591</v>
      </c>
      <c r="BI2166">
        <v>144.06869250618064</v>
      </c>
      <c r="BJ2166">
        <v>161.35343451959915</v>
      </c>
      <c r="BK2166">
        <v>169.3754725474341</v>
      </c>
      <c r="BL2166">
        <v>132.24597557517782</v>
      </c>
      <c r="BM2166">
        <v>131.89899819250414</v>
      </c>
      <c r="BN2166">
        <v>152.1945560237873</v>
      </c>
    </row>
    <row r="2167" spans="1:66" x14ac:dyDescent="0.25">
      <c r="A2167" s="1">
        <v>41502</v>
      </c>
      <c r="B2167">
        <v>139.35294117647067</v>
      </c>
      <c r="C2167">
        <v>756.10347329886372</v>
      </c>
      <c r="D2167">
        <v>635.05516359394335</v>
      </c>
      <c r="E2167">
        <v>529.70241068546704</v>
      </c>
      <c r="F2167">
        <v>1193.5311751316726</v>
      </c>
      <c r="G2167">
        <v>1900.0013682898416</v>
      </c>
      <c r="H2167">
        <v>475.69119942592141</v>
      </c>
      <c r="I2167">
        <v>411.8044206673182</v>
      </c>
      <c r="J2167">
        <v>954.28402728606625</v>
      </c>
      <c r="K2167">
        <v>628.80699266565807</v>
      </c>
      <c r="L2167">
        <v>553.96713651623236</v>
      </c>
      <c r="M2167">
        <v>479.93668310063083</v>
      </c>
      <c r="N2167">
        <v>1015.7834712358824</v>
      </c>
      <c r="O2167">
        <v>1567.7780504651766</v>
      </c>
      <c r="P2167">
        <v>504.48406641311061</v>
      </c>
      <c r="Q2167">
        <v>414.67931047646164</v>
      </c>
      <c r="R2167">
        <v>902.24699185464772</v>
      </c>
      <c r="S2167">
        <v>250.79259966959717</v>
      </c>
      <c r="T2167">
        <v>235.37611225602734</v>
      </c>
      <c r="U2167">
        <v>215.72466795258495</v>
      </c>
      <c r="V2167">
        <v>294.02120745408689</v>
      </c>
      <c r="W2167">
        <v>354.79146251884526</v>
      </c>
      <c r="X2167">
        <v>183.24106104585644</v>
      </c>
      <c r="Y2167">
        <v>175.9600106874324</v>
      </c>
      <c r="Z2167">
        <v>257.83282869872249</v>
      </c>
      <c r="AA2167">
        <v>421.4059597226983</v>
      </c>
      <c r="AB2167">
        <v>387.84098045799902</v>
      </c>
      <c r="AC2167">
        <v>348.2422814377162</v>
      </c>
      <c r="AD2167">
        <v>595.89268556958518</v>
      </c>
      <c r="AE2167">
        <v>784.22493844864243</v>
      </c>
      <c r="AF2167">
        <v>303.72931868748327</v>
      </c>
      <c r="AG2167">
        <v>283.14248341520562</v>
      </c>
      <c r="AH2167">
        <v>509.48715766470605</v>
      </c>
      <c r="AI2167">
        <v>140.56765125626799</v>
      </c>
      <c r="AJ2167">
        <v>136.71432032930855</v>
      </c>
      <c r="AK2167">
        <v>129.83024678039504</v>
      </c>
      <c r="AL2167">
        <v>147.64231100234227</v>
      </c>
      <c r="AM2167">
        <v>156.85563940007503</v>
      </c>
      <c r="AN2167">
        <v>120.60841501888851</v>
      </c>
      <c r="AO2167">
        <v>118.66398329628336</v>
      </c>
      <c r="AP2167">
        <v>137.32146070814778</v>
      </c>
      <c r="AQ2167">
        <v>142.429537138554</v>
      </c>
      <c r="AR2167">
        <v>139.15910971854234</v>
      </c>
      <c r="AS2167">
        <v>133.46282587562575</v>
      </c>
      <c r="AT2167">
        <v>150.50349059559312</v>
      </c>
      <c r="AU2167">
        <v>160.99457488004299</v>
      </c>
      <c r="AV2167">
        <v>123.01850401580636</v>
      </c>
      <c r="AW2167">
        <v>121.11966351916679</v>
      </c>
      <c r="AX2167">
        <v>141.70003805775846</v>
      </c>
      <c r="AY2167">
        <v>128.81370379339455</v>
      </c>
      <c r="AZ2167">
        <v>128.18344156250669</v>
      </c>
      <c r="BA2167">
        <v>125.0013399556796</v>
      </c>
      <c r="BB2167">
        <v>135.55461235895285</v>
      </c>
      <c r="BC2167">
        <v>137.30204833518127</v>
      </c>
      <c r="BD2167">
        <v>109.88230677148792</v>
      </c>
      <c r="BE2167">
        <v>110.5902231038523</v>
      </c>
      <c r="BF2167">
        <v>124.19979396510885</v>
      </c>
      <c r="BG2167">
        <v>150.41791079050086</v>
      </c>
      <c r="BH2167">
        <v>148.55740107046799</v>
      </c>
      <c r="BI2167">
        <v>143.61326211485209</v>
      </c>
      <c r="BJ2167">
        <v>160.57652385203855</v>
      </c>
      <c r="BK2167">
        <v>168.38424169571897</v>
      </c>
      <c r="BL2167">
        <v>131.49585493063663</v>
      </c>
      <c r="BM2167">
        <v>131.30961768607887</v>
      </c>
      <c r="BN2167">
        <v>151.25690521811075</v>
      </c>
    </row>
    <row r="2168" spans="1:66" x14ac:dyDescent="0.25">
      <c r="A2168" s="1">
        <v>41505</v>
      </c>
      <c r="B2168">
        <v>138.46218487394964</v>
      </c>
      <c r="C2168">
        <v>769.14486660417754</v>
      </c>
      <c r="D2168">
        <v>645.9468766840954</v>
      </c>
      <c r="E2168">
        <v>538.73106758914582</v>
      </c>
      <c r="F2168">
        <v>1224.2716022084835</v>
      </c>
      <c r="G2168">
        <v>1959.0745806024827</v>
      </c>
      <c r="H2168">
        <v>490.43002117541664</v>
      </c>
      <c r="I2168">
        <v>421.65067261283002</v>
      </c>
      <c r="J2168">
        <v>985.63301859521687</v>
      </c>
      <c r="K2168">
        <v>644.43667827904733</v>
      </c>
      <c r="L2168">
        <v>567.72125985601508</v>
      </c>
      <c r="M2168">
        <v>491.81524416680685</v>
      </c>
      <c r="N2168">
        <v>1053.9199041325523</v>
      </c>
      <c r="O2168">
        <v>1638.6743044075099</v>
      </c>
      <c r="P2168">
        <v>527.04440118992272</v>
      </c>
      <c r="Q2168">
        <v>429.28934517126311</v>
      </c>
      <c r="R2168">
        <v>945.05804043705939</v>
      </c>
      <c r="S2168">
        <v>252.40105275461789</v>
      </c>
      <c r="T2168">
        <v>236.87733513538004</v>
      </c>
      <c r="U2168">
        <v>217.11866062626956</v>
      </c>
      <c r="V2168">
        <v>296.8360003528731</v>
      </c>
      <c r="W2168">
        <v>358.9412714781987</v>
      </c>
      <c r="X2168">
        <v>185.36927425635105</v>
      </c>
      <c r="Y2168">
        <v>177.53870739038024</v>
      </c>
      <c r="Z2168">
        <v>260.9943198303348</v>
      </c>
      <c r="AA2168">
        <v>421.3794841601084</v>
      </c>
      <c r="AB2168">
        <v>387.81662294041632</v>
      </c>
      <c r="AC2168">
        <v>348.22004196514064</v>
      </c>
      <c r="AD2168">
        <v>595.83549835439089</v>
      </c>
      <c r="AE2168">
        <v>784.13439202458483</v>
      </c>
      <c r="AF2168">
        <v>303.69492466234516</v>
      </c>
      <c r="AG2168">
        <v>283.11724010094304</v>
      </c>
      <c r="AH2168">
        <v>509.42571809593755</v>
      </c>
      <c r="AI2168">
        <v>140.25717700808445</v>
      </c>
      <c r="AJ2168">
        <v>136.40384608112501</v>
      </c>
      <c r="AK2168">
        <v>129.53917717272299</v>
      </c>
      <c r="AL2168">
        <v>147.14749266929977</v>
      </c>
      <c r="AM2168">
        <v>156.2269290475034</v>
      </c>
      <c r="AN2168">
        <v>120.11825379956875</v>
      </c>
      <c r="AO2168">
        <v>118.28307020304318</v>
      </c>
      <c r="AP2168">
        <v>136.73089433463863</v>
      </c>
      <c r="AQ2168">
        <v>142.51041831964321</v>
      </c>
      <c r="AR2168">
        <v>139.23523318309682</v>
      </c>
      <c r="AS2168">
        <v>133.5389493401803</v>
      </c>
      <c r="AT2168">
        <v>150.63194894202888</v>
      </c>
      <c r="AU2168">
        <v>161.15728878552829</v>
      </c>
      <c r="AV2168">
        <v>123.1386839354718</v>
      </c>
      <c r="AW2168">
        <v>121.21305749474212</v>
      </c>
      <c r="AX2168">
        <v>141.85388561864454</v>
      </c>
      <c r="AY2168">
        <v>128.83746612747666</v>
      </c>
      <c r="AZ2168">
        <v>128.20720389658879</v>
      </c>
      <c r="BA2168">
        <v>125.02510228976173</v>
      </c>
      <c r="BB2168">
        <v>135.59263209348427</v>
      </c>
      <c r="BC2168">
        <v>137.34767201661896</v>
      </c>
      <c r="BD2168">
        <v>109.91946427275406</v>
      </c>
      <c r="BE2168">
        <v>110.61909886592093</v>
      </c>
      <c r="BF2168">
        <v>124.2449933191522</v>
      </c>
      <c r="BG2168">
        <v>149.54255210473849</v>
      </c>
      <c r="BH2168">
        <v>147.73067342280356</v>
      </c>
      <c r="BI2168">
        <v>142.78653446718764</v>
      </c>
      <c r="BJ2168">
        <v>159.19053926624818</v>
      </c>
      <c r="BK2168">
        <v>166.6335243241943</v>
      </c>
      <c r="BL2168">
        <v>130.17969062097251</v>
      </c>
      <c r="BM2168">
        <v>130.28680274551252</v>
      </c>
      <c r="BN2168">
        <v>149.59184794654993</v>
      </c>
    </row>
    <row r="2169" spans="1:66" x14ac:dyDescent="0.25">
      <c r="A2169" s="1">
        <v>41506</v>
      </c>
      <c r="B2169">
        <v>139.1428571428572</v>
      </c>
      <c r="C2169">
        <v>769.41804805648451</v>
      </c>
      <c r="D2169">
        <v>646.178030220663</v>
      </c>
      <c r="E2169">
        <v>538.92319520395495</v>
      </c>
      <c r="F2169">
        <v>1224.9230349024465</v>
      </c>
      <c r="G2169">
        <v>1960.3204081047616</v>
      </c>
      <c r="H2169">
        <v>490.72421658559335</v>
      </c>
      <c r="I2169">
        <v>421.85180620958346</v>
      </c>
      <c r="J2169">
        <v>986.27544530723537</v>
      </c>
      <c r="K2169">
        <v>645.11801763148696</v>
      </c>
      <c r="L2169">
        <v>568.32191428513954</v>
      </c>
      <c r="M2169">
        <v>492.33521367261596</v>
      </c>
      <c r="N2169">
        <v>1055.5694625647743</v>
      </c>
      <c r="O2169">
        <v>1641.7403314934879</v>
      </c>
      <c r="P2169">
        <v>527.9767603037875</v>
      </c>
      <c r="Q2169">
        <v>429.88999960038757</v>
      </c>
      <c r="R2169">
        <v>946.86896871591205</v>
      </c>
      <c r="S2169">
        <v>253.09606939763287</v>
      </c>
      <c r="T2169">
        <v>237.52601733552737</v>
      </c>
      <c r="U2169">
        <v>217.72100838354928</v>
      </c>
      <c r="V2169">
        <v>298.06386308886636</v>
      </c>
      <c r="W2169">
        <v>360.725147528604</v>
      </c>
      <c r="X2169">
        <v>186.2264614494029</v>
      </c>
      <c r="Y2169">
        <v>178.18738959052763</v>
      </c>
      <c r="Z2169">
        <v>262.31485145206335</v>
      </c>
      <c r="AA2169">
        <v>423.44855429702915</v>
      </c>
      <c r="AB2169">
        <v>389.72341306659814</v>
      </c>
      <c r="AC2169">
        <v>349.92398207789893</v>
      </c>
      <c r="AD2169">
        <v>600.21705864434068</v>
      </c>
      <c r="AE2169">
        <v>791.07186248367179</v>
      </c>
      <c r="AF2169">
        <v>306.21026482879768</v>
      </c>
      <c r="AG2169">
        <v>284.98346022444014</v>
      </c>
      <c r="AH2169">
        <v>514.05069840199565</v>
      </c>
      <c r="AI2169">
        <v>140.35037832122919</v>
      </c>
      <c r="AJ2169">
        <v>136.49156496408474</v>
      </c>
      <c r="AK2169">
        <v>129.62141362549775</v>
      </c>
      <c r="AL2169">
        <v>147.29003585410936</v>
      </c>
      <c r="AM2169">
        <v>156.41333167379287</v>
      </c>
      <c r="AN2169">
        <v>120.24983212400839</v>
      </c>
      <c r="AO2169">
        <v>118.38723637655788</v>
      </c>
      <c r="AP2169">
        <v>136.89536724018819</v>
      </c>
      <c r="AQ2169">
        <v>142.70875402720301</v>
      </c>
      <c r="AR2169">
        <v>139.42190208432959</v>
      </c>
      <c r="AS2169">
        <v>133.72561824141306</v>
      </c>
      <c r="AT2169">
        <v>150.94695271285917</v>
      </c>
      <c r="AU2169">
        <v>161.56562700697498</v>
      </c>
      <c r="AV2169">
        <v>123.43035409364799</v>
      </c>
      <c r="AW2169">
        <v>121.43472681495604</v>
      </c>
      <c r="AX2169">
        <v>142.21555661478303</v>
      </c>
      <c r="AY2169">
        <v>129.18721021353068</v>
      </c>
      <c r="AZ2169">
        <v>128.55694798264275</v>
      </c>
      <c r="BA2169">
        <v>125.37484637581574</v>
      </c>
      <c r="BB2169">
        <v>136.15222263117067</v>
      </c>
      <c r="BC2169">
        <v>138.02384391632333</v>
      </c>
      <c r="BD2169">
        <v>110.43242226563328</v>
      </c>
      <c r="BE2169">
        <v>111.03879176918574</v>
      </c>
      <c r="BF2169">
        <v>124.87453267404942</v>
      </c>
      <c r="BG2169">
        <v>150.23661752246639</v>
      </c>
      <c r="BH2169">
        <v>148.4247388405314</v>
      </c>
      <c r="BI2169">
        <v>143.44204069504173</v>
      </c>
      <c r="BJ2169">
        <v>160.30875577258746</v>
      </c>
      <c r="BK2169">
        <v>168.02165515965001</v>
      </c>
      <c r="BL2169">
        <v>131.22078874756428</v>
      </c>
      <c r="BM2169">
        <v>131.0965457328617</v>
      </c>
      <c r="BN2169">
        <v>150.86430121238433</v>
      </c>
    </row>
    <row r="2170" spans="1:66" x14ac:dyDescent="0.25">
      <c r="A2170" s="1">
        <v>41507</v>
      </c>
      <c r="B2170">
        <v>138.28571428571433</v>
      </c>
      <c r="C2170">
        <v>769.18334334564975</v>
      </c>
      <c r="D2170">
        <v>645.97904144408562</v>
      </c>
      <c r="E2170">
        <v>538.7573712234738</v>
      </c>
      <c r="F2170">
        <v>1224.3592333688107</v>
      </c>
      <c r="G2170">
        <v>1959.2361743862311</v>
      </c>
      <c r="H2170">
        <v>490.46400049314605</v>
      </c>
      <c r="I2170">
        <v>421.67577767645747</v>
      </c>
      <c r="J2170">
        <v>985.71164377359946</v>
      </c>
      <c r="K2170">
        <v>644.64604644113979</v>
      </c>
      <c r="L2170">
        <v>567.9051085585993</v>
      </c>
      <c r="M2170">
        <v>491.97357340988248</v>
      </c>
      <c r="N2170">
        <v>1054.4048583288522</v>
      </c>
      <c r="O2170">
        <v>1639.5582309251295</v>
      </c>
      <c r="P2170">
        <v>527.30864524212734</v>
      </c>
      <c r="Q2170">
        <v>429.46093488189001</v>
      </c>
      <c r="R2170">
        <v>945.56951556846252</v>
      </c>
      <c r="S2170">
        <v>252.46621986734357</v>
      </c>
      <c r="T2170">
        <v>236.93815777392402</v>
      </c>
      <c r="U2170">
        <v>217.17513879063191</v>
      </c>
      <c r="V2170">
        <v>296.9511289186886</v>
      </c>
      <c r="W2170">
        <v>359.08753874985177</v>
      </c>
      <c r="X2170">
        <v>185.42865204436976</v>
      </c>
      <c r="Y2170">
        <v>177.57853504458132</v>
      </c>
      <c r="Z2170">
        <v>261.09714236017061</v>
      </c>
      <c r="AA2170">
        <v>421.0039358520915</v>
      </c>
      <c r="AB2170">
        <v>387.47436409725555</v>
      </c>
      <c r="AC2170">
        <v>347.87050258415127</v>
      </c>
      <c r="AD2170">
        <v>594.98557517217398</v>
      </c>
      <c r="AE2170">
        <v>782.760159770884</v>
      </c>
      <c r="AF2170">
        <v>303.1300455881763</v>
      </c>
      <c r="AG2170">
        <v>282.73441125509748</v>
      </c>
      <c r="AH2170">
        <v>508.47696834753782</v>
      </c>
      <c r="AI2170">
        <v>140.30359162234097</v>
      </c>
      <c r="AJ2170">
        <v>136.44477826519656</v>
      </c>
      <c r="AK2170">
        <v>129.57755109529006</v>
      </c>
      <c r="AL2170">
        <v>147.21400746841604</v>
      </c>
      <c r="AM2170">
        <v>156.31683410733595</v>
      </c>
      <c r="AN2170">
        <v>120.17672790699558</v>
      </c>
      <c r="AO2170">
        <v>118.33167717162816</v>
      </c>
      <c r="AP2170">
        <v>136.80764217977278</v>
      </c>
      <c r="AQ2170">
        <v>142.57680000506977</v>
      </c>
      <c r="AR2170">
        <v>139.29771006349827</v>
      </c>
      <c r="AS2170">
        <v>133.60142622058174</v>
      </c>
      <c r="AT2170">
        <v>150.73737867770635</v>
      </c>
      <c r="AU2170">
        <v>161.29395696140648</v>
      </c>
      <c r="AV2170">
        <v>123.23630406109906</v>
      </c>
      <c r="AW2170">
        <v>121.28724879021888</v>
      </c>
      <c r="AX2170">
        <v>141.97493457442238</v>
      </c>
      <c r="AY2170">
        <v>128.8729152749211</v>
      </c>
      <c r="AZ2170">
        <v>128.2426530440332</v>
      </c>
      <c r="BA2170">
        <v>125.06055143720613</v>
      </c>
      <c r="BB2170">
        <v>135.64935072939534</v>
      </c>
      <c r="BC2170">
        <v>137.41620703501147</v>
      </c>
      <c r="BD2170">
        <v>109.97145635567252</v>
      </c>
      <c r="BE2170">
        <v>110.6616378428542</v>
      </c>
      <c r="BF2170">
        <v>124.30880178455214</v>
      </c>
      <c r="BG2170">
        <v>149.42716887238797</v>
      </c>
      <c r="BH2170">
        <v>147.66025955990179</v>
      </c>
      <c r="BI2170">
        <v>142.67756141441211</v>
      </c>
      <c r="BJ2170">
        <v>159.04961342802108</v>
      </c>
      <c r="BK2170">
        <v>166.40275785949319</v>
      </c>
      <c r="BL2170">
        <v>130.00661577244662</v>
      </c>
      <c r="BM2170">
        <v>130.15218897443688</v>
      </c>
      <c r="BN2170">
        <v>149.38031202057394</v>
      </c>
    </row>
    <row r="2171" spans="1:66" x14ac:dyDescent="0.25">
      <c r="A2171" s="1">
        <v>41508</v>
      </c>
      <c r="B2171">
        <v>139.54621848739498</v>
      </c>
      <c r="C2171">
        <v>769.45284782972431</v>
      </c>
      <c r="D2171">
        <v>646.20507746298688</v>
      </c>
      <c r="E2171">
        <v>538.94573457255831</v>
      </c>
      <c r="F2171">
        <v>1225.0054645510543</v>
      </c>
      <c r="G2171">
        <v>1960.4764745925106</v>
      </c>
      <c r="H2171">
        <v>490.73640287489894</v>
      </c>
      <c r="I2171">
        <v>421.86703892322015</v>
      </c>
      <c r="J2171">
        <v>986.33179387673908</v>
      </c>
      <c r="K2171">
        <v>645.40291513645639</v>
      </c>
      <c r="L2171">
        <v>568.57464625061004</v>
      </c>
      <c r="M2171">
        <v>492.5460766537758</v>
      </c>
      <c r="N2171">
        <v>1056.2679197327086</v>
      </c>
      <c r="O2171">
        <v>1643.0417676125483</v>
      </c>
      <c r="P2171">
        <v>528.28869316811426</v>
      </c>
      <c r="Q2171">
        <v>430.11106568427738</v>
      </c>
      <c r="R2171">
        <v>947.55872175487139</v>
      </c>
      <c r="S2171">
        <v>253.50829645090002</v>
      </c>
      <c r="T2171">
        <v>237.91076258524336</v>
      </c>
      <c r="U2171">
        <v>218.0782718297142</v>
      </c>
      <c r="V2171">
        <v>298.8268667690902</v>
      </c>
      <c r="W2171">
        <v>361.79693786709856</v>
      </c>
      <c r="X2171">
        <v>186.64440805851899</v>
      </c>
      <c r="Y2171">
        <v>178.51640396978215</v>
      </c>
      <c r="Z2171">
        <v>263.07708786892789</v>
      </c>
      <c r="AA2171">
        <v>424.67155650538405</v>
      </c>
      <c r="AB2171">
        <v>390.85432822872104</v>
      </c>
      <c r="AC2171">
        <v>350.89089606333329</v>
      </c>
      <c r="AD2171">
        <v>602.82421539195582</v>
      </c>
      <c r="AE2171">
        <v>795.20130433989516</v>
      </c>
      <c r="AF2171">
        <v>307.30106515466565</v>
      </c>
      <c r="AG2171">
        <v>285.89863299519283</v>
      </c>
      <c r="AH2171">
        <v>516.45943682823315</v>
      </c>
      <c r="AI2171">
        <v>140.38982725487261</v>
      </c>
      <c r="AJ2171">
        <v>136.52594121346164</v>
      </c>
      <c r="AK2171">
        <v>129.65364135928857</v>
      </c>
      <c r="AL2171">
        <v>147.34589725934674</v>
      </c>
      <c r="AM2171">
        <v>156.48930537239917</v>
      </c>
      <c r="AN2171">
        <v>120.29339964512657</v>
      </c>
      <c r="AO2171">
        <v>118.42298548842633</v>
      </c>
      <c r="AP2171">
        <v>136.95475002350318</v>
      </c>
      <c r="AQ2171">
        <v>142.8094611739196</v>
      </c>
      <c r="AR2171">
        <v>139.51668528123929</v>
      </c>
      <c r="AS2171">
        <v>133.82040143832279</v>
      </c>
      <c r="AT2171">
        <v>151.10689935764432</v>
      </c>
      <c r="AU2171">
        <v>161.77296525021495</v>
      </c>
      <c r="AV2171">
        <v>123.55108093660176</v>
      </c>
      <c r="AW2171">
        <v>121.54728186128634</v>
      </c>
      <c r="AX2171">
        <v>142.38551310768679</v>
      </c>
      <c r="AY2171">
        <v>129.38149117278343</v>
      </c>
      <c r="AZ2171">
        <v>128.75122894189553</v>
      </c>
      <c r="BA2171">
        <v>125.56912733506846</v>
      </c>
      <c r="BB2171">
        <v>136.46307216597512</v>
      </c>
      <c r="BC2171">
        <v>138.43335883073615</v>
      </c>
      <c r="BD2171">
        <v>110.6834626126798</v>
      </c>
      <c r="BE2171">
        <v>111.23802386043155</v>
      </c>
      <c r="BF2171">
        <v>125.22423840070438</v>
      </c>
      <c r="BG2171">
        <v>150.63681280014615</v>
      </c>
      <c r="BH2171">
        <v>148.86990348765997</v>
      </c>
      <c r="BI2171">
        <v>143.82000290173929</v>
      </c>
      <c r="BJ2171">
        <v>160.99848420052035</v>
      </c>
      <c r="BK2171">
        <v>168.82204571500949</v>
      </c>
      <c r="BL2171">
        <v>131.68667678322191</v>
      </c>
      <c r="BM2171">
        <v>131.49623778305707</v>
      </c>
      <c r="BN2171">
        <v>151.53079011436623</v>
      </c>
    </row>
    <row r="2172" spans="1:66" x14ac:dyDescent="0.25">
      <c r="A2172" s="1">
        <v>41509</v>
      </c>
      <c r="B2172">
        <v>140.0168067226891</v>
      </c>
      <c r="C2172">
        <v>769.60304733315093</v>
      </c>
      <c r="D2172">
        <v>646.33078791694186</v>
      </c>
      <c r="E2172">
        <v>539.05022118363775</v>
      </c>
      <c r="F2172">
        <v>1225.366269879938</v>
      </c>
      <c r="G2172">
        <v>1961.1686983909112</v>
      </c>
      <c r="H2172">
        <v>490.90456101460489</v>
      </c>
      <c r="I2172">
        <v>421.97968855079012</v>
      </c>
      <c r="J2172">
        <v>986.69423180892068</v>
      </c>
      <c r="K2172">
        <v>645.80965854227316</v>
      </c>
      <c r="L2172">
        <v>568.93384821938321</v>
      </c>
      <c r="M2172">
        <v>492.85773718550547</v>
      </c>
      <c r="N2172">
        <v>1057.2715722925161</v>
      </c>
      <c r="O2172">
        <v>1644.9170131848202</v>
      </c>
      <c r="P2172">
        <v>528.87503755831744</v>
      </c>
      <c r="Q2172">
        <v>430.48611479873171</v>
      </c>
      <c r="R2172">
        <v>948.68386909823437</v>
      </c>
      <c r="S2172">
        <v>253.97882405042077</v>
      </c>
      <c r="T2172">
        <v>238.34992167812939</v>
      </c>
      <c r="U2172">
        <v>218.48606241596551</v>
      </c>
      <c r="V2172">
        <v>299.65813219491014</v>
      </c>
      <c r="W2172">
        <v>363.00462537253509</v>
      </c>
      <c r="X2172">
        <v>187.25609393789594</v>
      </c>
      <c r="Y2172">
        <v>178.97124731598549</v>
      </c>
      <c r="Z2172">
        <v>263.98677456133476</v>
      </c>
      <c r="AA2172">
        <v>426.034419778516</v>
      </c>
      <c r="AB2172">
        <v>392.10816244000256</v>
      </c>
      <c r="AC2172">
        <v>352.00844394730149</v>
      </c>
      <c r="AD2172">
        <v>605.74074279645845</v>
      </c>
      <c r="AE2172">
        <v>799.80778220308139</v>
      </c>
      <c r="AF2172">
        <v>309.01827287881196</v>
      </c>
      <c r="AG2172">
        <v>287.1524672064744</v>
      </c>
      <c r="AH2172">
        <v>519.56676509097395</v>
      </c>
      <c r="AI2172">
        <v>140.45593670410403</v>
      </c>
      <c r="AJ2172">
        <v>136.59205066269305</v>
      </c>
      <c r="AK2172">
        <v>129.71561896794302</v>
      </c>
      <c r="AL2172">
        <v>147.45332511434779</v>
      </c>
      <c r="AM2172">
        <v>156.62565611143896</v>
      </c>
      <c r="AN2172">
        <v>120.39669565955069</v>
      </c>
      <c r="AO2172">
        <v>118.50149045938866</v>
      </c>
      <c r="AP2172">
        <v>137.07870524081213</v>
      </c>
      <c r="AQ2172">
        <v>142.95133844345031</v>
      </c>
      <c r="AR2172">
        <v>139.6502168290329</v>
      </c>
      <c r="AS2172">
        <v>133.95393298611634</v>
      </c>
      <c r="AT2172">
        <v>151.33223384454598</v>
      </c>
      <c r="AU2172">
        <v>162.05671978927634</v>
      </c>
      <c r="AV2172">
        <v>123.75972398002924</v>
      </c>
      <c r="AW2172">
        <v>121.71419629602831</v>
      </c>
      <c r="AX2172">
        <v>142.65257620327395</v>
      </c>
      <c r="AY2172">
        <v>129.61935198457275</v>
      </c>
      <c r="AZ2172">
        <v>128.98908975368485</v>
      </c>
      <c r="BA2172">
        <v>125.8069881468578</v>
      </c>
      <c r="BB2172">
        <v>136.84364946483805</v>
      </c>
      <c r="BC2172">
        <v>138.89322306686216</v>
      </c>
      <c r="BD2172">
        <v>111.04818252409009</v>
      </c>
      <c r="BE2172">
        <v>111.52345683457874</v>
      </c>
      <c r="BF2172">
        <v>125.66824524937776</v>
      </c>
      <c r="BG2172">
        <v>151.07601994227394</v>
      </c>
      <c r="BH2172">
        <v>149.30911062978777</v>
      </c>
      <c r="BI2172">
        <v>144.25921004386709</v>
      </c>
      <c r="BJ2172">
        <v>161.72188419931905</v>
      </c>
      <c r="BK2172">
        <v>169.75213142775064</v>
      </c>
      <c r="BL2172">
        <v>132.38424106777777</v>
      </c>
      <c r="BM2172">
        <v>132.03878778215608</v>
      </c>
      <c r="BN2172">
        <v>152.38336868437898</v>
      </c>
    </row>
    <row r="2173" spans="1:66" x14ac:dyDescent="0.25">
      <c r="A2173" s="1">
        <v>41512</v>
      </c>
      <c r="B2173">
        <v>139.49579831932775</v>
      </c>
      <c r="C2173">
        <v>769.75634248313543</v>
      </c>
      <c r="D2173">
        <v>646.45908929247241</v>
      </c>
      <c r="E2173">
        <v>539.15686128797495</v>
      </c>
      <c r="F2173">
        <v>1225.7328452385966</v>
      </c>
      <c r="G2173">
        <v>1961.8735228305145</v>
      </c>
      <c r="H2173">
        <v>491.08618244230405</v>
      </c>
      <c r="I2173">
        <v>422.09965866816941</v>
      </c>
      <c r="J2173">
        <v>987.07413718062162</v>
      </c>
      <c r="K2173">
        <v>646.02732364861879</v>
      </c>
      <c r="L2173">
        <v>569.12607194966245</v>
      </c>
      <c r="M2173">
        <v>493.02451953971843</v>
      </c>
      <c r="N2173">
        <v>1057.8086680094727</v>
      </c>
      <c r="O2173">
        <v>1645.9177073100971</v>
      </c>
      <c r="P2173">
        <v>529.20577544718037</v>
      </c>
      <c r="Q2173">
        <v>430.69247262682563</v>
      </c>
      <c r="R2173">
        <v>949.30294258251615</v>
      </c>
      <c r="S2173">
        <v>253.92027654520447</v>
      </c>
      <c r="T2173">
        <v>238.29527733992754</v>
      </c>
      <c r="U2173">
        <v>218.43532124477804</v>
      </c>
      <c r="V2173">
        <v>299.55469826902805</v>
      </c>
      <c r="W2173">
        <v>362.85240185897271</v>
      </c>
      <c r="X2173">
        <v>187.1760790141004</v>
      </c>
      <c r="Y2173">
        <v>178.9126998107692</v>
      </c>
      <c r="Z2173">
        <v>263.86967955090216</v>
      </c>
      <c r="AA2173">
        <v>424.70008156553558</v>
      </c>
      <c r="AB2173">
        <v>390.88057128406058</v>
      </c>
      <c r="AC2173">
        <v>350.88759984839794</v>
      </c>
      <c r="AD2173">
        <v>602.85857225642076</v>
      </c>
      <c r="AE2173">
        <v>795.24434551468846</v>
      </c>
      <c r="AF2173">
        <v>307.20357290915859</v>
      </c>
      <c r="AG2173">
        <v>285.84481575775357</v>
      </c>
      <c r="AH2173">
        <v>516.39104014408053</v>
      </c>
      <c r="AI2173">
        <v>140.47264286676292</v>
      </c>
      <c r="AJ2173">
        <v>136.60875682535192</v>
      </c>
      <c r="AK2173">
        <v>129.73128099543572</v>
      </c>
      <c r="AL2173">
        <v>147.48047262866851</v>
      </c>
      <c r="AM2173">
        <v>156.66011257192292</v>
      </c>
      <c r="AN2173">
        <v>120.42384317387136</v>
      </c>
      <c r="AO2173">
        <v>118.52237316271228</v>
      </c>
      <c r="AP2173">
        <v>137.11107343096373</v>
      </c>
      <c r="AQ2173">
        <v>142.96122870869408</v>
      </c>
      <c r="AR2173">
        <v>139.6595253139682</v>
      </c>
      <c r="AS2173">
        <v>133.96324147105167</v>
      </c>
      <c r="AT2173">
        <v>151.34794191287432</v>
      </c>
      <c r="AU2173">
        <v>162.07650031976388</v>
      </c>
      <c r="AV2173">
        <v>123.77543204835754</v>
      </c>
      <c r="AW2173">
        <v>121.72583190219743</v>
      </c>
      <c r="AX2173">
        <v>142.67119317314456</v>
      </c>
      <c r="AY2173">
        <v>129.54730654562491</v>
      </c>
      <c r="AZ2173">
        <v>128.91704431473698</v>
      </c>
      <c r="BA2173">
        <v>125.73494270790995</v>
      </c>
      <c r="BB2173">
        <v>136.72837676252146</v>
      </c>
      <c r="BC2173">
        <v>138.75393521822963</v>
      </c>
      <c r="BD2173">
        <v>110.93290982177351</v>
      </c>
      <c r="BE2173">
        <v>111.43219927857812</v>
      </c>
      <c r="BF2173">
        <v>125.52895740074523</v>
      </c>
      <c r="BG2173">
        <v>150.67384927508701</v>
      </c>
      <c r="BH2173">
        <v>148.92928277744454</v>
      </c>
      <c r="BI2173">
        <v>143.87938219152389</v>
      </c>
      <c r="BJ2173">
        <v>161.09628538369492</v>
      </c>
      <c r="BK2173">
        <v>168.94779009337682</v>
      </c>
      <c r="BL2173">
        <v>131.73629943730995</v>
      </c>
      <c r="BM2173">
        <v>131.54724585559424</v>
      </c>
      <c r="BN2173">
        <v>151.60137016484884</v>
      </c>
    </row>
    <row r="2174" spans="1:66" x14ac:dyDescent="0.25">
      <c r="A2174" s="1">
        <v>41513</v>
      </c>
      <c r="B2174">
        <v>137.25210084033617</v>
      </c>
      <c r="C2174">
        <v>769.07612954330227</v>
      </c>
      <c r="D2174">
        <v>645.88978063630748</v>
      </c>
      <c r="E2174">
        <v>538.6836696776561</v>
      </c>
      <c r="F2174">
        <v>1224.0988554592145</v>
      </c>
      <c r="G2174">
        <v>1958.7312347932411</v>
      </c>
      <c r="H2174">
        <v>490.33942693226959</v>
      </c>
      <c r="I2174">
        <v>421.58949896329443</v>
      </c>
      <c r="J2174">
        <v>985.44754102015077</v>
      </c>
      <c r="K2174">
        <v>644.04554482994558</v>
      </c>
      <c r="L2174">
        <v>567.37592961628854</v>
      </c>
      <c r="M2174">
        <v>491.50601369164394</v>
      </c>
      <c r="N2174">
        <v>1052.8928270436727</v>
      </c>
      <c r="O2174">
        <v>1636.7551974471403</v>
      </c>
      <c r="P2174">
        <v>526.40040023633117</v>
      </c>
      <c r="Q2174">
        <v>428.89085551894084</v>
      </c>
      <c r="R2174">
        <v>943.84661648435076</v>
      </c>
      <c r="S2174">
        <v>251.46178786238443</v>
      </c>
      <c r="T2174">
        <v>236.00068790262881</v>
      </c>
      <c r="U2174">
        <v>216.30463105300061</v>
      </c>
      <c r="V2174">
        <v>295.12941863995201</v>
      </c>
      <c r="W2174">
        <v>356.46033128364058</v>
      </c>
      <c r="X2174">
        <v>184.06199334919495</v>
      </c>
      <c r="Y2174">
        <v>176.53616075070983</v>
      </c>
      <c r="Z2174">
        <v>259.03465180802272</v>
      </c>
      <c r="AA2174">
        <v>418.0249990047912</v>
      </c>
      <c r="AB2174">
        <v>384.72902461043344</v>
      </c>
      <c r="AC2174">
        <v>345.39047303366732</v>
      </c>
      <c r="AD2174">
        <v>588.59221933247682</v>
      </c>
      <c r="AE2174">
        <v>772.60141839686946</v>
      </c>
      <c r="AF2174">
        <v>298.95788268706258</v>
      </c>
      <c r="AG2174">
        <v>279.8241530559057</v>
      </c>
      <c r="AH2174">
        <v>501.20849941768159</v>
      </c>
      <c r="AI2174">
        <v>140.1875011547607</v>
      </c>
      <c r="AJ2174">
        <v>136.32361511334972</v>
      </c>
      <c r="AK2174">
        <v>129.46396064043367</v>
      </c>
      <c r="AL2174">
        <v>147.01711734666495</v>
      </c>
      <c r="AM2174">
        <v>156.07200779091835</v>
      </c>
      <c r="AN2174">
        <v>119.99613060586805</v>
      </c>
      <c r="AO2174">
        <v>118.18376737970966</v>
      </c>
      <c r="AP2174">
        <v>136.57643272095953</v>
      </c>
      <c r="AQ2174">
        <v>142.27667307698263</v>
      </c>
      <c r="AR2174">
        <v>139.01523766059273</v>
      </c>
      <c r="AS2174">
        <v>133.31895381767617</v>
      </c>
      <c r="AT2174">
        <v>150.2607064978032</v>
      </c>
      <c r="AU2174">
        <v>160.66712107800504</v>
      </c>
      <c r="AV2174">
        <v>122.76873258995839</v>
      </c>
      <c r="AW2174">
        <v>120.96074031381407</v>
      </c>
      <c r="AX2174">
        <v>141.42288584472959</v>
      </c>
      <c r="AY2174">
        <v>128.29893270545335</v>
      </c>
      <c r="AZ2174">
        <v>127.66867047456543</v>
      </c>
      <c r="BA2174">
        <v>124.48656886773837</v>
      </c>
      <c r="BB2174">
        <v>134.73097861824692</v>
      </c>
      <c r="BC2174">
        <v>136.25718753788647</v>
      </c>
      <c r="BD2174">
        <v>109.10196152285523</v>
      </c>
      <c r="BE2174">
        <v>109.93415067037225</v>
      </c>
      <c r="BF2174">
        <v>123.19865956575833</v>
      </c>
      <c r="BG2174">
        <v>148.36520153810426</v>
      </c>
      <c r="BH2174">
        <v>146.74889324807191</v>
      </c>
      <c r="BI2174">
        <v>141.69899266215126</v>
      </c>
      <c r="BJ2174">
        <v>157.37679736300049</v>
      </c>
      <c r="BK2174">
        <v>164.33049461941133</v>
      </c>
      <c r="BL2174">
        <v>128.27332783183581</v>
      </c>
      <c r="BM2174">
        <v>128.85382349578106</v>
      </c>
      <c r="BN2174">
        <v>147.24059110610369</v>
      </c>
    </row>
    <row r="2175" spans="1:66" x14ac:dyDescent="0.25">
      <c r="A2175" s="1">
        <v>41514</v>
      </c>
      <c r="B2175">
        <v>137.73949579831935</v>
      </c>
      <c r="C2175">
        <v>769.38281417439555</v>
      </c>
      <c r="D2175">
        <v>646.14752623052436</v>
      </c>
      <c r="E2175">
        <v>538.89900143991315</v>
      </c>
      <c r="F2175">
        <v>1224.8329410123636</v>
      </c>
      <c r="G2175">
        <v>1960.1406790552871</v>
      </c>
      <c r="H2175">
        <v>490.62327334615389</v>
      </c>
      <c r="I2175">
        <v>421.79504291817614</v>
      </c>
      <c r="J2175">
        <v>986.12942493396486</v>
      </c>
      <c r="K2175">
        <v>644.83352818925357</v>
      </c>
      <c r="L2175">
        <v>568.06416824657015</v>
      </c>
      <c r="M2175">
        <v>492.10448206580202</v>
      </c>
      <c r="N2175">
        <v>1054.8278747867835</v>
      </c>
      <c r="O2175">
        <v>1640.3659566378931</v>
      </c>
      <c r="P2175">
        <v>527.33800068917867</v>
      </c>
      <c r="Q2175">
        <v>429.52922178470914</v>
      </c>
      <c r="R2175">
        <v>945.85148553777981</v>
      </c>
      <c r="S2175">
        <v>252.20794508741994</v>
      </c>
      <c r="T2175">
        <v>236.69870595185557</v>
      </c>
      <c r="U2175">
        <v>216.9304403385143</v>
      </c>
      <c r="V2175">
        <v>296.45324597469238</v>
      </c>
      <c r="W2175">
        <v>358.36182872808587</v>
      </c>
      <c r="X2175">
        <v>184.8562897500392</v>
      </c>
      <c r="Y2175">
        <v>177.16197003622347</v>
      </c>
      <c r="Z2175">
        <v>260.35847914276309</v>
      </c>
      <c r="AA2175">
        <v>419.54160540986072</v>
      </c>
      <c r="AB2175">
        <v>386.09980347655409</v>
      </c>
      <c r="AC2175">
        <v>346.61542436083892</v>
      </c>
      <c r="AD2175">
        <v>591.80042518935477</v>
      </c>
      <c r="AE2175">
        <v>777.70538226008443</v>
      </c>
      <c r="AF2175">
        <v>300.53282010771181</v>
      </c>
      <c r="AG2175">
        <v>281.07826989086715</v>
      </c>
      <c r="AH2175">
        <v>504.38753976676986</v>
      </c>
      <c r="AI2175">
        <v>140.27632493183651</v>
      </c>
      <c r="AJ2175">
        <v>136.40721396236222</v>
      </c>
      <c r="AK2175">
        <v>129.54233456138292</v>
      </c>
      <c r="AL2175">
        <v>147.15819040437353</v>
      </c>
      <c r="AM2175">
        <v>156.24965534506993</v>
      </c>
      <c r="AN2175">
        <v>120.10585409519699</v>
      </c>
      <c r="AO2175">
        <v>118.27259115678545</v>
      </c>
      <c r="AP2175">
        <v>136.72795563479474</v>
      </c>
      <c r="AQ2175">
        <v>142.46209041866433</v>
      </c>
      <c r="AR2175">
        <v>139.2006550022744</v>
      </c>
      <c r="AS2175">
        <v>133.49346425690604</v>
      </c>
      <c r="AT2175">
        <v>150.55519286400354</v>
      </c>
      <c r="AU2175">
        <v>161.04886266382027</v>
      </c>
      <c r="AV2175">
        <v>123.00868444389941</v>
      </c>
      <c r="AW2175">
        <v>121.15706455794762</v>
      </c>
      <c r="AX2175">
        <v>141.75009291828553</v>
      </c>
      <c r="AY2175">
        <v>128.60076464059284</v>
      </c>
      <c r="AZ2175">
        <v>127.97050240970491</v>
      </c>
      <c r="BA2175">
        <v>124.7884008028779</v>
      </c>
      <c r="BB2175">
        <v>135.2340318434795</v>
      </c>
      <c r="BC2175">
        <v>136.8608514081655</v>
      </c>
      <c r="BD2175">
        <v>109.48428197403197</v>
      </c>
      <c r="BE2175">
        <v>110.25610473452107</v>
      </c>
      <c r="BF2175">
        <v>123.72183492000015</v>
      </c>
      <c r="BG2175">
        <v>148.87353611131425</v>
      </c>
      <c r="BH2175">
        <v>147.2572278212819</v>
      </c>
      <c r="BI2175">
        <v>142.17908642573846</v>
      </c>
      <c r="BJ2175">
        <v>158.19578084206105</v>
      </c>
      <c r="BK2175">
        <v>165.37540457545407</v>
      </c>
      <c r="BL2175">
        <v>128.92286645315968</v>
      </c>
      <c r="BM2175">
        <v>129.39039887861378</v>
      </c>
      <c r="BN2175">
        <v>148.14429701403256</v>
      </c>
    </row>
    <row r="2176" spans="1:66" x14ac:dyDescent="0.25">
      <c r="A2176" s="1">
        <v>41515</v>
      </c>
      <c r="B2176">
        <v>137.95798319327733</v>
      </c>
      <c r="C2176">
        <v>769.44588932524789</v>
      </c>
      <c r="D2176">
        <v>646.20042796994869</v>
      </c>
      <c r="E2176">
        <v>538.94308622276696</v>
      </c>
      <c r="F2176">
        <v>1224.9848639563525</v>
      </c>
      <c r="G2176">
        <v>1960.4323168495505</v>
      </c>
      <c r="H2176">
        <v>490.68363558729214</v>
      </c>
      <c r="I2176">
        <v>421.83844947360143</v>
      </c>
      <c r="J2176">
        <v>986.27185269395397</v>
      </c>
      <c r="K2176">
        <v>645.02073784015397</v>
      </c>
      <c r="L2176">
        <v>568.22977678390509</v>
      </c>
      <c r="M2176">
        <v>492.24608936584201</v>
      </c>
      <c r="N2176">
        <v>1055.2886985428461</v>
      </c>
      <c r="O2176">
        <v>1641.2276010567812</v>
      </c>
      <c r="P2176">
        <v>527.56841256720986</v>
      </c>
      <c r="Q2176">
        <v>429.68522982712625</v>
      </c>
      <c r="R2176">
        <v>946.33391040740787</v>
      </c>
      <c r="S2176">
        <v>252.44535527929344</v>
      </c>
      <c r="T2176">
        <v>236.92028879760417</v>
      </c>
      <c r="U2176">
        <v>217.13619583813798</v>
      </c>
      <c r="V2176">
        <v>296.88058432006466</v>
      </c>
      <c r="W2176">
        <v>358.97909522695687</v>
      </c>
      <c r="X2176">
        <v>185.11744096110004</v>
      </c>
      <c r="Y2176">
        <v>177.36772553584714</v>
      </c>
      <c r="Z2176">
        <v>260.79373116119785</v>
      </c>
      <c r="AA2176">
        <v>420.18548060628643</v>
      </c>
      <c r="AB2176">
        <v>386.68055365372226</v>
      </c>
      <c r="AC2176">
        <v>347.14567452260121</v>
      </c>
      <c r="AD2176">
        <v>593.15130060146339</v>
      </c>
      <c r="AE2176">
        <v>779.83900791098483</v>
      </c>
      <c r="AF2176">
        <v>301.21457031569184</v>
      </c>
      <c r="AG2176">
        <v>281.60852005262944</v>
      </c>
      <c r="AH2176">
        <v>505.73841517887848</v>
      </c>
      <c r="AI2176">
        <v>140.28264859590186</v>
      </c>
      <c r="AJ2176">
        <v>136.41316564618847</v>
      </c>
      <c r="AK2176">
        <v>129.54791426496999</v>
      </c>
      <c r="AL2176">
        <v>147.16786189059115</v>
      </c>
      <c r="AM2176">
        <v>156.26230267320068</v>
      </c>
      <c r="AN2176">
        <v>120.1136656802189</v>
      </c>
      <c r="AO2176">
        <v>118.27928680108997</v>
      </c>
      <c r="AP2176">
        <v>136.73874306172979</v>
      </c>
      <c r="AQ2176">
        <v>142.48401928687076</v>
      </c>
      <c r="AR2176">
        <v>139.22129393705697</v>
      </c>
      <c r="AS2176">
        <v>133.51410319168858</v>
      </c>
      <c r="AT2176">
        <v>150.59002106644908</v>
      </c>
      <c r="AU2176">
        <v>161.09401033365708</v>
      </c>
      <c r="AV2176">
        <v>123.03706297922538</v>
      </c>
      <c r="AW2176">
        <v>121.18028335957798</v>
      </c>
      <c r="AX2176">
        <v>141.78879092100277</v>
      </c>
      <c r="AY2176">
        <v>128.6773325589304</v>
      </c>
      <c r="AZ2176">
        <v>128.04707032804248</v>
      </c>
      <c r="BA2176">
        <v>124.86496872121542</v>
      </c>
      <c r="BB2176">
        <v>135.35654051281952</v>
      </c>
      <c r="BC2176">
        <v>137.0088827169514</v>
      </c>
      <c r="BD2176">
        <v>109.58126800392618</v>
      </c>
      <c r="BE2176">
        <v>110.33777718074779</v>
      </c>
      <c r="BF2176">
        <v>123.85455264511853</v>
      </c>
      <c r="BG2176">
        <v>149.08299725764346</v>
      </c>
      <c r="BH2176">
        <v>147.45505223725948</v>
      </c>
      <c r="BI2176">
        <v>142.37691084171604</v>
      </c>
      <c r="BJ2176">
        <v>158.52160929190649</v>
      </c>
      <c r="BK2176">
        <v>165.79432686811251</v>
      </c>
      <c r="BL2176">
        <v>129.19051125124702</v>
      </c>
      <c r="BM2176">
        <v>129.61149675529461</v>
      </c>
      <c r="BN2176">
        <v>148.50503565493284</v>
      </c>
    </row>
    <row r="2177" spans="1:66" x14ac:dyDescent="0.25">
      <c r="A2177" s="1">
        <v>41516</v>
      </c>
      <c r="B2177">
        <v>137.52100840336138</v>
      </c>
      <c r="C2177">
        <v>769.24507437095201</v>
      </c>
      <c r="D2177">
        <v>646.03200252441013</v>
      </c>
      <c r="E2177">
        <v>538.80273168481813</v>
      </c>
      <c r="F2177">
        <v>1224.5033399261588</v>
      </c>
      <c r="G2177">
        <v>1959.5059768990882</v>
      </c>
      <c r="H2177">
        <v>490.49577643649911</v>
      </c>
      <c r="I2177">
        <v>421.70241353682013</v>
      </c>
      <c r="J2177">
        <v>985.82487747310165</v>
      </c>
      <c r="K2177">
        <v>644.57527297370939</v>
      </c>
      <c r="L2177">
        <v>567.83571170974267</v>
      </c>
      <c r="M2177">
        <v>491.90913517199294</v>
      </c>
      <c r="N2177">
        <v>1054.1921696408285</v>
      </c>
      <c r="O2177">
        <v>1639.1773204535291</v>
      </c>
      <c r="P2177">
        <v>527.03728138029498</v>
      </c>
      <c r="Q2177">
        <v>429.31972019312036</v>
      </c>
      <c r="R2177">
        <v>945.19740388917114</v>
      </c>
      <c r="S2177">
        <v>251.97025023287685</v>
      </c>
      <c r="T2177">
        <v>236.47685742094873</v>
      </c>
      <c r="U2177">
        <v>216.7244381312436</v>
      </c>
      <c r="V2177">
        <v>296.02539523651478</v>
      </c>
      <c r="W2177">
        <v>357.7438221062738</v>
      </c>
      <c r="X2177">
        <v>184.61066224492237</v>
      </c>
      <c r="Y2177">
        <v>176.95596782895279</v>
      </c>
      <c r="Z2177">
        <v>259.93854207764804</v>
      </c>
      <c r="AA2177">
        <v>418.90748605810739</v>
      </c>
      <c r="AB2177">
        <v>385.50279397206697</v>
      </c>
      <c r="AC2177">
        <v>346.09320842410079</v>
      </c>
      <c r="AD2177">
        <v>590.44495920531949</v>
      </c>
      <c r="AE2177">
        <v>775.57902608372137</v>
      </c>
      <c r="AF2177">
        <v>299.88645833425085</v>
      </c>
      <c r="AG2177">
        <v>280.55605395412908</v>
      </c>
      <c r="AH2177">
        <v>503.08219121599666</v>
      </c>
      <c r="AI2177">
        <v>140.21418231894427</v>
      </c>
      <c r="AJ2177">
        <v>136.34872679728718</v>
      </c>
      <c r="AK2177">
        <v>129.48750284412506</v>
      </c>
      <c r="AL2177">
        <v>147.06314876112657</v>
      </c>
      <c r="AM2177">
        <v>156.12537011928546</v>
      </c>
      <c r="AN2177">
        <v>120.02908969103598</v>
      </c>
      <c r="AO2177">
        <v>118.21082052413236</v>
      </c>
      <c r="AP2177">
        <v>136.62597507615257</v>
      </c>
      <c r="AQ2177">
        <v>142.34584137387594</v>
      </c>
      <c r="AR2177">
        <v>139.09124413659123</v>
      </c>
      <c r="AS2177">
        <v>133.38405339122281</v>
      </c>
      <c r="AT2177">
        <v>150.37056202816314</v>
      </c>
      <c r="AU2177">
        <v>160.80952639513828</v>
      </c>
      <c r="AV2177">
        <v>122.86637261611413</v>
      </c>
      <c r="AW2177">
        <v>121.03397733405403</v>
      </c>
      <c r="AX2177">
        <v>141.55307565765864</v>
      </c>
      <c r="AY2177">
        <v>128.44595312343273</v>
      </c>
      <c r="AZ2177">
        <v>127.81569089254484</v>
      </c>
      <c r="BA2177">
        <v>124.63358928571782</v>
      </c>
      <c r="BB2177">
        <v>134.98633341602331</v>
      </c>
      <c r="BC2177">
        <v>136.54612384595612</v>
      </c>
      <c r="BD2177">
        <v>109.28818738562917</v>
      </c>
      <c r="BE2177">
        <v>110.09097244955031</v>
      </c>
      <c r="BF2177">
        <v>123.45349495692261</v>
      </c>
      <c r="BG2177">
        <v>148.66096551801965</v>
      </c>
      <c r="BH2177">
        <v>147.05646670539252</v>
      </c>
      <c r="BI2177">
        <v>141.97832530984911</v>
      </c>
      <c r="BJ2177">
        <v>157.86511547471389</v>
      </c>
      <c r="BK2177">
        <v>164.95026338886493</v>
      </c>
      <c r="BL2177">
        <v>128.67469468059568</v>
      </c>
      <c r="BM2177">
        <v>129.16601880791393</v>
      </c>
      <c r="BN2177">
        <v>147.77820321446958</v>
      </c>
    </row>
    <row r="2178" spans="1:66" x14ac:dyDescent="0.25">
      <c r="A2178" s="1">
        <v>41520</v>
      </c>
      <c r="B2178">
        <v>138.14285714285714</v>
      </c>
      <c r="C2178">
        <v>769.68827738793846</v>
      </c>
      <c r="D2178">
        <v>646.39976672999478</v>
      </c>
      <c r="E2178">
        <v>539.10920185613861</v>
      </c>
      <c r="F2178">
        <v>1225.5594832857862</v>
      </c>
      <c r="G2178">
        <v>1961.5381098812288</v>
      </c>
      <c r="H2178">
        <v>490.89654512207204</v>
      </c>
      <c r="I2178">
        <v>421.99473893100281</v>
      </c>
      <c r="J2178">
        <v>986.79615216990192</v>
      </c>
      <c r="K2178">
        <v>645.5547892086762</v>
      </c>
      <c r="L2178">
        <v>568.70220684067499</v>
      </c>
      <c r="M2178">
        <v>492.66260919889061</v>
      </c>
      <c r="N2178">
        <v>1056.6158444273492</v>
      </c>
      <c r="O2178">
        <v>1643.7107225153636</v>
      </c>
      <c r="P2178">
        <v>528.19260822153808</v>
      </c>
      <c r="Q2178">
        <v>430.11086792136285</v>
      </c>
      <c r="R2178">
        <v>947.68386817793339</v>
      </c>
      <c r="S2178">
        <v>252.87893596866678</v>
      </c>
      <c r="T2178">
        <v>237.32496410768599</v>
      </c>
      <c r="U2178">
        <v>217.51196576892821</v>
      </c>
      <c r="V2178">
        <v>297.66102956093664</v>
      </c>
      <c r="W2178">
        <v>360.1064050193275</v>
      </c>
      <c r="X2178">
        <v>185.57992702976492</v>
      </c>
      <c r="Y2178">
        <v>177.74349546663731</v>
      </c>
      <c r="Z2178">
        <v>261.5741764020699</v>
      </c>
      <c r="AA2178">
        <v>420.87304914937283</v>
      </c>
      <c r="AB2178">
        <v>387.31419525225277</v>
      </c>
      <c r="AC2178">
        <v>347.71190744043713</v>
      </c>
      <c r="AD2178">
        <v>594.60732810446984</v>
      </c>
      <c r="AE2178">
        <v>782.16944350737606</v>
      </c>
      <c r="AF2178">
        <v>301.89056187828623</v>
      </c>
      <c r="AG2178">
        <v>282.13621251769541</v>
      </c>
      <c r="AH2178">
        <v>507.12893875683721</v>
      </c>
      <c r="AI2178">
        <v>140.345641265566</v>
      </c>
      <c r="AJ2178">
        <v>136.47245286469587</v>
      </c>
      <c r="AK2178">
        <v>129.60349603232066</v>
      </c>
      <c r="AL2178">
        <v>147.26420362066565</v>
      </c>
      <c r="AM2178">
        <v>156.3882880125289</v>
      </c>
      <c r="AN2178">
        <v>120.18374727529684</v>
      </c>
      <c r="AO2178">
        <v>118.34227947075408</v>
      </c>
      <c r="AP2178">
        <v>136.84249569411776</v>
      </c>
      <c r="AQ2178">
        <v>142.59742167692002</v>
      </c>
      <c r="AR2178">
        <v>139.34282443963534</v>
      </c>
      <c r="AS2178">
        <v>133.62083485291137</v>
      </c>
      <c r="AT2178">
        <v>150.77013074476253</v>
      </c>
      <c r="AU2178">
        <v>161.32748584258198</v>
      </c>
      <c r="AV2178">
        <v>123.17714828458031</v>
      </c>
      <c r="AW2178">
        <v>121.28555763709809</v>
      </c>
      <c r="AX2178">
        <v>141.98224205696917</v>
      </c>
      <c r="AY2178">
        <v>128.83603090373458</v>
      </c>
      <c r="AZ2178">
        <v>128.20576867284669</v>
      </c>
      <c r="BA2178">
        <v>125.02366706601968</v>
      </c>
      <c r="BB2178">
        <v>135.61045786450626</v>
      </c>
      <c r="BC2178">
        <v>137.32627940655991</v>
      </c>
      <c r="BD2178">
        <v>109.78228590734487</v>
      </c>
      <c r="BE2178">
        <v>110.50705541520563</v>
      </c>
      <c r="BF2178">
        <v>124.10362459075908</v>
      </c>
      <c r="BG2178">
        <v>149.31940589394779</v>
      </c>
      <c r="BH2178">
        <v>147.71490708132069</v>
      </c>
      <c r="BI2178">
        <v>142.60018566489234</v>
      </c>
      <c r="BJ2178">
        <v>158.92593608037592</v>
      </c>
      <c r="BK2178">
        <v>166.26714414072123</v>
      </c>
      <c r="BL2178">
        <v>129.47945514006344</v>
      </c>
      <c r="BM2178">
        <v>129.86103920472701</v>
      </c>
      <c r="BN2178">
        <v>148.91218386190144</v>
      </c>
    </row>
    <row r="2179" spans="1:66" x14ac:dyDescent="0.25">
      <c r="A2179" s="1">
        <v>41521</v>
      </c>
      <c r="B2179">
        <v>139.28571428571428</v>
      </c>
      <c r="C2179">
        <v>769.97895422731494</v>
      </c>
      <c r="D2179">
        <v>646.64356020818138</v>
      </c>
      <c r="E2179">
        <v>539.31236308796088</v>
      </c>
      <c r="F2179">
        <v>1226.2564825888066</v>
      </c>
      <c r="G2179">
        <v>1962.8789740112557</v>
      </c>
      <c r="H2179">
        <v>491.17159417438518</v>
      </c>
      <c r="I2179">
        <v>422.1916490479997</v>
      </c>
      <c r="J2179">
        <v>987.44626811173293</v>
      </c>
      <c r="K2179">
        <v>646.45471761859187</v>
      </c>
      <c r="L2179">
        <v>569.49829735713888</v>
      </c>
      <c r="M2179">
        <v>493.34332427818583</v>
      </c>
      <c r="N2179">
        <v>1058.8310528209884</v>
      </c>
      <c r="O2179">
        <v>1647.8411631660026</v>
      </c>
      <c r="P2179">
        <v>529.28867487464061</v>
      </c>
      <c r="Q2179">
        <v>430.8492707192425</v>
      </c>
      <c r="R2179">
        <v>949.99137692130728</v>
      </c>
      <c r="S2179">
        <v>254.17689406725037</v>
      </c>
      <c r="T2179">
        <v>238.53639166636395</v>
      </c>
      <c r="U2179">
        <v>218.63686278770066</v>
      </c>
      <c r="V2179">
        <v>299.9973541383871</v>
      </c>
      <c r="W2179">
        <v>363.48109607564487</v>
      </c>
      <c r="X2179">
        <v>187.00768093820685</v>
      </c>
      <c r="Y2179">
        <v>178.86839248540974</v>
      </c>
      <c r="Z2179">
        <v>263.95376624947312</v>
      </c>
      <c r="AA2179">
        <v>424.30396109937345</v>
      </c>
      <c r="AB2179">
        <v>390.47063424625327</v>
      </c>
      <c r="AC2179">
        <v>350.59387347843762</v>
      </c>
      <c r="AD2179">
        <v>601.94947967747112</v>
      </c>
      <c r="AE2179">
        <v>793.76592589837787</v>
      </c>
      <c r="AF2179">
        <v>305.59594678428687</v>
      </c>
      <c r="AG2179">
        <v>285.01817855569584</v>
      </c>
      <c r="AH2179">
        <v>514.40247209083839</v>
      </c>
      <c r="AI2179">
        <v>140.49101819248736</v>
      </c>
      <c r="AJ2179">
        <v>136.60927820768066</v>
      </c>
      <c r="AK2179">
        <v>129.73176979136892</v>
      </c>
      <c r="AL2179">
        <v>147.48654480301596</v>
      </c>
      <c r="AM2179">
        <v>156.67904186637162</v>
      </c>
      <c r="AN2179">
        <v>120.3633305379644</v>
      </c>
      <c r="AO2179">
        <v>118.48765639767545</v>
      </c>
      <c r="AP2179">
        <v>137.08194004434117</v>
      </c>
      <c r="AQ2179">
        <v>142.92862858415609</v>
      </c>
      <c r="AR2179">
        <v>139.6545485876222</v>
      </c>
      <c r="AS2179">
        <v>133.93255900089827</v>
      </c>
      <c r="AT2179">
        <v>151.2961652444904</v>
      </c>
      <c r="AU2179">
        <v>162.00938241630328</v>
      </c>
      <c r="AV2179">
        <v>123.60576898806228</v>
      </c>
      <c r="AW2179">
        <v>121.63624730358333</v>
      </c>
      <c r="AX2179">
        <v>142.56672483444456</v>
      </c>
      <c r="AY2179">
        <v>129.45749994020514</v>
      </c>
      <c r="AZ2179">
        <v>128.82723770931719</v>
      </c>
      <c r="BA2179">
        <v>125.64513610249021</v>
      </c>
      <c r="BB2179">
        <v>136.60480832285913</v>
      </c>
      <c r="BC2179">
        <v>138.52778621040289</v>
      </c>
      <c r="BD2179">
        <v>110.56948002020752</v>
      </c>
      <c r="BE2179">
        <v>111.16995572077417</v>
      </c>
      <c r="BF2179">
        <v>125.18083758730798</v>
      </c>
      <c r="BG2179">
        <v>150.51223958871321</v>
      </c>
      <c r="BH2179">
        <v>148.84147223748806</v>
      </c>
      <c r="BI2179">
        <v>143.72675082105962</v>
      </c>
      <c r="BJ2179">
        <v>160.78145516112215</v>
      </c>
      <c r="BK2179">
        <v>168.65281153025211</v>
      </c>
      <c r="BL2179">
        <v>131.00363152781932</v>
      </c>
      <c r="BM2179">
        <v>131.12014143809049</v>
      </c>
      <c r="BN2179">
        <v>150.96650855844186</v>
      </c>
    </row>
    <row r="2180" spans="1:66" x14ac:dyDescent="0.25">
      <c r="A2180" s="1">
        <v>41522</v>
      </c>
      <c r="B2180">
        <v>139.46218487394958</v>
      </c>
      <c r="C2180">
        <v>770.03670597333189</v>
      </c>
      <c r="D2180">
        <v>646.69189590865221</v>
      </c>
      <c r="E2180">
        <v>539.3531659519947</v>
      </c>
      <c r="F2180">
        <v>1226.3952123265219</v>
      </c>
      <c r="G2180">
        <v>1963.1463897047699</v>
      </c>
      <c r="H2180">
        <v>491.23060139314168</v>
      </c>
      <c r="I2180">
        <v>422.23245191203358</v>
      </c>
      <c r="J2180">
        <v>987.57997595848985</v>
      </c>
      <c r="K2180">
        <v>646.68110885083536</v>
      </c>
      <c r="L2180">
        <v>569.69822727652263</v>
      </c>
      <c r="M2180">
        <v>493.51679288471007</v>
      </c>
      <c r="N2180">
        <v>1059.3926206827866</v>
      </c>
      <c r="O2180">
        <v>1648.8907952427671</v>
      </c>
      <c r="P2180">
        <v>529.58562960784298</v>
      </c>
      <c r="Q2180">
        <v>431.04626049275294</v>
      </c>
      <c r="R2180">
        <v>950.59410682533178</v>
      </c>
      <c r="S2180">
        <v>254.48756111803328</v>
      </c>
      <c r="T2180">
        <v>238.82634758042798</v>
      </c>
      <c r="U2180">
        <v>218.90610756504589</v>
      </c>
      <c r="V2180">
        <v>300.54619926143687</v>
      </c>
      <c r="W2180">
        <v>364.28883040768051</v>
      </c>
      <c r="X2180">
        <v>187.37012583078695</v>
      </c>
      <c r="Y2180">
        <v>179.14799283111441</v>
      </c>
      <c r="Z2180">
        <v>264.53367807760134</v>
      </c>
      <c r="AA2180">
        <v>424.8595428793185</v>
      </c>
      <c r="AB2180">
        <v>390.98176948380257</v>
      </c>
      <c r="AC2180">
        <v>351.04945053799236</v>
      </c>
      <c r="AD2180">
        <v>603.13842468655321</v>
      </c>
      <c r="AE2180">
        <v>795.64379231459156</v>
      </c>
      <c r="AF2180">
        <v>306.22931001342408</v>
      </c>
      <c r="AG2180">
        <v>285.50709052204729</v>
      </c>
      <c r="AH2180">
        <v>515.61364037111832</v>
      </c>
      <c r="AI2180">
        <v>140.53398268028849</v>
      </c>
      <c r="AJ2180">
        <v>136.65224269548182</v>
      </c>
      <c r="AK2180">
        <v>129.77204899868246</v>
      </c>
      <c r="AL2180">
        <v>147.55636209569278</v>
      </c>
      <c r="AM2180">
        <v>156.76765612246143</v>
      </c>
      <c r="AN2180">
        <v>120.42509198917853</v>
      </c>
      <c r="AO2180">
        <v>118.5359914464517</v>
      </c>
      <c r="AP2180">
        <v>137.1598131784807</v>
      </c>
      <c r="AQ2180">
        <v>143.0383234942361</v>
      </c>
      <c r="AR2180">
        <v>139.7577908559328</v>
      </c>
      <c r="AS2180">
        <v>134.03580126920883</v>
      </c>
      <c r="AT2180">
        <v>151.47038657226446</v>
      </c>
      <c r="AU2180">
        <v>162.23522487823269</v>
      </c>
      <c r="AV2180">
        <v>123.75417974875873</v>
      </c>
      <c r="AW2180">
        <v>121.7523948554327</v>
      </c>
      <c r="AX2180">
        <v>142.76030408752686</v>
      </c>
      <c r="AY2180">
        <v>129.63480210853069</v>
      </c>
      <c r="AZ2180">
        <v>129.00453987764277</v>
      </c>
      <c r="BA2180">
        <v>125.82243827081581</v>
      </c>
      <c r="BB2180">
        <v>136.88849179218008</v>
      </c>
      <c r="BC2180">
        <v>138.870570402499</v>
      </c>
      <c r="BD2180">
        <v>110.81770305586333</v>
      </c>
      <c r="BE2180">
        <v>111.37089817820984</v>
      </c>
      <c r="BF2180">
        <v>125.48816134573899</v>
      </c>
      <c r="BG2180">
        <v>150.74256670536312</v>
      </c>
      <c r="BH2180">
        <v>149.05900340321301</v>
      </c>
      <c r="BI2180">
        <v>143.94428198678463</v>
      </c>
      <c r="BJ2180">
        <v>161.13974178702205</v>
      </c>
      <c r="BK2180">
        <v>169.11346576355194</v>
      </c>
      <c r="BL2180">
        <v>131.3107343500192</v>
      </c>
      <c r="BM2180">
        <v>131.37606045659044</v>
      </c>
      <c r="BN2180">
        <v>151.37597898804177</v>
      </c>
    </row>
    <row r="2181" spans="1:66" x14ac:dyDescent="0.25">
      <c r="A2181" s="1">
        <v>41523</v>
      </c>
      <c r="B2181">
        <v>139.52941176470586</v>
      </c>
      <c r="C2181">
        <v>770.05136109772025</v>
      </c>
      <c r="D2181">
        <v>646.70416161058574</v>
      </c>
      <c r="E2181">
        <v>539.36336082113451</v>
      </c>
      <c r="F2181">
        <v>1226.4304164840196</v>
      </c>
      <c r="G2181">
        <v>1963.2140900076504</v>
      </c>
      <c r="H2181">
        <v>491.24557510719063</v>
      </c>
      <c r="I2181">
        <v>422.24296537083382</v>
      </c>
      <c r="J2181">
        <v>987.61406505217565</v>
      </c>
      <c r="K2181">
        <v>646.83703712001852</v>
      </c>
      <c r="L2181">
        <v>569.83593016359362</v>
      </c>
      <c r="M2181">
        <v>493.63627038966865</v>
      </c>
      <c r="N2181">
        <v>1059.7794037920594</v>
      </c>
      <c r="O2181">
        <v>1649.6137353998893</v>
      </c>
      <c r="P2181">
        <v>529.79218393844928</v>
      </c>
      <c r="Q2181">
        <v>431.18193833736689</v>
      </c>
      <c r="R2181">
        <v>951.01126557145824</v>
      </c>
      <c r="S2181">
        <v>254.71039983122</v>
      </c>
      <c r="T2181">
        <v>239.03433037940229</v>
      </c>
      <c r="U2181">
        <v>219.09923444980771</v>
      </c>
      <c r="V2181">
        <v>300.94730894517306</v>
      </c>
      <c r="W2181">
        <v>364.86821106196612</v>
      </c>
      <c r="X2181">
        <v>187.63753228661105</v>
      </c>
      <c r="Y2181">
        <v>179.35597563008866</v>
      </c>
      <c r="Z2181">
        <v>264.95707163265615</v>
      </c>
      <c r="AA2181">
        <v>425.10025085110834</v>
      </c>
      <c r="AB2181">
        <v>391.20359839898163</v>
      </c>
      <c r="AC2181">
        <v>351.24768063240765</v>
      </c>
      <c r="AD2181">
        <v>603.64815921504987</v>
      </c>
      <c r="AE2181">
        <v>796.45559174886387</v>
      </c>
      <c r="AF2181">
        <v>306.50777609843607</v>
      </c>
      <c r="AG2181">
        <v>285.71476014476815</v>
      </c>
      <c r="AH2181">
        <v>516.13753419207319</v>
      </c>
      <c r="AI2181">
        <v>140.56732188640959</v>
      </c>
      <c r="AJ2181">
        <v>136.68558190160292</v>
      </c>
      <c r="AK2181">
        <v>129.80330450442102</v>
      </c>
      <c r="AL2181">
        <v>147.61053830563961</v>
      </c>
      <c r="AM2181">
        <v>156.83641823508626</v>
      </c>
      <c r="AN2181">
        <v>120.4730170979776</v>
      </c>
      <c r="AO2181">
        <v>118.57349805333797</v>
      </c>
      <c r="AP2181">
        <v>137.22024048957522</v>
      </c>
      <c r="AQ2181">
        <v>143.12655839617483</v>
      </c>
      <c r="AR2181">
        <v>139.84083546952218</v>
      </c>
      <c r="AS2181">
        <v>134.11884588279821</v>
      </c>
      <c r="AT2181">
        <v>151.61052435769656</v>
      </c>
      <c r="AU2181">
        <v>162.41688497045945</v>
      </c>
      <c r="AV2181">
        <v>123.87355638079347</v>
      </c>
      <c r="AW2181">
        <v>121.85101033407011</v>
      </c>
      <c r="AX2181">
        <v>142.91601273800697</v>
      </c>
      <c r="AY2181">
        <v>129.77577835177431</v>
      </c>
      <c r="AZ2181">
        <v>129.14551612088641</v>
      </c>
      <c r="BA2181">
        <v>125.96341451405941</v>
      </c>
      <c r="BB2181">
        <v>137.11405378136982</v>
      </c>
      <c r="BC2181">
        <v>139.1525228889862</v>
      </c>
      <c r="BD2181">
        <v>111.01506979640439</v>
      </c>
      <c r="BE2181">
        <v>111.53067125388594</v>
      </c>
      <c r="BF2181">
        <v>125.74191858357749</v>
      </c>
      <c r="BG2181">
        <v>150.86367825661765</v>
      </c>
      <c r="BH2181">
        <v>149.17338653495341</v>
      </c>
      <c r="BI2181">
        <v>144.058665118525</v>
      </c>
      <c r="BJ2181">
        <v>161.33486595293215</v>
      </c>
      <c r="BK2181">
        <v>169.35568886606097</v>
      </c>
      <c r="BL2181">
        <v>131.47894483787269</v>
      </c>
      <c r="BM2181">
        <v>131.51062884687323</v>
      </c>
      <c r="BN2181">
        <v>151.59128841249427</v>
      </c>
    </row>
    <row r="2182" spans="1:66" x14ac:dyDescent="0.25">
      <c r="A2182" s="1">
        <v>41526</v>
      </c>
      <c r="B2182">
        <v>140.8689075630252</v>
      </c>
      <c r="C2182">
        <v>770.17861262523138</v>
      </c>
      <c r="D2182">
        <v>646.81066560643774</v>
      </c>
      <c r="E2182">
        <v>539.45188362288127</v>
      </c>
      <c r="F2182">
        <v>1226.7360967838022</v>
      </c>
      <c r="G2182">
        <v>1963.8019367380018</v>
      </c>
      <c r="H2182">
        <v>491.37559297225658</v>
      </c>
      <c r="I2182">
        <v>422.3328713413581</v>
      </c>
      <c r="J2182">
        <v>987.90868000174009</v>
      </c>
      <c r="K2182">
        <v>647.13477308788379</v>
      </c>
      <c r="L2182">
        <v>570.09886582352647</v>
      </c>
      <c r="M2182">
        <v>493.86440574166937</v>
      </c>
      <c r="N2182">
        <v>1060.5179436604001</v>
      </c>
      <c r="O2182">
        <v>1650.9941476145373</v>
      </c>
      <c r="P2182">
        <v>530.18272072746754</v>
      </c>
      <c r="Q2182">
        <v>431.44100729641843</v>
      </c>
      <c r="R2182">
        <v>951.80393925213821</v>
      </c>
      <c r="S2182">
        <v>255.48023019618466</v>
      </c>
      <c r="T2182">
        <v>239.75283872003601</v>
      </c>
      <c r="U2182">
        <v>219.76642076611043</v>
      </c>
      <c r="V2182">
        <v>302.33300360210944</v>
      </c>
      <c r="W2182">
        <v>366.86977001087428</v>
      </c>
      <c r="X2182">
        <v>188.53566771240315</v>
      </c>
      <c r="Y2182">
        <v>180.04882295855691</v>
      </c>
      <c r="Z2182">
        <v>266.419749326089</v>
      </c>
      <c r="AA2182">
        <v>429.17467269969353</v>
      </c>
      <c r="AB2182">
        <v>394.9584577496384</v>
      </c>
      <c r="AC2182">
        <v>354.60308686065417</v>
      </c>
      <c r="AD2182">
        <v>612.27634665911205</v>
      </c>
      <c r="AE2182">
        <v>810.19677915977809</v>
      </c>
      <c r="AF2182">
        <v>311.14143231839552</v>
      </c>
      <c r="AG2182">
        <v>289.22994762197874</v>
      </c>
      <c r="AH2182">
        <v>525.00539350958184</v>
      </c>
      <c r="AI2182">
        <v>140.62589845284711</v>
      </c>
      <c r="AJ2182">
        <v>136.74415846804038</v>
      </c>
      <c r="AK2182">
        <v>129.85822003545616</v>
      </c>
      <c r="AL2182">
        <v>147.7057252261005</v>
      </c>
      <c r="AM2182">
        <v>156.95723240336358</v>
      </c>
      <c r="AN2182">
        <v>120.55722091223149</v>
      </c>
      <c r="AO2182">
        <v>118.63939669058013</v>
      </c>
      <c r="AP2182">
        <v>137.32641051624319</v>
      </c>
      <c r="AQ2182">
        <v>143.30959597225333</v>
      </c>
      <c r="AR2182">
        <v>140.01310612936078</v>
      </c>
      <c r="AS2182">
        <v>134.29111654263681</v>
      </c>
      <c r="AT2182">
        <v>151.90123109617423</v>
      </c>
      <c r="AU2182">
        <v>162.79372703885645</v>
      </c>
      <c r="AV2182">
        <v>124.12119545431146</v>
      </c>
      <c r="AW2182">
        <v>122.05558174262845</v>
      </c>
      <c r="AX2182">
        <v>143.23902022520437</v>
      </c>
      <c r="AY2182">
        <v>130.23581132390007</v>
      </c>
      <c r="AZ2182">
        <v>129.60554909301217</v>
      </c>
      <c r="BA2182">
        <v>126.42344748618517</v>
      </c>
      <c r="BB2182">
        <v>137.85010653677102</v>
      </c>
      <c r="BC2182">
        <v>140.07258883323772</v>
      </c>
      <c r="BD2182">
        <v>111.65911595738045</v>
      </c>
      <c r="BE2182">
        <v>112.05204195562844</v>
      </c>
      <c r="BF2182">
        <v>126.56997793340381</v>
      </c>
      <c r="BG2182">
        <v>152.11449909550737</v>
      </c>
      <c r="BH2182">
        <v>150.35471732723812</v>
      </c>
      <c r="BI2182">
        <v>145.23999591080971</v>
      </c>
      <c r="BJ2182">
        <v>163.35007730447668</v>
      </c>
      <c r="BK2182">
        <v>171.85733054384039</v>
      </c>
      <c r="BL2182">
        <v>133.21619600299729</v>
      </c>
      <c r="BM2182">
        <v>132.90042977897292</v>
      </c>
      <c r="BN2182">
        <v>153.81496990385369</v>
      </c>
    </row>
    <row r="2183" spans="1:66" x14ac:dyDescent="0.25">
      <c r="A2183" s="1">
        <v>41527</v>
      </c>
      <c r="B2183">
        <v>141.9075630252101</v>
      </c>
      <c r="C2183">
        <v>770.25148837812992</v>
      </c>
      <c r="D2183">
        <v>646.87232970504431</v>
      </c>
      <c r="E2183">
        <v>539.50313689964514</v>
      </c>
      <c r="F2183">
        <v>1226.9114790902283</v>
      </c>
      <c r="G2183">
        <v>1964.139087199213</v>
      </c>
      <c r="H2183">
        <v>491.45167205495284</v>
      </c>
      <c r="I2183">
        <v>422.38572628302069</v>
      </c>
      <c r="J2183">
        <v>988.0792573134695</v>
      </c>
      <c r="K2183">
        <v>647.3909161766785</v>
      </c>
      <c r="L2183">
        <v>570.32174357611393</v>
      </c>
      <c r="M2183">
        <v>494.05734469167061</v>
      </c>
      <c r="N2183">
        <v>1061.1466585147143</v>
      </c>
      <c r="O2183">
        <v>1652.1717405162685</v>
      </c>
      <c r="P2183">
        <v>530.52202715677993</v>
      </c>
      <c r="Q2183">
        <v>431.66388504900607</v>
      </c>
      <c r="R2183">
        <v>952.485878644384</v>
      </c>
      <c r="S2183">
        <v>256.00263375710364</v>
      </c>
      <c r="T2183">
        <v>240.24041537689374</v>
      </c>
      <c r="U2183">
        <v>220.21917051890688</v>
      </c>
      <c r="V2183">
        <v>303.25591655973301</v>
      </c>
      <c r="W2183">
        <v>368.22801926926377</v>
      </c>
      <c r="X2183">
        <v>189.16255198550593</v>
      </c>
      <c r="Y2183">
        <v>180.53639961541464</v>
      </c>
      <c r="Z2183">
        <v>267.41231609183518</v>
      </c>
      <c r="AA2183">
        <v>432.16297946019313</v>
      </c>
      <c r="AB2183">
        <v>397.70769996929795</v>
      </c>
      <c r="AC2183">
        <v>357.05349840426385</v>
      </c>
      <c r="AD2183">
        <v>618.73108926179111</v>
      </c>
      <c r="AE2183">
        <v>820.41678828068643</v>
      </c>
      <c r="AF2183">
        <v>314.66763429578492</v>
      </c>
      <c r="AG2183">
        <v>291.85965757121824</v>
      </c>
      <c r="AH2183">
        <v>531.63943451789089</v>
      </c>
      <c r="AI2183">
        <v>140.68002483582524</v>
      </c>
      <c r="AJ2183">
        <v>136.79828485101854</v>
      </c>
      <c r="AK2183">
        <v>129.90896351949817</v>
      </c>
      <c r="AL2183">
        <v>147.79368059843998</v>
      </c>
      <c r="AM2183">
        <v>157.06886806825597</v>
      </c>
      <c r="AN2183">
        <v>120.63502758776256</v>
      </c>
      <c r="AO2183">
        <v>118.70028887143053</v>
      </c>
      <c r="AP2183">
        <v>137.42451458539108</v>
      </c>
      <c r="AQ2183">
        <v>143.46796828078595</v>
      </c>
      <c r="AR2183">
        <v>140.16216241974442</v>
      </c>
      <c r="AS2183">
        <v>134.44017283302045</v>
      </c>
      <c r="AT2183">
        <v>152.15276358619664</v>
      </c>
      <c r="AU2183">
        <v>163.11047165592169</v>
      </c>
      <c r="AV2183">
        <v>124.34477988988695</v>
      </c>
      <c r="AW2183">
        <v>122.23258608745905</v>
      </c>
      <c r="AX2183">
        <v>143.51850076967375</v>
      </c>
      <c r="AY2183">
        <v>130.5977069455239</v>
      </c>
      <c r="AZ2183">
        <v>129.967444714636</v>
      </c>
      <c r="BA2183">
        <v>126.785343107809</v>
      </c>
      <c r="BB2183">
        <v>138.42913953136915</v>
      </c>
      <c r="BC2183">
        <v>140.77225370171047</v>
      </c>
      <c r="BD2183">
        <v>112.16576982765385</v>
      </c>
      <c r="BE2183">
        <v>112.46219032680209</v>
      </c>
      <c r="BF2183">
        <v>127.22139005232671</v>
      </c>
      <c r="BG2183">
        <v>153.00670784359477</v>
      </c>
      <c r="BH2183">
        <v>151.24692607532552</v>
      </c>
      <c r="BI2183">
        <v>146.13220465889711</v>
      </c>
      <c r="BJ2183">
        <v>164.81959759544412</v>
      </c>
      <c r="BK2183">
        <v>173.74671377508432</v>
      </c>
      <c r="BL2183">
        <v>134.52826769136112</v>
      </c>
      <c r="BM2183">
        <v>133.95008712966396</v>
      </c>
      <c r="BN2183">
        <v>155.49442166495936</v>
      </c>
    </row>
    <row r="2184" spans="1:66" x14ac:dyDescent="0.25">
      <c r="A2184" s="1">
        <v>41528</v>
      </c>
      <c r="B2184">
        <v>142.35294117647058</v>
      </c>
      <c r="C2184">
        <v>770.2545548610052</v>
      </c>
      <c r="D2184">
        <v>646.87489072370954</v>
      </c>
      <c r="E2184">
        <v>539.50525984932824</v>
      </c>
      <c r="F2184">
        <v>1226.9187914724698</v>
      </c>
      <c r="G2184">
        <v>1964.1531728018715</v>
      </c>
      <c r="H2184">
        <v>491.45514290919641</v>
      </c>
      <c r="I2184">
        <v>422.38805141838782</v>
      </c>
      <c r="J2184">
        <v>988.08670448616681</v>
      </c>
      <c r="K2184">
        <v>647.45026097059576</v>
      </c>
      <c r="L2184">
        <v>570.37406069706731</v>
      </c>
      <c r="M2184">
        <v>494.10263413966015</v>
      </c>
      <c r="N2184">
        <v>1061.2934587944048</v>
      </c>
      <c r="O2184">
        <v>1652.445819761861</v>
      </c>
      <c r="P2184">
        <v>530.60870179000153</v>
      </c>
      <c r="Q2184">
        <v>431.71932558016579</v>
      </c>
      <c r="R2184">
        <v>952.65220023786321</v>
      </c>
      <c r="S2184">
        <v>256.2639384495921</v>
      </c>
      <c r="T2184">
        <v>240.4842997565496</v>
      </c>
      <c r="U2184">
        <v>220.44563458573018</v>
      </c>
      <c r="V2184">
        <v>303.71755484979587</v>
      </c>
      <c r="W2184">
        <v>368.90741146973363</v>
      </c>
      <c r="X2184">
        <v>189.50224808574083</v>
      </c>
      <c r="Y2184">
        <v>180.78899415148675</v>
      </c>
      <c r="Z2184">
        <v>267.92621532039567</v>
      </c>
      <c r="AA2184">
        <v>433.53913894728129</v>
      </c>
      <c r="AB2184">
        <v>398.97376669741902</v>
      </c>
      <c r="AC2184">
        <v>358.18194918367618</v>
      </c>
      <c r="AD2184">
        <v>621.7035937539016</v>
      </c>
      <c r="AE2184">
        <v>825.15077691626959</v>
      </c>
      <c r="AF2184">
        <v>316.45664162899965</v>
      </c>
      <c r="AG2184">
        <v>293.15324748908114</v>
      </c>
      <c r="AH2184">
        <v>534.85964771767715</v>
      </c>
      <c r="AI2184">
        <v>140.71364201576321</v>
      </c>
      <c r="AJ2184">
        <v>136.83190203095648</v>
      </c>
      <c r="AK2184">
        <v>129.94047962568999</v>
      </c>
      <c r="AL2184">
        <v>147.84830851583916</v>
      </c>
      <c r="AM2184">
        <v>157.13820350187802</v>
      </c>
      <c r="AN2184">
        <v>120.68755443141566</v>
      </c>
      <c r="AO2184">
        <v>118.74020927260686</v>
      </c>
      <c r="AP2184">
        <v>137.48754679777474</v>
      </c>
      <c r="AQ2184">
        <v>143.55958191466812</v>
      </c>
      <c r="AR2184">
        <v>140.25377605362658</v>
      </c>
      <c r="AS2184">
        <v>134.52606061478497</v>
      </c>
      <c r="AT2184">
        <v>152.3016357412551</v>
      </c>
      <c r="AU2184">
        <v>163.30515062792122</v>
      </c>
      <c r="AV2184">
        <v>124.49365204494541</v>
      </c>
      <c r="AW2184">
        <v>122.34710312981171</v>
      </c>
      <c r="AX2184">
        <v>143.70172803743799</v>
      </c>
      <c r="AY2184">
        <v>130.82421382837518</v>
      </c>
      <c r="AZ2184">
        <v>130.19395159748731</v>
      </c>
      <c r="BA2184">
        <v>126.99674953180356</v>
      </c>
      <c r="BB2184">
        <v>138.79155054393121</v>
      </c>
      <c r="BC2184">
        <v>141.21016700855634</v>
      </c>
      <c r="BD2184">
        <v>112.51308038135916</v>
      </c>
      <c r="BE2184">
        <v>112.73399858622366</v>
      </c>
      <c r="BF2184">
        <v>127.64420290031582</v>
      </c>
      <c r="BG2184">
        <v>153.50073086333518</v>
      </c>
      <c r="BH2184">
        <v>151.71350337174704</v>
      </c>
      <c r="BI2184">
        <v>146.5987819553186</v>
      </c>
      <c r="BJ2184">
        <v>165.61552357169259</v>
      </c>
      <c r="BK2184">
        <v>174.73475981456519</v>
      </c>
      <c r="BL2184">
        <v>135.2967479442907</v>
      </c>
      <c r="BM2184">
        <v>134.52644731936113</v>
      </c>
      <c r="BN2184">
        <v>156.4275762578024</v>
      </c>
    </row>
    <row r="2185" spans="1:66" x14ac:dyDescent="0.25">
      <c r="A2185" s="1">
        <v>41529</v>
      </c>
      <c r="B2185">
        <v>141.97478991596634</v>
      </c>
      <c r="C2185">
        <v>770.24266888607781</v>
      </c>
      <c r="D2185">
        <v>646.86485367821524</v>
      </c>
      <c r="E2185">
        <v>539.49693966687903</v>
      </c>
      <c r="F2185">
        <v>1226.8901330662561</v>
      </c>
      <c r="G2185">
        <v>1964.0981011180411</v>
      </c>
      <c r="H2185">
        <v>491.44074767289538</v>
      </c>
      <c r="I2185">
        <v>422.37867470483394</v>
      </c>
      <c r="J2185">
        <v>988.05685748246026</v>
      </c>
      <c r="K2185">
        <v>647.41821042394486</v>
      </c>
      <c r="L2185">
        <v>570.34580560988798</v>
      </c>
      <c r="M2185">
        <v>494.07817451195262</v>
      </c>
      <c r="N2185">
        <v>1061.2145975809342</v>
      </c>
      <c r="O2185">
        <v>1652.2977968424589</v>
      </c>
      <c r="P2185">
        <v>530.55936081686741</v>
      </c>
      <c r="Q2185">
        <v>431.68854018667179</v>
      </c>
      <c r="R2185">
        <v>952.56026577510045</v>
      </c>
      <c r="S2185">
        <v>256.25133892062428</v>
      </c>
      <c r="T2185">
        <v>240.47254019617966</v>
      </c>
      <c r="U2185">
        <v>220.43513497825705</v>
      </c>
      <c r="V2185">
        <v>303.69529568195276</v>
      </c>
      <c r="W2185">
        <v>368.87465269441736</v>
      </c>
      <c r="X2185">
        <v>189.48460874518594</v>
      </c>
      <c r="Y2185">
        <v>180.77639462251895</v>
      </c>
      <c r="Z2185">
        <v>267.90059627816112</v>
      </c>
      <c r="AA2185">
        <v>432.39289251116685</v>
      </c>
      <c r="AB2185">
        <v>397.93989736288444</v>
      </c>
      <c r="AC2185">
        <v>357.23798153040553</v>
      </c>
      <c r="AD2185">
        <v>619.25377293946099</v>
      </c>
      <c r="AE2185">
        <v>821.24005378129095</v>
      </c>
      <c r="AF2185">
        <v>314.90583762719774</v>
      </c>
      <c r="AG2185">
        <v>292.0519518935987</v>
      </c>
      <c r="AH2185">
        <v>532.14012185944489</v>
      </c>
      <c r="AI2185">
        <v>140.71301178871417</v>
      </c>
      <c r="AJ2185">
        <v>136.83127180390747</v>
      </c>
      <c r="AK2185">
        <v>129.93988878783151</v>
      </c>
      <c r="AL2185">
        <v>147.84728439688448</v>
      </c>
      <c r="AM2185">
        <v>157.13690365858938</v>
      </c>
      <c r="AN2185">
        <v>120.68653031246095</v>
      </c>
      <c r="AO2185">
        <v>118.73942148879557</v>
      </c>
      <c r="AP2185">
        <v>137.48632573286721</v>
      </c>
      <c r="AQ2185">
        <v>143.54380500914363</v>
      </c>
      <c r="AR2185">
        <v>140.23799914810206</v>
      </c>
      <c r="AS2185">
        <v>134.51126976585576</v>
      </c>
      <c r="AT2185">
        <v>152.27599826977786</v>
      </c>
      <c r="AU2185">
        <v>163.27162470368171</v>
      </c>
      <c r="AV2185">
        <v>124.46702851687286</v>
      </c>
      <c r="AW2185">
        <v>122.32738199790614</v>
      </c>
      <c r="AX2185">
        <v>143.67017422638904</v>
      </c>
      <c r="AY2185">
        <v>130.74447548248574</v>
      </c>
      <c r="AZ2185">
        <v>130.11421325159785</v>
      </c>
      <c r="BA2185">
        <v>126.92232707564006</v>
      </c>
      <c r="BB2185">
        <v>138.66396919050808</v>
      </c>
      <c r="BC2185">
        <v>141.05600620650341</v>
      </c>
      <c r="BD2185">
        <v>112.38549902793602</v>
      </c>
      <c r="BE2185">
        <v>112.63299668143034</v>
      </c>
      <c r="BF2185">
        <v>127.49004209826286</v>
      </c>
      <c r="BG2185">
        <v>153.18254418451866</v>
      </c>
      <c r="BH2185">
        <v>151.4129937306426</v>
      </c>
      <c r="BI2185">
        <v>146.2982723142141</v>
      </c>
      <c r="BJ2185">
        <v>165.10288947804375</v>
      </c>
      <c r="BK2185">
        <v>174.09838645693213</v>
      </c>
      <c r="BL2185">
        <v>134.78411385064183</v>
      </c>
      <c r="BM2185">
        <v>134.1375524896965</v>
      </c>
      <c r="BN2185">
        <v>155.80887993788139</v>
      </c>
    </row>
    <row r="2186" spans="1:66" x14ac:dyDescent="0.25">
      <c r="A2186" s="1">
        <v>41530</v>
      </c>
      <c r="B2186">
        <v>142.29411764705881</v>
      </c>
      <c r="C2186">
        <v>770.2443628534736</v>
      </c>
      <c r="D2186">
        <v>646.86626842021587</v>
      </c>
      <c r="E2186">
        <v>539.49811241353757</v>
      </c>
      <c r="F2186">
        <v>1226.8941725269683</v>
      </c>
      <c r="G2186">
        <v>1964.1058821990448</v>
      </c>
      <c r="H2186">
        <v>491.44270225065941</v>
      </c>
      <c r="I2186">
        <v>422.37997775667668</v>
      </c>
      <c r="J2186">
        <v>988.0610086333304</v>
      </c>
      <c r="K2186">
        <v>647.42017424484209</v>
      </c>
      <c r="L2186">
        <v>570.34753687304749</v>
      </c>
      <c r="M2186">
        <v>494.07967321737425</v>
      </c>
      <c r="N2186">
        <v>1061.21945545368</v>
      </c>
      <c r="O2186">
        <v>1652.3068924339827</v>
      </c>
      <c r="P2186">
        <v>530.56230654821331</v>
      </c>
      <c r="Q2186">
        <v>431.69037480882582</v>
      </c>
      <c r="R2186">
        <v>952.56582132105973</v>
      </c>
      <c r="S2186">
        <v>256.32607112341998</v>
      </c>
      <c r="T2186">
        <v>240.54229025212231</v>
      </c>
      <c r="U2186">
        <v>220.49990288734662</v>
      </c>
      <c r="V2186">
        <v>303.82732257355849</v>
      </c>
      <c r="W2186">
        <v>369.06895642168615</v>
      </c>
      <c r="X2186">
        <v>189.5842516822469</v>
      </c>
      <c r="Y2186">
        <v>180.85112682531462</v>
      </c>
      <c r="Z2186">
        <v>268.05006068375246</v>
      </c>
      <c r="AA2186">
        <v>433.32361685006668</v>
      </c>
      <c r="AB2186">
        <v>398.79762371441967</v>
      </c>
      <c r="AC2186">
        <v>358.00446039773487</v>
      </c>
      <c r="AD2186">
        <v>621.26121759199032</v>
      </c>
      <c r="AE2186">
        <v>824.43371572849651</v>
      </c>
      <c r="AF2186">
        <v>316.14680341239767</v>
      </c>
      <c r="AG2186">
        <v>292.92792774197511</v>
      </c>
      <c r="AH2186">
        <v>534.33006148038601</v>
      </c>
      <c r="AI2186">
        <v>140.7135531566139</v>
      </c>
      <c r="AJ2186">
        <v>136.83181317180723</v>
      </c>
      <c r="AK2186">
        <v>129.94039632023754</v>
      </c>
      <c r="AL2186">
        <v>147.8481641197215</v>
      </c>
      <c r="AM2186">
        <v>157.13802022988256</v>
      </c>
      <c r="AN2186">
        <v>120.68737619980425</v>
      </c>
      <c r="AO2186">
        <v>118.7400643631765</v>
      </c>
      <c r="AP2186">
        <v>137.48737463317292</v>
      </c>
      <c r="AQ2186">
        <v>143.5511322425003</v>
      </c>
      <c r="AR2186">
        <v>140.24532638145874</v>
      </c>
      <c r="AS2186">
        <v>134.51813904712768</v>
      </c>
      <c r="AT2186">
        <v>152.28836297606722</v>
      </c>
      <c r="AU2186">
        <v>163.28719507456461</v>
      </c>
      <c r="AV2186">
        <v>124.47893527107743</v>
      </c>
      <c r="AW2186">
        <v>122.33654103960197</v>
      </c>
      <c r="AX2186">
        <v>143.68482869310236</v>
      </c>
      <c r="AY2186">
        <v>130.80158581981888</v>
      </c>
      <c r="AZ2186">
        <v>130.17132358893096</v>
      </c>
      <c r="BA2186">
        <v>126.9794374129732</v>
      </c>
      <c r="BB2186">
        <v>138.75534573024112</v>
      </c>
      <c r="BC2186">
        <v>141.17022688116967</v>
      </c>
      <c r="BD2186">
        <v>112.47687556766903</v>
      </c>
      <c r="BE2186">
        <v>112.70152908623008</v>
      </c>
      <c r="BF2186">
        <v>127.5966480612847</v>
      </c>
      <c r="BG2186">
        <v>153.45114477771412</v>
      </c>
      <c r="BH2186">
        <v>151.66667206866052</v>
      </c>
      <c r="BI2186">
        <v>146.55195065223202</v>
      </c>
      <c r="BJ2186">
        <v>165.53563487819198</v>
      </c>
      <c r="BK2186">
        <v>174.65050989850053</v>
      </c>
      <c r="BL2186">
        <v>135.21685925079009</v>
      </c>
      <c r="BM2186">
        <v>134.46584210360206</v>
      </c>
      <c r="BN2186">
        <v>156.33115886909474</v>
      </c>
    </row>
    <row r="2187" spans="1:66" x14ac:dyDescent="0.25">
      <c r="A2187" s="1">
        <v>41533</v>
      </c>
      <c r="B2187">
        <v>143.11764705882351</v>
      </c>
      <c r="C2187">
        <v>770.2544112746059</v>
      </c>
      <c r="D2187">
        <v>646.87475375361657</v>
      </c>
      <c r="E2187">
        <v>539.50514630833015</v>
      </c>
      <c r="F2187">
        <v>1226.9184003868104</v>
      </c>
      <c r="G2187">
        <v>1964.1524398836257</v>
      </c>
      <c r="H2187">
        <v>491.45453705777101</v>
      </c>
      <c r="I2187">
        <v>422.38779319533535</v>
      </c>
      <c r="J2187">
        <v>988.08590638791452</v>
      </c>
      <c r="K2187">
        <v>647.48108810108806</v>
      </c>
      <c r="L2187">
        <v>570.4012372463169</v>
      </c>
      <c r="M2187">
        <v>494.1261601076672</v>
      </c>
      <c r="N2187">
        <v>1061.370137098078</v>
      </c>
      <c r="O2187">
        <v>1652.5882182700664</v>
      </c>
      <c r="P2187">
        <v>530.65367733258233</v>
      </c>
      <c r="Q2187">
        <v>431.74808267263779</v>
      </c>
      <c r="R2187">
        <v>952.73814341438731</v>
      </c>
      <c r="S2187">
        <v>256.50311303386457</v>
      </c>
      <c r="T2187">
        <v>240.70752936853731</v>
      </c>
      <c r="U2187">
        <v>220.65333920973194</v>
      </c>
      <c r="V2187">
        <v>304.14009661534396</v>
      </c>
      <c r="W2187">
        <v>369.52926538884225</v>
      </c>
      <c r="X2187">
        <v>189.82620895985454</v>
      </c>
      <c r="Y2187">
        <v>181.02816873575927</v>
      </c>
      <c r="Z2187">
        <v>268.40414450464169</v>
      </c>
      <c r="AA2187">
        <v>435.88008142636562</v>
      </c>
      <c r="AB2187">
        <v>401.15358126512632</v>
      </c>
      <c r="AC2187">
        <v>360.10978416645156</v>
      </c>
      <c r="AD2187">
        <v>626.72503403937401</v>
      </c>
      <c r="AE2187">
        <v>833.15577134175123</v>
      </c>
      <c r="AF2187">
        <v>319.55542284746269</v>
      </c>
      <c r="AG2187">
        <v>295.33401204907983</v>
      </c>
      <c r="AH2187">
        <v>540.34527224814769</v>
      </c>
      <c r="AI2187">
        <v>140.74466254583356</v>
      </c>
      <c r="AJ2187">
        <v>136.86292256102681</v>
      </c>
      <c r="AK2187">
        <v>129.96956137263095</v>
      </c>
      <c r="AL2187">
        <v>147.89871687720344</v>
      </c>
      <c r="AM2187">
        <v>157.20218334514809</v>
      </c>
      <c r="AN2187">
        <v>120.73792895728619</v>
      </c>
      <c r="AO2187">
        <v>118.77700676287483</v>
      </c>
      <c r="AP2187">
        <v>137.54764907478599</v>
      </c>
      <c r="AQ2187">
        <v>143.63692143259405</v>
      </c>
      <c r="AR2187">
        <v>140.33111557155252</v>
      </c>
      <c r="AS2187">
        <v>134.5985664128406</v>
      </c>
      <c r="AT2187">
        <v>152.42777040996961</v>
      </c>
      <c r="AU2187">
        <v>163.46949710351393</v>
      </c>
      <c r="AV2187">
        <v>124.61834270497985</v>
      </c>
      <c r="AW2187">
        <v>122.4437775272192</v>
      </c>
      <c r="AX2187">
        <v>143.85640707328994</v>
      </c>
      <c r="AY2187">
        <v>131.0303002414677</v>
      </c>
      <c r="AZ2187">
        <v>130.40003801057981</v>
      </c>
      <c r="BA2187">
        <v>127.1929042065121</v>
      </c>
      <c r="BB2187">
        <v>139.12128880487924</v>
      </c>
      <c r="BC2187">
        <v>141.61240809635743</v>
      </c>
      <c r="BD2187">
        <v>112.84281864230718</v>
      </c>
      <c r="BE2187">
        <v>112.9759863922087</v>
      </c>
      <c r="BF2187">
        <v>128.02358164836252</v>
      </c>
      <c r="BG2187">
        <v>154.17380835605729</v>
      </c>
      <c r="BH2187">
        <v>152.34918767042907</v>
      </c>
      <c r="BI2187">
        <v>147.23446625400055</v>
      </c>
      <c r="BJ2187">
        <v>166.69992619885602</v>
      </c>
      <c r="BK2187">
        <v>176.13598503176146</v>
      </c>
      <c r="BL2187">
        <v>136.38115057145407</v>
      </c>
      <c r="BM2187">
        <v>135.34909758824372</v>
      </c>
      <c r="BN2187">
        <v>157.73633804920647</v>
      </c>
    </row>
    <row r="2188" spans="1:66" x14ac:dyDescent="0.25">
      <c r="A2188" s="1">
        <v>41534</v>
      </c>
      <c r="B2188">
        <v>143.75630252100837</v>
      </c>
      <c r="C2188">
        <v>770.25584897216311</v>
      </c>
      <c r="D2188">
        <v>646.8759518349143</v>
      </c>
      <c r="E2188">
        <v>539.50615269662035</v>
      </c>
      <c r="F2188">
        <v>1226.9218508609474</v>
      </c>
      <c r="G2188">
        <v>1964.159069266806</v>
      </c>
      <c r="H2188">
        <v>491.45619839717051</v>
      </c>
      <c r="I2188">
        <v>422.38889543012908</v>
      </c>
      <c r="J2188">
        <v>988.08942075972084</v>
      </c>
      <c r="K2188">
        <v>647.48942946074737</v>
      </c>
      <c r="L2188">
        <v>570.40848105865257</v>
      </c>
      <c r="M2188">
        <v>494.13252588214408</v>
      </c>
      <c r="N2188">
        <v>1061.3905514782969</v>
      </c>
      <c r="O2188">
        <v>1652.6265226716594</v>
      </c>
      <c r="P2188">
        <v>530.66596986260652</v>
      </c>
      <c r="Q2188">
        <v>431.75587525863534</v>
      </c>
      <c r="R2188">
        <v>952.76141141764742</v>
      </c>
      <c r="S2188">
        <v>256.55235720642145</v>
      </c>
      <c r="T2188">
        <v>240.75349059625708</v>
      </c>
      <c r="U2188">
        <v>220.69437602019599</v>
      </c>
      <c r="V2188">
        <v>304.22709465352773</v>
      </c>
      <c r="W2188">
        <v>369.65730023749012</v>
      </c>
      <c r="X2188">
        <v>189.89186785659703</v>
      </c>
      <c r="Y2188">
        <v>181.07577143589759</v>
      </c>
      <c r="Z2188">
        <v>268.5009913773369</v>
      </c>
      <c r="AA2188">
        <v>437.72920461928226</v>
      </c>
      <c r="AB2188">
        <v>402.85477460260967</v>
      </c>
      <c r="AC2188">
        <v>361.66304764850156</v>
      </c>
      <c r="AD2188">
        <v>630.75612259993227</v>
      </c>
      <c r="AE2188">
        <v>839.59072005310134</v>
      </c>
      <c r="AF2188">
        <v>321.99626546211266</v>
      </c>
      <c r="AG2188">
        <v>297.10917031427982</v>
      </c>
      <c r="AH2188">
        <v>544.74618544728935</v>
      </c>
      <c r="AI2188">
        <v>140.74782958528377</v>
      </c>
      <c r="AJ2188">
        <v>136.86608960047707</v>
      </c>
      <c r="AK2188">
        <v>129.97253047211558</v>
      </c>
      <c r="AL2188">
        <v>147.90386331631012</v>
      </c>
      <c r="AM2188">
        <v>157.20871536401424</v>
      </c>
      <c r="AN2188">
        <v>120.74287745642722</v>
      </c>
      <c r="AO2188">
        <v>118.78076762222203</v>
      </c>
      <c r="AP2188">
        <v>137.55358727375523</v>
      </c>
      <c r="AQ2188">
        <v>143.65962775562252</v>
      </c>
      <c r="AR2188">
        <v>140.35382189458096</v>
      </c>
      <c r="AS2188">
        <v>134.61985359067978</v>
      </c>
      <c r="AT2188">
        <v>152.46466818489088</v>
      </c>
      <c r="AU2188">
        <v>163.51774803994934</v>
      </c>
      <c r="AV2188">
        <v>124.65524047990108</v>
      </c>
      <c r="AW2188">
        <v>122.47216043100477</v>
      </c>
      <c r="AX2188">
        <v>143.9018197193468</v>
      </c>
      <c r="AY2188">
        <v>131.12565171459249</v>
      </c>
      <c r="AZ2188">
        <v>130.49538948370457</v>
      </c>
      <c r="BA2188">
        <v>127.28189891476187</v>
      </c>
      <c r="BB2188">
        <v>139.27385116187884</v>
      </c>
      <c r="BC2188">
        <v>141.79675427773196</v>
      </c>
      <c r="BD2188">
        <v>112.98902423443182</v>
      </c>
      <c r="BE2188">
        <v>113.09040815995841</v>
      </c>
      <c r="BF2188">
        <v>128.20157106486212</v>
      </c>
      <c r="BG2188">
        <v>154.66160254879009</v>
      </c>
      <c r="BH2188">
        <v>152.80988218578781</v>
      </c>
      <c r="BI2188">
        <v>147.69516076935935</v>
      </c>
      <c r="BJ2188">
        <v>167.48581684270329</v>
      </c>
      <c r="BK2188">
        <v>177.11157341722711</v>
      </c>
      <c r="BL2188">
        <v>137.13994153792731</v>
      </c>
      <c r="BM2188">
        <v>135.9452904904727</v>
      </c>
      <c r="BN2188">
        <v>158.65772707992397</v>
      </c>
    </row>
    <row r="2189" spans="1:66" x14ac:dyDescent="0.25">
      <c r="A2189" s="1">
        <v>41535</v>
      </c>
      <c r="B2189">
        <v>145.4210084033613</v>
      </c>
      <c r="C2189">
        <v>770.25864665950587</v>
      </c>
      <c r="D2189">
        <v>646.87828324103305</v>
      </c>
      <c r="E2189">
        <v>539.50811107776019</v>
      </c>
      <c r="F2189">
        <v>1226.9285342251546</v>
      </c>
      <c r="G2189">
        <v>1964.1719075431674</v>
      </c>
      <c r="H2189">
        <v>491.45936910949206</v>
      </c>
      <c r="I2189">
        <v>422.39100923834354</v>
      </c>
      <c r="J2189">
        <v>988.09619738017261</v>
      </c>
      <c r="K2189">
        <v>647.50318856658225</v>
      </c>
      <c r="L2189">
        <v>570.42058907178728</v>
      </c>
      <c r="M2189">
        <v>494.14298280257844</v>
      </c>
      <c r="N2189">
        <v>1061.4246740607675</v>
      </c>
      <c r="O2189">
        <v>1652.6901814679884</v>
      </c>
      <c r="P2189">
        <v>530.68614988449758</v>
      </c>
      <c r="Q2189">
        <v>431.76871709074788</v>
      </c>
      <c r="R2189">
        <v>952.79993691398488</v>
      </c>
      <c r="S2189">
        <v>256.62610279446938</v>
      </c>
      <c r="T2189">
        <v>240.82469323299307</v>
      </c>
      <c r="U2189">
        <v>220.757949802996</v>
      </c>
      <c r="V2189">
        <v>304.36187107306358</v>
      </c>
      <c r="W2189">
        <v>369.85310748851401</v>
      </c>
      <c r="X2189">
        <v>189.99104295776499</v>
      </c>
      <c r="Y2189">
        <v>181.14951702394555</v>
      </c>
      <c r="Z2189">
        <v>268.65102550474484</v>
      </c>
      <c r="AA2189">
        <v>442.09277226400474</v>
      </c>
      <c r="AB2189">
        <v>406.8692568357543</v>
      </c>
      <c r="AC2189">
        <v>365.3284444700684</v>
      </c>
      <c r="AD2189">
        <v>640.2687000654272</v>
      </c>
      <c r="AE2189">
        <v>854.86320680962967</v>
      </c>
      <c r="AF2189">
        <v>327.7561747531463</v>
      </c>
      <c r="AG2189">
        <v>301.29819525321335</v>
      </c>
      <c r="AH2189">
        <v>555.13147644172864</v>
      </c>
      <c r="AI2189">
        <v>140.78308528487347</v>
      </c>
      <c r="AJ2189">
        <v>136.90134530006674</v>
      </c>
      <c r="AK2189">
        <v>130.00558269048085</v>
      </c>
      <c r="AL2189">
        <v>147.95895034691895</v>
      </c>
      <c r="AM2189">
        <v>157.28143024441795</v>
      </c>
      <c r="AN2189">
        <v>120.79796448703608</v>
      </c>
      <c r="AO2189">
        <v>118.82263376548474</v>
      </c>
      <c r="AP2189">
        <v>137.61969171048582</v>
      </c>
      <c r="AQ2189">
        <v>143.76050578413373</v>
      </c>
      <c r="AR2189">
        <v>140.45469992309219</v>
      </c>
      <c r="AS2189">
        <v>134.71442674240905</v>
      </c>
      <c r="AT2189">
        <v>152.62859498122165</v>
      </c>
      <c r="AU2189">
        <v>163.73211385053568</v>
      </c>
      <c r="AV2189">
        <v>124.81286239944987</v>
      </c>
      <c r="AW2189">
        <v>122.59195308986186</v>
      </c>
      <c r="AX2189">
        <v>144.0972708995873</v>
      </c>
      <c r="AY2189">
        <v>131.43116885560696</v>
      </c>
      <c r="AZ2189">
        <v>130.80090662471906</v>
      </c>
      <c r="BA2189">
        <v>127.56704824637539</v>
      </c>
      <c r="BB2189">
        <v>139.76267858750197</v>
      </c>
      <c r="BC2189">
        <v>142.38742075035995</v>
      </c>
      <c r="BD2189">
        <v>113.457483850654</v>
      </c>
      <c r="BE2189">
        <v>113.45702872917578</v>
      </c>
      <c r="BF2189">
        <v>128.77186972808909</v>
      </c>
      <c r="BG2189">
        <v>155.87386217898936</v>
      </c>
      <c r="BH2189">
        <v>153.95479405875378</v>
      </c>
      <c r="BI2189">
        <v>148.84007264232531</v>
      </c>
      <c r="BJ2189">
        <v>169.43890180246868</v>
      </c>
      <c r="BK2189">
        <v>179.60344043485884</v>
      </c>
      <c r="BL2189">
        <v>139.02567874045951</v>
      </c>
      <c r="BM2189">
        <v>137.42694114960509</v>
      </c>
      <c r="BN2189">
        <v>160.94755082585581</v>
      </c>
    </row>
    <row r="2190" spans="1:66" x14ac:dyDescent="0.25">
      <c r="A2190" s="1">
        <v>41536</v>
      </c>
      <c r="B2190">
        <v>145.17647058823525</v>
      </c>
      <c r="C2190">
        <v>770.25930484152229</v>
      </c>
      <c r="D2190">
        <v>646.87883049349614</v>
      </c>
      <c r="E2190">
        <v>539.50856958658062</v>
      </c>
      <c r="F2190">
        <v>1226.9301020295086</v>
      </c>
      <c r="G2190">
        <v>1964.1749248270178</v>
      </c>
      <c r="H2190">
        <v>491.46016780227598</v>
      </c>
      <c r="I2190">
        <v>422.39153430489597</v>
      </c>
      <c r="J2190">
        <v>988.09784653286579</v>
      </c>
      <c r="K2190">
        <v>647.53488636568432</v>
      </c>
      <c r="L2190">
        <v>570.44843173316076</v>
      </c>
      <c r="M2190">
        <v>494.1673986748599</v>
      </c>
      <c r="N2190">
        <v>1061.5034902098862</v>
      </c>
      <c r="O2190">
        <v>1652.837105050314</v>
      </c>
      <c r="P2190">
        <v>530.73626667497001</v>
      </c>
      <c r="Q2190">
        <v>431.79955819257697</v>
      </c>
      <c r="R2190">
        <v>952.89203187083604</v>
      </c>
      <c r="S2190">
        <v>256.63836911029239</v>
      </c>
      <c r="T2190">
        <v>240.8361135960007</v>
      </c>
      <c r="U2190">
        <v>220.76852421318821</v>
      </c>
      <c r="V2190">
        <v>304.38386584626357</v>
      </c>
      <c r="W2190">
        <v>369.88525369549853</v>
      </c>
      <c r="X2190">
        <v>190.00880796688799</v>
      </c>
      <c r="Y2190">
        <v>181.16220631617622</v>
      </c>
      <c r="Z2190">
        <v>268.67640408920624</v>
      </c>
      <c r="AA2190">
        <v>442.12913158260915</v>
      </c>
      <c r="AB2190">
        <v>406.90270740887041</v>
      </c>
      <c r="AC2190">
        <v>365.358259111324</v>
      </c>
      <c r="AD2190">
        <v>640.34796337998489</v>
      </c>
      <c r="AE2190">
        <v>854.98973723837321</v>
      </c>
      <c r="AF2190">
        <v>327.80780498556459</v>
      </c>
      <c r="AG2190">
        <v>301.33455457181776</v>
      </c>
      <c r="AH2190">
        <v>555.22092036549577</v>
      </c>
      <c r="AI2190">
        <v>140.79197555427271</v>
      </c>
      <c r="AJ2190">
        <v>136.9096799276285</v>
      </c>
      <c r="AK2190">
        <v>130.01391731804267</v>
      </c>
      <c r="AL2190">
        <v>147.97284139285526</v>
      </c>
      <c r="AM2190">
        <v>157.29921078321644</v>
      </c>
      <c r="AN2190">
        <v>120.81241117480985</v>
      </c>
      <c r="AO2190">
        <v>118.8337466022338</v>
      </c>
      <c r="AP2190">
        <v>137.63691660744686</v>
      </c>
      <c r="AQ2190">
        <v>143.78496688158461</v>
      </c>
      <c r="AR2190">
        <v>140.47916102054307</v>
      </c>
      <c r="AS2190">
        <v>134.7373590212693</v>
      </c>
      <c r="AT2190">
        <v>152.6683442645793</v>
      </c>
      <c r="AU2190">
        <v>163.78409368261885</v>
      </c>
      <c r="AV2190">
        <v>124.85414050139826</v>
      </c>
      <c r="AW2190">
        <v>122.62252946167548</v>
      </c>
      <c r="AX2190">
        <v>144.14619309448909</v>
      </c>
      <c r="AY2190">
        <v>131.47386915733165</v>
      </c>
      <c r="AZ2190">
        <v>130.84360692644375</v>
      </c>
      <c r="BA2190">
        <v>127.60690186131845</v>
      </c>
      <c r="BB2190">
        <v>139.83099907026147</v>
      </c>
      <c r="BC2190">
        <v>142.46997466702766</v>
      </c>
      <c r="BD2190">
        <v>113.52865102019514</v>
      </c>
      <c r="BE2190">
        <v>113.51111577802703</v>
      </c>
      <c r="BF2190">
        <v>128.85442364475679</v>
      </c>
      <c r="BG2190">
        <v>155.76486380256597</v>
      </c>
      <c r="BH2190">
        <v>153.84579568233045</v>
      </c>
      <c r="BI2190">
        <v>148.73107426590195</v>
      </c>
      <c r="BJ2190">
        <v>169.25296339562888</v>
      </c>
      <c r="BK2190">
        <v>179.37262034360941</v>
      </c>
      <c r="BL2190">
        <v>138.83332866441827</v>
      </c>
      <c r="BM2190">
        <v>137.28588442717489</v>
      </c>
      <c r="BN2190">
        <v>160.72314240380774</v>
      </c>
    </row>
    <row r="2191" spans="1:66" x14ac:dyDescent="0.25">
      <c r="A2191" s="1">
        <v>41537</v>
      </c>
      <c r="B2191">
        <v>143.46218487394952</v>
      </c>
      <c r="C2191">
        <v>770.25928289282058</v>
      </c>
      <c r="D2191">
        <v>646.87881224401383</v>
      </c>
      <c r="E2191">
        <v>539.50855429647368</v>
      </c>
      <c r="F2191">
        <v>1226.930049500593</v>
      </c>
      <c r="G2191">
        <v>1964.1748239616359</v>
      </c>
      <c r="H2191">
        <v>491.46014018143785</v>
      </c>
      <c r="I2191">
        <v>422.39151654864287</v>
      </c>
      <c r="J2191">
        <v>988.09779055134538</v>
      </c>
      <c r="K2191">
        <v>647.52674807145422</v>
      </c>
      <c r="L2191">
        <v>570.44117325452305</v>
      </c>
      <c r="M2191">
        <v>494.16112998876355</v>
      </c>
      <c r="N2191">
        <v>1061.4832544512599</v>
      </c>
      <c r="O2191">
        <v>1652.7992729798382</v>
      </c>
      <c r="P2191">
        <v>530.72295946413408</v>
      </c>
      <c r="Q2191">
        <v>431.7914198983467</v>
      </c>
      <c r="R2191">
        <v>952.8679469189924</v>
      </c>
      <c r="S2191">
        <v>256.57889446307013</v>
      </c>
      <c r="T2191">
        <v>240.78074064858694</v>
      </c>
      <c r="U2191">
        <v>220.7172529655829</v>
      </c>
      <c r="V2191">
        <v>304.27722165124447</v>
      </c>
      <c r="W2191">
        <v>369.72733825287412</v>
      </c>
      <c r="X2191">
        <v>189.92062142100679</v>
      </c>
      <c r="Y2191">
        <v>181.09862996914563</v>
      </c>
      <c r="Z2191">
        <v>268.55130224504921</v>
      </c>
      <c r="AA2191">
        <v>437.16297513116479</v>
      </c>
      <c r="AB2191">
        <v>402.32605342420607</v>
      </c>
      <c r="AC2191">
        <v>361.2684832101346</v>
      </c>
      <c r="AD2191">
        <v>629.53926992684137</v>
      </c>
      <c r="AE2191">
        <v>837.65687746666549</v>
      </c>
      <c r="AF2191">
        <v>320.50463373344058</v>
      </c>
      <c r="AG2191">
        <v>296.36839812037346</v>
      </c>
      <c r="AH2191">
        <v>542.85421704523242</v>
      </c>
      <c r="AI2191">
        <v>140.76602129834257</v>
      </c>
      <c r="AJ2191">
        <v>136.88534781269402</v>
      </c>
      <c r="AK2191">
        <v>129.98958520310816</v>
      </c>
      <c r="AL2191">
        <v>147.93228786796442</v>
      </c>
      <c r="AM2191">
        <v>157.24730227135612</v>
      </c>
      <c r="AN2191">
        <v>120.76861336792774</v>
      </c>
      <c r="AO2191">
        <v>118.80130378232114</v>
      </c>
      <c r="AP2191">
        <v>137.58663023658227</v>
      </c>
      <c r="AQ2191">
        <v>143.70681793636692</v>
      </c>
      <c r="AR2191">
        <v>140.40101207532535</v>
      </c>
      <c r="AS2191">
        <v>134.66409438512764</v>
      </c>
      <c r="AT2191">
        <v>152.54135222860046</v>
      </c>
      <c r="AU2191">
        <v>163.61802717403117</v>
      </c>
      <c r="AV2191">
        <v>124.71737984726721</v>
      </c>
      <c r="AW2191">
        <v>122.51995897107717</v>
      </c>
      <c r="AX2191">
        <v>143.98501089497751</v>
      </c>
      <c r="AY2191">
        <v>131.20683908271425</v>
      </c>
      <c r="AZ2191">
        <v>130.57657685182636</v>
      </c>
      <c r="BA2191">
        <v>127.35767379167555</v>
      </c>
      <c r="BB2191">
        <v>139.40375095087367</v>
      </c>
      <c r="BC2191">
        <v>141.95371652276739</v>
      </c>
      <c r="BD2191">
        <v>113.08360089583283</v>
      </c>
      <c r="BE2191">
        <v>113.17287768351167</v>
      </c>
      <c r="BF2191">
        <v>128.3381655004965</v>
      </c>
      <c r="BG2191">
        <v>154.55319264981654</v>
      </c>
      <c r="BH2191">
        <v>152.70143959362267</v>
      </c>
      <c r="BI2191">
        <v>147.58671817719417</v>
      </c>
      <c r="BJ2191">
        <v>167.30082653842146</v>
      </c>
      <c r="BK2191">
        <v>176.88196297406895</v>
      </c>
      <c r="BL2191">
        <v>136.74656167912758</v>
      </c>
      <c r="BM2191">
        <v>135.73763795421729</v>
      </c>
      <c r="BN2191">
        <v>158.23248503426731</v>
      </c>
    </row>
    <row r="2192" spans="1:66" x14ac:dyDescent="0.25">
      <c r="A2192" s="1">
        <v>41540</v>
      </c>
      <c r="B2192">
        <v>142.79831932773106</v>
      </c>
      <c r="C2192">
        <v>787.7650821048943</v>
      </c>
      <c r="D2192">
        <v>661.46697825407512</v>
      </c>
      <c r="E2192">
        <v>551.76261374492526</v>
      </c>
      <c r="F2192">
        <v>1268.6522042893691</v>
      </c>
      <c r="G2192">
        <v>2044.7015003371753</v>
      </c>
      <c r="H2192">
        <v>513.44408955385745</v>
      </c>
      <c r="I2192">
        <v>436.60622550884671</v>
      </c>
      <c r="J2192">
        <v>1032.6431028003544</v>
      </c>
      <c r="K2192">
        <v>659.9853956531249</v>
      </c>
      <c r="L2192">
        <v>581.40478312639345</v>
      </c>
      <c r="M2192">
        <v>503.62970215083357</v>
      </c>
      <c r="N2192">
        <v>1092.3807004538035</v>
      </c>
      <c r="O2192">
        <v>1710.5077285781374</v>
      </c>
      <c r="P2192">
        <v>551.14469996486287</v>
      </c>
      <c r="Q2192">
        <v>444.17887520812229</v>
      </c>
      <c r="R2192">
        <v>989.58749691713058</v>
      </c>
      <c r="S2192">
        <v>256.9163332072373</v>
      </c>
      <c r="T2192">
        <v>241.09568347647627</v>
      </c>
      <c r="U2192">
        <v>220.99845191905558</v>
      </c>
      <c r="V2192">
        <v>304.86773945353696</v>
      </c>
      <c r="W2192">
        <v>370.59793021282547</v>
      </c>
      <c r="X2192">
        <v>190.41128949204918</v>
      </c>
      <c r="Y2192">
        <v>181.45091601805615</v>
      </c>
      <c r="Z2192">
        <v>269.24568690649863</v>
      </c>
      <c r="AA2192">
        <v>436.48841144132336</v>
      </c>
      <c r="AB2192">
        <v>401.7043966904306</v>
      </c>
      <c r="AC2192">
        <v>360.71296017144164</v>
      </c>
      <c r="AD2192">
        <v>628.05126178748503</v>
      </c>
      <c r="AE2192">
        <v>835.27606444369553</v>
      </c>
      <c r="AF2192">
        <v>319.50801784388875</v>
      </c>
      <c r="AG2192">
        <v>295.67796234371218</v>
      </c>
      <c r="AH2192">
        <v>541.14211015625369</v>
      </c>
      <c r="AI2192">
        <v>140.90447531921336</v>
      </c>
      <c r="AJ2192">
        <v>137.02380183356485</v>
      </c>
      <c r="AK2192">
        <v>130.11938584767455</v>
      </c>
      <c r="AL2192">
        <v>148.15294896372728</v>
      </c>
      <c r="AM2192">
        <v>157.52767166361954</v>
      </c>
      <c r="AN2192">
        <v>121.00883109413863</v>
      </c>
      <c r="AO2192">
        <v>118.9690803868978</v>
      </c>
      <c r="AP2192">
        <v>137.86235152957354</v>
      </c>
      <c r="AQ2192">
        <v>143.58287141750426</v>
      </c>
      <c r="AR2192">
        <v>140.2770655564627</v>
      </c>
      <c r="AS2192">
        <v>134.54789452369394</v>
      </c>
      <c r="AT2192">
        <v>152.34381246416305</v>
      </c>
      <c r="AU2192">
        <v>163.3530914899622</v>
      </c>
      <c r="AV2192">
        <v>124.5023326370405</v>
      </c>
      <c r="AW2192">
        <v>122.35820876396141</v>
      </c>
      <c r="AX2192">
        <v>143.73818025598527</v>
      </c>
      <c r="AY2192">
        <v>130.69468057173071</v>
      </c>
      <c r="AZ2192">
        <v>130.06441834084285</v>
      </c>
      <c r="BA2192">
        <v>126.87965918142427</v>
      </c>
      <c r="BB2192">
        <v>138.58429733330004</v>
      </c>
      <c r="BC2192">
        <v>140.97037218167904</v>
      </c>
      <c r="BD2192">
        <v>112.20346868895791</v>
      </c>
      <c r="BE2192">
        <v>112.5108762253147</v>
      </c>
      <c r="BF2192">
        <v>127.31823840862364</v>
      </c>
      <c r="BG2192">
        <v>153.8744492554948</v>
      </c>
      <c r="BH2192">
        <v>152.02269619930087</v>
      </c>
      <c r="BI2192">
        <v>146.94568274922358</v>
      </c>
      <c r="BJ2192">
        <v>166.22614949741194</v>
      </c>
      <c r="BK2192">
        <v>175.45660184599322</v>
      </c>
      <c r="BL2192">
        <v>135.55024951237374</v>
      </c>
      <c r="BM2192">
        <v>134.83781814003072</v>
      </c>
      <c r="BN2192">
        <v>156.88081604614646</v>
      </c>
    </row>
    <row r="2193" spans="1:66" x14ac:dyDescent="0.25">
      <c r="A2193" s="1">
        <v>41541</v>
      </c>
      <c r="B2193">
        <v>142.46218487394955</v>
      </c>
      <c r="C2193">
        <v>787.81580037581296</v>
      </c>
      <c r="D2193">
        <v>661.50980701618414</v>
      </c>
      <c r="E2193">
        <v>551.79811653456818</v>
      </c>
      <c r="F2193">
        <v>1268.7739281395736</v>
      </c>
      <c r="G2193">
        <v>2044.9359314560872</v>
      </c>
      <c r="H2193">
        <v>513.5026973335855</v>
      </c>
      <c r="I2193">
        <v>436.64510951655086</v>
      </c>
      <c r="J2193">
        <v>1032.7676443322764</v>
      </c>
      <c r="K2193">
        <v>660.08166854759622</v>
      </c>
      <c r="L2193">
        <v>581.48965528336157</v>
      </c>
      <c r="M2193">
        <v>503.70317357029847</v>
      </c>
      <c r="N2193">
        <v>1092.617582444147</v>
      </c>
      <c r="O2193">
        <v>1710.9510905921493</v>
      </c>
      <c r="P2193">
        <v>551.28784255795836</v>
      </c>
      <c r="Q2193">
        <v>444.26881435953618</v>
      </c>
      <c r="R2193">
        <v>989.85731437137224</v>
      </c>
      <c r="S2193">
        <v>256.79462496480403</v>
      </c>
      <c r="T2193">
        <v>240.98208911687186</v>
      </c>
      <c r="U2193">
        <v>220.89702838369445</v>
      </c>
      <c r="V2193">
        <v>304.65272155857144</v>
      </c>
      <c r="W2193">
        <v>370.2814887824988</v>
      </c>
      <c r="X2193">
        <v>190.24901183547144</v>
      </c>
      <c r="Y2193">
        <v>181.33326471703728</v>
      </c>
      <c r="Z2193">
        <v>269.00227042163209</v>
      </c>
      <c r="AA2193">
        <v>435.56187365198616</v>
      </c>
      <c r="AB2193">
        <v>400.85052853162972</v>
      </c>
      <c r="AC2193">
        <v>359.94992905081102</v>
      </c>
      <c r="AD2193">
        <v>626.03467954010398</v>
      </c>
      <c r="AE2193">
        <v>832.06043329246654</v>
      </c>
      <c r="AF2193">
        <v>318.27263412477248</v>
      </c>
      <c r="AG2193">
        <v>294.78775936964314</v>
      </c>
      <c r="AH2193">
        <v>538.94385383253211</v>
      </c>
      <c r="AI2193">
        <v>140.93007370889788</v>
      </c>
      <c r="AJ2193">
        <v>137.04940022324936</v>
      </c>
      <c r="AK2193">
        <v>130.14338433800378</v>
      </c>
      <c r="AL2193">
        <v>148.19454634696461</v>
      </c>
      <c r="AM2193">
        <v>157.58046834234386</v>
      </c>
      <c r="AN2193">
        <v>121.04882857802069</v>
      </c>
      <c r="AO2193">
        <v>118.99947847464816</v>
      </c>
      <c r="AP2193">
        <v>137.91034851023204</v>
      </c>
      <c r="AQ2193">
        <v>143.60935678618569</v>
      </c>
      <c r="AR2193">
        <v>140.30355092514415</v>
      </c>
      <c r="AS2193">
        <v>134.57272455683281</v>
      </c>
      <c r="AT2193">
        <v>152.38685118827044</v>
      </c>
      <c r="AU2193">
        <v>163.40937289841025</v>
      </c>
      <c r="AV2193">
        <v>124.54537136114783</v>
      </c>
      <c r="AW2193">
        <v>122.39131547481321</v>
      </c>
      <c r="AX2193">
        <v>143.79115099334817</v>
      </c>
      <c r="AY2193">
        <v>130.66283935552337</v>
      </c>
      <c r="AZ2193">
        <v>130.03257712463551</v>
      </c>
      <c r="BA2193">
        <v>126.8499407129641</v>
      </c>
      <c r="BB2193">
        <v>138.5333513873683</v>
      </c>
      <c r="BC2193">
        <v>140.90668974926436</v>
      </c>
      <c r="BD2193">
        <v>112.15252274302617</v>
      </c>
      <c r="BE2193">
        <v>112.4726667658659</v>
      </c>
      <c r="BF2193">
        <v>127.25880147170328</v>
      </c>
      <c r="BG2193">
        <v>153.62816055865099</v>
      </c>
      <c r="BH2193">
        <v>151.7900902078373</v>
      </c>
      <c r="BI2193">
        <v>146.71307675776001</v>
      </c>
      <c r="BJ2193">
        <v>165.82935104138582</v>
      </c>
      <c r="BK2193">
        <v>174.95034174692543</v>
      </c>
      <c r="BL2193">
        <v>135.15345105634762</v>
      </c>
      <c r="BM2193">
        <v>134.53679862166607</v>
      </c>
      <c r="BN2193">
        <v>156.40192135783911</v>
      </c>
    </row>
    <row r="2194" spans="1:66" x14ac:dyDescent="0.25">
      <c r="A2194" s="1">
        <v>41542</v>
      </c>
      <c r="B2194">
        <v>142.05042016806721</v>
      </c>
      <c r="C2194">
        <v>787.82694862124185</v>
      </c>
      <c r="D2194">
        <v>661.51925878948236</v>
      </c>
      <c r="E2194">
        <v>551.80599301231678</v>
      </c>
      <c r="F2194">
        <v>1268.8010716936612</v>
      </c>
      <c r="G2194">
        <v>2044.9885220921317</v>
      </c>
      <c r="H2194">
        <v>513.5161479340486</v>
      </c>
      <c r="I2194">
        <v>436.65395540694544</v>
      </c>
      <c r="J2194">
        <v>1032.7959996521713</v>
      </c>
      <c r="K2194">
        <v>659.96725754746376</v>
      </c>
      <c r="L2194">
        <v>581.38861699753033</v>
      </c>
      <c r="M2194">
        <v>503.61550799876846</v>
      </c>
      <c r="N2194">
        <v>1092.3308120152437</v>
      </c>
      <c r="O2194">
        <v>1710.4117244486677</v>
      </c>
      <c r="P2194">
        <v>551.10953970060905</v>
      </c>
      <c r="Q2194">
        <v>444.15886093083748</v>
      </c>
      <c r="R2194">
        <v>989.52448237098679</v>
      </c>
      <c r="S2194">
        <v>256.44923340586894</v>
      </c>
      <c r="T2194">
        <v>240.6597236618658</v>
      </c>
      <c r="U2194">
        <v>220.59768903261738</v>
      </c>
      <c r="V2194">
        <v>304.04252980445278</v>
      </c>
      <c r="W2194">
        <v>369.38347072926751</v>
      </c>
      <c r="X2194">
        <v>189.77697670492677</v>
      </c>
      <c r="Y2194">
        <v>180.98787315810222</v>
      </c>
      <c r="Z2194">
        <v>268.29997425179732</v>
      </c>
      <c r="AA2194">
        <v>434.349390776039</v>
      </c>
      <c r="AB2194">
        <v>399.73314235183545</v>
      </c>
      <c r="AC2194">
        <v>358.9514137412076</v>
      </c>
      <c r="AD2194">
        <v>623.39574622186649</v>
      </c>
      <c r="AE2194">
        <v>827.85240448770912</v>
      </c>
      <c r="AF2194">
        <v>316.6322161161383</v>
      </c>
      <c r="AG2194">
        <v>293.62282484177251</v>
      </c>
      <c r="AH2194">
        <v>536.04340459987463</v>
      </c>
      <c r="AI2194">
        <v>140.91106080094593</v>
      </c>
      <c r="AJ2194">
        <v>137.03038731529742</v>
      </c>
      <c r="AK2194">
        <v>130.12555973679883</v>
      </c>
      <c r="AL2194">
        <v>148.1636503715427</v>
      </c>
      <c r="AM2194">
        <v>157.54125421969297</v>
      </c>
      <c r="AN2194">
        <v>121.01793260259879</v>
      </c>
      <c r="AO2194">
        <v>118.97690064645523</v>
      </c>
      <c r="AP2194">
        <v>137.8735110010752</v>
      </c>
      <c r="AQ2194">
        <v>143.54804365257777</v>
      </c>
      <c r="AR2194">
        <v>140.24223779153624</v>
      </c>
      <c r="AS2194">
        <v>134.51524349407541</v>
      </c>
      <c r="AT2194">
        <v>152.28721734615763</v>
      </c>
      <c r="AU2194">
        <v>163.2790824894935</v>
      </c>
      <c r="AV2194">
        <v>124.4419054481845</v>
      </c>
      <c r="AW2194">
        <v>122.31467405780332</v>
      </c>
      <c r="AX2194">
        <v>143.66852472613238</v>
      </c>
      <c r="AY2194">
        <v>130.49480822710032</v>
      </c>
      <c r="AZ2194">
        <v>129.86454599621246</v>
      </c>
      <c r="BA2194">
        <v>126.69311165976924</v>
      </c>
      <c r="BB2194">
        <v>138.26450158189141</v>
      </c>
      <c r="BC2194">
        <v>140.58182956764648</v>
      </c>
      <c r="BD2194">
        <v>111.88367293754931</v>
      </c>
      <c r="BE2194">
        <v>112.27102941175824</v>
      </c>
      <c r="BF2194">
        <v>126.9451433653136</v>
      </c>
      <c r="BG2194">
        <v>153.23845396131739</v>
      </c>
      <c r="BH2194">
        <v>151.42203397702224</v>
      </c>
      <c r="BI2194">
        <v>146.34502052694492</v>
      </c>
      <c r="BJ2194">
        <v>165.20149041234836</v>
      </c>
      <c r="BK2194">
        <v>174.14927818573966</v>
      </c>
      <c r="BL2194">
        <v>134.52559042731014</v>
      </c>
      <c r="BM2194">
        <v>134.06049055825829</v>
      </c>
      <c r="BN2194">
        <v>155.64415852969046</v>
      </c>
    </row>
    <row r="2195" spans="1:66" x14ac:dyDescent="0.25">
      <c r="A2195" s="1">
        <v>41543</v>
      </c>
      <c r="B2195">
        <v>142.59663865546216</v>
      </c>
      <c r="C2195">
        <v>787.81269527358381</v>
      </c>
      <c r="D2195">
        <v>661.5073043688659</v>
      </c>
      <c r="E2195">
        <v>551.79603099513633</v>
      </c>
      <c r="F2195">
        <v>1268.7665877880368</v>
      </c>
      <c r="G2195">
        <v>2044.9218532079246</v>
      </c>
      <c r="H2195">
        <v>513.49898261213787</v>
      </c>
      <c r="I2195">
        <v>436.64276729534288</v>
      </c>
      <c r="J2195">
        <v>1032.759983128519</v>
      </c>
      <c r="K2195">
        <v>660.17508554237793</v>
      </c>
      <c r="L2195">
        <v>581.56980037771189</v>
      </c>
      <c r="M2195">
        <v>503.77271122569078</v>
      </c>
      <c r="N2195">
        <v>1092.8450530795828</v>
      </c>
      <c r="O2195">
        <v>1711.3815884249339</v>
      </c>
      <c r="P2195">
        <v>551.43193953887328</v>
      </c>
      <c r="Q2195">
        <v>444.35869554133188</v>
      </c>
      <c r="R2195">
        <v>990.12398620247006</v>
      </c>
      <c r="S2195">
        <v>257.00292040268249</v>
      </c>
      <c r="T2195">
        <v>241.1764981922251</v>
      </c>
      <c r="U2195">
        <v>221.07755109652243</v>
      </c>
      <c r="V2195">
        <v>305.03916639871716</v>
      </c>
      <c r="W2195">
        <v>370.82305692098276</v>
      </c>
      <c r="X2195">
        <v>190.53368226723862</v>
      </c>
      <c r="Y2195">
        <v>181.54156015491571</v>
      </c>
      <c r="Z2195">
        <v>269.42580447865157</v>
      </c>
      <c r="AA2195">
        <v>436.00770109267461</v>
      </c>
      <c r="AB2195">
        <v>401.26138911422504</v>
      </c>
      <c r="AC2195">
        <v>360.31708106078986</v>
      </c>
      <c r="AD2195">
        <v>627.00500985219105</v>
      </c>
      <c r="AE2195">
        <v>833.6077167630915</v>
      </c>
      <c r="AF2195">
        <v>318.87581242688066</v>
      </c>
      <c r="AG2195">
        <v>295.21610338128517</v>
      </c>
      <c r="AH2195">
        <v>540.01034300437539</v>
      </c>
      <c r="AI2195">
        <v>140.93972317806248</v>
      </c>
      <c r="AJ2195">
        <v>137.05904969241396</v>
      </c>
      <c r="AK2195">
        <v>130.15243071534564</v>
      </c>
      <c r="AL2195">
        <v>148.21022673435709</v>
      </c>
      <c r="AM2195">
        <v>157.60037037249589</v>
      </c>
      <c r="AN2195">
        <v>121.06450896541321</v>
      </c>
      <c r="AO2195">
        <v>119.01272861785097</v>
      </c>
      <c r="AP2195">
        <v>137.92904435673856</v>
      </c>
      <c r="AQ2195">
        <v>143.65331296225469</v>
      </c>
      <c r="AR2195">
        <v>140.34750710121318</v>
      </c>
      <c r="AS2195">
        <v>134.61393347189755</v>
      </c>
      <c r="AT2195">
        <v>152.46485930623749</v>
      </c>
      <c r="AU2195">
        <v>163.50277977255703</v>
      </c>
      <c r="AV2195">
        <v>124.61954740826438</v>
      </c>
      <c r="AW2195">
        <v>122.44626069489952</v>
      </c>
      <c r="AX2195">
        <v>143.87906334548632</v>
      </c>
      <c r="AY2195">
        <v>130.75859998244331</v>
      </c>
      <c r="AZ2195">
        <v>130.12833775155542</v>
      </c>
      <c r="BA2195">
        <v>126.95690341511219</v>
      </c>
      <c r="BB2195">
        <v>138.68656839044021</v>
      </c>
      <c r="BC2195">
        <v>141.10941307833244</v>
      </c>
      <c r="BD2195">
        <v>112.30573974609806</v>
      </c>
      <c r="BE2195">
        <v>112.60516563519269</v>
      </c>
      <c r="BF2195">
        <v>127.45514075897668</v>
      </c>
      <c r="BG2195">
        <v>153.79281722338916</v>
      </c>
      <c r="BH2195">
        <v>151.94559928009011</v>
      </c>
      <c r="BI2195">
        <v>146.86858583001276</v>
      </c>
      <c r="BJ2195">
        <v>166.09463122346409</v>
      </c>
      <c r="BK2195">
        <v>175.28880266888734</v>
      </c>
      <c r="BL2195">
        <v>135.41873123842586</v>
      </c>
      <c r="BM2195">
        <v>134.73804565634612</v>
      </c>
      <c r="BN2195">
        <v>156.72208709483007</v>
      </c>
    </row>
    <row r="2196" spans="1:66" x14ac:dyDescent="0.25">
      <c r="A2196" s="1">
        <v>41544</v>
      </c>
      <c r="B2196">
        <v>141.94033613445373</v>
      </c>
      <c r="C2196">
        <v>787.51958198313105</v>
      </c>
      <c r="D2196">
        <v>661.2619812888131</v>
      </c>
      <c r="E2196">
        <v>551.58894008340349</v>
      </c>
      <c r="F2196">
        <v>1268.0529206460649</v>
      </c>
      <c r="G2196">
        <v>2043.5423091343812</v>
      </c>
      <c r="H2196">
        <v>513.14533505517841</v>
      </c>
      <c r="I2196">
        <v>436.41018827139675</v>
      </c>
      <c r="J2196">
        <v>1032.0144558462807</v>
      </c>
      <c r="K2196">
        <v>659.5042370795494</v>
      </c>
      <c r="L2196">
        <v>580.97736277417471</v>
      </c>
      <c r="M2196">
        <v>503.25868448144541</v>
      </c>
      <c r="N2196">
        <v>1091.1635757636616</v>
      </c>
      <c r="O2196">
        <v>1708.2277294178691</v>
      </c>
      <c r="P2196">
        <v>550.38646141498452</v>
      </c>
      <c r="Q2196">
        <v>443.71398403160043</v>
      </c>
      <c r="R2196">
        <v>988.1724270378777</v>
      </c>
      <c r="S2196">
        <v>256.23299082825355</v>
      </c>
      <c r="T2196">
        <v>240.45789725609143</v>
      </c>
      <c r="U2196">
        <v>220.410278798684</v>
      </c>
      <c r="V2196">
        <v>303.67895748389276</v>
      </c>
      <c r="W2196">
        <v>368.82124002746758</v>
      </c>
      <c r="X2196">
        <v>189.48144518218575</v>
      </c>
      <c r="Y2196">
        <v>180.7716305804868</v>
      </c>
      <c r="Z2196">
        <v>267.88594532979374</v>
      </c>
      <c r="AA2196">
        <v>434.04354715641364</v>
      </c>
      <c r="AB2196">
        <v>399.45128646708258</v>
      </c>
      <c r="AC2196">
        <v>358.69954252504556</v>
      </c>
      <c r="AD2196">
        <v>622.7685994014322</v>
      </c>
      <c r="AE2196">
        <v>826.86797286415674</v>
      </c>
      <c r="AF2196">
        <v>316.25694051186605</v>
      </c>
      <c r="AG2196">
        <v>293.32897508958348</v>
      </c>
      <c r="AH2196">
        <v>535.35029150854052</v>
      </c>
      <c r="AI2196">
        <v>140.83947429422133</v>
      </c>
      <c r="AJ2196">
        <v>136.95880080857279</v>
      </c>
      <c r="AK2196">
        <v>130.05844738674455</v>
      </c>
      <c r="AL2196">
        <v>148.0473222981152</v>
      </c>
      <c r="AM2196">
        <v>157.39360704957349</v>
      </c>
      <c r="AN2196">
        <v>120.90160452917129</v>
      </c>
      <c r="AO2196">
        <v>118.89368306828958</v>
      </c>
      <c r="AP2196">
        <v>137.73481214429631</v>
      </c>
      <c r="AQ2196">
        <v>143.45086742470073</v>
      </c>
      <c r="AR2196">
        <v>140.14506156365917</v>
      </c>
      <c r="AS2196">
        <v>134.42414078044064</v>
      </c>
      <c r="AT2196">
        <v>152.13588530771221</v>
      </c>
      <c r="AU2196">
        <v>163.07258300525473</v>
      </c>
      <c r="AV2196">
        <v>124.277920563642</v>
      </c>
      <c r="AW2196">
        <v>122.19320377295699</v>
      </c>
      <c r="AX2196">
        <v>143.47417227037829</v>
      </c>
      <c r="AY2196">
        <v>130.40446884142222</v>
      </c>
      <c r="AZ2196">
        <v>129.77420661053426</v>
      </c>
      <c r="BA2196">
        <v>126.62638101682582</v>
      </c>
      <c r="BB2196">
        <v>138.11995856480635</v>
      </c>
      <c r="BC2196">
        <v>140.42475953902488</v>
      </c>
      <c r="BD2196">
        <v>111.73912992046424</v>
      </c>
      <c r="BE2196">
        <v>112.18020826596735</v>
      </c>
      <c r="BF2196">
        <v>126.7940959624039</v>
      </c>
      <c r="BG2196">
        <v>153.14326010181915</v>
      </c>
      <c r="BH2196">
        <v>151.33212866527396</v>
      </c>
      <c r="BI2196">
        <v>146.25511521519664</v>
      </c>
      <c r="BJ2196">
        <v>165.04812252760129</v>
      </c>
      <c r="BK2196">
        <v>173.98968842574732</v>
      </c>
      <c r="BL2196">
        <v>134.37222254256304</v>
      </c>
      <c r="BM2196">
        <v>133.94414250776052</v>
      </c>
      <c r="BN2196">
        <v>155.45905935844394</v>
      </c>
    </row>
    <row r="2197" spans="1:66" x14ac:dyDescent="0.25">
      <c r="A2197" s="1">
        <v>41547</v>
      </c>
      <c r="B2197">
        <v>141.18487394957978</v>
      </c>
      <c r="C2197">
        <v>787.47427789371238</v>
      </c>
      <c r="D2197">
        <v>661.22398431059105</v>
      </c>
      <c r="E2197">
        <v>551.55727593488518</v>
      </c>
      <c r="F2197">
        <v>1267.943313978117</v>
      </c>
      <c r="G2197">
        <v>2043.3304029096817</v>
      </c>
      <c r="H2197">
        <v>513.09662098053491</v>
      </c>
      <c r="I2197">
        <v>436.37706270063904</v>
      </c>
      <c r="J2197">
        <v>1031.9058234598256</v>
      </c>
      <c r="K2197">
        <v>659.08316611945133</v>
      </c>
      <c r="L2197">
        <v>580.61027527049953</v>
      </c>
      <c r="M2197">
        <v>502.94018208855073</v>
      </c>
      <c r="N2197">
        <v>1090.1162967090586</v>
      </c>
      <c r="O2197">
        <v>1706.2627316040778</v>
      </c>
      <c r="P2197">
        <v>549.80883843126014</v>
      </c>
      <c r="Q2197">
        <v>443.34149818228286</v>
      </c>
      <c r="R2197">
        <v>987.02257941607138</v>
      </c>
      <c r="S2197">
        <v>255.44350488651259</v>
      </c>
      <c r="T2197">
        <v>239.72104371046657</v>
      </c>
      <c r="U2197">
        <v>219.72605764917517</v>
      </c>
      <c r="V2197">
        <v>302.25788278875905</v>
      </c>
      <c r="W2197">
        <v>366.74226038088312</v>
      </c>
      <c r="X2197">
        <v>188.5077458540386</v>
      </c>
      <c r="Y2197">
        <v>180.03477703486195</v>
      </c>
      <c r="Z2197">
        <v>266.35960584242792</v>
      </c>
      <c r="AA2197">
        <v>431.84126591464963</v>
      </c>
      <c r="AB2197">
        <v>397.4217331658491</v>
      </c>
      <c r="AC2197">
        <v>356.88589914947522</v>
      </c>
      <c r="AD2197">
        <v>617.9753990517105</v>
      </c>
      <c r="AE2197">
        <v>819.22476149568149</v>
      </c>
      <c r="AF2197">
        <v>313.57965743364309</v>
      </c>
      <c r="AG2197">
        <v>291.34260377348255</v>
      </c>
      <c r="AH2197">
        <v>530.34118123315568</v>
      </c>
      <c r="AI2197">
        <v>140.72111218060917</v>
      </c>
      <c r="AJ2197">
        <v>136.8404386949606</v>
      </c>
      <c r="AK2197">
        <v>129.94748290523313</v>
      </c>
      <c r="AL2197">
        <v>147.85498386349539</v>
      </c>
      <c r="AM2197">
        <v>157.14948519024833</v>
      </c>
      <c r="AN2197">
        <v>120.73145899085378</v>
      </c>
      <c r="AO2197">
        <v>118.76052569047589</v>
      </c>
      <c r="AP2197">
        <v>137.52028081337426</v>
      </c>
      <c r="AQ2197">
        <v>143.1973551107813</v>
      </c>
      <c r="AR2197">
        <v>139.90646173879384</v>
      </c>
      <c r="AS2197">
        <v>134.2004534446294</v>
      </c>
      <c r="AT2197">
        <v>151.73324810325198</v>
      </c>
      <c r="AU2197">
        <v>162.56555837741593</v>
      </c>
      <c r="AV2197">
        <v>123.92002082634401</v>
      </c>
      <c r="AW2197">
        <v>121.90986648092942</v>
      </c>
      <c r="AX2197">
        <v>143.01188510970172</v>
      </c>
      <c r="AY2197">
        <v>130.01476839959963</v>
      </c>
      <c r="AZ2197">
        <v>129.38450616871171</v>
      </c>
      <c r="BA2197">
        <v>126.23668057500326</v>
      </c>
      <c r="BB2197">
        <v>137.4964378578903</v>
      </c>
      <c r="BC2197">
        <v>139.64535865537977</v>
      </c>
      <c r="BD2197">
        <v>111.19354930191267</v>
      </c>
      <c r="BE2197">
        <v>111.73854776523511</v>
      </c>
      <c r="BF2197">
        <v>126.0926351671233</v>
      </c>
      <c r="BG2197">
        <v>152.39690249392649</v>
      </c>
      <c r="BH2197">
        <v>150.62723536893085</v>
      </c>
      <c r="BI2197">
        <v>145.55022191885359</v>
      </c>
      <c r="BJ2197">
        <v>163.84565749266312</v>
      </c>
      <c r="BK2197">
        <v>172.45550889841243</v>
      </c>
      <c r="BL2197">
        <v>133.29415044227363</v>
      </c>
      <c r="BM2197">
        <v>133.07339196521909</v>
      </c>
      <c r="BN2197">
        <v>154.09073707730744</v>
      </c>
    </row>
    <row r="2198" spans="1:66" x14ac:dyDescent="0.25">
      <c r="A2198" s="1">
        <v>41548</v>
      </c>
      <c r="B2198">
        <v>142.30252100840332</v>
      </c>
      <c r="C2198">
        <v>787.74308385632241</v>
      </c>
      <c r="D2198">
        <v>661.44943447278001</v>
      </c>
      <c r="E2198">
        <v>551.74515107004254</v>
      </c>
      <c r="F2198">
        <v>1268.5965413711256</v>
      </c>
      <c r="G2198">
        <v>2044.5935018952782</v>
      </c>
      <c r="H2198">
        <v>513.35675578306052</v>
      </c>
      <c r="I2198">
        <v>436.56204744910167</v>
      </c>
      <c r="J2198">
        <v>1032.5243662124976</v>
      </c>
      <c r="K2198">
        <v>660.01684792332367</v>
      </c>
      <c r="L2198">
        <v>581.43622455854063</v>
      </c>
      <c r="M2198">
        <v>503.64642858122357</v>
      </c>
      <c r="N2198">
        <v>1092.4385309392028</v>
      </c>
      <c r="O2198">
        <v>1710.6438539145565</v>
      </c>
      <c r="P2198">
        <v>550.96995554633236</v>
      </c>
      <c r="Q2198">
        <v>444.11956635217661</v>
      </c>
      <c r="R2198">
        <v>989.47648672112086</v>
      </c>
      <c r="S2198">
        <v>256.80459806040068</v>
      </c>
      <c r="T2198">
        <v>240.99139733942877</v>
      </c>
      <c r="U2198">
        <v>220.90567173321151</v>
      </c>
      <c r="V2198">
        <v>304.70785050175749</v>
      </c>
      <c r="W2198">
        <v>370.32647240545498</v>
      </c>
      <c r="X2198">
        <v>190.00494834531546</v>
      </c>
      <c r="Y2198">
        <v>181.21439111889822</v>
      </c>
      <c r="Z2198">
        <v>268.85494332788937</v>
      </c>
      <c r="AA2198">
        <v>435.24036714208148</v>
      </c>
      <c r="AB2198">
        <v>400.55423821858039</v>
      </c>
      <c r="AC2198">
        <v>359.68515898383077</v>
      </c>
      <c r="AD2198">
        <v>625.37344289965017</v>
      </c>
      <c r="AE2198">
        <v>831.02164222618012</v>
      </c>
      <c r="AF2198">
        <v>317.2453548357754</v>
      </c>
      <c r="AG2198">
        <v>294.20851265151327</v>
      </c>
      <c r="AH2198">
        <v>537.73922508109547</v>
      </c>
      <c r="AI2198">
        <v>140.86795179851251</v>
      </c>
      <c r="AJ2198">
        <v>136.98727831286394</v>
      </c>
      <c r="AK2198">
        <v>130.08514504701751</v>
      </c>
      <c r="AL2198">
        <v>148.09359824258829</v>
      </c>
      <c r="AM2198">
        <v>157.45234190217397</v>
      </c>
      <c r="AN2198">
        <v>120.92418598935188</v>
      </c>
      <c r="AO2198">
        <v>118.91654278449818</v>
      </c>
      <c r="AP2198">
        <v>137.77725014470505</v>
      </c>
      <c r="AQ2198">
        <v>143.54131679299985</v>
      </c>
      <c r="AR2198">
        <v>140.23019038088191</v>
      </c>
      <c r="AS2198">
        <v>134.52418208671747</v>
      </c>
      <c r="AT2198">
        <v>152.27954018677559</v>
      </c>
      <c r="AU2198">
        <v>163.25348174185305</v>
      </c>
      <c r="AV2198">
        <v>124.34491466908459</v>
      </c>
      <c r="AW2198">
        <v>122.27406120327848</v>
      </c>
      <c r="AX2198">
        <v>143.59864327348635</v>
      </c>
      <c r="AY2198">
        <v>130.60560935234753</v>
      </c>
      <c r="AZ2198">
        <v>129.97534712145961</v>
      </c>
      <c r="BA2198">
        <v>126.82752152775116</v>
      </c>
      <c r="BB2198">
        <v>138.44178338228693</v>
      </c>
      <c r="BC2198">
        <v>140.82704056087562</v>
      </c>
      <c r="BD2198">
        <v>111.94194784206002</v>
      </c>
      <c r="BE2198">
        <v>112.36877811483288</v>
      </c>
      <c r="BF2198">
        <v>127.11675948521967</v>
      </c>
      <c r="BG2198">
        <v>153.54665151650991</v>
      </c>
      <c r="BH2198">
        <v>151.77698439151428</v>
      </c>
      <c r="BI2198">
        <v>146.63609599573797</v>
      </c>
      <c r="BJ2198">
        <v>165.69803091793645</v>
      </c>
      <c r="BK2198">
        <v>174.81888188927834</v>
      </c>
      <c r="BL2198">
        <v>134.76327419335249</v>
      </c>
      <c r="BM2198">
        <v>134.28701593350161</v>
      </c>
      <c r="BN2198">
        <v>156.13473533967797</v>
      </c>
    </row>
    <row r="2199" spans="1:66" x14ac:dyDescent="0.25">
      <c r="A2199" s="1">
        <v>41549</v>
      </c>
      <c r="B2199">
        <v>142.16806722689071</v>
      </c>
      <c r="C2199">
        <v>787.67891634981459</v>
      </c>
      <c r="D2199">
        <v>661.39561656409626</v>
      </c>
      <c r="E2199">
        <v>551.70030281280594</v>
      </c>
      <c r="F2199">
        <v>1268.4419873769566</v>
      </c>
      <c r="G2199">
        <v>2044.2940535315761</v>
      </c>
      <c r="H2199">
        <v>513.28844843742331</v>
      </c>
      <c r="I2199">
        <v>436.51581924548867</v>
      </c>
      <c r="J2199">
        <v>1032.3718821378934</v>
      </c>
      <c r="K2199">
        <v>659.88270275876243</v>
      </c>
      <c r="L2199">
        <v>581.31775869892817</v>
      </c>
      <c r="M2199">
        <v>503.54364202655989</v>
      </c>
      <c r="N2199">
        <v>1092.1022969553028</v>
      </c>
      <c r="O2199">
        <v>1710.0131974266199</v>
      </c>
      <c r="P2199">
        <v>550.78528817693643</v>
      </c>
      <c r="Q2199">
        <v>443.99935834756985</v>
      </c>
      <c r="R2199">
        <v>989.10889412732331</v>
      </c>
      <c r="S2199">
        <v>256.66642941000697</v>
      </c>
      <c r="T2199">
        <v>240.86243993239464</v>
      </c>
      <c r="U2199">
        <v>220.79053119121676</v>
      </c>
      <c r="V2199">
        <v>304.46375255272858</v>
      </c>
      <c r="W2199">
        <v>369.97183953611108</v>
      </c>
      <c r="X2199">
        <v>189.83914596484297</v>
      </c>
      <c r="Y2199">
        <v>181.08543371186408</v>
      </c>
      <c r="Z2199">
        <v>268.59242289214131</v>
      </c>
      <c r="AA2199">
        <v>434.86637417442682</v>
      </c>
      <c r="AB2199">
        <v>400.21691122814661</v>
      </c>
      <c r="AC2199">
        <v>359.37716477517398</v>
      </c>
      <c r="AD2199">
        <v>624.5741245962314</v>
      </c>
      <c r="AE2199">
        <v>829.74566621888766</v>
      </c>
      <c r="AF2199">
        <v>316.80536310912288</v>
      </c>
      <c r="AG2199">
        <v>293.87851885652384</v>
      </c>
      <c r="AH2199">
        <v>536.91057399589977</v>
      </c>
      <c r="AI2199">
        <v>140.83622555867717</v>
      </c>
      <c r="AJ2199">
        <v>136.95555207302863</v>
      </c>
      <c r="AK2199">
        <v>130.0554016971719</v>
      </c>
      <c r="AL2199">
        <v>148.04204310285593</v>
      </c>
      <c r="AM2199">
        <v>157.38690653251362</v>
      </c>
      <c r="AN2199">
        <v>120.87857951958867</v>
      </c>
      <c r="AO2199">
        <v>118.88085076468344</v>
      </c>
      <c r="AP2199">
        <v>137.71974633500358</v>
      </c>
      <c r="AQ2199">
        <v>143.47818607196464</v>
      </c>
      <c r="AR2199">
        <v>140.16705965984667</v>
      </c>
      <c r="AS2199">
        <v>134.46499703574693</v>
      </c>
      <c r="AT2199">
        <v>152.17695276509332</v>
      </c>
      <c r="AU2199">
        <v>163.11932895965313</v>
      </c>
      <c r="AV2199">
        <v>124.25416425759641</v>
      </c>
      <c r="AW2199">
        <v>122.20303914211384</v>
      </c>
      <c r="AX2199">
        <v>143.48027317154529</v>
      </c>
      <c r="AY2199">
        <v>130.51941164303344</v>
      </c>
      <c r="AZ2199">
        <v>129.88914941214554</v>
      </c>
      <c r="BA2199">
        <v>126.74707033239135</v>
      </c>
      <c r="BB2199">
        <v>138.30386704738439</v>
      </c>
      <c r="BC2199">
        <v>140.66039165620171</v>
      </c>
      <c r="BD2199">
        <v>111.82127104902028</v>
      </c>
      <c r="BE2199">
        <v>112.2710873776102</v>
      </c>
      <c r="BF2199">
        <v>126.96160360845433</v>
      </c>
      <c r="BG2199">
        <v>153.42554580274322</v>
      </c>
      <c r="BH2199">
        <v>151.65587867774758</v>
      </c>
      <c r="BI2199">
        <v>146.51499028197125</v>
      </c>
      <c r="BJ2199">
        <v>165.49143881798148</v>
      </c>
      <c r="BK2199">
        <v>174.56242273071354</v>
      </c>
      <c r="BL2199">
        <v>134.58517755546023</v>
      </c>
      <c r="BM2199">
        <v>134.14453862318783</v>
      </c>
      <c r="BN2199">
        <v>155.89964777766022</v>
      </c>
    </row>
    <row r="2200" spans="1:66" x14ac:dyDescent="0.25">
      <c r="A2200" s="1">
        <v>41550</v>
      </c>
      <c r="B2200">
        <v>140.8571428571428</v>
      </c>
      <c r="C2200">
        <v>787.43900302947952</v>
      </c>
      <c r="D2200">
        <v>661.19439894058928</v>
      </c>
      <c r="E2200">
        <v>551.53262145988356</v>
      </c>
      <c r="F2200">
        <v>1267.8641316376547</v>
      </c>
      <c r="G2200">
        <v>2043.171878323556</v>
      </c>
      <c r="H2200">
        <v>513.05627425645378</v>
      </c>
      <c r="I2200">
        <v>436.35071760568803</v>
      </c>
      <c r="J2200">
        <v>1031.8249829560539</v>
      </c>
      <c r="K2200">
        <v>659.06202382446224</v>
      </c>
      <c r="L2200">
        <v>580.60229501261517</v>
      </c>
      <c r="M2200">
        <v>502.92287206343536</v>
      </c>
      <c r="N2200">
        <v>1090.0716426691499</v>
      </c>
      <c r="O2200">
        <v>1706.1833623998855</v>
      </c>
      <c r="P2200">
        <v>549.7752217962593</v>
      </c>
      <c r="Q2200">
        <v>443.31545923565312</v>
      </c>
      <c r="R2200">
        <v>986.97302459318314</v>
      </c>
      <c r="S2200">
        <v>255.21267849217787</v>
      </c>
      <c r="T2200">
        <v>239.50560574242078</v>
      </c>
      <c r="U2200">
        <v>219.53061372909821</v>
      </c>
      <c r="V2200">
        <v>301.84700090063626</v>
      </c>
      <c r="W2200">
        <v>366.19208714975559</v>
      </c>
      <c r="X2200">
        <v>188.24001995523102</v>
      </c>
      <c r="Y2200">
        <v>179.82551624974559</v>
      </c>
      <c r="Z2200">
        <v>265.92721287612136</v>
      </c>
      <c r="AA2200">
        <v>430.94388030229231</v>
      </c>
      <c r="AB2200">
        <v>396.60206393421885</v>
      </c>
      <c r="AC2200">
        <v>356.1468757040044</v>
      </c>
      <c r="AD2200">
        <v>616.11384369554912</v>
      </c>
      <c r="AE2200">
        <v>816.2092167777962</v>
      </c>
      <c r="AF2200">
        <v>312.5752226587818</v>
      </c>
      <c r="AG2200">
        <v>290.5713181408027</v>
      </c>
      <c r="AH2200">
        <v>528.4502930952176</v>
      </c>
      <c r="AI2200">
        <v>140.70551591749083</v>
      </c>
      <c r="AJ2200">
        <v>136.82484243184228</v>
      </c>
      <c r="AK2200">
        <v>129.93286140855972</v>
      </c>
      <c r="AL2200">
        <v>147.8296399359281</v>
      </c>
      <c r="AM2200">
        <v>157.11731789756681</v>
      </c>
      <c r="AN2200">
        <v>120.70702311553158</v>
      </c>
      <c r="AO2200">
        <v>118.74197177092296</v>
      </c>
      <c r="AP2200">
        <v>137.49100446292749</v>
      </c>
      <c r="AQ2200">
        <v>143.15074202712049</v>
      </c>
      <c r="AR2200">
        <v>139.83961561500249</v>
      </c>
      <c r="AS2200">
        <v>134.15801824370553</v>
      </c>
      <c r="AT2200">
        <v>151.62439093941879</v>
      </c>
      <c r="AU2200">
        <v>162.42351036435929</v>
      </c>
      <c r="AV2200">
        <v>123.82439394873848</v>
      </c>
      <c r="AW2200">
        <v>121.85512984446692</v>
      </c>
      <c r="AX2200">
        <v>142.88678084026523</v>
      </c>
      <c r="AY2200">
        <v>129.8228530348625</v>
      </c>
      <c r="AZ2200">
        <v>129.19259080397464</v>
      </c>
      <c r="BA2200">
        <v>126.09694896476513</v>
      </c>
      <c r="BB2200">
        <v>137.18937327431084</v>
      </c>
      <c r="BC2200">
        <v>139.31371168040454</v>
      </c>
      <c r="BD2200">
        <v>110.93896347867043</v>
      </c>
      <c r="BE2200">
        <v>111.52809152889454</v>
      </c>
      <c r="BF2200">
        <v>125.75423535429135</v>
      </c>
      <c r="BG2200">
        <v>152.09219578170249</v>
      </c>
      <c r="BH2200">
        <v>150.39660365787577</v>
      </c>
      <c r="BI2200">
        <v>145.25571526209947</v>
      </c>
      <c r="BJ2200">
        <v>163.34326378408252</v>
      </c>
      <c r="BK2200">
        <v>171.82164768746321</v>
      </c>
      <c r="BL2200">
        <v>132.88145252857487</v>
      </c>
      <c r="BM2200">
        <v>132.73711360097818</v>
      </c>
      <c r="BN2200">
        <v>153.5292477402545</v>
      </c>
    </row>
    <row r="2201" spans="1:66" x14ac:dyDescent="0.25">
      <c r="A2201" s="1">
        <v>41551</v>
      </c>
      <c r="B2201">
        <v>141.92436974789911</v>
      </c>
      <c r="C2201">
        <v>787.78236853158273</v>
      </c>
      <c r="D2201">
        <v>661.48238291009523</v>
      </c>
      <c r="E2201">
        <v>551.77260810113853</v>
      </c>
      <c r="F2201">
        <v>1268.7022388309606</v>
      </c>
      <c r="G2201">
        <v>2044.7927111775709</v>
      </c>
      <c r="H2201">
        <v>513.35533453247899</v>
      </c>
      <c r="I2201">
        <v>436.57224373607721</v>
      </c>
      <c r="J2201">
        <v>1032.5818639015504</v>
      </c>
      <c r="K2201">
        <v>660.09794517530383</v>
      </c>
      <c r="L2201">
        <v>581.5186869768213</v>
      </c>
      <c r="M2201">
        <v>503.71973464100586</v>
      </c>
      <c r="N2201">
        <v>1092.6614460462542</v>
      </c>
      <c r="O2201">
        <v>1711.0575051660253</v>
      </c>
      <c r="P2201">
        <v>550.93067253373647</v>
      </c>
      <c r="Q2201">
        <v>444.12560285618304</v>
      </c>
      <c r="R2201">
        <v>989.57610901324665</v>
      </c>
      <c r="S2201">
        <v>256.62781335792573</v>
      </c>
      <c r="T2201">
        <v>240.82639828378544</v>
      </c>
      <c r="U2201">
        <v>220.75706394607968</v>
      </c>
      <c r="V2201">
        <v>304.3942436589823</v>
      </c>
      <c r="W2201">
        <v>369.91860896289148</v>
      </c>
      <c r="X2201">
        <v>189.65515482097885</v>
      </c>
      <c r="Y2201">
        <v>181.00479530453543</v>
      </c>
      <c r="Z2201">
        <v>268.4272844722758</v>
      </c>
      <c r="AA2201">
        <v>434.19915111593224</v>
      </c>
      <c r="AB2201">
        <v>399.60201938992623</v>
      </c>
      <c r="AC2201">
        <v>358.82768696229607</v>
      </c>
      <c r="AD2201">
        <v>623.19884487817717</v>
      </c>
      <c r="AE2201">
        <v>827.57075020579407</v>
      </c>
      <c r="AF2201">
        <v>315.7666646329385</v>
      </c>
      <c r="AG2201">
        <v>293.1244717201281</v>
      </c>
      <c r="AH2201">
        <v>535.21615008042988</v>
      </c>
      <c r="AI2201">
        <v>140.81757294829035</v>
      </c>
      <c r="AJ2201">
        <v>136.9368994626418</v>
      </c>
      <c r="AK2201">
        <v>130.03791487493427</v>
      </c>
      <c r="AL2201">
        <v>148.01173261097736</v>
      </c>
      <c r="AM2201">
        <v>157.34843552359087</v>
      </c>
      <c r="AN2201">
        <v>120.84009083960603</v>
      </c>
      <c r="AO2201">
        <v>118.85402880172246</v>
      </c>
      <c r="AP2201">
        <v>137.68010070240163</v>
      </c>
      <c r="AQ2201">
        <v>143.45796341886273</v>
      </c>
      <c r="AR2201">
        <v>140.12876516017167</v>
      </c>
      <c r="AS2201">
        <v>134.44716778887474</v>
      </c>
      <c r="AT2201">
        <v>152.11233079689177</v>
      </c>
      <c r="AU2201">
        <v>163.0560249944169</v>
      </c>
      <c r="AV2201">
        <v>124.16775903362687</v>
      </c>
      <c r="AW2201">
        <v>122.16235123620918</v>
      </c>
      <c r="AX2201">
        <v>143.39279254431133</v>
      </c>
      <c r="AY2201">
        <v>130.42841502820292</v>
      </c>
      <c r="AZ2201">
        <v>129.79815279731503</v>
      </c>
      <c r="BA2201">
        <v>126.70251095810561</v>
      </c>
      <c r="BB2201">
        <v>138.15827246365555</v>
      </c>
      <c r="BC2201">
        <v>140.5248356670854</v>
      </c>
      <c r="BD2201">
        <v>111.62526707112291</v>
      </c>
      <c r="BE2201">
        <v>112.13365352223499</v>
      </c>
      <c r="BF2201">
        <v>126.76350534319208</v>
      </c>
      <c r="BG2201">
        <v>153.20239477107148</v>
      </c>
      <c r="BH2201">
        <v>151.5068026472448</v>
      </c>
      <c r="BI2201">
        <v>146.30423652983683</v>
      </c>
      <c r="BJ2201">
        <v>165.13191771139924</v>
      </c>
      <c r="BK2201">
        <v>174.10372338783282</v>
      </c>
      <c r="BL2201">
        <v>134.1766846828387</v>
      </c>
      <c r="BM2201">
        <v>133.8473125903472</v>
      </c>
      <c r="BN2201">
        <v>155.37957938920286</v>
      </c>
    </row>
    <row r="2202" spans="1:66" x14ac:dyDescent="0.25">
      <c r="A2202" s="1">
        <v>41554</v>
      </c>
      <c r="B2202">
        <v>140.69747899159663</v>
      </c>
      <c r="C2202">
        <v>787.67914368068443</v>
      </c>
      <c r="D2202">
        <v>661.39580722869653</v>
      </c>
      <c r="E2202">
        <v>551.70046169997306</v>
      </c>
      <c r="F2202">
        <v>1268.4525012884644</v>
      </c>
      <c r="G2202">
        <v>2044.3098852620783</v>
      </c>
      <c r="H2202">
        <v>513.25654946011389</v>
      </c>
      <c r="I2202">
        <v>436.50231722417823</v>
      </c>
      <c r="J2202">
        <v>1032.3476655839206</v>
      </c>
      <c r="K2202">
        <v>659.46118745618696</v>
      </c>
      <c r="L2202">
        <v>580.96356486271929</v>
      </c>
      <c r="M2202">
        <v>503.2380845714174</v>
      </c>
      <c r="N2202">
        <v>1091.0858788694648</v>
      </c>
      <c r="O2202">
        <v>1708.0941327039809</v>
      </c>
      <c r="P2202">
        <v>550.15513428609404</v>
      </c>
      <c r="Q2202">
        <v>443.60313498408709</v>
      </c>
      <c r="R2202">
        <v>987.92706979194395</v>
      </c>
      <c r="S2202">
        <v>255.22353773812841</v>
      </c>
      <c r="T2202">
        <v>239.51574103864129</v>
      </c>
      <c r="U2202">
        <v>219.5868342629152</v>
      </c>
      <c r="V2202">
        <v>301.91335673067363</v>
      </c>
      <c r="W2202">
        <v>366.26749235141835</v>
      </c>
      <c r="X2202">
        <v>188.15726082652836</v>
      </c>
      <c r="Y2202">
        <v>179.78775643404438</v>
      </c>
      <c r="Z2202">
        <v>265.89958835664061</v>
      </c>
      <c r="AA2202">
        <v>430.54971285373836</v>
      </c>
      <c r="AB2202">
        <v>396.31036919265324</v>
      </c>
      <c r="AC2202">
        <v>355.82226721695986</v>
      </c>
      <c r="AD2202">
        <v>615.39906506289992</v>
      </c>
      <c r="AE2202">
        <v>815.19128315952844</v>
      </c>
      <c r="AF2202">
        <v>311.90255353179197</v>
      </c>
      <c r="AG2202">
        <v>290.11905197479189</v>
      </c>
      <c r="AH2202">
        <v>527.48792787813682</v>
      </c>
      <c r="AI2202">
        <v>140.6828683653053</v>
      </c>
      <c r="AJ2202">
        <v>136.80219487965675</v>
      </c>
      <c r="AK2202">
        <v>129.9116293283858</v>
      </c>
      <c r="AL2202">
        <v>147.79283766362667</v>
      </c>
      <c r="AM2202">
        <v>157.07060732118424</v>
      </c>
      <c r="AN2202">
        <v>120.67171011087471</v>
      </c>
      <c r="AO2202">
        <v>118.71090518230085</v>
      </c>
      <c r="AP2202">
        <v>137.44436768217784</v>
      </c>
      <c r="AQ2202">
        <v>143.11715912437813</v>
      </c>
      <c r="AR2202">
        <v>139.7879608656871</v>
      </c>
      <c r="AS2202">
        <v>134.12766376279544</v>
      </c>
      <c r="AT2202">
        <v>151.55852381835433</v>
      </c>
      <c r="AU2202">
        <v>162.33181586863716</v>
      </c>
      <c r="AV2202">
        <v>123.72045339711586</v>
      </c>
      <c r="AW2202">
        <v>121.80024667331931</v>
      </c>
      <c r="AX2202">
        <v>142.775084760558</v>
      </c>
      <c r="AY2202">
        <v>129.74172936841236</v>
      </c>
      <c r="AZ2202">
        <v>129.1114671375245</v>
      </c>
      <c r="BA2202">
        <v>126.0616043423011</v>
      </c>
      <c r="BB2202">
        <v>137.05957540799068</v>
      </c>
      <c r="BC2202">
        <v>139.19724339149033</v>
      </c>
      <c r="BD2202">
        <v>110.75546523538821</v>
      </c>
      <c r="BE2202">
        <v>111.40118881845839</v>
      </c>
      <c r="BF2202">
        <v>125.61902924354118</v>
      </c>
      <c r="BG2202">
        <v>151.9567744720446</v>
      </c>
      <c r="BH2202">
        <v>150.3303834759416</v>
      </c>
      <c r="BI2202">
        <v>145.12781735853369</v>
      </c>
      <c r="BJ2202">
        <v>163.12508500741149</v>
      </c>
      <c r="BK2202">
        <v>171.61248278977905</v>
      </c>
      <c r="BL2202">
        <v>132.58505874519321</v>
      </c>
      <c r="BM2202">
        <v>132.5324911635966</v>
      </c>
      <c r="BN2202">
        <v>153.2343444297677</v>
      </c>
    </row>
    <row r="2203" spans="1:66" x14ac:dyDescent="0.25">
      <c r="A2203" s="1">
        <v>41555</v>
      </c>
      <c r="B2203">
        <v>139.05882352941171</v>
      </c>
      <c r="C2203">
        <v>787.20837094069816</v>
      </c>
      <c r="D2203">
        <v>661.00015779828243</v>
      </c>
      <c r="E2203">
        <v>551.3749273584931</v>
      </c>
      <c r="F2203">
        <v>1267.3156352036037</v>
      </c>
      <c r="G2203">
        <v>2042.1112764019292</v>
      </c>
      <c r="H2203">
        <v>512.92600689799588</v>
      </c>
      <c r="I2203">
        <v>436.23187330971797</v>
      </c>
      <c r="J2203">
        <v>1031.3961036626717</v>
      </c>
      <c r="K2203">
        <v>657.6002199953208</v>
      </c>
      <c r="L2203">
        <v>579.31732441656857</v>
      </c>
      <c r="M2203">
        <v>501.806571139982</v>
      </c>
      <c r="N2203">
        <v>1086.4334602172994</v>
      </c>
      <c r="O2203">
        <v>1699.3380422150342</v>
      </c>
      <c r="P2203">
        <v>548.46117672556215</v>
      </c>
      <c r="Q2203">
        <v>442.29091433860458</v>
      </c>
      <c r="R2203">
        <v>983.58481238325646</v>
      </c>
      <c r="S2203">
        <v>252.84927552066239</v>
      </c>
      <c r="T2203">
        <v>237.29976296900631</v>
      </c>
      <c r="U2203">
        <v>217.52914034111126</v>
      </c>
      <c r="V2203">
        <v>297.63968473923472</v>
      </c>
      <c r="W2203">
        <v>360.0152685120911</v>
      </c>
      <c r="X2203">
        <v>186.25785105255551</v>
      </c>
      <c r="Y2203">
        <v>178.04663080790263</v>
      </c>
      <c r="Z2203">
        <v>262.02162673477932</v>
      </c>
      <c r="AA2203">
        <v>425.59944572036466</v>
      </c>
      <c r="AB2203">
        <v>391.7483583050344</v>
      </c>
      <c r="AC2203">
        <v>351.74557663653457</v>
      </c>
      <c r="AD2203">
        <v>604.62495424320468</v>
      </c>
      <c r="AE2203">
        <v>798.01094428487909</v>
      </c>
      <c r="AF2203">
        <v>308.0199910742441</v>
      </c>
      <c r="AG2203">
        <v>286.62474576299883</v>
      </c>
      <c r="AH2203">
        <v>517.9756498571445</v>
      </c>
      <c r="AI2203">
        <v>140.39744098675632</v>
      </c>
      <c r="AJ2203">
        <v>136.51676750110778</v>
      </c>
      <c r="AK2203">
        <v>129.64404116099615</v>
      </c>
      <c r="AL2203">
        <v>147.32901817348457</v>
      </c>
      <c r="AM2203">
        <v>156.48191335292699</v>
      </c>
      <c r="AN2203">
        <v>120.40412194348508</v>
      </c>
      <c r="AO2203">
        <v>118.46115622607054</v>
      </c>
      <c r="AP2203">
        <v>136.99838740319507</v>
      </c>
      <c r="AQ2203">
        <v>142.42558414145964</v>
      </c>
      <c r="AR2203">
        <v>139.13706676411678</v>
      </c>
      <c r="AS2203">
        <v>133.47676966122509</v>
      </c>
      <c r="AT2203">
        <v>150.46014002195435</v>
      </c>
      <c r="AU2203">
        <v>160.90798502145202</v>
      </c>
      <c r="AV2203">
        <v>123.06955929554553</v>
      </c>
      <c r="AW2203">
        <v>121.19003345309712</v>
      </c>
      <c r="AX2203">
        <v>141.71738184550617</v>
      </c>
      <c r="AY2203">
        <v>128.64167048089254</v>
      </c>
      <c r="AZ2203">
        <v>128.01140825000465</v>
      </c>
      <c r="BA2203">
        <v>124.96154545478126</v>
      </c>
      <c r="BB2203">
        <v>135.29948118795892</v>
      </c>
      <c r="BC2203">
        <v>136.99712561645066</v>
      </c>
      <c r="BD2203">
        <v>109.72874360703639</v>
      </c>
      <c r="BE2203">
        <v>110.44780444927456</v>
      </c>
      <c r="BF2203">
        <v>123.93227228267743</v>
      </c>
      <c r="BG2203">
        <v>150.25226408730447</v>
      </c>
      <c r="BH2203">
        <v>148.6258730912015</v>
      </c>
      <c r="BI2203">
        <v>143.51800199516802</v>
      </c>
      <c r="BJ2203">
        <v>160.3789293875524</v>
      </c>
      <c r="BK2203">
        <v>168.10876699892435</v>
      </c>
      <c r="BL2203">
        <v>130.97524338182754</v>
      </c>
      <c r="BM2203">
        <v>131.0173708216054</v>
      </c>
      <c r="BN2203">
        <v>150.58288383128308</v>
      </c>
    </row>
    <row r="2204" spans="1:66" x14ac:dyDescent="0.25">
      <c r="A2204" s="1">
        <v>41556</v>
      </c>
      <c r="B2204">
        <v>139.15966386554618</v>
      </c>
      <c r="C2204">
        <v>787.65547196358852</v>
      </c>
      <c r="D2204">
        <v>661.37274198402429</v>
      </c>
      <c r="E2204">
        <v>551.68230931173025</v>
      </c>
      <c r="F2204">
        <v>1268.3821574352901</v>
      </c>
      <c r="G2204">
        <v>2044.1791186327971</v>
      </c>
      <c r="H2204">
        <v>513.21010233962409</v>
      </c>
      <c r="I2204">
        <v>436.47405303045019</v>
      </c>
      <c r="J2204">
        <v>1032.2577045922001</v>
      </c>
      <c r="K2204">
        <v>658.70986157835011</v>
      </c>
      <c r="L2204">
        <v>580.28826080171928</v>
      </c>
      <c r="M2204">
        <v>502.6388023272541</v>
      </c>
      <c r="N2204">
        <v>1089.1659526155092</v>
      </c>
      <c r="O2204">
        <v>1704.484005056333</v>
      </c>
      <c r="P2204">
        <v>549.36276051177367</v>
      </c>
      <c r="Q2204">
        <v>443.02605188736163</v>
      </c>
      <c r="R2204">
        <v>986.03989438570898</v>
      </c>
      <c r="S2204">
        <v>253.19509515456878</v>
      </c>
      <c r="T2204">
        <v>237.62327165878969</v>
      </c>
      <c r="U2204">
        <v>217.81918261471017</v>
      </c>
      <c r="V2204">
        <v>298.24208023055559</v>
      </c>
      <c r="W2204">
        <v>360.89655080494924</v>
      </c>
      <c r="X2204">
        <v>186.50327143790841</v>
      </c>
      <c r="Y2204">
        <v>178.28089572119401</v>
      </c>
      <c r="Z2204">
        <v>262.54593392166959</v>
      </c>
      <c r="AA2204">
        <v>425.93866871067218</v>
      </c>
      <c r="AB2204">
        <v>392.06148721916441</v>
      </c>
      <c r="AC2204">
        <v>352.02608795544268</v>
      </c>
      <c r="AD2204">
        <v>605.34906485713009</v>
      </c>
      <c r="AE2204">
        <v>799.16560715573337</v>
      </c>
      <c r="AF2204">
        <v>308.26136127888589</v>
      </c>
      <c r="AG2204">
        <v>286.84654541050753</v>
      </c>
      <c r="AH2204">
        <v>518.58886064731553</v>
      </c>
      <c r="AI2204">
        <v>140.56353564814435</v>
      </c>
      <c r="AJ2204">
        <v>136.67309188829648</v>
      </c>
      <c r="AK2204">
        <v>129.79059527398553</v>
      </c>
      <c r="AL2204">
        <v>147.58304530266622</v>
      </c>
      <c r="AM2204">
        <v>156.81410267570297</v>
      </c>
      <c r="AN2204">
        <v>120.5409057822752</v>
      </c>
      <c r="AO2204">
        <v>118.59794006486064</v>
      </c>
      <c r="AP2204">
        <v>137.23287398397812</v>
      </c>
      <c r="AQ2204">
        <v>142.68012241366691</v>
      </c>
      <c r="AR2204">
        <v>139.3766321967824</v>
      </c>
      <c r="AS2204">
        <v>133.71633509389073</v>
      </c>
      <c r="AT2204">
        <v>150.86440668957769</v>
      </c>
      <c r="AU2204">
        <v>161.43203440540822</v>
      </c>
      <c r="AV2204">
        <v>123.27917904912798</v>
      </c>
      <c r="AW2204">
        <v>121.39965320667957</v>
      </c>
      <c r="AX2204">
        <v>142.09170283404632</v>
      </c>
      <c r="AY2204">
        <v>128.85894111829265</v>
      </c>
      <c r="AZ2204">
        <v>128.22867888740478</v>
      </c>
      <c r="BA2204">
        <v>125.17881609218139</v>
      </c>
      <c r="BB2204">
        <v>135.64711420779918</v>
      </c>
      <c r="BC2204">
        <v>137.43166689125096</v>
      </c>
      <c r="BD2204">
        <v>109.91704482611651</v>
      </c>
      <c r="BE2204">
        <v>110.63610566835467</v>
      </c>
      <c r="BF2204">
        <v>124.2509358841976</v>
      </c>
      <c r="BG2204">
        <v>150.39094609543804</v>
      </c>
      <c r="BH2204">
        <v>148.76455509933504</v>
      </c>
      <c r="BI2204">
        <v>143.64897944729415</v>
      </c>
      <c r="BJ2204">
        <v>160.60236151176758</v>
      </c>
      <c r="BK2204">
        <v>168.39383557119885</v>
      </c>
      <c r="BL2204">
        <v>131.09081172193885</v>
      </c>
      <c r="BM2204">
        <v>131.13293916171668</v>
      </c>
      <c r="BN2204">
        <v>150.79090684348344</v>
      </c>
    </row>
    <row r="2205" spans="1:66" x14ac:dyDescent="0.25">
      <c r="A2205" s="1">
        <v>41557</v>
      </c>
      <c r="B2205">
        <v>142.15966386554615</v>
      </c>
      <c r="C2205">
        <v>788.21560363560741</v>
      </c>
      <c r="D2205">
        <v>661.83853569022949</v>
      </c>
      <c r="E2205">
        <v>552.0714534207118</v>
      </c>
      <c r="F2205">
        <v>1269.7323695709986</v>
      </c>
      <c r="G2205">
        <v>2046.7911010612638</v>
      </c>
      <c r="H2205">
        <v>513.59335032574234</v>
      </c>
      <c r="I2205">
        <v>436.7924436650714</v>
      </c>
      <c r="J2205">
        <v>1033.3779679362376</v>
      </c>
      <c r="K2205">
        <v>661.06669848742661</v>
      </c>
      <c r="L2205">
        <v>582.34676392483652</v>
      </c>
      <c r="M2205">
        <v>504.42880504300831</v>
      </c>
      <c r="N2205">
        <v>1095.0132948203063</v>
      </c>
      <c r="O2205">
        <v>1715.4925217582218</v>
      </c>
      <c r="P2205">
        <v>551.4510970134869</v>
      </c>
      <c r="Q2205">
        <v>444.63705433154053</v>
      </c>
      <c r="R2205">
        <v>991.43973591156748</v>
      </c>
      <c r="S2205">
        <v>257.40394083152711</v>
      </c>
      <c r="T2205">
        <v>241.55152762395079</v>
      </c>
      <c r="U2205">
        <v>221.46684886807404</v>
      </c>
      <c r="V2205">
        <v>305.67770759318194</v>
      </c>
      <c r="W2205">
        <v>371.8395495650409</v>
      </c>
      <c r="X2205">
        <v>189.73005312357648</v>
      </c>
      <c r="Y2205">
        <v>181.36738255096344</v>
      </c>
      <c r="Z2205">
        <v>269.28008700480291</v>
      </c>
      <c r="AA2205">
        <v>435.06359781956377</v>
      </c>
      <c r="AB2205">
        <v>400.47073561363317</v>
      </c>
      <c r="AC2205">
        <v>359.54073545688277</v>
      </c>
      <c r="AD2205">
        <v>624.85136432515333</v>
      </c>
      <c r="AE2205">
        <v>830.11879805452247</v>
      </c>
      <c r="AF2205">
        <v>315.23924824450893</v>
      </c>
      <c r="AG2205">
        <v>293.10875166170763</v>
      </c>
      <c r="AH2205">
        <v>535.58627761485889</v>
      </c>
      <c r="AI2205">
        <v>140.92342627039477</v>
      </c>
      <c r="AJ2205">
        <v>137.03298251054699</v>
      </c>
      <c r="AK2205">
        <v>130.12799273234538</v>
      </c>
      <c r="AL2205">
        <v>148.16786756382325</v>
      </c>
      <c r="AM2205">
        <v>157.57887024798521</v>
      </c>
      <c r="AN2205">
        <v>120.87830324063501</v>
      </c>
      <c r="AO2205">
        <v>118.91284435932982</v>
      </c>
      <c r="AP2205">
        <v>137.79520308124449</v>
      </c>
      <c r="AQ2205">
        <v>143.65728896108698</v>
      </c>
      <c r="AR2205">
        <v>140.29631835906008</v>
      </c>
      <c r="AS2205">
        <v>134.63602125616842</v>
      </c>
      <c r="AT2205">
        <v>152.41637708842123</v>
      </c>
      <c r="AU2205">
        <v>163.3863675002483</v>
      </c>
      <c r="AV2205">
        <v>124.14138482626326</v>
      </c>
      <c r="AW2205">
        <v>122.2618589838149</v>
      </c>
      <c r="AX2205">
        <v>143.58619284774755</v>
      </c>
      <c r="AY2205">
        <v>130.67108483056447</v>
      </c>
      <c r="AZ2205">
        <v>130.04082259967666</v>
      </c>
      <c r="BA2205">
        <v>126.99095980445323</v>
      </c>
      <c r="BB2205">
        <v>138.54654414743408</v>
      </c>
      <c r="BC2205">
        <v>140.93514473497649</v>
      </c>
      <c r="BD2205">
        <v>111.60837895757018</v>
      </c>
      <c r="BE2205">
        <v>112.20663021899024</v>
      </c>
      <c r="BF2205">
        <v>126.90874666219626</v>
      </c>
      <c r="BG2205">
        <v>153.53093435901025</v>
      </c>
      <c r="BH2205">
        <v>151.73009957048657</v>
      </c>
      <c r="BI2205">
        <v>146.61452391844566</v>
      </c>
      <c r="BJ2205">
        <v>165.6612314919673</v>
      </c>
      <c r="BK2205">
        <v>174.67381209834329</v>
      </c>
      <c r="BL2205">
        <v>133.88191240066973</v>
      </c>
      <c r="BM2205">
        <v>133.92403984044756</v>
      </c>
      <c r="BN2205">
        <v>155.50088923884172</v>
      </c>
    </row>
    <row r="2206" spans="1:66" x14ac:dyDescent="0.25">
      <c r="A2206" s="1">
        <v>41558</v>
      </c>
      <c r="B2206">
        <v>143.07563025210078</v>
      </c>
      <c r="C2206">
        <v>788.23488625826371</v>
      </c>
      <c r="D2206">
        <v>661.85470821245735</v>
      </c>
      <c r="E2206">
        <v>552.08493052256836</v>
      </c>
      <c r="F2206">
        <v>1269.7788137373968</v>
      </c>
      <c r="G2206">
        <v>2046.8812939736888</v>
      </c>
      <c r="H2206">
        <v>513.61221826834151</v>
      </c>
      <c r="I2206">
        <v>436.80571342689933</v>
      </c>
      <c r="J2206">
        <v>1033.4221313623211</v>
      </c>
      <c r="K2206">
        <v>661.4460541852078</v>
      </c>
      <c r="L2206">
        <v>582.68177934625373</v>
      </c>
      <c r="M2206">
        <v>504.71948018806137</v>
      </c>
      <c r="N2206">
        <v>1095.9641474134464</v>
      </c>
      <c r="O2206">
        <v>1717.2759862075307</v>
      </c>
      <c r="P2206">
        <v>551.92898665874384</v>
      </c>
      <c r="Q2206">
        <v>444.95728966083624</v>
      </c>
      <c r="R2206">
        <v>992.44478217581911</v>
      </c>
      <c r="S2206">
        <v>258.52235213720968</v>
      </c>
      <c r="T2206">
        <v>242.63137302254086</v>
      </c>
      <c r="U2206">
        <v>222.43099654538651</v>
      </c>
      <c r="V2206">
        <v>307.68313476199194</v>
      </c>
      <c r="W2206">
        <v>374.77055850407089</v>
      </c>
      <c r="X2206">
        <v>191.00272805762899</v>
      </c>
      <c r="Y2206">
        <v>182.37009613536844</v>
      </c>
      <c r="Z2206">
        <v>271.36264598779798</v>
      </c>
      <c r="AA2206">
        <v>437.80463021333492</v>
      </c>
      <c r="AB2206">
        <v>402.99248541590282</v>
      </c>
      <c r="AC2206">
        <v>361.78838201977516</v>
      </c>
      <c r="AD2206">
        <v>630.71717364782364</v>
      </c>
      <c r="AE2206">
        <v>839.43830819334426</v>
      </c>
      <c r="AF2206">
        <v>318.19956322978186</v>
      </c>
      <c r="AG2206">
        <v>295.41121887247539</v>
      </c>
      <c r="AH2206">
        <v>541.45208693752932</v>
      </c>
      <c r="AI2206">
        <v>141.0365199132232</v>
      </c>
      <c r="AJ2206">
        <v>137.14607615337542</v>
      </c>
      <c r="AK2206">
        <v>130.23401802249703</v>
      </c>
      <c r="AL2206">
        <v>148.35164473341948</v>
      </c>
      <c r="AM2206">
        <v>157.81212588631888</v>
      </c>
      <c r="AN2206">
        <v>121.02673864684735</v>
      </c>
      <c r="AO2206">
        <v>119.03300635483505</v>
      </c>
      <c r="AP2206">
        <v>137.99311695619426</v>
      </c>
      <c r="AQ2206">
        <v>143.97134929202929</v>
      </c>
      <c r="AR2206">
        <v>140.61037869000242</v>
      </c>
      <c r="AS2206">
        <v>134.93045281642685</v>
      </c>
      <c r="AT2206">
        <v>152.92672512620257</v>
      </c>
      <c r="AU2206">
        <v>164.05374570350074</v>
      </c>
      <c r="AV2206">
        <v>124.55358901062507</v>
      </c>
      <c r="AW2206">
        <v>122.59554808544112</v>
      </c>
      <c r="AX2206">
        <v>144.15542719758056</v>
      </c>
      <c r="AY2206">
        <v>131.29304087072774</v>
      </c>
      <c r="AZ2206">
        <v>130.66277863983993</v>
      </c>
      <c r="BA2206">
        <v>127.57145210860563</v>
      </c>
      <c r="BB2206">
        <v>139.54167381169532</v>
      </c>
      <c r="BC2206">
        <v>142.1375930792922</v>
      </c>
      <c r="BD2206">
        <v>112.39618994177701</v>
      </c>
      <c r="BE2206">
        <v>112.87004999516441</v>
      </c>
      <c r="BF2206">
        <v>127.94534006246838</v>
      </c>
      <c r="BG2206">
        <v>154.47964788209464</v>
      </c>
      <c r="BH2206">
        <v>152.67881309357099</v>
      </c>
      <c r="BI2206">
        <v>147.50743076370156</v>
      </c>
      <c r="BJ2206">
        <v>167.22381847116512</v>
      </c>
      <c r="BK2206">
        <v>176.62704582234056</v>
      </c>
      <c r="BL2206">
        <v>135.16546599072507</v>
      </c>
      <c r="BM2206">
        <v>134.98436671918893</v>
      </c>
      <c r="BN2206">
        <v>157.23089625152502</v>
      </c>
    </row>
    <row r="2207" spans="1:66" x14ac:dyDescent="0.25">
      <c r="A2207" s="1">
        <v>41561</v>
      </c>
      <c r="B2207">
        <v>143.64705882352936</v>
      </c>
      <c r="C2207">
        <v>788.30450211036953</v>
      </c>
      <c r="D2207">
        <v>661.91297365389369</v>
      </c>
      <c r="E2207">
        <v>552.1333589414246</v>
      </c>
      <c r="F2207">
        <v>1269.9475565093489</v>
      </c>
      <c r="G2207">
        <v>2047.2081858009683</v>
      </c>
      <c r="H2207">
        <v>513.68561759067063</v>
      </c>
      <c r="I2207">
        <v>436.85565523384497</v>
      </c>
      <c r="J2207">
        <v>1033.5878473580949</v>
      </c>
      <c r="K2207">
        <v>661.64322107088128</v>
      </c>
      <c r="L2207">
        <v>582.85590075178334</v>
      </c>
      <c r="M2207">
        <v>504.87055611344749</v>
      </c>
      <c r="N2207">
        <v>1096.4557843231776</v>
      </c>
      <c r="O2207">
        <v>1718.2029266310863</v>
      </c>
      <c r="P2207">
        <v>552.19528998484816</v>
      </c>
      <c r="Q2207">
        <v>445.13141106636607</v>
      </c>
      <c r="R2207">
        <v>992.98251004583756</v>
      </c>
      <c r="S2207">
        <v>259.0115552207443</v>
      </c>
      <c r="T2207">
        <v>243.08796256717318</v>
      </c>
      <c r="U2207">
        <v>222.85497255111659</v>
      </c>
      <c r="V2207">
        <v>308.54739354290314</v>
      </c>
      <c r="W2207">
        <v>376.04248652126103</v>
      </c>
      <c r="X2207">
        <v>191.57346498841937</v>
      </c>
      <c r="Y2207">
        <v>182.81037891054962</v>
      </c>
      <c r="Z2207">
        <v>272.29213184651383</v>
      </c>
      <c r="AA2207">
        <v>439.60391525439906</v>
      </c>
      <c r="AB2207">
        <v>404.65065006158943</v>
      </c>
      <c r="AC2207">
        <v>363.27014617123984</v>
      </c>
      <c r="AD2207">
        <v>634.59798452070731</v>
      </c>
      <c r="AE2207">
        <v>845.61232549111332</v>
      </c>
      <c r="AF2207">
        <v>320.28108906160128</v>
      </c>
      <c r="AG2207">
        <v>296.96354322162887</v>
      </c>
      <c r="AH2207">
        <v>545.43873810694606</v>
      </c>
      <c r="AI2207">
        <v>141.06211660235937</v>
      </c>
      <c r="AJ2207">
        <v>137.17167284251153</v>
      </c>
      <c r="AK2207">
        <v>130.25801491856214</v>
      </c>
      <c r="AL2207">
        <v>148.39323935326564</v>
      </c>
      <c r="AM2207">
        <v>157.86491905766212</v>
      </c>
      <c r="AN2207">
        <v>121.06193409440951</v>
      </c>
      <c r="AO2207">
        <v>119.06180263011316</v>
      </c>
      <c r="AP2207">
        <v>138.03951095525343</v>
      </c>
      <c r="AQ2207">
        <v>144.08048427470058</v>
      </c>
      <c r="AR2207">
        <v>140.71951367267366</v>
      </c>
      <c r="AS2207">
        <v>135.03276686268117</v>
      </c>
      <c r="AT2207">
        <v>153.10406947304335</v>
      </c>
      <c r="AU2207">
        <v>164.28565754167718</v>
      </c>
      <c r="AV2207">
        <v>124.71047054821503</v>
      </c>
      <c r="AW2207">
        <v>122.71832494094627</v>
      </c>
      <c r="AX2207">
        <v>144.36005529008918</v>
      </c>
      <c r="AY2207">
        <v>131.58545700672605</v>
      </c>
      <c r="AZ2207">
        <v>130.95519477583818</v>
      </c>
      <c r="BA2207">
        <v>127.84437383553737</v>
      </c>
      <c r="BB2207">
        <v>140.00953962929256</v>
      </c>
      <c r="BC2207">
        <v>142.70293094222225</v>
      </c>
      <c r="BD2207">
        <v>112.80557253217462</v>
      </c>
      <c r="BE2207">
        <v>113.20145494929581</v>
      </c>
      <c r="BF2207">
        <v>128.45219469819872</v>
      </c>
      <c r="BG2207">
        <v>155.09334008930537</v>
      </c>
      <c r="BH2207">
        <v>153.25841128927001</v>
      </c>
      <c r="BI2207">
        <v>148.08702895940058</v>
      </c>
      <c r="BJ2207">
        <v>168.21254480500463</v>
      </c>
      <c r="BK2207">
        <v>177.85443023676194</v>
      </c>
      <c r="BL2207">
        <v>136.01781627851776</v>
      </c>
      <c r="BM2207">
        <v>135.66624694942305</v>
      </c>
      <c r="BN2207">
        <v>158.32190461989961</v>
      </c>
    </row>
    <row r="2208" spans="1:66" x14ac:dyDescent="0.25">
      <c r="A2208" s="1">
        <v>41562</v>
      </c>
      <c r="B2208">
        <v>142.60504201680666</v>
      </c>
      <c r="C2208">
        <v>788.23149147239474</v>
      </c>
      <c r="D2208">
        <v>661.85186692428442</v>
      </c>
      <c r="E2208">
        <v>552.08256893239854</v>
      </c>
      <c r="F2208">
        <v>1269.7713786655402</v>
      </c>
      <c r="G2208">
        <v>2046.8661468339342</v>
      </c>
      <c r="H2208">
        <v>513.61181335880474</v>
      </c>
      <c r="I2208">
        <v>436.80407163092798</v>
      </c>
      <c r="J2208">
        <v>1033.4172246715234</v>
      </c>
      <c r="K2208">
        <v>661.19211333335761</v>
      </c>
      <c r="L2208">
        <v>582.45751989267148</v>
      </c>
      <c r="M2208">
        <v>504.52490213274751</v>
      </c>
      <c r="N2208">
        <v>1095.3309442503905</v>
      </c>
      <c r="O2208">
        <v>1716.0879929525659</v>
      </c>
      <c r="P2208">
        <v>551.60943578027172</v>
      </c>
      <c r="Q2208">
        <v>444.74474729134573</v>
      </c>
      <c r="R2208">
        <v>991.77565038441026</v>
      </c>
      <c r="S2208">
        <v>257.86622931965104</v>
      </c>
      <c r="T2208">
        <v>242.01899172615282</v>
      </c>
      <c r="U2208">
        <v>221.86235677016904</v>
      </c>
      <c r="V2208">
        <v>306.5239844509718</v>
      </c>
      <c r="W2208">
        <v>373.06463917841859</v>
      </c>
      <c r="X2208">
        <v>190.2754289671804</v>
      </c>
      <c r="Y2208">
        <v>181.77958559956571</v>
      </c>
      <c r="Z2208">
        <v>270.15419016447299</v>
      </c>
      <c r="AA2208">
        <v>436.460699164961</v>
      </c>
      <c r="AB2208">
        <v>401.75396072426412</v>
      </c>
      <c r="AC2208">
        <v>360.6816152740555</v>
      </c>
      <c r="AD2208">
        <v>627.81849883760549</v>
      </c>
      <c r="AE2208">
        <v>834.76514839815059</v>
      </c>
      <c r="AF2208">
        <v>316.70645115596574</v>
      </c>
      <c r="AG2208">
        <v>294.25174894838813</v>
      </c>
      <c r="AH2208">
        <v>538.53598904778778</v>
      </c>
      <c r="AI2208">
        <v>140.94554786575682</v>
      </c>
      <c r="AJ2208">
        <v>137.05510410590898</v>
      </c>
      <c r="AK2208">
        <v>130.14873172799727</v>
      </c>
      <c r="AL2208">
        <v>148.20381515628651</v>
      </c>
      <c r="AM2208">
        <v>157.62449603841938</v>
      </c>
      <c r="AN2208">
        <v>120.90165208158101</v>
      </c>
      <c r="AO2208">
        <v>118.93794834747298</v>
      </c>
      <c r="AP2208">
        <v>137.835515666199</v>
      </c>
      <c r="AQ2208">
        <v>143.78301248223795</v>
      </c>
      <c r="AR2208">
        <v>140.42204188021105</v>
      </c>
      <c r="AS2208">
        <v>134.75388705724751</v>
      </c>
      <c r="AT2208">
        <v>152.62067781029162</v>
      </c>
      <c r="AU2208">
        <v>163.65352998269418</v>
      </c>
      <c r="AV2208">
        <v>124.30144683357895</v>
      </c>
      <c r="AW2208">
        <v>122.38366917442585</v>
      </c>
      <c r="AX2208">
        <v>143.80229567922183</v>
      </c>
      <c r="AY2208">
        <v>130.95664973530907</v>
      </c>
      <c r="AZ2208">
        <v>130.32638750442123</v>
      </c>
      <c r="BA2208">
        <v>127.25748704888153</v>
      </c>
      <c r="BB2208">
        <v>139.00344799502543</v>
      </c>
      <c r="BC2208">
        <v>141.48723688414944</v>
      </c>
      <c r="BD2208">
        <v>111.967162836952</v>
      </c>
      <c r="BE2208">
        <v>112.5307271931177</v>
      </c>
      <c r="BF2208">
        <v>127.36226209440935</v>
      </c>
      <c r="BG2208">
        <v>153.96276256898869</v>
      </c>
      <c r="BH2208">
        <v>152.19064363119313</v>
      </c>
      <c r="BI2208">
        <v>147.01926130132367</v>
      </c>
      <c r="BJ2208">
        <v>166.3910588000499</v>
      </c>
      <c r="BK2208">
        <v>175.53046533388874</v>
      </c>
      <c r="BL2208">
        <v>134.51037958476212</v>
      </c>
      <c r="BM2208">
        <v>134.41004970462672</v>
      </c>
      <c r="BN2208">
        <v>156.31198902822544</v>
      </c>
    </row>
    <row r="2209" spans="1:66" x14ac:dyDescent="0.25">
      <c r="A2209" s="1">
        <v>41563</v>
      </c>
      <c r="B2209">
        <v>144.59663865546216</v>
      </c>
      <c r="C2209">
        <v>788.43071505276839</v>
      </c>
      <c r="D2209">
        <v>662.02077387286181</v>
      </c>
      <c r="E2209">
        <v>552.22332472287997</v>
      </c>
      <c r="F2209">
        <v>1270.2564447742761</v>
      </c>
      <c r="G2209">
        <v>2047.8059624196096</v>
      </c>
      <c r="H2209">
        <v>513.76772746518407</v>
      </c>
      <c r="I2209">
        <v>436.92533815811186</v>
      </c>
      <c r="J2209">
        <v>1033.8373265692678</v>
      </c>
      <c r="K2209">
        <v>662.00074741992637</v>
      </c>
      <c r="L2209">
        <v>583.17163830678419</v>
      </c>
      <c r="M2209">
        <v>505.14450487440399</v>
      </c>
      <c r="N2209">
        <v>1097.3577803375044</v>
      </c>
      <c r="O2209">
        <v>1719.9106268163455</v>
      </c>
      <c r="P2209">
        <v>552.41806986684048</v>
      </c>
      <c r="Q2209">
        <v>445.34334655023429</v>
      </c>
      <c r="R2209">
        <v>993.72897428183614</v>
      </c>
      <c r="S2209">
        <v>259.89517844741101</v>
      </c>
      <c r="T2209">
        <v>243.91267757872876</v>
      </c>
      <c r="U2209">
        <v>223.62077934756098</v>
      </c>
      <c r="V2209">
        <v>310.17609288093968</v>
      </c>
      <c r="W2209">
        <v>378.40753854818638</v>
      </c>
      <c r="X2209">
        <v>192.03385154457234</v>
      </c>
      <c r="Y2209">
        <v>183.33511326418167</v>
      </c>
      <c r="Z2209">
        <v>273.60340368166504</v>
      </c>
      <c r="AA2209">
        <v>442.53118063101959</v>
      </c>
      <c r="AB2209">
        <v>407.34832599690628</v>
      </c>
      <c r="AC2209">
        <v>365.6808353049272</v>
      </c>
      <c r="AD2209">
        <v>641.14975225326339</v>
      </c>
      <c r="AE2209">
        <v>856.07134805353235</v>
      </c>
      <c r="AF2209">
        <v>321.94372928354562</v>
      </c>
      <c r="AG2209">
        <v>298.77485278584351</v>
      </c>
      <c r="AH2209">
        <v>550.67695197990474</v>
      </c>
      <c r="AI2209">
        <v>141.14293330007888</v>
      </c>
      <c r="AJ2209">
        <v>137.25248954023104</v>
      </c>
      <c r="AK2209">
        <v>130.33378057267416</v>
      </c>
      <c r="AL2209">
        <v>148.52456648705979</v>
      </c>
      <c r="AM2209">
        <v>158.03160349670858</v>
      </c>
      <c r="AN2209">
        <v>121.09903751590304</v>
      </c>
      <c r="AO2209">
        <v>119.12299719214991</v>
      </c>
      <c r="AP2209">
        <v>138.14393040732716</v>
      </c>
      <c r="AQ2209">
        <v>144.27388376440419</v>
      </c>
      <c r="AR2209">
        <v>140.91291316237729</v>
      </c>
      <c r="AS2209">
        <v>135.21407888427836</v>
      </c>
      <c r="AT2209">
        <v>153.44902309894715</v>
      </c>
      <c r="AU2209">
        <v>164.6966314572974</v>
      </c>
      <c r="AV2209">
        <v>124.8229975708806</v>
      </c>
      <c r="AW2209">
        <v>122.8438610014567</v>
      </c>
      <c r="AX2209">
        <v>144.6306409678773</v>
      </c>
      <c r="AY2209">
        <v>131.99844931176003</v>
      </c>
      <c r="AZ2209">
        <v>131.36818708087219</v>
      </c>
      <c r="BA2209">
        <v>128.29928662533251</v>
      </c>
      <c r="BB2209">
        <v>140.67032731734696</v>
      </c>
      <c r="BC2209">
        <v>143.57083603705141</v>
      </c>
      <c r="BD2209">
        <v>113.00896241340294</v>
      </c>
      <c r="BE2209">
        <v>113.50307346447192</v>
      </c>
      <c r="BF2209">
        <v>129.02914141673088</v>
      </c>
      <c r="BG2209">
        <v>156.0190563228428</v>
      </c>
      <c r="BH2209">
        <v>154.24693738504726</v>
      </c>
      <c r="BI2209">
        <v>148.96131651329699</v>
      </c>
      <c r="BJ2209">
        <v>169.70397651459263</v>
      </c>
      <c r="BK2209">
        <v>179.75729138347771</v>
      </c>
      <c r="BL2209">
        <v>136.68091188049704</v>
      </c>
      <c r="BM2209">
        <v>136.35210491660001</v>
      </c>
      <c r="BN2209">
        <v>159.62490674276813</v>
      </c>
    </row>
    <row r="2210" spans="1:66" x14ac:dyDescent="0.25">
      <c r="A2210" s="1">
        <v>41564</v>
      </c>
      <c r="B2210">
        <v>145.56302521008399</v>
      </c>
      <c r="C2210">
        <v>788.45012169617451</v>
      </c>
      <c r="D2210">
        <v>662.03698161900331</v>
      </c>
      <c r="E2210">
        <v>552.23697335120949</v>
      </c>
      <c r="F2210">
        <v>1270.3035751939769</v>
      </c>
      <c r="G2210">
        <v>2047.8972376215645</v>
      </c>
      <c r="H2210">
        <v>513.78990648621982</v>
      </c>
      <c r="I2210">
        <v>436.94005308552971</v>
      </c>
      <c r="J2210">
        <v>1033.8853100282395</v>
      </c>
      <c r="K2210">
        <v>662.11837108045074</v>
      </c>
      <c r="L2210">
        <v>583.27533284961487</v>
      </c>
      <c r="M2210">
        <v>505.23427029954109</v>
      </c>
      <c r="N2210">
        <v>1097.6518394888153</v>
      </c>
      <c r="O2210">
        <v>1720.4662438443488</v>
      </c>
      <c r="P2210">
        <v>552.59140999813962</v>
      </c>
      <c r="Q2210">
        <v>445.45323181203986</v>
      </c>
      <c r="R2210">
        <v>994.06327310648453</v>
      </c>
      <c r="S2210">
        <v>260.30566594117585</v>
      </c>
      <c r="T2210">
        <v>244.30901033132932</v>
      </c>
      <c r="U2210">
        <v>223.9746478766686</v>
      </c>
      <c r="V2210">
        <v>310.92629416264788</v>
      </c>
      <c r="W2210">
        <v>379.51160835900225</v>
      </c>
      <c r="X2210">
        <v>192.57173170881597</v>
      </c>
      <c r="Y2210">
        <v>183.74560075794653</v>
      </c>
      <c r="Z2210">
        <v>274.42437866919477</v>
      </c>
      <c r="AA2210">
        <v>445.42838807079619</v>
      </c>
      <c r="AB2210">
        <v>410.01375684150076</v>
      </c>
      <c r="AC2210">
        <v>368.05654540554406</v>
      </c>
      <c r="AD2210">
        <v>647.46566447197631</v>
      </c>
      <c r="AE2210">
        <v>866.15362994395468</v>
      </c>
      <c r="AF2210">
        <v>325.65215480645963</v>
      </c>
      <c r="AG2210">
        <v>301.4982277792335</v>
      </c>
      <c r="AH2210">
        <v>557.45641738898223</v>
      </c>
      <c r="AI2210">
        <v>141.20716912151113</v>
      </c>
      <c r="AJ2210">
        <v>137.31271062282374</v>
      </c>
      <c r="AK2210">
        <v>130.39400165526692</v>
      </c>
      <c r="AL2210">
        <v>148.6249349580477</v>
      </c>
      <c r="AM2210">
        <v>158.16007513957311</v>
      </c>
      <c r="AN2210">
        <v>121.19539124805141</v>
      </c>
      <c r="AO2210">
        <v>119.19927723010073</v>
      </c>
      <c r="AP2210">
        <v>138.26437257251268</v>
      </c>
      <c r="AQ2210">
        <v>144.46875280244299</v>
      </c>
      <c r="AR2210">
        <v>141.10778220041601</v>
      </c>
      <c r="AS2210">
        <v>135.3967686074397</v>
      </c>
      <c r="AT2210">
        <v>153.76568528576013</v>
      </c>
      <c r="AU2210">
        <v>165.11072816312969</v>
      </c>
      <c r="AV2210">
        <v>125.12748044281614</v>
      </c>
      <c r="AW2210">
        <v>123.07526798412776</v>
      </c>
      <c r="AX2210">
        <v>145.00819972907738</v>
      </c>
      <c r="AY2210">
        <v>132.4749379843125</v>
      </c>
      <c r="AZ2210">
        <v>131.84467575342472</v>
      </c>
      <c r="BA2210">
        <v>128.74400938638149</v>
      </c>
      <c r="BB2210">
        <v>141.43270919343095</v>
      </c>
      <c r="BC2210">
        <v>144.49204747065286</v>
      </c>
      <c r="BD2210">
        <v>113.70781246647994</v>
      </c>
      <c r="BE2210">
        <v>114.07485987153487</v>
      </c>
      <c r="BF2210">
        <v>129.88682102732534</v>
      </c>
      <c r="BG2210">
        <v>156.95193178591097</v>
      </c>
      <c r="BH2210">
        <v>155.17981284811546</v>
      </c>
      <c r="BI2210">
        <v>149.89419197636519</v>
      </c>
      <c r="BJ2210">
        <v>171.29535230453243</v>
      </c>
      <c r="BK2210">
        <v>181.73279236409269</v>
      </c>
      <c r="BL2210">
        <v>138.16253761595826</v>
      </c>
      <c r="BM2210">
        <v>137.50448048862543</v>
      </c>
      <c r="BN2210">
        <v>161.4906576689045</v>
      </c>
    </row>
    <row r="2211" spans="1:66" x14ac:dyDescent="0.25">
      <c r="A2211" s="1">
        <v>41565</v>
      </c>
      <c r="B2211">
        <v>146.54453781512601</v>
      </c>
      <c r="C2211">
        <v>788.45013026825916</v>
      </c>
      <c r="D2211">
        <v>662.03698877810689</v>
      </c>
      <c r="E2211">
        <v>552.2369792857296</v>
      </c>
      <c r="F2211">
        <v>1270.3035958234989</v>
      </c>
      <c r="G2211">
        <v>2047.8972776560252</v>
      </c>
      <c r="H2211">
        <v>513.78991722487535</v>
      </c>
      <c r="I2211">
        <v>436.9400599620372</v>
      </c>
      <c r="J2211">
        <v>1033.8853320707428</v>
      </c>
      <c r="K2211">
        <v>662.12677625812819</v>
      </c>
      <c r="L2211">
        <v>583.28274267730421</v>
      </c>
      <c r="M2211">
        <v>505.24068477724245</v>
      </c>
      <c r="N2211">
        <v>1097.6728524330094</v>
      </c>
      <c r="O2211">
        <v>1720.5057260605447</v>
      </c>
      <c r="P2211">
        <v>552.60501311464418</v>
      </c>
      <c r="Q2211">
        <v>445.46152639527435</v>
      </c>
      <c r="R2211">
        <v>994.08815685618799</v>
      </c>
      <c r="S2211">
        <v>260.37885720741633</v>
      </c>
      <c r="T2211">
        <v>244.37732217982045</v>
      </c>
      <c r="U2211">
        <v>224.03564059853571</v>
      </c>
      <c r="V2211">
        <v>311.05559873300615</v>
      </c>
      <c r="W2211">
        <v>379.70190565122749</v>
      </c>
      <c r="X2211">
        <v>192.67419948155262</v>
      </c>
      <c r="Y2211">
        <v>183.82123173306172</v>
      </c>
      <c r="Z2211">
        <v>274.57564061942514</v>
      </c>
      <c r="AA2211">
        <v>448.4055531176935</v>
      </c>
      <c r="AB2211">
        <v>412.7574187474649</v>
      </c>
      <c r="AC2211">
        <v>370.50832838534183</v>
      </c>
      <c r="AD2211">
        <v>653.94537663287042</v>
      </c>
      <c r="AE2211">
        <v>876.48614393024525</v>
      </c>
      <c r="AF2211">
        <v>329.79683555802251</v>
      </c>
      <c r="AG2211">
        <v>304.41701704089752</v>
      </c>
      <c r="AH2211">
        <v>564.69501475790878</v>
      </c>
      <c r="AI2211">
        <v>141.22941968525083</v>
      </c>
      <c r="AJ2211">
        <v>137.33357052632977</v>
      </c>
      <c r="AK2211">
        <v>130.41486155877294</v>
      </c>
      <c r="AL2211">
        <v>148.65970146389103</v>
      </c>
      <c r="AM2211">
        <v>158.20457626705263</v>
      </c>
      <c r="AN2211">
        <v>121.23293907436224</v>
      </c>
      <c r="AO2211">
        <v>119.22709043477542</v>
      </c>
      <c r="AP2211">
        <v>138.30748303975844</v>
      </c>
      <c r="AQ2211">
        <v>144.54285263738126</v>
      </c>
      <c r="AR2211">
        <v>141.18188203535428</v>
      </c>
      <c r="AS2211">
        <v>135.46623720269432</v>
      </c>
      <c r="AT2211">
        <v>153.88609751753484</v>
      </c>
      <c r="AU2211">
        <v>165.26819031237358</v>
      </c>
      <c r="AV2211">
        <v>125.25252391427448</v>
      </c>
      <c r="AW2211">
        <v>123.16789277780057</v>
      </c>
      <c r="AX2211">
        <v>145.15639939895394</v>
      </c>
      <c r="AY2211">
        <v>132.72307763201465</v>
      </c>
      <c r="AZ2211">
        <v>132.0928154011269</v>
      </c>
      <c r="BA2211">
        <v>128.97560639090352</v>
      </c>
      <c r="BB2211">
        <v>141.82973262975437</v>
      </c>
      <c r="BC2211">
        <v>144.97178412287707</v>
      </c>
      <c r="BD2211">
        <v>114.12137854598352</v>
      </c>
      <c r="BE2211">
        <v>114.38917009195765</v>
      </c>
      <c r="BF2211">
        <v>130.36655767954952</v>
      </c>
      <c r="BG2211">
        <v>157.83350221608458</v>
      </c>
      <c r="BH2211">
        <v>156.01240714327943</v>
      </c>
      <c r="BI2211">
        <v>150.72678627152911</v>
      </c>
      <c r="BJ2211">
        <v>172.71566021981215</v>
      </c>
      <c r="BK2211">
        <v>183.54490935944949</v>
      </c>
      <c r="BL2211">
        <v>139.63182166624756</v>
      </c>
      <c r="BM2211">
        <v>138.63093159384721</v>
      </c>
      <c r="BN2211">
        <v>163.25379852925167</v>
      </c>
    </row>
    <row r="2212" spans="1:66" x14ac:dyDescent="0.25">
      <c r="A2212" s="1">
        <v>41568</v>
      </c>
      <c r="B2212">
        <v>146.55462184873949</v>
      </c>
      <c r="C2212">
        <v>801.73251545940718</v>
      </c>
      <c r="D2212">
        <v>673.1056431040638</v>
      </c>
      <c r="E2212">
        <v>561.53464891953342</v>
      </c>
      <c r="F2212">
        <v>1302.402693368774</v>
      </c>
      <c r="G2212">
        <v>2110.0588403505994</v>
      </c>
      <c r="H2212">
        <v>530.8605230051437</v>
      </c>
      <c r="I2212">
        <v>447.98763113689699</v>
      </c>
      <c r="J2212">
        <v>1068.6649414464985</v>
      </c>
      <c r="K2212">
        <v>677.91035259189539</v>
      </c>
      <c r="L2212">
        <v>597.17228985101929</v>
      </c>
      <c r="M2212">
        <v>517.23620279090562</v>
      </c>
      <c r="N2212">
        <v>1137.1317932674272</v>
      </c>
      <c r="O2212">
        <v>1795.1304749665956</v>
      </c>
      <c r="P2212">
        <v>579.04566018897106</v>
      </c>
      <c r="Q2212">
        <v>461.53010902169694</v>
      </c>
      <c r="R2212">
        <v>1042.0016830936195</v>
      </c>
      <c r="S2212">
        <v>261.34963568037284</v>
      </c>
      <c r="T2212">
        <v>245.31462553301986</v>
      </c>
      <c r="U2212">
        <v>224.87251859246368</v>
      </c>
      <c r="V2212">
        <v>312.81304252025501</v>
      </c>
      <c r="W2212">
        <v>382.29287992042862</v>
      </c>
      <c r="X2212">
        <v>194.14289645009649</v>
      </c>
      <c r="Y2212">
        <v>184.87368949822559</v>
      </c>
      <c r="Z2212">
        <v>276.64813310518809</v>
      </c>
      <c r="AA2212">
        <v>450.19021361911484</v>
      </c>
      <c r="AB2212">
        <v>414.40210587622579</v>
      </c>
      <c r="AC2212">
        <v>371.97804879827714</v>
      </c>
      <c r="AD2212">
        <v>657.82963772419942</v>
      </c>
      <c r="AE2212">
        <v>882.7219576822705</v>
      </c>
      <c r="AF2212">
        <v>332.37894435968684</v>
      </c>
      <c r="AG2212">
        <v>306.19827818898278</v>
      </c>
      <c r="AH2212">
        <v>569.097877194945</v>
      </c>
      <c r="AI2212">
        <v>141.62683013620722</v>
      </c>
      <c r="AJ2212">
        <v>137.70614282410131</v>
      </c>
      <c r="AK2212">
        <v>130.76259570335972</v>
      </c>
      <c r="AL2212">
        <v>149.29307437010272</v>
      </c>
      <c r="AM2212">
        <v>159.00933243023925</v>
      </c>
      <c r="AN2212">
        <v>121.87688593721546</v>
      </c>
      <c r="AO2212">
        <v>119.71051186190304</v>
      </c>
      <c r="AP2212">
        <v>139.05156314302229</v>
      </c>
      <c r="AQ2212">
        <v>144.76594468185436</v>
      </c>
      <c r="AR2212">
        <v>141.40497407982738</v>
      </c>
      <c r="AS2212">
        <v>135.67538599438785</v>
      </c>
      <c r="AT2212">
        <v>154.24165046341383</v>
      </c>
      <c r="AU2212">
        <v>165.71995170243159</v>
      </c>
      <c r="AV2212">
        <v>125.64181953188005</v>
      </c>
      <c r="AW2212">
        <v>123.46014335606033</v>
      </c>
      <c r="AX2212">
        <v>145.60194608205879</v>
      </c>
      <c r="AY2212">
        <v>132.56033783483591</v>
      </c>
      <c r="AZ2212">
        <v>131.93007560394813</v>
      </c>
      <c r="BA2212">
        <v>128.82371591353666</v>
      </c>
      <c r="BB2212">
        <v>141.56934895426843</v>
      </c>
      <c r="BC2212">
        <v>144.65932371229385</v>
      </c>
      <c r="BD2212">
        <v>113.84010218034545</v>
      </c>
      <c r="BE2212">
        <v>114.17801133036116</v>
      </c>
      <c r="BF2212">
        <v>130.06321069760841</v>
      </c>
      <c r="BG2212">
        <v>157.86274301598638</v>
      </c>
      <c r="BH2212">
        <v>156.04002345429782</v>
      </c>
      <c r="BI2212">
        <v>150.7544025825475</v>
      </c>
      <c r="BJ2212">
        <v>172.76195815298999</v>
      </c>
      <c r="BK2212">
        <v>183.60339095925312</v>
      </c>
      <c r="BL2212">
        <v>139.68041709084633</v>
      </c>
      <c r="BM2212">
        <v>138.66741297277235</v>
      </c>
      <c r="BN2212">
        <v>163.31219658391268</v>
      </c>
    </row>
    <row r="2213" spans="1:66" x14ac:dyDescent="0.25">
      <c r="A2213" s="1">
        <v>41569</v>
      </c>
      <c r="B2213">
        <v>147.40336134453779</v>
      </c>
      <c r="C2213">
        <v>801.82877576923556</v>
      </c>
      <c r="D2213">
        <v>673.18586002892073</v>
      </c>
      <c r="E2213">
        <v>561.6020311364133</v>
      </c>
      <c r="F2213">
        <v>1302.6358572303582</v>
      </c>
      <c r="G2213">
        <v>2110.5101942477945</v>
      </c>
      <c r="H2213">
        <v>530.98459184892226</v>
      </c>
      <c r="I2213">
        <v>448.06677850275582</v>
      </c>
      <c r="J2213">
        <v>1068.9162878110499</v>
      </c>
      <c r="K2213">
        <v>678.21021199857057</v>
      </c>
      <c r="L2213">
        <v>597.43616612889355</v>
      </c>
      <c r="M2213">
        <v>517.46409593997873</v>
      </c>
      <c r="N2213">
        <v>1137.883440846826</v>
      </c>
      <c r="O2213">
        <v>1796.5498094915245</v>
      </c>
      <c r="P2213">
        <v>579.54542586676303</v>
      </c>
      <c r="Q2213">
        <v>461.83396655379443</v>
      </c>
      <c r="R2213">
        <v>1042.9052594390673</v>
      </c>
      <c r="S2213">
        <v>261.94163243731384</v>
      </c>
      <c r="T2213">
        <v>245.88620860868713</v>
      </c>
      <c r="U2213">
        <v>225.38286062430944</v>
      </c>
      <c r="V2213">
        <v>313.89496762776787</v>
      </c>
      <c r="W2213">
        <v>383.8851470597873</v>
      </c>
      <c r="X2213">
        <v>195.02068474487112</v>
      </c>
      <c r="Y2213">
        <v>185.50651361771426</v>
      </c>
      <c r="Z2213">
        <v>277.91378134416544</v>
      </c>
      <c r="AA2213">
        <v>452.70605569411219</v>
      </c>
      <c r="AB2213">
        <v>416.72062700416444</v>
      </c>
      <c r="AC2213">
        <v>374.04991874239249</v>
      </c>
      <c r="AD2213">
        <v>663.35462424184038</v>
      </c>
      <c r="AE2213">
        <v>891.60140029990771</v>
      </c>
      <c r="AF2213">
        <v>336.02938188027105</v>
      </c>
      <c r="AG2213">
        <v>308.71412026398008</v>
      </c>
      <c r="AH2213">
        <v>575.41214750082054</v>
      </c>
      <c r="AI2213">
        <v>141.67699638020102</v>
      </c>
      <c r="AJ2213">
        <v>137.7531736778455</v>
      </c>
      <c r="AK2213">
        <v>130.80649116685427</v>
      </c>
      <c r="AL2213">
        <v>149.37145912634298</v>
      </c>
      <c r="AM2213">
        <v>159.10966491822677</v>
      </c>
      <c r="AN2213">
        <v>121.96154147395497</v>
      </c>
      <c r="AO2213">
        <v>119.77321966689529</v>
      </c>
      <c r="AP2213">
        <v>139.14876024076025</v>
      </c>
      <c r="AQ2213">
        <v>144.89283188147058</v>
      </c>
      <c r="AR2213">
        <v>141.5318612794436</v>
      </c>
      <c r="AS2213">
        <v>135.79434274402803</v>
      </c>
      <c r="AT2213">
        <v>154.44784216279018</v>
      </c>
      <c r="AU2213">
        <v>165.98958700161606</v>
      </c>
      <c r="AV2213">
        <v>125.86387213120844</v>
      </c>
      <c r="AW2213">
        <v>123.62668280555663</v>
      </c>
      <c r="AX2213">
        <v>145.86365093126724</v>
      </c>
      <c r="AY2213">
        <v>132.88895126050971</v>
      </c>
      <c r="AZ2213">
        <v>132.25868902962199</v>
      </c>
      <c r="BA2213">
        <v>129.13042177749895</v>
      </c>
      <c r="BB2213">
        <v>142.09513043534662</v>
      </c>
      <c r="BC2213">
        <v>145.29464300193001</v>
      </c>
      <c r="BD2213">
        <v>114.38779122313522</v>
      </c>
      <c r="BE2213">
        <v>114.59425500288138</v>
      </c>
      <c r="BF2213">
        <v>130.69852998724451</v>
      </c>
      <c r="BG2213">
        <v>158.63139090451082</v>
      </c>
      <c r="BH2213">
        <v>156.7659686823487</v>
      </c>
      <c r="BI2213">
        <v>151.48034781059835</v>
      </c>
      <c r="BJ2213">
        <v>174.00033530672383</v>
      </c>
      <c r="BK2213">
        <v>185.18338939677557</v>
      </c>
      <c r="BL2213">
        <v>141.00419956552733</v>
      </c>
      <c r="BM2213">
        <v>139.64957416366468</v>
      </c>
      <c r="BN2213">
        <v>164.89219502143513</v>
      </c>
    </row>
    <row r="2214" spans="1:66" x14ac:dyDescent="0.25">
      <c r="A2214" s="1">
        <v>41570</v>
      </c>
      <c r="B2214">
        <v>146.69747899159663</v>
      </c>
      <c r="C2214">
        <v>801.80739029583015</v>
      </c>
      <c r="D2214">
        <v>673.16799963354913</v>
      </c>
      <c r="E2214">
        <v>561.58699080346878</v>
      </c>
      <c r="F2214">
        <v>1302.5836860754571</v>
      </c>
      <c r="G2214">
        <v>2110.408436995217</v>
      </c>
      <c r="H2214">
        <v>530.95686123505595</v>
      </c>
      <c r="I2214">
        <v>448.04915311258651</v>
      </c>
      <c r="J2214">
        <v>1068.8598865625081</v>
      </c>
      <c r="K2214">
        <v>678.01225906868876</v>
      </c>
      <c r="L2214">
        <v>597.26135055445241</v>
      </c>
      <c r="M2214">
        <v>517.31498853824951</v>
      </c>
      <c r="N2214">
        <v>1137.384702296215</v>
      </c>
      <c r="O2214">
        <v>1795.6037487357253</v>
      </c>
      <c r="P2214">
        <v>579.21636125605028</v>
      </c>
      <c r="Q2214">
        <v>461.63601362391267</v>
      </c>
      <c r="R2214">
        <v>1042.3036881976079</v>
      </c>
      <c r="S2214">
        <v>261.55942558106165</v>
      </c>
      <c r="T2214">
        <v>245.53036084596954</v>
      </c>
      <c r="U2214">
        <v>225.05337195512647</v>
      </c>
      <c r="V2214">
        <v>313.19645164910008</v>
      </c>
      <c r="W2214">
        <v>382.85714241193654</v>
      </c>
      <c r="X2214">
        <v>194.45396423387643</v>
      </c>
      <c r="Y2214">
        <v>185.09794766792746</v>
      </c>
      <c r="Z2214">
        <v>277.09664944459178</v>
      </c>
      <c r="AA2214">
        <v>450.78488551489971</v>
      </c>
      <c r="AB2214">
        <v>414.95013683900794</v>
      </c>
      <c r="AC2214">
        <v>372.46777859480574</v>
      </c>
      <c r="AD2214">
        <v>659.13558384827559</v>
      </c>
      <c r="AE2214">
        <v>884.78312966387909</v>
      </c>
      <c r="AF2214">
        <v>333.24180162023725</v>
      </c>
      <c r="AG2214">
        <v>306.79295008476754</v>
      </c>
      <c r="AH2214">
        <v>570.59038705103217</v>
      </c>
      <c r="AI2214">
        <v>141.62783196048167</v>
      </c>
      <c r="AJ2214">
        <v>137.70708203435859</v>
      </c>
      <c r="AK2214">
        <v>130.76347229959987</v>
      </c>
      <c r="AL2214">
        <v>149.29463972053153</v>
      </c>
      <c r="AM2214">
        <v>159.01133607878813</v>
      </c>
      <c r="AN2214">
        <v>121.87857651567857</v>
      </c>
      <c r="AO2214">
        <v>119.71176414224611</v>
      </c>
      <c r="AP2214">
        <v>139.05350417755403</v>
      </c>
      <c r="AQ2214">
        <v>144.78234905417412</v>
      </c>
      <c r="AR2214">
        <v>141.42137845214714</v>
      </c>
      <c r="AS2214">
        <v>135.69076509343759</v>
      </c>
      <c r="AT2214">
        <v>154.26830756843339</v>
      </c>
      <c r="AU2214">
        <v>165.75481099361102</v>
      </c>
      <c r="AV2214">
        <v>125.67743236014559</v>
      </c>
      <c r="AW2214">
        <v>123.48857927143601</v>
      </c>
      <c r="AX2214">
        <v>145.64268527667429</v>
      </c>
      <c r="AY2214">
        <v>132.6392892750539</v>
      </c>
      <c r="AZ2214">
        <v>132.00902704416617</v>
      </c>
      <c r="BA2214">
        <v>128.89740392440686</v>
      </c>
      <c r="BB2214">
        <v>141.6956712586173</v>
      </c>
      <c r="BC2214">
        <v>144.81196316338205</v>
      </c>
      <c r="BD2214">
        <v>113.97168791404218</v>
      </c>
      <c r="BE2214">
        <v>114.27801648797067</v>
      </c>
      <c r="BF2214">
        <v>130.21585014869657</v>
      </c>
      <c r="BG2214">
        <v>158.04183252978311</v>
      </c>
      <c r="BH2214">
        <v>156.17641030762098</v>
      </c>
      <c r="BI2214">
        <v>150.89078943587063</v>
      </c>
      <c r="BJ2214">
        <v>172.99461807924715</v>
      </c>
      <c r="BK2214">
        <v>183.90023293413293</v>
      </c>
      <c r="BL2214">
        <v>139.92912252925916</v>
      </c>
      <c r="BM2214">
        <v>138.8519363625625</v>
      </c>
      <c r="BN2214">
        <v>163.64371846318821</v>
      </c>
    </row>
    <row r="2215" spans="1:66" x14ac:dyDescent="0.25">
      <c r="A2215" s="1">
        <v>41571</v>
      </c>
      <c r="B2215">
        <v>147.18487394957981</v>
      </c>
      <c r="C2215">
        <v>801.91930176300093</v>
      </c>
      <c r="D2215">
        <v>673.26269395192435</v>
      </c>
      <c r="E2215">
        <v>561.66569776939116</v>
      </c>
      <c r="F2215">
        <v>1302.8579306598422</v>
      </c>
      <c r="G2215">
        <v>2110.9433984042194</v>
      </c>
      <c r="H2215">
        <v>531.10197720347503</v>
      </c>
      <c r="I2215">
        <v>448.14138783827661</v>
      </c>
      <c r="J2215">
        <v>1069.1562674810591</v>
      </c>
      <c r="K2215">
        <v>678.28185647325927</v>
      </c>
      <c r="L2215">
        <v>597.499436574073</v>
      </c>
      <c r="M2215">
        <v>517.52156317292042</v>
      </c>
      <c r="N2215">
        <v>1138.0674489701269</v>
      </c>
      <c r="O2215">
        <v>1796.8992167836611</v>
      </c>
      <c r="P2215">
        <v>579.66452317533617</v>
      </c>
      <c r="Q2215">
        <v>461.90561102848318</v>
      </c>
      <c r="R2215">
        <v>1043.126485471297</v>
      </c>
      <c r="S2215">
        <v>261.97378191326072</v>
      </c>
      <c r="T2215">
        <v>245.91709342268868</v>
      </c>
      <c r="U2215">
        <v>225.39866889862569</v>
      </c>
      <c r="V2215">
        <v>313.92848116931845</v>
      </c>
      <c r="W2215">
        <v>383.94828075339416</v>
      </c>
      <c r="X2215">
        <v>195.04787497669508</v>
      </c>
      <c r="Y2215">
        <v>185.52611587786649</v>
      </c>
      <c r="Z2215">
        <v>277.95298586446984</v>
      </c>
      <c r="AA2215">
        <v>452.22855569306972</v>
      </c>
      <c r="AB2215">
        <v>416.28057798359606</v>
      </c>
      <c r="AC2215">
        <v>373.65668344741641</v>
      </c>
      <c r="AD2215">
        <v>662.33430404696594</v>
      </c>
      <c r="AE2215">
        <v>889.96335795025436</v>
      </c>
      <c r="AF2215">
        <v>335.3365387415036</v>
      </c>
      <c r="AG2215">
        <v>308.23662026293761</v>
      </c>
      <c r="AH2215">
        <v>574.24202338405064</v>
      </c>
      <c r="AI2215">
        <v>141.6875652330705</v>
      </c>
      <c r="AJ2215">
        <v>137.76308197741059</v>
      </c>
      <c r="AK2215">
        <v>130.81573891311507</v>
      </c>
      <c r="AL2215">
        <v>149.38797295895154</v>
      </c>
      <c r="AM2215">
        <v>159.13080262396571</v>
      </c>
      <c r="AN2215">
        <v>121.97937641317216</v>
      </c>
      <c r="AO2215">
        <v>119.78643073298213</v>
      </c>
      <c r="AP2215">
        <v>139.16923739319483</v>
      </c>
      <c r="AQ2215">
        <v>144.89879925801731</v>
      </c>
      <c r="AR2215">
        <v>141.53782865599027</v>
      </c>
      <c r="AS2215">
        <v>135.79993715954058</v>
      </c>
      <c r="AT2215">
        <v>154.4575391496785</v>
      </c>
      <c r="AU2215">
        <v>166.00226767677776</v>
      </c>
      <c r="AV2215">
        <v>125.87394207913091</v>
      </c>
      <c r="AW2215">
        <v>123.63414202623997</v>
      </c>
      <c r="AX2215">
        <v>145.8755856843606</v>
      </c>
      <c r="AY2215">
        <v>132.89636544456542</v>
      </c>
      <c r="AZ2215">
        <v>132.2661032136777</v>
      </c>
      <c r="BA2215">
        <v>129.13734168261763</v>
      </c>
      <c r="BB2215">
        <v>142.10699312983576</v>
      </c>
      <c r="BC2215">
        <v>145.30897709110434</v>
      </c>
      <c r="BD2215">
        <v>114.40014819656137</v>
      </c>
      <c r="BE2215">
        <v>114.60364630268532</v>
      </c>
      <c r="BF2215">
        <v>130.71286407641892</v>
      </c>
      <c r="BG2215">
        <v>158.56071241035565</v>
      </c>
      <c r="BH2215">
        <v>156.66646352816173</v>
      </c>
      <c r="BI2215">
        <v>151.38084265641137</v>
      </c>
      <c r="BJ2215">
        <v>173.83059122016957</v>
      </c>
      <c r="BK2215">
        <v>184.99564601534152</v>
      </c>
      <c r="BL2215">
        <v>140.82274899024517</v>
      </c>
      <c r="BM2215">
        <v>139.51494954329408</v>
      </c>
      <c r="BN2215">
        <v>164.71030488436506</v>
      </c>
    </row>
    <row r="2216" spans="1:66" x14ac:dyDescent="0.25">
      <c r="A2216" s="1">
        <v>41572</v>
      </c>
      <c r="B2216">
        <v>147.85714285714283</v>
      </c>
      <c r="C2216">
        <v>801.94855408859576</v>
      </c>
      <c r="D2216">
        <v>673.28712446560792</v>
      </c>
      <c r="E2216">
        <v>561.68627083354579</v>
      </c>
      <c r="F2216">
        <v>1302.9296149302561</v>
      </c>
      <c r="G2216">
        <v>2111.0825880413904</v>
      </c>
      <c r="H2216">
        <v>531.14023024463734</v>
      </c>
      <c r="I2216">
        <v>448.16581835196024</v>
      </c>
      <c r="J2216">
        <v>1069.2340593798938</v>
      </c>
      <c r="K2216">
        <v>678.42443981724796</v>
      </c>
      <c r="L2216">
        <v>597.62535433240066</v>
      </c>
      <c r="M2216">
        <v>517.63081534558717</v>
      </c>
      <c r="N2216">
        <v>1138.4266849277087</v>
      </c>
      <c r="O2216">
        <v>1797.5825057957629</v>
      </c>
      <c r="P2216">
        <v>579.90524830155096</v>
      </c>
      <c r="Q2216">
        <v>462.05004610421202</v>
      </c>
      <c r="R2216">
        <v>1043.5634941619635</v>
      </c>
      <c r="S2216">
        <v>262.39289490962466</v>
      </c>
      <c r="T2216">
        <v>246.32175424676407</v>
      </c>
      <c r="U2216">
        <v>225.75997320583591</v>
      </c>
      <c r="V2216">
        <v>314.69444630060417</v>
      </c>
      <c r="W2216">
        <v>385.07555019189004</v>
      </c>
      <c r="X2216">
        <v>195.66931838509672</v>
      </c>
      <c r="Y2216">
        <v>185.97413321880717</v>
      </c>
      <c r="Z2216">
        <v>278.8490205463512</v>
      </c>
      <c r="AA2216">
        <v>454.20440444116099</v>
      </c>
      <c r="AB2216">
        <v>418.10145820242514</v>
      </c>
      <c r="AC2216">
        <v>375.28385300466789</v>
      </c>
      <c r="AD2216">
        <v>666.67342286630333</v>
      </c>
      <c r="AE2216">
        <v>896.9756838993618</v>
      </c>
      <c r="AF2216">
        <v>338.242198665167</v>
      </c>
      <c r="AG2216">
        <v>310.25121114334434</v>
      </c>
      <c r="AH2216">
        <v>579.23975845275174</v>
      </c>
      <c r="AI2216">
        <v>141.723128012171</v>
      </c>
      <c r="AJ2216">
        <v>137.79642208281732</v>
      </c>
      <c r="AK2216">
        <v>130.84685634482798</v>
      </c>
      <c r="AL2216">
        <v>149.44353980129603</v>
      </c>
      <c r="AM2216">
        <v>159.20192818216668</v>
      </c>
      <c r="AN2216">
        <v>122.03938860290424</v>
      </c>
      <c r="AO2216">
        <v>119.8308842068577</v>
      </c>
      <c r="AP2216">
        <v>139.23814027770206</v>
      </c>
      <c r="AQ2216">
        <v>144.96229013242342</v>
      </c>
      <c r="AR2216">
        <v>141.60131953039635</v>
      </c>
      <c r="AS2216">
        <v>135.85945985429632</v>
      </c>
      <c r="AT2216">
        <v>154.56071182058847</v>
      </c>
      <c r="AU2216">
        <v>166.13718578489076</v>
      </c>
      <c r="AV2216">
        <v>125.98505110934167</v>
      </c>
      <c r="AW2216">
        <v>123.71350561924763</v>
      </c>
      <c r="AX2216">
        <v>146.00653561282323</v>
      </c>
      <c r="AY2216">
        <v>133.1082317497461</v>
      </c>
      <c r="AZ2216">
        <v>132.47796951885832</v>
      </c>
      <c r="BA2216">
        <v>129.33508356745287</v>
      </c>
      <c r="BB2216">
        <v>142.44597921812473</v>
      </c>
      <c r="BC2216">
        <v>145.7185852811202</v>
      </c>
      <c r="BD2216">
        <v>114.75325870519575</v>
      </c>
      <c r="BE2216">
        <v>114.87201028924741</v>
      </c>
      <c r="BF2216">
        <v>131.12247226643476</v>
      </c>
      <c r="BG2216">
        <v>159.17809770429616</v>
      </c>
      <c r="BH2216">
        <v>157.24954963910557</v>
      </c>
      <c r="BI2216">
        <v>151.96392876735521</v>
      </c>
      <c r="BJ2216">
        <v>174.82526752707378</v>
      </c>
      <c r="BK2216">
        <v>186.26471578621931</v>
      </c>
      <c r="BL2216">
        <v>141.88602366314279</v>
      </c>
      <c r="BM2216">
        <v>140.30383075221809</v>
      </c>
      <c r="BN2216">
        <v>165.97937465524285</v>
      </c>
    </row>
    <row r="2217" spans="1:66" x14ac:dyDescent="0.25">
      <c r="A2217" s="1">
        <v>41575</v>
      </c>
      <c r="B2217">
        <v>148.09243697478988</v>
      </c>
      <c r="C2217">
        <v>802.05680821890019</v>
      </c>
      <c r="D2217">
        <v>673.37753450849971</v>
      </c>
      <c r="E2217">
        <v>561.76121600067961</v>
      </c>
      <c r="F2217">
        <v>1303.1937074239659</v>
      </c>
      <c r="G2217">
        <v>2111.595308153052</v>
      </c>
      <c r="H2217">
        <v>531.28179333811238</v>
      </c>
      <c r="I2217">
        <v>448.25622839485186</v>
      </c>
      <c r="J2217">
        <v>1069.5219439901537</v>
      </c>
      <c r="K2217">
        <v>678.64818818324068</v>
      </c>
      <c r="L2217">
        <v>597.82004446904364</v>
      </c>
      <c r="M2217">
        <v>517.79935307581547</v>
      </c>
      <c r="N2217">
        <v>1138.9904145770934</v>
      </c>
      <c r="O2217">
        <v>1798.6489428128968</v>
      </c>
      <c r="P2217">
        <v>580.28300528309705</v>
      </c>
      <c r="Q2217">
        <v>462.2767002931397</v>
      </c>
      <c r="R2217">
        <v>1044.2492683746168</v>
      </c>
      <c r="S2217">
        <v>262.6822770707667</v>
      </c>
      <c r="T2217">
        <v>246.59117901748255</v>
      </c>
      <c r="U2217">
        <v>226.00944058613081</v>
      </c>
      <c r="V2217">
        <v>315.22331714682923</v>
      </c>
      <c r="W2217">
        <v>385.85388841841001</v>
      </c>
      <c r="X2217">
        <v>196.10838097441564</v>
      </c>
      <c r="Y2217">
        <v>186.28347277037273</v>
      </c>
      <c r="Z2217">
        <v>279.46769964948243</v>
      </c>
      <c r="AA2217">
        <v>454.97497567477836</v>
      </c>
      <c r="AB2217">
        <v>418.81159247654301</v>
      </c>
      <c r="AC2217">
        <v>375.91844107941165</v>
      </c>
      <c r="AD2217">
        <v>668.36565773228665</v>
      </c>
      <c r="AE2217">
        <v>899.7255655565848</v>
      </c>
      <c r="AF2217">
        <v>339.37539165578073</v>
      </c>
      <c r="AG2217">
        <v>311.03689161683644</v>
      </c>
      <c r="AH2217">
        <v>581.20395963648218</v>
      </c>
      <c r="AI2217">
        <v>141.74232067760403</v>
      </c>
      <c r="AJ2217">
        <v>137.81441520666073</v>
      </c>
      <c r="AK2217">
        <v>130.86364992708187</v>
      </c>
      <c r="AL2217">
        <v>149.47352834103512</v>
      </c>
      <c r="AM2217">
        <v>159.2403135130327</v>
      </c>
      <c r="AN2217">
        <v>122.07177622582246</v>
      </c>
      <c r="AO2217">
        <v>119.85487503864896</v>
      </c>
      <c r="AP2217">
        <v>139.27532606697855</v>
      </c>
      <c r="AQ2217">
        <v>145.03698777466138</v>
      </c>
      <c r="AR2217">
        <v>141.67601717263437</v>
      </c>
      <c r="AS2217">
        <v>135.92948889389442</v>
      </c>
      <c r="AT2217">
        <v>154.68209548922513</v>
      </c>
      <c r="AU2217">
        <v>166.29124967200656</v>
      </c>
      <c r="AV2217">
        <v>126.11577198325807</v>
      </c>
      <c r="AW2217">
        <v>123.80687767204508</v>
      </c>
      <c r="AX2217">
        <v>146.16059949993902</v>
      </c>
      <c r="AY2217">
        <v>133.26081255612087</v>
      </c>
      <c r="AZ2217">
        <v>132.63055032523314</v>
      </c>
      <c r="BA2217">
        <v>129.47749232006936</v>
      </c>
      <c r="BB2217">
        <v>142.69010850832439</v>
      </c>
      <c r="BC2217">
        <v>146.01357484011152</v>
      </c>
      <c r="BD2217">
        <v>115.00756004915374</v>
      </c>
      <c r="BE2217">
        <v>115.06527931065547</v>
      </c>
      <c r="BF2217">
        <v>131.41746182542602</v>
      </c>
      <c r="BG2217">
        <v>159.44830624476725</v>
      </c>
      <c r="BH2217">
        <v>157.50474659399492</v>
      </c>
      <c r="BI2217">
        <v>152.2191257222446</v>
      </c>
      <c r="BJ2217">
        <v>175.26060350894389</v>
      </c>
      <c r="BK2217">
        <v>186.82014445274322</v>
      </c>
      <c r="BL2217">
        <v>142.35138281617637</v>
      </c>
      <c r="BM2217">
        <v>140.64909722059781</v>
      </c>
      <c r="BN2217">
        <v>166.53480332176673</v>
      </c>
    </row>
    <row r="2218" spans="1:66" x14ac:dyDescent="0.25">
      <c r="A2218" s="1">
        <v>41576</v>
      </c>
      <c r="B2218">
        <v>148.88235294117644</v>
      </c>
      <c r="C2218">
        <v>802.07667799093781</v>
      </c>
      <c r="D2218">
        <v>673.39412904338815</v>
      </c>
      <c r="E2218">
        <v>561.77497199670552</v>
      </c>
      <c r="F2218">
        <v>1303.2419625846285</v>
      </c>
      <c r="G2218">
        <v>2111.6894166338016</v>
      </c>
      <c r="H2218">
        <v>531.30734018787496</v>
      </c>
      <c r="I2218">
        <v>448.27260458059709</v>
      </c>
      <c r="J2218">
        <v>1069.5743477845388</v>
      </c>
      <c r="K2218">
        <v>678.72686715369537</v>
      </c>
      <c r="L2218">
        <v>597.88940619299706</v>
      </c>
      <c r="M2218">
        <v>517.85939755326763</v>
      </c>
      <c r="N2218">
        <v>1139.1902177520637</v>
      </c>
      <c r="O2218">
        <v>1799.0288794202236</v>
      </c>
      <c r="P2218">
        <v>580.41551723333646</v>
      </c>
      <c r="Q2218">
        <v>462.35641451320549</v>
      </c>
      <c r="R2218">
        <v>1044.491516783648</v>
      </c>
      <c r="S2218">
        <v>263.01112592556564</v>
      </c>
      <c r="T2218">
        <v>246.89734864091605</v>
      </c>
      <c r="U2218">
        <v>226.29293097819891</v>
      </c>
      <c r="V2218">
        <v>315.82431677801355</v>
      </c>
      <c r="W2218">
        <v>386.73837844166235</v>
      </c>
      <c r="X2218">
        <v>196.59598444877275</v>
      </c>
      <c r="Y2218">
        <v>186.63500085653718</v>
      </c>
      <c r="Z2218">
        <v>280.17075582181133</v>
      </c>
      <c r="AA2218">
        <v>457.24245079621255</v>
      </c>
      <c r="AB2218">
        <v>420.90122641198241</v>
      </c>
      <c r="AC2218">
        <v>377.78577353235738</v>
      </c>
      <c r="AD2218">
        <v>673.38967123664065</v>
      </c>
      <c r="AE2218">
        <v>907.86179981584814</v>
      </c>
      <c r="AF2218">
        <v>342.70991389318397</v>
      </c>
      <c r="AG2218">
        <v>313.34882703476927</v>
      </c>
      <c r="AH2218">
        <v>586.98379818131434</v>
      </c>
      <c r="AI2218">
        <v>141.77197618647324</v>
      </c>
      <c r="AJ2218">
        <v>137.84221724622566</v>
      </c>
      <c r="AK2218">
        <v>130.88959849734243</v>
      </c>
      <c r="AL2218">
        <v>149.51986507364325</v>
      </c>
      <c r="AM2218">
        <v>159.29962453077113</v>
      </c>
      <c r="AN2218">
        <v>122.12181989703925</v>
      </c>
      <c r="AO2218">
        <v>119.89194442473547</v>
      </c>
      <c r="AP2218">
        <v>139.33278361541264</v>
      </c>
      <c r="AQ2218">
        <v>145.11570541495772</v>
      </c>
      <c r="AR2218">
        <v>141.75473481293068</v>
      </c>
      <c r="AS2218">
        <v>136.00328668167222</v>
      </c>
      <c r="AT2218">
        <v>154.8100116547067</v>
      </c>
      <c r="AU2218">
        <v>166.45360480511781</v>
      </c>
      <c r="AV2218">
        <v>126.24860800125815</v>
      </c>
      <c r="AW2218">
        <v>123.9052747224155</v>
      </c>
      <c r="AX2218">
        <v>146.31803478053169</v>
      </c>
      <c r="AY2218">
        <v>133.48911517576073</v>
      </c>
      <c r="AZ2218">
        <v>132.85885294487301</v>
      </c>
      <c r="BA2218">
        <v>129.69057476506657</v>
      </c>
      <c r="BB2218">
        <v>143.05539269974815</v>
      </c>
      <c r="BC2218">
        <v>146.45495990474856</v>
      </c>
      <c r="BD2218">
        <v>115.38806441522019</v>
      </c>
      <c r="BE2218">
        <v>115.35446262886597</v>
      </c>
      <c r="BF2218">
        <v>131.85884689006312</v>
      </c>
      <c r="BG2218">
        <v>160.14954660272386</v>
      </c>
      <c r="BH2218">
        <v>158.16702915428732</v>
      </c>
      <c r="BI2218">
        <v>152.88140828253697</v>
      </c>
      <c r="BJ2218">
        <v>176.39037964120732</v>
      </c>
      <c r="BK2218">
        <v>188.300540763985</v>
      </c>
      <c r="BL2218">
        <v>143.55907454376833</v>
      </c>
      <c r="BM2218">
        <v>141.54512656687569</v>
      </c>
      <c r="BN2218">
        <v>167.97624183534424</v>
      </c>
    </row>
    <row r="2219" spans="1:66" x14ac:dyDescent="0.25">
      <c r="A2219" s="1">
        <v>41577</v>
      </c>
      <c r="B2219">
        <v>148.14285714285714</v>
      </c>
      <c r="C2219">
        <v>802.06437021193562</v>
      </c>
      <c r="D2219">
        <v>673.38373580778625</v>
      </c>
      <c r="E2219">
        <v>561.76635655140399</v>
      </c>
      <c r="F2219">
        <v>1303.2118769026238</v>
      </c>
      <c r="G2219">
        <v>2111.6307495538917</v>
      </c>
      <c r="H2219">
        <v>531.29147682827227</v>
      </c>
      <c r="I2219">
        <v>448.26248485119544</v>
      </c>
      <c r="J2219">
        <v>1069.5419372998331</v>
      </c>
      <c r="K2219">
        <v>678.6716457282339</v>
      </c>
      <c r="L2219">
        <v>597.84072414686659</v>
      </c>
      <c r="M2219">
        <v>517.81725488646816</v>
      </c>
      <c r="N2219">
        <v>1139.0507109930031</v>
      </c>
      <c r="O2219">
        <v>1798.7636712584681</v>
      </c>
      <c r="P2219">
        <v>580.32323932499958</v>
      </c>
      <c r="Q2219">
        <v>462.30119308774402</v>
      </c>
      <c r="R2219">
        <v>1044.3229461164497</v>
      </c>
      <c r="S2219">
        <v>262.68381612841034</v>
      </c>
      <c r="T2219">
        <v>246.5926119332197</v>
      </c>
      <c r="U2219">
        <v>226.01076735996156</v>
      </c>
      <c r="V2219">
        <v>315.22612990735041</v>
      </c>
      <c r="W2219">
        <v>385.8580279527618</v>
      </c>
      <c r="X2219">
        <v>196.12194957013395</v>
      </c>
      <c r="Y2219">
        <v>186.29640451465232</v>
      </c>
      <c r="Z2219">
        <v>279.47099004858262</v>
      </c>
      <c r="AA2219">
        <v>455.15993889798051</v>
      </c>
      <c r="AB2219">
        <v>418.98204878027843</v>
      </c>
      <c r="AC2219">
        <v>376.07076373381335</v>
      </c>
      <c r="AD2219">
        <v>668.77547820722452</v>
      </c>
      <c r="AE2219">
        <v>900.43009068882418</v>
      </c>
      <c r="AF2219">
        <v>339.68822996241579</v>
      </c>
      <c r="AG2219">
        <v>311.26631513653729</v>
      </c>
      <c r="AH2219">
        <v>581.71626808578606</v>
      </c>
      <c r="AI2219">
        <v>141.78058353798241</v>
      </c>
      <c r="AJ2219">
        <v>137.85028663826543</v>
      </c>
      <c r="AK2219">
        <v>130.89712992991295</v>
      </c>
      <c r="AL2219">
        <v>149.53331406037634</v>
      </c>
      <c r="AM2219">
        <v>159.31683923378944</v>
      </c>
      <c r="AN2219">
        <v>122.13580684324161</v>
      </c>
      <c r="AO2219">
        <v>119.90216565465259</v>
      </c>
      <c r="AP2219">
        <v>139.34892239949227</v>
      </c>
      <c r="AQ2219">
        <v>145.03836659633492</v>
      </c>
      <c r="AR2219">
        <v>141.68222967047177</v>
      </c>
      <c r="AS2219">
        <v>135.93078153921331</v>
      </c>
      <c r="AT2219">
        <v>154.68433607444456</v>
      </c>
      <c r="AU2219">
        <v>166.29409349170814</v>
      </c>
      <c r="AV2219">
        <v>126.11809874483211</v>
      </c>
      <c r="AW2219">
        <v>123.80860119913694</v>
      </c>
      <c r="AX2219">
        <v>146.16335714328599</v>
      </c>
      <c r="AY2219">
        <v>133.24435274795948</v>
      </c>
      <c r="AZ2219">
        <v>132.6304080122585</v>
      </c>
      <c r="BA2219">
        <v>129.46212983245204</v>
      </c>
      <c r="BB2219">
        <v>142.66377281526616</v>
      </c>
      <c r="BC2219">
        <v>145.98175254433286</v>
      </c>
      <c r="BD2219">
        <v>114.9801270355514</v>
      </c>
      <c r="BE2219">
        <v>115.04443022031769</v>
      </c>
      <c r="BF2219">
        <v>131.38563952964734</v>
      </c>
      <c r="BG2219">
        <v>159.47265257450312</v>
      </c>
      <c r="BH2219">
        <v>157.49013512606655</v>
      </c>
      <c r="BI2219">
        <v>152.20451425431619</v>
      </c>
      <c r="BJ2219">
        <v>175.23567806365429</v>
      </c>
      <c r="BK2219">
        <v>186.82730082021041</v>
      </c>
      <c r="BL2219">
        <v>142.32473837465992</v>
      </c>
      <c r="BM2219">
        <v>140.62932876398884</v>
      </c>
      <c r="BN2219">
        <v>166.50300189156968</v>
      </c>
    </row>
    <row r="2220" spans="1:66" x14ac:dyDescent="0.25">
      <c r="A2220" s="1">
        <v>41578</v>
      </c>
      <c r="B2220">
        <v>147.72268907563023</v>
      </c>
      <c r="C2220">
        <v>802.04196395469808</v>
      </c>
      <c r="D2220">
        <v>673.36481496834119</v>
      </c>
      <c r="E2220">
        <v>561.75067217133767</v>
      </c>
      <c r="F2220">
        <v>1303.1568570931845</v>
      </c>
      <c r="G2220">
        <v>2111.5234484775651</v>
      </c>
      <c r="H2220">
        <v>531.26309556910473</v>
      </c>
      <c r="I2220">
        <v>448.24431088699168</v>
      </c>
      <c r="J2220">
        <v>1069.4829341557743</v>
      </c>
      <c r="K2220">
        <v>678.70184801441928</v>
      </c>
      <c r="L2220">
        <v>597.86700405822273</v>
      </c>
      <c r="M2220">
        <v>517.84000466047792</v>
      </c>
      <c r="N2220">
        <v>1139.1264128272078</v>
      </c>
      <c r="O2220">
        <v>1798.9076224147022</v>
      </c>
      <c r="P2220">
        <v>580.37226901036559</v>
      </c>
      <c r="Q2220">
        <v>462.33100313644655</v>
      </c>
      <c r="R2220">
        <v>1044.413552975006</v>
      </c>
      <c r="S2220">
        <v>262.75933457831712</v>
      </c>
      <c r="T2220">
        <v>246.66552629864697</v>
      </c>
      <c r="U2220">
        <v>226.07586947195014</v>
      </c>
      <c r="V2220">
        <v>315.36414638476629</v>
      </c>
      <c r="W2220">
        <v>386.06114654216628</v>
      </c>
      <c r="X2220">
        <v>196.23132111827479</v>
      </c>
      <c r="Y2220">
        <v>186.37452704903862</v>
      </c>
      <c r="Z2220">
        <v>279.63244328631441</v>
      </c>
      <c r="AA2220">
        <v>454.07189330718978</v>
      </c>
      <c r="AB2220">
        <v>417.97934009856937</v>
      </c>
      <c r="AC2220">
        <v>375.17472618845642</v>
      </c>
      <c r="AD2220">
        <v>666.34337629839854</v>
      </c>
      <c r="AE2220">
        <v>896.48325864379945</v>
      </c>
      <c r="AF2220">
        <v>338.10949714440591</v>
      </c>
      <c r="AG2220">
        <v>310.17826954574662</v>
      </c>
      <c r="AH2220">
        <v>578.94281854063354</v>
      </c>
      <c r="AI2220">
        <v>141.75016215276258</v>
      </c>
      <c r="AJ2220">
        <v>137.82176658962189</v>
      </c>
      <c r="AK2220">
        <v>130.87051121784563</v>
      </c>
      <c r="AL2220">
        <v>149.48578064597041</v>
      </c>
      <c r="AM2220">
        <v>159.25599646334987</v>
      </c>
      <c r="AN2220">
        <v>122.08637209225948</v>
      </c>
      <c r="AO2220">
        <v>119.86604025970409</v>
      </c>
      <c r="AP2220">
        <v>139.29188230220518</v>
      </c>
      <c r="AQ2220">
        <v>145.07352054274145</v>
      </c>
      <c r="AR2220">
        <v>141.71738361687832</v>
      </c>
      <c r="AS2220">
        <v>135.96373836396947</v>
      </c>
      <c r="AT2220">
        <v>154.74146123735522</v>
      </c>
      <c r="AU2220">
        <v>166.36659850617167</v>
      </c>
      <c r="AV2220">
        <v>126.17742102939316</v>
      </c>
      <c r="AW2220">
        <v>123.85254363214513</v>
      </c>
      <c r="AX2220">
        <v>146.2336650360991</v>
      </c>
      <c r="AY2220">
        <v>133.25687203603414</v>
      </c>
      <c r="AZ2220">
        <v>132.64292730033316</v>
      </c>
      <c r="BA2220">
        <v>129.47381450132173</v>
      </c>
      <c r="BB2220">
        <v>142.68380367618562</v>
      </c>
      <c r="BC2220">
        <v>146.00595650127715</v>
      </c>
      <c r="BD2220">
        <v>115.00015789647087</v>
      </c>
      <c r="BE2220">
        <v>115.06028798521228</v>
      </c>
      <c r="BF2220">
        <v>131.40984348659171</v>
      </c>
      <c r="BG2220">
        <v>159.23460951463247</v>
      </c>
      <c r="BH2220">
        <v>157.26531668063316</v>
      </c>
      <c r="BI2220">
        <v>151.97969580888281</v>
      </c>
      <c r="BJ2220">
        <v>174.83893963053646</v>
      </c>
      <c r="BK2220">
        <v>186.32476547159456</v>
      </c>
      <c r="BL2220">
        <v>141.91477532710485</v>
      </c>
      <c r="BM2220">
        <v>140.32516263193187</v>
      </c>
      <c r="BN2220">
        <v>166.01369115739104</v>
      </c>
    </row>
    <row r="2221" spans="1:66" x14ac:dyDescent="0.25">
      <c r="A2221" s="1">
        <v>41579</v>
      </c>
      <c r="B2221">
        <v>148.07563025210084</v>
      </c>
      <c r="C2221">
        <v>802.10415235059497</v>
      </c>
      <c r="D2221">
        <v>673.41675252974949</v>
      </c>
      <c r="E2221">
        <v>561.7937256761893</v>
      </c>
      <c r="F2221">
        <v>1303.3085694436143</v>
      </c>
      <c r="G2221">
        <v>2111.8186725108339</v>
      </c>
      <c r="H2221">
        <v>531.34100191121729</v>
      </c>
      <c r="I2221">
        <v>448.29419828150236</v>
      </c>
      <c r="J2221">
        <v>1069.6442139517264</v>
      </c>
      <c r="K2221">
        <v>678.80829418502015</v>
      </c>
      <c r="L2221">
        <v>597.96100846862362</v>
      </c>
      <c r="M2221">
        <v>517.92018489287852</v>
      </c>
      <c r="N2221">
        <v>1139.3946018804099</v>
      </c>
      <c r="O2221">
        <v>1799.4163521651064</v>
      </c>
      <c r="P2221">
        <v>580.54368881756682</v>
      </c>
      <c r="Q2221">
        <v>462.43606688924751</v>
      </c>
      <c r="R2221">
        <v>1044.7328914868085</v>
      </c>
      <c r="S2221">
        <v>262.97781721100546</v>
      </c>
      <c r="T2221">
        <v>246.87647504744947</v>
      </c>
      <c r="U2221">
        <v>226.26421656909531</v>
      </c>
      <c r="V2221">
        <v>315.76344223071391</v>
      </c>
      <c r="W2221">
        <v>386.65632336914484</v>
      </c>
      <c r="X2221">
        <v>196.54774424147865</v>
      </c>
      <c r="Y2221">
        <v>186.60054356561281</v>
      </c>
      <c r="Z2221">
        <v>280.09201020334859</v>
      </c>
      <c r="AA2221">
        <v>455.15209701337619</v>
      </c>
      <c r="AB2221">
        <v>418.97482194544705</v>
      </c>
      <c r="AC2221">
        <v>376.06430571119807</v>
      </c>
      <c r="AD2221">
        <v>668.7579492886972</v>
      </c>
      <c r="AE2221">
        <v>900.38046417200098</v>
      </c>
      <c r="AF2221">
        <v>339.65567107679016</v>
      </c>
      <c r="AG2221">
        <v>311.25847325193291</v>
      </c>
      <c r="AH2221">
        <v>581.6539180385131</v>
      </c>
      <c r="AI2221">
        <v>141.92472348907899</v>
      </c>
      <c r="AJ2221">
        <v>137.98541784241849</v>
      </c>
      <c r="AK2221">
        <v>131.02325238712245</v>
      </c>
      <c r="AL2221">
        <v>149.75853273396473</v>
      </c>
      <c r="AM2221">
        <v>159.60511913598256</v>
      </c>
      <c r="AN2221">
        <v>122.37003426377355</v>
      </c>
      <c r="AO2221">
        <v>120.0733318465798</v>
      </c>
      <c r="AP2221">
        <v>139.6191848077984</v>
      </c>
      <c r="AQ2221">
        <v>145.25213878280533</v>
      </c>
      <c r="AR2221">
        <v>141.89600185694215</v>
      </c>
      <c r="AS2221">
        <v>136.13119296402928</v>
      </c>
      <c r="AT2221">
        <v>155.03171587745891</v>
      </c>
      <c r="AU2221">
        <v>166.74616226630732</v>
      </c>
      <c r="AV2221">
        <v>126.47883930950088</v>
      </c>
      <c r="AW2221">
        <v>124.07581643222491</v>
      </c>
      <c r="AX2221">
        <v>146.59090151622672</v>
      </c>
      <c r="AY2221">
        <v>133.39042879824029</v>
      </c>
      <c r="AZ2221">
        <v>132.77648406253931</v>
      </c>
      <c r="BA2221">
        <v>129.59846747938079</v>
      </c>
      <c r="BB2221">
        <v>142.89749449571542</v>
      </c>
      <c r="BC2221">
        <v>146.26416624154243</v>
      </c>
      <c r="BD2221">
        <v>115.21384871600068</v>
      </c>
      <c r="BE2221">
        <v>115.22055609985966</v>
      </c>
      <c r="BF2221">
        <v>131.6680532268569</v>
      </c>
      <c r="BG2221">
        <v>159.54927653315823</v>
      </c>
      <c r="BH2221">
        <v>157.56250219812969</v>
      </c>
      <c r="BI2221">
        <v>152.27688132637937</v>
      </c>
      <c r="BJ2221">
        <v>175.34590316038359</v>
      </c>
      <c r="BK2221">
        <v>186.98906251070454</v>
      </c>
      <c r="BL2221">
        <v>142.43922035798118</v>
      </c>
      <c r="BM2221">
        <v>140.72723715560375</v>
      </c>
      <c r="BN2221">
        <v>166.64302519444266</v>
      </c>
    </row>
    <row r="2222" spans="1:66" x14ac:dyDescent="0.25">
      <c r="A2222" s="1">
        <v>41582</v>
      </c>
      <c r="B2222">
        <v>148.59663865546219</v>
      </c>
      <c r="C2222">
        <v>802.1701762199358</v>
      </c>
      <c r="D2222">
        <v>673.47189334370455</v>
      </c>
      <c r="E2222">
        <v>561.83943450880986</v>
      </c>
      <c r="F2222">
        <v>1303.4689131262987</v>
      </c>
      <c r="G2222">
        <v>2112.1313789689202</v>
      </c>
      <c r="H2222">
        <v>531.42661528025258</v>
      </c>
      <c r="I2222">
        <v>448.34861355843157</v>
      </c>
      <c r="J2222">
        <v>1069.8183428379</v>
      </c>
      <c r="K2222">
        <v>678.97641639115341</v>
      </c>
      <c r="L2222">
        <v>598.1072966220122</v>
      </c>
      <c r="M2222">
        <v>518.04682239879708</v>
      </c>
      <c r="N2222">
        <v>1139.8159990983802</v>
      </c>
      <c r="O2222">
        <v>1800.2176619008321</v>
      </c>
      <c r="P2222">
        <v>580.82534809797176</v>
      </c>
      <c r="Q2222">
        <v>462.60418909538066</v>
      </c>
      <c r="R2222">
        <v>1045.2438083210313</v>
      </c>
      <c r="S2222">
        <v>263.39005807293677</v>
      </c>
      <c r="T2222">
        <v>247.26028550510966</v>
      </c>
      <c r="U2222">
        <v>226.61959662248444</v>
      </c>
      <c r="V2222">
        <v>316.51684794389877</v>
      </c>
      <c r="W2222">
        <v>387.76510913571872</v>
      </c>
      <c r="X2222">
        <v>197.15899793330786</v>
      </c>
      <c r="Y2222">
        <v>187.04121483181527</v>
      </c>
      <c r="Z2222">
        <v>280.97335273575345</v>
      </c>
      <c r="AA2222">
        <v>456.80629274803499</v>
      </c>
      <c r="AB2222">
        <v>420.4992768381718</v>
      </c>
      <c r="AC2222">
        <v>377.42658455150547</v>
      </c>
      <c r="AD2222">
        <v>672.4231280733336</v>
      </c>
      <c r="AE2222">
        <v>906.31610769048268</v>
      </c>
      <c r="AF2222">
        <v>342.08831186305321</v>
      </c>
      <c r="AG2222">
        <v>312.9451041970753</v>
      </c>
      <c r="AH2222">
        <v>585.870495401369</v>
      </c>
      <c r="AI2222">
        <v>141.83702192504842</v>
      </c>
      <c r="AJ2222">
        <v>137.90319762613981</v>
      </c>
      <c r="AK2222">
        <v>130.94651351859568</v>
      </c>
      <c r="AL2222">
        <v>149.62149904016695</v>
      </c>
      <c r="AM2222">
        <v>159.4297160079214</v>
      </c>
      <c r="AN2222">
        <v>122.22203787447195</v>
      </c>
      <c r="AO2222">
        <v>119.96370489154155</v>
      </c>
      <c r="AP2222">
        <v>139.44926302748911</v>
      </c>
      <c r="AQ2222">
        <v>145.23899821621714</v>
      </c>
      <c r="AR2222">
        <v>141.88286129035396</v>
      </c>
      <c r="AS2222">
        <v>136.11887368285286</v>
      </c>
      <c r="AT2222">
        <v>155.01036245675311</v>
      </c>
      <c r="AU2222">
        <v>166.71905984771919</v>
      </c>
      <c r="AV2222">
        <v>126.45584331797153</v>
      </c>
      <c r="AW2222">
        <v>124.05939072398971</v>
      </c>
      <c r="AX2222">
        <v>146.56462038305037</v>
      </c>
      <c r="AY2222">
        <v>133.61051501179867</v>
      </c>
      <c r="AZ2222">
        <v>132.99657027609771</v>
      </c>
      <c r="BA2222">
        <v>129.80388127870194</v>
      </c>
      <c r="BB2222">
        <v>143.24963243740888</v>
      </c>
      <c r="BC2222">
        <v>146.68966625442198</v>
      </c>
      <c r="BD2222">
        <v>115.58065907193136</v>
      </c>
      <c r="BE2222">
        <v>115.49933197036695</v>
      </c>
      <c r="BF2222">
        <v>132.09355323973645</v>
      </c>
      <c r="BG2222">
        <v>160.10079281210483</v>
      </c>
      <c r="BH2222">
        <v>158.08337868380156</v>
      </c>
      <c r="BI2222">
        <v>152.79775781205117</v>
      </c>
      <c r="BJ2222">
        <v>176.23445716535315</v>
      </c>
      <c r="BK2222">
        <v>188.15337465514742</v>
      </c>
      <c r="BL2222">
        <v>143.38905394950035</v>
      </c>
      <c r="BM2222">
        <v>141.43195240092444</v>
      </c>
      <c r="BN2222">
        <v>167.77669754561069</v>
      </c>
    </row>
    <row r="2223" spans="1:66" x14ac:dyDescent="0.25">
      <c r="A2223" s="1">
        <v>41583</v>
      </c>
      <c r="B2223">
        <v>148.1260504201681</v>
      </c>
      <c r="C2223">
        <v>802.19762555578757</v>
      </c>
      <c r="D2223">
        <v>673.49507278286808</v>
      </c>
      <c r="E2223">
        <v>561.8586490439061</v>
      </c>
      <c r="F2223">
        <v>1303.5363164954456</v>
      </c>
      <c r="G2223">
        <v>2112.2622208031471</v>
      </c>
      <c r="H2223">
        <v>531.46321439472149</v>
      </c>
      <c r="I2223">
        <v>448.37179299759515</v>
      </c>
      <c r="J2223">
        <v>1069.8918460594584</v>
      </c>
      <c r="K2223">
        <v>678.98512103781309</v>
      </c>
      <c r="L2223">
        <v>598.11497045525175</v>
      </c>
      <c r="M2223">
        <v>518.05346541861627</v>
      </c>
      <c r="N2223">
        <v>1139.8381043195029</v>
      </c>
      <c r="O2223">
        <v>1800.259581646588</v>
      </c>
      <c r="P2223">
        <v>580.84035215997744</v>
      </c>
      <c r="Q2223">
        <v>462.61312281168927</v>
      </c>
      <c r="R2223">
        <v>1045.2708385396065</v>
      </c>
      <c r="S2223">
        <v>263.25558094804728</v>
      </c>
      <c r="T2223">
        <v>247.13508266469529</v>
      </c>
      <c r="U2223">
        <v>226.50366806654523</v>
      </c>
      <c r="V2223">
        <v>316.2710794053076</v>
      </c>
      <c r="W2223">
        <v>387.40341204118835</v>
      </c>
      <c r="X2223">
        <v>196.95496367485487</v>
      </c>
      <c r="Y2223">
        <v>186.89746342245061</v>
      </c>
      <c r="Z2223">
        <v>280.68121277478667</v>
      </c>
      <c r="AA2223">
        <v>455.43438441185816</v>
      </c>
      <c r="AB2223">
        <v>419.23496915581279</v>
      </c>
      <c r="AC2223">
        <v>376.29677768641858</v>
      </c>
      <c r="AD2223">
        <v>669.38340960298092</v>
      </c>
      <c r="AE2223">
        <v>901.39337777831872</v>
      </c>
      <c r="AF2223">
        <v>340.04389944051519</v>
      </c>
      <c r="AG2223">
        <v>311.54629569744395</v>
      </c>
      <c r="AH2223">
        <v>582.34657398883633</v>
      </c>
      <c r="AI2223">
        <v>141.86960238717512</v>
      </c>
      <c r="AJ2223">
        <v>137.93374180938358</v>
      </c>
      <c r="AK2223">
        <v>130.97502142295653</v>
      </c>
      <c r="AL2223">
        <v>149.67240601223989</v>
      </c>
      <c r="AM2223">
        <v>159.49487693217475</v>
      </c>
      <c r="AN2223">
        <v>122.2770174043107</v>
      </c>
      <c r="AO2223">
        <v>120.0044304691999</v>
      </c>
      <c r="AP2223">
        <v>139.51238767285952</v>
      </c>
      <c r="AQ2223">
        <v>145.23628563929486</v>
      </c>
      <c r="AR2223">
        <v>141.88014871343174</v>
      </c>
      <c r="AS2223">
        <v>136.11633064198824</v>
      </c>
      <c r="AT2223">
        <v>155.00595451925446</v>
      </c>
      <c r="AU2223">
        <v>166.71346515781704</v>
      </c>
      <c r="AV2223">
        <v>126.45109630835758</v>
      </c>
      <c r="AW2223">
        <v>124.05583046677924</v>
      </c>
      <c r="AX2223">
        <v>146.55902569314821</v>
      </c>
      <c r="AY2223">
        <v>133.51310286487168</v>
      </c>
      <c r="AZ2223">
        <v>132.89915812917073</v>
      </c>
      <c r="BA2223">
        <v>129.71296327490342</v>
      </c>
      <c r="BB2223">
        <v>143.09377300232569</v>
      </c>
      <c r="BC2223">
        <v>146.50133610369645</v>
      </c>
      <c r="BD2223">
        <v>115.41181135059124</v>
      </c>
      <c r="BE2223">
        <v>115.3759432509261</v>
      </c>
      <c r="BF2223">
        <v>131.90522308901095</v>
      </c>
      <c r="BG2223">
        <v>159.53072646437707</v>
      </c>
      <c r="BH2223">
        <v>157.54498268872533</v>
      </c>
      <c r="BI2223">
        <v>152.25936181697497</v>
      </c>
      <c r="BJ2223">
        <v>175.31601693845843</v>
      </c>
      <c r="BK2223">
        <v>186.94990125438881</v>
      </c>
      <c r="BL2223">
        <v>142.37560266465096</v>
      </c>
      <c r="BM2223">
        <v>140.70353428993897</v>
      </c>
      <c r="BN2223">
        <v>166.60489449750358</v>
      </c>
    </row>
    <row r="2224" spans="1:66" x14ac:dyDescent="0.25">
      <c r="A2224" s="1">
        <v>41584</v>
      </c>
      <c r="B2224">
        <v>148.88235294117646</v>
      </c>
      <c r="C2224">
        <v>802.23169748169255</v>
      </c>
      <c r="D2224">
        <v>673.52352845725045</v>
      </c>
      <c r="E2224">
        <v>561.88223730030165</v>
      </c>
      <c r="F2224">
        <v>1303.6190626012151</v>
      </c>
      <c r="G2224">
        <v>2112.4235944302363</v>
      </c>
      <c r="H2224">
        <v>531.50739557336772</v>
      </c>
      <c r="I2224">
        <v>448.39987425520934</v>
      </c>
      <c r="J2224">
        <v>1069.9817060838234</v>
      </c>
      <c r="K2224">
        <v>679.07810564343572</v>
      </c>
      <c r="L2224">
        <v>598.19587913806618</v>
      </c>
      <c r="M2224">
        <v>518.12350577090353</v>
      </c>
      <c r="N2224">
        <v>1140.0711696296999</v>
      </c>
      <c r="O2224">
        <v>1800.7027680136459</v>
      </c>
      <c r="P2224">
        <v>580.99613156420219</v>
      </c>
      <c r="Q2224">
        <v>462.70610741731196</v>
      </c>
      <c r="R2224">
        <v>1045.5534151333168</v>
      </c>
      <c r="S2224">
        <v>263.58576355725256</v>
      </c>
      <c r="T2224">
        <v>247.45387966668653</v>
      </c>
      <c r="U2224">
        <v>226.78830824689445</v>
      </c>
      <c r="V2224">
        <v>316.87451658764809</v>
      </c>
      <c r="W2224">
        <v>388.30287501109211</v>
      </c>
      <c r="X2224">
        <v>197.44454478505565</v>
      </c>
      <c r="Y2224">
        <v>187.25041724608374</v>
      </c>
      <c r="Z2224">
        <v>281.39850602926685</v>
      </c>
      <c r="AA2224">
        <v>457.71113355294767</v>
      </c>
      <c r="AB2224">
        <v>421.33314973681684</v>
      </c>
      <c r="AC2224">
        <v>378.17174756731572</v>
      </c>
      <c r="AD2224">
        <v>674.47261356541617</v>
      </c>
      <c r="AE2224">
        <v>909.65217368227047</v>
      </c>
      <c r="AF2224">
        <v>343.43670208213865</v>
      </c>
      <c r="AG2224">
        <v>313.86768697855479</v>
      </c>
      <c r="AH2224">
        <v>588.19469433163465</v>
      </c>
      <c r="AI2224">
        <v>141.89432670532616</v>
      </c>
      <c r="AJ2224">
        <v>137.95692085765018</v>
      </c>
      <c r="AK2224">
        <v>130.99665520133868</v>
      </c>
      <c r="AL2224">
        <v>149.71103775935092</v>
      </c>
      <c r="AM2224">
        <v>159.54432556847692</v>
      </c>
      <c r="AN2224">
        <v>122.31873969119063</v>
      </c>
      <c r="AO2224">
        <v>120.03533586688874</v>
      </c>
      <c r="AP2224">
        <v>139.56029103927725</v>
      </c>
      <c r="AQ2224">
        <v>145.29228500702186</v>
      </c>
      <c r="AR2224">
        <v>141.93614808115871</v>
      </c>
      <c r="AS2224">
        <v>136.16883004923227</v>
      </c>
      <c r="AT2224">
        <v>155.09695349181078</v>
      </c>
      <c r="AU2224">
        <v>166.83246381423686</v>
      </c>
      <c r="AV2224">
        <v>126.54909520187981</v>
      </c>
      <c r="AW2224">
        <v>124.12582967643795</v>
      </c>
      <c r="AX2224">
        <v>146.67102442860218</v>
      </c>
      <c r="AY2224">
        <v>133.75080585591473</v>
      </c>
      <c r="AZ2224">
        <v>133.13686112021378</v>
      </c>
      <c r="BA2224">
        <v>129.93481939987691</v>
      </c>
      <c r="BB2224">
        <v>143.47409778799459</v>
      </c>
      <c r="BC2224">
        <v>146.960895219713</v>
      </c>
      <c r="BD2224">
        <v>115.80798300232966</v>
      </c>
      <c r="BE2224">
        <v>115.67703370624727</v>
      </c>
      <c r="BF2224">
        <v>132.36478220502747</v>
      </c>
      <c r="BG2224">
        <v>160.39969000093194</v>
      </c>
      <c r="BH2224">
        <v>158.36567047324939</v>
      </c>
      <c r="BI2224">
        <v>153.08004960149901</v>
      </c>
      <c r="BJ2224">
        <v>176.71601374735241</v>
      </c>
      <c r="BK2224">
        <v>188.78437983156024</v>
      </c>
      <c r="BL2224">
        <v>143.87215097760659</v>
      </c>
      <c r="BM2224">
        <v>141.81387658664798</v>
      </c>
      <c r="BN2224">
        <v>168.39109732264416</v>
      </c>
    </row>
    <row r="2225" spans="1:66" x14ac:dyDescent="0.25">
      <c r="A2225" s="1">
        <v>41585</v>
      </c>
      <c r="B2225">
        <v>147</v>
      </c>
      <c r="C2225">
        <v>802.21826909870356</v>
      </c>
      <c r="D2225">
        <v>673.51218893383748</v>
      </c>
      <c r="E2225">
        <v>561.87283743220928</v>
      </c>
      <c r="F2225">
        <v>1303.5862376650198</v>
      </c>
      <c r="G2225">
        <v>2112.3595858046551</v>
      </c>
      <c r="H2225">
        <v>531.48964026697104</v>
      </c>
      <c r="I2225">
        <v>448.38868393605179</v>
      </c>
      <c r="J2225">
        <v>1069.9457478582638</v>
      </c>
      <c r="K2225">
        <v>679.01677549500528</v>
      </c>
      <c r="L2225">
        <v>598.14181177037108</v>
      </c>
      <c r="M2225">
        <v>518.07670118394367</v>
      </c>
      <c r="N2225">
        <v>1139.9154233317124</v>
      </c>
      <c r="O2225">
        <v>1800.4082219060535</v>
      </c>
      <c r="P2225">
        <v>580.89041775572377</v>
      </c>
      <c r="Q2225">
        <v>462.64316331760728</v>
      </c>
      <c r="R2225">
        <v>1045.3637758585651</v>
      </c>
      <c r="S2225">
        <v>262.81479015345275</v>
      </c>
      <c r="T2225">
        <v>246.73607684245914</v>
      </c>
      <c r="U2225">
        <v>226.12367600223951</v>
      </c>
      <c r="V2225">
        <v>315.46549622897959</v>
      </c>
      <c r="W2225">
        <v>386.22922240776865</v>
      </c>
      <c r="X2225">
        <v>196.27479203446291</v>
      </c>
      <c r="Y2225">
        <v>186.42627326271156</v>
      </c>
      <c r="Z2225">
        <v>279.72363277273632</v>
      </c>
      <c r="AA2225">
        <v>452.06349361364494</v>
      </c>
      <c r="AB2225">
        <v>416.12846194961628</v>
      </c>
      <c r="AC2225">
        <v>373.520749970243</v>
      </c>
      <c r="AD2225">
        <v>661.95921526852987</v>
      </c>
      <c r="AE2225">
        <v>889.3871127235966</v>
      </c>
      <c r="AF2225">
        <v>335.02061119219746</v>
      </c>
      <c r="AG2225">
        <v>308.10930900122656</v>
      </c>
      <c r="AH2225">
        <v>573.68801135028843</v>
      </c>
      <c r="AI2225">
        <v>141.85881621291529</v>
      </c>
      <c r="AJ2225">
        <v>137.92362977101499</v>
      </c>
      <c r="AK2225">
        <v>130.96558352047919</v>
      </c>
      <c r="AL2225">
        <v>149.65555261495888</v>
      </c>
      <c r="AM2225">
        <v>159.47330458365514</v>
      </c>
      <c r="AN2225">
        <v>122.25881573524727</v>
      </c>
      <c r="AO2225">
        <v>119.99094775137513</v>
      </c>
      <c r="AP2225">
        <v>139.49148946023112</v>
      </c>
      <c r="AQ2225">
        <v>145.21140566283114</v>
      </c>
      <c r="AR2225">
        <v>141.85526873696796</v>
      </c>
      <c r="AS2225">
        <v>136.09300566405346</v>
      </c>
      <c r="AT2225">
        <v>154.96552455750083</v>
      </c>
      <c r="AU2225">
        <v>166.66565016684348</v>
      </c>
      <c r="AV2225">
        <v>126.40755634954598</v>
      </c>
      <c r="AW2225">
        <v>124.01967553718758</v>
      </c>
      <c r="AX2225">
        <v>146.5042107812088</v>
      </c>
      <c r="AY2225">
        <v>133.20238539193886</v>
      </c>
      <c r="AZ2225">
        <v>132.58844065623791</v>
      </c>
      <c r="BA2225">
        <v>129.42296030016612</v>
      </c>
      <c r="BB2225">
        <v>142.59662504563323</v>
      </c>
      <c r="BC2225">
        <v>145.90061565602639</v>
      </c>
      <c r="BD2225">
        <v>114.85738753143822</v>
      </c>
      <c r="BE2225">
        <v>114.98236778521121</v>
      </c>
      <c r="BF2225">
        <v>131.30450264134089</v>
      </c>
      <c r="BG2225">
        <v>158.54875189785506</v>
      </c>
      <c r="BH2225">
        <v>156.61756226478786</v>
      </c>
      <c r="BI2225">
        <v>151.33194139303748</v>
      </c>
      <c r="BJ2225">
        <v>173.73394680350626</v>
      </c>
      <c r="BK2225">
        <v>184.97967373079106</v>
      </c>
      <c r="BL2225">
        <v>140.5815943499143</v>
      </c>
      <c r="BM2225">
        <v>139.44878901049415</v>
      </c>
      <c r="BN2225">
        <v>164.58639122187498</v>
      </c>
    </row>
    <row r="2226" spans="1:66" x14ac:dyDescent="0.25">
      <c r="A2226" s="1">
        <v>41586</v>
      </c>
      <c r="B2226">
        <v>148.9831932773109</v>
      </c>
      <c r="C2226">
        <v>802.25033505132797</v>
      </c>
      <c r="D2226">
        <v>673.53932166298114</v>
      </c>
      <c r="E2226">
        <v>561.89538931097798</v>
      </c>
      <c r="F2226">
        <v>1303.6648168676043</v>
      </c>
      <c r="G2226">
        <v>2112.5125157325551</v>
      </c>
      <c r="H2226">
        <v>531.5294584279219</v>
      </c>
      <c r="I2226">
        <v>448.41440717277231</v>
      </c>
      <c r="J2226">
        <v>1070.0289079112231</v>
      </c>
      <c r="K2226">
        <v>679.08350344697988</v>
      </c>
      <c r="L2226">
        <v>598.20074035133575</v>
      </c>
      <c r="M2226">
        <v>518.12783039389819</v>
      </c>
      <c r="N2226">
        <v>1140.0844097035963</v>
      </c>
      <c r="O2226">
        <v>1800.7288627142434</v>
      </c>
      <c r="P2226">
        <v>580.99787575630626</v>
      </c>
      <c r="Q2226">
        <v>462.70815807602401</v>
      </c>
      <c r="R2226">
        <v>1045.5639597144891</v>
      </c>
      <c r="S2226">
        <v>263.70200154680151</v>
      </c>
      <c r="T2226">
        <v>247.56414080958456</v>
      </c>
      <c r="U2226">
        <v>226.86301883003011</v>
      </c>
      <c r="V2226">
        <v>317.06247673700727</v>
      </c>
      <c r="W2226">
        <v>388.56554574358682</v>
      </c>
      <c r="X2226">
        <v>197.51688798515104</v>
      </c>
      <c r="Y2226">
        <v>187.31348465606024</v>
      </c>
      <c r="Z2226">
        <v>281.55720298565694</v>
      </c>
      <c r="AA2226">
        <v>458.20007163001912</v>
      </c>
      <c r="AB2226">
        <v>421.79299550319251</v>
      </c>
      <c r="AC2226">
        <v>378.59522794532165</v>
      </c>
      <c r="AD2226">
        <v>675.53049357397288</v>
      </c>
      <c r="AE2226">
        <v>911.45519135940378</v>
      </c>
      <c r="AF2226">
        <v>343.63542263826128</v>
      </c>
      <c r="AG2226">
        <v>314.12787590190135</v>
      </c>
      <c r="AH2226">
        <v>589.02945639122424</v>
      </c>
      <c r="AI2226">
        <v>141.90784717121855</v>
      </c>
      <c r="AJ2226">
        <v>137.96959629442432</v>
      </c>
      <c r="AK2226">
        <v>131.00848560899453</v>
      </c>
      <c r="AL2226">
        <v>149.73216348730779</v>
      </c>
      <c r="AM2226">
        <v>159.57136650026172</v>
      </c>
      <c r="AN2226">
        <v>122.33849104249011</v>
      </c>
      <c r="AO2226">
        <v>120.04917201436029</v>
      </c>
      <c r="AP2226">
        <v>139.58342250704979</v>
      </c>
      <c r="AQ2226">
        <v>145.34882203924107</v>
      </c>
      <c r="AR2226">
        <v>141.99268511337795</v>
      </c>
      <c r="AS2226">
        <v>136.22183351693781</v>
      </c>
      <c r="AT2226">
        <v>155.18882616916704</v>
      </c>
      <c r="AU2226">
        <v>166.95765996671469</v>
      </c>
      <c r="AV2226">
        <v>126.63944648473782</v>
      </c>
      <c r="AW2226">
        <v>124.19144600770007</v>
      </c>
      <c r="AX2226">
        <v>146.77904353402874</v>
      </c>
      <c r="AY2226">
        <v>133.86247989960069</v>
      </c>
      <c r="AZ2226">
        <v>133.24853516389973</v>
      </c>
      <c r="BA2226">
        <v>130.03904850731715</v>
      </c>
      <c r="BB2226">
        <v>143.65277625789216</v>
      </c>
      <c r="BC2226">
        <v>147.22080467135004</v>
      </c>
      <c r="BD2226">
        <v>115.91353874369715</v>
      </c>
      <c r="BE2226">
        <v>115.77448119440538</v>
      </c>
      <c r="BF2226">
        <v>132.58068535615374</v>
      </c>
      <c r="BG2226">
        <v>160.37768339664197</v>
      </c>
      <c r="BH2226">
        <v>158.44649376357475</v>
      </c>
      <c r="BI2226">
        <v>153.05926558633624</v>
      </c>
      <c r="BJ2226">
        <v>176.78216596815111</v>
      </c>
      <c r="BK2226">
        <v>188.84075133934118</v>
      </c>
      <c r="BL2226">
        <v>143.62981351455915</v>
      </c>
      <c r="BM2226">
        <v>141.78575703672186</v>
      </c>
      <c r="BN2226">
        <v>168.34586152493694</v>
      </c>
    </row>
    <row r="2227" spans="1:66" x14ac:dyDescent="0.25">
      <c r="A2227" s="1">
        <v>41589</v>
      </c>
      <c r="B2227">
        <v>149.00840336134453</v>
      </c>
      <c r="C2227">
        <v>802.26056380849559</v>
      </c>
      <c r="D2227">
        <v>673.54784562728764</v>
      </c>
      <c r="E2227">
        <v>561.90254944099536</v>
      </c>
      <c r="F2227">
        <v>1303.6898204962363</v>
      </c>
      <c r="G2227">
        <v>2112.5611591555307</v>
      </c>
      <c r="H2227">
        <v>531.5429831179548</v>
      </c>
      <c r="I2227">
        <v>448.42293113707876</v>
      </c>
      <c r="J2227">
        <v>1070.0562982498609</v>
      </c>
      <c r="K2227">
        <v>679.11853007677894</v>
      </c>
      <c r="L2227">
        <v>598.23161909076384</v>
      </c>
      <c r="M2227">
        <v>518.15456124295531</v>
      </c>
      <c r="N2227">
        <v>1140.1728980315097</v>
      </c>
      <c r="O2227">
        <v>1800.8970827126202</v>
      </c>
      <c r="P2227">
        <v>581.05825060503889</v>
      </c>
      <c r="Q2227">
        <v>462.74410645923894</v>
      </c>
      <c r="R2227">
        <v>1045.6722657408416</v>
      </c>
      <c r="S2227">
        <v>263.84557276107523</v>
      </c>
      <c r="T2227">
        <v>247.69781056080492</v>
      </c>
      <c r="U2227">
        <v>226.9867871181971</v>
      </c>
      <c r="V2227">
        <v>317.32486550792134</v>
      </c>
      <c r="W2227">
        <v>388.95170280266791</v>
      </c>
      <c r="X2227">
        <v>197.73472017232498</v>
      </c>
      <c r="Y2227">
        <v>187.46695733338734</v>
      </c>
      <c r="Z2227">
        <v>281.86909907183775</v>
      </c>
      <c r="AA2227">
        <v>458.39662552348369</v>
      </c>
      <c r="AB2227">
        <v>421.97382508518001</v>
      </c>
      <c r="AC2227">
        <v>378.76033321583202</v>
      </c>
      <c r="AD2227">
        <v>675.97077429533385</v>
      </c>
      <c r="AE2227">
        <v>912.16278537587664</v>
      </c>
      <c r="AF2227">
        <v>343.93025347845833</v>
      </c>
      <c r="AG2227">
        <v>314.33229195110454</v>
      </c>
      <c r="AH2227">
        <v>589.53656543636293</v>
      </c>
      <c r="AI2227">
        <v>141.94637657557658</v>
      </c>
      <c r="AJ2227">
        <v>138.00571761100997</v>
      </c>
      <c r="AK2227">
        <v>131.0421988378078</v>
      </c>
      <c r="AL2227">
        <v>149.79236568161721</v>
      </c>
      <c r="AM2227">
        <v>159.64842530897775</v>
      </c>
      <c r="AN2227">
        <v>122.40350941234431</v>
      </c>
      <c r="AO2227">
        <v>120.0973337698078</v>
      </c>
      <c r="AP2227">
        <v>139.65807322799347</v>
      </c>
      <c r="AQ2227">
        <v>145.47257083978465</v>
      </c>
      <c r="AR2227">
        <v>142.1164339139215</v>
      </c>
      <c r="AS2227">
        <v>136.33784801744741</v>
      </c>
      <c r="AT2227">
        <v>155.38991797005036</v>
      </c>
      <c r="AU2227">
        <v>167.21289186783579</v>
      </c>
      <c r="AV2227">
        <v>126.85600688568906</v>
      </c>
      <c r="AW2227">
        <v>124.3461320083795</v>
      </c>
      <c r="AX2227">
        <v>147.03427543514982</v>
      </c>
      <c r="AY2227">
        <v>133.94992378664793</v>
      </c>
      <c r="AZ2227">
        <v>133.33014945847711</v>
      </c>
      <c r="BA2227">
        <v>130.12066280189453</v>
      </c>
      <c r="BB2227">
        <v>143.79268647716765</v>
      </c>
      <c r="BC2227">
        <v>147.38986285297463</v>
      </c>
      <c r="BD2227">
        <v>116.05927855544248</v>
      </c>
      <c r="BE2227">
        <v>115.88524345133182</v>
      </c>
      <c r="BF2227">
        <v>132.74974353777836</v>
      </c>
      <c r="BG2227">
        <v>160.59710492823734</v>
      </c>
      <c r="BH2227">
        <v>158.66591529517015</v>
      </c>
      <c r="BI2227">
        <v>153.27868711793167</v>
      </c>
      <c r="BJ2227">
        <v>177.15647328675504</v>
      </c>
      <c r="BK2227">
        <v>189.31831584928415</v>
      </c>
      <c r="BL2227">
        <v>144.02993513099781</v>
      </c>
      <c r="BM2227">
        <v>142.0826214618215</v>
      </c>
      <c r="BN2227">
        <v>168.82342603487984</v>
      </c>
    </row>
    <row r="2228" spans="1:66" x14ac:dyDescent="0.25">
      <c r="A2228" s="1">
        <v>41590</v>
      </c>
      <c r="B2228">
        <v>148.70588235294119</v>
      </c>
      <c r="C2228">
        <v>802.27002715613514</v>
      </c>
      <c r="D2228">
        <v>673.55573175032066</v>
      </c>
      <c r="E2228">
        <v>561.90917378434301</v>
      </c>
      <c r="F2228">
        <v>1303.7129531237997</v>
      </c>
      <c r="G2228">
        <v>2112.6061626309715</v>
      </c>
      <c r="H2228">
        <v>531.5554957665006</v>
      </c>
      <c r="I2228">
        <v>448.43081726011178</v>
      </c>
      <c r="J2228">
        <v>1070.0816389918737</v>
      </c>
      <c r="K2228">
        <v>679.12843848100647</v>
      </c>
      <c r="L2228">
        <v>598.24035413133311</v>
      </c>
      <c r="M2228">
        <v>518.16212291986596</v>
      </c>
      <c r="N2228">
        <v>1140.1979297895587</v>
      </c>
      <c r="O2228">
        <v>1800.9446691276614</v>
      </c>
      <c r="P2228">
        <v>581.075329564958</v>
      </c>
      <c r="Q2228">
        <v>462.75427561094631</v>
      </c>
      <c r="R2228">
        <v>1045.7029035697035</v>
      </c>
      <c r="S2228">
        <v>263.82653475445272</v>
      </c>
      <c r="T2228">
        <v>247.68008552015635</v>
      </c>
      <c r="U2228">
        <v>226.97037504352252</v>
      </c>
      <c r="V2228">
        <v>317.29007190961113</v>
      </c>
      <c r="W2228">
        <v>388.90049712968323</v>
      </c>
      <c r="X2228">
        <v>197.7058349208977</v>
      </c>
      <c r="Y2228">
        <v>187.44660636079084</v>
      </c>
      <c r="Z2228">
        <v>281.82774064365776</v>
      </c>
      <c r="AA2228">
        <v>457.51157932348593</v>
      </c>
      <c r="AB2228">
        <v>421.15819427341739</v>
      </c>
      <c r="AC2228">
        <v>378.03147163936325</v>
      </c>
      <c r="AD2228">
        <v>673.99243573063302</v>
      </c>
      <c r="AE2228">
        <v>908.95232367000233</v>
      </c>
      <c r="AF2228">
        <v>342.59400725493219</v>
      </c>
      <c r="AG2228">
        <v>313.41253805698921</v>
      </c>
      <c r="AH2228">
        <v>587.24585762460413</v>
      </c>
      <c r="AI2228">
        <v>141.94458296672187</v>
      </c>
      <c r="AJ2228">
        <v>138.00403610270868</v>
      </c>
      <c r="AK2228">
        <v>131.04062943005994</v>
      </c>
      <c r="AL2228">
        <v>149.78956316778172</v>
      </c>
      <c r="AM2228">
        <v>159.64483809126838</v>
      </c>
      <c r="AN2228">
        <v>122.40048269740198</v>
      </c>
      <c r="AO2228">
        <v>120.09509175873944</v>
      </c>
      <c r="AP2228">
        <v>139.6545981108375</v>
      </c>
      <c r="AQ2228">
        <v>145.44197912972149</v>
      </c>
      <c r="AR2228">
        <v>142.08584220385833</v>
      </c>
      <c r="AS2228">
        <v>136.3091682892632</v>
      </c>
      <c r="AT2228">
        <v>155.34020644119778</v>
      </c>
      <c r="AU2228">
        <v>167.14979646583055</v>
      </c>
      <c r="AV2228">
        <v>126.80247139307855</v>
      </c>
      <c r="AW2228">
        <v>124.30598038892163</v>
      </c>
      <c r="AX2228">
        <v>146.97118003314458</v>
      </c>
      <c r="AY2228">
        <v>133.85231552649287</v>
      </c>
      <c r="AZ2228">
        <v>133.23254119832211</v>
      </c>
      <c r="BA2228">
        <v>130.02956175908318</v>
      </c>
      <c r="BB2228">
        <v>143.63651326091966</v>
      </c>
      <c r="BC2228">
        <v>147.20115355000829</v>
      </c>
      <c r="BD2228">
        <v>115.8900909045071</v>
      </c>
      <c r="BE2228">
        <v>115.76160632180215</v>
      </c>
      <c r="BF2228">
        <v>132.56103423481201</v>
      </c>
      <c r="BG2228">
        <v>160.35166773839765</v>
      </c>
      <c r="BH2228">
        <v>158.43411350476603</v>
      </c>
      <c r="BI2228">
        <v>153.04688532752749</v>
      </c>
      <c r="BJ2228">
        <v>176.76104670312446</v>
      </c>
      <c r="BK2228">
        <v>188.80017067073376</v>
      </c>
      <c r="BL2228">
        <v>143.59360234906063</v>
      </c>
      <c r="BM2228">
        <v>141.76900727480412</v>
      </c>
      <c r="BN2228">
        <v>168.31891625576498</v>
      </c>
    </row>
    <row r="2229" spans="1:66" x14ac:dyDescent="0.25">
      <c r="A2229" s="1">
        <v>41591</v>
      </c>
      <c r="B2229">
        <v>149.8991596638655</v>
      </c>
      <c r="C2229">
        <v>802.27995221562924</v>
      </c>
      <c r="D2229">
        <v>673.56411291167103</v>
      </c>
      <c r="E2229">
        <v>561.91612132598891</v>
      </c>
      <c r="F2229">
        <v>1303.7373246587795</v>
      </c>
      <c r="G2229">
        <v>2112.653472081226</v>
      </c>
      <c r="H2229">
        <v>531.56872917915916</v>
      </c>
      <c r="I2229">
        <v>448.43919842146221</v>
      </c>
      <c r="J2229">
        <v>1070.1082160956298</v>
      </c>
      <c r="K2229">
        <v>679.1590700251835</v>
      </c>
      <c r="L2229">
        <v>598.26735825580477</v>
      </c>
      <c r="M2229">
        <v>518.1854996246326</v>
      </c>
      <c r="N2229">
        <v>1140.2757177899025</v>
      </c>
      <c r="O2229">
        <v>1801.0921841956708</v>
      </c>
      <c r="P2229">
        <v>581.12812867399964</v>
      </c>
      <c r="Q2229">
        <v>462.78571324839095</v>
      </c>
      <c r="R2229">
        <v>1045.7980225753054</v>
      </c>
      <c r="S2229">
        <v>264.02293115079374</v>
      </c>
      <c r="T2229">
        <v>247.86293733743935</v>
      </c>
      <c r="U2229">
        <v>227.13968228174758</v>
      </c>
      <c r="V2229">
        <v>317.64900325464811</v>
      </c>
      <c r="W2229">
        <v>389.43550800247414</v>
      </c>
      <c r="X2229">
        <v>198.00381566017367</v>
      </c>
      <c r="Y2229">
        <v>187.65654733618982</v>
      </c>
      <c r="Z2229">
        <v>282.25439488398473</v>
      </c>
      <c r="AA2229">
        <v>461.15710193660709</v>
      </c>
      <c r="AB2229">
        <v>424.5177935443329</v>
      </c>
      <c r="AC2229">
        <v>381.03366673252174</v>
      </c>
      <c r="AD2229">
        <v>682.141250983492</v>
      </c>
      <c r="AE2229">
        <v>922.17627824701015</v>
      </c>
      <c r="AF2229">
        <v>348.09803159238953</v>
      </c>
      <c r="AG2229">
        <v>317.2010223412131</v>
      </c>
      <c r="AH2229">
        <v>596.75280875293947</v>
      </c>
      <c r="AI2229">
        <v>141.94867317584888</v>
      </c>
      <c r="AJ2229">
        <v>138.00787067376524</v>
      </c>
      <c r="AK2229">
        <v>131.04420836304604</v>
      </c>
      <c r="AL2229">
        <v>149.79595411954264</v>
      </c>
      <c r="AM2229">
        <v>159.65301850952235</v>
      </c>
      <c r="AN2229">
        <v>122.40738492530379</v>
      </c>
      <c r="AO2229">
        <v>120.10020452014818</v>
      </c>
      <c r="AP2229">
        <v>139.66252289102101</v>
      </c>
      <c r="AQ2229">
        <v>145.52505717342123</v>
      </c>
      <c r="AR2229">
        <v>142.16892024755813</v>
      </c>
      <c r="AS2229">
        <v>136.38705395523172</v>
      </c>
      <c r="AT2229">
        <v>155.47520826220989</v>
      </c>
      <c r="AU2229">
        <v>167.32633730869253</v>
      </c>
      <c r="AV2229">
        <v>126.9478579695531</v>
      </c>
      <c r="AW2229">
        <v>124.41502032127755</v>
      </c>
      <c r="AX2229">
        <v>147.14252849827534</v>
      </c>
      <c r="AY2229">
        <v>134.17254195466722</v>
      </c>
      <c r="AZ2229">
        <v>133.55276762649649</v>
      </c>
      <c r="BA2229">
        <v>130.32843975871259</v>
      </c>
      <c r="BB2229">
        <v>144.14887554599864</v>
      </c>
      <c r="BC2229">
        <v>147.82025797781202</v>
      </c>
      <c r="BD2229">
        <v>116.44515004667602</v>
      </c>
      <c r="BE2229">
        <v>116.16722646415631</v>
      </c>
      <c r="BF2229">
        <v>133.20148709116069</v>
      </c>
      <c r="BG2229">
        <v>161.41338148354154</v>
      </c>
      <c r="BH2229">
        <v>159.43684315295747</v>
      </c>
      <c r="BI2229">
        <v>154.04961497571895</v>
      </c>
      <c r="BJ2229">
        <v>178.53056961169759</v>
      </c>
      <c r="BK2229">
        <v>191.04156635492637</v>
      </c>
      <c r="BL2229">
        <v>145.48109345153864</v>
      </c>
      <c r="BM2229">
        <v>143.18462560166265</v>
      </c>
      <c r="BN2229">
        <v>170.56031193995759</v>
      </c>
    </row>
    <row r="2230" spans="1:66" x14ac:dyDescent="0.25">
      <c r="A2230" s="1">
        <v>41592</v>
      </c>
      <c r="B2230">
        <v>150.64705882352939</v>
      </c>
      <c r="C2230">
        <v>802.28637642716228</v>
      </c>
      <c r="D2230">
        <v>673.56952657307534</v>
      </c>
      <c r="E2230">
        <v>561.92066880156847</v>
      </c>
      <c r="F2230">
        <v>1303.7531325500802</v>
      </c>
      <c r="G2230">
        <v>2112.6842216780024</v>
      </c>
      <c r="H2230">
        <v>531.57731885525391</v>
      </c>
      <c r="I2230">
        <v>448.44461208286663</v>
      </c>
      <c r="J2230">
        <v>1070.1254676299716</v>
      </c>
      <c r="K2230">
        <v>679.22938784049563</v>
      </c>
      <c r="L2230">
        <v>598.32934896140898</v>
      </c>
      <c r="M2230">
        <v>518.23916322052867</v>
      </c>
      <c r="N2230">
        <v>1140.4524375625949</v>
      </c>
      <c r="O2230">
        <v>1801.4280442872273</v>
      </c>
      <c r="P2230">
        <v>581.24840914755987</v>
      </c>
      <c r="Q2230">
        <v>462.85695629811528</v>
      </c>
      <c r="R2230">
        <v>1046.0145274277138</v>
      </c>
      <c r="S2230">
        <v>264.15451814820312</v>
      </c>
      <c r="T2230">
        <v>247.98544936951018</v>
      </c>
      <c r="U2230">
        <v>227.25311934847983</v>
      </c>
      <c r="V2230">
        <v>317.88948983612039</v>
      </c>
      <c r="W2230">
        <v>389.78943165067869</v>
      </c>
      <c r="X2230">
        <v>198.20346489762238</v>
      </c>
      <c r="Y2230">
        <v>187.79720929893782</v>
      </c>
      <c r="Z2230">
        <v>282.54025629214993</v>
      </c>
      <c r="AA2230">
        <v>463.45257623566465</v>
      </c>
      <c r="AB2230">
        <v>426.63323064346434</v>
      </c>
      <c r="AC2230">
        <v>382.92405733174559</v>
      </c>
      <c r="AD2230">
        <v>687.22730188140372</v>
      </c>
      <c r="AE2230">
        <v>930.41298014362803</v>
      </c>
      <c r="AF2230">
        <v>351.51873839098505</v>
      </c>
      <c r="AG2230">
        <v>319.54150594025214</v>
      </c>
      <c r="AH2230">
        <v>602.64902705051861</v>
      </c>
      <c r="AI2230">
        <v>141.93972819021104</v>
      </c>
      <c r="AJ2230">
        <v>137.99892568812743</v>
      </c>
      <c r="AK2230">
        <v>131.03585970978409</v>
      </c>
      <c r="AL2230">
        <v>149.78104581014625</v>
      </c>
      <c r="AM2230">
        <v>159.63393587349501</v>
      </c>
      <c r="AN2230">
        <v>122.39128395115569</v>
      </c>
      <c r="AO2230">
        <v>120.0882778726311</v>
      </c>
      <c r="AP2230">
        <v>139.64403658736953</v>
      </c>
      <c r="AQ2230">
        <v>145.47816263424963</v>
      </c>
      <c r="AR2230">
        <v>142.12495661708471</v>
      </c>
      <c r="AS2230">
        <v>136.34309032475829</v>
      </c>
      <c r="AT2230">
        <v>155.39900463605599</v>
      </c>
      <c r="AU2230">
        <v>167.22961732165101</v>
      </c>
      <c r="AV2230">
        <v>126.86579252600274</v>
      </c>
      <c r="AW2230">
        <v>124.35640214731301</v>
      </c>
      <c r="AX2230">
        <v>147.04873941993208</v>
      </c>
      <c r="AY2230">
        <v>134.33453909686637</v>
      </c>
      <c r="AZ2230">
        <v>133.70396495921568</v>
      </c>
      <c r="BA2230">
        <v>130.47963709143181</v>
      </c>
      <c r="BB2230">
        <v>144.40807097351728</v>
      </c>
      <c r="BC2230">
        <v>148.13345245273044</v>
      </c>
      <c r="BD2230">
        <v>116.71514528367464</v>
      </c>
      <c r="BE2230">
        <v>116.37242284427526</v>
      </c>
      <c r="BF2230">
        <v>133.51468156607908</v>
      </c>
      <c r="BG2230">
        <v>162.10593795252285</v>
      </c>
      <c r="BH2230">
        <v>160.1293996219388</v>
      </c>
      <c r="BI2230">
        <v>154.74217144470026</v>
      </c>
      <c r="BJ2230">
        <v>179.71198947054808</v>
      </c>
      <c r="BK2230">
        <v>192.58963375617876</v>
      </c>
      <c r="BL2230">
        <v>146.78472915785642</v>
      </c>
      <c r="BM2230">
        <v>144.12161376557856</v>
      </c>
      <c r="BN2230">
        <v>172.06764072538752</v>
      </c>
    </row>
    <row r="2231" spans="1:66" x14ac:dyDescent="0.25">
      <c r="A2231" s="1">
        <v>41593</v>
      </c>
      <c r="B2231">
        <v>151.30252100840335</v>
      </c>
      <c r="C2231">
        <v>802.28637642718252</v>
      </c>
      <c r="D2231">
        <v>673.56952657309228</v>
      </c>
      <c r="E2231">
        <v>561.92066880158245</v>
      </c>
      <c r="F2231">
        <v>1303.7531325501293</v>
      </c>
      <c r="G2231">
        <v>2112.6842216780988</v>
      </c>
      <c r="H2231">
        <v>531.57731885528051</v>
      </c>
      <c r="I2231">
        <v>448.44461208288362</v>
      </c>
      <c r="J2231">
        <v>1070.1254676300255</v>
      </c>
      <c r="K2231">
        <v>679.22942908651669</v>
      </c>
      <c r="L2231">
        <v>598.32938525790769</v>
      </c>
      <c r="M2231">
        <v>518.2391945675048</v>
      </c>
      <c r="N2231">
        <v>1140.4525420525151</v>
      </c>
      <c r="O2231">
        <v>1801.4282428180757</v>
      </c>
      <c r="P2231">
        <v>581.24848009071627</v>
      </c>
      <c r="Q2231">
        <v>462.85699864403017</v>
      </c>
      <c r="R2231">
        <v>1046.0146555653528</v>
      </c>
      <c r="S2231">
        <v>264.16802652154439</v>
      </c>
      <c r="T2231">
        <v>247.99802613089682</v>
      </c>
      <c r="U2231">
        <v>227.2647644979119</v>
      </c>
      <c r="V2231">
        <v>317.91417755291644</v>
      </c>
      <c r="W2231">
        <v>389.82576451690687</v>
      </c>
      <c r="X2231">
        <v>198.22396036062287</v>
      </c>
      <c r="Y2231">
        <v>187.81164928423362</v>
      </c>
      <c r="Z2231">
        <v>282.56913626274155</v>
      </c>
      <c r="AA2231">
        <v>465.43795101927594</v>
      </c>
      <c r="AB2231">
        <v>428.46288975777276</v>
      </c>
      <c r="AC2231">
        <v>384.55907185942556</v>
      </c>
      <c r="AD2231">
        <v>691.66519845653511</v>
      </c>
      <c r="AE2231">
        <v>937.61482984888505</v>
      </c>
      <c r="AF2231">
        <v>354.51626502506491</v>
      </c>
      <c r="AG2231">
        <v>321.6047385585149</v>
      </c>
      <c r="AH2231">
        <v>607.8265730548386</v>
      </c>
      <c r="AI2231">
        <v>141.94232938837382</v>
      </c>
      <c r="AJ2231">
        <v>138.00152688629018</v>
      </c>
      <c r="AK2231">
        <v>131.03828749473604</v>
      </c>
      <c r="AL2231">
        <v>149.78538114041754</v>
      </c>
      <c r="AM2231">
        <v>159.63948509624228</v>
      </c>
      <c r="AN2231">
        <v>122.39596610784869</v>
      </c>
      <c r="AO2231">
        <v>120.09174613684814</v>
      </c>
      <c r="AP2231">
        <v>139.64941239690592</v>
      </c>
      <c r="AQ2231">
        <v>145.50777838653289</v>
      </c>
      <c r="AR2231">
        <v>142.15272138485025</v>
      </c>
      <c r="AS2231">
        <v>136.37085509252384</v>
      </c>
      <c r="AT2231">
        <v>155.44713023351628</v>
      </c>
      <c r="AU2231">
        <v>167.29069981073519</v>
      </c>
      <c r="AV2231">
        <v>126.91762009249838</v>
      </c>
      <c r="AW2231">
        <v>124.39342183766703</v>
      </c>
      <c r="AX2231">
        <v>147.10797092449852</v>
      </c>
      <c r="AY2231">
        <v>134.45572816063193</v>
      </c>
      <c r="AZ2231">
        <v>133.82515402298125</v>
      </c>
      <c r="BA2231">
        <v>130.60082615519738</v>
      </c>
      <c r="BB2231">
        <v>144.61582365425829</v>
      </c>
      <c r="BC2231">
        <v>148.38448694195912</v>
      </c>
      <c r="BD2231">
        <v>116.93155432611316</v>
      </c>
      <c r="BE2231">
        <v>116.53689371652855</v>
      </c>
      <c r="BF2231">
        <v>133.76571605530779</v>
      </c>
      <c r="BG2231">
        <v>162.61944911775831</v>
      </c>
      <c r="BH2231">
        <v>160.61438238910566</v>
      </c>
      <c r="BI2231">
        <v>155.22715421186712</v>
      </c>
      <c r="BJ2231">
        <v>180.53931301453855</v>
      </c>
      <c r="BK2231">
        <v>193.67371288278699</v>
      </c>
      <c r="BL2231">
        <v>147.69763789605284</v>
      </c>
      <c r="BM2231">
        <v>144.77776692115719</v>
      </c>
      <c r="BN2231">
        <v>173.15171985199572</v>
      </c>
    </row>
    <row r="2232" spans="1:66" x14ac:dyDescent="0.25">
      <c r="A2232" s="1">
        <v>41596</v>
      </c>
      <c r="B2232">
        <v>150.77310924369743</v>
      </c>
      <c r="C2232">
        <v>812.61335292767762</v>
      </c>
      <c r="D2232">
        <v>682.15600141620064</v>
      </c>
      <c r="E2232">
        <v>569.11474231878117</v>
      </c>
      <c r="F2232">
        <v>1328.8163564164995</v>
      </c>
      <c r="G2232">
        <v>2161.5575082175214</v>
      </c>
      <c r="H2232">
        <v>545.26926522672363</v>
      </c>
      <c r="I2232">
        <v>456.97307020407914</v>
      </c>
      <c r="J2232">
        <v>1097.5093603729115</v>
      </c>
      <c r="K2232">
        <v>695.14712671942823</v>
      </c>
      <c r="L2232">
        <v>612.33695917486989</v>
      </c>
      <c r="M2232">
        <v>530.33664476851777</v>
      </c>
      <c r="N2232">
        <v>1180.5651400874528</v>
      </c>
      <c r="O2232">
        <v>1877.8331914560504</v>
      </c>
      <c r="P2232">
        <v>608.41468405088528</v>
      </c>
      <c r="Q2232">
        <v>479.09305022960007</v>
      </c>
      <c r="R2232">
        <v>1095.2534002431591</v>
      </c>
      <c r="S2232">
        <v>264.05947441214857</v>
      </c>
      <c r="T2232">
        <v>247.89696037387313</v>
      </c>
      <c r="U2232">
        <v>227.17118509326036</v>
      </c>
      <c r="V2232">
        <v>317.71766080314814</v>
      </c>
      <c r="W2232">
        <v>389.53604268010571</v>
      </c>
      <c r="X2232">
        <v>198.05926060843615</v>
      </c>
      <c r="Y2232">
        <v>187.69935399865173</v>
      </c>
      <c r="Z2232">
        <v>282.33705933920572</v>
      </c>
      <c r="AA2232">
        <v>464.11672358216617</v>
      </c>
      <c r="AB2232">
        <v>427.24528800200494</v>
      </c>
      <c r="AC2232">
        <v>383.47100220533514</v>
      </c>
      <c r="AD2232">
        <v>688.71186653828966</v>
      </c>
      <c r="AE2232">
        <v>932.81177951868597</v>
      </c>
      <c r="AF2232">
        <v>352.49556423889692</v>
      </c>
      <c r="AG2232">
        <v>320.2446514909019</v>
      </c>
      <c r="AH2232">
        <v>604.40692557055434</v>
      </c>
      <c r="AI2232">
        <v>145.13228321069519</v>
      </c>
      <c r="AJ2232">
        <v>141.19148070861149</v>
      </c>
      <c r="AK2232">
        <v>134.0155777289026</v>
      </c>
      <c r="AL2232">
        <v>154.88930725613167</v>
      </c>
      <c r="AM2232">
        <v>166.14699089377783</v>
      </c>
      <c r="AN2232">
        <v>127.92521939987236</v>
      </c>
      <c r="AO2232">
        <v>124.23868610586585</v>
      </c>
      <c r="AP2232">
        <v>146.02932004154866</v>
      </c>
      <c r="AQ2232">
        <v>147.9457210771655</v>
      </c>
      <c r="AR2232">
        <v>144.43829265731833</v>
      </c>
      <c r="AS2232">
        <v>138.65642636499194</v>
      </c>
      <c r="AT2232">
        <v>159.33260139671199</v>
      </c>
      <c r="AU2232">
        <v>172.22753375926621</v>
      </c>
      <c r="AV2232">
        <v>131.18401980110542</v>
      </c>
      <c r="AW2232">
        <v>127.36466449187553</v>
      </c>
      <c r="AX2232">
        <v>151.98385630576371</v>
      </c>
      <c r="AY2232">
        <v>134.85932694950429</v>
      </c>
      <c r="AZ2232">
        <v>134.22875281185361</v>
      </c>
      <c r="BA2232">
        <v>131.00442494406971</v>
      </c>
      <c r="BB2232">
        <v>145.30770729232515</v>
      </c>
      <c r="BC2232">
        <v>149.2147473076393</v>
      </c>
      <c r="BD2232">
        <v>117.62343796418003</v>
      </c>
      <c r="BE2232">
        <v>117.05580644507867</v>
      </c>
      <c r="BF2232">
        <v>134.57291363305245</v>
      </c>
      <c r="BG2232">
        <v>162.45420648730033</v>
      </c>
      <c r="BH2232">
        <v>160.45831990478419</v>
      </c>
      <c r="BI2232">
        <v>155.07109172754562</v>
      </c>
      <c r="BJ2232">
        <v>180.27767884964675</v>
      </c>
      <c r="BK2232">
        <v>193.32670335882514</v>
      </c>
      <c r="BL2232">
        <v>147.40387321968302</v>
      </c>
      <c r="BM2232">
        <v>144.55744341387981</v>
      </c>
      <c r="BN2232">
        <v>172.80287429880659</v>
      </c>
    </row>
    <row r="2233" spans="1:66" x14ac:dyDescent="0.25">
      <c r="A2233" s="1">
        <v>41597</v>
      </c>
      <c r="B2233">
        <v>150.44537815126046</v>
      </c>
      <c r="C2233">
        <v>812.59542268805944</v>
      </c>
      <c r="D2233">
        <v>682.14089166371332</v>
      </c>
      <c r="E2233">
        <v>569.10225159005836</v>
      </c>
      <c r="F2233">
        <v>1328.7726388659694</v>
      </c>
      <c r="G2233">
        <v>2161.4722892134923</v>
      </c>
      <c r="H2233">
        <v>545.2456940128435</v>
      </c>
      <c r="I2233">
        <v>456.95816191495828</v>
      </c>
      <c r="J2233">
        <v>1097.4616135550516</v>
      </c>
      <c r="K2233">
        <v>694.79185796205729</v>
      </c>
      <c r="L2233">
        <v>612.02432266838355</v>
      </c>
      <c r="M2233">
        <v>530.06664051291602</v>
      </c>
      <c r="N2233">
        <v>1179.665125902113</v>
      </c>
      <c r="O2233">
        <v>1876.1231645039054</v>
      </c>
      <c r="P2233">
        <v>607.80835870497242</v>
      </c>
      <c r="Q2233">
        <v>478.72830763869933</v>
      </c>
      <c r="R2233">
        <v>1094.1544355536919</v>
      </c>
      <c r="S2233">
        <v>263.95075691534947</v>
      </c>
      <c r="T2233">
        <v>247.79574063547406</v>
      </c>
      <c r="U2233">
        <v>227.07746311326122</v>
      </c>
      <c r="V2233">
        <v>317.51897020554986</v>
      </c>
      <c r="W2233">
        <v>389.24363010250818</v>
      </c>
      <c r="X2233">
        <v>197.89805880283751</v>
      </c>
      <c r="Y2233">
        <v>187.58313874345276</v>
      </c>
      <c r="Z2233">
        <v>282.10462882880773</v>
      </c>
      <c r="AA2233">
        <v>463.32370302797108</v>
      </c>
      <c r="AB2233">
        <v>426.51446513833486</v>
      </c>
      <c r="AC2233">
        <v>382.81792645482142</v>
      </c>
      <c r="AD2233">
        <v>686.92368293569268</v>
      </c>
      <c r="AE2233">
        <v>929.88848806400574</v>
      </c>
      <c r="AF2233">
        <v>351.28270927365736</v>
      </c>
      <c r="AG2233">
        <v>319.42053209144422</v>
      </c>
      <c r="AH2233">
        <v>602.30775351533202</v>
      </c>
      <c r="AI2233">
        <v>145.12173951429577</v>
      </c>
      <c r="AJ2233">
        <v>141.18093701221213</v>
      </c>
      <c r="AK2233">
        <v>134.00573694559648</v>
      </c>
      <c r="AL2233">
        <v>154.87173442879936</v>
      </c>
      <c r="AM2233">
        <v>166.12449767479245</v>
      </c>
      <c r="AN2233">
        <v>127.90624074635343</v>
      </c>
      <c r="AO2233">
        <v>124.2253307570933</v>
      </c>
      <c r="AP2233">
        <v>146.00752973565656</v>
      </c>
      <c r="AQ2233">
        <v>147.9908197459971</v>
      </c>
      <c r="AR2233">
        <v>144.48057265934796</v>
      </c>
      <c r="AS2233">
        <v>138.69870636702157</v>
      </c>
      <c r="AT2233">
        <v>159.40306806676136</v>
      </c>
      <c r="AU2233">
        <v>172.32054976373141</v>
      </c>
      <c r="AV2233">
        <v>131.26294247156073</v>
      </c>
      <c r="AW2233">
        <v>127.42103782791506</v>
      </c>
      <c r="AX2233">
        <v>152.07405364342691</v>
      </c>
      <c r="AY2233">
        <v>134.69760288182476</v>
      </c>
      <c r="AZ2233">
        <v>134.06702874417411</v>
      </c>
      <c r="BA2233">
        <v>130.84270087639024</v>
      </c>
      <c r="BB2233">
        <v>145.03046603344606</v>
      </c>
      <c r="BC2233">
        <v>148.87974745316038</v>
      </c>
      <c r="BD2233">
        <v>117.33464498618093</v>
      </c>
      <c r="BE2233">
        <v>116.83632378179938</v>
      </c>
      <c r="BF2233">
        <v>134.23791377857353</v>
      </c>
      <c r="BG2233">
        <v>161.96661003950595</v>
      </c>
      <c r="BH2233">
        <v>159.99781214853391</v>
      </c>
      <c r="BI2233">
        <v>154.6105839712954</v>
      </c>
      <c r="BJ2233">
        <v>179.46501810332271</v>
      </c>
      <c r="BK2233">
        <v>192.29733308014806</v>
      </c>
      <c r="BL2233">
        <v>146.53703509027076</v>
      </c>
      <c r="BM2233">
        <v>143.90731481682062</v>
      </c>
      <c r="BN2233">
        <v>171.77350402012951</v>
      </c>
    </row>
    <row r="2234" spans="1:66" x14ac:dyDescent="0.25">
      <c r="A2234" s="1">
        <v>41598</v>
      </c>
      <c r="B2234">
        <v>149.97478991596637</v>
      </c>
      <c r="C2234">
        <v>812.58458457721895</v>
      </c>
      <c r="D2234">
        <v>682.13173948122585</v>
      </c>
      <c r="E2234">
        <v>569.09466491247008</v>
      </c>
      <c r="F2234">
        <v>1328.7459048592298</v>
      </c>
      <c r="G2234">
        <v>2161.420025434551</v>
      </c>
      <c r="H2234">
        <v>545.23148404529707</v>
      </c>
      <c r="I2234">
        <v>456.94913015592465</v>
      </c>
      <c r="J2234">
        <v>1097.43259150269</v>
      </c>
      <c r="K2234">
        <v>694.46914023920158</v>
      </c>
      <c r="L2234">
        <v>611.73932519884863</v>
      </c>
      <c r="M2234">
        <v>529.81936329670179</v>
      </c>
      <c r="N2234">
        <v>1178.8394714683131</v>
      </c>
      <c r="O2234">
        <v>1874.5431050036891</v>
      </c>
      <c r="P2234">
        <v>607.25512832293373</v>
      </c>
      <c r="Q2234">
        <v>478.40139877658555</v>
      </c>
      <c r="R2234">
        <v>1093.1443709925459</v>
      </c>
      <c r="S2234">
        <v>263.02710065391926</v>
      </c>
      <c r="T2234">
        <v>246.93578480586652</v>
      </c>
      <c r="U2234">
        <v>226.28120771547651</v>
      </c>
      <c r="V2234">
        <v>315.83090876224628</v>
      </c>
      <c r="W2234">
        <v>386.75931326141989</v>
      </c>
      <c r="X2234">
        <v>196.52849951864781</v>
      </c>
      <c r="Y2234">
        <v>186.62763226611114</v>
      </c>
      <c r="Z2234">
        <v>280.12991544230169</v>
      </c>
      <c r="AA2234">
        <v>461.74089065971009</v>
      </c>
      <c r="AB2234">
        <v>425.05579491660416</v>
      </c>
      <c r="AC2234">
        <v>381.51443391625361</v>
      </c>
      <c r="AD2234">
        <v>683.35459622294752</v>
      </c>
      <c r="AE2234">
        <v>924.0848427137156</v>
      </c>
      <c r="AF2234">
        <v>348.92400848958215</v>
      </c>
      <c r="AG2234">
        <v>317.80668418655068</v>
      </c>
      <c r="AH2234">
        <v>598.1800271432005</v>
      </c>
      <c r="AI2234">
        <v>145.13291108410212</v>
      </c>
      <c r="AJ2234">
        <v>141.19141035890556</v>
      </c>
      <c r="AK2234">
        <v>134.01551206917702</v>
      </c>
      <c r="AL2234">
        <v>154.88919000662173</v>
      </c>
      <c r="AM2234">
        <v>166.14753903751799</v>
      </c>
      <c r="AN2234">
        <v>127.9250927704016</v>
      </c>
      <c r="AO2234">
        <v>124.23929521935119</v>
      </c>
      <c r="AP2234">
        <v>146.02987287526918</v>
      </c>
      <c r="AQ2234">
        <v>148.00555779698132</v>
      </c>
      <c r="AR2234">
        <v>144.49531071033218</v>
      </c>
      <c r="AS2234">
        <v>138.71252328981925</v>
      </c>
      <c r="AT2234">
        <v>159.42701739961075</v>
      </c>
      <c r="AU2234">
        <v>172.35186812207286</v>
      </c>
      <c r="AV2234">
        <v>131.28873406078313</v>
      </c>
      <c r="AW2234">
        <v>127.43946039164535</v>
      </c>
      <c r="AX2234">
        <v>152.1044508735819</v>
      </c>
      <c r="AY2234">
        <v>134.60659609807263</v>
      </c>
      <c r="AZ2234">
        <v>133.98208907933881</v>
      </c>
      <c r="BA2234">
        <v>130.75776121155491</v>
      </c>
      <c r="BB2234">
        <v>144.88485517944264</v>
      </c>
      <c r="BC2234">
        <v>148.69773388565611</v>
      </c>
      <c r="BD2234">
        <v>117.18296701326072</v>
      </c>
      <c r="BE2234">
        <v>116.72104852238002</v>
      </c>
      <c r="BF2234">
        <v>134.06196732998606</v>
      </c>
      <c r="BG2234">
        <v>161.89509976721718</v>
      </c>
      <c r="BH2234">
        <v>159.93027466915007</v>
      </c>
      <c r="BI2234">
        <v>154.5430464919115</v>
      </c>
      <c r="BJ2234">
        <v>179.3458343161748</v>
      </c>
      <c r="BK2234">
        <v>192.14636694976065</v>
      </c>
      <c r="BL2234">
        <v>146.40990571731288</v>
      </c>
      <c r="BM2234">
        <v>143.81594058000721</v>
      </c>
      <c r="BN2234">
        <v>171.62253788974209</v>
      </c>
    </row>
    <row r="2235" spans="1:66" x14ac:dyDescent="0.25">
      <c r="A2235" s="1">
        <v>41599</v>
      </c>
      <c r="B2235">
        <v>151.18487394957981</v>
      </c>
      <c r="C2235">
        <v>812.62377767041073</v>
      </c>
      <c r="D2235">
        <v>682.16447217444079</v>
      </c>
      <c r="E2235">
        <v>569.12179859237199</v>
      </c>
      <c r="F2235">
        <v>1328.8419494722161</v>
      </c>
      <c r="G2235">
        <v>2161.6078077272064</v>
      </c>
      <c r="H2235">
        <v>545.28230585844688</v>
      </c>
      <c r="I2235">
        <v>456.98143215580808</v>
      </c>
      <c r="J2235">
        <v>1097.53681928898</v>
      </c>
      <c r="K2235">
        <v>695.59291282766992</v>
      </c>
      <c r="L2235">
        <v>612.73174774450911</v>
      </c>
      <c r="M2235">
        <v>530.68043579955429</v>
      </c>
      <c r="N2235">
        <v>1181.7291724100896</v>
      </c>
      <c r="O2235">
        <v>1880.0598068016261</v>
      </c>
      <c r="P2235">
        <v>609.18159561745131</v>
      </c>
      <c r="Q2235">
        <v>479.53976581425513</v>
      </c>
      <c r="R2235">
        <v>1096.6616332499605</v>
      </c>
      <c r="S2235">
        <v>264.80203935215445</v>
      </c>
      <c r="T2235">
        <v>248.58831393870622</v>
      </c>
      <c r="U2235">
        <v>227.8113272829207</v>
      </c>
      <c r="V2235">
        <v>319.07476224522787</v>
      </c>
      <c r="W2235">
        <v>391.53328631184576</v>
      </c>
      <c r="X2235">
        <v>199.1603051746518</v>
      </c>
      <c r="Y2235">
        <v>188.46377574704411</v>
      </c>
      <c r="Z2235">
        <v>283.92461196956316</v>
      </c>
      <c r="AA2235">
        <v>465.52702407459935</v>
      </c>
      <c r="AB2235">
        <v>428.54497669110981</v>
      </c>
      <c r="AC2235">
        <v>384.63242614028002</v>
      </c>
      <c r="AD2235">
        <v>691.89195588397217</v>
      </c>
      <c r="AE2235">
        <v>937.96733190164264</v>
      </c>
      <c r="AF2235">
        <v>354.56608965686809</v>
      </c>
      <c r="AG2235">
        <v>321.66705551153586</v>
      </c>
      <c r="AH2235">
        <v>608.05366918595109</v>
      </c>
      <c r="AI2235">
        <v>145.17744262947562</v>
      </c>
      <c r="AJ2235">
        <v>141.23315868269316</v>
      </c>
      <c r="AK2235">
        <v>134.05726039296468</v>
      </c>
      <c r="AL2235">
        <v>154.96155376785367</v>
      </c>
      <c r="AM2235">
        <v>166.23938534985083</v>
      </c>
      <c r="AN2235">
        <v>128.0002397532194</v>
      </c>
      <c r="AO2235">
        <v>124.2949596510681</v>
      </c>
      <c r="AP2235">
        <v>146.11893596601615</v>
      </c>
      <c r="AQ2235">
        <v>148.10626795417917</v>
      </c>
      <c r="AR2235">
        <v>144.59602086753</v>
      </c>
      <c r="AS2235">
        <v>138.80693906219224</v>
      </c>
      <c r="AT2235">
        <v>159.59067140505724</v>
      </c>
      <c r="AU2235">
        <v>172.56587720611827</v>
      </c>
      <c r="AV2235">
        <v>131.46497683587933</v>
      </c>
      <c r="AW2235">
        <v>127.57164247296751</v>
      </c>
      <c r="AX2235">
        <v>152.3121655728024</v>
      </c>
      <c r="AY2235">
        <v>135.17928729211638</v>
      </c>
      <c r="AZ2235">
        <v>134.55478027338256</v>
      </c>
      <c r="BA2235">
        <v>131.29227299266245</v>
      </c>
      <c r="BB2235">
        <v>145.80116108991271</v>
      </c>
      <c r="BC2235">
        <v>149.84311627374365</v>
      </c>
      <c r="BD2235">
        <v>118.13745233666701</v>
      </c>
      <c r="BE2235">
        <v>117.44645736816879</v>
      </c>
      <c r="BF2235">
        <v>135.16917030513736</v>
      </c>
      <c r="BG2235">
        <v>163.13167951215019</v>
      </c>
      <c r="BH2235">
        <v>161.09815553936457</v>
      </c>
      <c r="BI2235">
        <v>155.71092736212603</v>
      </c>
      <c r="BJ2235">
        <v>181.40680055772981</v>
      </c>
      <c r="BK2235">
        <v>194.75692418906368</v>
      </c>
      <c r="BL2235">
        <v>148.53957083358645</v>
      </c>
      <c r="BM2235">
        <v>145.39601469853272</v>
      </c>
      <c r="BN2235">
        <v>174.16439625432662</v>
      </c>
    </row>
    <row r="2236" spans="1:66" x14ac:dyDescent="0.25">
      <c r="A2236" s="1">
        <v>41600</v>
      </c>
      <c r="B2236">
        <v>151.94117647058823</v>
      </c>
      <c r="C2236">
        <v>812.62523746689851</v>
      </c>
      <c r="D2236">
        <v>682.16568867151398</v>
      </c>
      <c r="E2236">
        <v>569.12282044991366</v>
      </c>
      <c r="F2236">
        <v>1328.8455340835919</v>
      </c>
      <c r="G2236">
        <v>2161.6148147503477</v>
      </c>
      <c r="H2236">
        <v>545.28426847372498</v>
      </c>
      <c r="I2236">
        <v>456.98266487284212</v>
      </c>
      <c r="J2236">
        <v>1097.540760739497</v>
      </c>
      <c r="K2236">
        <v>695.77879872040432</v>
      </c>
      <c r="L2236">
        <v>612.89590671471603</v>
      </c>
      <c r="M2236">
        <v>530.82045374473091</v>
      </c>
      <c r="N2236">
        <v>1182.2023365006862</v>
      </c>
      <c r="O2236">
        <v>1880.9650952402674</v>
      </c>
      <c r="P2236">
        <v>609.50749945536234</v>
      </c>
      <c r="Q2236">
        <v>479.73047991199547</v>
      </c>
      <c r="R2236">
        <v>1097.2482601582001</v>
      </c>
      <c r="S2236">
        <v>265.49537024013284</v>
      </c>
      <c r="T2236">
        <v>249.23382890337575</v>
      </c>
      <c r="U2236">
        <v>228.40902632428137</v>
      </c>
      <c r="V2236">
        <v>320.31797625125802</v>
      </c>
      <c r="W2236">
        <v>393.37419935923657</v>
      </c>
      <c r="X2236">
        <v>200.18834752579212</v>
      </c>
      <c r="Y2236">
        <v>189.20492255833133</v>
      </c>
      <c r="Z2236">
        <v>285.40690559213766</v>
      </c>
      <c r="AA2236">
        <v>467.73201751991962</v>
      </c>
      <c r="AB2236">
        <v>430.57702947405198</v>
      </c>
      <c r="AC2236">
        <v>386.44830309524957</v>
      </c>
      <c r="AD2236">
        <v>696.77752959615236</v>
      </c>
      <c r="AE2236">
        <v>945.92260237103324</v>
      </c>
      <c r="AF2236">
        <v>357.89519740764564</v>
      </c>
      <c r="AG2236">
        <v>323.9152841224506</v>
      </c>
      <c r="AH2236">
        <v>613.76071104442701</v>
      </c>
      <c r="AI2236">
        <v>145.23614743402882</v>
      </c>
      <c r="AJ2236">
        <v>141.28819443696179</v>
      </c>
      <c r="AK2236">
        <v>134.10862709694874</v>
      </c>
      <c r="AL2236">
        <v>155.05328002496805</v>
      </c>
      <c r="AM2236">
        <v>166.36046400924184</v>
      </c>
      <c r="AN2236">
        <v>128.10297316118752</v>
      </c>
      <c r="AO2236">
        <v>124.36834065675959</v>
      </c>
      <c r="AP2236">
        <v>146.23634557512258</v>
      </c>
      <c r="AQ2236">
        <v>148.2806224094623</v>
      </c>
      <c r="AR2236">
        <v>144.77037532281309</v>
      </c>
      <c r="AS2236">
        <v>138.9703963640201</v>
      </c>
      <c r="AT2236">
        <v>159.87399739489223</v>
      </c>
      <c r="AU2236">
        <v>172.93638042359481</v>
      </c>
      <c r="AV2236">
        <v>131.78099428607987</v>
      </c>
      <c r="AW2236">
        <v>127.80048269552651</v>
      </c>
      <c r="AX2236">
        <v>152.67177163682373</v>
      </c>
      <c r="AY2236">
        <v>135.52287448428194</v>
      </c>
      <c r="AZ2236">
        <v>134.89836746554812</v>
      </c>
      <c r="BA2236">
        <v>131.63586018482798</v>
      </c>
      <c r="BB2236">
        <v>146.39016770505361</v>
      </c>
      <c r="BC2236">
        <v>150.55483260037227</v>
      </c>
      <c r="BD2236">
        <v>118.77554283640299</v>
      </c>
      <c r="BE2236">
        <v>117.91275427182202</v>
      </c>
      <c r="BF2236">
        <v>135.88088663176597</v>
      </c>
      <c r="BG2236">
        <v>163.88035783342701</v>
      </c>
      <c r="BH2236">
        <v>161.84683386064137</v>
      </c>
      <c r="BI2236">
        <v>156.45960568340286</v>
      </c>
      <c r="BJ2236">
        <v>182.68395769402562</v>
      </c>
      <c r="BK2236">
        <v>196.43044043662368</v>
      </c>
      <c r="BL2236">
        <v>149.94884767363698</v>
      </c>
      <c r="BM2236">
        <v>146.40893242731906</v>
      </c>
      <c r="BN2236">
        <v>175.83791250188662</v>
      </c>
    </row>
    <row r="2237" spans="1:66" x14ac:dyDescent="0.25">
      <c r="A2237" s="1">
        <v>41603</v>
      </c>
      <c r="B2237">
        <v>151.78991596638656</v>
      </c>
      <c r="C2237">
        <v>812.6262009254026</v>
      </c>
      <c r="D2237">
        <v>682.1665005747476</v>
      </c>
      <c r="E2237">
        <v>569.12349162325347</v>
      </c>
      <c r="F2237">
        <v>1328.8479156664107</v>
      </c>
      <c r="G2237">
        <v>2161.6194696622206</v>
      </c>
      <c r="H2237">
        <v>545.28556751889892</v>
      </c>
      <c r="I2237">
        <v>456.98347677607575</v>
      </c>
      <c r="J2237">
        <v>1097.543380480598</v>
      </c>
      <c r="K2237">
        <v>695.99397415613328</v>
      </c>
      <c r="L2237">
        <v>613.0856008488455</v>
      </c>
      <c r="M2237">
        <v>530.98466657726078</v>
      </c>
      <c r="N2237">
        <v>1182.757262624408</v>
      </c>
      <c r="O2237">
        <v>1882.0239848845119</v>
      </c>
      <c r="P2237">
        <v>609.88688772362116</v>
      </c>
      <c r="Q2237">
        <v>479.95414911492418</v>
      </c>
      <c r="R2237">
        <v>1097.9334240456524</v>
      </c>
      <c r="S2237">
        <v>266.02627773346404</v>
      </c>
      <c r="T2237">
        <v>249.72812208682211</v>
      </c>
      <c r="U2237">
        <v>228.8667051978428</v>
      </c>
      <c r="V2237">
        <v>321.26994830826578</v>
      </c>
      <c r="W2237">
        <v>394.78385028980568</v>
      </c>
      <c r="X2237">
        <v>200.99386234326019</v>
      </c>
      <c r="Y2237">
        <v>189.77244436154754</v>
      </c>
      <c r="Z2237">
        <v>286.54194919856997</v>
      </c>
      <c r="AA2237">
        <v>467.63017814503974</v>
      </c>
      <c r="AB2237">
        <v>430.48317750112358</v>
      </c>
      <c r="AC2237">
        <v>386.36443537476015</v>
      </c>
      <c r="AD2237">
        <v>696.5498886405386</v>
      </c>
      <c r="AE2237">
        <v>945.55118818029484</v>
      </c>
      <c r="AF2237">
        <v>357.73944306959407</v>
      </c>
      <c r="AG2237">
        <v>323.80945104659503</v>
      </c>
      <c r="AH2237">
        <v>613.49313307905641</v>
      </c>
      <c r="AI2237">
        <v>145.23880678946682</v>
      </c>
      <c r="AJ2237">
        <v>141.29068758268494</v>
      </c>
      <c r="AK2237">
        <v>134.11095403295701</v>
      </c>
      <c r="AL2237">
        <v>155.05743526783991</v>
      </c>
      <c r="AM2237">
        <v>166.36594892983268</v>
      </c>
      <c r="AN2237">
        <v>128.10762703320398</v>
      </c>
      <c r="AO2237">
        <v>124.37166485105709</v>
      </c>
      <c r="AP2237">
        <v>146.24166428599855</v>
      </c>
      <c r="AQ2237">
        <v>148.33990328941263</v>
      </c>
      <c r="AR2237">
        <v>144.82595114776652</v>
      </c>
      <c r="AS2237">
        <v>139.02597218897355</v>
      </c>
      <c r="AT2237">
        <v>159.97032882481156</v>
      </c>
      <c r="AU2237">
        <v>173.06235229348928</v>
      </c>
      <c r="AV2237">
        <v>131.88844088098992</v>
      </c>
      <c r="AW2237">
        <v>127.87828885046136</v>
      </c>
      <c r="AX2237">
        <v>152.79403845172135</v>
      </c>
      <c r="AY2237">
        <v>135.5614963534772</v>
      </c>
      <c r="AZ2237">
        <v>134.93698933474337</v>
      </c>
      <c r="BA2237">
        <v>131.67448205402326</v>
      </c>
      <c r="BB2237">
        <v>146.45637662367409</v>
      </c>
      <c r="BC2237">
        <v>150.63483504370529</v>
      </c>
      <c r="BD2237">
        <v>118.84726916490851</v>
      </c>
      <c r="BE2237">
        <v>117.9651696657299</v>
      </c>
      <c r="BF2237">
        <v>135.96088907509903</v>
      </c>
      <c r="BG2237">
        <v>163.71779331112128</v>
      </c>
      <c r="BH2237">
        <v>161.69330070068594</v>
      </c>
      <c r="BI2237">
        <v>156.30607252344743</v>
      </c>
      <c r="BJ2237">
        <v>182.41301682351605</v>
      </c>
      <c r="BK2237">
        <v>196.08724866731154</v>
      </c>
      <c r="BL2237">
        <v>149.65984407842677</v>
      </c>
      <c r="BM2237">
        <v>146.19217973091136</v>
      </c>
      <c r="BN2237">
        <v>175.49472073257448</v>
      </c>
    </row>
    <row r="2238" spans="1:66" x14ac:dyDescent="0.25">
      <c r="A2238" s="1">
        <v>41604</v>
      </c>
      <c r="B2238">
        <v>151.83193277310926</v>
      </c>
      <c r="C2238">
        <v>812.62621173090838</v>
      </c>
      <c r="D2238">
        <v>682.16650968051101</v>
      </c>
      <c r="E2238">
        <v>569.1234992720947</v>
      </c>
      <c r="F2238">
        <v>1328.8479423766498</v>
      </c>
      <c r="G2238">
        <v>2161.6195218685966</v>
      </c>
      <c r="H2238">
        <v>545.28558208812012</v>
      </c>
      <c r="I2238">
        <v>456.98348588183899</v>
      </c>
      <c r="J2238">
        <v>1097.543409983271</v>
      </c>
      <c r="K2238">
        <v>696.01709134254622</v>
      </c>
      <c r="L2238">
        <v>613.105715803257</v>
      </c>
      <c r="M2238">
        <v>531.00207952287064</v>
      </c>
      <c r="N2238">
        <v>1182.8161063716411</v>
      </c>
      <c r="O2238">
        <v>1882.1362683613756</v>
      </c>
      <c r="P2238">
        <v>609.92711763244392</v>
      </c>
      <c r="Q2238">
        <v>479.97786674773761</v>
      </c>
      <c r="R2238">
        <v>1098.0060780600934</v>
      </c>
      <c r="S2238">
        <v>266.16802555502966</v>
      </c>
      <c r="T2238">
        <v>249.86009419655559</v>
      </c>
      <c r="U2238">
        <v>228.98890159574412</v>
      </c>
      <c r="V2238">
        <v>321.52900467181661</v>
      </c>
      <c r="W2238">
        <v>395.16510305125786</v>
      </c>
      <c r="X2238">
        <v>201.20892800356663</v>
      </c>
      <c r="Y2238">
        <v>189.92396789494518</v>
      </c>
      <c r="Z2238">
        <v>286.84988412128132</v>
      </c>
      <c r="AA2238">
        <v>467.80240129147757</v>
      </c>
      <c r="AB2238">
        <v>430.64189294980144</v>
      </c>
      <c r="AC2238">
        <v>386.50626620123836</v>
      </c>
      <c r="AD2238">
        <v>696.93823495113327</v>
      </c>
      <c r="AE2238">
        <v>946.18604997500631</v>
      </c>
      <c r="AF2238">
        <v>358.0062201003505</v>
      </c>
      <c r="AG2238">
        <v>323.98842804191264</v>
      </c>
      <c r="AH2238">
        <v>613.94901787845026</v>
      </c>
      <c r="AI2238">
        <v>145.27199041590598</v>
      </c>
      <c r="AJ2238">
        <v>141.32179723247165</v>
      </c>
      <c r="AK2238">
        <v>134.13998970609126</v>
      </c>
      <c r="AL2238">
        <v>155.10928468415105</v>
      </c>
      <c r="AM2238">
        <v>166.43439015936343</v>
      </c>
      <c r="AN2238">
        <v>128.16569837947247</v>
      </c>
      <c r="AO2238">
        <v>124.41314438410602</v>
      </c>
      <c r="AP2238">
        <v>146.3080315388768</v>
      </c>
      <c r="AQ2238">
        <v>148.42564958889025</v>
      </c>
      <c r="AR2238">
        <v>144.91169744724414</v>
      </c>
      <c r="AS2238">
        <v>139.10635934473379</v>
      </c>
      <c r="AT2238">
        <v>160.10966656146263</v>
      </c>
      <c r="AU2238">
        <v>173.24456317987921</v>
      </c>
      <c r="AV2238">
        <v>132.04385604879306</v>
      </c>
      <c r="AW2238">
        <v>127.99083086852572</v>
      </c>
      <c r="AX2238">
        <v>152.97089019439392</v>
      </c>
      <c r="AY2238">
        <v>135.60253420195028</v>
      </c>
      <c r="AZ2238">
        <v>134.97529132665161</v>
      </c>
      <c r="BA2238">
        <v>131.71278404593153</v>
      </c>
      <c r="BB2238">
        <v>146.52203718123101</v>
      </c>
      <c r="BC2238">
        <v>150.71691074065151</v>
      </c>
      <c r="BD2238">
        <v>118.91840143559523</v>
      </c>
      <c r="BE2238">
        <v>118.01715094046247</v>
      </c>
      <c r="BF2238">
        <v>136.04296477204525</v>
      </c>
      <c r="BG2238">
        <v>163.73774826370118</v>
      </c>
      <c r="BH2238">
        <v>161.71214704478919</v>
      </c>
      <c r="BI2238">
        <v>156.32491886755059</v>
      </c>
      <c r="BJ2238">
        <v>182.44627507781587</v>
      </c>
      <c r="BK2238">
        <v>196.13048439790134</v>
      </c>
      <c r="BL2238">
        <v>149.69642815815661</v>
      </c>
      <c r="BM2238">
        <v>146.21878633435122</v>
      </c>
      <c r="BN2238">
        <v>175.53684785468758</v>
      </c>
    </row>
    <row r="2239" spans="1:66" x14ac:dyDescent="0.25">
      <c r="A2239" s="1">
        <v>41605</v>
      </c>
      <c r="B2239">
        <v>152.20168067226891</v>
      </c>
      <c r="C2239">
        <v>812.62621556170848</v>
      </c>
      <c r="D2239">
        <v>682.16651290871323</v>
      </c>
      <c r="E2239">
        <v>569.1235019407419</v>
      </c>
      <c r="F2239">
        <v>1328.8479518460433</v>
      </c>
      <c r="G2239">
        <v>2161.619540376957</v>
      </c>
      <c r="H2239">
        <v>545.28558725324388</v>
      </c>
      <c r="I2239">
        <v>456.98348911004143</v>
      </c>
      <c r="J2239">
        <v>1097.5434203996037</v>
      </c>
      <c r="K2239">
        <v>696.03813635958534</v>
      </c>
      <c r="L2239">
        <v>613.12402770120025</v>
      </c>
      <c r="M2239">
        <v>531.01793161362741</v>
      </c>
      <c r="N2239">
        <v>1182.8696755059227</v>
      </c>
      <c r="O2239">
        <v>1882.2384870155656</v>
      </c>
      <c r="P2239">
        <v>609.9640147402398</v>
      </c>
      <c r="Q2239">
        <v>479.99945838859588</v>
      </c>
      <c r="R2239">
        <v>1098.0724928541263</v>
      </c>
      <c r="S2239">
        <v>266.49588266184065</v>
      </c>
      <c r="T2239">
        <v>250.16534046841406</v>
      </c>
      <c r="U2239">
        <v>229.27153703265017</v>
      </c>
      <c r="V2239">
        <v>322.12819179805746</v>
      </c>
      <c r="W2239">
        <v>396.04692561440481</v>
      </c>
      <c r="X2239">
        <v>201.70636637252125</v>
      </c>
      <c r="Y2239">
        <v>190.2744358367087</v>
      </c>
      <c r="Z2239">
        <v>287.56212542228468</v>
      </c>
      <c r="AA2239">
        <v>468.92869044953341</v>
      </c>
      <c r="AB2239">
        <v>431.67984570330384</v>
      </c>
      <c r="AC2239">
        <v>387.43379844904899</v>
      </c>
      <c r="AD2239">
        <v>699.47790658204349</v>
      </c>
      <c r="AE2239">
        <v>950.33786098901612</v>
      </c>
      <c r="AF2239">
        <v>359.75086409028017</v>
      </c>
      <c r="AG2239">
        <v>325.15888540224518</v>
      </c>
      <c r="AH2239">
        <v>616.93037153212765</v>
      </c>
      <c r="AI2239">
        <v>145.24846288257905</v>
      </c>
      <c r="AJ2239">
        <v>141.29974016997767</v>
      </c>
      <c r="AK2239">
        <v>134.11940311443021</v>
      </c>
      <c r="AL2239">
        <v>155.0725229133277</v>
      </c>
      <c r="AM2239">
        <v>166.38586462187664</v>
      </c>
      <c r="AN2239">
        <v>128.12452519615039</v>
      </c>
      <c r="AO2239">
        <v>124.38373496744737</v>
      </c>
      <c r="AP2239">
        <v>146.26097647222295</v>
      </c>
      <c r="AQ2239">
        <v>148.31559257121444</v>
      </c>
      <c r="AR2239">
        <v>144.80164042956838</v>
      </c>
      <c r="AS2239">
        <v>139.00318089066272</v>
      </c>
      <c r="AT2239">
        <v>159.93082390773952</v>
      </c>
      <c r="AU2239">
        <v>173.01069201731815</v>
      </c>
      <c r="AV2239">
        <v>131.84437770425569</v>
      </c>
      <c r="AW2239">
        <v>127.84638103282624</v>
      </c>
      <c r="AX2239">
        <v>152.7438975954376</v>
      </c>
      <c r="AY2239">
        <v>135.61554420316517</v>
      </c>
      <c r="AZ2239">
        <v>134.98743399445215</v>
      </c>
      <c r="BA2239">
        <v>131.72492671373209</v>
      </c>
      <c r="BB2239">
        <v>146.54285318317483</v>
      </c>
      <c r="BC2239">
        <v>150.7429307430813</v>
      </c>
      <c r="BD2239">
        <v>118.94095210436771</v>
      </c>
      <c r="BE2239">
        <v>118.03363027533467</v>
      </c>
      <c r="BF2239">
        <v>136.06898477447504</v>
      </c>
      <c r="BG2239">
        <v>164.12944368593102</v>
      </c>
      <c r="BH2239">
        <v>162.0820816102285</v>
      </c>
      <c r="BI2239">
        <v>156.6948534329899</v>
      </c>
      <c r="BJ2239">
        <v>183.09910078153229</v>
      </c>
      <c r="BK2239">
        <v>196.97915781273267</v>
      </c>
      <c r="BL2239">
        <v>150.41453643224463</v>
      </c>
      <c r="BM2239">
        <v>146.74104689732434</v>
      </c>
      <c r="BN2239">
        <v>176.36376041272834</v>
      </c>
    </row>
    <row r="2240" spans="1:66" x14ac:dyDescent="0.25">
      <c r="A2240" s="1">
        <v>41607</v>
      </c>
      <c r="B2240">
        <v>152.10084033613447</v>
      </c>
      <c r="C2240">
        <v>812.62621302563855</v>
      </c>
      <c r="D2240">
        <v>682.16651077157564</v>
      </c>
      <c r="E2240">
        <v>569.12350017404151</v>
      </c>
      <c r="F2240">
        <v>1328.8479455771062</v>
      </c>
      <c r="G2240">
        <v>2161.6195281525297</v>
      </c>
      <c r="H2240">
        <v>545.28558383382369</v>
      </c>
      <c r="I2240">
        <v>456.98348697290373</v>
      </c>
      <c r="J2240">
        <v>1097.5434135037733</v>
      </c>
      <c r="K2240">
        <v>696.02654878417911</v>
      </c>
      <c r="L2240">
        <v>613.11381233867121</v>
      </c>
      <c r="M2240">
        <v>531.00908846397544</v>
      </c>
      <c r="N2240">
        <v>1182.8399442269199</v>
      </c>
      <c r="O2240">
        <v>1882.1814639471193</v>
      </c>
      <c r="P2240">
        <v>609.94358401518161</v>
      </c>
      <c r="Q2240">
        <v>479.98741340889745</v>
      </c>
      <c r="R2240">
        <v>1098.0355955745438</v>
      </c>
      <c r="S2240">
        <v>266.36876559261003</v>
      </c>
      <c r="T2240">
        <v>250.04699009361312</v>
      </c>
      <c r="U2240">
        <v>229.16195335227889</v>
      </c>
      <c r="V2240">
        <v>321.89587439567038</v>
      </c>
      <c r="W2240">
        <v>395.70502453164653</v>
      </c>
      <c r="X2240">
        <v>201.51349909506786</v>
      </c>
      <c r="Y2240">
        <v>190.13855207304834</v>
      </c>
      <c r="Z2240">
        <v>287.28597454774911</v>
      </c>
      <c r="AA2240">
        <v>468.65174221966237</v>
      </c>
      <c r="AB2240">
        <v>431.42461890322659</v>
      </c>
      <c r="AC2240">
        <v>387.20572343621404</v>
      </c>
      <c r="AD2240">
        <v>698.85341547547148</v>
      </c>
      <c r="AE2240">
        <v>949.31695378870722</v>
      </c>
      <c r="AF2240">
        <v>359.32186585185246</v>
      </c>
      <c r="AG2240">
        <v>324.87107645747722</v>
      </c>
      <c r="AH2240">
        <v>616.19727327658643</v>
      </c>
      <c r="AI2240">
        <v>143.82032128559823</v>
      </c>
      <c r="AJ2240">
        <v>139.96085742280812</v>
      </c>
      <c r="AK2240">
        <v>132.86977921707194</v>
      </c>
      <c r="AL2240">
        <v>152.84105166804517</v>
      </c>
      <c r="AM2240">
        <v>163.44032257810369</v>
      </c>
      <c r="AN2240">
        <v>125.62527740143396</v>
      </c>
      <c r="AO2240">
        <v>122.5985579712214</v>
      </c>
      <c r="AP2240">
        <v>143.40469327826131</v>
      </c>
      <c r="AQ2240">
        <v>147.52975168029408</v>
      </c>
      <c r="AR2240">
        <v>144.015799538648</v>
      </c>
      <c r="AS2240">
        <v>138.2664550554249</v>
      </c>
      <c r="AT2240">
        <v>158.65383245999391</v>
      </c>
      <c r="AU2240">
        <v>171.34078012411237</v>
      </c>
      <c r="AV2240">
        <v>130.42004108946253</v>
      </c>
      <c r="AW2240">
        <v>126.81496486349326</v>
      </c>
      <c r="AX2240">
        <v>151.12310075791439</v>
      </c>
      <c r="AY2240">
        <v>135.55337640066651</v>
      </c>
      <c r="AZ2240">
        <v>134.92526619195345</v>
      </c>
      <c r="BA2240">
        <v>131.6627589112334</v>
      </c>
      <c r="BB2240">
        <v>146.43627980746282</v>
      </c>
      <c r="BC2240">
        <v>150.61415458076263</v>
      </c>
      <c r="BD2240">
        <v>118.82549761401305</v>
      </c>
      <c r="BE2240">
        <v>117.94925968622935</v>
      </c>
      <c r="BF2240">
        <v>135.93576805483505</v>
      </c>
      <c r="BG2240">
        <v>163.92730312599844</v>
      </c>
      <c r="BH2240">
        <v>161.89117108140331</v>
      </c>
      <c r="BI2240">
        <v>156.50394290416472</v>
      </c>
      <c r="BJ2240">
        <v>182.76219984831135</v>
      </c>
      <c r="BK2240">
        <v>196.55241663065283</v>
      </c>
      <c r="BL2240">
        <v>150.04394540570163</v>
      </c>
      <c r="BM2240">
        <v>146.47152615074759</v>
      </c>
      <c r="BN2240">
        <v>175.9370192306485</v>
      </c>
    </row>
    <row r="2241" spans="1:66" x14ac:dyDescent="0.25">
      <c r="A2241" s="1">
        <v>41610</v>
      </c>
      <c r="B2241">
        <v>151.70588235294119</v>
      </c>
      <c r="C2241">
        <v>812.13958712945475</v>
      </c>
      <c r="D2241">
        <v>681.75643276917356</v>
      </c>
      <c r="E2241">
        <v>568.78450235872253</v>
      </c>
      <c r="F2241">
        <v>1327.6450501033937</v>
      </c>
      <c r="G2241">
        <v>2159.2738819787901</v>
      </c>
      <c r="H2241">
        <v>544.66226527017261</v>
      </c>
      <c r="I2241">
        <v>456.58434438389907</v>
      </c>
      <c r="J2241">
        <v>1096.2530347228815</v>
      </c>
      <c r="K2241">
        <v>694.98570080413049</v>
      </c>
      <c r="L2241">
        <v>612.19622267204943</v>
      </c>
      <c r="M2241">
        <v>530.2147571107804</v>
      </c>
      <c r="N2241">
        <v>1180.1556520678473</v>
      </c>
      <c r="O2241">
        <v>1877.0593962558276</v>
      </c>
      <c r="P2241">
        <v>608.19057689088925</v>
      </c>
      <c r="Q2241">
        <v>478.94656542884888</v>
      </c>
      <c r="R2241">
        <v>1094.8034886891296</v>
      </c>
      <c r="S2241">
        <v>265.904862844923</v>
      </c>
      <c r="T2241">
        <v>249.61508063887004</v>
      </c>
      <c r="U2241">
        <v>228.76203719047976</v>
      </c>
      <c r="V2241">
        <v>321.04805213265621</v>
      </c>
      <c r="W2241">
        <v>394.45728610683324</v>
      </c>
      <c r="X2241">
        <v>200.84163994324533</v>
      </c>
      <c r="Y2241">
        <v>189.65865267888938</v>
      </c>
      <c r="Z2241">
        <v>286.31017911295919</v>
      </c>
      <c r="AA2241">
        <v>467.47381766912508</v>
      </c>
      <c r="AB2241">
        <v>430.33908059194698</v>
      </c>
      <c r="AC2241">
        <v>386.23566792400686</v>
      </c>
      <c r="AD2241">
        <v>696.1973110968089</v>
      </c>
      <c r="AE2241">
        <v>944.95170398377491</v>
      </c>
      <c r="AF2241">
        <v>357.58962386576832</v>
      </c>
      <c r="AG2241">
        <v>323.67005534712547</v>
      </c>
      <c r="AH2241">
        <v>613.14852738107822</v>
      </c>
      <c r="AI2241">
        <v>145.125079968628</v>
      </c>
      <c r="AJ2241">
        <v>141.18406868814856</v>
      </c>
      <c r="AK2241">
        <v>134.01144306472298</v>
      </c>
      <c r="AL2241">
        <v>154.87973711027919</v>
      </c>
      <c r="AM2241">
        <v>166.13138736185255</v>
      </c>
      <c r="AN2241">
        <v>127.74551026135734</v>
      </c>
      <c r="AO2241">
        <v>124.14795890731925</v>
      </c>
      <c r="AP2241">
        <v>145.93266322663149</v>
      </c>
      <c r="AQ2241">
        <v>148.08544836896252</v>
      </c>
      <c r="AR2241">
        <v>144.57149622731643</v>
      </c>
      <c r="AS2241">
        <v>138.78742070105156</v>
      </c>
      <c r="AT2241">
        <v>159.55683957908016</v>
      </c>
      <c r="AU2241">
        <v>172.52163558753276</v>
      </c>
      <c r="AV2241">
        <v>131.3577792515905</v>
      </c>
      <c r="AW2241">
        <v>127.5095857243288</v>
      </c>
      <c r="AX2241">
        <v>152.23449413525125</v>
      </c>
      <c r="AY2241">
        <v>135.47942538218146</v>
      </c>
      <c r="AZ2241">
        <v>134.85131517346844</v>
      </c>
      <c r="BA2241">
        <v>131.58880789274838</v>
      </c>
      <c r="BB2241">
        <v>146.30950663291708</v>
      </c>
      <c r="BC2241">
        <v>150.46097032818648</v>
      </c>
      <c r="BD2241">
        <v>118.69872443946723</v>
      </c>
      <c r="BE2241">
        <v>117.85417980531999</v>
      </c>
      <c r="BF2241">
        <v>135.78258380225887</v>
      </c>
      <c r="BG2241">
        <v>163.67742461565453</v>
      </c>
      <c r="BH2241">
        <v>161.65517471052294</v>
      </c>
      <c r="BI2241">
        <v>156.26794653328434</v>
      </c>
      <c r="BJ2241">
        <v>182.34573566440483</v>
      </c>
      <c r="BK2241">
        <v>196.01101319157434</v>
      </c>
      <c r="BL2241">
        <v>149.61359908233155</v>
      </c>
      <c r="BM2241">
        <v>146.15223694308594</v>
      </c>
      <c r="BN2241">
        <v>175.40949793103357</v>
      </c>
    </row>
    <row r="2242" spans="1:66" x14ac:dyDescent="0.25">
      <c r="A2242" s="1">
        <v>41611</v>
      </c>
      <c r="B2242">
        <v>151.05042016806723</v>
      </c>
      <c r="C2242">
        <v>812.15536964871103</v>
      </c>
      <c r="D2242">
        <v>681.76958486855369</v>
      </c>
      <c r="E2242">
        <v>568.79555012220203</v>
      </c>
      <c r="F2242">
        <v>1327.6836295949092</v>
      </c>
      <c r="G2242">
        <v>2159.3494627098949</v>
      </c>
      <c r="H2242">
        <v>544.68155501593026</v>
      </c>
      <c r="I2242">
        <v>456.59679503797906</v>
      </c>
      <c r="J2242">
        <v>1096.2937185502976</v>
      </c>
      <c r="K2242">
        <v>694.95319178109935</v>
      </c>
      <c r="L2242">
        <v>612.16793560006124</v>
      </c>
      <c r="M2242">
        <v>530.19026979473108</v>
      </c>
      <c r="N2242">
        <v>1180.0729018274048</v>
      </c>
      <c r="O2242">
        <v>1876.9010730917153</v>
      </c>
      <c r="P2242">
        <v>608.13864689306035</v>
      </c>
      <c r="Q2242">
        <v>478.91490079602636</v>
      </c>
      <c r="R2242">
        <v>1094.7055394249321</v>
      </c>
      <c r="S2242">
        <v>265.49735951980102</v>
      </c>
      <c r="T2242">
        <v>249.23568099134269</v>
      </c>
      <c r="U2242">
        <v>228.41074122054704</v>
      </c>
      <c r="V2242">
        <v>320.3033046763988</v>
      </c>
      <c r="W2242">
        <v>393.3612426806431</v>
      </c>
      <c r="X2242">
        <v>200.27956639135289</v>
      </c>
      <c r="Y2242">
        <v>189.2511493537674</v>
      </c>
      <c r="Z2242">
        <v>285.4670687851206</v>
      </c>
      <c r="AA2242">
        <v>465.59134830248024</v>
      </c>
      <c r="AB2242">
        <v>428.60425588150963</v>
      </c>
      <c r="AC2242">
        <v>384.68539903382879</v>
      </c>
      <c r="AD2242">
        <v>691.91561606679306</v>
      </c>
      <c r="AE2242">
        <v>937.97549397797331</v>
      </c>
      <c r="AF2242">
        <v>354.93202005403435</v>
      </c>
      <c r="AG2242">
        <v>321.82449714453247</v>
      </c>
      <c r="AH2242">
        <v>608.35007605433657</v>
      </c>
      <c r="AI2242">
        <v>145.09621399993333</v>
      </c>
      <c r="AJ2242">
        <v>141.15520271945391</v>
      </c>
      <c r="AK2242">
        <v>133.98450149394131</v>
      </c>
      <c r="AL2242">
        <v>154.83162716245474</v>
      </c>
      <c r="AM2242">
        <v>166.06980662863725</v>
      </c>
      <c r="AN2242">
        <v>127.69740031353287</v>
      </c>
      <c r="AO2242">
        <v>124.11139534697264</v>
      </c>
      <c r="AP2242">
        <v>145.87493128924217</v>
      </c>
      <c r="AQ2242">
        <v>148.0125274707114</v>
      </c>
      <c r="AR2242">
        <v>144.50313288520601</v>
      </c>
      <c r="AS2242">
        <v>138.71905735894117</v>
      </c>
      <c r="AT2242">
        <v>159.43834311942211</v>
      </c>
      <c r="AU2242">
        <v>172.36667867874914</v>
      </c>
      <c r="AV2242">
        <v>131.23928279193245</v>
      </c>
      <c r="AW2242">
        <v>127.4229921576556</v>
      </c>
      <c r="AX2242">
        <v>152.08865233874903</v>
      </c>
      <c r="AY2242">
        <v>135.18500518094436</v>
      </c>
      <c r="AZ2242">
        <v>134.57652298564716</v>
      </c>
      <c r="BA2242">
        <v>131.3140157049271</v>
      </c>
      <c r="BB2242">
        <v>145.83843431093774</v>
      </c>
      <c r="BC2242">
        <v>149.87212992571233</v>
      </c>
      <c r="BD2242">
        <v>118.22765211748793</v>
      </c>
      <c r="BE2242">
        <v>117.50087556383552</v>
      </c>
      <c r="BF2242">
        <v>135.23299942661635</v>
      </c>
      <c r="BG2242">
        <v>163.04495830435516</v>
      </c>
      <c r="BH2242">
        <v>161.05784541651801</v>
      </c>
      <c r="BI2242">
        <v>155.67061723927941</v>
      </c>
      <c r="BJ2242">
        <v>181.29162514557254</v>
      </c>
      <c r="BK2242">
        <v>194.64066951709245</v>
      </c>
      <c r="BL2242">
        <v>148.55948856349929</v>
      </c>
      <c r="BM2242">
        <v>145.37922256260896</v>
      </c>
      <c r="BN2242">
        <v>174.10942829114046</v>
      </c>
    </row>
    <row r="2243" spans="1:66" x14ac:dyDescent="0.25">
      <c r="A2243" s="1">
        <v>41612</v>
      </c>
      <c r="B2243">
        <v>151.03361344537817</v>
      </c>
      <c r="C2243">
        <v>812.13526795218979</v>
      </c>
      <c r="D2243">
        <v>681.75283345478613</v>
      </c>
      <c r="E2243">
        <v>568.78147893463722</v>
      </c>
      <c r="F2243">
        <v>1327.6342687623401</v>
      </c>
      <c r="G2243">
        <v>2159.2529745665929</v>
      </c>
      <c r="H2243">
        <v>544.65765633228841</v>
      </c>
      <c r="I2243">
        <v>456.58116038512918</v>
      </c>
      <c r="J2243">
        <v>1096.2423475480766</v>
      </c>
      <c r="K2243">
        <v>694.89491817954922</v>
      </c>
      <c r="L2243">
        <v>612.11647319869246</v>
      </c>
      <c r="M2243">
        <v>530.1463753935634</v>
      </c>
      <c r="N2243">
        <v>1179.9245690234588</v>
      </c>
      <c r="O2243">
        <v>1876.6172730841661</v>
      </c>
      <c r="P2243">
        <v>608.04783089064449</v>
      </c>
      <c r="Q2243">
        <v>478.85889759453664</v>
      </c>
      <c r="R2243">
        <v>1094.5314754203021</v>
      </c>
      <c r="S2243">
        <v>265.44528026323968</v>
      </c>
      <c r="T2243">
        <v>249.18719340764764</v>
      </c>
      <c r="U2243">
        <v>228.36584530971825</v>
      </c>
      <c r="V2243">
        <v>320.20812534544177</v>
      </c>
      <c r="W2243">
        <v>393.21937160242413</v>
      </c>
      <c r="X2243">
        <v>200.20952877046003</v>
      </c>
      <c r="Y2243">
        <v>189.19907009720603</v>
      </c>
      <c r="Z2243">
        <v>285.3593185991316</v>
      </c>
      <c r="AA2243">
        <v>465.57249279846371</v>
      </c>
      <c r="AB2243">
        <v>428.58721340672548</v>
      </c>
      <c r="AC2243">
        <v>384.67016958827696</v>
      </c>
      <c r="AD2243">
        <v>691.87355378860229</v>
      </c>
      <c r="AE2243">
        <v>937.90696147299025</v>
      </c>
      <c r="AF2243">
        <v>354.90663764478137</v>
      </c>
      <c r="AG2243">
        <v>321.8063668522089</v>
      </c>
      <c r="AH2243">
        <v>608.30366250598831</v>
      </c>
      <c r="AI2243">
        <v>145.15151892939684</v>
      </c>
      <c r="AJ2243">
        <v>141.2070510908259</v>
      </c>
      <c r="AK2243">
        <v>134.03289330722188</v>
      </c>
      <c r="AL2243">
        <v>154.91804111474141</v>
      </c>
      <c r="AM2243">
        <v>166.18387304565567</v>
      </c>
      <c r="AN2243">
        <v>127.78381426581957</v>
      </c>
      <c r="AO2243">
        <v>124.17706995071055</v>
      </c>
      <c r="AP2243">
        <v>145.97862803198615</v>
      </c>
      <c r="AQ2243">
        <v>148.11646488096639</v>
      </c>
      <c r="AR2243">
        <v>144.607070295461</v>
      </c>
      <c r="AS2243">
        <v>138.81649868105518</v>
      </c>
      <c r="AT2243">
        <v>159.60724141108648</v>
      </c>
      <c r="AU2243">
        <v>172.58754567554098</v>
      </c>
      <c r="AV2243">
        <v>131.40168499545587</v>
      </c>
      <c r="AW2243">
        <v>127.54641783233338</v>
      </c>
      <c r="AX2243">
        <v>152.29652715925894</v>
      </c>
      <c r="AY2243">
        <v>135.0876103982956</v>
      </c>
      <c r="AZ2243">
        <v>134.4791282029984</v>
      </c>
      <c r="BA2243">
        <v>131.22311390778827</v>
      </c>
      <c r="BB2243">
        <v>145.68260265869969</v>
      </c>
      <c r="BC2243">
        <v>149.67734036041477</v>
      </c>
      <c r="BD2243">
        <v>118.07831345075981</v>
      </c>
      <c r="BE2243">
        <v>117.38400182465698</v>
      </c>
      <c r="BF2243">
        <v>135.05119583233861</v>
      </c>
      <c r="BG2243">
        <v>162.95839113716812</v>
      </c>
      <c r="BH2243">
        <v>160.97608753639693</v>
      </c>
      <c r="BI2243">
        <v>155.58885935915831</v>
      </c>
      <c r="BJ2243">
        <v>181.14734653359417</v>
      </c>
      <c r="BK2243">
        <v>194.45310732152055</v>
      </c>
      <c r="BL2243">
        <v>148.42001923858686</v>
      </c>
      <c r="BM2243">
        <v>145.27341824715816</v>
      </c>
      <c r="BN2243">
        <v>173.93629395676643</v>
      </c>
    </row>
    <row r="2244" spans="1:66" x14ac:dyDescent="0.25">
      <c r="A2244" s="1">
        <v>41613</v>
      </c>
      <c r="B2244">
        <v>150.36974789915968</v>
      </c>
      <c r="C2244">
        <v>812.10554127012438</v>
      </c>
      <c r="D2244">
        <v>681.72806121973144</v>
      </c>
      <c r="E2244">
        <v>568.76067025719135</v>
      </c>
      <c r="F2244">
        <v>1327.5612732430459</v>
      </c>
      <c r="G2244">
        <v>2159.1102864926784</v>
      </c>
      <c r="H2244">
        <v>544.62264490674454</v>
      </c>
      <c r="I2244">
        <v>456.55803963241158</v>
      </c>
      <c r="J2244">
        <v>1096.1667096570434</v>
      </c>
      <c r="K2244">
        <v>694.71572826108343</v>
      </c>
      <c r="L2244">
        <v>611.95822755641086</v>
      </c>
      <c r="M2244">
        <v>530.01140116926456</v>
      </c>
      <c r="N2244">
        <v>1179.4684492310005</v>
      </c>
      <c r="O2244">
        <v>1875.7445949098199</v>
      </c>
      <c r="P2244">
        <v>607.77322815845025</v>
      </c>
      <c r="Q2244">
        <v>478.68901624326384</v>
      </c>
      <c r="R2244">
        <v>1094.0008870902996</v>
      </c>
      <c r="S2244">
        <v>264.70197807057173</v>
      </c>
      <c r="T2244">
        <v>248.49515343516359</v>
      </c>
      <c r="U2244">
        <v>227.72506755741824</v>
      </c>
      <c r="V2244">
        <v>318.8496765105657</v>
      </c>
      <c r="W2244">
        <v>391.22014501524802</v>
      </c>
      <c r="X2244">
        <v>199.20991547687197</v>
      </c>
      <c r="Y2244">
        <v>188.45576790453802</v>
      </c>
      <c r="Z2244">
        <v>283.84708310370354</v>
      </c>
      <c r="AA2244">
        <v>463.59165811413578</v>
      </c>
      <c r="AB2244">
        <v>426.7617383054822</v>
      </c>
      <c r="AC2244">
        <v>383.03889396588932</v>
      </c>
      <c r="AD2244">
        <v>687.4069657749219</v>
      </c>
      <c r="AE2244">
        <v>930.64390096378804</v>
      </c>
      <c r="AF2244">
        <v>352.22668483657304</v>
      </c>
      <c r="AG2244">
        <v>319.90321195942334</v>
      </c>
      <c r="AH2244">
        <v>603.3709957430541</v>
      </c>
      <c r="AI2244">
        <v>145.06440848506023</v>
      </c>
      <c r="AJ2244">
        <v>141.12538504926033</v>
      </c>
      <c r="AK2244">
        <v>133.95667166842736</v>
      </c>
      <c r="AL2244">
        <v>154.78193104546551</v>
      </c>
      <c r="AM2244">
        <v>166.00420775421148</v>
      </c>
      <c r="AN2244">
        <v>127.65314859931468</v>
      </c>
      <c r="AO2244">
        <v>124.07362629806084</v>
      </c>
      <c r="AP2244">
        <v>145.81529594885507</v>
      </c>
      <c r="AQ2244">
        <v>147.88828316880574</v>
      </c>
      <c r="AR2244">
        <v>144.37888858330038</v>
      </c>
      <c r="AS2244">
        <v>138.6025783259046</v>
      </c>
      <c r="AT2244">
        <v>159.23644612882541</v>
      </c>
      <c r="AU2244">
        <v>172.1026595371996</v>
      </c>
      <c r="AV2244">
        <v>131.04515107020487</v>
      </c>
      <c r="AW2244">
        <v>127.27545204914263</v>
      </c>
      <c r="AX2244">
        <v>151.85442509194769</v>
      </c>
      <c r="AY2244">
        <v>134.83260369343989</v>
      </c>
      <c r="AZ2244">
        <v>134.2411219451331</v>
      </c>
      <c r="BA2244">
        <v>130.98510764992295</v>
      </c>
      <c r="BB2244">
        <v>145.27459193093057</v>
      </c>
      <c r="BC2244">
        <v>149.16732695070337</v>
      </c>
      <c r="BD2244">
        <v>117.68730316998106</v>
      </c>
      <c r="BE2244">
        <v>117.07799377883012</v>
      </c>
      <c r="BF2244">
        <v>134.57518331660796</v>
      </c>
      <c r="BG2244">
        <v>162.38483176524568</v>
      </c>
      <c r="BH2244">
        <v>160.43439257402571</v>
      </c>
      <c r="BI2244">
        <v>155.04716439678711</v>
      </c>
      <c r="BJ2244">
        <v>180.19141424705677</v>
      </c>
      <c r="BK2244">
        <v>193.2422597585732</v>
      </c>
      <c r="BL2244">
        <v>147.4959513616007</v>
      </c>
      <c r="BM2244">
        <v>144.57240123703073</v>
      </c>
      <c r="BN2244">
        <v>172.78917521292155</v>
      </c>
    </row>
    <row r="2245" spans="1:66" x14ac:dyDescent="0.25">
      <c r="A2245" s="1">
        <v>41614</v>
      </c>
      <c r="B2245">
        <v>152.05042016806723</v>
      </c>
      <c r="C2245">
        <v>812.36407847085309</v>
      </c>
      <c r="D2245">
        <v>681.94638152256914</v>
      </c>
      <c r="E2245">
        <v>568.94164629770148</v>
      </c>
      <c r="F2245">
        <v>1328.1989983381773</v>
      </c>
      <c r="G2245">
        <v>2160.3570103273037</v>
      </c>
      <c r="H2245">
        <v>544.91852636980082</v>
      </c>
      <c r="I2245">
        <v>456.75337885074009</v>
      </c>
      <c r="J2245">
        <v>1096.815925294429</v>
      </c>
      <c r="K2245">
        <v>695.45521434152022</v>
      </c>
      <c r="L2245">
        <v>612.61128019887462</v>
      </c>
      <c r="M2245">
        <v>530.57802037375507</v>
      </c>
      <c r="N2245">
        <v>1181.3603811510791</v>
      </c>
      <c r="O2245">
        <v>1879.365195589362</v>
      </c>
      <c r="P2245">
        <v>608.87765542144029</v>
      </c>
      <c r="Q2245">
        <v>479.38048374704891</v>
      </c>
      <c r="R2245">
        <v>1096.1713267549583</v>
      </c>
      <c r="S2245">
        <v>266.51929615559828</v>
      </c>
      <c r="T2245">
        <v>250.1871392384642</v>
      </c>
      <c r="U2245">
        <v>229.29172107899288</v>
      </c>
      <c r="V2245">
        <v>322.17098197630395</v>
      </c>
      <c r="W2245">
        <v>396.17077014342385</v>
      </c>
      <c r="X2245">
        <v>201.59122882966543</v>
      </c>
      <c r="Y2245">
        <v>190.21041984870166</v>
      </c>
      <c r="Z2245">
        <v>287.54438541461968</v>
      </c>
      <c r="AA2245">
        <v>468.75816257237159</v>
      </c>
      <c r="AB2245">
        <v>431.43146348888752</v>
      </c>
      <c r="AC2245">
        <v>387.21183987446437</v>
      </c>
      <c r="AD2245">
        <v>698.83288909602004</v>
      </c>
      <c r="AE2245">
        <v>949.32280169740932</v>
      </c>
      <c r="AF2245">
        <v>358.88352711929986</v>
      </c>
      <c r="AG2245">
        <v>324.67229299779473</v>
      </c>
      <c r="AH2245">
        <v>615.79047761381287</v>
      </c>
      <c r="AI2245">
        <v>145.19235689104735</v>
      </c>
      <c r="AJ2245">
        <v>141.2453366798733</v>
      </c>
      <c r="AK2245">
        <v>134.06862652366615</v>
      </c>
      <c r="AL2245">
        <v>154.98185042982047</v>
      </c>
      <c r="AM2245">
        <v>166.26810134156003</v>
      </c>
      <c r="AN2245">
        <v>127.84507120829542</v>
      </c>
      <c r="AO2245">
        <v>124.21756825479639</v>
      </c>
      <c r="AP2245">
        <v>146.05519921008099</v>
      </c>
      <c r="AQ2245">
        <v>148.21287239210514</v>
      </c>
      <c r="AR2245">
        <v>144.70347780659975</v>
      </c>
      <c r="AS2245">
        <v>138.90688072274781</v>
      </c>
      <c r="AT2245">
        <v>159.76390361668695</v>
      </c>
      <c r="AU2245">
        <v>172.79241163671082</v>
      </c>
      <c r="AV2245">
        <v>131.55232173161016</v>
      </c>
      <c r="AW2245">
        <v>127.66090175181066</v>
      </c>
      <c r="AX2245">
        <v>152.48331671209027</v>
      </c>
      <c r="AY2245">
        <v>135.6908445406163</v>
      </c>
      <c r="AZ2245">
        <v>135.09936279230953</v>
      </c>
      <c r="BA2245">
        <v>131.78613244062097</v>
      </c>
      <c r="BB2245">
        <v>146.64777728641289</v>
      </c>
      <c r="BC2245">
        <v>150.88380864505626</v>
      </c>
      <c r="BD2245">
        <v>118.94605641250648</v>
      </c>
      <c r="BE2245">
        <v>118.05066673896343</v>
      </c>
      <c r="BF2245">
        <v>136.12001684152554</v>
      </c>
      <c r="BG2245">
        <v>164.10892819697855</v>
      </c>
      <c r="BH2245">
        <v>162.06270587066228</v>
      </c>
      <c r="BI2245">
        <v>156.67547769342369</v>
      </c>
      <c r="BJ2245">
        <v>183.06490829994482</v>
      </c>
      <c r="BK2245">
        <v>196.9778020273277</v>
      </c>
      <c r="BL2245">
        <v>150.17787914429624</v>
      </c>
      <c r="BM2245">
        <v>146.58384707405233</v>
      </c>
      <c r="BN2245">
        <v>176.14158494129094</v>
      </c>
    </row>
    <row r="2246" spans="1:66" x14ac:dyDescent="0.25">
      <c r="A2246" s="1">
        <v>41617</v>
      </c>
      <c r="B2246">
        <v>152.43697478991598</v>
      </c>
      <c r="C2246">
        <v>812.61677839358094</v>
      </c>
      <c r="D2246">
        <v>682.15933089565431</v>
      </c>
      <c r="E2246">
        <v>569.1176844461188</v>
      </c>
      <c r="F2246">
        <v>1328.8236498325609</v>
      </c>
      <c r="G2246">
        <v>2161.5750807413515</v>
      </c>
      <c r="H2246">
        <v>545.23937009191616</v>
      </c>
      <c r="I2246">
        <v>456.95781024890198</v>
      </c>
      <c r="J2246">
        <v>1097.4831666634295</v>
      </c>
      <c r="K2246">
        <v>695.73851658930698</v>
      </c>
      <c r="L2246">
        <v>612.86103349626558</v>
      </c>
      <c r="M2246">
        <v>530.79422472075021</v>
      </c>
      <c r="N2246">
        <v>1182.0872750763217</v>
      </c>
      <c r="O2246">
        <v>1880.7556132002094</v>
      </c>
      <c r="P2246">
        <v>609.34734072698143</v>
      </c>
      <c r="Q2246">
        <v>479.66378599483573</v>
      </c>
      <c r="R2246">
        <v>1097.0473271264036</v>
      </c>
      <c r="S2246">
        <v>266.84394283981095</v>
      </c>
      <c r="T2246">
        <v>250.48939649617949</v>
      </c>
      <c r="U2246">
        <v>229.57158891021069</v>
      </c>
      <c r="V2246">
        <v>322.75310706523697</v>
      </c>
      <c r="W2246">
        <v>397.03276306357481</v>
      </c>
      <c r="X2246">
        <v>202.05021207286262</v>
      </c>
      <c r="Y2246">
        <v>190.546261246163</v>
      </c>
      <c r="Z2246">
        <v>288.21606820954241</v>
      </c>
      <c r="AA2246">
        <v>470.06373609912703</v>
      </c>
      <c r="AB2246">
        <v>432.63463909197588</v>
      </c>
      <c r="AC2246">
        <v>388.28701807296875</v>
      </c>
      <c r="AD2246">
        <v>701.7256304396152</v>
      </c>
      <c r="AE2246">
        <v>954.0587056670123</v>
      </c>
      <c r="AF2246">
        <v>360.75228922622421</v>
      </c>
      <c r="AG2246">
        <v>325.97786652455017</v>
      </c>
      <c r="AH2246">
        <v>619.09281065207665</v>
      </c>
      <c r="AI2246">
        <v>145.22870505009291</v>
      </c>
      <c r="AJ2246">
        <v>141.27941307897851</v>
      </c>
      <c r="AK2246">
        <v>134.100431162831</v>
      </c>
      <c r="AL2246">
        <v>155.03864442832912</v>
      </c>
      <c r="AM2246">
        <v>166.34306941959142</v>
      </c>
      <c r="AN2246">
        <v>127.9041369667444</v>
      </c>
      <c r="AO2246">
        <v>124.26073169366299</v>
      </c>
      <c r="AP2246">
        <v>146.12562376823172</v>
      </c>
      <c r="AQ2246">
        <v>148.33107809353905</v>
      </c>
      <c r="AR2246">
        <v>144.81429565169407</v>
      </c>
      <c r="AS2246">
        <v>139.01769856784216</v>
      </c>
      <c r="AT2246">
        <v>159.95598788151713</v>
      </c>
      <c r="AU2246">
        <v>173.04359875225794</v>
      </c>
      <c r="AV2246">
        <v>131.75179385277994</v>
      </c>
      <c r="AW2246">
        <v>127.80865887860311</v>
      </c>
      <c r="AX2246">
        <v>152.7197281149582</v>
      </c>
      <c r="AY2246">
        <v>135.87410592428125</v>
      </c>
      <c r="AZ2246">
        <v>135.28262417597446</v>
      </c>
      <c r="BA2246">
        <v>131.96939382428585</v>
      </c>
      <c r="BB2246">
        <v>146.96193965840988</v>
      </c>
      <c r="BC2246">
        <v>151.26342151121929</v>
      </c>
      <c r="BD2246">
        <v>119.26021878450348</v>
      </c>
      <c r="BE2246">
        <v>118.28628851796117</v>
      </c>
      <c r="BF2246">
        <v>136.48653960885531</v>
      </c>
      <c r="BG2246">
        <v>164.53057424484996</v>
      </c>
      <c r="BH2246">
        <v>162.48435191853372</v>
      </c>
      <c r="BI2246">
        <v>157.09712374129509</v>
      </c>
      <c r="BJ2246">
        <v>183.78418685219609</v>
      </c>
      <c r="BK2246">
        <v>197.92030495786383</v>
      </c>
      <c r="BL2246">
        <v>150.92196040524584</v>
      </c>
      <c r="BM2246">
        <v>147.15430937411372</v>
      </c>
      <c r="BN2246">
        <v>177.05928516312875</v>
      </c>
    </row>
    <row r="2247" spans="1:66" x14ac:dyDescent="0.25">
      <c r="A2247" s="1">
        <v>41618</v>
      </c>
      <c r="B2247">
        <v>151.890756302521</v>
      </c>
      <c r="C2247">
        <v>812.4556724033921</v>
      </c>
      <c r="D2247">
        <v>682.02356742077609</v>
      </c>
      <c r="E2247">
        <v>569.00545330688601</v>
      </c>
      <c r="F2247">
        <v>1328.4272204859162</v>
      </c>
      <c r="G2247">
        <v>2160.8003238447131</v>
      </c>
      <c r="H2247">
        <v>545.03119943043612</v>
      </c>
      <c r="I2247">
        <v>456.8256671333537</v>
      </c>
      <c r="J2247">
        <v>1097.054154082814</v>
      </c>
      <c r="K2247">
        <v>695.66798214886558</v>
      </c>
      <c r="L2247">
        <v>612.79885181850796</v>
      </c>
      <c r="M2247">
        <v>530.74039580567648</v>
      </c>
      <c r="N2247">
        <v>1181.9062985515047</v>
      </c>
      <c r="O2247">
        <v>1880.4103656759435</v>
      </c>
      <c r="P2247">
        <v>609.22761779517941</v>
      </c>
      <c r="Q2247">
        <v>479.59232346965166</v>
      </c>
      <c r="R2247">
        <v>1096.8273710423955</v>
      </c>
      <c r="S2247">
        <v>266.56402726743772</v>
      </c>
      <c r="T2247">
        <v>250.22878544603887</v>
      </c>
      <c r="U2247">
        <v>229.33028238230273</v>
      </c>
      <c r="V2247">
        <v>322.24153722607201</v>
      </c>
      <c r="W2247">
        <v>396.27988669650182</v>
      </c>
      <c r="X2247">
        <v>201.64481710597721</v>
      </c>
      <c r="Y2247">
        <v>190.25669341267337</v>
      </c>
      <c r="Z2247">
        <v>287.61762802033064</v>
      </c>
      <c r="AA2247">
        <v>468.43848351527458</v>
      </c>
      <c r="AB2247">
        <v>431.1368572990138</v>
      </c>
      <c r="AC2247">
        <v>386.94857476861972</v>
      </c>
      <c r="AD2247">
        <v>698.06084520151671</v>
      </c>
      <c r="AE2247">
        <v>948.06757849516407</v>
      </c>
      <c r="AF2247">
        <v>358.33034419930692</v>
      </c>
      <c r="AG2247">
        <v>324.32074624297513</v>
      </c>
      <c r="AH2247">
        <v>614.85440685497133</v>
      </c>
      <c r="AI2247">
        <v>145.2756589234306</v>
      </c>
      <c r="AJ2247">
        <v>141.32343233523264</v>
      </c>
      <c r="AK2247">
        <v>134.14151580200152</v>
      </c>
      <c r="AL2247">
        <v>155.11200985541927</v>
      </c>
      <c r="AM2247">
        <v>166.43697716626687</v>
      </c>
      <c r="AN2247">
        <v>127.98337162800182</v>
      </c>
      <c r="AO2247">
        <v>124.31942403533513</v>
      </c>
      <c r="AP2247">
        <v>146.21659689782356</v>
      </c>
      <c r="AQ2247">
        <v>148.36660521289693</v>
      </c>
      <c r="AR2247">
        <v>144.84760232609207</v>
      </c>
      <c r="AS2247">
        <v>139.05100524224017</v>
      </c>
      <c r="AT2247">
        <v>160.01371945047364</v>
      </c>
      <c r="AU2247">
        <v>173.11909388089342</v>
      </c>
      <c r="AV2247">
        <v>131.8117458666963</v>
      </c>
      <c r="AW2247">
        <v>127.85306777780046</v>
      </c>
      <c r="AX2247">
        <v>152.79300279863378</v>
      </c>
      <c r="AY2247">
        <v>135.74348177837373</v>
      </c>
      <c r="AZ2247">
        <v>135.15200003006694</v>
      </c>
      <c r="BA2247">
        <v>131.8387696783783</v>
      </c>
      <c r="BB2247">
        <v>146.73801255113978</v>
      </c>
      <c r="BC2247">
        <v>150.992842923268</v>
      </c>
      <c r="BD2247">
        <v>119.02696138109717</v>
      </c>
      <c r="BE2247">
        <v>118.10901289137234</v>
      </c>
      <c r="BF2247">
        <v>136.21596102090402</v>
      </c>
      <c r="BG2247">
        <v>163.61407819981798</v>
      </c>
      <c r="BH2247">
        <v>161.61877232044796</v>
      </c>
      <c r="BI2247">
        <v>156.23154414320933</v>
      </c>
      <c r="BJ2247">
        <v>182.25669344380944</v>
      </c>
      <c r="BK2247">
        <v>195.9345635269612</v>
      </c>
      <c r="BL2247">
        <v>149.34355054991292</v>
      </c>
      <c r="BM2247">
        <v>145.98323109435057</v>
      </c>
      <c r="BN2247">
        <v>175.12446017917233</v>
      </c>
    </row>
    <row r="2248" spans="1:66" x14ac:dyDescent="0.25">
      <c r="A2248" s="1">
        <v>41619</v>
      </c>
      <c r="B2248">
        <v>150.18487394957981</v>
      </c>
      <c r="C2248">
        <v>812.52662920249281</v>
      </c>
      <c r="D2248">
        <v>682.0833624761982</v>
      </c>
      <c r="E2248">
        <v>569.05488388603499</v>
      </c>
      <c r="F2248">
        <v>1328.6026193151542</v>
      </c>
      <c r="G2248">
        <v>2161.1431488291328</v>
      </c>
      <c r="H2248">
        <v>545.1204933798665</v>
      </c>
      <c r="I2248">
        <v>456.88307038655898</v>
      </c>
      <c r="J2248">
        <v>1097.2407146557309</v>
      </c>
      <c r="K2248">
        <v>695.40660041442641</v>
      </c>
      <c r="L2248">
        <v>612.56842318419967</v>
      </c>
      <c r="M2248">
        <v>530.5409202714992</v>
      </c>
      <c r="N2248">
        <v>1181.2322088153196</v>
      </c>
      <c r="O2248">
        <v>1879.1240924038352</v>
      </c>
      <c r="P2248">
        <v>608.79427439334609</v>
      </c>
      <c r="Q2248">
        <v>479.33094173521249</v>
      </c>
      <c r="R2248">
        <v>1096.0225904389911</v>
      </c>
      <c r="S2248">
        <v>264.95695386887849</v>
      </c>
      <c r="T2248">
        <v>248.73254469565614</v>
      </c>
      <c r="U2248">
        <v>227.94487428009651</v>
      </c>
      <c r="V2248">
        <v>319.30447204939492</v>
      </c>
      <c r="W2248">
        <v>391.90199709353021</v>
      </c>
      <c r="X2248">
        <v>199.37274781835899</v>
      </c>
      <c r="Y2248">
        <v>188.59420369002592</v>
      </c>
      <c r="Z2248">
        <v>284.23723225094744</v>
      </c>
      <c r="AA2248">
        <v>463.19217981669982</v>
      </c>
      <c r="AB2248">
        <v>426.39500587914813</v>
      </c>
      <c r="AC2248">
        <v>382.71117562746315</v>
      </c>
      <c r="AD2248">
        <v>686.35755233546536</v>
      </c>
      <c r="AE2248">
        <v>928.89839190421833</v>
      </c>
      <c r="AF2248">
        <v>350.86445047441202</v>
      </c>
      <c r="AG2248">
        <v>319.17533300014219</v>
      </c>
      <c r="AH2248">
        <v>601.53686669705075</v>
      </c>
      <c r="AI2248">
        <v>145.22018715949676</v>
      </c>
      <c r="AJ2248">
        <v>141.27142755654467</v>
      </c>
      <c r="AK2248">
        <v>134.09297800855938</v>
      </c>
      <c r="AL2248">
        <v>155.0253352242726</v>
      </c>
      <c r="AM2248">
        <v>166.3225666531533</v>
      </c>
      <c r="AN2248">
        <v>127.8932300116093</v>
      </c>
      <c r="AO2248">
        <v>124.25355131566369</v>
      </c>
      <c r="AP2248">
        <v>146.1091203552017</v>
      </c>
      <c r="AQ2248">
        <v>148.16502431302405</v>
      </c>
      <c r="AR2248">
        <v>144.64602142621919</v>
      </c>
      <c r="AS2248">
        <v>138.86202314860932</v>
      </c>
      <c r="AT2248">
        <v>159.68615048818017</v>
      </c>
      <c r="AU2248">
        <v>172.69073446866349</v>
      </c>
      <c r="AV2248">
        <v>131.47157809816082</v>
      </c>
      <c r="AW2248">
        <v>127.60109165295933</v>
      </c>
      <c r="AX2248">
        <v>152.38984099888796</v>
      </c>
      <c r="AY2248">
        <v>134.90564317630231</v>
      </c>
      <c r="AZ2248">
        <v>134.37001733480028</v>
      </c>
      <c r="BA2248">
        <v>131.05678698311166</v>
      </c>
      <c r="BB2248">
        <v>145.39747078782551</v>
      </c>
      <c r="BC2248">
        <v>149.31716571912514</v>
      </c>
      <c r="BD2248">
        <v>117.68641961778287</v>
      </c>
      <c r="BE2248">
        <v>117.10360656888663</v>
      </c>
      <c r="BF2248">
        <v>134.59613972356595</v>
      </c>
      <c r="BG2248">
        <v>162.09219088672532</v>
      </c>
      <c r="BH2248">
        <v>160.18143430252707</v>
      </c>
      <c r="BI2248">
        <v>154.79420612528847</v>
      </c>
      <c r="BJ2248">
        <v>179.72021458865495</v>
      </c>
      <c r="BK2248">
        <v>192.63714101526043</v>
      </c>
      <c r="BL2248">
        <v>146.72252239958667</v>
      </c>
      <c r="BM2248">
        <v>144.03859730539887</v>
      </c>
      <c r="BN2248">
        <v>171.99613625781518</v>
      </c>
    </row>
    <row r="2249" spans="1:66" x14ac:dyDescent="0.25">
      <c r="A2249" s="1">
        <v>41620</v>
      </c>
      <c r="B2249">
        <v>149.68907563025209</v>
      </c>
      <c r="C2249">
        <v>812.55118369313948</v>
      </c>
      <c r="D2249">
        <v>682.10409737941097</v>
      </c>
      <c r="E2249">
        <v>569.07207202948757</v>
      </c>
      <c r="F2249">
        <v>1328.6631870587491</v>
      </c>
      <c r="G2249">
        <v>2161.2618288672588</v>
      </c>
      <c r="H2249">
        <v>545.14777614725153</v>
      </c>
      <c r="I2249">
        <v>456.9013498407071</v>
      </c>
      <c r="J2249">
        <v>1097.3018280546739</v>
      </c>
      <c r="K2249">
        <v>694.99860506462164</v>
      </c>
      <c r="L2249">
        <v>612.20811560255379</v>
      </c>
      <c r="M2249">
        <v>530.2283004580122</v>
      </c>
      <c r="N2249">
        <v>1180.1830779158215</v>
      </c>
      <c r="O2249">
        <v>1877.1212061411563</v>
      </c>
      <c r="P2249">
        <v>608.20082661181175</v>
      </c>
      <c r="Q2249">
        <v>478.95473823084689</v>
      </c>
      <c r="R2249">
        <v>1094.8356948759222</v>
      </c>
      <c r="S2249">
        <v>264.41639510294618</v>
      </c>
      <c r="T2249">
        <v>248.21062588716981</v>
      </c>
      <c r="U2249">
        <v>227.478875343948</v>
      </c>
      <c r="V2249">
        <v>318.29791434731413</v>
      </c>
      <c r="W2249">
        <v>390.42944045530083</v>
      </c>
      <c r="X2249">
        <v>198.68306939285921</v>
      </c>
      <c r="Y2249">
        <v>188.07228488153964</v>
      </c>
      <c r="Z2249">
        <v>283.15611471908295</v>
      </c>
      <c r="AA2249">
        <v>461.69020159522194</v>
      </c>
      <c r="AB2249">
        <v>425.00856444393787</v>
      </c>
      <c r="AC2249">
        <v>381.46915517508728</v>
      </c>
      <c r="AD2249">
        <v>682.97810133714006</v>
      </c>
      <c r="AE2249">
        <v>923.41039455651082</v>
      </c>
      <c r="AF2249">
        <v>348.95809350099779</v>
      </c>
      <c r="AG2249">
        <v>317.78889156493187</v>
      </c>
      <c r="AH2249">
        <v>597.92634212619043</v>
      </c>
      <c r="AI2249">
        <v>145.1491783188645</v>
      </c>
      <c r="AJ2249">
        <v>141.20485676845192</v>
      </c>
      <c r="AK2249">
        <v>134.02640722046664</v>
      </c>
      <c r="AL2249">
        <v>154.90994585824521</v>
      </c>
      <c r="AM2249">
        <v>166.17611091934927</v>
      </c>
      <c r="AN2249">
        <v>127.79115480320047</v>
      </c>
      <c r="AO2249">
        <v>124.1736663699524</v>
      </c>
      <c r="AP2249">
        <v>145.98041683155574</v>
      </c>
      <c r="AQ2249">
        <v>148.01012507930716</v>
      </c>
      <c r="AR2249">
        <v>144.49112219250233</v>
      </c>
      <c r="AS2249">
        <v>138.71680511699975</v>
      </c>
      <c r="AT2249">
        <v>159.43443923339029</v>
      </c>
      <c r="AU2249">
        <v>172.36157359701522</v>
      </c>
      <c r="AV2249">
        <v>131.23922924758554</v>
      </c>
      <c r="AW2249">
        <v>127.42683001502786</v>
      </c>
      <c r="AX2249">
        <v>152.08972373356161</v>
      </c>
      <c r="AY2249">
        <v>134.66468424181278</v>
      </c>
      <c r="AZ2249">
        <v>134.12905840031078</v>
      </c>
      <c r="BA2249">
        <v>130.83189197758813</v>
      </c>
      <c r="BB2249">
        <v>145.01193649264235</v>
      </c>
      <c r="BC2249">
        <v>148.83524785014617</v>
      </c>
      <c r="BD2249">
        <v>117.33301318053164</v>
      </c>
      <c r="BE2249">
        <v>116.83051977646524</v>
      </c>
      <c r="BF2249">
        <v>134.16241364148487</v>
      </c>
      <c r="BG2249">
        <v>161.80511829274272</v>
      </c>
      <c r="BH2249">
        <v>159.89436170854447</v>
      </c>
      <c r="BI2249">
        <v>154.52308200874936</v>
      </c>
      <c r="BJ2249">
        <v>179.24176026535065</v>
      </c>
      <c r="BK2249">
        <v>192.01515039496485</v>
      </c>
      <c r="BL2249">
        <v>146.29191350861277</v>
      </c>
      <c r="BM2249">
        <v>143.70367927908586</v>
      </c>
      <c r="BN2249">
        <v>171.43793954729347</v>
      </c>
    </row>
    <row r="2250" spans="1:66" x14ac:dyDescent="0.25">
      <c r="A2250" s="1">
        <v>41621</v>
      </c>
      <c r="B2250">
        <v>149.67226890756302</v>
      </c>
      <c r="C2250">
        <v>812.58846691877375</v>
      </c>
      <c r="D2250">
        <v>682.13523501840234</v>
      </c>
      <c r="E2250">
        <v>569.09788349338828</v>
      </c>
      <c r="F2250">
        <v>1328.754551446842</v>
      </c>
      <c r="G2250">
        <v>2161.4404605856826</v>
      </c>
      <c r="H2250">
        <v>545.18874672487186</v>
      </c>
      <c r="I2250">
        <v>456.92880012771263</v>
      </c>
      <c r="J2250">
        <v>1097.3936021485433</v>
      </c>
      <c r="K2250">
        <v>695.27368481338169</v>
      </c>
      <c r="L2250">
        <v>612.44792871685752</v>
      </c>
      <c r="M2250">
        <v>530.43637360130504</v>
      </c>
      <c r="N2250">
        <v>1180.8813572780582</v>
      </c>
      <c r="O2250">
        <v>1878.4578115870545</v>
      </c>
      <c r="P2250">
        <v>608.59228625427795</v>
      </c>
      <c r="Q2250">
        <v>479.20160467204181</v>
      </c>
      <c r="R2250">
        <v>1095.6221408243002</v>
      </c>
      <c r="S2250">
        <v>264.36159779747845</v>
      </c>
      <c r="T2250">
        <v>248.1596077062172</v>
      </c>
      <c r="U2250">
        <v>227.4316362875104</v>
      </c>
      <c r="V2250">
        <v>318.19776754766633</v>
      </c>
      <c r="W2250">
        <v>390.28016503695795</v>
      </c>
      <c r="X2250">
        <v>198.61504515158904</v>
      </c>
      <c r="Y2250">
        <v>188.02126670058698</v>
      </c>
      <c r="Z2250">
        <v>283.04652010814766</v>
      </c>
      <c r="AA2250">
        <v>461.65040275996353</v>
      </c>
      <c r="AB2250">
        <v>424.97259241976184</v>
      </c>
      <c r="AC2250">
        <v>381.43700996199385</v>
      </c>
      <c r="AD2250">
        <v>682.89008468224154</v>
      </c>
      <c r="AE2250">
        <v>923.26727182202342</v>
      </c>
      <c r="AF2250">
        <v>348.90911031914123</v>
      </c>
      <c r="AG2250">
        <v>317.75291954075595</v>
      </c>
      <c r="AH2250">
        <v>597.8329679357762</v>
      </c>
      <c r="AI2250">
        <v>145.19544672492643</v>
      </c>
      <c r="AJ2250">
        <v>141.24823339913493</v>
      </c>
      <c r="AK2250">
        <v>134.06978385114968</v>
      </c>
      <c r="AL2250">
        <v>154.98513201809575</v>
      </c>
      <c r="AM2250">
        <v>166.27153950685189</v>
      </c>
      <c r="AN2250">
        <v>127.85766563691443</v>
      </c>
      <c r="AO2250">
        <v>124.22571832677205</v>
      </c>
      <c r="AP2250">
        <v>146.06427831754289</v>
      </c>
      <c r="AQ2250">
        <v>147.98864914774759</v>
      </c>
      <c r="AR2250">
        <v>144.46964626094277</v>
      </c>
      <c r="AS2250">
        <v>138.69667143116268</v>
      </c>
      <c r="AT2250">
        <v>159.39954084460598</v>
      </c>
      <c r="AU2250">
        <v>172.31593724245113</v>
      </c>
      <c r="AV2250">
        <v>131.20701535024614</v>
      </c>
      <c r="AW2250">
        <v>127.40266959202336</v>
      </c>
      <c r="AX2250">
        <v>152.04811411616495</v>
      </c>
      <c r="AY2250">
        <v>134.6231002757074</v>
      </c>
      <c r="AZ2250">
        <v>134.08747443420538</v>
      </c>
      <c r="BA2250">
        <v>130.79308027588979</v>
      </c>
      <c r="BB2250">
        <v>144.94540214687376</v>
      </c>
      <c r="BC2250">
        <v>148.75207991793545</v>
      </c>
      <c r="BD2250">
        <v>117.27479562798413</v>
      </c>
      <c r="BE2250">
        <v>116.78339128154582</v>
      </c>
      <c r="BF2250">
        <v>134.08756250249525</v>
      </c>
      <c r="BG2250">
        <v>161.77289729129964</v>
      </c>
      <c r="BH2250">
        <v>159.86393076273711</v>
      </c>
      <c r="BI2250">
        <v>154.492651062942</v>
      </c>
      <c r="BJ2250">
        <v>179.18805859627881</v>
      </c>
      <c r="BK2250">
        <v>191.94712828080719</v>
      </c>
      <c r="BL2250">
        <v>146.24537206208385</v>
      </c>
      <c r="BM2250">
        <v>143.66608811073559</v>
      </c>
      <c r="BN2250">
        <v>171.37528760004301</v>
      </c>
    </row>
    <row r="2251" spans="1:66" x14ac:dyDescent="0.25">
      <c r="A2251" s="1">
        <v>41624</v>
      </c>
      <c r="B2251">
        <v>150.60168067226888</v>
      </c>
      <c r="C2251">
        <v>812.63043077803093</v>
      </c>
      <c r="D2251">
        <v>682.17028175800158</v>
      </c>
      <c r="E2251">
        <v>569.12693539595114</v>
      </c>
      <c r="F2251">
        <v>1328.8573859590874</v>
      </c>
      <c r="G2251">
        <v>2161.6415181970683</v>
      </c>
      <c r="H2251">
        <v>545.23393857330245</v>
      </c>
      <c r="I2251">
        <v>456.95923545420681</v>
      </c>
      <c r="J2251">
        <v>1097.495975519478</v>
      </c>
      <c r="K2251">
        <v>695.86516891487247</v>
      </c>
      <c r="L2251">
        <v>612.96358152328537</v>
      </c>
      <c r="M2251">
        <v>530.88377824217639</v>
      </c>
      <c r="N2251">
        <v>1182.3828169203039</v>
      </c>
      <c r="O2251">
        <v>1881.3318176699393</v>
      </c>
      <c r="P2251">
        <v>609.41884737046371</v>
      </c>
      <c r="Q2251">
        <v>479.73242373748224</v>
      </c>
      <c r="R2251">
        <v>1097.2980124451906</v>
      </c>
      <c r="S2251">
        <v>265.75868761554113</v>
      </c>
      <c r="T2251">
        <v>249.46034650234438</v>
      </c>
      <c r="U2251">
        <v>228.63602406170224</v>
      </c>
      <c r="V2251">
        <v>320.75106962895313</v>
      </c>
      <c r="W2251">
        <v>394.03785489243666</v>
      </c>
      <c r="X2251">
        <v>200.30118803545767</v>
      </c>
      <c r="Y2251">
        <v>189.32200549671418</v>
      </c>
      <c r="Z2251">
        <v>285.79252423330519</v>
      </c>
      <c r="AA2251">
        <v>464.53985900177946</v>
      </c>
      <c r="AB2251">
        <v>427.63542464261189</v>
      </c>
      <c r="AC2251">
        <v>383.81656216113646</v>
      </c>
      <c r="AD2251">
        <v>689.40552522751284</v>
      </c>
      <c r="AE2251">
        <v>933.80528870394028</v>
      </c>
      <c r="AF2251">
        <v>352.42178261311363</v>
      </c>
      <c r="AG2251">
        <v>320.35909575886444</v>
      </c>
      <c r="AH2251">
        <v>604.68834450949669</v>
      </c>
      <c r="AI2251">
        <v>145.04342899298985</v>
      </c>
      <c r="AJ2251">
        <v>141.10571677544442</v>
      </c>
      <c r="AK2251">
        <v>133.92726722745914</v>
      </c>
      <c r="AL2251">
        <v>154.73810320369884</v>
      </c>
      <c r="AM2251">
        <v>165.95800293473275</v>
      </c>
      <c r="AN2251">
        <v>127.63914014725562</v>
      </c>
      <c r="AO2251">
        <v>124.0546983783434</v>
      </c>
      <c r="AP2251">
        <v>145.78874617840782</v>
      </c>
      <c r="AQ2251">
        <v>148.21614019841539</v>
      </c>
      <c r="AR2251">
        <v>144.69713731161059</v>
      </c>
      <c r="AS2251">
        <v>138.90994429116373</v>
      </c>
      <c r="AT2251">
        <v>159.76921380194119</v>
      </c>
      <c r="AU2251">
        <v>172.79935572512019</v>
      </c>
      <c r="AV2251">
        <v>131.53403373558115</v>
      </c>
      <c r="AW2251">
        <v>127.65859702402464</v>
      </c>
      <c r="AX2251">
        <v>152.47465983616709</v>
      </c>
      <c r="AY2251">
        <v>135.16249614986157</v>
      </c>
      <c r="AZ2251">
        <v>134.62687030835949</v>
      </c>
      <c r="BA2251">
        <v>131.29651642510035</v>
      </c>
      <c r="BB2251">
        <v>145.80843554552041</v>
      </c>
      <c r="BC2251">
        <v>149.83087166624372</v>
      </c>
      <c r="BD2251">
        <v>118.02994985179991</v>
      </c>
      <c r="BE2251">
        <v>117.39470660558715</v>
      </c>
      <c r="BF2251">
        <v>135.05847507597267</v>
      </c>
      <c r="BG2251">
        <v>162.77272389048207</v>
      </c>
      <c r="BH2251">
        <v>160.80821143974273</v>
      </c>
      <c r="BI2251">
        <v>155.43693173994762</v>
      </c>
      <c r="BJ2251">
        <v>180.85443626158286</v>
      </c>
      <c r="BK2251">
        <v>194.05787332352574</v>
      </c>
      <c r="BL2251">
        <v>147.68956603868074</v>
      </c>
      <c r="BM2251">
        <v>144.83255247644846</v>
      </c>
      <c r="BN2251">
        <v>173.26384895405428</v>
      </c>
    </row>
    <row r="2252" spans="1:66" x14ac:dyDescent="0.25">
      <c r="A2252" s="1">
        <v>41625</v>
      </c>
      <c r="B2252">
        <v>150.12605042016804</v>
      </c>
      <c r="C2252">
        <v>812.63072469297981</v>
      </c>
      <c r="D2252">
        <v>682.17052995284735</v>
      </c>
      <c r="E2252">
        <v>569.12714113641528</v>
      </c>
      <c r="F2252">
        <v>1328.8581109492945</v>
      </c>
      <c r="G2252">
        <v>2161.6429355202663</v>
      </c>
      <c r="H2252">
        <v>545.23424881685969</v>
      </c>
      <c r="I2252">
        <v>456.95944772611432</v>
      </c>
      <c r="J2252">
        <v>1097.4966874467987</v>
      </c>
      <c r="K2252">
        <v>696.01803096452136</v>
      </c>
      <c r="L2252">
        <v>613.09857658011822</v>
      </c>
      <c r="M2252">
        <v>531.00090630619297</v>
      </c>
      <c r="N2252">
        <v>1182.7739055408344</v>
      </c>
      <c r="O2252">
        <v>1882.0802461467918</v>
      </c>
      <c r="P2252">
        <v>609.62928084140901</v>
      </c>
      <c r="Q2252">
        <v>479.86741879431503</v>
      </c>
      <c r="R2252">
        <v>1097.7307907156248</v>
      </c>
      <c r="S2252">
        <v>265.37071285805808</v>
      </c>
      <c r="T2252">
        <v>249.09912862468775</v>
      </c>
      <c r="U2252">
        <v>228.30156306387207</v>
      </c>
      <c r="V2252">
        <v>320.04201231355307</v>
      </c>
      <c r="W2252">
        <v>392.99433657920645</v>
      </c>
      <c r="X2252">
        <v>199.84632107840855</v>
      </c>
      <c r="Y2252">
        <v>188.97416605897078</v>
      </c>
      <c r="Z2252">
        <v>285.04333159816542</v>
      </c>
      <c r="AA2252">
        <v>463.11728170860215</v>
      </c>
      <c r="AB2252">
        <v>426.32442203909545</v>
      </c>
      <c r="AC2252">
        <v>382.64502791969625</v>
      </c>
      <c r="AD2252">
        <v>686.22564657217515</v>
      </c>
      <c r="AE2252">
        <v>928.64495930712053</v>
      </c>
      <c r="AF2252">
        <v>350.72026859578369</v>
      </c>
      <c r="AG2252">
        <v>319.1038805001786</v>
      </c>
      <c r="AH2252">
        <v>601.39689116449802</v>
      </c>
      <c r="AI2252">
        <v>145.15122671799227</v>
      </c>
      <c r="AJ2252">
        <v>141.20677714263419</v>
      </c>
      <c r="AK2252">
        <v>134.02159023683629</v>
      </c>
      <c r="AL2252">
        <v>154.90653714901515</v>
      </c>
      <c r="AM2252">
        <v>166.18033574255026</v>
      </c>
      <c r="AN2252">
        <v>127.78736201913394</v>
      </c>
      <c r="AO2252">
        <v>124.16923346115848</v>
      </c>
      <c r="AP2252">
        <v>145.98412955497474</v>
      </c>
      <c r="AQ2252">
        <v>148.16912813163012</v>
      </c>
      <c r="AR2252">
        <v>144.65012524482535</v>
      </c>
      <c r="AS2252">
        <v>138.86587047855255</v>
      </c>
      <c r="AT2252">
        <v>159.69281919341518</v>
      </c>
      <c r="AU2252">
        <v>172.69945508320157</v>
      </c>
      <c r="AV2252">
        <v>131.46939214375143</v>
      </c>
      <c r="AW2252">
        <v>127.60570844889125</v>
      </c>
      <c r="AX2252">
        <v>152.38651221094477</v>
      </c>
      <c r="AY2252">
        <v>134.98921462119924</v>
      </c>
      <c r="AZ2252">
        <v>134.46514088160802</v>
      </c>
      <c r="BA2252">
        <v>131.13478699834883</v>
      </c>
      <c r="BB2252">
        <v>145.53118509966072</v>
      </c>
      <c r="BC2252">
        <v>149.49586071082993</v>
      </c>
      <c r="BD2252">
        <v>117.79890781358351</v>
      </c>
      <c r="BE2252">
        <v>117.20987297501402</v>
      </c>
      <c r="BF2252">
        <v>134.75812042629133</v>
      </c>
      <c r="BG2252">
        <v>162.30408177105465</v>
      </c>
      <c r="BH2252">
        <v>160.36560499361681</v>
      </c>
      <c r="BI2252">
        <v>154.9943252938217</v>
      </c>
      <c r="BJ2252">
        <v>180.09940173583865</v>
      </c>
      <c r="BK2252">
        <v>193.06851773806781</v>
      </c>
      <c r="BL2252">
        <v>147.03867420614262</v>
      </c>
      <c r="BM2252">
        <v>144.31183901041797</v>
      </c>
      <c r="BN2252">
        <v>172.37863606180247</v>
      </c>
    </row>
    <row r="2253" spans="1:66" x14ac:dyDescent="0.25">
      <c r="A2253" s="1">
        <v>41626</v>
      </c>
      <c r="B2253">
        <v>152.68907563025203</v>
      </c>
      <c r="C2253">
        <v>812.63072968273264</v>
      </c>
      <c r="D2253">
        <v>682.17053416641636</v>
      </c>
      <c r="E2253">
        <v>569.12714462924225</v>
      </c>
      <c r="F2253">
        <v>1328.8581233127929</v>
      </c>
      <c r="G2253">
        <v>2161.6429596374041</v>
      </c>
      <c r="H2253">
        <v>545.23425402837938</v>
      </c>
      <c r="I2253">
        <v>456.95945132982467</v>
      </c>
      <c r="J2253">
        <v>1097.4966994776469</v>
      </c>
      <c r="K2253">
        <v>696.09617220083203</v>
      </c>
      <c r="L2253">
        <v>613.16758442517175</v>
      </c>
      <c r="M2253">
        <v>531.06078075998937</v>
      </c>
      <c r="N2253">
        <v>1182.9748401484903</v>
      </c>
      <c r="O2253">
        <v>1882.4648634008402</v>
      </c>
      <c r="P2253">
        <v>609.73583707274145</v>
      </c>
      <c r="Q2253">
        <v>479.93642663936856</v>
      </c>
      <c r="R2253">
        <v>1097.9510069270457</v>
      </c>
      <c r="S2253">
        <v>267.84673439827122</v>
      </c>
      <c r="T2253">
        <v>251.40439005867941</v>
      </c>
      <c r="U2253">
        <v>230.43606439164205</v>
      </c>
      <c r="V2253">
        <v>324.56715512842555</v>
      </c>
      <c r="W2253">
        <v>399.73936077495966</v>
      </c>
      <c r="X2253">
        <v>202.74924288417577</v>
      </c>
      <c r="Y2253">
        <v>191.19404743985157</v>
      </c>
      <c r="Z2253">
        <v>289.82461457237031</v>
      </c>
      <c r="AA2253">
        <v>471.06771008732505</v>
      </c>
      <c r="AB2253">
        <v>433.51038615063339</v>
      </c>
      <c r="AC2253">
        <v>389.06652776404934</v>
      </c>
      <c r="AD2253">
        <v>703.80832471742769</v>
      </c>
      <c r="AE2253">
        <v>957.38881575327218</v>
      </c>
      <c r="AF2253">
        <v>359.89383980200245</v>
      </c>
      <c r="AG2253">
        <v>325.98405890484258</v>
      </c>
      <c r="AH2253">
        <v>619.59114072349837</v>
      </c>
      <c r="AI2253">
        <v>144.84648869670252</v>
      </c>
      <c r="AJ2253">
        <v>140.92108524767508</v>
      </c>
      <c r="AK2253">
        <v>133.75494446820778</v>
      </c>
      <c r="AL2253">
        <v>154.43038399074993</v>
      </c>
      <c r="AM2253">
        <v>165.5518135736402</v>
      </c>
      <c r="AN2253">
        <v>127.36834723986054</v>
      </c>
      <c r="AO2253">
        <v>123.84544931353814</v>
      </c>
      <c r="AP2253">
        <v>145.45083801771767</v>
      </c>
      <c r="AQ2253">
        <v>148.1068919386565</v>
      </c>
      <c r="AR2253">
        <v>144.5878890518517</v>
      </c>
      <c r="AS2253">
        <v>138.80752404763979</v>
      </c>
      <c r="AT2253">
        <v>159.59168537983305</v>
      </c>
      <c r="AU2253">
        <v>172.56720317313264</v>
      </c>
      <c r="AV2253">
        <v>131.38381737841269</v>
      </c>
      <c r="AW2253">
        <v>127.53569273179595</v>
      </c>
      <c r="AX2253">
        <v>152.26981934911925</v>
      </c>
      <c r="AY2253">
        <v>136.15231666732862</v>
      </c>
      <c r="AZ2253">
        <v>135.62824292773738</v>
      </c>
      <c r="BA2253">
        <v>132.22034890806958</v>
      </c>
      <c r="BB2253">
        <v>147.39214837346771</v>
      </c>
      <c r="BC2253">
        <v>151.82206480308872</v>
      </c>
      <c r="BD2253">
        <v>119.34971054175602</v>
      </c>
      <c r="BE2253">
        <v>118.45051515755203</v>
      </c>
      <c r="BF2253">
        <v>136.7741639729156</v>
      </c>
      <c r="BG2253">
        <v>164.93988442783098</v>
      </c>
      <c r="BH2253">
        <v>163.00140765039316</v>
      </c>
      <c r="BI2253">
        <v>157.48369446966598</v>
      </c>
      <c r="BJ2253">
        <v>184.49240616379916</v>
      </c>
      <c r="BK2253">
        <v>198.77942349441651</v>
      </c>
      <c r="BL2253">
        <v>150.69951122944309</v>
      </c>
      <c r="BM2253">
        <v>147.2405086290583</v>
      </c>
      <c r="BN2253">
        <v>177.35737441349104</v>
      </c>
    </row>
    <row r="2254" spans="1:66" x14ac:dyDescent="0.25">
      <c r="A2254" s="1">
        <v>41627</v>
      </c>
      <c r="B2254">
        <v>152.51260504201676</v>
      </c>
      <c r="C2254">
        <v>812.63072968273264</v>
      </c>
      <c r="D2254">
        <v>682.17053416641636</v>
      </c>
      <c r="E2254">
        <v>569.12714462924225</v>
      </c>
      <c r="F2254">
        <v>1328.8581233127929</v>
      </c>
      <c r="G2254">
        <v>2161.6429596374041</v>
      </c>
      <c r="H2254">
        <v>545.23425402837938</v>
      </c>
      <c r="I2254">
        <v>456.95945132982467</v>
      </c>
      <c r="J2254">
        <v>1097.4966994776469</v>
      </c>
      <c r="K2254">
        <v>696.09618141920498</v>
      </c>
      <c r="L2254">
        <v>613.16759255189527</v>
      </c>
      <c r="M2254">
        <v>531.06078779506345</v>
      </c>
      <c r="N2254">
        <v>1182.9748638008948</v>
      </c>
      <c r="O2254">
        <v>1882.4649085223505</v>
      </c>
      <c r="P2254">
        <v>609.73585235583357</v>
      </c>
      <c r="Q2254">
        <v>479.93643585774163</v>
      </c>
      <c r="R2254">
        <v>1097.9510353099313</v>
      </c>
      <c r="S2254">
        <v>268.04989753191592</v>
      </c>
      <c r="T2254">
        <v>251.59354194172789</v>
      </c>
      <c r="U2254">
        <v>230.6112050240944</v>
      </c>
      <c r="V2254">
        <v>324.93144764392639</v>
      </c>
      <c r="W2254">
        <v>400.27879392291271</v>
      </c>
      <c r="X2254">
        <v>203.03647352139757</v>
      </c>
      <c r="Y2254">
        <v>191.40421619879439</v>
      </c>
      <c r="Z2254">
        <v>290.24495209025588</v>
      </c>
      <c r="AA2254">
        <v>470.55891865786651</v>
      </c>
      <c r="AB2254">
        <v>433.04229803553153</v>
      </c>
      <c r="AC2254">
        <v>388.63914296330415</v>
      </c>
      <c r="AD2254">
        <v>702.6584560868514</v>
      </c>
      <c r="AE2254">
        <v>955.52663912145397</v>
      </c>
      <c r="AF2254">
        <v>359.16118014358221</v>
      </c>
      <c r="AG2254">
        <v>325.47526747538404</v>
      </c>
      <c r="AH2254">
        <v>618.28863466408461</v>
      </c>
      <c r="AI2254">
        <v>144.78701501601233</v>
      </c>
      <c r="AJ2254">
        <v>140.86161156698486</v>
      </c>
      <c r="AK2254">
        <v>133.69943569956357</v>
      </c>
      <c r="AL2254">
        <v>154.33126118959964</v>
      </c>
      <c r="AM2254">
        <v>165.42493638816777</v>
      </c>
      <c r="AN2254">
        <v>127.26525952666424</v>
      </c>
      <c r="AO2254">
        <v>123.77011598466392</v>
      </c>
      <c r="AP2254">
        <v>145.32792574429132</v>
      </c>
      <c r="AQ2254">
        <v>148.33324489499685</v>
      </c>
      <c r="AR2254">
        <v>144.80009494842082</v>
      </c>
      <c r="AS2254">
        <v>139.01972994420885</v>
      </c>
      <c r="AT2254">
        <v>159.95950893388616</v>
      </c>
      <c r="AU2254">
        <v>173.04820320535592</v>
      </c>
      <c r="AV2254">
        <v>131.76578799223708</v>
      </c>
      <c r="AW2254">
        <v>127.81863392722141</v>
      </c>
      <c r="AX2254">
        <v>152.7225252618</v>
      </c>
      <c r="AY2254">
        <v>136.29811281979417</v>
      </c>
      <c r="AZ2254">
        <v>135.77403908020293</v>
      </c>
      <c r="BA2254">
        <v>132.36614506053513</v>
      </c>
      <c r="BB2254">
        <v>147.64208463483723</v>
      </c>
      <c r="BC2254">
        <v>152.12407111891022</v>
      </c>
      <c r="BD2254">
        <v>119.59964680312554</v>
      </c>
      <c r="BE2254">
        <v>118.63796735357917</v>
      </c>
      <c r="BF2254">
        <v>137.06575627784665</v>
      </c>
      <c r="BG2254">
        <v>164.79331878612328</v>
      </c>
      <c r="BH2254">
        <v>162.85484200868547</v>
      </c>
      <c r="BI2254">
        <v>157.33712882795828</v>
      </c>
      <c r="BJ2254">
        <v>184.24238242206249</v>
      </c>
      <c r="BK2254">
        <v>198.45180617765809</v>
      </c>
      <c r="BL2254">
        <v>150.44086597937067</v>
      </c>
      <c r="BM2254">
        <v>147.05083544567188</v>
      </c>
      <c r="BN2254">
        <v>177.04700011340415</v>
      </c>
    </row>
    <row r="2255" spans="1:66" x14ac:dyDescent="0.25">
      <c r="A2255" s="1">
        <v>41628</v>
      </c>
      <c r="B2255">
        <v>152.57142857142853</v>
      </c>
      <c r="C2255">
        <v>812.63072968273264</v>
      </c>
      <c r="D2255">
        <v>682.17053416641636</v>
      </c>
      <c r="E2255">
        <v>569.12714462924225</v>
      </c>
      <c r="F2255">
        <v>1328.8581233127929</v>
      </c>
      <c r="G2255">
        <v>2161.6429596374041</v>
      </c>
      <c r="H2255">
        <v>545.23425402837938</v>
      </c>
      <c r="I2255">
        <v>456.95945132982467</v>
      </c>
      <c r="J2255">
        <v>1097.4966994776469</v>
      </c>
      <c r="K2255">
        <v>696.09618141929877</v>
      </c>
      <c r="L2255">
        <v>613.1675925519778</v>
      </c>
      <c r="M2255">
        <v>531.06078779513507</v>
      </c>
      <c r="N2255">
        <v>1182.9748638011351</v>
      </c>
      <c r="O2255">
        <v>1882.4649085228102</v>
      </c>
      <c r="P2255">
        <v>609.73585235598534</v>
      </c>
      <c r="Q2255">
        <v>479.93643585783292</v>
      </c>
      <c r="R2255">
        <v>1097.9510353102169</v>
      </c>
      <c r="S2255">
        <v>268.06639315750868</v>
      </c>
      <c r="T2255">
        <v>251.60889993796948</v>
      </c>
      <c r="U2255">
        <v>230.62542539098473</v>
      </c>
      <c r="V2255">
        <v>324.96159482173391</v>
      </c>
      <c r="W2255">
        <v>400.32373028228625</v>
      </c>
      <c r="X2255">
        <v>203.05979492309771</v>
      </c>
      <c r="Y2255">
        <v>191.42071182438721</v>
      </c>
      <c r="Z2255">
        <v>290.27964978546834</v>
      </c>
      <c r="AA2255">
        <v>470.73740805540956</v>
      </c>
      <c r="AB2255">
        <v>433.20678826464001</v>
      </c>
      <c r="AC2255">
        <v>388.78613423186891</v>
      </c>
      <c r="AD2255">
        <v>703.06443197145904</v>
      </c>
      <c r="AE2255">
        <v>956.18809982999585</v>
      </c>
      <c r="AF2255">
        <v>359.41316517540764</v>
      </c>
      <c r="AG2255">
        <v>325.65025708081833</v>
      </c>
      <c r="AH2255">
        <v>618.74360763821392</v>
      </c>
      <c r="AI2255">
        <v>144.79203124793005</v>
      </c>
      <c r="AJ2255">
        <v>140.86662779890264</v>
      </c>
      <c r="AK2255">
        <v>133.70411751602015</v>
      </c>
      <c r="AL2255">
        <v>154.33962157612925</v>
      </c>
      <c r="AM2255">
        <v>165.43563768292566</v>
      </c>
      <c r="AN2255">
        <v>127.27361991319384</v>
      </c>
      <c r="AO2255">
        <v>123.77646987842641</v>
      </c>
      <c r="AP2255">
        <v>145.33795820812685</v>
      </c>
      <c r="AQ2255">
        <v>148.33998030664085</v>
      </c>
      <c r="AR2255">
        <v>144.80640939683704</v>
      </c>
      <c r="AS2255">
        <v>139.0260443926251</v>
      </c>
      <c r="AT2255">
        <v>159.97045397780764</v>
      </c>
      <c r="AU2255">
        <v>173.0625159550994</v>
      </c>
      <c r="AV2255">
        <v>131.7767330361585</v>
      </c>
      <c r="AW2255">
        <v>127.82663222854865</v>
      </c>
      <c r="AX2255">
        <v>152.73599608508798</v>
      </c>
      <c r="AY2255">
        <v>136.31955371656184</v>
      </c>
      <c r="AZ2255">
        <v>135.79405058385277</v>
      </c>
      <c r="BA2255">
        <v>132.38615656418497</v>
      </c>
      <c r="BB2255">
        <v>147.67639006966553</v>
      </c>
      <c r="BC2255">
        <v>152.16695291244557</v>
      </c>
      <c r="BD2255">
        <v>119.63395223795384</v>
      </c>
      <c r="BE2255">
        <v>118.66369642970041</v>
      </c>
      <c r="BF2255">
        <v>137.10577928514635</v>
      </c>
      <c r="BG2255">
        <v>164.85232530328122</v>
      </c>
      <c r="BH2255">
        <v>162.91057038600127</v>
      </c>
      <c r="BI2255">
        <v>157.39285720527408</v>
      </c>
      <c r="BJ2255">
        <v>184.34072661732571</v>
      </c>
      <c r="BK2255">
        <v>198.57965363150026</v>
      </c>
      <c r="BL2255">
        <v>150.53921017463389</v>
      </c>
      <c r="BM2255">
        <v>147.12623266204037</v>
      </c>
      <c r="BN2255">
        <v>177.16829128756211</v>
      </c>
    </row>
    <row r="2256" spans="1:66" x14ac:dyDescent="0.25">
      <c r="A2256" s="1">
        <v>41631</v>
      </c>
      <c r="B2256">
        <v>153.38655462184869</v>
      </c>
      <c r="C2256">
        <v>810.5328042583476</v>
      </c>
      <c r="D2256">
        <v>680.40261948294597</v>
      </c>
      <c r="E2256">
        <v>567.66566849090646</v>
      </c>
      <c r="F2256">
        <v>1323.6958124370594</v>
      </c>
      <c r="G2256">
        <v>2151.5446309654208</v>
      </c>
      <c r="H2256">
        <v>542.56520797481983</v>
      </c>
      <c r="I2256">
        <v>455.25804391301807</v>
      </c>
      <c r="J2256">
        <v>1091.9989899305344</v>
      </c>
      <c r="K2256">
        <v>696.81883131587324</v>
      </c>
      <c r="L2256">
        <v>613.80466548711593</v>
      </c>
      <c r="M2256">
        <v>531.61228376883673</v>
      </c>
      <c r="N2256">
        <v>1184.8290312989252</v>
      </c>
      <c r="O2256">
        <v>1886.0077947262803</v>
      </c>
      <c r="P2256">
        <v>610.93809999501048</v>
      </c>
      <c r="Q2256">
        <v>480.65020205079173</v>
      </c>
      <c r="R2256">
        <v>1100.1687011394417</v>
      </c>
      <c r="S2256">
        <v>270.38452383594336</v>
      </c>
      <c r="T2256">
        <v>253.76715953513275</v>
      </c>
      <c r="U2256">
        <v>232.62381390687668</v>
      </c>
      <c r="V2256">
        <v>329.15821070510691</v>
      </c>
      <c r="W2256">
        <v>406.65462510063179</v>
      </c>
      <c r="X2256">
        <v>206.37849018303203</v>
      </c>
      <c r="Y2256">
        <v>193.84395773875781</v>
      </c>
      <c r="Z2256">
        <v>295.09582320558263</v>
      </c>
      <c r="AA2256">
        <v>474.41388515754477</v>
      </c>
      <c r="AB2256">
        <v>436.59491422150961</v>
      </c>
      <c r="AC2256">
        <v>391.8138212571568</v>
      </c>
      <c r="AD2256">
        <v>711.3905712910007</v>
      </c>
      <c r="AE2256">
        <v>969.81269144379087</v>
      </c>
      <c r="AF2256">
        <v>364.71872326574106</v>
      </c>
      <c r="AG2256">
        <v>329.29249248445319</v>
      </c>
      <c r="AH2256">
        <v>628.27093544288994</v>
      </c>
      <c r="AI2256">
        <v>148.83442077595964</v>
      </c>
      <c r="AJ2256">
        <v>144.90901732693214</v>
      </c>
      <c r="AK2256">
        <v>137.47701440884777</v>
      </c>
      <c r="AL2256">
        <v>161.21168377377947</v>
      </c>
      <c r="AM2256">
        <v>174.16719906346952</v>
      </c>
      <c r="AN2256">
        <v>134.39361533522992</v>
      </c>
      <c r="AO2256">
        <v>128.83388416747025</v>
      </c>
      <c r="AP2256">
        <v>153.71840918395046</v>
      </c>
      <c r="AQ2256">
        <v>150.12598922278713</v>
      </c>
      <c r="AR2256">
        <v>146.48079275572422</v>
      </c>
      <c r="AS2256">
        <v>140.70042775151225</v>
      </c>
      <c r="AT2256">
        <v>162.81690568791583</v>
      </c>
      <c r="AU2256">
        <v>176.88011001336216</v>
      </c>
      <c r="AV2256">
        <v>134.72588025894507</v>
      </c>
      <c r="AW2256">
        <v>130.08258474075595</v>
      </c>
      <c r="AX2256">
        <v>156.20723198568373</v>
      </c>
      <c r="AY2256">
        <v>136.57233036010069</v>
      </c>
      <c r="AZ2256">
        <v>136.02997545115571</v>
      </c>
      <c r="BA2256">
        <v>132.62208143148791</v>
      </c>
      <c r="BB2256">
        <v>148.08083269932769</v>
      </c>
      <c r="BC2256">
        <v>152.65228406804022</v>
      </c>
      <c r="BD2256">
        <v>120.04737445695315</v>
      </c>
      <c r="BE2256">
        <v>118.97994408473357</v>
      </c>
      <c r="BF2256">
        <v>137.59706874733862</v>
      </c>
      <c r="BG2256">
        <v>165.67494319165797</v>
      </c>
      <c r="BH2256">
        <v>163.68748728057932</v>
      </c>
      <c r="BI2256">
        <v>158.16977409985213</v>
      </c>
      <c r="BJ2256">
        <v>185.71175643128691</v>
      </c>
      <c r="BK2256">
        <v>200.3071511970914</v>
      </c>
      <c r="BL2256">
        <v>151.91911903881885</v>
      </c>
      <c r="BM2256">
        <v>148.18179504452252</v>
      </c>
      <c r="BN2256">
        <v>178.85593105784733</v>
      </c>
    </row>
    <row r="2257" spans="1:66" x14ac:dyDescent="0.25">
      <c r="A2257" s="1">
        <v>41632</v>
      </c>
      <c r="B2257">
        <v>153.7226890756302</v>
      </c>
      <c r="C2257">
        <v>802.03660089887182</v>
      </c>
      <c r="D2257">
        <v>673.33836050989873</v>
      </c>
      <c r="E2257">
        <v>561.74696502700203</v>
      </c>
      <c r="F2257">
        <v>1302.8848873542986</v>
      </c>
      <c r="G2257">
        <v>2110.8774103908513</v>
      </c>
      <c r="H2257">
        <v>531.20511584248686</v>
      </c>
      <c r="I2257">
        <v>448.19378493997084</v>
      </c>
      <c r="J2257">
        <v>1069.0878797476782</v>
      </c>
      <c r="K2257">
        <v>687.58731700033786</v>
      </c>
      <c r="L2257">
        <v>605.66635681420973</v>
      </c>
      <c r="M2257">
        <v>524.56718073855961</v>
      </c>
      <c r="N2257">
        <v>1161.2643763355848</v>
      </c>
      <c r="O2257">
        <v>1840.9434287912329</v>
      </c>
      <c r="P2257">
        <v>594.78294994282351</v>
      </c>
      <c r="Q2257">
        <v>471.17575314800541</v>
      </c>
      <c r="R2257">
        <v>1071.0165506693302</v>
      </c>
      <c r="S2257">
        <v>269.31525019048422</v>
      </c>
      <c r="T2257">
        <v>252.77162889970529</v>
      </c>
      <c r="U2257">
        <v>231.70202628148084</v>
      </c>
      <c r="V2257">
        <v>327.20402093926776</v>
      </c>
      <c r="W2257">
        <v>403.77864770939686</v>
      </c>
      <c r="X2257">
        <v>204.75614396233536</v>
      </c>
      <c r="Y2257">
        <v>192.700941083267</v>
      </c>
      <c r="Z2257">
        <v>292.77291838958519</v>
      </c>
      <c r="AA2257">
        <v>475.24541060212931</v>
      </c>
      <c r="AB2257">
        <v>437.36122198416598</v>
      </c>
      <c r="AC2257">
        <v>392.49860691740304</v>
      </c>
      <c r="AD2257">
        <v>713.26557964643644</v>
      </c>
      <c r="AE2257">
        <v>972.87792249441657</v>
      </c>
      <c r="AF2257">
        <v>365.99046806334104</v>
      </c>
      <c r="AG2257">
        <v>330.15662677000188</v>
      </c>
      <c r="AH2257">
        <v>630.47203220796689</v>
      </c>
      <c r="AI2257">
        <v>148.8922911188649</v>
      </c>
      <c r="AJ2257">
        <v>144.9668876698374</v>
      </c>
      <c r="AK2257">
        <v>137.53102672889267</v>
      </c>
      <c r="AL2257">
        <v>161.30813434528821</v>
      </c>
      <c r="AM2257">
        <v>174.29065579500079</v>
      </c>
      <c r="AN2257">
        <v>134.49778195245943</v>
      </c>
      <c r="AO2257">
        <v>128.91104462467723</v>
      </c>
      <c r="AP2257">
        <v>153.83800789262131</v>
      </c>
      <c r="AQ2257">
        <v>150.24771116913553</v>
      </c>
      <c r="AR2257">
        <v>146.59490708042583</v>
      </c>
      <c r="AS2257">
        <v>140.81454207621388</v>
      </c>
      <c r="AT2257">
        <v>163.01470385073199</v>
      </c>
      <c r="AU2257">
        <v>177.1387691493525</v>
      </c>
      <c r="AV2257">
        <v>134.93889366505479</v>
      </c>
      <c r="AW2257">
        <v>130.23473717369146</v>
      </c>
      <c r="AX2257">
        <v>156.45828350002733</v>
      </c>
      <c r="AY2257">
        <v>136.78242027178931</v>
      </c>
      <c r="AZ2257">
        <v>136.24006536284435</v>
      </c>
      <c r="BA2257">
        <v>132.83217134317658</v>
      </c>
      <c r="BB2257">
        <v>148.4409868336511</v>
      </c>
      <c r="BC2257">
        <v>153.10247673594446</v>
      </c>
      <c r="BD2257">
        <v>120.43754143580352</v>
      </c>
      <c r="BE2257">
        <v>119.26506610773959</v>
      </c>
      <c r="BF2257">
        <v>138.04726141524287</v>
      </c>
      <c r="BG2257">
        <v>166.03935439540624</v>
      </c>
      <c r="BH2257">
        <v>164.03165341745265</v>
      </c>
      <c r="BI2257">
        <v>158.51394023672546</v>
      </c>
      <c r="BJ2257">
        <v>186.31910843753397</v>
      </c>
      <c r="BK2257">
        <v>201.09670880521259</v>
      </c>
      <c r="BL2257">
        <v>152.56696117881577</v>
      </c>
      <c r="BM2257">
        <v>148.66767664952016</v>
      </c>
      <c r="BN2257">
        <v>179.62524359909366</v>
      </c>
    </row>
    <row r="2258" spans="1:66" x14ac:dyDescent="0.25">
      <c r="A2258" s="1">
        <v>41634</v>
      </c>
      <c r="B2258">
        <v>154.49999999999991</v>
      </c>
      <c r="C2258">
        <v>811.41843776465555</v>
      </c>
      <c r="D2258">
        <v>681.22763241976224</v>
      </c>
      <c r="E2258">
        <v>568.35689554607688</v>
      </c>
      <c r="F2258">
        <v>1326.0196441710609</v>
      </c>
      <c r="G2258">
        <v>2155.9741944161528</v>
      </c>
      <c r="H2258">
        <v>543.78530618524258</v>
      </c>
      <c r="I2258">
        <v>456.08305684983446</v>
      </c>
      <c r="J2258">
        <v>1094.4614839983208</v>
      </c>
      <c r="K2258">
        <v>697.72648805950791</v>
      </c>
      <c r="L2258">
        <v>614.60483656374117</v>
      </c>
      <c r="M2258">
        <v>532.30496917845267</v>
      </c>
      <c r="N2258">
        <v>1187.1459445655712</v>
      </c>
      <c r="O2258">
        <v>1890.4385927774442</v>
      </c>
      <c r="P2258">
        <v>612.52649929637096</v>
      </c>
      <c r="Q2258">
        <v>481.58174449820609</v>
      </c>
      <c r="R2258">
        <v>1103.0349855930244</v>
      </c>
      <c r="S2258">
        <v>271.09101765409537</v>
      </c>
      <c r="T2258">
        <v>254.42492964168807</v>
      </c>
      <c r="U2258">
        <v>233.23286030183533</v>
      </c>
      <c r="V2258">
        <v>330.44938906241919</v>
      </c>
      <c r="W2258">
        <v>408.67731657453106</v>
      </c>
      <c r="X2258">
        <v>207.51164519897335</v>
      </c>
      <c r="Y2258">
        <v>194.59917526850651</v>
      </c>
      <c r="Z2258">
        <v>296.69185348169253</v>
      </c>
      <c r="AA2258">
        <v>477.6866921479492</v>
      </c>
      <c r="AB2258">
        <v>439.61103046756847</v>
      </c>
      <c r="AC2258">
        <v>394.50907407278407</v>
      </c>
      <c r="AD2258">
        <v>718.81829845653635</v>
      </c>
      <c r="AE2258">
        <v>981.97289295923542</v>
      </c>
      <c r="AF2258">
        <v>369.77206104608155</v>
      </c>
      <c r="AG2258">
        <v>332.74151311263466</v>
      </c>
      <c r="AH2258">
        <v>637.02998459575747</v>
      </c>
      <c r="AI2258">
        <v>148.55294030985371</v>
      </c>
      <c r="AJ2258">
        <v>144.64874628638944</v>
      </c>
      <c r="AK2258">
        <v>137.2128853454447</v>
      </c>
      <c r="AL2258">
        <v>160.75668928064508</v>
      </c>
      <c r="AM2258">
        <v>173.56953532585203</v>
      </c>
      <c r="AN2258">
        <v>133.8827086111267</v>
      </c>
      <c r="AO2258">
        <v>128.46564668785007</v>
      </c>
      <c r="AP2258">
        <v>153.1380968490358</v>
      </c>
      <c r="AQ2258">
        <v>150.04295007133749</v>
      </c>
      <c r="AR2258">
        <v>146.39014598262779</v>
      </c>
      <c r="AS2258">
        <v>140.62257854702818</v>
      </c>
      <c r="AT2258">
        <v>162.68196706681016</v>
      </c>
      <c r="AU2258">
        <v>176.70365181653156</v>
      </c>
      <c r="AV2258">
        <v>134.56776417529576</v>
      </c>
      <c r="AW2258">
        <v>129.96598823283148</v>
      </c>
      <c r="AX2258">
        <v>156.0231661672064</v>
      </c>
      <c r="AY2258">
        <v>137.0579802259592</v>
      </c>
      <c r="AZ2258">
        <v>136.51562531701421</v>
      </c>
      <c r="BA2258">
        <v>133.10773129734642</v>
      </c>
      <c r="BB2258">
        <v>148.91337532651372</v>
      </c>
      <c r="BC2258">
        <v>153.69296235202273</v>
      </c>
      <c r="BD2258">
        <v>120.94929563640466</v>
      </c>
      <c r="BE2258">
        <v>119.63904033125586</v>
      </c>
      <c r="BF2258">
        <v>138.63774703132117</v>
      </c>
      <c r="BG2258">
        <v>166.51172071991746</v>
      </c>
      <c r="BH2258">
        <v>164.47777716837993</v>
      </c>
      <c r="BI2258">
        <v>158.96006398765272</v>
      </c>
      <c r="BJ2258">
        <v>187.10638564505274</v>
      </c>
      <c r="BK2258">
        <v>202.1201691749869</v>
      </c>
      <c r="BL2258">
        <v>153.43296610708634</v>
      </c>
      <c r="BM2258">
        <v>149.29749841553516</v>
      </c>
      <c r="BN2258">
        <v>180.64870396886795</v>
      </c>
    </row>
    <row r="2259" spans="1:66" x14ac:dyDescent="0.25">
      <c r="A2259" s="1">
        <v>41635</v>
      </c>
      <c r="B2259">
        <v>154.49159663865538</v>
      </c>
      <c r="C2259">
        <v>811.31007487606371</v>
      </c>
      <c r="D2259">
        <v>681.13670723738039</v>
      </c>
      <c r="E2259">
        <v>568.28091696901834</v>
      </c>
      <c r="F2259">
        <v>1325.7555874770208</v>
      </c>
      <c r="G2259">
        <v>2155.4597820829526</v>
      </c>
      <c r="H2259">
        <v>543.64206788423019</v>
      </c>
      <c r="I2259">
        <v>455.99213166745278</v>
      </c>
      <c r="J2259">
        <v>1094.1725162954092</v>
      </c>
      <c r="K2259">
        <v>697.73859326652041</v>
      </c>
      <c r="L2259">
        <v>614.61546951584683</v>
      </c>
      <c r="M2259">
        <v>532.31429345952972</v>
      </c>
      <c r="N2259">
        <v>1187.1768619186164</v>
      </c>
      <c r="O2259">
        <v>1890.4974829737207</v>
      </c>
      <c r="P2259">
        <v>612.54760161670345</v>
      </c>
      <c r="Q2259">
        <v>481.59417687297588</v>
      </c>
      <c r="R2259">
        <v>1103.0731006367257</v>
      </c>
      <c r="S2259">
        <v>271.24720280697164</v>
      </c>
      <c r="T2259">
        <v>254.5703434047108</v>
      </c>
      <c r="U2259">
        <v>233.36750267500452</v>
      </c>
      <c r="V2259">
        <v>330.73483089353795</v>
      </c>
      <c r="W2259">
        <v>409.10278647374571</v>
      </c>
      <c r="X2259">
        <v>207.74861577575115</v>
      </c>
      <c r="Y2259">
        <v>194.76613181123631</v>
      </c>
      <c r="Z2259">
        <v>297.03115226207899</v>
      </c>
      <c r="AA2259">
        <v>477.80099027059146</v>
      </c>
      <c r="AB2259">
        <v>439.71636403157214</v>
      </c>
      <c r="AC2259">
        <v>394.60320193848946</v>
      </c>
      <c r="AD2259">
        <v>719.07827065705612</v>
      </c>
      <c r="AE2259">
        <v>982.39870949456952</v>
      </c>
      <c r="AF2259">
        <v>369.9491110791941</v>
      </c>
      <c r="AG2259">
        <v>332.86029351459632</v>
      </c>
      <c r="AH2259">
        <v>637.33702072912979</v>
      </c>
      <c r="AI2259">
        <v>148.57207724149072</v>
      </c>
      <c r="AJ2259">
        <v>144.6666871597991</v>
      </c>
      <c r="AK2259">
        <v>137.22963016062701</v>
      </c>
      <c r="AL2259">
        <v>160.78778679455516</v>
      </c>
      <c r="AM2259">
        <v>173.61020130558066</v>
      </c>
      <c r="AN2259">
        <v>133.91739429971869</v>
      </c>
      <c r="AO2259">
        <v>128.49076391062363</v>
      </c>
      <c r="AP2259">
        <v>153.17756677053706</v>
      </c>
      <c r="AQ2259">
        <v>150.03583404063752</v>
      </c>
      <c r="AR2259">
        <v>146.3834747038465</v>
      </c>
      <c r="AS2259">
        <v>140.61590726824696</v>
      </c>
      <c r="AT2259">
        <v>162.6704035169227</v>
      </c>
      <c r="AU2259">
        <v>176.68853025129411</v>
      </c>
      <c r="AV2259">
        <v>134.55486636965207</v>
      </c>
      <c r="AW2259">
        <v>129.95664844253778</v>
      </c>
      <c r="AX2259">
        <v>156.00804460196898</v>
      </c>
      <c r="AY2259">
        <v>137.00958646586741</v>
      </c>
      <c r="AZ2259">
        <v>136.4672315569224</v>
      </c>
      <c r="BA2259">
        <v>133.05933753725466</v>
      </c>
      <c r="BB2259">
        <v>148.83041459492782</v>
      </c>
      <c r="BC2259">
        <v>153.59271813468973</v>
      </c>
      <c r="BD2259">
        <v>120.85942151051992</v>
      </c>
      <c r="BE2259">
        <v>119.57336308541697</v>
      </c>
      <c r="BF2259">
        <v>138.53404611683874</v>
      </c>
      <c r="BG2259">
        <v>166.7827960572053</v>
      </c>
      <c r="BH2259">
        <v>164.73379276470732</v>
      </c>
      <c r="BI2259">
        <v>159.2160795839801</v>
      </c>
      <c r="BJ2259">
        <v>187.55817787386567</v>
      </c>
      <c r="BK2259">
        <v>202.70749907244382</v>
      </c>
      <c r="BL2259">
        <v>153.92993755878067</v>
      </c>
      <c r="BM2259">
        <v>149.65893219858552</v>
      </c>
      <c r="BN2259">
        <v>181.23603386632482</v>
      </c>
    </row>
    <row r="2260" spans="1:66" x14ac:dyDescent="0.25">
      <c r="A2260" s="1">
        <v>41638</v>
      </c>
      <c r="B2260">
        <v>154.47058823529406</v>
      </c>
      <c r="C2260">
        <v>810.80865407165209</v>
      </c>
      <c r="D2260">
        <v>680.71505792457992</v>
      </c>
      <c r="E2260">
        <v>567.93334118414225</v>
      </c>
      <c r="F2260">
        <v>1324.5248273207376</v>
      </c>
      <c r="G2260">
        <v>2153.0552414072508</v>
      </c>
      <c r="H2260">
        <v>542.96970816922374</v>
      </c>
      <c r="I2260">
        <v>455.57048235465203</v>
      </c>
      <c r="J2260">
        <v>1092.816400938023</v>
      </c>
      <c r="K2260">
        <v>697.44397556787806</v>
      </c>
      <c r="L2260">
        <v>614.35620594104159</v>
      </c>
      <c r="M2260">
        <v>532.09038400856161</v>
      </c>
      <c r="N2260">
        <v>1186.4187123741103</v>
      </c>
      <c r="O2260">
        <v>1889.0440356604192</v>
      </c>
      <c r="P2260">
        <v>612.02514623111108</v>
      </c>
      <c r="Q2260">
        <v>481.28777446638782</v>
      </c>
      <c r="R2260">
        <v>1102.1342522370528</v>
      </c>
      <c r="S2260">
        <v>271.14008700738583</v>
      </c>
      <c r="T2260">
        <v>254.47061490164816</v>
      </c>
      <c r="U2260">
        <v>233.275161468465</v>
      </c>
      <c r="V2260">
        <v>330.53906753567423</v>
      </c>
      <c r="W2260">
        <v>408.80729461281942</v>
      </c>
      <c r="X2260">
        <v>207.58240160398006</v>
      </c>
      <c r="Y2260">
        <v>194.65162871512732</v>
      </c>
      <c r="Z2260">
        <v>296.79475877333789</v>
      </c>
      <c r="AA2260">
        <v>477.79717493432548</v>
      </c>
      <c r="AB2260">
        <v>439.71284793736629</v>
      </c>
      <c r="AC2260">
        <v>394.60005989685868</v>
      </c>
      <c r="AD2260">
        <v>719.0695178267988</v>
      </c>
      <c r="AE2260">
        <v>982.38434587568565</v>
      </c>
      <c r="AF2260">
        <v>369.94312623799249</v>
      </c>
      <c r="AG2260">
        <v>332.85625374678534</v>
      </c>
      <c r="AH2260">
        <v>637.32669687805708</v>
      </c>
      <c r="AI2260">
        <v>148.58172099272912</v>
      </c>
      <c r="AJ2260">
        <v>144.67572817658504</v>
      </c>
      <c r="AK2260">
        <v>137.23806844296058</v>
      </c>
      <c r="AL2260">
        <v>160.80345789031747</v>
      </c>
      <c r="AM2260">
        <v>173.63009154250969</v>
      </c>
      <c r="AN2260">
        <v>133.93487359883821</v>
      </c>
      <c r="AO2260">
        <v>128.50281859967157</v>
      </c>
      <c r="AP2260">
        <v>153.19745700746614</v>
      </c>
      <c r="AQ2260">
        <v>150.08153413695834</v>
      </c>
      <c r="AR2260">
        <v>146.42631854414731</v>
      </c>
      <c r="AS2260">
        <v>140.65875110854773</v>
      </c>
      <c r="AT2260">
        <v>162.74466617344402</v>
      </c>
      <c r="AU2260">
        <v>176.78564295597585</v>
      </c>
      <c r="AV2260">
        <v>134.63769779423356</v>
      </c>
      <c r="AW2260">
        <v>130.01662981895885</v>
      </c>
      <c r="AX2260">
        <v>156.10230105063064</v>
      </c>
      <c r="AY2260">
        <v>137.02174041017869</v>
      </c>
      <c r="AZ2260">
        <v>136.47938550123368</v>
      </c>
      <c r="BA2260">
        <v>133.07149148156589</v>
      </c>
      <c r="BB2260">
        <v>148.85124992803284</v>
      </c>
      <c r="BC2260">
        <v>153.61876230107103</v>
      </c>
      <c r="BD2260">
        <v>120.8819931213837</v>
      </c>
      <c r="BE2260">
        <v>119.58985772412511</v>
      </c>
      <c r="BF2260">
        <v>138.56009028322003</v>
      </c>
      <c r="BG2260">
        <v>166.75637061259667</v>
      </c>
      <c r="BH2260">
        <v>164.70883540035473</v>
      </c>
      <c r="BI2260">
        <v>159.19112221962752</v>
      </c>
      <c r="BJ2260">
        <v>187.51413546618468</v>
      </c>
      <c r="BK2260">
        <v>202.65024394245853</v>
      </c>
      <c r="BL2260">
        <v>153.88149091033154</v>
      </c>
      <c r="BM2260">
        <v>149.62369827244072</v>
      </c>
      <c r="BN2260">
        <v>181.17877873633952</v>
      </c>
    </row>
    <row r="2261" spans="1:66" x14ac:dyDescent="0.25">
      <c r="A2261" s="1">
        <v>41639</v>
      </c>
      <c r="B2261">
        <v>155.20168067226885</v>
      </c>
      <c r="C2261">
        <v>811.73380338198319</v>
      </c>
      <c r="D2261">
        <v>681.49302439008602</v>
      </c>
      <c r="E2261">
        <v>568.57463786516723</v>
      </c>
      <c r="F2261">
        <v>1326.795648355188</v>
      </c>
      <c r="G2261">
        <v>2157.4917528727037</v>
      </c>
      <c r="H2261">
        <v>544.15768398817215</v>
      </c>
      <c r="I2261">
        <v>456.32742269946857</v>
      </c>
      <c r="J2261">
        <v>1095.2659439983324</v>
      </c>
      <c r="K2261">
        <v>697.82313115951956</v>
      </c>
      <c r="L2261">
        <v>614.68986286168615</v>
      </c>
      <c r="M2261">
        <v>532.37854225820911</v>
      </c>
      <c r="N2261">
        <v>1187.3944060966007</v>
      </c>
      <c r="O2261">
        <v>1890.9145365791837</v>
      </c>
      <c r="P2261">
        <v>612.66718303295727</v>
      </c>
      <c r="Q2261">
        <v>481.67198546591783</v>
      </c>
      <c r="R2261">
        <v>1103.3222730908626</v>
      </c>
      <c r="S2261">
        <v>271.45838166269073</v>
      </c>
      <c r="T2261">
        <v>254.76695820141475</v>
      </c>
      <c r="U2261">
        <v>233.54955341269331</v>
      </c>
      <c r="V2261">
        <v>331.12077845743823</v>
      </c>
      <c r="W2261">
        <v>409.68534883434995</v>
      </c>
      <c r="X2261">
        <v>208.05435574805276</v>
      </c>
      <c r="Y2261">
        <v>194.98089904820128</v>
      </c>
      <c r="Z2261">
        <v>297.48622647279319</v>
      </c>
      <c r="AA2261">
        <v>479.91674112456468</v>
      </c>
      <c r="AB2261">
        <v>441.66617364209657</v>
      </c>
      <c r="AC2261">
        <v>396.34558499470285</v>
      </c>
      <c r="AD2261">
        <v>723.93205202793604</v>
      </c>
      <c r="AE2261">
        <v>990.36388918011585</v>
      </c>
      <c r="AF2261">
        <v>373.14325558404005</v>
      </c>
      <c r="AG2261">
        <v>335.01738005840173</v>
      </c>
      <c r="AH2261">
        <v>642.93731326398461</v>
      </c>
      <c r="AI2261">
        <v>148.58851202618496</v>
      </c>
      <c r="AJ2261">
        <v>144.68209477044991</v>
      </c>
      <c r="AK2261">
        <v>137.24401059723445</v>
      </c>
      <c r="AL2261">
        <v>160.81449331968324</v>
      </c>
      <c r="AM2261">
        <v>173.64452248860343</v>
      </c>
      <c r="AN2261">
        <v>133.94633346779497</v>
      </c>
      <c r="AO2261">
        <v>128.51130739149136</v>
      </c>
      <c r="AP2261">
        <v>153.21103907437788</v>
      </c>
      <c r="AQ2261">
        <v>149.97472305110048</v>
      </c>
      <c r="AR2261">
        <v>146.32618315115553</v>
      </c>
      <c r="AS2261">
        <v>140.55861571555599</v>
      </c>
      <c r="AT2261">
        <v>162.571098158925</v>
      </c>
      <c r="AU2261">
        <v>176.55866939852788</v>
      </c>
      <c r="AV2261">
        <v>134.45077839398229</v>
      </c>
      <c r="AW2261">
        <v>129.88311596163652</v>
      </c>
      <c r="AX2261">
        <v>155.88200318604885</v>
      </c>
      <c r="AY2261">
        <v>137.02061540950211</v>
      </c>
      <c r="AZ2261">
        <v>136.47826050055713</v>
      </c>
      <c r="BA2261">
        <v>133.07036648088933</v>
      </c>
      <c r="BB2261">
        <v>148.84932135544446</v>
      </c>
      <c r="BC2261">
        <v>153.61635158533556</v>
      </c>
      <c r="BD2261">
        <v>120.87998419160412</v>
      </c>
      <c r="BE2261">
        <v>119.58841129468382</v>
      </c>
      <c r="BF2261">
        <v>138.55775992467574</v>
      </c>
      <c r="BG2261">
        <v>167.26539715775201</v>
      </c>
      <c r="BH2261">
        <v>165.18958269300146</v>
      </c>
      <c r="BI2261">
        <v>159.67186951227427</v>
      </c>
      <c r="BJ2261">
        <v>188.36251304144361</v>
      </c>
      <c r="BK2261">
        <v>203.75313479029512</v>
      </c>
      <c r="BL2261">
        <v>154.78642699060777</v>
      </c>
      <c r="BM2261">
        <v>150.27412108013922</v>
      </c>
      <c r="BN2261">
        <v>182.25339033166745</v>
      </c>
    </row>
    <row r="2262" spans="1:66" x14ac:dyDescent="0.25">
      <c r="A2262" s="1">
        <v>41641</v>
      </c>
      <c r="B2262">
        <v>153.71428571428564</v>
      </c>
      <c r="C2262">
        <v>811.27239019563012</v>
      </c>
      <c r="D2262">
        <v>681.10586160153662</v>
      </c>
      <c r="E2262">
        <v>568.25111827473552</v>
      </c>
      <c r="F2262">
        <v>1325.6553743889124</v>
      </c>
      <c r="G2262">
        <v>2155.2695445384279</v>
      </c>
      <c r="H2262">
        <v>543.56898440558336</v>
      </c>
      <c r="I2262">
        <v>455.95086711060554</v>
      </c>
      <c r="J2262">
        <v>1094.0461160344103</v>
      </c>
      <c r="K2262">
        <v>697.91590552576656</v>
      </c>
      <c r="L2262">
        <v>614.77150430398342</v>
      </c>
      <c r="M2262">
        <v>532.44905077655687</v>
      </c>
      <c r="N2262">
        <v>1187.6319084741931</v>
      </c>
      <c r="O2262">
        <v>1891.3697494695689</v>
      </c>
      <c r="P2262">
        <v>612.82180697670231</v>
      </c>
      <c r="Q2262">
        <v>481.76475983216483</v>
      </c>
      <c r="R2262">
        <v>1103.6092551304532</v>
      </c>
      <c r="S2262">
        <v>270.97121452984578</v>
      </c>
      <c r="T2262">
        <v>254.31338880186948</v>
      </c>
      <c r="U2262">
        <v>233.12958174644768</v>
      </c>
      <c r="V2262">
        <v>330.23043852499757</v>
      </c>
      <c r="W2262">
        <v>408.3582383690138</v>
      </c>
      <c r="X2262">
        <v>207.34880334876013</v>
      </c>
      <c r="Y2262">
        <v>194.47693304870657</v>
      </c>
      <c r="Z2262">
        <v>296.44469674050413</v>
      </c>
      <c r="AA2262">
        <v>475.71054951386583</v>
      </c>
      <c r="AB2262">
        <v>437.78987941262903</v>
      </c>
      <c r="AC2262">
        <v>392.88166249177425</v>
      </c>
      <c r="AD2262">
        <v>714.36502797222875</v>
      </c>
      <c r="AE2262">
        <v>974.61128922632201</v>
      </c>
      <c r="AF2262">
        <v>366.87520534064566</v>
      </c>
      <c r="AG2262">
        <v>330.72871410239503</v>
      </c>
      <c r="AH2262">
        <v>631.88575099273646</v>
      </c>
      <c r="AI2262">
        <v>148.90473920183078</v>
      </c>
      <c r="AJ2262">
        <v>144.97855774761788</v>
      </c>
      <c r="AK2262">
        <v>137.5207093759245</v>
      </c>
      <c r="AL2262">
        <v>161.32836248010773</v>
      </c>
      <c r="AM2262">
        <v>174.29674103837289</v>
      </c>
      <c r="AN2262">
        <v>134.47996682669725</v>
      </c>
      <c r="AO2262">
        <v>128.90659136104864</v>
      </c>
      <c r="AP2262">
        <v>153.84349342566949</v>
      </c>
      <c r="AQ2262">
        <v>150.2403237864068</v>
      </c>
      <c r="AR2262">
        <v>146.57518384050522</v>
      </c>
      <c r="AS2262">
        <v>140.80761640490564</v>
      </c>
      <c r="AT2262">
        <v>163.00269935379771</v>
      </c>
      <c r="AU2262">
        <v>177.12307096105374</v>
      </c>
      <c r="AV2262">
        <v>134.89897963481164</v>
      </c>
      <c r="AW2262">
        <v>130.21511688076941</v>
      </c>
      <c r="AX2262">
        <v>156.41320465666141</v>
      </c>
      <c r="AY2262">
        <v>136.74514702932865</v>
      </c>
      <c r="AZ2262">
        <v>136.20279212038363</v>
      </c>
      <c r="BA2262">
        <v>132.79489810071584</v>
      </c>
      <c r="BB2262">
        <v>148.37708984657564</v>
      </c>
      <c r="BC2262">
        <v>153.04573851211907</v>
      </c>
      <c r="BD2262">
        <v>120.40775268273532</v>
      </c>
      <c r="BE2262">
        <v>119.23423766303223</v>
      </c>
      <c r="BF2262">
        <v>137.98714685145924</v>
      </c>
      <c r="BG2262">
        <v>166.06605536537646</v>
      </c>
      <c r="BH2262">
        <v>164.05687100020239</v>
      </c>
      <c r="BI2262">
        <v>158.53915781947518</v>
      </c>
      <c r="BJ2262">
        <v>186.36361005415111</v>
      </c>
      <c r="BK2262">
        <v>201.15456090681482</v>
      </c>
      <c r="BL2262">
        <v>152.72089390373881</v>
      </c>
      <c r="BM2262">
        <v>148.74162878988162</v>
      </c>
      <c r="BN2262">
        <v>179.72144654776361</v>
      </c>
    </row>
    <row r="2263" spans="1:66" x14ac:dyDescent="0.25">
      <c r="A2263" s="1">
        <v>41642</v>
      </c>
      <c r="B2263">
        <v>153.68487394957978</v>
      </c>
      <c r="C2263">
        <v>812.58617349240171</v>
      </c>
      <c r="D2263">
        <v>682.21063391927657</v>
      </c>
      <c r="E2263">
        <v>569.17673832473372</v>
      </c>
      <c r="F2263">
        <v>1328.8950445639064</v>
      </c>
      <c r="G2263">
        <v>2161.5995913319639</v>
      </c>
      <c r="H2263">
        <v>545.18135481525803</v>
      </c>
      <c r="I2263">
        <v>456.99592200576484</v>
      </c>
      <c r="J2263">
        <v>1097.4500091215002</v>
      </c>
      <c r="K2263">
        <v>698.36495588404591</v>
      </c>
      <c r="L2263">
        <v>615.16737764615084</v>
      </c>
      <c r="M2263">
        <v>532.79174710261213</v>
      </c>
      <c r="N2263">
        <v>1188.7781685992743</v>
      </c>
      <c r="O2263">
        <v>1893.5677328021991</v>
      </c>
      <c r="P2263">
        <v>613.54265097288771</v>
      </c>
      <c r="Q2263">
        <v>482.20199307575263</v>
      </c>
      <c r="R2263">
        <v>1104.9682233199833</v>
      </c>
      <c r="S2263">
        <v>271.11840824197168</v>
      </c>
      <c r="T2263">
        <v>254.45043122350387</v>
      </c>
      <c r="U2263">
        <v>233.25647287759074</v>
      </c>
      <c r="V2263">
        <v>330.50452336826652</v>
      </c>
      <c r="W2263">
        <v>408.76428998867141</v>
      </c>
      <c r="X2263">
        <v>207.5569048038347</v>
      </c>
      <c r="Y2263">
        <v>194.62920240607815</v>
      </c>
      <c r="Z2263">
        <v>296.75938674573877</v>
      </c>
      <c r="AA2263">
        <v>474.79738196051511</v>
      </c>
      <c r="AB2263">
        <v>436.94695551722828</v>
      </c>
      <c r="AC2263">
        <v>392.12654316881117</v>
      </c>
      <c r="AD2263">
        <v>712.29284006270188</v>
      </c>
      <c r="AE2263">
        <v>971.204471815744</v>
      </c>
      <c r="AF2263">
        <v>365.57569766856955</v>
      </c>
      <c r="AG2263">
        <v>329.83310746353175</v>
      </c>
      <c r="AH2263">
        <v>629.53258845140931</v>
      </c>
      <c r="AI2263">
        <v>148.9266125157861</v>
      </c>
      <c r="AJ2263">
        <v>144.99906397945102</v>
      </c>
      <c r="AK2263">
        <v>137.54121560775769</v>
      </c>
      <c r="AL2263">
        <v>161.36390661528517</v>
      </c>
      <c r="AM2263">
        <v>174.34322183052805</v>
      </c>
      <c r="AN2263">
        <v>134.5155109618747</v>
      </c>
      <c r="AO2263">
        <v>128.93256592137064</v>
      </c>
      <c r="AP2263">
        <v>153.88724005358023</v>
      </c>
      <c r="AQ2263">
        <v>150.28269614538107</v>
      </c>
      <c r="AR2263">
        <v>146.61490792704362</v>
      </c>
      <c r="AS2263">
        <v>140.84734049144404</v>
      </c>
      <c r="AT2263">
        <v>163.07155443713094</v>
      </c>
      <c r="AU2263">
        <v>177.21311222387413</v>
      </c>
      <c r="AV2263">
        <v>134.9678347181449</v>
      </c>
      <c r="AW2263">
        <v>130.26808232948724</v>
      </c>
      <c r="AX2263">
        <v>156.49794937460999</v>
      </c>
      <c r="AY2263">
        <v>136.80105409263996</v>
      </c>
      <c r="AZ2263">
        <v>136.25869918369494</v>
      </c>
      <c r="BA2263">
        <v>132.85080516402715</v>
      </c>
      <c r="BB2263">
        <v>148.47293052653797</v>
      </c>
      <c r="BC2263">
        <v>153.16553936207188</v>
      </c>
      <c r="BD2263">
        <v>120.5035933626976</v>
      </c>
      <c r="BE2263">
        <v>119.30611817300394</v>
      </c>
      <c r="BF2263">
        <v>138.09896097808195</v>
      </c>
      <c r="BG2263">
        <v>166.09040920174755</v>
      </c>
      <c r="BH2263">
        <v>164.08122483657348</v>
      </c>
      <c r="BI2263">
        <v>158.56215866493676</v>
      </c>
      <c r="BJ2263">
        <v>186.40419978143623</v>
      </c>
      <c r="BK2263">
        <v>201.2086805431951</v>
      </c>
      <c r="BL2263">
        <v>152.76148363102402</v>
      </c>
      <c r="BM2263">
        <v>148.77274758080026</v>
      </c>
      <c r="BN2263">
        <v>179.77286020232484</v>
      </c>
    </row>
    <row r="2264" spans="1:66" x14ac:dyDescent="0.25">
      <c r="A2264" s="1">
        <v>41645</v>
      </c>
      <c r="B2264">
        <v>153.24369747899155</v>
      </c>
      <c r="C2264">
        <v>812.64693079233257</v>
      </c>
      <c r="D2264">
        <v>682.26172528512745</v>
      </c>
      <c r="E2264">
        <v>569.21954460423058</v>
      </c>
      <c r="F2264">
        <v>1329.0448665421447</v>
      </c>
      <c r="G2264">
        <v>2161.892331049813</v>
      </c>
      <c r="H2264">
        <v>545.25868228789727</v>
      </c>
      <c r="I2264">
        <v>457.04563252389005</v>
      </c>
      <c r="J2264">
        <v>1097.6101874576818</v>
      </c>
      <c r="K2264">
        <v>698.75225897399332</v>
      </c>
      <c r="L2264">
        <v>615.5088158964993</v>
      </c>
      <c r="M2264">
        <v>533.08732051336165</v>
      </c>
      <c r="N2264">
        <v>1189.7668106972983</v>
      </c>
      <c r="O2264">
        <v>1895.4634795056261</v>
      </c>
      <c r="P2264">
        <v>614.18475872727447</v>
      </c>
      <c r="Q2264">
        <v>482.58929616570009</v>
      </c>
      <c r="R2264">
        <v>1106.1607091495582</v>
      </c>
      <c r="S2264">
        <v>271.40612785082709</v>
      </c>
      <c r="T2264">
        <v>254.7183081007141</v>
      </c>
      <c r="U2264">
        <v>233.50450702315575</v>
      </c>
      <c r="V2264">
        <v>331.04027712268692</v>
      </c>
      <c r="W2264">
        <v>409.55799925447957</v>
      </c>
      <c r="X2264">
        <v>207.97360216838393</v>
      </c>
      <c r="Y2264">
        <v>194.92684338075617</v>
      </c>
      <c r="Z2264">
        <v>297.38443279256262</v>
      </c>
      <c r="AA2264">
        <v>474.46100394740876</v>
      </c>
      <c r="AB2264">
        <v>436.64292154384378</v>
      </c>
      <c r="AC2264">
        <v>391.85485323514843</v>
      </c>
      <c r="AD2264">
        <v>711.53598953321284</v>
      </c>
      <c r="AE2264">
        <v>969.96892949837309</v>
      </c>
      <c r="AF2264">
        <v>365.09053707274325</v>
      </c>
      <c r="AG2264">
        <v>329.49672945042556</v>
      </c>
      <c r="AH2264">
        <v>628.66576818686644</v>
      </c>
      <c r="AI2264">
        <v>148.97843925016733</v>
      </c>
      <c r="AJ2264">
        <v>145.04765154293341</v>
      </c>
      <c r="AK2264">
        <v>137.58980317124008</v>
      </c>
      <c r="AL2264">
        <v>161.44812505865463</v>
      </c>
      <c r="AM2264">
        <v>174.45335364108809</v>
      </c>
      <c r="AN2264">
        <v>134.60296857614296</v>
      </c>
      <c r="AO2264">
        <v>128.99734933934712</v>
      </c>
      <c r="AP2264">
        <v>153.99089352234259</v>
      </c>
      <c r="AQ2264">
        <v>150.37341042985076</v>
      </c>
      <c r="AR2264">
        <v>146.70562221151332</v>
      </c>
      <c r="AS2264">
        <v>140.93238513313443</v>
      </c>
      <c r="AT2264">
        <v>163.21896514939422</v>
      </c>
      <c r="AU2264">
        <v>177.40588007837226</v>
      </c>
      <c r="AV2264">
        <v>135.12091507318752</v>
      </c>
      <c r="AW2264">
        <v>130.38147518507438</v>
      </c>
      <c r="AX2264">
        <v>156.68504758632875</v>
      </c>
      <c r="AY2264">
        <v>136.85620252518126</v>
      </c>
      <c r="AZ2264">
        <v>136.31384761623625</v>
      </c>
      <c r="BA2264">
        <v>132.90595359656842</v>
      </c>
      <c r="BB2264">
        <v>148.56747069660872</v>
      </c>
      <c r="BC2264">
        <v>153.28371457466034</v>
      </c>
      <c r="BD2264">
        <v>120.59813353276836</v>
      </c>
      <c r="BE2264">
        <v>119.37702330055704</v>
      </c>
      <c r="BF2264">
        <v>138.21319701691746</v>
      </c>
      <c r="BG2264">
        <v>165.81535685703176</v>
      </c>
      <c r="BH2264">
        <v>163.82145317767521</v>
      </c>
      <c r="BI2264">
        <v>158.30238700603851</v>
      </c>
      <c r="BJ2264">
        <v>185.94577920690989</v>
      </c>
      <c r="BK2264">
        <v>200.61273379631081</v>
      </c>
      <c r="BL2264">
        <v>152.28778237068011</v>
      </c>
      <c r="BM2264">
        <v>148.42129180699672</v>
      </c>
      <c r="BN2264">
        <v>179.19219414125808</v>
      </c>
    </row>
    <row r="2265" spans="1:66" x14ac:dyDescent="0.25">
      <c r="A2265" s="1">
        <v>41646</v>
      </c>
      <c r="B2265">
        <v>154.18487394957978</v>
      </c>
      <c r="C2265">
        <v>804.88712045573277</v>
      </c>
      <c r="D2265">
        <v>675.80974815132527</v>
      </c>
      <c r="E2265">
        <v>563.81383403266659</v>
      </c>
      <c r="F2265">
        <v>1310.0376906614845</v>
      </c>
      <c r="G2265">
        <v>2124.7498680903573</v>
      </c>
      <c r="H2265">
        <v>535.31914994663464</v>
      </c>
      <c r="I2265">
        <v>450.68084427027452</v>
      </c>
      <c r="J2265">
        <v>1077.1208006138509</v>
      </c>
      <c r="K2265">
        <v>694.82828671805703</v>
      </c>
      <c r="L2265">
        <v>612.04952456560807</v>
      </c>
      <c r="M2265">
        <v>530.09271010751547</v>
      </c>
      <c r="N2265">
        <v>1179.6987239879879</v>
      </c>
      <c r="O2265">
        <v>1876.2050367232018</v>
      </c>
      <c r="P2265">
        <v>607.52433213496147</v>
      </c>
      <c r="Q2265">
        <v>478.61369269586982</v>
      </c>
      <c r="R2265">
        <v>1093.9241114567042</v>
      </c>
      <c r="S2265">
        <v>271.31120278406075</v>
      </c>
      <c r="T2265">
        <v>254.62992959027645</v>
      </c>
      <c r="U2265">
        <v>233.42267506904682</v>
      </c>
      <c r="V2265">
        <v>330.86352010181156</v>
      </c>
      <c r="W2265">
        <v>409.29613700133086</v>
      </c>
      <c r="X2265">
        <v>207.83285120731651</v>
      </c>
      <c r="Y2265">
        <v>194.82537175766106</v>
      </c>
      <c r="Z2265">
        <v>297.17821626820802</v>
      </c>
      <c r="AA2265">
        <v>477.38605514364718</v>
      </c>
      <c r="AB2265">
        <v>439.28671781736693</v>
      </c>
      <c r="AC2265">
        <v>394.27364557049935</v>
      </c>
      <c r="AD2265">
        <v>718.11735472474902</v>
      </c>
      <c r="AE2265">
        <v>980.7128675460948</v>
      </c>
      <c r="AF2265">
        <v>369.42186288255783</v>
      </c>
      <c r="AG2265">
        <v>332.42178064666399</v>
      </c>
      <c r="AH2265">
        <v>636.25965110017762</v>
      </c>
      <c r="AI2265">
        <v>149.01624930934392</v>
      </c>
      <c r="AJ2265">
        <v>145.08309847341141</v>
      </c>
      <c r="AK2265">
        <v>137.62525010171811</v>
      </c>
      <c r="AL2265">
        <v>161.50956640481652</v>
      </c>
      <c r="AM2265">
        <v>174.53370001683831</v>
      </c>
      <c r="AN2265">
        <v>134.66913617970201</v>
      </c>
      <c r="AO2265">
        <v>129.04461191331785</v>
      </c>
      <c r="AP2265">
        <v>154.06887676939428</v>
      </c>
      <c r="AQ2265">
        <v>150.48709708178814</v>
      </c>
      <c r="AR2265">
        <v>146.81930886345066</v>
      </c>
      <c r="AS2265">
        <v>141.03896636932572</v>
      </c>
      <c r="AT2265">
        <v>163.40370595879244</v>
      </c>
      <c r="AU2265">
        <v>177.64746421373917</v>
      </c>
      <c r="AV2265">
        <v>135.31986671407793</v>
      </c>
      <c r="AW2265">
        <v>130.52358349999608</v>
      </c>
      <c r="AX2265">
        <v>156.91952630594957</v>
      </c>
      <c r="AY2265">
        <v>137.20087322435367</v>
      </c>
      <c r="AZ2265">
        <v>136.63554026879712</v>
      </c>
      <c r="BA2265">
        <v>133.22764624912935</v>
      </c>
      <c r="BB2265">
        <v>149.11894381528461</v>
      </c>
      <c r="BC2265">
        <v>153.97305597300522</v>
      </c>
      <c r="BD2265">
        <v>121.17258469805572</v>
      </c>
      <c r="BE2265">
        <v>119.81360618617541</v>
      </c>
      <c r="BF2265">
        <v>138.87956036865077</v>
      </c>
      <c r="BG2265">
        <v>166.70578366591835</v>
      </c>
      <c r="BH2265">
        <v>164.66241183051253</v>
      </c>
      <c r="BI2265">
        <v>159.14334565887583</v>
      </c>
      <c r="BJ2265">
        <v>187.42982388838752</v>
      </c>
      <c r="BK2265">
        <v>202.54199188223171</v>
      </c>
      <c r="BL2265">
        <v>153.87076336425622</v>
      </c>
      <c r="BM2265">
        <v>149.55905939612956</v>
      </c>
      <c r="BN2265">
        <v>181.07198407112975</v>
      </c>
    </row>
    <row r="2266" spans="1:66" x14ac:dyDescent="0.25">
      <c r="A2266" s="1">
        <v>41647</v>
      </c>
      <c r="B2266">
        <v>154.21848739495795</v>
      </c>
      <c r="C2266">
        <v>812.27646268258104</v>
      </c>
      <c r="D2266">
        <v>682.02351320572041</v>
      </c>
      <c r="E2266">
        <v>569.01996151067328</v>
      </c>
      <c r="F2266">
        <v>1328.2591368345084</v>
      </c>
      <c r="G2266">
        <v>2160.3530624560813</v>
      </c>
      <c r="H2266">
        <v>545.22758611445408</v>
      </c>
      <c r="I2266">
        <v>456.89460932466977</v>
      </c>
      <c r="J2266">
        <v>1097.1895823435866</v>
      </c>
      <c r="K2266">
        <v>695.88736017033273</v>
      </c>
      <c r="L2266">
        <v>612.9831814248513</v>
      </c>
      <c r="M2266">
        <v>530.90095037372612</v>
      </c>
      <c r="N2266">
        <v>1182.4021483266924</v>
      </c>
      <c r="O2266">
        <v>1881.3749873915488</v>
      </c>
      <c r="P2266">
        <v>609.37771067644417</v>
      </c>
      <c r="Q2266">
        <v>479.70063650215292</v>
      </c>
      <c r="R2266">
        <v>1097.2824891145792</v>
      </c>
      <c r="S2266">
        <v>271.19164971446639</v>
      </c>
      <c r="T2266">
        <v>254.51862155996449</v>
      </c>
      <c r="U2266">
        <v>233.3196120780172</v>
      </c>
      <c r="V2266">
        <v>330.6409040411877</v>
      </c>
      <c r="W2266">
        <v>408.96633543003611</v>
      </c>
      <c r="X2266">
        <v>207.64733782346329</v>
      </c>
      <c r="Y2266">
        <v>194.69757364878438</v>
      </c>
      <c r="Z2266">
        <v>296.91437501117235</v>
      </c>
      <c r="AA2266">
        <v>477.51126404945808</v>
      </c>
      <c r="AB2266">
        <v>439.40210641683973</v>
      </c>
      <c r="AC2266">
        <v>394.37675878704954</v>
      </c>
      <c r="AD2266">
        <v>718.40214360855441</v>
      </c>
      <c r="AE2266">
        <v>981.17933209715534</v>
      </c>
      <c r="AF2266">
        <v>369.6158139327357</v>
      </c>
      <c r="AG2266">
        <v>332.55189970564396</v>
      </c>
      <c r="AH2266">
        <v>636.59599659225807</v>
      </c>
      <c r="AI2266">
        <v>149.02753666129257</v>
      </c>
      <c r="AJ2266">
        <v>145.09368036586324</v>
      </c>
      <c r="AK2266">
        <v>137.63512653467313</v>
      </c>
      <c r="AL2266">
        <v>161.52790835173303</v>
      </c>
      <c r="AM2266">
        <v>174.55768563972916</v>
      </c>
      <c r="AN2266">
        <v>134.68959450510886</v>
      </c>
      <c r="AO2266">
        <v>129.05942656275039</v>
      </c>
      <c r="AP2266">
        <v>154.09215693278836</v>
      </c>
      <c r="AQ2266">
        <v>150.50981490507209</v>
      </c>
      <c r="AR2266">
        <v>146.84060682277936</v>
      </c>
      <c r="AS2266">
        <v>141.06026432865437</v>
      </c>
      <c r="AT2266">
        <v>163.44062242162886</v>
      </c>
      <c r="AU2266">
        <v>177.69573958821755</v>
      </c>
      <c r="AV2266">
        <v>135.3610427687801</v>
      </c>
      <c r="AW2266">
        <v>130.55340064305625</v>
      </c>
      <c r="AX2266">
        <v>156.96780168042795</v>
      </c>
      <c r="AY2266">
        <v>137.24835917387142</v>
      </c>
      <c r="AZ2266">
        <v>136.68302621831489</v>
      </c>
      <c r="BA2266">
        <v>133.27513219864707</v>
      </c>
      <c r="BB2266">
        <v>149.20034830017218</v>
      </c>
      <c r="BC2266">
        <v>154.07481157911468</v>
      </c>
      <c r="BD2266">
        <v>121.26077289001726</v>
      </c>
      <c r="BE2266">
        <v>119.87805140337807</v>
      </c>
      <c r="BF2266">
        <v>138.98131597476021</v>
      </c>
      <c r="BG2266">
        <v>166.7671467680986</v>
      </c>
      <c r="BH2266">
        <v>164.72036587146053</v>
      </c>
      <c r="BI2266">
        <v>159.20129969982381</v>
      </c>
      <c r="BJ2266">
        <v>187.53209572535462</v>
      </c>
      <c r="BK2266">
        <v>202.6749452702889</v>
      </c>
      <c r="BL2266">
        <v>153.98326238492004</v>
      </c>
      <c r="BM2266">
        <v>149.64087686570323</v>
      </c>
      <c r="BN2266">
        <v>181.20493745918697</v>
      </c>
    </row>
    <row r="2267" spans="1:66" x14ac:dyDescent="0.25">
      <c r="A2267" s="1">
        <v>41648</v>
      </c>
      <c r="B2267">
        <v>154.31932773109241</v>
      </c>
      <c r="C2267">
        <v>809.12952550356306</v>
      </c>
      <c r="D2267">
        <v>679.38297971068221</v>
      </c>
      <c r="E2267">
        <v>566.81348831618936</v>
      </c>
      <c r="F2267">
        <v>1320.518394807958</v>
      </c>
      <c r="G2267">
        <v>2145.3056387035358</v>
      </c>
      <c r="H2267">
        <v>541.03166987576344</v>
      </c>
      <c r="I2267">
        <v>454.25407582963169</v>
      </c>
      <c r="J2267">
        <v>1088.7254064827796</v>
      </c>
      <c r="K2267">
        <v>684.90538899244871</v>
      </c>
      <c r="L2267">
        <v>603.31904678831313</v>
      </c>
      <c r="M2267">
        <v>522.55465227853392</v>
      </c>
      <c r="N2267">
        <v>1154.2883021113089</v>
      </c>
      <c r="O2267">
        <v>1827.4901154787301</v>
      </c>
      <c r="P2267">
        <v>590.04944140336795</v>
      </c>
      <c r="Q2267">
        <v>468.2793864771532</v>
      </c>
      <c r="R2267">
        <v>1062.4330339100932</v>
      </c>
      <c r="S2267">
        <v>269.45281885074309</v>
      </c>
      <c r="T2267">
        <v>252.89971006615309</v>
      </c>
      <c r="U2267">
        <v>231.82061995411783</v>
      </c>
      <c r="V2267">
        <v>327.40308105356502</v>
      </c>
      <c r="W2267">
        <v>404.16956063355809</v>
      </c>
      <c r="X2267">
        <v>204.94915200044437</v>
      </c>
      <c r="Y2267">
        <v>192.83882341514914</v>
      </c>
      <c r="Z2267">
        <v>293.07695517398986</v>
      </c>
      <c r="AA2267">
        <v>477.86435954782525</v>
      </c>
      <c r="AB2267">
        <v>439.72125042497919</v>
      </c>
      <c r="AC2267">
        <v>394.66195130496146</v>
      </c>
      <c r="AD2267">
        <v>719.19660847988041</v>
      </c>
      <c r="AE2267">
        <v>982.4830693218953</v>
      </c>
      <c r="AF2267">
        <v>370.15903777637737</v>
      </c>
      <c r="AG2267">
        <v>332.91857580010219</v>
      </c>
      <c r="AH2267">
        <v>637.53305772254009</v>
      </c>
      <c r="AI2267">
        <v>149.02383017275511</v>
      </c>
      <c r="AJ2267">
        <v>145.09020553285933</v>
      </c>
      <c r="AK2267">
        <v>137.6318833572029</v>
      </c>
      <c r="AL2267">
        <v>161.52188530785966</v>
      </c>
      <c r="AM2267">
        <v>174.54980935158707</v>
      </c>
      <c r="AN2267">
        <v>134.68287649463474</v>
      </c>
      <c r="AO2267">
        <v>129.05456179654499</v>
      </c>
      <c r="AP2267">
        <v>154.08451230017982</v>
      </c>
      <c r="AQ2267">
        <v>150.51722647054603</v>
      </c>
      <c r="AR2267">
        <v>146.84801838825331</v>
      </c>
      <c r="AS2267">
        <v>141.06721267128623</v>
      </c>
      <c r="AT2267">
        <v>163.45266621552409</v>
      </c>
      <c r="AU2267">
        <v>177.71148916484978</v>
      </c>
      <c r="AV2267">
        <v>135.37447623120173</v>
      </c>
      <c r="AW2267">
        <v>130.56312832274085</v>
      </c>
      <c r="AX2267">
        <v>156.98355125706016</v>
      </c>
      <c r="AY2267">
        <v>137.29176648321368</v>
      </c>
      <c r="AZ2267">
        <v>136.72643352765709</v>
      </c>
      <c r="BA2267">
        <v>133.31853950798933</v>
      </c>
      <c r="BB2267">
        <v>149.27476083047316</v>
      </c>
      <c r="BC2267">
        <v>154.16782724199086</v>
      </c>
      <c r="BD2267">
        <v>121.34138646450995</v>
      </c>
      <c r="BE2267">
        <v>119.93696132319967</v>
      </c>
      <c r="BF2267">
        <v>139.07433163763639</v>
      </c>
      <c r="BG2267">
        <v>166.87726466832956</v>
      </c>
      <c r="BH2267">
        <v>164.82436611056752</v>
      </c>
      <c r="BI2267">
        <v>159.3052999389308</v>
      </c>
      <c r="BJ2267">
        <v>187.71562555907286</v>
      </c>
      <c r="BK2267">
        <v>202.91353405412264</v>
      </c>
      <c r="BL2267">
        <v>154.18514520201012</v>
      </c>
      <c r="BM2267">
        <v>149.78770073267785</v>
      </c>
      <c r="BN2267">
        <v>181.4435262430207</v>
      </c>
    </row>
    <row r="2268" spans="1:66" x14ac:dyDescent="0.25">
      <c r="A2268" s="1">
        <v>41649</v>
      </c>
      <c r="B2268">
        <v>154.7394957983193</v>
      </c>
      <c r="C2268">
        <v>805.49802429770295</v>
      </c>
      <c r="D2268">
        <v>676.32921733302715</v>
      </c>
      <c r="E2268">
        <v>564.29619770758177</v>
      </c>
      <c r="F2268">
        <v>1311.6047100299375</v>
      </c>
      <c r="G2268">
        <v>2127.8496726799121</v>
      </c>
      <c r="H2268">
        <v>536.1621568951781</v>
      </c>
      <c r="I2268">
        <v>451.20031345197651</v>
      </c>
      <c r="J2268">
        <v>1078.9038464032944</v>
      </c>
      <c r="K2268">
        <v>694.34960453888982</v>
      </c>
      <c r="L2268">
        <v>611.62995646918159</v>
      </c>
      <c r="M2268">
        <v>529.73225609382939</v>
      </c>
      <c r="N2268">
        <v>1178.5914167841509</v>
      </c>
      <c r="O2268">
        <v>1873.8297330932685</v>
      </c>
      <c r="P2268">
        <v>606.67126076510453</v>
      </c>
      <c r="Q2268">
        <v>478.10137064545222</v>
      </c>
      <c r="R2268">
        <v>1092.5286007847526</v>
      </c>
      <c r="S2268">
        <v>271.17773658691561</v>
      </c>
      <c r="T2268">
        <v>254.5056679584516</v>
      </c>
      <c r="U2268">
        <v>233.3076180025424</v>
      </c>
      <c r="V2268">
        <v>330.61499683816203</v>
      </c>
      <c r="W2268">
        <v>408.92795438851658</v>
      </c>
      <c r="X2268">
        <v>207.6257484876086</v>
      </c>
      <c r="Y2268">
        <v>194.6827009951956</v>
      </c>
      <c r="Z2268">
        <v>296.88367017795673</v>
      </c>
      <c r="AA2268">
        <v>478.88557610526766</v>
      </c>
      <c r="AB2268">
        <v>440.64427308266761</v>
      </c>
      <c r="AC2268">
        <v>395.48678006289566</v>
      </c>
      <c r="AD2268">
        <v>721.494345734126</v>
      </c>
      <c r="AE2268">
        <v>986.25371507245188</v>
      </c>
      <c r="AF2268">
        <v>371.73014017244259</v>
      </c>
      <c r="AG2268">
        <v>333.97906991744628</v>
      </c>
      <c r="AH2268">
        <v>640.24320935575258</v>
      </c>
      <c r="AI2268">
        <v>149.07095093543413</v>
      </c>
      <c r="AJ2268">
        <v>145.13438124787095</v>
      </c>
      <c r="AK2268">
        <v>137.67311402454698</v>
      </c>
      <c r="AL2268">
        <v>161.59845654721309</v>
      </c>
      <c r="AM2268">
        <v>174.64994097228001</v>
      </c>
      <c r="AN2268">
        <v>134.76828287699044</v>
      </c>
      <c r="AO2268">
        <v>129.11640779756118</v>
      </c>
      <c r="AP2268">
        <v>154.18169887320528</v>
      </c>
      <c r="AQ2268">
        <v>150.62068130060132</v>
      </c>
      <c r="AR2268">
        <v>146.9450072914301</v>
      </c>
      <c r="AS2268">
        <v>141.16420157446302</v>
      </c>
      <c r="AT2268">
        <v>163.62078031436386</v>
      </c>
      <c r="AU2268">
        <v>177.93133067871719</v>
      </c>
      <c r="AV2268">
        <v>135.56198811067682</v>
      </c>
      <c r="AW2268">
        <v>130.69891278718836</v>
      </c>
      <c r="AX2268">
        <v>157.20339277092751</v>
      </c>
      <c r="AY2268">
        <v>137.52262970987545</v>
      </c>
      <c r="AZ2268">
        <v>136.95729675431892</v>
      </c>
      <c r="BA2268">
        <v>133.5494027346511</v>
      </c>
      <c r="BB2268">
        <v>149.67052636189331</v>
      </c>
      <c r="BC2268">
        <v>154.6625341562661</v>
      </c>
      <c r="BD2268">
        <v>121.77013245688184</v>
      </c>
      <c r="BE2268">
        <v>120.25027570224066</v>
      </c>
      <c r="BF2268">
        <v>139.56903855191163</v>
      </c>
      <c r="BG2268">
        <v>167.35792343661601</v>
      </c>
      <c r="BH2268">
        <v>165.27832161394915</v>
      </c>
      <c r="BI2268">
        <v>159.75925544231245</v>
      </c>
      <c r="BJ2268">
        <v>188.51672350621698</v>
      </c>
      <c r="BK2268">
        <v>203.95496138540997</v>
      </c>
      <c r="BL2268">
        <v>155.06635294386868</v>
      </c>
      <c r="BM2268">
        <v>150.4285790903931</v>
      </c>
      <c r="BN2268">
        <v>182.48495357430804</v>
      </c>
    </row>
    <row r="2269" spans="1:66" x14ac:dyDescent="0.25">
      <c r="A2269" s="1">
        <v>41652</v>
      </c>
      <c r="B2269">
        <v>152.67647058823525</v>
      </c>
      <c r="C2269">
        <v>812.56794811738564</v>
      </c>
      <c r="D2269">
        <v>682.26145226218603</v>
      </c>
      <c r="E2269">
        <v>569.25327073057758</v>
      </c>
      <c r="F2269">
        <v>1329.076360848693</v>
      </c>
      <c r="G2269">
        <v>2161.8990759034409</v>
      </c>
      <c r="H2269">
        <v>545.66998548026868</v>
      </c>
      <c r="I2269">
        <v>457.21381187331565</v>
      </c>
      <c r="J2269">
        <v>1098.0820305578357</v>
      </c>
      <c r="K2269">
        <v>698.43061620633296</v>
      </c>
      <c r="L2269">
        <v>615.21462887977339</v>
      </c>
      <c r="M2269">
        <v>532.82058924757018</v>
      </c>
      <c r="N2269">
        <v>1188.9593923717089</v>
      </c>
      <c r="O2269">
        <v>1893.5178569483653</v>
      </c>
      <c r="P2269">
        <v>613.7303079736547</v>
      </c>
      <c r="Q2269">
        <v>482.29267992552883</v>
      </c>
      <c r="R2269">
        <v>1105.2128262376164</v>
      </c>
      <c r="S2269">
        <v>271.46186294606633</v>
      </c>
      <c r="T2269">
        <v>254.77019939628153</v>
      </c>
      <c r="U2269">
        <v>233.55255451905154</v>
      </c>
      <c r="V2269">
        <v>331.13426225316152</v>
      </c>
      <c r="W2269">
        <v>409.7019537806857</v>
      </c>
      <c r="X2269">
        <v>208.05683675666469</v>
      </c>
      <c r="Y2269">
        <v>194.98642227566697</v>
      </c>
      <c r="Z2269">
        <v>297.50091019955988</v>
      </c>
      <c r="AA2269">
        <v>473.00991136809</v>
      </c>
      <c r="AB2269">
        <v>435.22944479546464</v>
      </c>
      <c r="AC2269">
        <v>390.64799733816113</v>
      </c>
      <c r="AD2269">
        <v>708.01487957236566</v>
      </c>
      <c r="AE2269">
        <v>964.13356547366539</v>
      </c>
      <c r="AF2269">
        <v>362.51341117294834</v>
      </c>
      <c r="AG2269">
        <v>327.75777784278762</v>
      </c>
      <c r="AH2269">
        <v>624.34435183162475</v>
      </c>
      <c r="AI2269">
        <v>149.01700400147001</v>
      </c>
      <c r="AJ2269">
        <v>145.08380599727957</v>
      </c>
      <c r="AK2269">
        <v>137.62591045732833</v>
      </c>
      <c r="AL2269">
        <v>161.51079277952141</v>
      </c>
      <c r="AM2269">
        <v>174.5353037376062</v>
      </c>
      <c r="AN2269">
        <v>134.67050405918047</v>
      </c>
      <c r="AO2269">
        <v>129.04560244673326</v>
      </c>
      <c r="AP2269">
        <v>154.07043332190429</v>
      </c>
      <c r="AQ2269">
        <v>150.44053208104827</v>
      </c>
      <c r="AR2269">
        <v>146.77611739809919</v>
      </c>
      <c r="AS2269">
        <v>140.99531168113205</v>
      </c>
      <c r="AT2269">
        <v>163.32803783259021</v>
      </c>
      <c r="AU2269">
        <v>177.54851358716706</v>
      </c>
      <c r="AV2269">
        <v>135.23546765023698</v>
      </c>
      <c r="AW2269">
        <v>130.46246693652509</v>
      </c>
      <c r="AX2269">
        <v>156.82057567937738</v>
      </c>
      <c r="AY2269">
        <v>136.9123265568619</v>
      </c>
      <c r="AZ2269">
        <v>136.34699360130537</v>
      </c>
      <c r="BA2269">
        <v>132.93909958163755</v>
      </c>
      <c r="BB2269">
        <v>148.62429238529865</v>
      </c>
      <c r="BC2269">
        <v>153.35474168552278</v>
      </c>
      <c r="BD2269">
        <v>120.63671231557096</v>
      </c>
      <c r="BE2269">
        <v>119.42200713743654</v>
      </c>
      <c r="BF2269">
        <v>138.26124608116831</v>
      </c>
      <c r="BG2269">
        <v>165.42434261483058</v>
      </c>
      <c r="BH2269">
        <v>163.45216194892959</v>
      </c>
      <c r="BI2269">
        <v>157.93309577729289</v>
      </c>
      <c r="BJ2269">
        <v>185.29408880324127</v>
      </c>
      <c r="BK2269">
        <v>199.76553627154155</v>
      </c>
      <c r="BL2269">
        <v>151.52145477059537</v>
      </c>
      <c r="BM2269">
        <v>147.85047132801253</v>
      </c>
      <c r="BN2269">
        <v>178.29552846043967</v>
      </c>
    </row>
    <row r="2270" spans="1:66" x14ac:dyDescent="0.25">
      <c r="A2270" s="1">
        <v>41653</v>
      </c>
      <c r="B2270">
        <v>154.34453781512602</v>
      </c>
      <c r="C2270">
        <v>812.65357289416806</v>
      </c>
      <c r="D2270">
        <v>682.33345491538955</v>
      </c>
      <c r="E2270">
        <v>569.31359727785593</v>
      </c>
      <c r="F2270">
        <v>1329.2865307553409</v>
      </c>
      <c r="G2270">
        <v>2162.3087126196388</v>
      </c>
      <c r="H2270">
        <v>545.78188149538209</v>
      </c>
      <c r="I2270">
        <v>457.28484151769209</v>
      </c>
      <c r="J2270">
        <v>1098.3106876321979</v>
      </c>
      <c r="K2270">
        <v>697.76180952472066</v>
      </c>
      <c r="L2270">
        <v>614.62502298940467</v>
      </c>
      <c r="M2270">
        <v>532.31018414844493</v>
      </c>
      <c r="N2270">
        <v>1187.2521753160145</v>
      </c>
      <c r="O2270">
        <v>1890.2530243315471</v>
      </c>
      <c r="P2270">
        <v>612.58629654458105</v>
      </c>
      <c r="Q2270">
        <v>481.61507315600056</v>
      </c>
      <c r="R2270">
        <v>1103.1184053136196</v>
      </c>
      <c r="S2270">
        <v>271.73108403641561</v>
      </c>
      <c r="T2270">
        <v>255.03013700075664</v>
      </c>
      <c r="U2270">
        <v>233.78464166590436</v>
      </c>
      <c r="V2270">
        <v>331.63557049036359</v>
      </c>
      <c r="W2270">
        <v>410.45391613648883</v>
      </c>
      <c r="X2270">
        <v>208.46531013512566</v>
      </c>
      <c r="Y2270">
        <v>195.27421033776443</v>
      </c>
      <c r="Z2270">
        <v>298.09505329550308</v>
      </c>
      <c r="AA2270">
        <v>478.19546052449493</v>
      </c>
      <c r="AB2270">
        <v>440.01610555522302</v>
      </c>
      <c r="AC2270">
        <v>394.93604760211133</v>
      </c>
      <c r="AD2270">
        <v>719.88180937259983</v>
      </c>
      <c r="AE2270">
        <v>983.57937481018348</v>
      </c>
      <c r="AF2270">
        <v>370.49117910587893</v>
      </c>
      <c r="AG2270">
        <v>333.14277119751569</v>
      </c>
      <c r="AH2270">
        <v>638.20572361509164</v>
      </c>
      <c r="AI2270">
        <v>149.0653740930284</v>
      </c>
      <c r="AJ2270">
        <v>145.12915295811555</v>
      </c>
      <c r="AK2270">
        <v>137.67125741816432</v>
      </c>
      <c r="AL2270">
        <v>161.58939417830379</v>
      </c>
      <c r="AM2270">
        <v>174.63809018216782</v>
      </c>
      <c r="AN2270">
        <v>134.75817485013008</v>
      </c>
      <c r="AO2270">
        <v>129.10908819190371</v>
      </c>
      <c r="AP2270">
        <v>154.17019663574348</v>
      </c>
      <c r="AQ2270">
        <v>150.59015241123564</v>
      </c>
      <c r="AR2270">
        <v>146.92573772828652</v>
      </c>
      <c r="AS2270">
        <v>141.13558074068271</v>
      </c>
      <c r="AT2270">
        <v>163.58052213978132</v>
      </c>
      <c r="AU2270">
        <v>177.87580805945186</v>
      </c>
      <c r="AV2270">
        <v>135.50665449870155</v>
      </c>
      <c r="AW2270">
        <v>130.65884361989595</v>
      </c>
      <c r="AX2270">
        <v>157.13851888102548</v>
      </c>
      <c r="AY2270">
        <v>137.46687162985336</v>
      </c>
      <c r="AZ2270">
        <v>136.90153867429686</v>
      </c>
      <c r="BA2270">
        <v>133.45667498309626</v>
      </c>
      <c r="BB2270">
        <v>149.51156450208504</v>
      </c>
      <c r="BC2270">
        <v>154.46383183150576</v>
      </c>
      <c r="BD2270">
        <v>121.59792377542287</v>
      </c>
      <c r="BE2270">
        <v>120.1244308965591</v>
      </c>
      <c r="BF2270">
        <v>139.37033622715128</v>
      </c>
      <c r="BG2270">
        <v>167.04874147896015</v>
      </c>
      <c r="BH2270">
        <v>165.07656081305916</v>
      </c>
      <c r="BI2270">
        <v>159.4672502600819</v>
      </c>
      <c r="BJ2270">
        <v>188.09166462479777</v>
      </c>
      <c r="BK2270">
        <v>203.37531152516286</v>
      </c>
      <c r="BL2270">
        <v>154.49951935483298</v>
      </c>
      <c r="BM2270">
        <v>150.01633648018532</v>
      </c>
      <c r="BN2270">
        <v>181.81505933272041</v>
      </c>
    </row>
    <row r="2271" spans="1:66" x14ac:dyDescent="0.25">
      <c r="A2271" s="1">
        <v>41654</v>
      </c>
      <c r="B2271">
        <v>155.17647058823525</v>
      </c>
      <c r="C2271">
        <v>811.03128409819192</v>
      </c>
      <c r="D2271">
        <v>680.96925751877336</v>
      </c>
      <c r="E2271">
        <v>568.18905618064537</v>
      </c>
      <c r="F2271">
        <v>1325.2861140652635</v>
      </c>
      <c r="G2271">
        <v>2154.5106653389812</v>
      </c>
      <c r="H2271">
        <v>543.60653970077794</v>
      </c>
      <c r="I2271">
        <v>455.92064412107584</v>
      </c>
      <c r="J2271">
        <v>1093.9046987431266</v>
      </c>
      <c r="K2271">
        <v>696.14081583397103</v>
      </c>
      <c r="L2271">
        <v>613.21731794217487</v>
      </c>
      <c r="M2271">
        <v>531.0731100160308</v>
      </c>
      <c r="N2271">
        <v>1183.1143756317329</v>
      </c>
      <c r="O2271">
        <v>1882.340015656968</v>
      </c>
      <c r="P2271">
        <v>609.74955758576948</v>
      </c>
      <c r="Q2271">
        <v>479.95142173654716</v>
      </c>
      <c r="R2271">
        <v>1097.999477869148</v>
      </c>
      <c r="S2271">
        <v>271.83674058295816</v>
      </c>
      <c r="T2271">
        <v>255.12850688891695</v>
      </c>
      <c r="U2271">
        <v>233.87572489568237</v>
      </c>
      <c r="V2271">
        <v>331.83231026668409</v>
      </c>
      <c r="W2271">
        <v>410.7453824717785</v>
      </c>
      <c r="X2271">
        <v>208.62925994872614</v>
      </c>
      <c r="Y2271">
        <v>195.38715354268922</v>
      </c>
      <c r="Z2271">
        <v>298.32822636373487</v>
      </c>
      <c r="AA2271">
        <v>480.74419690845343</v>
      </c>
      <c r="AB2271">
        <v>442.36494104632197</v>
      </c>
      <c r="AC2271">
        <v>397.03500697713594</v>
      </c>
      <c r="AD2271">
        <v>725.62896004231004</v>
      </c>
      <c r="AE2271">
        <v>992.97471677457929</v>
      </c>
      <c r="AF2271">
        <v>374.38924651663893</v>
      </c>
      <c r="AG2271">
        <v>335.79145802790379</v>
      </c>
      <c r="AH2271">
        <v>644.95237874909935</v>
      </c>
      <c r="AI2271">
        <v>149.0902240792559</v>
      </c>
      <c r="AJ2271">
        <v>145.15244982020386</v>
      </c>
      <c r="AK2271">
        <v>137.69300115611341</v>
      </c>
      <c r="AL2271">
        <v>161.62977540592348</v>
      </c>
      <c r="AM2271">
        <v>174.69089640290122</v>
      </c>
      <c r="AN2271">
        <v>134.80321545016741</v>
      </c>
      <c r="AO2271">
        <v>129.14170379882725</v>
      </c>
      <c r="AP2271">
        <v>154.2214497323377</v>
      </c>
      <c r="AQ2271">
        <v>150.66208641077074</v>
      </c>
      <c r="AR2271">
        <v>146.99317585285075</v>
      </c>
      <c r="AS2271">
        <v>141.20301886524689</v>
      </c>
      <c r="AT2271">
        <v>163.69741488902591</v>
      </c>
      <c r="AU2271">
        <v>178.02866780846404</v>
      </c>
      <c r="AV2271">
        <v>135.63703487285898</v>
      </c>
      <c r="AW2271">
        <v>130.75325699428578</v>
      </c>
      <c r="AX2271">
        <v>157.29137863003766</v>
      </c>
      <c r="AY2271">
        <v>137.69350951055335</v>
      </c>
      <c r="AZ2271">
        <v>137.12817655499686</v>
      </c>
      <c r="BA2271">
        <v>133.68331286379623</v>
      </c>
      <c r="BB2271">
        <v>149.90008658328497</v>
      </c>
      <c r="BC2271">
        <v>154.94948443300567</v>
      </c>
      <c r="BD2271">
        <v>122.01882269672279</v>
      </c>
      <c r="BE2271">
        <v>120.43201087750907</v>
      </c>
      <c r="BF2271">
        <v>139.85598882865119</v>
      </c>
      <c r="BG2271">
        <v>167.82554997163089</v>
      </c>
      <c r="BH2271">
        <v>165.8102132783593</v>
      </c>
      <c r="BI2271">
        <v>160.20090272538198</v>
      </c>
      <c r="BJ2271">
        <v>189.38634544591559</v>
      </c>
      <c r="BK2271">
        <v>205.05839659261608</v>
      </c>
      <c r="BL2271">
        <v>155.88051223069203</v>
      </c>
      <c r="BM2271">
        <v>151.0520811370796</v>
      </c>
      <c r="BN2271">
        <v>183.45498837280303</v>
      </c>
    </row>
    <row r="2272" spans="1:66" x14ac:dyDescent="0.25">
      <c r="A2272" s="1">
        <v>41655</v>
      </c>
      <c r="B2272">
        <v>154.97478991596634</v>
      </c>
      <c r="C2272">
        <v>812.64017846953709</v>
      </c>
      <c r="D2272">
        <v>682.30390853136646</v>
      </c>
      <c r="E2272">
        <v>569.30431250623701</v>
      </c>
      <c r="F2272">
        <v>1329.2169355407091</v>
      </c>
      <c r="G2272">
        <v>2162.207762274621</v>
      </c>
      <c r="H2272">
        <v>545.76392078962726</v>
      </c>
      <c r="I2272">
        <v>457.27357802425246</v>
      </c>
      <c r="J2272">
        <v>1098.2377438114086</v>
      </c>
      <c r="K2272">
        <v>698.68814996544131</v>
      </c>
      <c r="L2272">
        <v>615.45897197786871</v>
      </c>
      <c r="M2272">
        <v>533.00908395594831</v>
      </c>
      <c r="N2272">
        <v>1189.6355510082965</v>
      </c>
      <c r="O2272">
        <v>1894.8389351287155</v>
      </c>
      <c r="P2272">
        <v>614.23286565715705</v>
      </c>
      <c r="Q2272">
        <v>482.60064923327644</v>
      </c>
      <c r="R2272">
        <v>1106.08301817968</v>
      </c>
      <c r="S2272">
        <v>272.51852704376154</v>
      </c>
      <c r="T2272">
        <v>255.76327359380286</v>
      </c>
      <c r="U2272">
        <v>234.46347184465091</v>
      </c>
      <c r="V2272">
        <v>333.07833379849734</v>
      </c>
      <c r="W2272">
        <v>412.62617270847778</v>
      </c>
      <c r="X2272">
        <v>209.68720445686944</v>
      </c>
      <c r="Y2272">
        <v>196.11595975941017</v>
      </c>
      <c r="Z2272">
        <v>299.8328585530943</v>
      </c>
      <c r="AA2272">
        <v>480.15657323991957</v>
      </c>
      <c r="AB2272">
        <v>441.82340550865365</v>
      </c>
      <c r="AC2272">
        <v>396.55108160304928</v>
      </c>
      <c r="AD2272">
        <v>724.29240424721365</v>
      </c>
      <c r="AE2272">
        <v>990.7740085257567</v>
      </c>
      <c r="AF2272">
        <v>373.46748389933094</v>
      </c>
      <c r="AG2272">
        <v>335.16926826122096</v>
      </c>
      <c r="AH2272">
        <v>643.36233823424323</v>
      </c>
      <c r="AI2272">
        <v>149.07671849178388</v>
      </c>
      <c r="AJ2272">
        <v>145.13978833194881</v>
      </c>
      <c r="AK2272">
        <v>137.68118376707537</v>
      </c>
      <c r="AL2272">
        <v>161.60782882628141</v>
      </c>
      <c r="AM2272">
        <v>174.66219702952316</v>
      </c>
      <c r="AN2272">
        <v>134.77873657287432</v>
      </c>
      <c r="AO2272">
        <v>129.12482181448718</v>
      </c>
      <c r="AP2272">
        <v>154.19359445817656</v>
      </c>
      <c r="AQ2272">
        <v>150.64416343178874</v>
      </c>
      <c r="AR2272">
        <v>146.9763730600551</v>
      </c>
      <c r="AS2272">
        <v>141.18621607245126</v>
      </c>
      <c r="AT2272">
        <v>163.66829004818018</v>
      </c>
      <c r="AU2272">
        <v>177.99058147812724</v>
      </c>
      <c r="AV2272">
        <v>135.60454947345409</v>
      </c>
      <c r="AW2272">
        <v>130.7297330843719</v>
      </c>
      <c r="AX2272">
        <v>157.25329229970086</v>
      </c>
      <c r="AY2272">
        <v>137.66754265005318</v>
      </c>
      <c r="AZ2272">
        <v>137.10220969449665</v>
      </c>
      <c r="BA2272">
        <v>133.65734600329608</v>
      </c>
      <c r="BB2272">
        <v>149.8555719652847</v>
      </c>
      <c r="BC2272">
        <v>154.89384116050533</v>
      </c>
      <c r="BD2272">
        <v>121.97059852722252</v>
      </c>
      <c r="BE2272">
        <v>120.39677013825887</v>
      </c>
      <c r="BF2272">
        <v>139.80034555615086</v>
      </c>
      <c r="BG2272">
        <v>167.68256731010629</v>
      </c>
      <c r="BH2272">
        <v>165.67517409803051</v>
      </c>
      <c r="BI2272">
        <v>160.06586354505316</v>
      </c>
      <c r="BJ2272">
        <v>189.14804101004123</v>
      </c>
      <c r="BK2272">
        <v>204.74860082597939</v>
      </c>
      <c r="BL2272">
        <v>155.61837735123027</v>
      </c>
      <c r="BM2272">
        <v>150.86143758838011</v>
      </c>
      <c r="BN2272">
        <v>183.14519260616635</v>
      </c>
    </row>
    <row r="2273" spans="1:66" x14ac:dyDescent="0.25">
      <c r="A2273" s="1">
        <v>41656</v>
      </c>
      <c r="B2273">
        <v>154.31512605042013</v>
      </c>
      <c r="C2273">
        <v>812.6342894949189</v>
      </c>
      <c r="D2273">
        <v>682.2989672078362</v>
      </c>
      <c r="E2273">
        <v>569.30018345506778</v>
      </c>
      <c r="F2273">
        <v>1329.2023823275717</v>
      </c>
      <c r="G2273">
        <v>2162.1793327419814</v>
      </c>
      <c r="H2273">
        <v>545.7560011341061</v>
      </c>
      <c r="I2273">
        <v>457.26856901135875</v>
      </c>
      <c r="J2273">
        <v>1098.2217014322759</v>
      </c>
      <c r="K2273">
        <v>698.68461973822605</v>
      </c>
      <c r="L2273">
        <v>615.45586537791928</v>
      </c>
      <c r="M2273">
        <v>533.00640098326483</v>
      </c>
      <c r="N2273">
        <v>1189.6265136266254</v>
      </c>
      <c r="O2273">
        <v>1894.8216605502087</v>
      </c>
      <c r="P2273">
        <v>614.22665245725818</v>
      </c>
      <c r="Q2273">
        <v>482.59697779697257</v>
      </c>
      <c r="R2273">
        <v>1106.0718155919837</v>
      </c>
      <c r="S2273">
        <v>272.50290376521338</v>
      </c>
      <c r="T2273">
        <v>255.74872778274081</v>
      </c>
      <c r="U2273">
        <v>234.45000350107495</v>
      </c>
      <c r="V2273">
        <v>333.04978091011628</v>
      </c>
      <c r="W2273">
        <v>412.58307400903459</v>
      </c>
      <c r="X2273">
        <v>209.66296143843272</v>
      </c>
      <c r="Y2273">
        <v>196.09925901337598</v>
      </c>
      <c r="Z2273">
        <v>299.79837959353983</v>
      </c>
      <c r="AA2273">
        <v>478.11569464451441</v>
      </c>
      <c r="AB2273">
        <v>439.97876523972963</v>
      </c>
      <c r="AC2273">
        <v>394.86343199531035</v>
      </c>
      <c r="AD2273">
        <v>719.66117974225551</v>
      </c>
      <c r="AE2273">
        <v>983.19920912357975</v>
      </c>
      <c r="AF2273">
        <v>370.28842301033444</v>
      </c>
      <c r="AG2273">
        <v>333.04989433522326</v>
      </c>
      <c r="AH2273">
        <v>637.90691275806387</v>
      </c>
      <c r="AI2273">
        <v>149.05244097616423</v>
      </c>
      <c r="AJ2273">
        <v>145.11702816105537</v>
      </c>
      <c r="AK2273">
        <v>137.6599409409082</v>
      </c>
      <c r="AL2273">
        <v>161.56837786339949</v>
      </c>
      <c r="AM2273">
        <v>174.61060730883145</v>
      </c>
      <c r="AN2273">
        <v>134.73473357581378</v>
      </c>
      <c r="AO2273">
        <v>129.09295757523643</v>
      </c>
      <c r="AP2273">
        <v>154.14352208221109</v>
      </c>
      <c r="AQ2273">
        <v>150.57840529353302</v>
      </c>
      <c r="AR2273">
        <v>146.91472480544036</v>
      </c>
      <c r="AS2273">
        <v>141.12456781783652</v>
      </c>
      <c r="AT2273">
        <v>163.56143307351465</v>
      </c>
      <c r="AU2273">
        <v>177.85084543433388</v>
      </c>
      <c r="AV2273">
        <v>135.48536284786562</v>
      </c>
      <c r="AW2273">
        <v>130.64342552791126</v>
      </c>
      <c r="AX2273">
        <v>157.11355625590747</v>
      </c>
      <c r="AY2273">
        <v>137.47762594769409</v>
      </c>
      <c r="AZ2273">
        <v>136.91229299213759</v>
      </c>
      <c r="BA2273">
        <v>133.467429300937</v>
      </c>
      <c r="BB2273">
        <v>149.53000047552629</v>
      </c>
      <c r="BC2273">
        <v>154.48687679830732</v>
      </c>
      <c r="BD2273">
        <v>121.61789607998423</v>
      </c>
      <c r="BE2273">
        <v>120.1390260422001</v>
      </c>
      <c r="BF2273">
        <v>139.39338119395285</v>
      </c>
      <c r="BG2273">
        <v>167.07388502642482</v>
      </c>
      <c r="BH2273">
        <v>165.10030749677577</v>
      </c>
      <c r="BI2273">
        <v>159.49099694379848</v>
      </c>
      <c r="BJ2273">
        <v>188.13357053723877</v>
      </c>
      <c r="BK2273">
        <v>203.39597352890954</v>
      </c>
      <c r="BL2273">
        <v>154.50245983114752</v>
      </c>
      <c r="BM2273">
        <v>150.04986121013815</v>
      </c>
      <c r="BN2273">
        <v>181.82638099152314</v>
      </c>
    </row>
    <row r="2274" spans="1:66" x14ac:dyDescent="0.25">
      <c r="A2274" s="1">
        <v>41660</v>
      </c>
      <c r="B2274">
        <v>154.77310924369743</v>
      </c>
      <c r="C2274">
        <v>860.72286230699785</v>
      </c>
      <c r="D2274">
        <v>722.737085254357</v>
      </c>
      <c r="E2274">
        <v>603.18076884539607</v>
      </c>
      <c r="F2274">
        <v>1447.2379701390382</v>
      </c>
      <c r="G2274">
        <v>2393.3323588727712</v>
      </c>
      <c r="H2274">
        <v>610.23840558666711</v>
      </c>
      <c r="I2274">
        <v>497.43345653053825</v>
      </c>
      <c r="J2274">
        <v>1228.2794324467632</v>
      </c>
      <c r="K2274">
        <v>702.36187429582731</v>
      </c>
      <c r="L2274">
        <v>618.69765558001518</v>
      </c>
      <c r="M2274">
        <v>535.81272682985536</v>
      </c>
      <c r="N2274">
        <v>1198.9889972699918</v>
      </c>
      <c r="O2274">
        <v>1912.7627919970323</v>
      </c>
      <c r="P2274">
        <v>620.61346300467108</v>
      </c>
      <c r="Q2274">
        <v>486.37100221135279</v>
      </c>
      <c r="R2274">
        <v>1117.684198405462</v>
      </c>
      <c r="S2274">
        <v>273.50554657290729</v>
      </c>
      <c r="T2274">
        <v>256.68222281059371</v>
      </c>
      <c r="U2274">
        <v>235.31435074908691</v>
      </c>
      <c r="V2274">
        <v>334.91677096582225</v>
      </c>
      <c r="W2274">
        <v>415.32132609073653</v>
      </c>
      <c r="X2274">
        <v>211.1842125949338</v>
      </c>
      <c r="Y2274">
        <v>197.18833654587107</v>
      </c>
      <c r="Z2274">
        <v>302.01110854845047</v>
      </c>
      <c r="AA2274">
        <v>480.6551609670521</v>
      </c>
      <c r="AB2274">
        <v>442.3228879989951</v>
      </c>
      <c r="AC2274">
        <v>396.96337530048555</v>
      </c>
      <c r="AD2274">
        <v>725.37497896796503</v>
      </c>
      <c r="AE2274">
        <v>992.60500169513216</v>
      </c>
      <c r="AF2274">
        <v>374.1952942757768</v>
      </c>
      <c r="AG2274">
        <v>335.68703243939683</v>
      </c>
      <c r="AH2274">
        <v>644.74393747258807</v>
      </c>
      <c r="AI2274">
        <v>149.69195925831085</v>
      </c>
      <c r="AJ2274">
        <v>145.71657655056782</v>
      </c>
      <c r="AK2274">
        <v>138.21951943778646</v>
      </c>
      <c r="AL2274">
        <v>162.58761012557065</v>
      </c>
      <c r="AM2274">
        <v>175.97757763691982</v>
      </c>
      <c r="AN2274">
        <v>135.85389056957032</v>
      </c>
      <c r="AO2274">
        <v>129.93232532055384</v>
      </c>
      <c r="AP2274">
        <v>155.42255864650434</v>
      </c>
      <c r="AQ2274">
        <v>151.20528783623024</v>
      </c>
      <c r="AR2274">
        <v>147.54160734813755</v>
      </c>
      <c r="AS2274">
        <v>141.71227020161515</v>
      </c>
      <c r="AT2274">
        <v>164.56052712593834</v>
      </c>
      <c r="AU2274">
        <v>179.19080686934919</v>
      </c>
      <c r="AV2274">
        <v>136.58240729758575</v>
      </c>
      <c r="AW2274">
        <v>131.46620886520137</v>
      </c>
      <c r="AX2274">
        <v>158.44568165913907</v>
      </c>
      <c r="AY2274">
        <v>137.78403567588754</v>
      </c>
      <c r="AZ2274">
        <v>137.21870272033104</v>
      </c>
      <c r="BA2274">
        <v>133.77383902913041</v>
      </c>
      <c r="BB2274">
        <v>150.05527429528641</v>
      </c>
      <c r="BC2274">
        <v>155.11720538201951</v>
      </c>
      <c r="BD2274">
        <v>122.18694271805768</v>
      </c>
      <c r="BE2274">
        <v>120.56581102075521</v>
      </c>
      <c r="BF2274">
        <v>140.04997346865304</v>
      </c>
      <c r="BG2274">
        <v>167.46276294448671</v>
      </c>
      <c r="BH2274">
        <v>165.48918541483769</v>
      </c>
      <c r="BI2274">
        <v>159.85827053307915</v>
      </c>
      <c r="BJ2274">
        <v>188.78170040067533</v>
      </c>
      <c r="BK2274">
        <v>204.25150494864573</v>
      </c>
      <c r="BL2274">
        <v>155.1937983521465</v>
      </c>
      <c r="BM2274">
        <v>150.56836510088735</v>
      </c>
      <c r="BN2274">
        <v>182.64734548520946</v>
      </c>
    </row>
    <row r="2275" spans="1:66" x14ac:dyDescent="0.25">
      <c r="A2275" s="1">
        <v>41661</v>
      </c>
      <c r="B2275">
        <v>154.8739495798319</v>
      </c>
      <c r="C2275">
        <v>861.20292807336091</v>
      </c>
      <c r="D2275">
        <v>723.1407769215258</v>
      </c>
      <c r="E2275">
        <v>603.5135417061706</v>
      </c>
      <c r="F2275">
        <v>1448.4163133837476</v>
      </c>
      <c r="G2275">
        <v>2395.6344924341943</v>
      </c>
      <c r="H2275">
        <v>610.8821301370175</v>
      </c>
      <c r="I2275">
        <v>497.83714819770717</v>
      </c>
      <c r="J2275">
        <v>1229.5777921330632</v>
      </c>
      <c r="K2275">
        <v>702.5953650869493</v>
      </c>
      <c r="L2275">
        <v>618.90312747620283</v>
      </c>
      <c r="M2275">
        <v>535.99017983110809</v>
      </c>
      <c r="N2275">
        <v>1199.5898469058125</v>
      </c>
      <c r="O2275">
        <v>1913.9146798999004</v>
      </c>
      <c r="P2275">
        <v>621.02752000759392</v>
      </c>
      <c r="Q2275">
        <v>486.61383263411972</v>
      </c>
      <c r="R2275">
        <v>1118.4313689370524</v>
      </c>
      <c r="S2275">
        <v>273.6628451441556</v>
      </c>
      <c r="T2275">
        <v>256.82867320451447</v>
      </c>
      <c r="U2275">
        <v>235.44995296568021</v>
      </c>
      <c r="V2275">
        <v>335.20967175366377</v>
      </c>
      <c r="W2275">
        <v>415.75525318383512</v>
      </c>
      <c r="X2275">
        <v>211.42829658480179</v>
      </c>
      <c r="Y2275">
        <v>197.35648329444675</v>
      </c>
      <c r="Z2275">
        <v>302.36367431159306</v>
      </c>
      <c r="AA2275">
        <v>480.98410475702121</v>
      </c>
      <c r="AB2275">
        <v>442.6260322760254</v>
      </c>
      <c r="AC2275">
        <v>397.23427018634243</v>
      </c>
      <c r="AD2275">
        <v>726.12961472142365</v>
      </c>
      <c r="AE2275">
        <v>993.84337831619212</v>
      </c>
      <c r="AF2275">
        <v>374.71128453455185</v>
      </c>
      <c r="AG2275">
        <v>336.03532586406993</v>
      </c>
      <c r="AH2275">
        <v>645.63402066897493</v>
      </c>
      <c r="AI2275">
        <v>149.71388389923075</v>
      </c>
      <c r="AJ2275">
        <v>145.73713090143022</v>
      </c>
      <c r="AK2275">
        <v>138.23870349859138</v>
      </c>
      <c r="AL2275">
        <v>162.62323766706555</v>
      </c>
      <c r="AM2275">
        <v>176.02416749887465</v>
      </c>
      <c r="AN2275">
        <v>135.8936289812377</v>
      </c>
      <c r="AO2275">
        <v>129.96110141176123</v>
      </c>
      <c r="AP2275">
        <v>155.46777821840163</v>
      </c>
      <c r="AQ2275">
        <v>151.36304260408195</v>
      </c>
      <c r="AR2275">
        <v>147.68950244299853</v>
      </c>
      <c r="AS2275">
        <v>141.86016529647617</v>
      </c>
      <c r="AT2275">
        <v>164.81687862369736</v>
      </c>
      <c r="AU2275">
        <v>179.52603575103404</v>
      </c>
      <c r="AV2275">
        <v>136.86833781431696</v>
      </c>
      <c r="AW2275">
        <v>131.67326199800678</v>
      </c>
      <c r="AX2275">
        <v>158.78091054082395</v>
      </c>
      <c r="AY2275">
        <v>137.74488684558094</v>
      </c>
      <c r="AZ2275">
        <v>137.17955389002444</v>
      </c>
      <c r="BA2275">
        <v>133.73469019882381</v>
      </c>
      <c r="BB2275">
        <v>149.98816201476083</v>
      </c>
      <c r="BC2275">
        <v>155.03331503136255</v>
      </c>
      <c r="BD2275">
        <v>122.11423774748833</v>
      </c>
      <c r="BE2275">
        <v>120.51268046533914</v>
      </c>
      <c r="BF2275">
        <v>139.96608311799608</v>
      </c>
      <c r="BG2275">
        <v>167.60972797059563</v>
      </c>
      <c r="BH2275">
        <v>165.62798571727384</v>
      </c>
      <c r="BI2275">
        <v>159.99707083551536</v>
      </c>
      <c r="BJ2275">
        <v>189.02664211085684</v>
      </c>
      <c r="BK2275">
        <v>204.56992917188165</v>
      </c>
      <c r="BL2275">
        <v>155.46323423334616</v>
      </c>
      <c r="BM2275">
        <v>150.76431846903253</v>
      </c>
      <c r="BN2275">
        <v>182.96576970844538</v>
      </c>
    </row>
    <row r="2276" spans="1:66" x14ac:dyDescent="0.25">
      <c r="A2276" s="1">
        <v>41662</v>
      </c>
      <c r="B2276">
        <v>153.60504201680666</v>
      </c>
      <c r="C2276">
        <v>860.38453667667181</v>
      </c>
      <c r="D2276">
        <v>722.45438413720592</v>
      </c>
      <c r="E2276">
        <v>602.94154771923718</v>
      </c>
      <c r="F2276">
        <v>1446.3483351232965</v>
      </c>
      <c r="G2276">
        <v>2391.5249356357663</v>
      </c>
      <c r="H2276">
        <v>609.72054234816835</v>
      </c>
      <c r="I2276">
        <v>497.13315559840464</v>
      </c>
      <c r="J2276">
        <v>1227.2370167403824</v>
      </c>
      <c r="K2276">
        <v>701.61763488755571</v>
      </c>
      <c r="L2276">
        <v>618.04118111621108</v>
      </c>
      <c r="M2276">
        <v>535.24401731051819</v>
      </c>
      <c r="N2276">
        <v>1197.0811970521052</v>
      </c>
      <c r="O2276">
        <v>1909.116083000245</v>
      </c>
      <c r="P2276">
        <v>619.30362728761065</v>
      </c>
      <c r="Q2276">
        <v>485.59750782159216</v>
      </c>
      <c r="R2276">
        <v>1115.3180701442468</v>
      </c>
      <c r="S2276">
        <v>272.46603998522716</v>
      </c>
      <c r="T2276">
        <v>255.71440633240869</v>
      </c>
      <c r="U2276">
        <v>234.41822438039713</v>
      </c>
      <c r="V2276">
        <v>332.9811380094522</v>
      </c>
      <c r="W2276">
        <v>412.41245256751779</v>
      </c>
      <c r="X2276">
        <v>209.57118513129217</v>
      </c>
      <c r="Y2276">
        <v>196.03587070528434</v>
      </c>
      <c r="Z2276">
        <v>299.68117998985696</v>
      </c>
      <c r="AA2276">
        <v>477.17678875223146</v>
      </c>
      <c r="AB2276">
        <v>439.1115867331427</v>
      </c>
      <c r="AC2276">
        <v>394.08591272084334</v>
      </c>
      <c r="AD2276">
        <v>717.48993609517026</v>
      </c>
      <c r="AE2276">
        <v>979.71237852918443</v>
      </c>
      <c r="AF2276">
        <v>368.78065768093728</v>
      </c>
      <c r="AG2276">
        <v>332.08157462832696</v>
      </c>
      <c r="AH2276">
        <v>635.45677211771044</v>
      </c>
      <c r="AI2276">
        <v>148.90276410106179</v>
      </c>
      <c r="AJ2276">
        <v>144.97670609064684</v>
      </c>
      <c r="AK2276">
        <v>137.52897367519358</v>
      </c>
      <c r="AL2276">
        <v>161.30516799504102</v>
      </c>
      <c r="AM2276">
        <v>174.30053792776562</v>
      </c>
      <c r="AN2276">
        <v>134.42347434705647</v>
      </c>
      <c r="AO2276">
        <v>128.8965066766645</v>
      </c>
      <c r="AP2276">
        <v>153.79484363467816</v>
      </c>
      <c r="AQ2276">
        <v>150.49138964927195</v>
      </c>
      <c r="AR2276">
        <v>146.81784948818856</v>
      </c>
      <c r="AS2276">
        <v>141.0429906513418</v>
      </c>
      <c r="AT2276">
        <v>163.40044257213114</v>
      </c>
      <c r="AU2276">
        <v>177.6192949123872</v>
      </c>
      <c r="AV2276">
        <v>135.28846683372387</v>
      </c>
      <c r="AW2276">
        <v>130.52921749481865</v>
      </c>
      <c r="AX2276">
        <v>156.92864801185277</v>
      </c>
      <c r="AY2276">
        <v>137.02805244849637</v>
      </c>
      <c r="AZ2276">
        <v>136.46271949293981</v>
      </c>
      <c r="BA2276">
        <v>133.01785580173924</v>
      </c>
      <c r="BB2276">
        <v>148.75930304833008</v>
      </c>
      <c r="BC2276">
        <v>153.49724132332412</v>
      </c>
      <c r="BD2276">
        <v>120.78297386718837</v>
      </c>
      <c r="BE2276">
        <v>119.53983378358146</v>
      </c>
      <c r="BF2276">
        <v>138.43000940995765</v>
      </c>
      <c r="BG2276">
        <v>165.92518302727689</v>
      </c>
      <c r="BH2276">
        <v>164.03702660413947</v>
      </c>
      <c r="BI2276">
        <v>158.40611172238096</v>
      </c>
      <c r="BJ2276">
        <v>186.21906720532559</v>
      </c>
      <c r="BK2276">
        <v>200.92008179469104</v>
      </c>
      <c r="BL2276">
        <v>152.37490183726177</v>
      </c>
      <c r="BM2276">
        <v>148.51825854460753</v>
      </c>
      <c r="BN2276">
        <v>179.31592233125482</v>
      </c>
    </row>
    <row r="2277" spans="1:66" x14ac:dyDescent="0.25">
      <c r="A2277" s="1">
        <v>41663</v>
      </c>
      <c r="B2277">
        <v>150.32773109243692</v>
      </c>
      <c r="C2277">
        <v>859.00089583915496</v>
      </c>
      <c r="D2277">
        <v>721.29153705035662</v>
      </c>
      <c r="E2277">
        <v>601.97005521629967</v>
      </c>
      <c r="F2277">
        <v>1442.8597938627486</v>
      </c>
      <c r="G2277">
        <v>2384.5920118648037</v>
      </c>
      <c r="H2277">
        <v>607.86587484256063</v>
      </c>
      <c r="I2277">
        <v>495.98502809493323</v>
      </c>
      <c r="J2277">
        <v>1223.3952054787665</v>
      </c>
      <c r="K2277">
        <v>698.45269563382351</v>
      </c>
      <c r="L2277">
        <v>615.25103730042088</v>
      </c>
      <c r="M2277">
        <v>532.82866893266987</v>
      </c>
      <c r="N2277">
        <v>1188.9189852924801</v>
      </c>
      <c r="O2277">
        <v>1893.4579624817811</v>
      </c>
      <c r="P2277">
        <v>613.97320328132491</v>
      </c>
      <c r="Q2277">
        <v>482.43256856786002</v>
      </c>
      <c r="R2277">
        <v>1105.4068130075593</v>
      </c>
      <c r="S2277">
        <v>268.67799712508423</v>
      </c>
      <c r="T2277">
        <v>252.05698563985689</v>
      </c>
      <c r="U2277">
        <v>231.15267019061872</v>
      </c>
      <c r="V2277">
        <v>325.79691879193973</v>
      </c>
      <c r="W2277">
        <v>401.83205699263584</v>
      </c>
      <c r="X2277">
        <v>203.95443192487335</v>
      </c>
      <c r="Y2277">
        <v>191.98658350995919</v>
      </c>
      <c r="Z2277">
        <v>291.32136126402429</v>
      </c>
      <c r="AA2277">
        <v>467.12608278557911</v>
      </c>
      <c r="AB2277">
        <v>429.83401199469444</v>
      </c>
      <c r="AC2277">
        <v>385.77475201765014</v>
      </c>
      <c r="AD2277">
        <v>694.48928205610048</v>
      </c>
      <c r="AE2277">
        <v>942.02223115423874</v>
      </c>
      <c r="AF2277">
        <v>353.89788153800981</v>
      </c>
      <c r="AG2277">
        <v>321.83758585462374</v>
      </c>
      <c r="AH2277">
        <v>608.97702755172247</v>
      </c>
      <c r="AI2277">
        <v>148.42283081539514</v>
      </c>
      <c r="AJ2277">
        <v>144.52676863533441</v>
      </c>
      <c r="AK2277">
        <v>137.07903621988112</v>
      </c>
      <c r="AL2277">
        <v>160.52527640583273</v>
      </c>
      <c r="AM2277">
        <v>173.28067969572402</v>
      </c>
      <c r="AN2277">
        <v>133.58359109713987</v>
      </c>
      <c r="AO2277">
        <v>128.29659006958124</v>
      </c>
      <c r="AP2277">
        <v>152.80498123299077</v>
      </c>
      <c r="AQ2277">
        <v>149.60487894364698</v>
      </c>
      <c r="AR2277">
        <v>145.93133878256359</v>
      </c>
      <c r="AS2277">
        <v>140.21188686481835</v>
      </c>
      <c r="AT2277">
        <v>161.90445575638896</v>
      </c>
      <c r="AU2277">
        <v>175.68005274383259</v>
      </c>
      <c r="AV2277">
        <v>133.73707309888022</v>
      </c>
      <c r="AW2277">
        <v>129.42107911278745</v>
      </c>
      <c r="AX2277">
        <v>155.1002196815013</v>
      </c>
      <c r="AY2277">
        <v>134.85008846056996</v>
      </c>
      <c r="AZ2277">
        <v>134.28475550501341</v>
      </c>
      <c r="BA2277">
        <v>130.98508941300796</v>
      </c>
      <c r="BB2277">
        <v>145.27456066764788</v>
      </c>
      <c r="BC2277">
        <v>149.14131334747134</v>
      </c>
      <c r="BD2277">
        <v>117.15303388731108</v>
      </c>
      <c r="BE2277">
        <v>116.78107939887474</v>
      </c>
      <c r="BF2277">
        <v>134.21927903330001</v>
      </c>
      <c r="BG2277">
        <v>162.35707954587338</v>
      </c>
      <c r="BH2277">
        <v>160.4689231227359</v>
      </c>
      <c r="BI2277">
        <v>155.03623621216656</v>
      </c>
      <c r="BJ2277">
        <v>180.07400009846393</v>
      </c>
      <c r="BK2277">
        <v>192.99096294712763</v>
      </c>
      <c r="BL2277">
        <v>146.031606759211</v>
      </c>
      <c r="BM2277">
        <v>143.95901520725857</v>
      </c>
      <c r="BN2277">
        <v>171.78325942606963</v>
      </c>
    </row>
    <row r="2278" spans="1:66" x14ac:dyDescent="0.25">
      <c r="A2278" s="1">
        <v>41666</v>
      </c>
      <c r="B2278">
        <v>149.58823529411757</v>
      </c>
      <c r="C2278">
        <v>859.2939264352998</v>
      </c>
      <c r="D2278">
        <v>721.53572921381044</v>
      </c>
      <c r="E2278">
        <v>602.17456615319259</v>
      </c>
      <c r="F2278">
        <v>1443.5984751571964</v>
      </c>
      <c r="G2278">
        <v>2386.060217247571</v>
      </c>
      <c r="H2278">
        <v>608.12838141827365</v>
      </c>
      <c r="I2278">
        <v>496.17427702161007</v>
      </c>
      <c r="J2278">
        <v>1224.0789435364375</v>
      </c>
      <c r="K2278">
        <v>698.35515474183683</v>
      </c>
      <c r="L2278">
        <v>615.1647511267405</v>
      </c>
      <c r="M2278">
        <v>532.75488800155188</v>
      </c>
      <c r="N2278">
        <v>1188.6688804412322</v>
      </c>
      <c r="O2278">
        <v>1892.9777611673853</v>
      </c>
      <c r="P2278">
        <v>613.86440767103215</v>
      </c>
      <c r="Q2278">
        <v>482.35628658822947</v>
      </c>
      <c r="R2278">
        <v>1105.1529565835426</v>
      </c>
      <c r="S2278">
        <v>267.79596136040493</v>
      </c>
      <c r="T2278">
        <v>251.23375225948959</v>
      </c>
      <c r="U2278">
        <v>230.38823919456334</v>
      </c>
      <c r="V2278">
        <v>324.17985322336114</v>
      </c>
      <c r="W2278">
        <v>399.42115923584589</v>
      </c>
      <c r="X2278">
        <v>203.10179735234999</v>
      </c>
      <c r="Y2278">
        <v>191.28095489821575</v>
      </c>
      <c r="Z2278">
        <v>289.73369688760158</v>
      </c>
      <c r="AA2278">
        <v>464.92813578887126</v>
      </c>
      <c r="AB2278">
        <v>427.80194779019098</v>
      </c>
      <c r="AC2278">
        <v>383.95004130340214</v>
      </c>
      <c r="AD2278">
        <v>689.51279828996951</v>
      </c>
      <c r="AE2278">
        <v>933.85250363817374</v>
      </c>
      <c r="AF2278">
        <v>351.74140523935307</v>
      </c>
      <c r="AG2278">
        <v>320.09581653647791</v>
      </c>
      <c r="AH2278">
        <v>604.16642657779585</v>
      </c>
      <c r="AI2278">
        <v>148.72877512395991</v>
      </c>
      <c r="AJ2278">
        <v>144.83271294389911</v>
      </c>
      <c r="AK2278">
        <v>137.36585900916057</v>
      </c>
      <c r="AL2278">
        <v>161.04155742653577</v>
      </c>
      <c r="AM2278">
        <v>173.94993287070938</v>
      </c>
      <c r="AN2278">
        <v>133.9468999635605</v>
      </c>
      <c r="AO2278">
        <v>128.602534378146</v>
      </c>
      <c r="AP2278">
        <v>153.34038377297904</v>
      </c>
      <c r="AQ2278">
        <v>149.71085066497753</v>
      </c>
      <c r="AR2278">
        <v>146.03731050389416</v>
      </c>
      <c r="AS2278">
        <v>140.31123535356579</v>
      </c>
      <c r="AT2278">
        <v>162.0832830361343</v>
      </c>
      <c r="AU2278">
        <v>175.91186588424316</v>
      </c>
      <c r="AV2278">
        <v>133.86291451796023</v>
      </c>
      <c r="AW2278">
        <v>129.52705083411803</v>
      </c>
      <c r="AX2278">
        <v>155.28567019382979</v>
      </c>
      <c r="AY2278">
        <v>134.48767900918492</v>
      </c>
      <c r="AZ2278">
        <v>133.92234605362839</v>
      </c>
      <c r="BA2278">
        <v>130.64684059171526</v>
      </c>
      <c r="BB2278">
        <v>144.69470554543182</v>
      </c>
      <c r="BC2278">
        <v>148.41649444470124</v>
      </c>
      <c r="BD2278">
        <v>116.74230317574137</v>
      </c>
      <c r="BE2278">
        <v>116.4186699474897</v>
      </c>
      <c r="BF2278">
        <v>133.61526328099157</v>
      </c>
      <c r="BG2278">
        <v>161.8969137415767</v>
      </c>
      <c r="BH2278">
        <v>160.00875731843925</v>
      </c>
      <c r="BI2278">
        <v>154.60163517477523</v>
      </c>
      <c r="BJ2278">
        <v>179.28149232439742</v>
      </c>
      <c r="BK2278">
        <v>191.96837227091277</v>
      </c>
      <c r="BL2278">
        <v>145.49474665419822</v>
      </c>
      <c r="BM2278">
        <v>143.49884940296192</v>
      </c>
      <c r="BN2278">
        <v>170.96518688509775</v>
      </c>
    </row>
    <row r="2279" spans="1:66" x14ac:dyDescent="0.25">
      <c r="A2279" s="1">
        <v>41667</v>
      </c>
      <c r="B2279">
        <v>150.47899159663859</v>
      </c>
      <c r="C2279">
        <v>860.0798657933376</v>
      </c>
      <c r="D2279">
        <v>722.19886554715492</v>
      </c>
      <c r="E2279">
        <v>602.72308633015643</v>
      </c>
      <c r="F2279">
        <v>1445.5878841572303</v>
      </c>
      <c r="G2279">
        <v>2390.0062877743867</v>
      </c>
      <c r="H2279">
        <v>608.88976017137293</v>
      </c>
      <c r="I2279">
        <v>496.70642346194825</v>
      </c>
      <c r="J2279">
        <v>1225.9701101167163</v>
      </c>
      <c r="K2279">
        <v>699.83217072484808</v>
      </c>
      <c r="L2279">
        <v>616.47134218863516</v>
      </c>
      <c r="M2279">
        <v>533.87211803998355</v>
      </c>
      <c r="N2279">
        <v>1192.4561009104923</v>
      </c>
      <c r="O2279">
        <v>1900.2113522636726</v>
      </c>
      <c r="P2279">
        <v>615.64440129158447</v>
      </c>
      <c r="Q2279">
        <v>483.56819713839263</v>
      </c>
      <c r="R2279">
        <v>1109.1106019739198</v>
      </c>
      <c r="S2279">
        <v>269.09648386839734</v>
      </c>
      <c r="T2279">
        <v>252.44757326694915</v>
      </c>
      <c r="U2279">
        <v>231.47200795122367</v>
      </c>
      <c r="V2279">
        <v>326.52079373774745</v>
      </c>
      <c r="W2279">
        <v>402.9325700074254</v>
      </c>
      <c r="X2279">
        <v>204.44567061060886</v>
      </c>
      <c r="Y2279">
        <v>192.36472365487606</v>
      </c>
      <c r="Z2279">
        <v>292.11798815225427</v>
      </c>
      <c r="AA2279">
        <v>467.68864535956772</v>
      </c>
      <c r="AB2279">
        <v>430.35011047083378</v>
      </c>
      <c r="AC2279">
        <v>386.23277037147801</v>
      </c>
      <c r="AD2279">
        <v>695.72394482403638</v>
      </c>
      <c r="AE2279">
        <v>943.93898091571793</v>
      </c>
      <c r="AF2279">
        <v>354.60808825507621</v>
      </c>
      <c r="AG2279">
        <v>322.32545888204038</v>
      </c>
      <c r="AH2279">
        <v>610.27139966683603</v>
      </c>
      <c r="AI2279">
        <v>148.70433146367546</v>
      </c>
      <c r="AJ2279">
        <v>144.80826928361466</v>
      </c>
      <c r="AK2279">
        <v>137.34294307764392</v>
      </c>
      <c r="AL2279">
        <v>161.0003087498057</v>
      </c>
      <c r="AM2279">
        <v>173.89646236383712</v>
      </c>
      <c r="AN2279">
        <v>133.91634538820495</v>
      </c>
      <c r="AO2279">
        <v>128.57656298909376</v>
      </c>
      <c r="AP2279">
        <v>153.29760736748125</v>
      </c>
      <c r="AQ2279">
        <v>150.03187691714984</v>
      </c>
      <c r="AR2279">
        <v>146.35833675606648</v>
      </c>
      <c r="AS2279">
        <v>140.61219746497733</v>
      </c>
      <c r="AT2279">
        <v>162.62501483667512</v>
      </c>
      <c r="AU2279">
        <v>176.61411081087016</v>
      </c>
      <c r="AV2279">
        <v>134.26419733317564</v>
      </c>
      <c r="AW2279">
        <v>129.86814122705115</v>
      </c>
      <c r="AX2279">
        <v>155.86753027589216</v>
      </c>
      <c r="AY2279">
        <v>135.49248710742469</v>
      </c>
      <c r="AZ2279">
        <v>134.92715415186814</v>
      </c>
      <c r="BA2279">
        <v>131.58466148340565</v>
      </c>
      <c r="BB2279">
        <v>146.30239850261543</v>
      </c>
      <c r="BC2279">
        <v>150.4261106411808</v>
      </c>
      <c r="BD2279">
        <v>117.9480728936291</v>
      </c>
      <c r="BE2279">
        <v>117.42347804572945</v>
      </c>
      <c r="BF2279">
        <v>135.28994344472454</v>
      </c>
      <c r="BG2279">
        <v>163.14463093901614</v>
      </c>
      <c r="BH2279">
        <v>161.25647451587869</v>
      </c>
      <c r="BI2279">
        <v>155.78003475013466</v>
      </c>
      <c r="BJ2279">
        <v>181.36102098679655</v>
      </c>
      <c r="BK2279">
        <v>194.67175953203156</v>
      </c>
      <c r="BL2279">
        <v>147.01973433995755</v>
      </c>
      <c r="BM2279">
        <v>144.81588422248137</v>
      </c>
      <c r="BN2279">
        <v>173.18335079165678</v>
      </c>
    </row>
    <row r="2280" spans="1:66" x14ac:dyDescent="0.25">
      <c r="A2280" s="1">
        <v>41668</v>
      </c>
      <c r="B2280">
        <v>149.03361344537811</v>
      </c>
      <c r="C2280">
        <v>859.3060194583137</v>
      </c>
      <c r="D2280">
        <v>721.54720547555598</v>
      </c>
      <c r="E2280">
        <v>602.17732102019249</v>
      </c>
      <c r="F2280">
        <v>1443.6247581915386</v>
      </c>
      <c r="G2280">
        <v>2386.1044730956883</v>
      </c>
      <c r="H2280">
        <v>608.01001907471425</v>
      </c>
      <c r="I2280">
        <v>496.11992939750917</v>
      </c>
      <c r="J2280">
        <v>1223.9662553965497</v>
      </c>
      <c r="K2280">
        <v>697.88559795668345</v>
      </c>
      <c r="L2280">
        <v>614.75229091285337</v>
      </c>
      <c r="M2280">
        <v>532.38058825658459</v>
      </c>
      <c r="N2280">
        <v>1187.4253479122483</v>
      </c>
      <c r="O2280">
        <v>1890.6048892519505</v>
      </c>
      <c r="P2280">
        <v>612.8888632171695</v>
      </c>
      <c r="Q2280">
        <v>481.79858553097017</v>
      </c>
      <c r="R2280">
        <v>1103.4984051618085</v>
      </c>
      <c r="S2280">
        <v>267.09902905335844</v>
      </c>
      <c r="T2280">
        <v>250.51899620415293</v>
      </c>
      <c r="U2280">
        <v>229.75006414515562</v>
      </c>
      <c r="V2280">
        <v>322.80139511664044</v>
      </c>
      <c r="W2280">
        <v>397.42234982800761</v>
      </c>
      <c r="X2280">
        <v>201.96607152987087</v>
      </c>
      <c r="Y2280">
        <v>190.50502434432255</v>
      </c>
      <c r="Z2280">
        <v>288.1230785221764</v>
      </c>
      <c r="AA2280">
        <v>463.35010347538861</v>
      </c>
      <c r="AB2280">
        <v>426.35184638149229</v>
      </c>
      <c r="AC2280">
        <v>382.65985352568345</v>
      </c>
      <c r="AD2280">
        <v>685.94095822245629</v>
      </c>
      <c r="AE2280">
        <v>928.03099400706162</v>
      </c>
      <c r="AF2280">
        <v>349.33378243509378</v>
      </c>
      <c r="AG2280">
        <v>318.41226424140831</v>
      </c>
      <c r="AH2280">
        <v>599.97799637299943</v>
      </c>
      <c r="AI2280">
        <v>149.28444164691854</v>
      </c>
      <c r="AJ2280">
        <v>145.38837946685777</v>
      </c>
      <c r="AK2280">
        <v>137.88679637443431</v>
      </c>
      <c r="AL2280">
        <v>161.94298779757574</v>
      </c>
      <c r="AM2280">
        <v>175.12919650322871</v>
      </c>
      <c r="AN2280">
        <v>134.75025377661689</v>
      </c>
      <c r="AO2280">
        <v>129.22918694524222</v>
      </c>
      <c r="AP2280">
        <v>154.38531396106202</v>
      </c>
      <c r="AQ2280">
        <v>149.92721114957283</v>
      </c>
      <c r="AR2280">
        <v>146.2536709884894</v>
      </c>
      <c r="AS2280">
        <v>140.51407330787382</v>
      </c>
      <c r="AT2280">
        <v>162.44839135388881</v>
      </c>
      <c r="AU2280">
        <v>176.38515444429532</v>
      </c>
      <c r="AV2280">
        <v>134.11374029228364</v>
      </c>
      <c r="AW2280">
        <v>129.75039223852696</v>
      </c>
      <c r="AX2280">
        <v>155.66474035121158</v>
      </c>
      <c r="AY2280">
        <v>134.3527497106798</v>
      </c>
      <c r="AZ2280">
        <v>133.86339924823955</v>
      </c>
      <c r="BA2280">
        <v>130.52090657977706</v>
      </c>
      <c r="BB2280">
        <v>144.47881866782359</v>
      </c>
      <c r="BC2280">
        <v>148.22261834080729</v>
      </c>
      <c r="BD2280">
        <v>116.42842303130254</v>
      </c>
      <c r="BE2280">
        <v>116.20775815586823</v>
      </c>
      <c r="BF2280">
        <v>133.31439862370001</v>
      </c>
      <c r="BG2280">
        <v>161.54892376894145</v>
      </c>
      <c r="BH2280">
        <v>159.74941774414145</v>
      </c>
      <c r="BI2280">
        <v>154.27297797839742</v>
      </c>
      <c r="BJ2280">
        <v>178.70150903667198</v>
      </c>
      <c r="BK2280">
        <v>191.30304439520717</v>
      </c>
      <c r="BL2280">
        <v>144.71482398318292</v>
      </c>
      <c r="BM2280">
        <v>143.0428762557317</v>
      </c>
      <c r="BN2280">
        <v>170.16923724818233</v>
      </c>
    </row>
    <row r="2281" spans="1:66" x14ac:dyDescent="0.25">
      <c r="A2281" s="1">
        <v>41669</v>
      </c>
      <c r="B2281">
        <v>150.61344537815123</v>
      </c>
      <c r="C2281">
        <v>860.18738683025958</v>
      </c>
      <c r="D2281">
        <v>722.29085919563533</v>
      </c>
      <c r="E2281">
        <v>602.79244199852974</v>
      </c>
      <c r="F2281">
        <v>1445.8649002619006</v>
      </c>
      <c r="G2281">
        <v>2390.5572145060391</v>
      </c>
      <c r="H2281">
        <v>608.87302462641128</v>
      </c>
      <c r="I2281">
        <v>496.72586946572193</v>
      </c>
      <c r="J2281">
        <v>1226.1054074555429</v>
      </c>
      <c r="K2281">
        <v>700.27964959794906</v>
      </c>
      <c r="L2281">
        <v>616.87010582628056</v>
      </c>
      <c r="M2281">
        <v>534.22216644217372</v>
      </c>
      <c r="N2281">
        <v>1193.594634833971</v>
      </c>
      <c r="O2281">
        <v>1902.4216826094789</v>
      </c>
      <c r="P2281">
        <v>615.8046953443519</v>
      </c>
      <c r="Q2281">
        <v>483.76293559559838</v>
      </c>
      <c r="R2281">
        <v>1109.9746217811291</v>
      </c>
      <c r="S2281">
        <v>269.49169383987675</v>
      </c>
      <c r="T2281">
        <v>252.7521500049034</v>
      </c>
      <c r="U2281">
        <v>231.8237069601382</v>
      </c>
      <c r="V2281">
        <v>327.18794722525746</v>
      </c>
      <c r="W2281">
        <v>403.88254475160716</v>
      </c>
      <c r="X2281">
        <v>204.43849180927316</v>
      </c>
      <c r="Y2281">
        <v>192.49891166642118</v>
      </c>
      <c r="Z2281">
        <v>292.50963063079342</v>
      </c>
      <c r="AA2281">
        <v>468.21168521827667</v>
      </c>
      <c r="AB2281">
        <v>430.83946029800433</v>
      </c>
      <c r="AC2281">
        <v>386.68000765922557</v>
      </c>
      <c r="AD2281">
        <v>696.87951714395456</v>
      </c>
      <c r="AE2281">
        <v>945.88795771651576</v>
      </c>
      <c r="AF2281">
        <v>354.47584004776388</v>
      </c>
      <c r="AG2281">
        <v>322.43241837495032</v>
      </c>
      <c r="AH2281">
        <v>610.82306333790359</v>
      </c>
      <c r="AI2281">
        <v>148.81740685529627</v>
      </c>
      <c r="AJ2281">
        <v>144.92134467523553</v>
      </c>
      <c r="AK2281">
        <v>137.44895125728846</v>
      </c>
      <c r="AL2281">
        <v>161.15486658671318</v>
      </c>
      <c r="AM2281">
        <v>174.10755789655499</v>
      </c>
      <c r="AN2281">
        <v>134.16646028708905</v>
      </c>
      <c r="AO2281">
        <v>128.73296247914357</v>
      </c>
      <c r="AP2281">
        <v>153.5388134012467</v>
      </c>
      <c r="AQ2281">
        <v>150.17659455807393</v>
      </c>
      <c r="AR2281">
        <v>146.50305439699051</v>
      </c>
      <c r="AS2281">
        <v>140.74787025334362</v>
      </c>
      <c r="AT2281">
        <v>162.86922585573441</v>
      </c>
      <c r="AU2281">
        <v>176.93068065039151</v>
      </c>
      <c r="AV2281">
        <v>134.42546955290996</v>
      </c>
      <c r="AW2281">
        <v>130.01536211005939</v>
      </c>
      <c r="AX2281">
        <v>156.11674777911983</v>
      </c>
      <c r="AY2281">
        <v>135.39361564996608</v>
      </c>
      <c r="AZ2281">
        <v>134.90426518752582</v>
      </c>
      <c r="BA2281">
        <v>131.49238145644426</v>
      </c>
      <c r="BB2281">
        <v>146.14420417068166</v>
      </c>
      <c r="BC2281">
        <v>150.30435021937981</v>
      </c>
      <c r="BD2281">
        <v>117.67746215844608</v>
      </c>
      <c r="BE2281">
        <v>117.24862409515453</v>
      </c>
      <c r="BF2281">
        <v>135.04917518917713</v>
      </c>
      <c r="BG2281">
        <v>162.94684415754307</v>
      </c>
      <c r="BH2281">
        <v>161.1473381327431</v>
      </c>
      <c r="BI2281">
        <v>155.59323612318786</v>
      </c>
      <c r="BJ2281">
        <v>181.03137635100802</v>
      </c>
      <c r="BK2281">
        <v>194.33187190384399</v>
      </c>
      <c r="BL2281">
        <v>146.42339334702939</v>
      </c>
      <c r="BM2281">
        <v>144.51845888814449</v>
      </c>
      <c r="BN2281">
        <v>172.65442905014078</v>
      </c>
    </row>
    <row r="2282" spans="1:66" x14ac:dyDescent="0.25">
      <c r="A2282" s="1">
        <v>41670</v>
      </c>
      <c r="B2282">
        <v>149.73109243697479</v>
      </c>
      <c r="C2282">
        <v>859.69750881377274</v>
      </c>
      <c r="D2282">
        <v>721.8783303396466</v>
      </c>
      <c r="E2282">
        <v>602.44694908163899</v>
      </c>
      <c r="F2282">
        <v>1444.6221570832345</v>
      </c>
      <c r="G2282">
        <v>2388.0871979808057</v>
      </c>
      <c r="H2282">
        <v>608.38830322062449</v>
      </c>
      <c r="I2282">
        <v>496.38553315953129</v>
      </c>
      <c r="J2282">
        <v>1224.9142303838753</v>
      </c>
      <c r="K2282">
        <v>699.09246714221536</v>
      </c>
      <c r="L2282">
        <v>615.82168495628196</v>
      </c>
      <c r="M2282">
        <v>533.3125071579102</v>
      </c>
      <c r="N2282">
        <v>1190.5418799477986</v>
      </c>
      <c r="O2282">
        <v>1896.5782780546342</v>
      </c>
      <c r="P2282">
        <v>614.35540767111843</v>
      </c>
      <c r="Q2282">
        <v>482.77618654148193</v>
      </c>
      <c r="R2282">
        <v>1106.7676873552512</v>
      </c>
      <c r="S2282">
        <v>268.28036915240403</v>
      </c>
      <c r="T2282">
        <v>251.62436495104944</v>
      </c>
      <c r="U2282">
        <v>230.77946153990308</v>
      </c>
      <c r="V2282">
        <v>324.93237711754955</v>
      </c>
      <c r="W2282">
        <v>400.58272922366422</v>
      </c>
      <c r="X2282">
        <v>203.14362748818158</v>
      </c>
      <c r="Y2282">
        <v>191.45466624618606</v>
      </c>
      <c r="Z2282">
        <v>290.25406052308551</v>
      </c>
      <c r="AA2282">
        <v>465.57004355707392</v>
      </c>
      <c r="AB2282">
        <v>428.40500621807234</v>
      </c>
      <c r="AC2282">
        <v>384.50453805588211</v>
      </c>
      <c r="AD2282">
        <v>690.9746710777365</v>
      </c>
      <c r="AE2282">
        <v>936.25373518742322</v>
      </c>
      <c r="AF2282">
        <v>351.67880770060805</v>
      </c>
      <c r="AG2282">
        <v>320.25694877160686</v>
      </c>
      <c r="AH2282">
        <v>604.97001416700334</v>
      </c>
      <c r="AI2282">
        <v>148.54275102047151</v>
      </c>
      <c r="AJ2282">
        <v>144.64668884041077</v>
      </c>
      <c r="AK2282">
        <v>137.19146141214026</v>
      </c>
      <c r="AL2282">
        <v>160.69138486544642</v>
      </c>
      <c r="AM2282">
        <v>173.5067482578759</v>
      </c>
      <c r="AN2282">
        <v>133.82314049355813</v>
      </c>
      <c r="AO2282">
        <v>128.44114065464225</v>
      </c>
      <c r="AP2282">
        <v>153.04099970062683</v>
      </c>
      <c r="AQ2282">
        <v>149.82042687481515</v>
      </c>
      <c r="AR2282">
        <v>146.14688671373176</v>
      </c>
      <c r="AS2282">
        <v>140.41396305028852</v>
      </c>
      <c r="AT2282">
        <v>162.26819289023527</v>
      </c>
      <c r="AU2282">
        <v>176.15156384326298</v>
      </c>
      <c r="AV2282">
        <v>133.9802599488365</v>
      </c>
      <c r="AW2282">
        <v>129.63693394659697</v>
      </c>
      <c r="AX2282">
        <v>155.47119385321332</v>
      </c>
      <c r="AY2282">
        <v>134.63183747435136</v>
      </c>
      <c r="AZ2282">
        <v>134.1424870119111</v>
      </c>
      <c r="BA2282">
        <v>130.73060328082954</v>
      </c>
      <c r="BB2282">
        <v>144.83829872677069</v>
      </c>
      <c r="BC2282">
        <v>148.72638114132076</v>
      </c>
      <c r="BD2282">
        <v>116.69803307551285</v>
      </c>
      <c r="BE2282">
        <v>116.43243319271018</v>
      </c>
      <c r="BF2282">
        <v>133.68885701843661</v>
      </c>
      <c r="BG2282">
        <v>161.7312941326428</v>
      </c>
      <c r="BH2282">
        <v>159.99931866478175</v>
      </c>
      <c r="BI2282">
        <v>154.44521665522649</v>
      </c>
      <c r="BJ2282">
        <v>179.07299019977984</v>
      </c>
      <c r="BK2282">
        <v>191.76571074016567</v>
      </c>
      <c r="BL2282">
        <v>144.9377210943735</v>
      </c>
      <c r="BM2282">
        <v>143.23537830630531</v>
      </c>
      <c r="BN2282">
        <v>170.49345122809584</v>
      </c>
    </row>
    <row r="2283" spans="1:66" x14ac:dyDescent="0.25">
      <c r="A2283" s="1">
        <v>41673</v>
      </c>
      <c r="B2283">
        <v>146.36134453781509</v>
      </c>
      <c r="C2283">
        <v>857.56599980828605</v>
      </c>
      <c r="D2283">
        <v>720.07986961626727</v>
      </c>
      <c r="E2283">
        <v>600.95933342155979</v>
      </c>
      <c r="F2283">
        <v>1439.2267749130963</v>
      </c>
      <c r="G2283">
        <v>2377.3852465157584</v>
      </c>
      <c r="H2283">
        <v>606.5454360596309</v>
      </c>
      <c r="I2283">
        <v>495.00893359348794</v>
      </c>
      <c r="J2283">
        <v>1219.9851158086869</v>
      </c>
      <c r="K2283">
        <v>693.0461727808713</v>
      </c>
      <c r="L2283">
        <v>610.47303994432377</v>
      </c>
      <c r="M2283">
        <v>528.739028089714</v>
      </c>
      <c r="N2283">
        <v>1175.0385610725575</v>
      </c>
      <c r="O2283">
        <v>1866.8119058141713</v>
      </c>
      <c r="P2283">
        <v>607.84401374351717</v>
      </c>
      <c r="Q2283">
        <v>478.12519087890956</v>
      </c>
      <c r="R2283">
        <v>1091.1868518856336</v>
      </c>
      <c r="S2283">
        <v>262.93110859961462</v>
      </c>
      <c r="T2283">
        <v>246.63172176844594</v>
      </c>
      <c r="U2283">
        <v>226.14343572748555</v>
      </c>
      <c r="V2283">
        <v>315.12539943743565</v>
      </c>
      <c r="W2283">
        <v>386.13972573113261</v>
      </c>
      <c r="X2283">
        <v>198.15098430557811</v>
      </c>
      <c r="Y2283">
        <v>187.17525780395454</v>
      </c>
      <c r="Z2283">
        <v>280.9820088982504</v>
      </c>
      <c r="AA2283">
        <v>455.25157605724911</v>
      </c>
      <c r="AB2283">
        <v>418.88026698746484</v>
      </c>
      <c r="AC2283">
        <v>375.97195916179629</v>
      </c>
      <c r="AD2283">
        <v>667.75811920313095</v>
      </c>
      <c r="AE2283">
        <v>898.35321033229809</v>
      </c>
      <c r="AF2283">
        <v>342.1540684700006</v>
      </c>
      <c r="AG2283">
        <v>312.31966607943406</v>
      </c>
      <c r="AH2283">
        <v>583.14248676352781</v>
      </c>
      <c r="AI2283">
        <v>148.0921756191992</v>
      </c>
      <c r="AJ2283">
        <v>144.19611343913849</v>
      </c>
      <c r="AK2283">
        <v>136.76904697344747</v>
      </c>
      <c r="AL2283">
        <v>159.93103887579937</v>
      </c>
      <c r="AM2283">
        <v>172.52111456759266</v>
      </c>
      <c r="AN2283">
        <v>133.31624316712677</v>
      </c>
      <c r="AO2283">
        <v>127.99056525336997</v>
      </c>
      <c r="AP2283">
        <v>152.28065371097978</v>
      </c>
      <c r="AQ2283">
        <v>148.48393668526867</v>
      </c>
      <c r="AR2283">
        <v>144.81039652418528</v>
      </c>
      <c r="AS2283">
        <v>139.16100349758872</v>
      </c>
      <c r="AT2283">
        <v>160.01286569537555</v>
      </c>
      <c r="AU2283">
        <v>173.22799155363003</v>
      </c>
      <c r="AV2283">
        <v>132.4767084855967</v>
      </c>
      <c r="AW2283">
        <v>128.30044375705049</v>
      </c>
      <c r="AX2283">
        <v>153.132336021507</v>
      </c>
      <c r="AY2283">
        <v>132.24181979727564</v>
      </c>
      <c r="AZ2283">
        <v>131.75246933483538</v>
      </c>
      <c r="BA2283">
        <v>128.49992011555887</v>
      </c>
      <c r="BB2283">
        <v>141.01427044344953</v>
      </c>
      <c r="BC2283">
        <v>143.94634578716926</v>
      </c>
      <c r="BD2283">
        <v>114.14868088663208</v>
      </c>
      <c r="BE2283">
        <v>114.2017500274395</v>
      </c>
      <c r="BF2283">
        <v>129.86482873511545</v>
      </c>
      <c r="BG2283">
        <v>158.49723499113483</v>
      </c>
      <c r="BH2283">
        <v>156.76525952327373</v>
      </c>
      <c r="BI2283">
        <v>151.39082746602455</v>
      </c>
      <c r="BJ2283">
        <v>173.6828916305999</v>
      </c>
      <c r="BK2283">
        <v>184.75858260023173</v>
      </c>
      <c r="BL2283">
        <v>141.34432204825353</v>
      </c>
      <c r="BM2283">
        <v>140.00131916479734</v>
      </c>
      <c r="BN2283">
        <v>164.92368270660998</v>
      </c>
    </row>
    <row r="2284" spans="1:66" x14ac:dyDescent="0.25">
      <c r="A2284" s="1">
        <v>41674</v>
      </c>
      <c r="B2284">
        <v>147.38235294117644</v>
      </c>
      <c r="C2284">
        <v>859.52317270350954</v>
      </c>
      <c r="D2284">
        <v>721.67601061819698</v>
      </c>
      <c r="E2284">
        <v>602.27044924457368</v>
      </c>
      <c r="F2284">
        <v>1443.939191204508</v>
      </c>
      <c r="G2284">
        <v>2386.7530740627985</v>
      </c>
      <c r="H2284">
        <v>607.7995468468614</v>
      </c>
      <c r="I2284">
        <v>496.03502423758556</v>
      </c>
      <c r="J2284">
        <v>1223.8614582419452</v>
      </c>
      <c r="K2284">
        <v>696.92673879976348</v>
      </c>
      <c r="L2284">
        <v>613.79923938908848</v>
      </c>
      <c r="M2284">
        <v>531.55705817486194</v>
      </c>
      <c r="N2284">
        <v>1184.5089900472351</v>
      </c>
      <c r="O2284">
        <v>1884.921213902335</v>
      </c>
      <c r="P2284">
        <v>610.93922711572895</v>
      </c>
      <c r="Q2284">
        <v>480.5274460334619</v>
      </c>
      <c r="R2284">
        <v>1099.687139355588</v>
      </c>
      <c r="S2284">
        <v>264.92005111663104</v>
      </c>
      <c r="T2284">
        <v>248.43420092449207</v>
      </c>
      <c r="U2284">
        <v>227.75945152256139</v>
      </c>
      <c r="V2284">
        <v>318.54389438855753</v>
      </c>
      <c r="W2284">
        <v>391.23639093098717</v>
      </c>
      <c r="X2284">
        <v>199.51838228602691</v>
      </c>
      <c r="Y2284">
        <v>188.41834687708982</v>
      </c>
      <c r="Z2284">
        <v>283.96542267377498</v>
      </c>
      <c r="AA2284">
        <v>458.67764043541001</v>
      </c>
      <c r="AB2284">
        <v>421.93925303939415</v>
      </c>
      <c r="AC2284">
        <v>378.66386688749401</v>
      </c>
      <c r="AD2284">
        <v>675.03850600672263</v>
      </c>
      <c r="AE2284">
        <v>910.160896492745</v>
      </c>
      <c r="AF2284">
        <v>344.47889786946689</v>
      </c>
      <c r="AG2284">
        <v>314.46095631578459</v>
      </c>
      <c r="AH2284">
        <v>589.26045886738643</v>
      </c>
      <c r="AI2284">
        <v>148.66004858736659</v>
      </c>
      <c r="AJ2284">
        <v>144.76398640730582</v>
      </c>
      <c r="AK2284">
        <v>137.27011135712456</v>
      </c>
      <c r="AL2284">
        <v>160.83295476641814</v>
      </c>
      <c r="AM2284">
        <v>173.69026479617253</v>
      </c>
      <c r="AN2284">
        <v>133.78390325855872</v>
      </c>
      <c r="AO2284">
        <v>128.45822534480195</v>
      </c>
      <c r="AP2284">
        <v>153.11576101710824</v>
      </c>
      <c r="AQ2284">
        <v>149.28204172961136</v>
      </c>
      <c r="AR2284">
        <v>145.56416239939784</v>
      </c>
      <c r="AS2284">
        <v>139.87043020367111</v>
      </c>
      <c r="AT2284">
        <v>161.21002326188957</v>
      </c>
      <c r="AU2284">
        <v>174.82420164231544</v>
      </c>
      <c r="AV2284">
        <v>133.09745685341881</v>
      </c>
      <c r="AW2284">
        <v>128.92119212487256</v>
      </c>
      <c r="AX2284">
        <v>154.24081524976074</v>
      </c>
      <c r="AY2284">
        <v>133.36233018491984</v>
      </c>
      <c r="AZ2284">
        <v>132.80294782325183</v>
      </c>
      <c r="BA2284">
        <v>129.55039860397531</v>
      </c>
      <c r="BB2284">
        <v>142.69503602491585</v>
      </c>
      <c r="BC2284">
        <v>146.04730276400213</v>
      </c>
      <c r="BD2284">
        <v>114.98906367736525</v>
      </c>
      <c r="BE2284">
        <v>115.04213281817269</v>
      </c>
      <c r="BF2284">
        <v>131.4055305181262</v>
      </c>
      <c r="BG2284">
        <v>160.02132823187964</v>
      </c>
      <c r="BH2284">
        <v>158.20913733029519</v>
      </c>
      <c r="BI2284">
        <v>152.75448983932253</v>
      </c>
      <c r="BJ2284">
        <v>176.08935464230225</v>
      </c>
      <c r="BK2284">
        <v>187.88698451544477</v>
      </c>
      <c r="BL2284">
        <v>142.54755355410472</v>
      </c>
      <c r="BM2284">
        <v>141.2045506706485</v>
      </c>
      <c r="BN2284">
        <v>167.16971485086546</v>
      </c>
    </row>
    <row r="2285" spans="1:66" x14ac:dyDescent="0.25">
      <c r="A2285" s="1">
        <v>41675</v>
      </c>
      <c r="B2285">
        <v>147.20168067226888</v>
      </c>
      <c r="C2285">
        <v>859.27926830903107</v>
      </c>
      <c r="D2285">
        <v>721.46982339812234</v>
      </c>
      <c r="E2285">
        <v>602.09946472060938</v>
      </c>
      <c r="F2285">
        <v>1443.3206295442844</v>
      </c>
      <c r="G2285">
        <v>2385.5285231338198</v>
      </c>
      <c r="H2285">
        <v>607.60593201825498</v>
      </c>
      <c r="I2285">
        <v>495.8841555399701</v>
      </c>
      <c r="J2285">
        <v>1223.315816452236</v>
      </c>
      <c r="K2285">
        <v>696.34353894124627</v>
      </c>
      <c r="L2285">
        <v>613.28986229747227</v>
      </c>
      <c r="M2285">
        <v>531.11412157345649</v>
      </c>
      <c r="N2285">
        <v>1183.0325347092169</v>
      </c>
      <c r="O2285">
        <v>1882.0938019300304</v>
      </c>
      <c r="P2285">
        <v>610.36340953390174</v>
      </c>
      <c r="Q2285">
        <v>480.10665626212665</v>
      </c>
      <c r="R2285">
        <v>1098.2549776777105</v>
      </c>
      <c r="S2285">
        <v>264.62777319907207</v>
      </c>
      <c r="T2285">
        <v>248.15200155581439</v>
      </c>
      <c r="U2285">
        <v>227.5074878005278</v>
      </c>
      <c r="V2285">
        <v>318.00973129784632</v>
      </c>
      <c r="W2285">
        <v>390.44018556936095</v>
      </c>
      <c r="X2285">
        <v>199.26641856399328</v>
      </c>
      <c r="Y2285">
        <v>188.19661880170023</v>
      </c>
      <c r="Z2285">
        <v>283.46149522970779</v>
      </c>
      <c r="AA2285">
        <v>458.1817904841464</v>
      </c>
      <c r="AB2285">
        <v>421.4822932803865</v>
      </c>
      <c r="AC2285">
        <v>378.25551986880635</v>
      </c>
      <c r="AD2285">
        <v>673.93013552742741</v>
      </c>
      <c r="AE2285">
        <v>908.37194764897072</v>
      </c>
      <c r="AF2285">
        <v>344.06082830271521</v>
      </c>
      <c r="AG2285">
        <v>314.10122203741679</v>
      </c>
      <c r="AH2285">
        <v>588.25903641679508</v>
      </c>
      <c r="AI2285">
        <v>148.45856826845647</v>
      </c>
      <c r="AJ2285">
        <v>144.56250608839568</v>
      </c>
      <c r="AK2285">
        <v>137.08122355814629</v>
      </c>
      <c r="AL2285">
        <v>160.49295672825724</v>
      </c>
      <c r="AM2285">
        <v>173.24952659855654</v>
      </c>
      <c r="AN2285">
        <v>133.56983041971668</v>
      </c>
      <c r="AO2285">
        <v>128.26933754582365</v>
      </c>
      <c r="AP2285">
        <v>152.77576297894734</v>
      </c>
      <c r="AQ2285">
        <v>148.92665434138976</v>
      </c>
      <c r="AR2285">
        <v>145.20877501117624</v>
      </c>
      <c r="AS2285">
        <v>139.53725452721332</v>
      </c>
      <c r="AT2285">
        <v>160.61030704426565</v>
      </c>
      <c r="AU2285">
        <v>174.04679173058071</v>
      </c>
      <c r="AV2285">
        <v>132.71985775343336</v>
      </c>
      <c r="AW2285">
        <v>128.58801644841483</v>
      </c>
      <c r="AX2285">
        <v>153.64109903213679</v>
      </c>
      <c r="AY2285">
        <v>132.92527895878308</v>
      </c>
      <c r="AZ2285">
        <v>132.36589659711504</v>
      </c>
      <c r="BA2285">
        <v>129.14248412624764</v>
      </c>
      <c r="BB2285">
        <v>141.99575406309702</v>
      </c>
      <c r="BC2285">
        <v>145.20233706013769</v>
      </c>
      <c r="BD2285">
        <v>114.58114919963759</v>
      </c>
      <c r="BE2285">
        <v>114.66335508885415</v>
      </c>
      <c r="BF2285">
        <v>130.73538530471649</v>
      </c>
      <c r="BG2285">
        <v>159.6070746676433</v>
      </c>
      <c r="BH2285">
        <v>157.81789785296084</v>
      </c>
      <c r="BI2285">
        <v>152.36325036198821</v>
      </c>
      <c r="BJ2285">
        <v>175.42194612214365</v>
      </c>
      <c r="BK2285">
        <v>187.03546330007001</v>
      </c>
      <c r="BL2285">
        <v>142.13329998986833</v>
      </c>
      <c r="BM2285">
        <v>140.83632528021616</v>
      </c>
      <c r="BN2285">
        <v>166.50230633070692</v>
      </c>
    </row>
    <row r="2286" spans="1:66" x14ac:dyDescent="0.25">
      <c r="A2286" s="1">
        <v>41676</v>
      </c>
      <c r="B2286">
        <v>149.14285714285711</v>
      </c>
      <c r="C2286">
        <v>860.67568992992335</v>
      </c>
      <c r="D2286">
        <v>722.63825781560365</v>
      </c>
      <c r="E2286">
        <v>603.06841033510602</v>
      </c>
      <c r="F2286">
        <v>1446.8401819969413</v>
      </c>
      <c r="G2286">
        <v>2392.5106312382813</v>
      </c>
      <c r="H2286">
        <v>608.58912683296489</v>
      </c>
      <c r="I2286">
        <v>496.68211075190845</v>
      </c>
      <c r="J2286">
        <v>1226.308148497005</v>
      </c>
      <c r="K2286">
        <v>700.21729221110616</v>
      </c>
      <c r="L2286">
        <v>616.72230190367725</v>
      </c>
      <c r="M2286">
        <v>534.05621266448929</v>
      </c>
      <c r="N2286">
        <v>1192.9375747156937</v>
      </c>
      <c r="O2286">
        <v>1901.070289467192</v>
      </c>
      <c r="P2286">
        <v>613.79584914010672</v>
      </c>
      <c r="Q2286">
        <v>482.80357309557331</v>
      </c>
      <c r="R2286">
        <v>1107.4735297629466</v>
      </c>
      <c r="S2286">
        <v>267.86522843793585</v>
      </c>
      <c r="T2286">
        <v>251.17362644542061</v>
      </c>
      <c r="U2286">
        <v>230.31328234087644</v>
      </c>
      <c r="V2286">
        <v>323.8371507278012</v>
      </c>
      <c r="W2286">
        <v>399.07339953966454</v>
      </c>
      <c r="X2286">
        <v>201.64055240582678</v>
      </c>
      <c r="Y2286">
        <v>190.46283746890492</v>
      </c>
      <c r="Z2286">
        <v>288.64142361188993</v>
      </c>
      <c r="AA2286">
        <v>464.21439080627022</v>
      </c>
      <c r="AB2286">
        <v>427.0508474238855</v>
      </c>
      <c r="AC2286">
        <v>383.24401628902416</v>
      </c>
      <c r="AD2286">
        <v>687.27146316289338</v>
      </c>
      <c r="AE2286">
        <v>930.06610649968468</v>
      </c>
      <c r="AF2286">
        <v>348.5852785443081</v>
      </c>
      <c r="AG2286">
        <v>318.2776376450409</v>
      </c>
      <c r="AH2286">
        <v>599.9762024270741</v>
      </c>
      <c r="AI2286">
        <v>148.74558336415566</v>
      </c>
      <c r="AJ2286">
        <v>144.8495211840949</v>
      </c>
      <c r="AK2286">
        <v>137.35030021036431</v>
      </c>
      <c r="AL2286">
        <v>160.97729470224974</v>
      </c>
      <c r="AM2286">
        <v>173.87737212039863</v>
      </c>
      <c r="AN2286">
        <v>133.83890707193473</v>
      </c>
      <c r="AO2286">
        <v>128.52047575456047</v>
      </c>
      <c r="AP2286">
        <v>153.24216250945861</v>
      </c>
      <c r="AQ2286">
        <v>149.73159557477396</v>
      </c>
      <c r="AR2286">
        <v>145.96636676024369</v>
      </c>
      <c r="AS2286">
        <v>140.2474967919641</v>
      </c>
      <c r="AT2286">
        <v>161.88874312081703</v>
      </c>
      <c r="AU2286">
        <v>175.70402368166577</v>
      </c>
      <c r="AV2286">
        <v>133.43010001818413</v>
      </c>
      <c r="AW2286">
        <v>129.25090922884885</v>
      </c>
      <c r="AX2286">
        <v>154.87218562437144</v>
      </c>
      <c r="AY2286">
        <v>134.4204992231937</v>
      </c>
      <c r="AZ2286">
        <v>133.86111686152566</v>
      </c>
      <c r="BA2286">
        <v>130.53802303969758</v>
      </c>
      <c r="BB2286">
        <v>144.38810648615404</v>
      </c>
      <c r="BC2286">
        <v>148.19277758895896</v>
      </c>
      <c r="BD2286">
        <v>115.8770067621268</v>
      </c>
      <c r="BE2286">
        <v>115.95921265134335</v>
      </c>
      <c r="BF2286">
        <v>132.92837502585209</v>
      </c>
      <c r="BG2286">
        <v>161.68339079337443</v>
      </c>
      <c r="BH2286">
        <v>159.89421397869194</v>
      </c>
      <c r="BI2286">
        <v>154.32421559184536</v>
      </c>
      <c r="BJ2286">
        <v>178.8824729983622</v>
      </c>
      <c r="BK2286">
        <v>191.41879734328015</v>
      </c>
      <c r="BL2286">
        <v>143.9789143238516</v>
      </c>
      <c r="BM2286">
        <v>142.68193961419936</v>
      </c>
      <c r="BN2286">
        <v>169.73213141517749</v>
      </c>
    </row>
    <row r="2287" spans="1:66" x14ac:dyDescent="0.25">
      <c r="A2287" s="1">
        <v>41677</v>
      </c>
      <c r="B2287">
        <v>150.99159663865544</v>
      </c>
      <c r="C2287">
        <v>861.35332937330384</v>
      </c>
      <c r="D2287">
        <v>723.21001609595578</v>
      </c>
      <c r="E2287">
        <v>603.54134619663205</v>
      </c>
      <c r="F2287">
        <v>1448.555456837998</v>
      </c>
      <c r="G2287">
        <v>2395.9200046877891</v>
      </c>
      <c r="H2287">
        <v>609.25970753214335</v>
      </c>
      <c r="I2287">
        <v>497.14798786923257</v>
      </c>
      <c r="J2287">
        <v>1227.9598946402448</v>
      </c>
      <c r="K2287">
        <v>702.80366698408591</v>
      </c>
      <c r="L2287">
        <v>619.01024881823639</v>
      </c>
      <c r="M2287">
        <v>536.01257306969194</v>
      </c>
      <c r="N2287">
        <v>1199.5361462518858</v>
      </c>
      <c r="O2287">
        <v>1913.7037354736701</v>
      </c>
      <c r="P2287">
        <v>616.94592097899249</v>
      </c>
      <c r="Q2287">
        <v>484.92572675545426</v>
      </c>
      <c r="R2287">
        <v>1114.4368464594311</v>
      </c>
      <c r="S2287">
        <v>270.75579868509897</v>
      </c>
      <c r="T2287">
        <v>253.86484702036557</v>
      </c>
      <c r="U2287">
        <v>232.80515324360329</v>
      </c>
      <c r="V2287">
        <v>329.11991704158214</v>
      </c>
      <c r="W2287">
        <v>406.94771159228134</v>
      </c>
      <c r="X2287">
        <v>204.7304723252081</v>
      </c>
      <c r="Y2287">
        <v>192.95470837163177</v>
      </c>
      <c r="Z2287">
        <v>294.02386476177986</v>
      </c>
      <c r="AA2287">
        <v>469.84373876837975</v>
      </c>
      <c r="AB2287">
        <v>432.2386778987705</v>
      </c>
      <c r="AC2287">
        <v>387.87994990487891</v>
      </c>
      <c r="AD2287">
        <v>699.74433217697879</v>
      </c>
      <c r="AE2287">
        <v>950.37591091200079</v>
      </c>
      <c r="AF2287">
        <v>354.54576462183564</v>
      </c>
      <c r="AG2287">
        <v>322.91357126089565</v>
      </c>
      <c r="AH2287">
        <v>612.33869206935344</v>
      </c>
      <c r="AI2287">
        <v>148.9061372641869</v>
      </c>
      <c r="AJ2287">
        <v>145.01007508412607</v>
      </c>
      <c r="AK2287">
        <v>137.50081949164351</v>
      </c>
      <c r="AL2287">
        <v>161.24822940855233</v>
      </c>
      <c r="AM2287">
        <v>174.22858377671682</v>
      </c>
      <c r="AN2287">
        <v>134.04963406572563</v>
      </c>
      <c r="AO2287">
        <v>128.69106427334359</v>
      </c>
      <c r="AP2287">
        <v>153.5331664532651</v>
      </c>
      <c r="AQ2287">
        <v>150.47539126075634</v>
      </c>
      <c r="AR2287">
        <v>146.71016244622606</v>
      </c>
      <c r="AS2287">
        <v>140.94480524757256</v>
      </c>
      <c r="AT2287">
        <v>163.1438983409123</v>
      </c>
      <c r="AU2287">
        <v>177.33107674475221</v>
      </c>
      <c r="AV2287">
        <v>134.35984462566211</v>
      </c>
      <c r="AW2287">
        <v>130.04119214520514</v>
      </c>
      <c r="AX2287">
        <v>156.22031530521448</v>
      </c>
      <c r="AY2287">
        <v>135.65085422276536</v>
      </c>
      <c r="AZ2287">
        <v>135.09147186109738</v>
      </c>
      <c r="BA2287">
        <v>131.76837803926929</v>
      </c>
      <c r="BB2287">
        <v>146.49728648541983</v>
      </c>
      <c r="BC2287">
        <v>150.74137008807176</v>
      </c>
      <c r="BD2287">
        <v>117.45889176157614</v>
      </c>
      <c r="BE2287">
        <v>117.27745015088445</v>
      </c>
      <c r="BF2287">
        <v>135.12543752508722</v>
      </c>
      <c r="BG2287">
        <v>163.27103418681946</v>
      </c>
      <c r="BH2287">
        <v>161.48185737213703</v>
      </c>
      <c r="BI2287">
        <v>155.91185898529039</v>
      </c>
      <c r="BJ2287">
        <v>181.59080584600378</v>
      </c>
      <c r="BK2287">
        <v>194.8742564937194</v>
      </c>
      <c r="BL2287">
        <v>146.03351165654519</v>
      </c>
      <c r="BM2287">
        <v>144.45636458334383</v>
      </c>
      <c r="BN2287">
        <v>172.62724583851849</v>
      </c>
    </row>
    <row r="2288" spans="1:66" x14ac:dyDescent="0.25">
      <c r="A2288" s="1">
        <v>41680</v>
      </c>
      <c r="B2288">
        <v>151.26890756302518</v>
      </c>
      <c r="C2288">
        <v>861.5300838414189</v>
      </c>
      <c r="D2288">
        <v>723.35886196384229</v>
      </c>
      <c r="E2288">
        <v>603.66600461098699</v>
      </c>
      <c r="F2288">
        <v>1449.0038550150059</v>
      </c>
      <c r="G2288">
        <v>2396.8112193217594</v>
      </c>
      <c r="H2288">
        <v>609.46995232053303</v>
      </c>
      <c r="I2288">
        <v>497.28380972367887</v>
      </c>
      <c r="J2288">
        <v>1228.42503797739</v>
      </c>
      <c r="K2288">
        <v>703.43466513682813</v>
      </c>
      <c r="L2288">
        <v>619.56749394013866</v>
      </c>
      <c r="M2288">
        <v>536.49606516075426</v>
      </c>
      <c r="N2288">
        <v>1201.1669077115707</v>
      </c>
      <c r="O2288">
        <v>1916.8177523313595</v>
      </c>
      <c r="P2288">
        <v>617.88012603629932</v>
      </c>
      <c r="Q2288">
        <v>485.50755622096978</v>
      </c>
      <c r="R2288">
        <v>1116.2888670116356</v>
      </c>
      <c r="S2288">
        <v>271.32424949157274</v>
      </c>
      <c r="T2288">
        <v>254.39409432294462</v>
      </c>
      <c r="U2288">
        <v>233.29519704228758</v>
      </c>
      <c r="V2288">
        <v>330.17841164674019</v>
      </c>
      <c r="W2288">
        <v>408.49624999612371</v>
      </c>
      <c r="X2288">
        <v>205.45573714726083</v>
      </c>
      <c r="Y2288">
        <v>193.50355742615815</v>
      </c>
      <c r="Z2288">
        <v>295.18036812667481</v>
      </c>
      <c r="AA2288">
        <v>470.75669402580883</v>
      </c>
      <c r="AB2288">
        <v>433.08002882228368</v>
      </c>
      <c r="AC2288">
        <v>388.63179541099697</v>
      </c>
      <c r="AD2288">
        <v>701.78505569358504</v>
      </c>
      <c r="AE2288">
        <v>953.70551243909529</v>
      </c>
      <c r="AF2288">
        <v>355.69143396449186</v>
      </c>
      <c r="AG2288">
        <v>323.75492218440883</v>
      </c>
      <c r="AH2288">
        <v>614.52262425379183</v>
      </c>
      <c r="AI2288">
        <v>148.98773917113132</v>
      </c>
      <c r="AJ2288">
        <v>145.09167699107053</v>
      </c>
      <c r="AK2288">
        <v>137.57732127940398</v>
      </c>
      <c r="AL2288">
        <v>161.38083250733703</v>
      </c>
      <c r="AM2288">
        <v>174.40198782897374</v>
      </c>
      <c r="AN2288">
        <v>134.17203692614231</v>
      </c>
      <c r="AO2288">
        <v>128.78796653784008</v>
      </c>
      <c r="AP2288">
        <v>153.69127014796996</v>
      </c>
      <c r="AQ2288">
        <v>150.57728115395716</v>
      </c>
      <c r="AR2288">
        <v>146.81205233942691</v>
      </c>
      <c r="AS2288">
        <v>141.04032702244837</v>
      </c>
      <c r="AT2288">
        <v>163.31583753568864</v>
      </c>
      <c r="AU2288">
        <v>177.553960886129</v>
      </c>
      <c r="AV2288">
        <v>134.51267946546335</v>
      </c>
      <c r="AW2288">
        <v>130.16218639338112</v>
      </c>
      <c r="AX2288">
        <v>156.41772697329108</v>
      </c>
      <c r="AY2288">
        <v>136.04335107018491</v>
      </c>
      <c r="AZ2288">
        <v>135.4839687085169</v>
      </c>
      <c r="BA2288">
        <v>132.16087488668879</v>
      </c>
      <c r="BB2288">
        <v>147.17013822385331</v>
      </c>
      <c r="BC2288">
        <v>151.55439927201223</v>
      </c>
      <c r="BD2288">
        <v>118.04763703270542</v>
      </c>
      <c r="BE2288">
        <v>117.75405346560814</v>
      </c>
      <c r="BF2288">
        <v>135.88239573082487</v>
      </c>
      <c r="BG2288">
        <v>163.82057115504034</v>
      </c>
      <c r="BH2288">
        <v>162.03139434035796</v>
      </c>
      <c r="BI2288">
        <v>156.4613959535113</v>
      </c>
      <c r="BJ2288">
        <v>182.52825126238065</v>
      </c>
      <c r="BK2288">
        <v>196.10263324621317</v>
      </c>
      <c r="BL2288">
        <v>146.87397996088308</v>
      </c>
      <c r="BM2288">
        <v>145.13520436761672</v>
      </c>
      <c r="BN2288">
        <v>173.7263197749603</v>
      </c>
    </row>
    <row r="2289" spans="1:66" x14ac:dyDescent="0.25">
      <c r="A2289" s="1">
        <v>41681</v>
      </c>
      <c r="B2289">
        <v>152.92436974789914</v>
      </c>
      <c r="C2289">
        <v>861.67561475889829</v>
      </c>
      <c r="D2289">
        <v>723.48141431540387</v>
      </c>
      <c r="E2289">
        <v>603.76864220541972</v>
      </c>
      <c r="F2289">
        <v>1449.3730439740855</v>
      </c>
      <c r="G2289">
        <v>2397.5450015267338</v>
      </c>
      <c r="H2289">
        <v>609.64305751711379</v>
      </c>
      <c r="I2289">
        <v>497.39563874447884</v>
      </c>
      <c r="J2289">
        <v>1228.8080140760198</v>
      </c>
      <c r="K2289">
        <v>704.18180330885298</v>
      </c>
      <c r="L2289">
        <v>620.2188451670321</v>
      </c>
      <c r="M2289">
        <v>537.06120813702944</v>
      </c>
      <c r="N2289">
        <v>1203.0730679196852</v>
      </c>
      <c r="O2289">
        <v>1920.4768136353778</v>
      </c>
      <c r="P2289">
        <v>618.97209721079696</v>
      </c>
      <c r="Q2289">
        <v>486.19722222591582</v>
      </c>
      <c r="R2289">
        <v>1118.4632306661181</v>
      </c>
      <c r="S2289">
        <v>273.77306414558842</v>
      </c>
      <c r="T2289">
        <v>256.67965466669256</v>
      </c>
      <c r="U2289">
        <v>235.33587592063392</v>
      </c>
      <c r="V2289">
        <v>334.5862780239683</v>
      </c>
      <c r="W2289">
        <v>415.10804956196591</v>
      </c>
      <c r="X2289">
        <v>208.55756904234735</v>
      </c>
      <c r="Y2289">
        <v>195.78911776990611</v>
      </c>
      <c r="Z2289">
        <v>300.07799743470616</v>
      </c>
      <c r="AA2289">
        <v>475.9017383534254</v>
      </c>
      <c r="AB2289">
        <v>437.82930050931441</v>
      </c>
      <c r="AC2289">
        <v>392.88635129729533</v>
      </c>
      <c r="AD2289">
        <v>713.26246227057584</v>
      </c>
      <c r="AE2289">
        <v>972.50471286692493</v>
      </c>
      <c r="AF2289">
        <v>362.22168253415913</v>
      </c>
      <c r="AG2289">
        <v>328.5041938714395</v>
      </c>
      <c r="AH2289">
        <v>626.89051927210119</v>
      </c>
      <c r="AI2289">
        <v>148.99669238656068</v>
      </c>
      <c r="AJ2289">
        <v>145.10063020649989</v>
      </c>
      <c r="AK2289">
        <v>137.58571491886897</v>
      </c>
      <c r="AL2289">
        <v>161.39538148240976</v>
      </c>
      <c r="AM2289">
        <v>174.42101341176107</v>
      </c>
      <c r="AN2289">
        <v>134.18546674928632</v>
      </c>
      <c r="AO2289">
        <v>128.79859848116243</v>
      </c>
      <c r="AP2289">
        <v>153.70861700286434</v>
      </c>
      <c r="AQ2289">
        <v>150.86133463667537</v>
      </c>
      <c r="AR2289">
        <v>147.09610582214512</v>
      </c>
      <c r="AS2289">
        <v>141.30662716249671</v>
      </c>
      <c r="AT2289">
        <v>163.79517778777563</v>
      </c>
      <c r="AU2289">
        <v>178.17532787957512</v>
      </c>
      <c r="AV2289">
        <v>134.95651303221055</v>
      </c>
      <c r="AW2289">
        <v>130.49949990410897</v>
      </c>
      <c r="AX2289">
        <v>156.96808059605763</v>
      </c>
      <c r="AY2289">
        <v>137.29863001438221</v>
      </c>
      <c r="AZ2289">
        <v>136.73924765271423</v>
      </c>
      <c r="BA2289">
        <v>133.33246856793963</v>
      </c>
      <c r="BB2289">
        <v>149.17858453456907</v>
      </c>
      <c r="BC2289">
        <v>154.06495716040689</v>
      </c>
      <c r="BD2289">
        <v>119.80502755458167</v>
      </c>
      <c r="BE2289">
        <v>119.17670293569844</v>
      </c>
      <c r="BF2289">
        <v>138.14189783038006</v>
      </c>
      <c r="BG2289">
        <v>165.54923454226875</v>
      </c>
      <c r="BH2289">
        <v>163.66402087274039</v>
      </c>
      <c r="BI2289">
        <v>158.09402248589367</v>
      </c>
      <c r="BJ2289">
        <v>185.40935690776132</v>
      </c>
      <c r="BK2289">
        <v>199.75203373036206</v>
      </c>
      <c r="BL2289">
        <v>149.46697504172573</v>
      </c>
      <c r="BM2289">
        <v>147.15197831938323</v>
      </c>
      <c r="BN2289">
        <v>177.08760969457111</v>
      </c>
    </row>
    <row r="2290" spans="1:66" x14ac:dyDescent="0.25">
      <c r="A2290" s="1">
        <v>41682</v>
      </c>
      <c r="B2290">
        <v>153</v>
      </c>
      <c r="C2290">
        <v>861.7095693966437</v>
      </c>
      <c r="D2290">
        <v>723.50995065989207</v>
      </c>
      <c r="E2290">
        <v>603.79248269575169</v>
      </c>
      <c r="F2290">
        <v>1449.4590142271006</v>
      </c>
      <c r="G2290">
        <v>2397.7162195936635</v>
      </c>
      <c r="H2290">
        <v>609.68604264362125</v>
      </c>
      <c r="I2290">
        <v>497.42309143031559</v>
      </c>
      <c r="J2290">
        <v>1228.9001250613931</v>
      </c>
      <c r="K2290">
        <v>704.26848997587388</v>
      </c>
      <c r="L2290">
        <v>620.29539962621936</v>
      </c>
      <c r="M2290">
        <v>537.12650458751273</v>
      </c>
      <c r="N2290">
        <v>1203.2959764920247</v>
      </c>
      <c r="O2290">
        <v>1920.9034921652599</v>
      </c>
      <c r="P2290">
        <v>619.10831911611558</v>
      </c>
      <c r="Q2290">
        <v>486.28053149032553</v>
      </c>
      <c r="R2290">
        <v>1118.7244164680512</v>
      </c>
      <c r="S2290">
        <v>273.8633002532921</v>
      </c>
      <c r="T2290">
        <v>256.76366759455459</v>
      </c>
      <c r="U2290">
        <v>235.41366566865435</v>
      </c>
      <c r="V2290">
        <v>334.75430387969232</v>
      </c>
      <c r="W2290">
        <v>415.35697675563119</v>
      </c>
      <c r="X2290">
        <v>208.68203263917997</v>
      </c>
      <c r="Y2290">
        <v>195.87935387760973</v>
      </c>
      <c r="Z2290">
        <v>300.2678044198758</v>
      </c>
      <c r="AA2290">
        <v>476.14185254592849</v>
      </c>
      <c r="AB2290">
        <v>438.05058221613092</v>
      </c>
      <c r="AC2290">
        <v>393.0840923970037</v>
      </c>
      <c r="AD2290">
        <v>713.80389623406302</v>
      </c>
      <c r="AE2290">
        <v>973.38983969419087</v>
      </c>
      <c r="AF2290">
        <v>362.54654291225148</v>
      </c>
      <c r="AG2290">
        <v>328.73489182109921</v>
      </c>
      <c r="AH2290">
        <v>627.48845069264792</v>
      </c>
      <c r="AI2290">
        <v>149.03240499033535</v>
      </c>
      <c r="AJ2290">
        <v>145.13411077253861</v>
      </c>
      <c r="AK2290">
        <v>137.61919548490772</v>
      </c>
      <c r="AL2290">
        <v>161.4534144635436</v>
      </c>
      <c r="AM2290">
        <v>174.49690269478222</v>
      </c>
      <c r="AN2290">
        <v>134.24349973042013</v>
      </c>
      <c r="AO2290">
        <v>128.84100719814484</v>
      </c>
      <c r="AP2290">
        <v>153.7778101726777</v>
      </c>
      <c r="AQ2290">
        <v>150.83097928637929</v>
      </c>
      <c r="AR2290">
        <v>147.06575047184904</v>
      </c>
      <c r="AS2290">
        <v>141.27816902159412</v>
      </c>
      <c r="AT2290">
        <v>163.74585034354448</v>
      </c>
      <c r="AU2290">
        <v>178.10892555080244</v>
      </c>
      <c r="AV2290">
        <v>134.90718558797943</v>
      </c>
      <c r="AW2290">
        <v>130.46345292563237</v>
      </c>
      <c r="AX2290">
        <v>156.90736989546548</v>
      </c>
      <c r="AY2290">
        <v>137.25867490991965</v>
      </c>
      <c r="AZ2290">
        <v>136.69929254825161</v>
      </c>
      <c r="BA2290">
        <v>133.29251346347709</v>
      </c>
      <c r="BB2290">
        <v>149.11009006977611</v>
      </c>
      <c r="BC2290">
        <v>153.98219301544876</v>
      </c>
      <c r="BD2290">
        <v>119.73938702582174</v>
      </c>
      <c r="BE2290">
        <v>119.12533208710374</v>
      </c>
      <c r="BF2290">
        <v>138.06198762145496</v>
      </c>
      <c r="BG2290">
        <v>165.62152346019099</v>
      </c>
      <c r="BH2290">
        <v>163.73229373966697</v>
      </c>
      <c r="BI2290">
        <v>158.16229535282028</v>
      </c>
      <c r="BJ2290">
        <v>185.52983843763172</v>
      </c>
      <c r="BK2290">
        <v>199.90464366819791</v>
      </c>
      <c r="BL2290">
        <v>149.57942446960482</v>
      </c>
      <c r="BM2290">
        <v>147.24033144128822</v>
      </c>
      <c r="BN2290">
        <v>177.23218753041559</v>
      </c>
    </row>
    <row r="2291" spans="1:66" x14ac:dyDescent="0.25">
      <c r="A2291" s="1">
        <v>41683</v>
      </c>
      <c r="B2291">
        <v>153.78991596638659</v>
      </c>
      <c r="C2291">
        <v>861.82829806612949</v>
      </c>
      <c r="D2291">
        <v>723.60973326509804</v>
      </c>
      <c r="E2291">
        <v>603.87584537858208</v>
      </c>
      <c r="F2291">
        <v>1449.7596251136706</v>
      </c>
      <c r="G2291">
        <v>2398.3149152248998</v>
      </c>
      <c r="H2291">
        <v>609.83887422881025</v>
      </c>
      <c r="I2291">
        <v>497.51908482266572</v>
      </c>
      <c r="J2291">
        <v>1229.2247342960507</v>
      </c>
      <c r="K2291">
        <v>704.45762218899881</v>
      </c>
      <c r="L2291">
        <v>620.46242547677139</v>
      </c>
      <c r="M2291">
        <v>537.26896781298342</v>
      </c>
      <c r="N2291">
        <v>1203.782316468632</v>
      </c>
      <c r="O2291">
        <v>1921.8344156558367</v>
      </c>
      <c r="P2291">
        <v>619.41043940461395</v>
      </c>
      <c r="Q2291">
        <v>486.46475117843426</v>
      </c>
      <c r="R2291">
        <v>1119.2991818949504</v>
      </c>
      <c r="S2291">
        <v>274.99663791502383</v>
      </c>
      <c r="T2291">
        <v>257.82144941217086</v>
      </c>
      <c r="U2291">
        <v>236.35811372009749</v>
      </c>
      <c r="V2291">
        <v>336.83208959286725</v>
      </c>
      <c r="W2291">
        <v>418.45476636436479</v>
      </c>
      <c r="X2291">
        <v>210.23092744354676</v>
      </c>
      <c r="Y2291">
        <v>197.01269153934146</v>
      </c>
      <c r="Z2291">
        <v>302.61003558745472</v>
      </c>
      <c r="AA2291">
        <v>478.62620015839178</v>
      </c>
      <c r="AB2291">
        <v>440.34382616609696</v>
      </c>
      <c r="AC2291">
        <v>395.13845676884836</v>
      </c>
      <c r="AD2291">
        <v>719.39367836210545</v>
      </c>
      <c r="AE2291">
        <v>982.56281549405514</v>
      </c>
      <c r="AF2291">
        <v>365.9864088372006</v>
      </c>
      <c r="AG2291">
        <v>331.12368760231396</v>
      </c>
      <c r="AH2291">
        <v>633.74709563943043</v>
      </c>
      <c r="AI2291">
        <v>149.03923122374573</v>
      </c>
      <c r="AJ2291">
        <v>145.14051036636087</v>
      </c>
      <c r="AK2291">
        <v>137.6255950787299</v>
      </c>
      <c r="AL2291">
        <v>161.46450709283545</v>
      </c>
      <c r="AM2291">
        <v>174.51140844077923</v>
      </c>
      <c r="AN2291">
        <v>134.25459235971198</v>
      </c>
      <c r="AO2291">
        <v>128.84911335031964</v>
      </c>
      <c r="AP2291">
        <v>153.79146263949843</v>
      </c>
      <c r="AQ2291">
        <v>150.38070796651164</v>
      </c>
      <c r="AR2291">
        <v>146.61547915198139</v>
      </c>
      <c r="AS2291">
        <v>140.85603965921817</v>
      </c>
      <c r="AT2291">
        <v>163.01415944875959</v>
      </c>
      <c r="AU2291">
        <v>177.12395703859201</v>
      </c>
      <c r="AV2291">
        <v>134.17549469319454</v>
      </c>
      <c r="AW2291">
        <v>129.90061377579784</v>
      </c>
      <c r="AX2291">
        <v>156.0068272557302</v>
      </c>
      <c r="AY2291">
        <v>137.92879671157775</v>
      </c>
      <c r="AZ2291">
        <v>137.36941434990973</v>
      </c>
      <c r="BA2291">
        <v>133.917960478358</v>
      </c>
      <c r="BB2291">
        <v>150.18228495242911</v>
      </c>
      <c r="BC2291">
        <v>155.32243661876498</v>
      </c>
      <c r="BD2291">
        <v>120.76690712169744</v>
      </c>
      <c r="BE2291">
        <v>119.92947824909344</v>
      </c>
      <c r="BF2291">
        <v>139.31288165121671</v>
      </c>
      <c r="BG2291">
        <v>166.62761152603247</v>
      </c>
      <c r="BH2291">
        <v>164.68248802407288</v>
      </c>
      <c r="BI2291">
        <v>159.11248963722616</v>
      </c>
      <c r="BJ2291">
        <v>187.20665188070095</v>
      </c>
      <c r="BK2291">
        <v>202.08450114418787</v>
      </c>
      <c r="BL2291">
        <v>151.20034413123838</v>
      </c>
      <c r="BM2291">
        <v>148.4699946328723</v>
      </c>
      <c r="BN2291">
        <v>179.30025744353424</v>
      </c>
    </row>
    <row r="2292" spans="1:66" x14ac:dyDescent="0.25">
      <c r="A2292" s="1">
        <v>41684</v>
      </c>
      <c r="B2292">
        <v>154.63865546218494</v>
      </c>
      <c r="C2292">
        <v>861.86414474846561</v>
      </c>
      <c r="D2292">
        <v>723.63985973216791</v>
      </c>
      <c r="E2292">
        <v>603.90063297806989</v>
      </c>
      <c r="F2292">
        <v>1449.8500045148799</v>
      </c>
      <c r="G2292">
        <v>2398.4945299842648</v>
      </c>
      <c r="H2292">
        <v>609.88539864631036</v>
      </c>
      <c r="I2292">
        <v>497.54844859436662</v>
      </c>
      <c r="J2292">
        <v>1229.3227406509484</v>
      </c>
      <c r="K2292">
        <v>704.74448224621358</v>
      </c>
      <c r="L2292">
        <v>620.71531526405261</v>
      </c>
      <c r="M2292">
        <v>537.48788733033143</v>
      </c>
      <c r="N2292">
        <v>1204.5258879327275</v>
      </c>
      <c r="O2292">
        <v>1923.2573925185982</v>
      </c>
      <c r="P2292">
        <v>619.87847423480616</v>
      </c>
      <c r="Q2292">
        <v>486.74783676121189</v>
      </c>
      <c r="R2292">
        <v>1120.1824089132165</v>
      </c>
      <c r="S2292">
        <v>275.60987945001006</v>
      </c>
      <c r="T2292">
        <v>258.4135446873301</v>
      </c>
      <c r="U2292">
        <v>236.8867702157753</v>
      </c>
      <c r="V2292">
        <v>337.97398762353134</v>
      </c>
      <c r="W2292">
        <v>420.16761341036084</v>
      </c>
      <c r="X2292">
        <v>211.09792409645837</v>
      </c>
      <c r="Y2292">
        <v>197.64707933415488</v>
      </c>
      <c r="Z2292">
        <v>303.92110369673577</v>
      </c>
      <c r="AA2292">
        <v>481.25646493430389</v>
      </c>
      <c r="AB2292">
        <v>442.72118086740227</v>
      </c>
      <c r="AC2292">
        <v>397.26290139554663</v>
      </c>
      <c r="AD2292">
        <v>725.31177410790792</v>
      </c>
      <c r="AE2292">
        <v>992.22398034404011</v>
      </c>
      <c r="AF2292">
        <v>369.62831391154054</v>
      </c>
      <c r="AG2292">
        <v>333.65278834838335</v>
      </c>
      <c r="AH2292">
        <v>640.3733395941324</v>
      </c>
      <c r="AI2292">
        <v>149.76260728202072</v>
      </c>
      <c r="AJ2292">
        <v>145.81867542099363</v>
      </c>
      <c r="AK2292">
        <v>138.30376013336269</v>
      </c>
      <c r="AL2292">
        <v>162.6399931875323</v>
      </c>
      <c r="AM2292">
        <v>176.04858256461358</v>
      </c>
      <c r="AN2292">
        <v>135.43007845440883</v>
      </c>
      <c r="AO2292">
        <v>129.70812241952117</v>
      </c>
      <c r="AP2292">
        <v>155.23821475604839</v>
      </c>
      <c r="AQ2292">
        <v>151.71817309498934</v>
      </c>
      <c r="AR2292">
        <v>147.95294428045906</v>
      </c>
      <c r="AS2292">
        <v>142.10991321716602</v>
      </c>
      <c r="AT2292">
        <v>165.18754028253585</v>
      </c>
      <c r="AU2292">
        <v>180.04966200713693</v>
      </c>
      <c r="AV2292">
        <v>136.43246709750068</v>
      </c>
      <c r="AW2292">
        <v>131.57244518639496</v>
      </c>
      <c r="AX2292">
        <v>158.68175751268561</v>
      </c>
      <c r="AY2292">
        <v>138.31843330217353</v>
      </c>
      <c r="AZ2292">
        <v>137.73307516779911</v>
      </c>
      <c r="BA2292">
        <v>134.28162129624741</v>
      </c>
      <c r="BB2292">
        <v>150.80570349738241</v>
      </c>
      <c r="BC2292">
        <v>156.10170979995658</v>
      </c>
      <c r="BD2292">
        <v>121.39032566665075</v>
      </c>
      <c r="BE2292">
        <v>120.3970421578084</v>
      </c>
      <c r="BF2292">
        <v>140.04020328699556</v>
      </c>
      <c r="BG2292">
        <v>167.69147423756232</v>
      </c>
      <c r="BH2292">
        <v>165.6872472516288</v>
      </c>
      <c r="BI2292">
        <v>160.11724886478208</v>
      </c>
      <c r="BJ2292">
        <v>188.97975639991736</v>
      </c>
      <c r="BK2292">
        <v>204.3895370191691</v>
      </c>
      <c r="BL2292">
        <v>152.9734486504548</v>
      </c>
      <c r="BM2292">
        <v>149.77027128029766</v>
      </c>
      <c r="BN2292">
        <v>181.48708635056778</v>
      </c>
    </row>
    <row r="2293" spans="1:66" x14ac:dyDescent="0.25">
      <c r="A2293" s="1">
        <v>41688</v>
      </c>
      <c r="B2293">
        <v>154.82352941176478</v>
      </c>
      <c r="C2293">
        <v>861.85637090120861</v>
      </c>
      <c r="D2293">
        <v>723.63333973124259</v>
      </c>
      <c r="E2293">
        <v>603.8951996439655</v>
      </c>
      <c r="F2293">
        <v>1449.8302773325931</v>
      </c>
      <c r="G2293">
        <v>2398.4553263889575</v>
      </c>
      <c r="H2293">
        <v>609.87478274736793</v>
      </c>
      <c r="I2293">
        <v>497.54192859344136</v>
      </c>
      <c r="J2293">
        <v>1229.3009237247752</v>
      </c>
      <c r="K2293">
        <v>704.68494643627412</v>
      </c>
      <c r="L2293">
        <v>620.66282974739556</v>
      </c>
      <c r="M2293">
        <v>537.44245210695669</v>
      </c>
      <c r="N2293">
        <v>1204.3723482123576</v>
      </c>
      <c r="O2293">
        <v>1922.9636302985025</v>
      </c>
      <c r="P2293">
        <v>619.77742003109336</v>
      </c>
      <c r="Q2293">
        <v>486.68751758535223</v>
      </c>
      <c r="R2293">
        <v>1119.9959678241958</v>
      </c>
      <c r="S2293">
        <v>276.02017464339832</v>
      </c>
      <c r="T2293">
        <v>258.8096917706016</v>
      </c>
      <c r="U2293">
        <v>237.24047296869634</v>
      </c>
      <c r="V2293">
        <v>338.73798556984065</v>
      </c>
      <c r="W2293">
        <v>421.31361032982466</v>
      </c>
      <c r="X2293">
        <v>211.70629283148244</v>
      </c>
      <c r="Y2293">
        <v>198.08567074777685</v>
      </c>
      <c r="Z2293">
        <v>304.8265827442134</v>
      </c>
      <c r="AA2293">
        <v>481.95923504624727</v>
      </c>
      <c r="AB2293">
        <v>443.35637693012035</v>
      </c>
      <c r="AC2293">
        <v>397.8305234090393</v>
      </c>
      <c r="AD2293">
        <v>726.89300685978026</v>
      </c>
      <c r="AE2293">
        <v>994.81882383429229</v>
      </c>
      <c r="AF2293">
        <v>370.65543945976532</v>
      </c>
      <c r="AG2293">
        <v>334.35555846032662</v>
      </c>
      <c r="AH2293">
        <v>642.18432411337085</v>
      </c>
      <c r="AI2293">
        <v>149.16059694827322</v>
      </c>
      <c r="AJ2293">
        <v>145.25429073310536</v>
      </c>
      <c r="AK2293">
        <v>137.77700109133366</v>
      </c>
      <c r="AL2293">
        <v>161.66172639519266</v>
      </c>
      <c r="AM2293">
        <v>174.76931060540022</v>
      </c>
      <c r="AN2293">
        <v>134.41418601620998</v>
      </c>
      <c r="AO2293">
        <v>128.95560950233684</v>
      </c>
      <c r="AP2293">
        <v>154.03419408855345</v>
      </c>
      <c r="AQ2293">
        <v>151.10717114052429</v>
      </c>
      <c r="AR2293">
        <v>147.3801299481481</v>
      </c>
      <c r="AS2293">
        <v>141.53709888485506</v>
      </c>
      <c r="AT2293">
        <v>164.19466210653013</v>
      </c>
      <c r="AU2293">
        <v>178.75128285389869</v>
      </c>
      <c r="AV2293">
        <v>135.4014012993409</v>
      </c>
      <c r="AW2293">
        <v>130.80869274331363</v>
      </c>
      <c r="AX2293">
        <v>157.42156598160142</v>
      </c>
      <c r="AY2293">
        <v>138.28280474622545</v>
      </c>
      <c r="AZ2293">
        <v>137.69744661185101</v>
      </c>
      <c r="BA2293">
        <v>134.2459927402993</v>
      </c>
      <c r="BB2293">
        <v>150.74462597289997</v>
      </c>
      <c r="BC2293">
        <v>156.02536289435355</v>
      </c>
      <c r="BD2293">
        <v>121.32670324531487</v>
      </c>
      <c r="BE2293">
        <v>120.34868911759311</v>
      </c>
      <c r="BF2293">
        <v>139.96640127824594</v>
      </c>
      <c r="BG2293">
        <v>167.44798573365119</v>
      </c>
      <c r="BH2293">
        <v>165.45728588682391</v>
      </c>
      <c r="BI2293">
        <v>159.88728749997716</v>
      </c>
      <c r="BJ2293">
        <v>188.57394222673221</v>
      </c>
      <c r="BK2293">
        <v>203.86197859402841</v>
      </c>
      <c r="BL2293">
        <v>152.55410733816345</v>
      </c>
      <c r="BM2293">
        <v>149.45914708085567</v>
      </c>
      <c r="BN2293">
        <v>180.97305506453324</v>
      </c>
    </row>
    <row r="2294" spans="1:66" x14ac:dyDescent="0.25">
      <c r="A2294" s="1">
        <v>41689</v>
      </c>
      <c r="B2294">
        <v>153.79831932773115</v>
      </c>
      <c r="C2294">
        <v>861.86189971431838</v>
      </c>
      <c r="D2294">
        <v>723.63797680030257</v>
      </c>
      <c r="E2294">
        <v>603.89906386818211</v>
      </c>
      <c r="F2294">
        <v>1449.8443074389793</v>
      </c>
      <c r="G2294">
        <v>2398.4831488033169</v>
      </c>
      <c r="H2294">
        <v>609.88215449818131</v>
      </c>
      <c r="I2294">
        <v>497.54650621289784</v>
      </c>
      <c r="J2294">
        <v>1229.3162617224345</v>
      </c>
      <c r="K2294">
        <v>704.67246967262395</v>
      </c>
      <c r="L2294">
        <v>620.65183049523012</v>
      </c>
      <c r="M2294">
        <v>537.43293036627597</v>
      </c>
      <c r="N2294">
        <v>1204.3401712955751</v>
      </c>
      <c r="O2294">
        <v>1922.902067319965</v>
      </c>
      <c r="P2294">
        <v>619.75673487030474</v>
      </c>
      <c r="Q2294">
        <v>486.67520498964467</v>
      </c>
      <c r="R2294">
        <v>1119.9573883576456</v>
      </c>
      <c r="S2294">
        <v>275.62872288732831</v>
      </c>
      <c r="T2294">
        <v>258.43173835094774</v>
      </c>
      <c r="U2294">
        <v>236.90301455829106</v>
      </c>
      <c r="V2294">
        <v>337.99557706694918</v>
      </c>
      <c r="W2294">
        <v>420.20674674369553</v>
      </c>
      <c r="X2294">
        <v>211.13936270200165</v>
      </c>
      <c r="Y2294">
        <v>197.6807206552906</v>
      </c>
      <c r="Z2294">
        <v>303.97618754999223</v>
      </c>
      <c r="AA2294">
        <v>478.81395348997086</v>
      </c>
      <c r="AB2294">
        <v>440.45304010894216</v>
      </c>
      <c r="AC2294">
        <v>395.22961750673392</v>
      </c>
      <c r="AD2294">
        <v>719.75563717438376</v>
      </c>
      <c r="AE2294">
        <v>983.14499036580492</v>
      </c>
      <c r="AF2294">
        <v>366.11897567667444</v>
      </c>
      <c r="AG2294">
        <v>331.2102769040502</v>
      </c>
      <c r="AH2294">
        <v>634.07917548758155</v>
      </c>
      <c r="AI2294">
        <v>149.22726516444521</v>
      </c>
      <c r="AJ2294">
        <v>145.31679218576664</v>
      </c>
      <c r="AK2294">
        <v>137.83950254399491</v>
      </c>
      <c r="AL2294">
        <v>161.77006224647221</v>
      </c>
      <c r="AM2294">
        <v>174.91098056476574</v>
      </c>
      <c r="AN2294">
        <v>134.52668863100024</v>
      </c>
      <c r="AO2294">
        <v>129.0389447725519</v>
      </c>
      <c r="AP2294">
        <v>154.16753052089751</v>
      </c>
      <c r="AQ2294">
        <v>151.06413102888658</v>
      </c>
      <c r="AR2294">
        <v>147.33708983651042</v>
      </c>
      <c r="AS2294">
        <v>141.49674878019471</v>
      </c>
      <c r="AT2294">
        <v>164.12472192511885</v>
      </c>
      <c r="AU2294">
        <v>178.65713260969122</v>
      </c>
      <c r="AV2294">
        <v>135.32877111095229</v>
      </c>
      <c r="AW2294">
        <v>130.75489260376651</v>
      </c>
      <c r="AX2294">
        <v>157.33279575134867</v>
      </c>
      <c r="AY2294">
        <v>137.97410044919647</v>
      </c>
      <c r="AZ2294">
        <v>137.40932260129063</v>
      </c>
      <c r="BA2294">
        <v>133.95786872973892</v>
      </c>
      <c r="BB2294">
        <v>150.25069909765361</v>
      </c>
      <c r="BC2294">
        <v>155.40795430029556</v>
      </c>
      <c r="BD2294">
        <v>120.83277637006853</v>
      </c>
      <c r="BE2294">
        <v>119.97824396115837</v>
      </c>
      <c r="BF2294">
        <v>139.36957297065658</v>
      </c>
      <c r="BG2294">
        <v>166.61811512382701</v>
      </c>
      <c r="BH2294">
        <v>164.6735191997677</v>
      </c>
      <c r="BI2294">
        <v>159.10352081292098</v>
      </c>
      <c r="BJ2294">
        <v>187.19082454369186</v>
      </c>
      <c r="BK2294">
        <v>202.06392560607597</v>
      </c>
      <c r="BL2294">
        <v>151.12488573235507</v>
      </c>
      <c r="BM2294">
        <v>148.39875685719144</v>
      </c>
      <c r="BN2294">
        <v>179.22110599934882</v>
      </c>
    </row>
    <row r="2295" spans="1:66" x14ac:dyDescent="0.25">
      <c r="A2295" s="1">
        <v>41690</v>
      </c>
      <c r="B2295">
        <v>154.70588235294122</v>
      </c>
      <c r="C2295">
        <v>861.86416090721332</v>
      </c>
      <c r="D2295">
        <v>723.6398771645438</v>
      </c>
      <c r="E2295">
        <v>603.90062745901355</v>
      </c>
      <c r="F2295">
        <v>1449.8500085317035</v>
      </c>
      <c r="G2295">
        <v>2398.4944788230346</v>
      </c>
      <c r="H2295">
        <v>609.88477651972937</v>
      </c>
      <c r="I2295">
        <v>497.54821413519085</v>
      </c>
      <c r="J2295">
        <v>1229.3221312018636</v>
      </c>
      <c r="K2295">
        <v>704.69712221922464</v>
      </c>
      <c r="L2295">
        <v>620.67328141240228</v>
      </c>
      <c r="M2295">
        <v>537.45149981696238</v>
      </c>
      <c r="N2295">
        <v>1204.4032433953196</v>
      </c>
      <c r="O2295">
        <v>1923.0230889123686</v>
      </c>
      <c r="P2295">
        <v>619.79227295696307</v>
      </c>
      <c r="Q2295">
        <v>486.69761639564547</v>
      </c>
      <c r="R2295">
        <v>1120.0284645309625</v>
      </c>
      <c r="S2295">
        <v>275.71554384506231</v>
      </c>
      <c r="T2295">
        <v>258.51277124483289</v>
      </c>
      <c r="U2295">
        <v>236.97536535640279</v>
      </c>
      <c r="V2295">
        <v>338.15474882279506</v>
      </c>
      <c r="W2295">
        <v>420.44405736150202</v>
      </c>
      <c r="X2295">
        <v>211.2493359151315</v>
      </c>
      <c r="Y2295">
        <v>197.76175354917572</v>
      </c>
      <c r="Z2295">
        <v>304.14982946546047</v>
      </c>
      <c r="AA2295">
        <v>481.64674984809272</v>
      </c>
      <c r="AB2295">
        <v>443.06792905490067</v>
      </c>
      <c r="AC2295">
        <v>397.5721221874885</v>
      </c>
      <c r="AD2295">
        <v>726.23838268623956</v>
      </c>
      <c r="AE2295">
        <v>993.76797670876181</v>
      </c>
      <c r="AF2295">
        <v>369.71444797736746</v>
      </c>
      <c r="AG2295">
        <v>333.82516585000894</v>
      </c>
      <c r="AH2295">
        <v>640.99773582376383</v>
      </c>
      <c r="AI2295">
        <v>149.41267552750247</v>
      </c>
      <c r="AJ2295">
        <v>145.49061440113283</v>
      </c>
      <c r="AK2295">
        <v>138.01332475936113</v>
      </c>
      <c r="AL2295">
        <v>162.07135408644024</v>
      </c>
      <c r="AM2295">
        <v>175.30497758626237</v>
      </c>
      <c r="AN2295">
        <v>134.8048041755861</v>
      </c>
      <c r="AO2295">
        <v>129.2475314309913</v>
      </c>
      <c r="AP2295">
        <v>154.51517495162986</v>
      </c>
      <c r="AQ2295">
        <v>150.5437436700081</v>
      </c>
      <c r="AR2295">
        <v>146.81670247763194</v>
      </c>
      <c r="AS2295">
        <v>141.0088856312461</v>
      </c>
      <c r="AT2295">
        <v>163.27909246694128</v>
      </c>
      <c r="AU2295">
        <v>177.51878526214441</v>
      </c>
      <c r="AV2295">
        <v>134.54819007263455</v>
      </c>
      <c r="AW2295">
        <v>130.16945682502819</v>
      </c>
      <c r="AX2295">
        <v>156.32454524352156</v>
      </c>
      <c r="AY2295">
        <v>138.20574503756453</v>
      </c>
      <c r="AZ2295">
        <v>137.64096718965865</v>
      </c>
      <c r="BA2295">
        <v>134.17407034554913</v>
      </c>
      <c r="BB2295">
        <v>150.62133043904245</v>
      </c>
      <c r="BC2295">
        <v>155.87124347703167</v>
      </c>
      <c r="BD2295">
        <v>121.1570787937838</v>
      </c>
      <c r="BE2295">
        <v>120.24077449464214</v>
      </c>
      <c r="BF2295">
        <v>139.78653322971903</v>
      </c>
      <c r="BG2295">
        <v>167.65778978333887</v>
      </c>
      <c r="BH2295">
        <v>165.71319385927958</v>
      </c>
      <c r="BI2295">
        <v>160.0854357691266</v>
      </c>
      <c r="BJ2295">
        <v>188.9236156428783</v>
      </c>
      <c r="BK2295">
        <v>204.37431373832459</v>
      </c>
      <c r="BL2295">
        <v>152.6843977216229</v>
      </c>
      <c r="BM2295">
        <v>149.61171062662197</v>
      </c>
      <c r="BN2295">
        <v>181.3004553183726</v>
      </c>
    </row>
    <row r="2296" spans="1:66" x14ac:dyDescent="0.25">
      <c r="A2296" s="1">
        <v>41691</v>
      </c>
      <c r="B2296">
        <v>154.52941176470594</v>
      </c>
      <c r="C2296">
        <v>861.86415878382013</v>
      </c>
      <c r="D2296">
        <v>723.63987538363347</v>
      </c>
      <c r="E2296">
        <v>603.90062597492147</v>
      </c>
      <c r="F2296">
        <v>1449.8500031433077</v>
      </c>
      <c r="G2296">
        <v>2398.4944681147399</v>
      </c>
      <c r="H2296">
        <v>609.88477389402817</v>
      </c>
      <c r="I2296">
        <v>497.54821244560912</v>
      </c>
      <c r="J2296">
        <v>1229.3221254938173</v>
      </c>
      <c r="K2296">
        <v>704.68982182909156</v>
      </c>
      <c r="L2296">
        <v>620.66684554215328</v>
      </c>
      <c r="M2296">
        <v>537.44592846659771</v>
      </c>
      <c r="N2296">
        <v>1204.3844160733975</v>
      </c>
      <c r="O2296">
        <v>1922.9869711927624</v>
      </c>
      <c r="P2296">
        <v>619.78103419846866</v>
      </c>
      <c r="Q2296">
        <v>486.69070023657201</v>
      </c>
      <c r="R2296">
        <v>1120.0066594183279</v>
      </c>
      <c r="S2296">
        <v>275.60599007064133</v>
      </c>
      <c r="T2296">
        <v>258.40699518677121</v>
      </c>
      <c r="U2296">
        <v>236.88092244741915</v>
      </c>
      <c r="V2296">
        <v>337.94697442303089</v>
      </c>
      <c r="W2296">
        <v>420.13428462003554</v>
      </c>
      <c r="X2296">
        <v>211.0982272607576</v>
      </c>
      <c r="Y2296">
        <v>197.65219977475462</v>
      </c>
      <c r="Z2296">
        <v>303.91938876754023</v>
      </c>
      <c r="AA2296">
        <v>481.10079581020165</v>
      </c>
      <c r="AB2296">
        <v>442.57447059757607</v>
      </c>
      <c r="AC2296">
        <v>397.13115931073031</v>
      </c>
      <c r="AD2296">
        <v>725.00998610098475</v>
      </c>
      <c r="AE2296">
        <v>991.7521464150102</v>
      </c>
      <c r="AF2296">
        <v>368.99000896555043</v>
      </c>
      <c r="AG2296">
        <v>333.31070916045769</v>
      </c>
      <c r="AH2296">
        <v>639.65384896126261</v>
      </c>
      <c r="AI2296">
        <v>149.40078533227964</v>
      </c>
      <c r="AJ2296">
        <v>145.47946734311139</v>
      </c>
      <c r="AK2296">
        <v>138.00292083854112</v>
      </c>
      <c r="AL2296">
        <v>162.05203251920315</v>
      </c>
      <c r="AM2296">
        <v>175.27971092141382</v>
      </c>
      <c r="AN2296">
        <v>134.78622574555038</v>
      </c>
      <c r="AO2296">
        <v>129.23341182416416</v>
      </c>
      <c r="AP2296">
        <v>154.49213769838559</v>
      </c>
      <c r="AQ2296">
        <v>150.50799793598367</v>
      </c>
      <c r="AR2296">
        <v>146.7809567436075</v>
      </c>
      <c r="AS2296">
        <v>140.97537400559821</v>
      </c>
      <c r="AT2296">
        <v>163.22100564915155</v>
      </c>
      <c r="AU2296">
        <v>177.44282557734249</v>
      </c>
      <c r="AV2296">
        <v>134.49233736322134</v>
      </c>
      <c r="AW2296">
        <v>130.12700876587417</v>
      </c>
      <c r="AX2296">
        <v>156.25528788384921</v>
      </c>
      <c r="AY2296">
        <v>138.13960708366068</v>
      </c>
      <c r="AZ2296">
        <v>137.57482923575481</v>
      </c>
      <c r="BA2296">
        <v>134.10793239164528</v>
      </c>
      <c r="BB2296">
        <v>150.50795108949302</v>
      </c>
      <c r="BC2296">
        <v>155.72951929009488</v>
      </c>
      <c r="BD2296">
        <v>121.05314772336347</v>
      </c>
      <c r="BE2296">
        <v>120.16046412204462</v>
      </c>
      <c r="BF2296">
        <v>139.65425732191136</v>
      </c>
      <c r="BG2296">
        <v>167.49048708120932</v>
      </c>
      <c r="BH2296">
        <v>165.5551857517128</v>
      </c>
      <c r="BI2296">
        <v>159.92742766155982</v>
      </c>
      <c r="BJ2296">
        <v>188.64477780599574</v>
      </c>
      <c r="BK2296">
        <v>204.01182455037721</v>
      </c>
      <c r="BL2296">
        <v>152.42414907386581</v>
      </c>
      <c r="BM2296">
        <v>149.40722954624138</v>
      </c>
      <c r="BN2296">
        <v>180.96584991411348</v>
      </c>
    </row>
    <row r="2297" spans="1:66" x14ac:dyDescent="0.25">
      <c r="A2297" s="1">
        <v>41694</v>
      </c>
      <c r="B2297">
        <v>155.3865546218488</v>
      </c>
      <c r="C2297">
        <v>872.63153976976218</v>
      </c>
      <c r="D2297">
        <v>732.67058201700422</v>
      </c>
      <c r="E2297">
        <v>611.42621483606365</v>
      </c>
      <c r="F2297">
        <v>1477.1157904786774</v>
      </c>
      <c r="G2297">
        <v>2452.6787079149644</v>
      </c>
      <c r="H2297">
        <v>623.33358008034031</v>
      </c>
      <c r="I2297">
        <v>506.17601062918334</v>
      </c>
      <c r="J2297">
        <v>1258.2713291682792</v>
      </c>
      <c r="K2297">
        <v>720.61745943150345</v>
      </c>
      <c r="L2297">
        <v>634.70831553375331</v>
      </c>
      <c r="M2297">
        <v>549.60123084738564</v>
      </c>
      <c r="N2297">
        <v>1245.2513809743223</v>
      </c>
      <c r="O2297">
        <v>2001.8287773247002</v>
      </c>
      <c r="P2297">
        <v>644.49402138368441</v>
      </c>
      <c r="Q2297">
        <v>501.7297433201125</v>
      </c>
      <c r="R2297">
        <v>1167.6805936524941</v>
      </c>
      <c r="S2297">
        <v>281.23326813314719</v>
      </c>
      <c r="T2297">
        <v>263.84022917815628</v>
      </c>
      <c r="U2297">
        <v>241.73202422544148</v>
      </c>
      <c r="V2297">
        <v>348.42535426355914</v>
      </c>
      <c r="W2297">
        <v>435.85185438082794</v>
      </c>
      <c r="X2297">
        <v>218.61161369455866</v>
      </c>
      <c r="Y2297">
        <v>203.27559695583815</v>
      </c>
      <c r="Z2297">
        <v>315.95788293988056</v>
      </c>
      <c r="AA2297">
        <v>485.78704831880481</v>
      </c>
      <c r="AB2297">
        <v>446.90024214397886</v>
      </c>
      <c r="AC2297">
        <v>401.00632965438274</v>
      </c>
      <c r="AD2297">
        <v>735.55405424534138</v>
      </c>
      <c r="AE2297">
        <v>1009.2715211779414</v>
      </c>
      <c r="AF2297">
        <v>375.33447390027447</v>
      </c>
      <c r="AG2297">
        <v>337.78788271098455</v>
      </c>
      <c r="AH2297">
        <v>651.34424656541637</v>
      </c>
      <c r="AI2297">
        <v>150.92570985457664</v>
      </c>
      <c r="AJ2297">
        <v>146.90908408276485</v>
      </c>
      <c r="AK2297">
        <v>139.43253757819451</v>
      </c>
      <c r="AL2297">
        <v>164.48238097661394</v>
      </c>
      <c r="AM2297">
        <v>178.53923708782364</v>
      </c>
      <c r="AN2297">
        <v>137.13460950988775</v>
      </c>
      <c r="AO2297">
        <v>131.07475818483778</v>
      </c>
      <c r="AP2297">
        <v>157.35899580030392</v>
      </c>
      <c r="AQ2297">
        <v>152.666104576408</v>
      </c>
      <c r="AR2297">
        <v>148.80418171900524</v>
      </c>
      <c r="AS2297">
        <v>142.99859898099598</v>
      </c>
      <c r="AT2297">
        <v>166.66048810732786</v>
      </c>
      <c r="AU2297">
        <v>182.05577852124947</v>
      </c>
      <c r="AV2297">
        <v>137.81582158947475</v>
      </c>
      <c r="AW2297">
        <v>132.73292253418651</v>
      </c>
      <c r="AX2297">
        <v>160.56610589809679</v>
      </c>
      <c r="AY2297">
        <v>138.58280382879849</v>
      </c>
      <c r="AZ2297">
        <v>137.98847953121677</v>
      </c>
      <c r="BA2297">
        <v>134.52158268710716</v>
      </c>
      <c r="BB2297">
        <v>151.21706588171347</v>
      </c>
      <c r="BC2297">
        <v>156.5804570407594</v>
      </c>
      <c r="BD2297">
        <v>121.72917049194693</v>
      </c>
      <c r="BE2297">
        <v>120.69052742922939</v>
      </c>
      <c r="BF2297">
        <v>140.48746720277038</v>
      </c>
      <c r="BG2297">
        <v>168.93208912810144</v>
      </c>
      <c r="BH2297">
        <v>166.99678779860494</v>
      </c>
      <c r="BI2297">
        <v>161.28894070584684</v>
      </c>
      <c r="BJ2297">
        <v>191.04744788414928</v>
      </c>
      <c r="BK2297">
        <v>207.18334905353984</v>
      </c>
      <c r="BL2297">
        <v>154.67945538722594</v>
      </c>
      <c r="BM2297">
        <v>151.17559472376237</v>
      </c>
      <c r="BN2297">
        <v>183.82662908716827</v>
      </c>
    </row>
    <row r="2298" spans="1:66" x14ac:dyDescent="0.25">
      <c r="A2298" s="1">
        <v>41695</v>
      </c>
      <c r="B2298">
        <v>155.32773109243703</v>
      </c>
      <c r="C2298">
        <v>873.03636148038265</v>
      </c>
      <c r="D2298">
        <v>733.010109903331</v>
      </c>
      <c r="E2298">
        <v>611.70915474133608</v>
      </c>
      <c r="F2298">
        <v>1478.1387270592779</v>
      </c>
      <c r="G2298">
        <v>2454.7071693896869</v>
      </c>
      <c r="H2298">
        <v>623.85593067468926</v>
      </c>
      <c r="I2298">
        <v>506.50247975065145</v>
      </c>
      <c r="J2298">
        <v>1259.3769712596516</v>
      </c>
      <c r="K2298">
        <v>723.40737196054033</v>
      </c>
      <c r="L2298">
        <v>637.16784368435174</v>
      </c>
      <c r="M2298">
        <v>551.7303746195455</v>
      </c>
      <c r="N2298">
        <v>1252.4097091738249</v>
      </c>
      <c r="O2298">
        <v>2015.5580837175926</v>
      </c>
      <c r="P2298">
        <v>648.97256518029644</v>
      </c>
      <c r="Q2298">
        <v>504.44623709838527</v>
      </c>
      <c r="R2298">
        <v>1176.160459365751</v>
      </c>
      <c r="S2298">
        <v>281.65190439050434</v>
      </c>
      <c r="T2298">
        <v>264.22999396948882</v>
      </c>
      <c r="U2298">
        <v>242.09291755074935</v>
      </c>
      <c r="V2298">
        <v>349.20488384622405</v>
      </c>
      <c r="W2298">
        <v>437.02114875482528</v>
      </c>
      <c r="X2298">
        <v>219.2034787480635</v>
      </c>
      <c r="Y2298">
        <v>203.70866894620752</v>
      </c>
      <c r="Z2298">
        <v>316.85289838664397</v>
      </c>
      <c r="AA2298">
        <v>485.74684703581215</v>
      </c>
      <c r="AB2298">
        <v>446.86390636896618</v>
      </c>
      <c r="AC2298">
        <v>400.97385938735022</v>
      </c>
      <c r="AD2298">
        <v>735.46360135860789</v>
      </c>
      <c r="AE2298">
        <v>1009.1223125699107</v>
      </c>
      <c r="AF2298">
        <v>375.2788105853615</v>
      </c>
      <c r="AG2298">
        <v>337.74922763118389</v>
      </c>
      <c r="AH2298">
        <v>651.24219715474248</v>
      </c>
      <c r="AI2298">
        <v>151.57855231659371</v>
      </c>
      <c r="AJ2298">
        <v>147.52112389090578</v>
      </c>
      <c r="AK2298">
        <v>140.00377473245942</v>
      </c>
      <c r="AL2298">
        <v>165.54324997739164</v>
      </c>
      <c r="AM2298">
        <v>179.92652731960987</v>
      </c>
      <c r="AN2298">
        <v>138.19547851066545</v>
      </c>
      <c r="AO2298">
        <v>131.85000860848305</v>
      </c>
      <c r="AP2298">
        <v>158.62387807046196</v>
      </c>
      <c r="AQ2298">
        <v>153.06682324110886</v>
      </c>
      <c r="AR2298">
        <v>149.17985546716227</v>
      </c>
      <c r="AS2298">
        <v>143.37427272915306</v>
      </c>
      <c r="AT2298">
        <v>167.31165593746675</v>
      </c>
      <c r="AU2298">
        <v>182.9073056837388</v>
      </c>
      <c r="AV2298">
        <v>138.46698941961367</v>
      </c>
      <c r="AW2298">
        <v>133.20877594851879</v>
      </c>
      <c r="AX2298">
        <v>161.36754322749852</v>
      </c>
      <c r="AY2298">
        <v>138.59468382446889</v>
      </c>
      <c r="AZ2298">
        <v>138.00035952688719</v>
      </c>
      <c r="BA2298">
        <v>134.53346268277758</v>
      </c>
      <c r="BB2298">
        <v>151.23743158857704</v>
      </c>
      <c r="BC2298">
        <v>156.60591417433886</v>
      </c>
      <c r="BD2298">
        <v>121.74868762769123</v>
      </c>
      <c r="BE2298">
        <v>120.70580170937706</v>
      </c>
      <c r="BF2298">
        <v>140.51122719411117</v>
      </c>
      <c r="BG2298">
        <v>168.96514217359464</v>
      </c>
      <c r="BH2298">
        <v>167.02800456379293</v>
      </c>
      <c r="BI2298">
        <v>161.32015747103486</v>
      </c>
      <c r="BJ2298">
        <v>191.10253629330455</v>
      </c>
      <c r="BK2298">
        <v>207.25496398544175</v>
      </c>
      <c r="BL2298">
        <v>154.73454379638125</v>
      </c>
      <c r="BM2298">
        <v>151.21599289047629</v>
      </c>
      <c r="BN2298">
        <v>183.89457145845981</v>
      </c>
    </row>
    <row r="2299" spans="1:66" x14ac:dyDescent="0.25">
      <c r="A2299" s="1">
        <v>41696</v>
      </c>
      <c r="B2299">
        <v>155.33613445378157</v>
      </c>
      <c r="C2299">
        <v>873.03642325147393</v>
      </c>
      <c r="D2299">
        <v>733.01016181733326</v>
      </c>
      <c r="E2299">
        <v>611.7091981125277</v>
      </c>
      <c r="F2299">
        <v>1478.1388841155626</v>
      </c>
      <c r="G2299">
        <v>2454.7074828451173</v>
      </c>
      <c r="H2299">
        <v>623.85601478851572</v>
      </c>
      <c r="I2299">
        <v>506.5025316646537</v>
      </c>
      <c r="J2299">
        <v>1259.3771454015578</v>
      </c>
      <c r="K2299">
        <v>723.4236159834644</v>
      </c>
      <c r="L2299">
        <v>637.18218905524577</v>
      </c>
      <c r="M2299">
        <v>551.74282133840939</v>
      </c>
      <c r="N2299">
        <v>1252.452323363834</v>
      </c>
      <c r="O2299">
        <v>2015.6401476775607</v>
      </c>
      <c r="P2299">
        <v>649.00041207673803</v>
      </c>
      <c r="Q2299">
        <v>504.4626920826463</v>
      </c>
      <c r="R2299">
        <v>1176.2123558545743</v>
      </c>
      <c r="S2299">
        <v>281.70357553752666</v>
      </c>
      <c r="T2299">
        <v>264.27822037337631</v>
      </c>
      <c r="U2299">
        <v>242.13769921150208</v>
      </c>
      <c r="V2299">
        <v>349.3013366539991</v>
      </c>
      <c r="W2299">
        <v>437.165827966488</v>
      </c>
      <c r="X2299">
        <v>219.28098546859709</v>
      </c>
      <c r="Y2299">
        <v>203.76206246479734</v>
      </c>
      <c r="Z2299">
        <v>316.96657491009319</v>
      </c>
      <c r="AA2299">
        <v>485.7912471376867</v>
      </c>
      <c r="AB2299">
        <v>446.9048910783888</v>
      </c>
      <c r="AC2299">
        <v>401.01057485620782</v>
      </c>
      <c r="AD2299">
        <v>735.56520928405143</v>
      </c>
      <c r="AE2299">
        <v>1009.2896668000533</v>
      </c>
      <c r="AF2299">
        <v>375.34455689006035</v>
      </c>
      <c r="AG2299">
        <v>337.7944815811714</v>
      </c>
      <c r="AH2299">
        <v>651.35917434621979</v>
      </c>
      <c r="AI2299">
        <v>151.56564551501336</v>
      </c>
      <c r="AJ2299">
        <v>147.50902376442417</v>
      </c>
      <c r="AK2299">
        <v>139.99167460597783</v>
      </c>
      <c r="AL2299">
        <v>165.5222764248235</v>
      </c>
      <c r="AM2299">
        <v>179.89910036625153</v>
      </c>
      <c r="AN2299">
        <v>138.17289160789977</v>
      </c>
      <c r="AO2299">
        <v>131.83387510650758</v>
      </c>
      <c r="AP2299">
        <v>158.59725779220238</v>
      </c>
      <c r="AQ2299">
        <v>153.03220505459413</v>
      </c>
      <c r="AR2299">
        <v>149.14523728064754</v>
      </c>
      <c r="AS2299">
        <v>143.34181817929547</v>
      </c>
      <c r="AT2299">
        <v>167.25323774772315</v>
      </c>
      <c r="AU2299">
        <v>182.83157840073784</v>
      </c>
      <c r="AV2299">
        <v>138.40640759321289</v>
      </c>
      <c r="AW2299">
        <v>133.16550321537537</v>
      </c>
      <c r="AX2299">
        <v>161.2961432178119</v>
      </c>
      <c r="AY2299">
        <v>138.55104184036114</v>
      </c>
      <c r="AZ2299">
        <v>137.95671754277942</v>
      </c>
      <c r="BA2299">
        <v>134.48982069866989</v>
      </c>
      <c r="BB2299">
        <v>151.16261675867804</v>
      </c>
      <c r="BC2299">
        <v>156.51239563696512</v>
      </c>
      <c r="BD2299">
        <v>121.67075551321311</v>
      </c>
      <c r="BE2299">
        <v>120.6496905869528</v>
      </c>
      <c r="BF2299">
        <v>140.42082594131656</v>
      </c>
      <c r="BG2299">
        <v>168.94733753695681</v>
      </c>
      <c r="BH2299">
        <v>167.0101999271551</v>
      </c>
      <c r="BI2299">
        <v>161.30334198087689</v>
      </c>
      <c r="BJ2299">
        <v>191.07187275242831</v>
      </c>
      <c r="BK2299">
        <v>207.21539812624661</v>
      </c>
      <c r="BL2299">
        <v>154.703880255505</v>
      </c>
      <c r="BM2299">
        <v>151.19324252143906</v>
      </c>
      <c r="BN2299">
        <v>183.85698389222449</v>
      </c>
    </row>
    <row r="2300" spans="1:66" x14ac:dyDescent="0.25">
      <c r="A2300" s="1">
        <v>41697</v>
      </c>
      <c r="B2300">
        <v>156.15126050420173</v>
      </c>
      <c r="C2300">
        <v>871.57679327959499</v>
      </c>
      <c r="D2300">
        <v>731.78345152181794</v>
      </c>
      <c r="E2300">
        <v>610.68435153652774</v>
      </c>
      <c r="F2300">
        <v>1474.4276972721684</v>
      </c>
      <c r="G2300">
        <v>2447.2851091583293</v>
      </c>
      <c r="H2300">
        <v>621.97712939918233</v>
      </c>
      <c r="I2300">
        <v>505.32240530441118</v>
      </c>
      <c r="J2300">
        <v>1255.3553989896784</v>
      </c>
      <c r="K2300">
        <v>720.70549987842321</v>
      </c>
      <c r="L2300">
        <v>634.81254937392782</v>
      </c>
      <c r="M2300">
        <v>549.68681043844242</v>
      </c>
      <c r="N2300">
        <v>1245.3782519622528</v>
      </c>
      <c r="O2300">
        <v>2001.9798718676104</v>
      </c>
      <c r="P2300">
        <v>644.60960913782549</v>
      </c>
      <c r="Q2300">
        <v>501.81427126234979</v>
      </c>
      <c r="R2300">
        <v>1167.7792264004718</v>
      </c>
      <c r="S2300">
        <v>281.4121834722884</v>
      </c>
      <c r="T2300">
        <v>264.00625444582056</v>
      </c>
      <c r="U2300">
        <v>241.88515942162891</v>
      </c>
      <c r="V2300">
        <v>348.75740479888771</v>
      </c>
      <c r="W2300">
        <v>436.34021711497957</v>
      </c>
      <c r="X2300">
        <v>218.87303657726349</v>
      </c>
      <c r="Y2300">
        <v>203.47067039955905</v>
      </c>
      <c r="Z2300">
        <v>316.33522543541034</v>
      </c>
      <c r="AA2300">
        <v>487.30251151001625</v>
      </c>
      <c r="AB2300">
        <v>448.29990434515452</v>
      </c>
      <c r="AC2300">
        <v>402.26027424101875</v>
      </c>
      <c r="AD2300">
        <v>739.02367967457462</v>
      </c>
      <c r="AE2300">
        <v>1014.9859709726798</v>
      </c>
      <c r="AF2300">
        <v>377.46613956659974</v>
      </c>
      <c r="AG2300">
        <v>339.27668317710987</v>
      </c>
      <c r="AH2300">
        <v>655.25358638260741</v>
      </c>
      <c r="AI2300">
        <v>151.29229964201602</v>
      </c>
      <c r="AJ2300">
        <v>147.25276200848921</v>
      </c>
      <c r="AK2300">
        <v>139.73541285004285</v>
      </c>
      <c r="AL2300">
        <v>165.07808938120289</v>
      </c>
      <c r="AM2300">
        <v>179.30115626906996</v>
      </c>
      <c r="AN2300">
        <v>137.71162044721689</v>
      </c>
      <c r="AO2300">
        <v>131.49219276526097</v>
      </c>
      <c r="AP2300">
        <v>158.05056604620782</v>
      </c>
      <c r="AQ2300">
        <v>152.85312482094099</v>
      </c>
      <c r="AR2300">
        <v>148.9661570469944</v>
      </c>
      <c r="AS2300">
        <v>143.17393046024566</v>
      </c>
      <c r="AT2300">
        <v>166.95103985343351</v>
      </c>
      <c r="AU2300">
        <v>182.43984038962165</v>
      </c>
      <c r="AV2300">
        <v>138.10420969892323</v>
      </c>
      <c r="AW2300">
        <v>132.94165292330894</v>
      </c>
      <c r="AX2300">
        <v>160.9267902359023</v>
      </c>
      <c r="AY2300">
        <v>138.79347981495363</v>
      </c>
      <c r="AZ2300">
        <v>138.19915551737191</v>
      </c>
      <c r="BA2300">
        <v>134.73225867326232</v>
      </c>
      <c r="BB2300">
        <v>151.57822471512227</v>
      </c>
      <c r="BC2300">
        <v>157.03190558252044</v>
      </c>
      <c r="BD2300">
        <v>122.06904647147216</v>
      </c>
      <c r="BE2300">
        <v>120.961396554286</v>
      </c>
      <c r="BF2300">
        <v>140.90570189050146</v>
      </c>
      <c r="BG2300">
        <v>169.73955392971351</v>
      </c>
      <c r="BH2300">
        <v>167.80241631991177</v>
      </c>
      <c r="BI2300">
        <v>162.05154635181378</v>
      </c>
      <c r="BJ2300">
        <v>192.43624542884262</v>
      </c>
      <c r="BK2300">
        <v>208.97587899903925</v>
      </c>
      <c r="BL2300">
        <v>156.02424091009951</v>
      </c>
      <c r="BM2300">
        <v>152.16150700147509</v>
      </c>
      <c r="BN2300">
        <v>185.48542869955764</v>
      </c>
    </row>
    <row r="2301" spans="1:66" x14ac:dyDescent="0.25">
      <c r="A2301" s="1">
        <v>41698</v>
      </c>
      <c r="B2301">
        <v>156.54621848739504</v>
      </c>
      <c r="C2301">
        <v>872.13113122093944</v>
      </c>
      <c r="D2301">
        <v>732.24838011778434</v>
      </c>
      <c r="E2301">
        <v>611.07179203316639</v>
      </c>
      <c r="F2301">
        <v>1475.8463255521681</v>
      </c>
      <c r="G2301">
        <v>2450.1164050953043</v>
      </c>
      <c r="H2301">
        <v>622.71624665430829</v>
      </c>
      <c r="I2301">
        <v>505.78137327735237</v>
      </c>
      <c r="J2301">
        <v>1256.9111215992584</v>
      </c>
      <c r="K2301">
        <v>721.00147418397592</v>
      </c>
      <c r="L2301">
        <v>635.07392928013019</v>
      </c>
      <c r="M2301">
        <v>549.91359594529433</v>
      </c>
      <c r="N2301">
        <v>1246.1547040365597</v>
      </c>
      <c r="O2301">
        <v>2003.4789625061237</v>
      </c>
      <c r="P2301">
        <v>645.10546219517971</v>
      </c>
      <c r="Q2301">
        <v>502.11024556790233</v>
      </c>
      <c r="R2301">
        <v>1168.7132751829299</v>
      </c>
      <c r="S2301">
        <v>281.29153081393576</v>
      </c>
      <c r="T2301">
        <v>263.89364529802486</v>
      </c>
      <c r="U2301">
        <v>241.78059378438999</v>
      </c>
      <c r="V2301">
        <v>348.53218650329615</v>
      </c>
      <c r="W2301">
        <v>436.0023896715922</v>
      </c>
      <c r="X2301">
        <v>218.70010110029142</v>
      </c>
      <c r="Y2301">
        <v>203.34599598592803</v>
      </c>
      <c r="Z2301">
        <v>316.07381134231292</v>
      </c>
      <c r="AA2301">
        <v>488.57141330578094</v>
      </c>
      <c r="AB2301">
        <v>449.47119831047581</v>
      </c>
      <c r="AC2301">
        <v>403.30955841828586</v>
      </c>
      <c r="AD2301">
        <v>741.90311067265623</v>
      </c>
      <c r="AE2301">
        <v>1019.7443527067975</v>
      </c>
      <c r="AF2301">
        <v>379.27188442980332</v>
      </c>
      <c r="AG2301">
        <v>340.52118301526366</v>
      </c>
      <c r="AH2301">
        <v>658.54785066007355</v>
      </c>
      <c r="AI2301">
        <v>151.34047305214827</v>
      </c>
      <c r="AJ2301">
        <v>147.29792458048823</v>
      </c>
      <c r="AK2301">
        <v>139.78057542204186</v>
      </c>
      <c r="AL2301">
        <v>165.15637117266783</v>
      </c>
      <c r="AM2301">
        <v>179.40352476560102</v>
      </c>
      <c r="AN2301">
        <v>137.79291307681507</v>
      </c>
      <c r="AO2301">
        <v>131.55240952792627</v>
      </c>
      <c r="AP2301">
        <v>158.14691286647241</v>
      </c>
      <c r="AQ2301">
        <v>152.92403383946757</v>
      </c>
      <c r="AR2301">
        <v>149.03706606552097</v>
      </c>
      <c r="AS2301">
        <v>143.2404076651143</v>
      </c>
      <c r="AT2301">
        <v>167.0706988221971</v>
      </c>
      <c r="AU2301">
        <v>182.59495386764851</v>
      </c>
      <c r="AV2301">
        <v>138.22386866768682</v>
      </c>
      <c r="AW2301">
        <v>133.03028919646712</v>
      </c>
      <c r="AX2301">
        <v>161.07304008661342</v>
      </c>
      <c r="AY2301">
        <v>138.93997978690007</v>
      </c>
      <c r="AZ2301">
        <v>138.34565548931837</v>
      </c>
      <c r="BA2301">
        <v>134.87875864520876</v>
      </c>
      <c r="BB2301">
        <v>151.82936752417331</v>
      </c>
      <c r="BC2301">
        <v>157.34583409383421</v>
      </c>
      <c r="BD2301">
        <v>122.32018928052322</v>
      </c>
      <c r="BE2301">
        <v>121.14975366107426</v>
      </c>
      <c r="BF2301">
        <v>141.2091661181048</v>
      </c>
      <c r="BG2301">
        <v>170.1718466399991</v>
      </c>
      <c r="BH2301">
        <v>168.21069276851486</v>
      </c>
      <c r="BI2301">
        <v>162.45982280041679</v>
      </c>
      <c r="BJ2301">
        <v>193.15673327931862</v>
      </c>
      <c r="BK2301">
        <v>209.93652946634057</v>
      </c>
      <c r="BL2301">
        <v>156.74472876057553</v>
      </c>
      <c r="BM2301">
        <v>152.71388102017332</v>
      </c>
      <c r="BN2301">
        <v>186.3980466434939</v>
      </c>
    </row>
    <row r="2302" spans="1:66" x14ac:dyDescent="0.25">
      <c r="A2302" s="1">
        <v>41701</v>
      </c>
      <c r="B2302">
        <v>155.44537815126057</v>
      </c>
      <c r="C2302">
        <v>870.6766493512996</v>
      </c>
      <c r="D2302">
        <v>731.02849209808619</v>
      </c>
      <c r="E2302">
        <v>610.05521868341805</v>
      </c>
      <c r="F2302">
        <v>1472.1397427230856</v>
      </c>
      <c r="G2302">
        <v>2442.7345186171319</v>
      </c>
      <c r="H2302">
        <v>620.7769374947884</v>
      </c>
      <c r="I2302">
        <v>504.57712484765045</v>
      </c>
      <c r="J2302">
        <v>1252.8604677902613</v>
      </c>
      <c r="K2302">
        <v>719.88064339377911</v>
      </c>
      <c r="L2302">
        <v>634.08410468619024</v>
      </c>
      <c r="M2302">
        <v>549.05477754761102</v>
      </c>
      <c r="N2302">
        <v>1243.2434552308539</v>
      </c>
      <c r="O2302">
        <v>1997.860252311111</v>
      </c>
      <c r="P2302">
        <v>643.24226295952781</v>
      </c>
      <c r="Q2302">
        <v>501.00397102173406</v>
      </c>
      <c r="R2302">
        <v>1165.2052203720541</v>
      </c>
      <c r="S2302">
        <v>280.6366545272146</v>
      </c>
      <c r="T2302">
        <v>263.28242743041841</v>
      </c>
      <c r="U2302">
        <v>241.23486354545571</v>
      </c>
      <c r="V2302">
        <v>347.30975076808346</v>
      </c>
      <c r="W2302">
        <v>434.16873606877317</v>
      </c>
      <c r="X2302">
        <v>217.76144508932447</v>
      </c>
      <c r="Y2302">
        <v>202.66929048964957</v>
      </c>
      <c r="Z2302">
        <v>314.65491272108392</v>
      </c>
      <c r="AA2302">
        <v>485.14680666399801</v>
      </c>
      <c r="AB2302">
        <v>446.31002294883012</v>
      </c>
      <c r="AC2302">
        <v>400.47767215681154</v>
      </c>
      <c r="AD2302">
        <v>734.0660300885761</v>
      </c>
      <c r="AE2302">
        <v>1006.8362199800775</v>
      </c>
      <c r="AF2302">
        <v>374.33254792723187</v>
      </c>
      <c r="AG2302">
        <v>337.09657637348084</v>
      </c>
      <c r="AH2302">
        <v>649.65704495544492</v>
      </c>
      <c r="AI2302">
        <v>150.72148273849641</v>
      </c>
      <c r="AJ2302">
        <v>146.71762116143961</v>
      </c>
      <c r="AK2302">
        <v>139.20027200299324</v>
      </c>
      <c r="AL2302">
        <v>164.1505119129836</v>
      </c>
      <c r="AM2302">
        <v>178.08817034909086</v>
      </c>
      <c r="AN2302">
        <v>136.74836692252757</v>
      </c>
      <c r="AO2302">
        <v>130.77867163586149</v>
      </c>
      <c r="AP2302">
        <v>156.90893223916873</v>
      </c>
      <c r="AQ2302">
        <v>152.61743031863733</v>
      </c>
      <c r="AR2302">
        <v>148.74962526474258</v>
      </c>
      <c r="AS2302">
        <v>142.95296686433593</v>
      </c>
      <c r="AT2302">
        <v>166.57246810084794</v>
      </c>
      <c r="AU2302">
        <v>181.92425866583233</v>
      </c>
      <c r="AV2302">
        <v>137.70647522628579</v>
      </c>
      <c r="AW2302">
        <v>132.64703479542931</v>
      </c>
      <c r="AX2302">
        <v>160.44067032490099</v>
      </c>
      <c r="AY2302">
        <v>138.49440772432769</v>
      </c>
      <c r="AZ2302">
        <v>137.90008342674599</v>
      </c>
      <c r="BA2302">
        <v>134.43318658263638</v>
      </c>
      <c r="BB2302">
        <v>151.06552970262075</v>
      </c>
      <c r="BC2302">
        <v>156.39103681689349</v>
      </c>
      <c r="BD2302">
        <v>121.55635145897064</v>
      </c>
      <c r="BE2302">
        <v>120.57687529490984</v>
      </c>
      <c r="BF2302">
        <v>140.28619541706215</v>
      </c>
      <c r="BG2302">
        <v>167.36408021814856</v>
      </c>
      <c r="BH2302">
        <v>165.40292634666432</v>
      </c>
      <c r="BI2302">
        <v>159.8080434020024</v>
      </c>
      <c r="BJ2302">
        <v>188.47712257623434</v>
      </c>
      <c r="BK2302">
        <v>203.69704852889484</v>
      </c>
      <c r="BL2302">
        <v>151.90913103405506</v>
      </c>
      <c r="BM2302">
        <v>149.12617948114203</v>
      </c>
      <c r="BN2302">
        <v>180.47053975292056</v>
      </c>
    </row>
    <row r="2303" spans="1:66" x14ac:dyDescent="0.25">
      <c r="A2303" s="1">
        <v>41702</v>
      </c>
      <c r="B2303">
        <v>157.63025210084044</v>
      </c>
      <c r="C2303">
        <v>872.59474707502443</v>
      </c>
      <c r="D2303">
        <v>732.64051039781236</v>
      </c>
      <c r="E2303">
        <v>611.40196814901219</v>
      </c>
      <c r="F2303">
        <v>1477.0166082121311</v>
      </c>
      <c r="G2303">
        <v>2452.447439005356</v>
      </c>
      <c r="H2303">
        <v>622.91949346277897</v>
      </c>
      <c r="I2303">
        <v>506.00549549297745</v>
      </c>
      <c r="J2303">
        <v>1257.7985491641064</v>
      </c>
      <c r="K2303">
        <v>721.56532475217409</v>
      </c>
      <c r="L2303">
        <v>635.57187523646098</v>
      </c>
      <c r="M2303">
        <v>550.34563728975797</v>
      </c>
      <c r="N2303">
        <v>1247.6630089243051</v>
      </c>
      <c r="O2303">
        <v>2006.3711750178077</v>
      </c>
      <c r="P2303">
        <v>645.62707163569735</v>
      </c>
      <c r="Q2303">
        <v>502.5136205506854</v>
      </c>
      <c r="R2303">
        <v>1170.1279905751562</v>
      </c>
      <c r="S2303">
        <v>281.85409098059944</v>
      </c>
      <c r="T2303">
        <v>264.41870145357757</v>
      </c>
      <c r="U2303">
        <v>242.28997513838917</v>
      </c>
      <c r="V2303">
        <v>349.58229881440155</v>
      </c>
      <c r="W2303">
        <v>437.57755813825031</v>
      </c>
      <c r="X2303">
        <v>219.26295004849899</v>
      </c>
      <c r="Y2303">
        <v>203.80556451280864</v>
      </c>
      <c r="Z2303">
        <v>317.13036684296623</v>
      </c>
      <c r="AA2303">
        <v>492.31801093705042</v>
      </c>
      <c r="AB2303">
        <v>452.92959612395532</v>
      </c>
      <c r="AC2303">
        <v>406.40770645952784</v>
      </c>
      <c r="AD2303">
        <v>750.61496302638898</v>
      </c>
      <c r="AE2303">
        <v>1034.1419593274688</v>
      </c>
      <c r="AF2303">
        <v>383.15864549406552</v>
      </c>
      <c r="AG2303">
        <v>343.57824177412431</v>
      </c>
      <c r="AH2303">
        <v>667.17133231463049</v>
      </c>
      <c r="AI2303">
        <v>151.3069483675086</v>
      </c>
      <c r="AJ2303">
        <v>147.26649518863857</v>
      </c>
      <c r="AK2303">
        <v>139.74914603019218</v>
      </c>
      <c r="AL2303">
        <v>165.10189356012842</v>
      </c>
      <c r="AM2303">
        <v>179.33228481074181</v>
      </c>
      <c r="AN2303">
        <v>137.58997376423261</v>
      </c>
      <c r="AO2303">
        <v>131.43732046850022</v>
      </c>
      <c r="AP2303">
        <v>158.00668029356663</v>
      </c>
      <c r="AQ2303">
        <v>152.99507845514779</v>
      </c>
      <c r="AR2303">
        <v>149.12727340125303</v>
      </c>
      <c r="AS2303">
        <v>143.30701199231453</v>
      </c>
      <c r="AT2303">
        <v>167.20974933120937</v>
      </c>
      <c r="AU2303">
        <v>182.75036396444898</v>
      </c>
      <c r="AV2303">
        <v>138.24934442251958</v>
      </c>
      <c r="AW2303">
        <v>133.07188894900358</v>
      </c>
      <c r="AX2303">
        <v>161.17236358939005</v>
      </c>
      <c r="AY2303">
        <v>139.29391772377636</v>
      </c>
      <c r="AZ2303">
        <v>138.64629275956474</v>
      </c>
      <c r="BA2303">
        <v>135.17939591545513</v>
      </c>
      <c r="BB2303">
        <v>152.34474570173859</v>
      </c>
      <c r="BC2303">
        <v>157.99005681579078</v>
      </c>
      <c r="BD2303">
        <v>122.62236479156886</v>
      </c>
      <c r="BE2303">
        <v>121.42968596098839</v>
      </c>
      <c r="BF2303">
        <v>141.7253134160697</v>
      </c>
      <c r="BG2303">
        <v>171.04300187578957</v>
      </c>
      <c r="BH2303">
        <v>169.08184800430533</v>
      </c>
      <c r="BI2303">
        <v>163.28258052310775</v>
      </c>
      <c r="BJ2303">
        <v>194.81304320883831</v>
      </c>
      <c r="BK2303">
        <v>211.87242999031932</v>
      </c>
      <c r="BL2303">
        <v>157.22312898398104</v>
      </c>
      <c r="BM2303">
        <v>153.41825474838987</v>
      </c>
      <c r="BN2303">
        <v>187.62399853166693</v>
      </c>
    </row>
    <row r="2304" spans="1:66" x14ac:dyDescent="0.25">
      <c r="A2304" s="1">
        <v>41703</v>
      </c>
      <c r="B2304">
        <v>157.7731092436976</v>
      </c>
      <c r="C2304">
        <v>866.11464252602173</v>
      </c>
      <c r="D2304">
        <v>727.21694463397307</v>
      </c>
      <c r="E2304">
        <v>606.8236334133037</v>
      </c>
      <c r="F2304">
        <v>1460.4641672445698</v>
      </c>
      <c r="G2304">
        <v>2419.4834289082546</v>
      </c>
      <c r="H2304">
        <v>614.39674726246017</v>
      </c>
      <c r="I2304">
        <v>500.6523656481491</v>
      </c>
      <c r="J2304">
        <v>1239.7669538973157</v>
      </c>
      <c r="K2304">
        <v>717.39073911590219</v>
      </c>
      <c r="L2304">
        <v>631.89164842553726</v>
      </c>
      <c r="M2304">
        <v>547.15976930418208</v>
      </c>
      <c r="N2304">
        <v>1236.7871147666499</v>
      </c>
      <c r="O2304">
        <v>1985.3334605613327</v>
      </c>
      <c r="P2304">
        <v>638.70604808082567</v>
      </c>
      <c r="Q2304">
        <v>498.39396367278556</v>
      </c>
      <c r="R2304">
        <v>1157.054946082621</v>
      </c>
      <c r="S2304">
        <v>281.59439410107655</v>
      </c>
      <c r="T2304">
        <v>264.1679596388658</v>
      </c>
      <c r="U2304">
        <v>242.06609851811081</v>
      </c>
      <c r="V2304">
        <v>349.08977024978918</v>
      </c>
      <c r="W2304">
        <v>436.83428775892617</v>
      </c>
      <c r="X2304">
        <v>218.88683732643136</v>
      </c>
      <c r="Y2304">
        <v>203.53691256847461</v>
      </c>
      <c r="Z2304">
        <v>316.55724269505362</v>
      </c>
      <c r="AA2304">
        <v>492.89417438992598</v>
      </c>
      <c r="AB2304">
        <v>453.46057028640917</v>
      </c>
      <c r="AC2304">
        <v>406.88219400895463</v>
      </c>
      <c r="AD2304">
        <v>751.936749771221</v>
      </c>
      <c r="AE2304">
        <v>1036.3223425903111</v>
      </c>
      <c r="AF2304">
        <v>383.98335004425974</v>
      </c>
      <c r="AG2304">
        <v>344.15440522699976</v>
      </c>
      <c r="AH2304">
        <v>668.67387622114859</v>
      </c>
      <c r="AI2304">
        <v>150.74013384913698</v>
      </c>
      <c r="AJ2304">
        <v>146.73510657766516</v>
      </c>
      <c r="AK2304">
        <v>139.25318332661701</v>
      </c>
      <c r="AL2304">
        <v>164.18081996777457</v>
      </c>
      <c r="AM2304">
        <v>178.12780395920211</v>
      </c>
      <c r="AN2304">
        <v>136.6689001718787</v>
      </c>
      <c r="AO2304">
        <v>130.76422822793396</v>
      </c>
      <c r="AP2304">
        <v>156.87305125682337</v>
      </c>
      <c r="AQ2304">
        <v>152.58848642002465</v>
      </c>
      <c r="AR2304">
        <v>148.74609336832506</v>
      </c>
      <c r="AS2304">
        <v>142.92583195938658</v>
      </c>
      <c r="AT2304">
        <v>166.54903727413421</v>
      </c>
      <c r="AU2304">
        <v>181.88635588981228</v>
      </c>
      <c r="AV2304">
        <v>137.56322036324923</v>
      </c>
      <c r="AW2304">
        <v>132.56364890509963</v>
      </c>
      <c r="AX2304">
        <v>160.35917951914374</v>
      </c>
      <c r="AY2304">
        <v>139.27663545745355</v>
      </c>
      <c r="AZ2304">
        <v>138.62901049324194</v>
      </c>
      <c r="BA2304">
        <v>135.16211364913229</v>
      </c>
      <c r="BB2304">
        <v>152.31511895947088</v>
      </c>
      <c r="BC2304">
        <v>157.95302338795614</v>
      </c>
      <c r="BD2304">
        <v>122.5939724968956</v>
      </c>
      <c r="BE2304">
        <v>121.40746590428762</v>
      </c>
      <c r="BF2304">
        <v>141.69074888342405</v>
      </c>
      <c r="BG2304">
        <v>171.16703925494821</v>
      </c>
      <c r="BH2304">
        <v>169.20588538346394</v>
      </c>
      <c r="BI2304">
        <v>163.40661790226639</v>
      </c>
      <c r="BJ2304">
        <v>195.03193270147116</v>
      </c>
      <c r="BK2304">
        <v>212.15698633074206</v>
      </c>
      <c r="BL2304">
        <v>157.43472216019282</v>
      </c>
      <c r="BM2304">
        <v>153.57877370965397</v>
      </c>
      <c r="BN2304">
        <v>187.88666592282638</v>
      </c>
    </row>
    <row r="2305" spans="1:66" x14ac:dyDescent="0.25">
      <c r="A2305" s="1">
        <v>41704</v>
      </c>
      <c r="B2305">
        <v>158.13445378151275</v>
      </c>
      <c r="C2305">
        <v>864.85692230613279</v>
      </c>
      <c r="D2305">
        <v>726.15061662145865</v>
      </c>
      <c r="E2305">
        <v>605.93502673620821</v>
      </c>
      <c r="F2305">
        <v>1457.2378414631155</v>
      </c>
      <c r="G2305">
        <v>2413.0581190892567</v>
      </c>
      <c r="H2305">
        <v>612.70155914000122</v>
      </c>
      <c r="I2305">
        <v>499.59970850758992</v>
      </c>
      <c r="J2305">
        <v>1236.2261980608891</v>
      </c>
      <c r="K2305">
        <v>720.05656617803049</v>
      </c>
      <c r="L2305">
        <v>634.24178544083475</v>
      </c>
      <c r="M2305">
        <v>549.19421627264865</v>
      </c>
      <c r="N2305">
        <v>1243.7673724688018</v>
      </c>
      <c r="O2305">
        <v>1998.8029025594553</v>
      </c>
      <c r="P2305">
        <v>643.19586208019996</v>
      </c>
      <c r="Q2305">
        <v>501.05979073491403</v>
      </c>
      <c r="R2305">
        <v>1165.5084240033184</v>
      </c>
      <c r="S2305">
        <v>282.01057431307459</v>
      </c>
      <c r="T2305">
        <v>264.55639450339726</v>
      </c>
      <c r="U2305">
        <v>242.41291536144246</v>
      </c>
      <c r="V2305">
        <v>349.85276730511885</v>
      </c>
      <c r="W2305">
        <v>437.98571967878723</v>
      </c>
      <c r="X2305">
        <v>219.48336229696176</v>
      </c>
      <c r="Y2305">
        <v>203.96696545420582</v>
      </c>
      <c r="Z2305">
        <v>317.45896648771594</v>
      </c>
      <c r="AA2305">
        <v>494.57529755163404</v>
      </c>
      <c r="AB2305">
        <v>455.01237628183208</v>
      </c>
      <c r="AC2305">
        <v>408.27235354652095</v>
      </c>
      <c r="AD2305">
        <v>755.78393546820678</v>
      </c>
      <c r="AE2305">
        <v>1042.7235423214304</v>
      </c>
      <c r="AF2305">
        <v>386.44037620367942</v>
      </c>
      <c r="AG2305">
        <v>345.83552838870787</v>
      </c>
      <c r="AH2305">
        <v>673.10298916641818</v>
      </c>
      <c r="AI2305">
        <v>151.40084794167825</v>
      </c>
      <c r="AJ2305">
        <v>147.35452603942261</v>
      </c>
      <c r="AK2305">
        <v>139.83130815759063</v>
      </c>
      <c r="AL2305">
        <v>165.25448036815416</v>
      </c>
      <c r="AM2305">
        <v>179.53182140585236</v>
      </c>
      <c r="AN2305">
        <v>137.78385520304215</v>
      </c>
      <c r="AO2305">
        <v>131.59012084361058</v>
      </c>
      <c r="AP2305">
        <v>158.194479441906</v>
      </c>
      <c r="AQ2305">
        <v>152.9984313270748</v>
      </c>
      <c r="AR2305">
        <v>149.13041671868461</v>
      </c>
      <c r="AS2305">
        <v>143.31015530974608</v>
      </c>
      <c r="AT2305">
        <v>167.21519774809076</v>
      </c>
      <c r="AU2305">
        <v>182.78311037398458</v>
      </c>
      <c r="AV2305">
        <v>138.2550023938964</v>
      </c>
      <c r="AW2305">
        <v>133.07608003891238</v>
      </c>
      <c r="AX2305">
        <v>161.20469088993474</v>
      </c>
      <c r="AY2305">
        <v>139.38080521551012</v>
      </c>
      <c r="AZ2305">
        <v>138.73318025129856</v>
      </c>
      <c r="BA2305">
        <v>135.26628340718887</v>
      </c>
      <c r="BB2305">
        <v>152.49369568756794</v>
      </c>
      <c r="BC2305">
        <v>158.17624429807745</v>
      </c>
      <c r="BD2305">
        <v>122.77254922499266</v>
      </c>
      <c r="BE2305">
        <v>121.54139845036043</v>
      </c>
      <c r="BF2305">
        <v>141.90652909654133</v>
      </c>
      <c r="BG2305">
        <v>171.53412478180687</v>
      </c>
      <c r="BH2305">
        <v>169.57297091032265</v>
      </c>
      <c r="BI2305">
        <v>163.75330978874402</v>
      </c>
      <c r="BJ2305">
        <v>195.66413555328339</v>
      </c>
      <c r="BK2305">
        <v>212.97273194598358</v>
      </c>
      <c r="BL2305">
        <v>158.06692501200504</v>
      </c>
      <c r="BM2305">
        <v>154.04782743841787</v>
      </c>
      <c r="BN2305">
        <v>188.66162425730585</v>
      </c>
    </row>
    <row r="2306" spans="1:66" x14ac:dyDescent="0.25">
      <c r="A2306" s="1">
        <v>41705</v>
      </c>
      <c r="B2306">
        <v>158.20168067226902</v>
      </c>
      <c r="C2306">
        <v>866.05904017691375</v>
      </c>
      <c r="D2306">
        <v>727.15673701330775</v>
      </c>
      <c r="E2306">
        <v>606.77128264631665</v>
      </c>
      <c r="F2306">
        <v>1460.2692691372588</v>
      </c>
      <c r="G2306">
        <v>2419.094841440352</v>
      </c>
      <c r="H2306">
        <v>614.25647247285906</v>
      </c>
      <c r="I2306">
        <v>500.57969590224809</v>
      </c>
      <c r="J2306">
        <v>1239.5189557069414</v>
      </c>
      <c r="K2306">
        <v>719.98857886459848</v>
      </c>
      <c r="L2306">
        <v>634.18184925662479</v>
      </c>
      <c r="M2306">
        <v>549.14233121766108</v>
      </c>
      <c r="N2306">
        <v>1243.5911421958267</v>
      </c>
      <c r="O2306">
        <v>1998.4638605622088</v>
      </c>
      <c r="P2306">
        <v>643.08493541091605</v>
      </c>
      <c r="Q2306">
        <v>500.99359256130913</v>
      </c>
      <c r="R2306">
        <v>1165.2982000736267</v>
      </c>
      <c r="S2306">
        <v>281.95199256691637</v>
      </c>
      <c r="T2306">
        <v>264.49983281745148</v>
      </c>
      <c r="U2306">
        <v>242.36241385613374</v>
      </c>
      <c r="V2306">
        <v>349.74166399343966</v>
      </c>
      <c r="W2306">
        <v>437.81805468116221</v>
      </c>
      <c r="X2306">
        <v>219.39851976804312</v>
      </c>
      <c r="Y2306">
        <v>203.90636364783532</v>
      </c>
      <c r="Z2306">
        <v>317.32968263412562</v>
      </c>
      <c r="AA2306">
        <v>494.54643785903346</v>
      </c>
      <c r="AB2306">
        <v>454.98573656558534</v>
      </c>
      <c r="AC2306">
        <v>408.24848880071664</v>
      </c>
      <c r="AD2306">
        <v>755.7178911716785</v>
      </c>
      <c r="AE2306">
        <v>1042.6136534919128</v>
      </c>
      <c r="AF2306">
        <v>386.39930664113234</v>
      </c>
      <c r="AG2306">
        <v>345.80722369019577</v>
      </c>
      <c r="AH2306">
        <v>673.0280649644742</v>
      </c>
      <c r="AI2306">
        <v>151.31193046416328</v>
      </c>
      <c r="AJ2306">
        <v>147.27116590425231</v>
      </c>
      <c r="AK2306">
        <v>139.753505364765</v>
      </c>
      <c r="AL2306">
        <v>165.10998946719232</v>
      </c>
      <c r="AM2306">
        <v>179.34287176613296</v>
      </c>
      <c r="AN2306">
        <v>137.63936430208031</v>
      </c>
      <c r="AO2306">
        <v>131.4845313390615</v>
      </c>
      <c r="AP2306">
        <v>158.02220182922068</v>
      </c>
      <c r="AQ2306">
        <v>152.92032086078646</v>
      </c>
      <c r="AR2306">
        <v>149.0571881565393</v>
      </c>
      <c r="AS2306">
        <v>143.23692674760079</v>
      </c>
      <c r="AT2306">
        <v>167.08826824037223</v>
      </c>
      <c r="AU2306">
        <v>182.61712563312187</v>
      </c>
      <c r="AV2306">
        <v>138.12807288617788</v>
      </c>
      <c r="AW2306">
        <v>132.98332386019501</v>
      </c>
      <c r="AX2306">
        <v>161.04846995735807</v>
      </c>
      <c r="AY2306">
        <v>139.325920882406</v>
      </c>
      <c r="AZ2306">
        <v>138.67829591819438</v>
      </c>
      <c r="BA2306">
        <v>135.21139907408474</v>
      </c>
      <c r="BB2306">
        <v>152.39960825938945</v>
      </c>
      <c r="BC2306">
        <v>158.05863501285432</v>
      </c>
      <c r="BD2306">
        <v>122.68238210632158</v>
      </c>
      <c r="BE2306">
        <v>121.47083287922653</v>
      </c>
      <c r="BF2306">
        <v>141.79676043033308</v>
      </c>
      <c r="BG2306">
        <v>171.50453883055175</v>
      </c>
      <c r="BH2306">
        <v>169.54502862302613</v>
      </c>
      <c r="BI2306">
        <v>163.72536750144749</v>
      </c>
      <c r="BJ2306">
        <v>195.61318197056619</v>
      </c>
      <c r="BK2306">
        <v>212.90698538763885</v>
      </c>
      <c r="BL2306">
        <v>158.01761509324646</v>
      </c>
      <c r="BM2306">
        <v>154.01002316736964</v>
      </c>
      <c r="BN2306">
        <v>188.59916502687835</v>
      </c>
    </row>
    <row r="2307" spans="1:66" x14ac:dyDescent="0.25">
      <c r="A2307" s="1">
        <v>41708</v>
      </c>
      <c r="B2307">
        <v>158.11764705882362</v>
      </c>
      <c r="C2307">
        <v>868.72206601856021</v>
      </c>
      <c r="D2307">
        <v>729.41006657162382</v>
      </c>
      <c r="E2307">
        <v>608.64417994154053</v>
      </c>
      <c r="F2307">
        <v>1467.0585218324452</v>
      </c>
      <c r="G2307">
        <v>2432.5855547700107</v>
      </c>
      <c r="H2307">
        <v>617.73889088116573</v>
      </c>
      <c r="I2307">
        <v>502.77449742008855</v>
      </c>
      <c r="J2307">
        <v>1246.8934888068852</v>
      </c>
      <c r="K2307">
        <v>719.77607144051353</v>
      </c>
      <c r="L2307">
        <v>633.99450718539208</v>
      </c>
      <c r="M2307">
        <v>548.9801544992805</v>
      </c>
      <c r="N2307">
        <v>1243.0375044330792</v>
      </c>
      <c r="O2307">
        <v>1997.3957311411507</v>
      </c>
      <c r="P2307">
        <v>642.73541662130287</v>
      </c>
      <c r="Q2307">
        <v>500.78388128754125</v>
      </c>
      <c r="R2307">
        <v>1164.6355124485199</v>
      </c>
      <c r="S2307">
        <v>282.0293862372323</v>
      </c>
      <c r="T2307">
        <v>264.57455774051505</v>
      </c>
      <c r="U2307">
        <v>242.42913253744049</v>
      </c>
      <c r="V2307">
        <v>349.88844509231456</v>
      </c>
      <c r="W2307">
        <v>438.03956070310068</v>
      </c>
      <c r="X2307">
        <v>219.51060715263847</v>
      </c>
      <c r="Y2307">
        <v>203.98642606540349</v>
      </c>
      <c r="Z2307">
        <v>317.50048245827105</v>
      </c>
      <c r="AA2307">
        <v>493.51776753710129</v>
      </c>
      <c r="AB2307">
        <v>454.03619472995558</v>
      </c>
      <c r="AC2307">
        <v>407.39785757296499</v>
      </c>
      <c r="AD2307">
        <v>753.34403658260419</v>
      </c>
      <c r="AE2307">
        <v>1038.6770112983645</v>
      </c>
      <c r="AF2307">
        <v>384.91564752296091</v>
      </c>
      <c r="AG2307">
        <v>344.7785533682636</v>
      </c>
      <c r="AH2307">
        <v>670.31791430861438</v>
      </c>
      <c r="AI2307">
        <v>151.46416901037745</v>
      </c>
      <c r="AJ2307">
        <v>147.41388954132807</v>
      </c>
      <c r="AK2307">
        <v>139.88671409270236</v>
      </c>
      <c r="AL2307">
        <v>165.35737710479029</v>
      </c>
      <c r="AM2307">
        <v>179.66637867683806</v>
      </c>
      <c r="AN2307">
        <v>137.88675193967831</v>
      </c>
      <c r="AO2307">
        <v>131.66531461269085</v>
      </c>
      <c r="AP2307">
        <v>158.32667892164898</v>
      </c>
      <c r="AQ2307">
        <v>153.05995449432422</v>
      </c>
      <c r="AR2307">
        <v>149.18809468798094</v>
      </c>
      <c r="AS2307">
        <v>143.3678332790424</v>
      </c>
      <c r="AT2307">
        <v>167.31517289487107</v>
      </c>
      <c r="AU2307">
        <v>182.91384710438959</v>
      </c>
      <c r="AV2307">
        <v>138.3637046427728</v>
      </c>
      <c r="AW2307">
        <v>133.15786590211721</v>
      </c>
      <c r="AX2307">
        <v>161.32773722443358</v>
      </c>
      <c r="AY2307">
        <v>139.33611322074339</v>
      </c>
      <c r="AZ2307">
        <v>138.68848825653174</v>
      </c>
      <c r="BA2307">
        <v>135.22159141242213</v>
      </c>
      <c r="BB2307">
        <v>152.41708083939636</v>
      </c>
      <c r="BC2307">
        <v>158.08047573786297</v>
      </c>
      <c r="BD2307">
        <v>122.69985468632851</v>
      </c>
      <c r="BE2307">
        <v>121.48393731423172</v>
      </c>
      <c r="BF2307">
        <v>141.81714510700783</v>
      </c>
      <c r="BG2307">
        <v>171.40897500320258</v>
      </c>
      <c r="BH2307">
        <v>169.44946479567699</v>
      </c>
      <c r="BI2307">
        <v>163.63511277561778</v>
      </c>
      <c r="BJ2307">
        <v>195.44859982346492</v>
      </c>
      <c r="BK2307">
        <v>212.69462132686306</v>
      </c>
      <c r="BL2307">
        <v>157.85834204766459</v>
      </c>
      <c r="BM2307">
        <v>153.88791383242355</v>
      </c>
      <c r="BN2307">
        <v>188.39741916914133</v>
      </c>
    </row>
    <row r="2308" spans="1:66" x14ac:dyDescent="0.25">
      <c r="A2308" s="1">
        <v>41709</v>
      </c>
      <c r="B2308">
        <v>157.3361344537816</v>
      </c>
      <c r="C2308">
        <v>870.19938828861768</v>
      </c>
      <c r="D2308">
        <v>730.64652108025882</v>
      </c>
      <c r="E2308">
        <v>609.67188239027621</v>
      </c>
      <c r="F2308">
        <v>1470.7839432091114</v>
      </c>
      <c r="G2308">
        <v>2440.0042818218212</v>
      </c>
      <c r="H2308">
        <v>619.64977512178336</v>
      </c>
      <c r="I2308">
        <v>503.97883622720042</v>
      </c>
      <c r="J2308">
        <v>1250.9400671987812</v>
      </c>
      <c r="K2308">
        <v>722.4125486142151</v>
      </c>
      <c r="L2308">
        <v>636.31876995694472</v>
      </c>
      <c r="M2308">
        <v>550.99220286868422</v>
      </c>
      <c r="N2308">
        <v>1249.906221280354</v>
      </c>
      <c r="O2308">
        <v>2010.6474979879131</v>
      </c>
      <c r="P2308">
        <v>647.03703727313155</v>
      </c>
      <c r="Q2308">
        <v>503.38566797211496</v>
      </c>
      <c r="R2308">
        <v>1172.8571583717728</v>
      </c>
      <c r="S2308">
        <v>282.63942674357583</v>
      </c>
      <c r="T2308">
        <v>265.16356236732952</v>
      </c>
      <c r="U2308">
        <v>242.95502952566764</v>
      </c>
      <c r="V2308">
        <v>351.04541846641428</v>
      </c>
      <c r="W2308">
        <v>439.78553870401493</v>
      </c>
      <c r="X2308">
        <v>220.39411409286015</v>
      </c>
      <c r="Y2308">
        <v>204.6175024512761</v>
      </c>
      <c r="Z2308">
        <v>318.84677874813264</v>
      </c>
      <c r="AA2308">
        <v>491.89657622707574</v>
      </c>
      <c r="AB2308">
        <v>452.53971044377829</v>
      </c>
      <c r="AC2308">
        <v>406.0572570665978</v>
      </c>
      <c r="AD2308">
        <v>749.60282586716096</v>
      </c>
      <c r="AE2308">
        <v>1032.4728368619208</v>
      </c>
      <c r="AF2308">
        <v>382.57739082580883</v>
      </c>
      <c r="AG2308">
        <v>343.18853881420011</v>
      </c>
      <c r="AH2308">
        <v>666.07787549777845</v>
      </c>
      <c r="AI2308">
        <v>151.45486632828198</v>
      </c>
      <c r="AJ2308">
        <v>147.40516827686358</v>
      </c>
      <c r="AK2308">
        <v>139.87857424586883</v>
      </c>
      <c r="AL2308">
        <v>165.34226024638517</v>
      </c>
      <c r="AM2308">
        <v>179.64661047738522</v>
      </c>
      <c r="AN2308">
        <v>137.87163508127315</v>
      </c>
      <c r="AO2308">
        <v>131.65426767770242</v>
      </c>
      <c r="AP2308">
        <v>158.30807355745804</v>
      </c>
      <c r="AQ2308">
        <v>153.06365875625255</v>
      </c>
      <c r="AR2308">
        <v>149.19156743353875</v>
      </c>
      <c r="AS2308">
        <v>143.37130602460022</v>
      </c>
      <c r="AT2308">
        <v>167.32119232050462</v>
      </c>
      <c r="AU2308">
        <v>182.92171866098727</v>
      </c>
      <c r="AV2308">
        <v>138.36972406840633</v>
      </c>
      <c r="AW2308">
        <v>133.1622647131571</v>
      </c>
      <c r="AX2308">
        <v>161.33514574829022</v>
      </c>
      <c r="AY2308">
        <v>139.2608297891733</v>
      </c>
      <c r="AZ2308">
        <v>138.61320482496168</v>
      </c>
      <c r="BA2308">
        <v>135.14630798085204</v>
      </c>
      <c r="BB2308">
        <v>152.28802352813338</v>
      </c>
      <c r="BC2308">
        <v>157.91915409878422</v>
      </c>
      <c r="BD2308">
        <v>122.57617476303481</v>
      </c>
      <c r="BE2308">
        <v>121.38714433078452</v>
      </c>
      <c r="BF2308">
        <v>141.66657824386769</v>
      </c>
      <c r="BG2308">
        <v>170.77791436341698</v>
      </c>
      <c r="BH2308">
        <v>168.81840415589139</v>
      </c>
      <c r="BI2308">
        <v>163.03911106026473</v>
      </c>
      <c r="BJ2308">
        <v>194.36177316605634</v>
      </c>
      <c r="BK2308">
        <v>211.29226434956166</v>
      </c>
      <c r="BL2308">
        <v>156.80657431468853</v>
      </c>
      <c r="BM2308">
        <v>153.08155857047524</v>
      </c>
      <c r="BN2308">
        <v>187.06518004070503</v>
      </c>
    </row>
    <row r="2309" spans="1:66" x14ac:dyDescent="0.25">
      <c r="A2309" s="1">
        <v>41710</v>
      </c>
      <c r="B2309">
        <v>157.3781512605043</v>
      </c>
      <c r="C2309">
        <v>868.61692777363601</v>
      </c>
      <c r="D2309">
        <v>729.32207043185031</v>
      </c>
      <c r="E2309">
        <v>608.55383963512611</v>
      </c>
      <c r="F2309">
        <v>1466.7417886327996</v>
      </c>
      <c r="G2309">
        <v>2431.9715746425122</v>
      </c>
      <c r="H2309">
        <v>617.67169947805633</v>
      </c>
      <c r="I2309">
        <v>502.72318820987812</v>
      </c>
      <c r="J2309">
        <v>1246.6571034136682</v>
      </c>
      <c r="K2309">
        <v>719.31755124179756</v>
      </c>
      <c r="L2309">
        <v>633.59028543126101</v>
      </c>
      <c r="M2309">
        <v>548.63023118973388</v>
      </c>
      <c r="N2309">
        <v>1241.8022150025768</v>
      </c>
      <c r="O2309">
        <v>1995.0096165272776</v>
      </c>
      <c r="P2309">
        <v>642.19092296631993</v>
      </c>
      <c r="Q2309">
        <v>500.4128415486087</v>
      </c>
      <c r="R2309">
        <v>1163.4092716559721</v>
      </c>
      <c r="S2309">
        <v>281.87931207736295</v>
      </c>
      <c r="T2309">
        <v>264.45412201219744</v>
      </c>
      <c r="U2309">
        <v>242.32160063715688</v>
      </c>
      <c r="V2309">
        <v>349.62653775615024</v>
      </c>
      <c r="W2309">
        <v>437.65721763861887</v>
      </c>
      <c r="X2309">
        <v>219.38062787124301</v>
      </c>
      <c r="Y2309">
        <v>203.88272494060368</v>
      </c>
      <c r="Z2309">
        <v>317.25053794908558</v>
      </c>
      <c r="AA2309">
        <v>491.87537768838234</v>
      </c>
      <c r="AB2309">
        <v>452.52014256190762</v>
      </c>
      <c r="AC2309">
        <v>406.0397275057552</v>
      </c>
      <c r="AD2309">
        <v>749.55390616248371</v>
      </c>
      <c r="AE2309">
        <v>1032.3917116849984</v>
      </c>
      <c r="AF2309">
        <v>382.54844666720828</v>
      </c>
      <c r="AG2309">
        <v>343.16815560391802</v>
      </c>
      <c r="AH2309">
        <v>666.02324849422234</v>
      </c>
      <c r="AI2309">
        <v>151.38381045863045</v>
      </c>
      <c r="AJ2309">
        <v>147.33855339906526</v>
      </c>
      <c r="AK2309">
        <v>139.81640035992376</v>
      </c>
      <c r="AL2309">
        <v>165.22679445820143</v>
      </c>
      <c r="AM2309">
        <v>179.49561675437576</v>
      </c>
      <c r="AN2309">
        <v>137.76061028494263</v>
      </c>
      <c r="AO2309">
        <v>131.56988883249124</v>
      </c>
      <c r="AP2309">
        <v>158.17040281000823</v>
      </c>
      <c r="AQ2309">
        <v>153.01708992441195</v>
      </c>
      <c r="AR2309">
        <v>149.14790915368818</v>
      </c>
      <c r="AS2309">
        <v>143.32764774474967</v>
      </c>
      <c r="AT2309">
        <v>167.24551796876366</v>
      </c>
      <c r="AU2309">
        <v>182.81984934133598</v>
      </c>
      <c r="AV2309">
        <v>138.29696026865543</v>
      </c>
      <c r="AW2309">
        <v>133.10696422534642</v>
      </c>
      <c r="AX2309">
        <v>161.24200808460904</v>
      </c>
      <c r="AY2309">
        <v>139.2999242491845</v>
      </c>
      <c r="AZ2309">
        <v>138.65229928497288</v>
      </c>
      <c r="BA2309">
        <v>135.18540244086324</v>
      </c>
      <c r="BB2309">
        <v>152.35504260243829</v>
      </c>
      <c r="BC2309">
        <v>158.00292794166538</v>
      </c>
      <c r="BD2309">
        <v>122.63760891448099</v>
      </c>
      <c r="BE2309">
        <v>121.43461617508382</v>
      </c>
      <c r="BF2309">
        <v>141.74476716389006</v>
      </c>
      <c r="BG2309">
        <v>170.688309419999</v>
      </c>
      <c r="BH2309">
        <v>168.7287992124734</v>
      </c>
      <c r="BI2309">
        <v>162.95448416925888</v>
      </c>
      <c r="BJ2309">
        <v>194.20745354128096</v>
      </c>
      <c r="BK2309">
        <v>211.0931422530773</v>
      </c>
      <c r="BL2309">
        <v>156.66221079473738</v>
      </c>
      <c r="BM2309">
        <v>152.9720414174088</v>
      </c>
      <c r="BN2309">
        <v>186.880992101457</v>
      </c>
    </row>
    <row r="2310" spans="1:66" x14ac:dyDescent="0.25">
      <c r="A2310" s="1">
        <v>41711</v>
      </c>
      <c r="B2310">
        <v>155.61344537815137</v>
      </c>
      <c r="C2310">
        <v>872.98601667494347</v>
      </c>
      <c r="D2310">
        <v>733.02629797861096</v>
      </c>
      <c r="E2310">
        <v>611.64069592409328</v>
      </c>
      <c r="F2310">
        <v>1477.9019613698351</v>
      </c>
      <c r="G2310">
        <v>2454.244430019829</v>
      </c>
      <c r="H2310">
        <v>623.27553089495075</v>
      </c>
      <c r="I2310">
        <v>506.28494546637876</v>
      </c>
      <c r="J2310">
        <v>1258.672097892264</v>
      </c>
      <c r="K2310">
        <v>722.77444091874315</v>
      </c>
      <c r="L2310">
        <v>636.59822839691492</v>
      </c>
      <c r="M2310">
        <v>551.23412211522555</v>
      </c>
      <c r="N2310">
        <v>1250.7811492284095</v>
      </c>
      <c r="O2310">
        <v>2012.3389595831345</v>
      </c>
      <c r="P2310">
        <v>647.71296751520708</v>
      </c>
      <c r="Q2310">
        <v>503.73504721216671</v>
      </c>
      <c r="R2310">
        <v>1174.049308713584</v>
      </c>
      <c r="S2310">
        <v>281.96774779409412</v>
      </c>
      <c r="T2310">
        <v>264.53666201447987</v>
      </c>
      <c r="U2310">
        <v>242.39529706776617</v>
      </c>
      <c r="V2310">
        <v>349.7916177607151</v>
      </c>
      <c r="W2310">
        <v>437.9048376454661</v>
      </c>
      <c r="X2310">
        <v>219.50443787466668</v>
      </c>
      <c r="Y2310">
        <v>203.97116065733485</v>
      </c>
      <c r="Z2310">
        <v>317.43920081144546</v>
      </c>
      <c r="AA2310">
        <v>487.26171290940687</v>
      </c>
      <c r="AB2310">
        <v>448.26137507362256</v>
      </c>
      <c r="AC2310">
        <v>402.2245816308332</v>
      </c>
      <c r="AD2310">
        <v>738.90698744177121</v>
      </c>
      <c r="AE2310">
        <v>1014.8242957958226</v>
      </c>
      <c r="AF2310">
        <v>376.07157111210813</v>
      </c>
      <c r="AG2310">
        <v>338.64321514761519</v>
      </c>
      <c r="AH2310">
        <v>654.13418925609346</v>
      </c>
      <c r="AI2310">
        <v>151.42288377877441</v>
      </c>
      <c r="AJ2310">
        <v>147.37518463670023</v>
      </c>
      <c r="AK2310">
        <v>139.85058951504968</v>
      </c>
      <c r="AL2310">
        <v>165.2902886034353</v>
      </c>
      <c r="AM2310">
        <v>179.57864755968157</v>
      </c>
      <c r="AN2310">
        <v>137.8241044301765</v>
      </c>
      <c r="AO2310">
        <v>131.61628840016218</v>
      </c>
      <c r="AP2310">
        <v>158.24854945029608</v>
      </c>
      <c r="AQ2310">
        <v>153.02183619295354</v>
      </c>
      <c r="AR2310">
        <v>149.15235878044592</v>
      </c>
      <c r="AS2310">
        <v>143.33209737150742</v>
      </c>
      <c r="AT2310">
        <v>167.2532306551438</v>
      </c>
      <c r="AU2310">
        <v>182.83023180377077</v>
      </c>
      <c r="AV2310">
        <v>138.30467295503556</v>
      </c>
      <c r="AW2310">
        <v>133.11260041923961</v>
      </c>
      <c r="AX2310">
        <v>161.25150062169232</v>
      </c>
      <c r="AY2310">
        <v>138.84885107407496</v>
      </c>
      <c r="AZ2310">
        <v>138.2012261098634</v>
      </c>
      <c r="BA2310">
        <v>134.73432926575373</v>
      </c>
      <c r="BB2310">
        <v>151.58177430225052</v>
      </c>
      <c r="BC2310">
        <v>157.0363425664307</v>
      </c>
      <c r="BD2310">
        <v>121.89656012680108</v>
      </c>
      <c r="BE2310">
        <v>120.85466494994301</v>
      </c>
      <c r="BF2310">
        <v>140.84262081367106</v>
      </c>
      <c r="BG2310">
        <v>169.08951922895176</v>
      </c>
      <c r="BH2310">
        <v>167.13000902142616</v>
      </c>
      <c r="BI2310">
        <v>161.44451565549204</v>
      </c>
      <c r="BJ2310">
        <v>191.45398154558848</v>
      </c>
      <c r="BK2310">
        <v>207.54027516186119</v>
      </c>
      <c r="BL2310">
        <v>154.08638215360565</v>
      </c>
      <c r="BM2310">
        <v>151.01796451723993</v>
      </c>
      <c r="BN2310">
        <v>183.59459004208213</v>
      </c>
    </row>
    <row r="2311" spans="1:66" x14ac:dyDescent="0.25">
      <c r="A2311" s="1">
        <v>41712</v>
      </c>
      <c r="B2311">
        <v>155.17647058823539</v>
      </c>
      <c r="C2311">
        <v>872.22340736843978</v>
      </c>
      <c r="D2311">
        <v>732.38669017315624</v>
      </c>
      <c r="E2311">
        <v>611.10768941954768</v>
      </c>
      <c r="F2311">
        <v>1475.9585376532611</v>
      </c>
      <c r="G2311">
        <v>2450.3739827868208</v>
      </c>
      <c r="H2311">
        <v>622.43912068781754</v>
      </c>
      <c r="I2311">
        <v>505.72733866162326</v>
      </c>
      <c r="J2311">
        <v>1256.7204740756199</v>
      </c>
      <c r="K2311">
        <v>721.25767441719142</v>
      </c>
      <c r="L2311">
        <v>635.25874629164832</v>
      </c>
      <c r="M2311">
        <v>550.07192440624419</v>
      </c>
      <c r="N2311">
        <v>1246.8217977113709</v>
      </c>
      <c r="O2311">
        <v>2004.7157305428668</v>
      </c>
      <c r="P2311">
        <v>645.62495129229137</v>
      </c>
      <c r="Q2311">
        <v>502.39556510690005</v>
      </c>
      <c r="R2311">
        <v>1169.6762936052132</v>
      </c>
      <c r="S2311">
        <v>281.34983605917478</v>
      </c>
      <c r="T2311">
        <v>263.95994439522184</v>
      </c>
      <c r="U2311">
        <v>241.85977356416939</v>
      </c>
      <c r="V2311">
        <v>348.63818252219903</v>
      </c>
      <c r="W2311">
        <v>436.15408772986132</v>
      </c>
      <c r="X2311">
        <v>218.76294379276348</v>
      </c>
      <c r="Y2311">
        <v>203.41504009590744</v>
      </c>
      <c r="Z2311">
        <v>316.20337734160677</v>
      </c>
      <c r="AA2311">
        <v>485.53848260406596</v>
      </c>
      <c r="AB2311">
        <v>446.70071366501196</v>
      </c>
      <c r="AC2311">
        <v>400.82648911895291</v>
      </c>
      <c r="AD2311">
        <v>734.97282014089876</v>
      </c>
      <c r="AE2311">
        <v>1008.321539926612</v>
      </c>
      <c r="AF2311">
        <v>374.02320301330673</v>
      </c>
      <c r="AG2311">
        <v>337.11506751835066</v>
      </c>
      <c r="AH2311">
        <v>650.00493927914465</v>
      </c>
      <c r="AI2311">
        <v>151.18744391878434</v>
      </c>
      <c r="AJ2311">
        <v>147.15445976795951</v>
      </c>
      <c r="AK2311">
        <v>139.62986464630899</v>
      </c>
      <c r="AL2311">
        <v>164.90769883095143</v>
      </c>
      <c r="AM2311">
        <v>179.07833785720265</v>
      </c>
      <c r="AN2311">
        <v>137.50037462269015</v>
      </c>
      <c r="AO2311">
        <v>131.3514185576733</v>
      </c>
      <c r="AP2311">
        <v>157.80709971281465</v>
      </c>
      <c r="AQ2311">
        <v>152.76107095633151</v>
      </c>
      <c r="AR2311">
        <v>148.89159354382389</v>
      </c>
      <c r="AS2311">
        <v>143.08762996217428</v>
      </c>
      <c r="AT2311">
        <v>166.81318931834412</v>
      </c>
      <c r="AU2311">
        <v>182.25980784866007</v>
      </c>
      <c r="AV2311">
        <v>137.9298229273914</v>
      </c>
      <c r="AW2311">
        <v>132.81923952803982</v>
      </c>
      <c r="AX2311">
        <v>160.76256580302601</v>
      </c>
      <c r="AY2311">
        <v>138.6215112116725</v>
      </c>
      <c r="AZ2311">
        <v>137.98904223828777</v>
      </c>
      <c r="BA2311">
        <v>134.5221453941781</v>
      </c>
      <c r="BB2311">
        <v>151.21803052240662</v>
      </c>
      <c r="BC2311">
        <v>156.58166284162576</v>
      </c>
      <c r="BD2311">
        <v>121.59344031026447</v>
      </c>
      <c r="BE2311">
        <v>120.61216909671373</v>
      </c>
      <c r="BF2311">
        <v>140.43340906134662</v>
      </c>
      <c r="BG2311">
        <v>168.61403497056634</v>
      </c>
      <c r="BH2311">
        <v>166.65452476304071</v>
      </c>
      <c r="BI2311">
        <v>160.99544718923912</v>
      </c>
      <c r="BJ2311">
        <v>190.63509198948029</v>
      </c>
      <c r="BK2311">
        <v>206.45722768442769</v>
      </c>
      <c r="BL2311">
        <v>153.39957155816003</v>
      </c>
      <c r="BM2311">
        <v>150.48964867458946</v>
      </c>
      <c r="BN2311">
        <v>182.67003731744381</v>
      </c>
    </row>
    <row r="2312" spans="1:66" x14ac:dyDescent="0.25">
      <c r="A2312" s="1">
        <v>41715</v>
      </c>
      <c r="B2312">
        <v>156.57983193277323</v>
      </c>
      <c r="C2312">
        <v>873.01604144670023</v>
      </c>
      <c r="D2312">
        <v>733.05284008999206</v>
      </c>
      <c r="E2312">
        <v>611.66421972981573</v>
      </c>
      <c r="F2312">
        <v>1477.9822842360541</v>
      </c>
      <c r="G2312">
        <v>2454.4046113975492</v>
      </c>
      <c r="H2312">
        <v>623.18116110150845</v>
      </c>
      <c r="I2312">
        <v>506.25857213960643</v>
      </c>
      <c r="J2312">
        <v>1258.6177364969883</v>
      </c>
      <c r="K2312">
        <v>723.53988950739847</v>
      </c>
      <c r="L2312">
        <v>637.24836970362378</v>
      </c>
      <c r="M2312">
        <v>551.79821530781101</v>
      </c>
      <c r="N2312">
        <v>1252.7614087794741</v>
      </c>
      <c r="O2312">
        <v>2016.1853243295482</v>
      </c>
      <c r="P2312">
        <v>648.28753556419963</v>
      </c>
      <c r="Q2312">
        <v>504.2388926797596</v>
      </c>
      <c r="R2312">
        <v>1175.8207188480787</v>
      </c>
      <c r="S2312">
        <v>283.01424108781549</v>
      </c>
      <c r="T2312">
        <v>265.51338908861987</v>
      </c>
      <c r="U2312">
        <v>243.30225792232474</v>
      </c>
      <c r="V2312">
        <v>351.74507190899516</v>
      </c>
      <c r="W2312">
        <v>440.86990197767682</v>
      </c>
      <c r="X2312">
        <v>220.48282898902559</v>
      </c>
      <c r="Y2312">
        <v>204.80204428644143</v>
      </c>
      <c r="Z2312">
        <v>319.31026672840289</v>
      </c>
      <c r="AA2312">
        <v>490.24545271551239</v>
      </c>
      <c r="AB2312">
        <v>451.04560915250102</v>
      </c>
      <c r="AC2312">
        <v>404.71879132649508</v>
      </c>
      <c r="AD2312">
        <v>745.83505885962131</v>
      </c>
      <c r="AE2312">
        <v>1026.1537151565146</v>
      </c>
      <c r="AF2312">
        <v>378.82069178074249</v>
      </c>
      <c r="AG2312">
        <v>340.91685106990349</v>
      </c>
      <c r="AH2312">
        <v>660.595622029899</v>
      </c>
      <c r="AI2312">
        <v>151.3500921985036</v>
      </c>
      <c r="AJ2312">
        <v>147.30694253019632</v>
      </c>
      <c r="AK2312">
        <v>139.7823474085458</v>
      </c>
      <c r="AL2312">
        <v>165.17200228549524</v>
      </c>
      <c r="AM2312">
        <v>179.43413096908847</v>
      </c>
      <c r="AN2312">
        <v>137.69351945485676</v>
      </c>
      <c r="AO2312">
        <v>131.51406683739256</v>
      </c>
      <c r="AP2312">
        <v>158.09173420232335</v>
      </c>
      <c r="AQ2312">
        <v>152.99026047636667</v>
      </c>
      <c r="AR2312">
        <v>149.12078306385902</v>
      </c>
      <c r="AS2312">
        <v>143.30249513720725</v>
      </c>
      <c r="AT2312">
        <v>167.19994663340344</v>
      </c>
      <c r="AU2312">
        <v>182.76115992373701</v>
      </c>
      <c r="AV2312">
        <v>138.2019854824332</v>
      </c>
      <c r="AW2312">
        <v>133.04842904807498</v>
      </c>
      <c r="AX2312">
        <v>161.16364746308756</v>
      </c>
      <c r="AY2312">
        <v>139.22105860059185</v>
      </c>
      <c r="AZ2312">
        <v>138.54861980127916</v>
      </c>
      <c r="BA2312">
        <v>135.08172295716952</v>
      </c>
      <c r="BB2312">
        <v>152.17730634467762</v>
      </c>
      <c r="BC2312">
        <v>157.78075761946445</v>
      </c>
      <c r="BD2312">
        <v>122.27292735103975</v>
      </c>
      <c r="BE2312">
        <v>121.21171648563309</v>
      </c>
      <c r="BF2312">
        <v>141.43265470954555</v>
      </c>
      <c r="BG2312">
        <v>170.18448401377276</v>
      </c>
      <c r="BH2312">
        <v>168.22497380624716</v>
      </c>
      <c r="BI2312">
        <v>162.47864906337855</v>
      </c>
      <c r="BJ2312">
        <v>193.33975423055804</v>
      </c>
      <c r="BK2312">
        <v>209.9471144471087</v>
      </c>
      <c r="BL2312">
        <v>155.23176210856761</v>
      </c>
      <c r="BM2312">
        <v>152.06009771779591</v>
      </c>
      <c r="BN2312">
        <v>185.46194672758861</v>
      </c>
    </row>
    <row r="2313" spans="1:66" x14ac:dyDescent="0.25">
      <c r="A2313" s="1">
        <v>41716</v>
      </c>
      <c r="B2313">
        <v>157.69747899159677</v>
      </c>
      <c r="C2313">
        <v>873.01604940686218</v>
      </c>
      <c r="D2313">
        <v>733.05284676625706</v>
      </c>
      <c r="E2313">
        <v>611.6642252933699</v>
      </c>
      <c r="F2313">
        <v>1477.9823045216283</v>
      </c>
      <c r="G2313">
        <v>2454.4046518831051</v>
      </c>
      <c r="H2313">
        <v>623.18117034556758</v>
      </c>
      <c r="I2313">
        <v>506.25857821671934</v>
      </c>
      <c r="J2313">
        <v>1258.6177573817142</v>
      </c>
      <c r="K2313">
        <v>723.56538877527498</v>
      </c>
      <c r="L2313">
        <v>637.27088853759267</v>
      </c>
      <c r="M2313">
        <v>551.81775370787216</v>
      </c>
      <c r="N2313">
        <v>1252.8276406440882</v>
      </c>
      <c r="O2313">
        <v>2016.3134829875773</v>
      </c>
      <c r="P2313">
        <v>648.32462540838355</v>
      </c>
      <c r="Q2313">
        <v>504.26207383237454</v>
      </c>
      <c r="R2313">
        <v>1175.8958920144157</v>
      </c>
      <c r="S2313">
        <v>283.49978733215619</v>
      </c>
      <c r="T2313">
        <v>265.9665655833378</v>
      </c>
      <c r="U2313">
        <v>243.70687979260862</v>
      </c>
      <c r="V2313">
        <v>352.651424898431</v>
      </c>
      <c r="W2313">
        <v>442.22943146183064</v>
      </c>
      <c r="X2313">
        <v>221.09785423185718</v>
      </c>
      <c r="Y2313">
        <v>205.25522078115932</v>
      </c>
      <c r="Z2313">
        <v>320.29754409189559</v>
      </c>
      <c r="AA2313">
        <v>493.77277874942394</v>
      </c>
      <c r="AB2313">
        <v>454.23376922161339</v>
      </c>
      <c r="AC2313">
        <v>407.6356186237681</v>
      </c>
      <c r="AD2313">
        <v>753.83937562888207</v>
      </c>
      <c r="AE2313">
        <v>1039.3133545907228</v>
      </c>
      <c r="AF2313">
        <v>383.22984932313193</v>
      </c>
      <c r="AG2313">
        <v>344.1050111390158</v>
      </c>
      <c r="AH2313">
        <v>669.14260434283847</v>
      </c>
      <c r="AI2313">
        <v>151.48082156787657</v>
      </c>
      <c r="AJ2313">
        <v>147.42950131398348</v>
      </c>
      <c r="AK2313">
        <v>139.8967356067472</v>
      </c>
      <c r="AL2313">
        <v>165.38443751072637</v>
      </c>
      <c r="AM2313">
        <v>179.7119308790061</v>
      </c>
      <c r="AN2313">
        <v>137.88144292333044</v>
      </c>
      <c r="AO2313">
        <v>131.66113737793719</v>
      </c>
      <c r="AP2313">
        <v>158.33685176989772</v>
      </c>
      <c r="AQ2313">
        <v>153.14282523148833</v>
      </c>
      <c r="AR2313">
        <v>149.26381252178561</v>
      </c>
      <c r="AS2313">
        <v>143.4455245951338</v>
      </c>
      <c r="AT2313">
        <v>167.44786436047619</v>
      </c>
      <c r="AU2313">
        <v>183.09489532556563</v>
      </c>
      <c r="AV2313">
        <v>138.43083261511566</v>
      </c>
      <c r="AW2313">
        <v>133.2200643975869</v>
      </c>
      <c r="AX2313">
        <v>161.4592416761358</v>
      </c>
      <c r="AY2313">
        <v>139.49843604293932</v>
      </c>
      <c r="AZ2313">
        <v>138.82599724362669</v>
      </c>
      <c r="BA2313">
        <v>135.35910039951699</v>
      </c>
      <c r="BB2313">
        <v>152.65281053155903</v>
      </c>
      <c r="BC2313">
        <v>158.37513785306621</v>
      </c>
      <c r="BD2313">
        <v>122.68899351456098</v>
      </c>
      <c r="BE2313">
        <v>121.52871927688737</v>
      </c>
      <c r="BF2313">
        <v>141.96759691978713</v>
      </c>
      <c r="BG2313">
        <v>171.15134379358946</v>
      </c>
      <c r="BH2313">
        <v>169.13811915385179</v>
      </c>
      <c r="BI2313">
        <v>163.39179441098312</v>
      </c>
      <c r="BJ2313">
        <v>194.95118719691916</v>
      </c>
      <c r="BK2313">
        <v>212.0419773033781</v>
      </c>
      <c r="BL2313">
        <v>156.62833734608057</v>
      </c>
      <c r="BM2313">
        <v>153.1881007942487</v>
      </c>
      <c r="BN2313">
        <v>187.34195185500985</v>
      </c>
    </row>
    <row r="2314" spans="1:66" x14ac:dyDescent="0.25">
      <c r="A2314" s="1">
        <v>41717</v>
      </c>
      <c r="B2314">
        <v>156.85714285714297</v>
      </c>
      <c r="C2314">
        <v>873.01604941156154</v>
      </c>
      <c r="D2314">
        <v>733.05284677019847</v>
      </c>
      <c r="E2314">
        <v>611.66422529665442</v>
      </c>
      <c r="F2314">
        <v>1477.9823045335536</v>
      </c>
      <c r="G2314">
        <v>2454.4046519068538</v>
      </c>
      <c r="H2314">
        <v>623.18117035153034</v>
      </c>
      <c r="I2314">
        <v>506.25857822050915</v>
      </c>
      <c r="J2314">
        <v>1258.6177573944985</v>
      </c>
      <c r="K2314">
        <v>723.56637658391674</v>
      </c>
      <c r="L2314">
        <v>637.27174805939774</v>
      </c>
      <c r="M2314">
        <v>551.81849777152445</v>
      </c>
      <c r="N2314">
        <v>1252.8302063808201</v>
      </c>
      <c r="O2314">
        <v>2016.3184348594691</v>
      </c>
      <c r="P2314">
        <v>648.32620333647355</v>
      </c>
      <c r="Q2314">
        <v>504.26302315496525</v>
      </c>
      <c r="R2314">
        <v>1175.8989324124425</v>
      </c>
      <c r="S2314">
        <v>283.60739409518214</v>
      </c>
      <c r="T2314">
        <v>266.06699856216198</v>
      </c>
      <c r="U2314">
        <v>243.79655209513027</v>
      </c>
      <c r="V2314">
        <v>352.85229085607949</v>
      </c>
      <c r="W2314">
        <v>442.53073039830338</v>
      </c>
      <c r="X2314">
        <v>221.24491680799258</v>
      </c>
      <c r="Y2314">
        <v>205.36282754418528</v>
      </c>
      <c r="Z2314">
        <v>320.52710518635104</v>
      </c>
      <c r="AA2314">
        <v>491.28001004210103</v>
      </c>
      <c r="AB2314">
        <v>451.93275195331529</v>
      </c>
      <c r="AC2314">
        <v>405.57429065425106</v>
      </c>
      <c r="AD2314">
        <v>748.13477031789284</v>
      </c>
      <c r="AE2314">
        <v>1029.9175340785059</v>
      </c>
      <c r="AF2314">
        <v>379.82626128044097</v>
      </c>
      <c r="AG2314">
        <v>341.70811815120533</v>
      </c>
      <c r="AH2314">
        <v>662.7668689952626</v>
      </c>
      <c r="AI2314">
        <v>151.41508874705022</v>
      </c>
      <c r="AJ2314">
        <v>147.36787679445877</v>
      </c>
      <c r="AK2314">
        <v>139.83921938852413</v>
      </c>
      <c r="AL2314">
        <v>165.27762167688351</v>
      </c>
      <c r="AM2314">
        <v>179.57224863475008</v>
      </c>
      <c r="AN2314">
        <v>137.77462708948758</v>
      </c>
      <c r="AO2314">
        <v>131.58307965320589</v>
      </c>
      <c r="AP2314">
        <v>158.20949442954662</v>
      </c>
      <c r="AQ2314">
        <v>153.0183853511796</v>
      </c>
      <c r="AR2314">
        <v>149.14715013399618</v>
      </c>
      <c r="AS2314">
        <v>143.32886220734434</v>
      </c>
      <c r="AT2314">
        <v>167.24564955497442</v>
      </c>
      <c r="AU2314">
        <v>182.82268308739023</v>
      </c>
      <c r="AV2314">
        <v>138.22861780961395</v>
      </c>
      <c r="AW2314">
        <v>133.07229203972022</v>
      </c>
      <c r="AX2314">
        <v>161.21036191551826</v>
      </c>
      <c r="AY2314">
        <v>139.46246903690164</v>
      </c>
      <c r="AZ2314">
        <v>138.79003023758898</v>
      </c>
      <c r="BA2314">
        <v>135.32313339347931</v>
      </c>
      <c r="BB2314">
        <v>152.59115280692305</v>
      </c>
      <c r="BC2314">
        <v>158.2980656972712</v>
      </c>
      <c r="BD2314">
        <v>122.62990486178478</v>
      </c>
      <c r="BE2314">
        <v>121.48504505527016</v>
      </c>
      <c r="BF2314">
        <v>141.8956629077118</v>
      </c>
      <c r="BG2314">
        <v>170.47644751978046</v>
      </c>
      <c r="BH2314">
        <v>168.50071711747665</v>
      </c>
      <c r="BI2314">
        <v>162.75439237460799</v>
      </c>
      <c r="BJ2314">
        <v>193.8263600739042</v>
      </c>
      <c r="BK2314">
        <v>210.54220780602481</v>
      </c>
      <c r="BL2314">
        <v>155.54100446049941</v>
      </c>
      <c r="BM2314">
        <v>152.3632275707044</v>
      </c>
      <c r="BN2314">
        <v>185.95466506995805</v>
      </c>
    </row>
    <row r="2315" spans="1:66" x14ac:dyDescent="0.25">
      <c r="A2315" s="1">
        <v>41718</v>
      </c>
      <c r="B2315">
        <v>157.77058823529427</v>
      </c>
      <c r="C2315">
        <v>873.01604941156154</v>
      </c>
      <c r="D2315">
        <v>733.05284677019847</v>
      </c>
      <c r="E2315">
        <v>611.66422529665442</v>
      </c>
      <c r="F2315">
        <v>1477.9823045335536</v>
      </c>
      <c r="G2315">
        <v>2454.4046519068538</v>
      </c>
      <c r="H2315">
        <v>623.18117035153034</v>
      </c>
      <c r="I2315">
        <v>506.25857822050915</v>
      </c>
      <c r="J2315">
        <v>1258.6177573944985</v>
      </c>
      <c r="K2315">
        <v>723.56637768211579</v>
      </c>
      <c r="L2315">
        <v>637.27174902923582</v>
      </c>
      <c r="M2315">
        <v>551.81849861300168</v>
      </c>
      <c r="N2315">
        <v>1252.8302092475478</v>
      </c>
      <c r="O2315">
        <v>2016.3184403932512</v>
      </c>
      <c r="P2315">
        <v>648.32620500516566</v>
      </c>
      <c r="Q2315">
        <v>504.2630241818527</v>
      </c>
      <c r="R2315">
        <v>1175.8989357213022</v>
      </c>
      <c r="S2315">
        <v>283.66457204204687</v>
      </c>
      <c r="T2315">
        <v>266.12036464590227</v>
      </c>
      <c r="U2315">
        <v>243.84610631574625</v>
      </c>
      <c r="V2315">
        <v>352.95902302356012</v>
      </c>
      <c r="W2315">
        <v>442.69273458108643</v>
      </c>
      <c r="X2315">
        <v>221.32115407047874</v>
      </c>
      <c r="Y2315">
        <v>205.41809955948779</v>
      </c>
      <c r="Z2315">
        <v>320.64717887476672</v>
      </c>
      <c r="AA2315">
        <v>494.13593326556236</v>
      </c>
      <c r="AB2315">
        <v>454.56898877497201</v>
      </c>
      <c r="AC2315">
        <v>407.93591947365178</v>
      </c>
      <c r="AD2315">
        <v>754.78028397248568</v>
      </c>
      <c r="AE2315">
        <v>1040.9018541687419</v>
      </c>
      <c r="AF2315">
        <v>383.61585171157253</v>
      </c>
      <c r="AG2315">
        <v>344.39927657331316</v>
      </c>
      <c r="AH2315">
        <v>670.01652025481837</v>
      </c>
      <c r="AI2315">
        <v>151.40795420250416</v>
      </c>
      <c r="AJ2315">
        <v>147.36118815894685</v>
      </c>
      <c r="AK2315">
        <v>139.83297666204632</v>
      </c>
      <c r="AL2315">
        <v>165.26602804199615</v>
      </c>
      <c r="AM2315">
        <v>179.5570877275897</v>
      </c>
      <c r="AN2315">
        <v>137.76347936363436</v>
      </c>
      <c r="AO2315">
        <v>131.57460738155743</v>
      </c>
      <c r="AP2315">
        <v>158.19567124948858</v>
      </c>
      <c r="AQ2315">
        <v>153.02715392266336</v>
      </c>
      <c r="AR2315">
        <v>149.15537066976219</v>
      </c>
      <c r="AS2315">
        <v>143.33708274311036</v>
      </c>
      <c r="AT2315">
        <v>167.25989848363554</v>
      </c>
      <c r="AU2315">
        <v>182.84186433751097</v>
      </c>
      <c r="AV2315">
        <v>138.24231870255727</v>
      </c>
      <c r="AW2315">
        <v>133.08270471835718</v>
      </c>
      <c r="AX2315">
        <v>161.22735102276806</v>
      </c>
      <c r="AY2315">
        <v>139.52054585085793</v>
      </c>
      <c r="AZ2315">
        <v>138.8481070515453</v>
      </c>
      <c r="BA2315">
        <v>135.38121020743563</v>
      </c>
      <c r="BB2315">
        <v>152.69071305941955</v>
      </c>
      <c r="BC2315">
        <v>158.42251601289183</v>
      </c>
      <c r="BD2315">
        <v>122.72116842657329</v>
      </c>
      <c r="BE2315">
        <v>121.55556690078856</v>
      </c>
      <c r="BF2315">
        <v>142.01181653562443</v>
      </c>
      <c r="BG2315">
        <v>171.20515646139046</v>
      </c>
      <c r="BH2315">
        <v>169.22942605908659</v>
      </c>
      <c r="BI2315">
        <v>163.44261748612848</v>
      </c>
      <c r="BJ2315">
        <v>195.08135880667692</v>
      </c>
      <c r="BK2315">
        <v>212.16156100960251</v>
      </c>
      <c r="BL2315">
        <v>156.67455170300383</v>
      </c>
      <c r="BM2315">
        <v>153.2538718326721</v>
      </c>
      <c r="BN2315">
        <v>187.4525667832674</v>
      </c>
    </row>
    <row r="2316" spans="1:66" x14ac:dyDescent="0.25">
      <c r="A2316" s="1">
        <v>41719</v>
      </c>
      <c r="B2316">
        <v>156.47058823529426</v>
      </c>
      <c r="C2316">
        <v>873.01604941156154</v>
      </c>
      <c r="D2316">
        <v>733.05284677019847</v>
      </c>
      <c r="E2316">
        <v>611.66422529665442</v>
      </c>
      <c r="F2316">
        <v>1477.9823045335536</v>
      </c>
      <c r="G2316">
        <v>2454.4046519068538</v>
      </c>
      <c r="H2316">
        <v>623.18117035153034</v>
      </c>
      <c r="I2316">
        <v>506.25857822050915</v>
      </c>
      <c r="J2316">
        <v>1258.6177573944985</v>
      </c>
      <c r="K2316">
        <v>723.56637768210021</v>
      </c>
      <c r="L2316">
        <v>637.27174902922229</v>
      </c>
      <c r="M2316">
        <v>551.81849861298986</v>
      </c>
      <c r="N2316">
        <v>1252.8302092475069</v>
      </c>
      <c r="O2316">
        <v>2016.3184403931734</v>
      </c>
      <c r="P2316">
        <v>648.32620500514054</v>
      </c>
      <c r="Q2316">
        <v>504.26302418183769</v>
      </c>
      <c r="R2316">
        <v>1175.8989357212542</v>
      </c>
      <c r="S2316">
        <v>283.64654486377879</v>
      </c>
      <c r="T2316">
        <v>266.10353927951877</v>
      </c>
      <c r="U2316">
        <v>243.83108366718952</v>
      </c>
      <c r="V2316">
        <v>352.92537229079295</v>
      </c>
      <c r="W2316">
        <v>442.64225848193581</v>
      </c>
      <c r="X2316">
        <v>221.29591602090341</v>
      </c>
      <c r="Y2316">
        <v>205.40007238121967</v>
      </c>
      <c r="Z2316">
        <v>320.60872089446144</v>
      </c>
      <c r="AA2316">
        <v>490.11396844073641</v>
      </c>
      <c r="AB2316">
        <v>450.85640585974807</v>
      </c>
      <c r="AC2316">
        <v>404.61006394543028</v>
      </c>
      <c r="AD2316">
        <v>745.57617216182621</v>
      </c>
      <c r="AE2316">
        <v>1025.6647951208438</v>
      </c>
      <c r="AF2316">
        <v>378.04697733873655</v>
      </c>
      <c r="AG2316">
        <v>340.53200270328824</v>
      </c>
      <c r="AH2316">
        <v>659.72957176055183</v>
      </c>
      <c r="AI2316">
        <v>151.30661566092587</v>
      </c>
      <c r="AJ2316">
        <v>147.26618327621722</v>
      </c>
      <c r="AK2316">
        <v>139.74430543816533</v>
      </c>
      <c r="AL2316">
        <v>165.10135291193149</v>
      </c>
      <c r="AM2316">
        <v>179.34174332673592</v>
      </c>
      <c r="AN2316">
        <v>137.59880423356972</v>
      </c>
      <c r="AO2316">
        <v>131.45426786343327</v>
      </c>
      <c r="AP2316">
        <v>157.99932782518073</v>
      </c>
      <c r="AQ2316">
        <v>152.83047654490898</v>
      </c>
      <c r="AR2316">
        <v>148.97098562811749</v>
      </c>
      <c r="AS2316">
        <v>143.15269770146563</v>
      </c>
      <c r="AT2316">
        <v>166.94029774478469</v>
      </c>
      <c r="AU2316">
        <v>182.4116325736733</v>
      </c>
      <c r="AV2316">
        <v>137.92271796370645</v>
      </c>
      <c r="AW2316">
        <v>132.84915033227387</v>
      </c>
      <c r="AX2316">
        <v>160.83399626725932</v>
      </c>
      <c r="AY2316">
        <v>139.17087247096555</v>
      </c>
      <c r="AZ2316">
        <v>138.49843367165292</v>
      </c>
      <c r="BA2316">
        <v>135.03153682754328</v>
      </c>
      <c r="BB2316">
        <v>152.09127297960401</v>
      </c>
      <c r="BC2316">
        <v>157.67321591312248</v>
      </c>
      <c r="BD2316">
        <v>122.14670501675009</v>
      </c>
      <c r="BE2316">
        <v>121.10598684092693</v>
      </c>
      <c r="BF2316">
        <v>141.31246977583967</v>
      </c>
      <c r="BG2316">
        <v>170.11598204040291</v>
      </c>
      <c r="BH2316">
        <v>168.20076132815393</v>
      </c>
      <c r="BI2316">
        <v>162.41395275519588</v>
      </c>
      <c r="BJ2316">
        <v>193.26606810503102</v>
      </c>
      <c r="BK2316">
        <v>209.74117340740804</v>
      </c>
      <c r="BL2316">
        <v>154.91977069141282</v>
      </c>
      <c r="BM2316">
        <v>151.92265865146516</v>
      </c>
      <c r="BN2316">
        <v>185.21370825123756</v>
      </c>
    </row>
    <row r="2317" spans="1:66" x14ac:dyDescent="0.25">
      <c r="A2317" s="1">
        <v>41722</v>
      </c>
      <c r="B2317">
        <v>155.82352941176484</v>
      </c>
      <c r="C2317">
        <v>872.40048428416742</v>
      </c>
      <c r="D2317">
        <v>732.53656634077106</v>
      </c>
      <c r="E2317">
        <v>611.23399160546501</v>
      </c>
      <c r="F2317">
        <v>1476.4136063056783</v>
      </c>
      <c r="G2317">
        <v>2451.2712268390219</v>
      </c>
      <c r="H2317">
        <v>622.43228005829496</v>
      </c>
      <c r="I2317">
        <v>505.77350155329998</v>
      </c>
      <c r="J2317">
        <v>1256.9582845856251</v>
      </c>
      <c r="K2317">
        <v>723.57803686132399</v>
      </c>
      <c r="L2317">
        <v>637.28204544723815</v>
      </c>
      <c r="M2317">
        <v>551.82743226979778</v>
      </c>
      <c r="N2317">
        <v>1252.8606442478188</v>
      </c>
      <c r="O2317">
        <v>2016.377311677358</v>
      </c>
      <c r="P2317">
        <v>648.34411558101681</v>
      </c>
      <c r="Q2317">
        <v>504.27412095167392</v>
      </c>
      <c r="R2317">
        <v>1175.9343675126618</v>
      </c>
      <c r="S2317">
        <v>283.30611248969319</v>
      </c>
      <c r="T2317">
        <v>265.78580239703888</v>
      </c>
      <c r="U2317">
        <v>243.5360422763153</v>
      </c>
      <c r="V2317">
        <v>352.29557239873463</v>
      </c>
      <c r="W2317">
        <v>441.68223918701432</v>
      </c>
      <c r="X2317">
        <v>220.84849061496232</v>
      </c>
      <c r="Y2317">
        <v>205.06126111367732</v>
      </c>
      <c r="Z2317">
        <v>319.89219180233835</v>
      </c>
      <c r="AA2317">
        <v>488.20316249790079</v>
      </c>
      <c r="AB2317">
        <v>449.12586462850078</v>
      </c>
      <c r="AC2317">
        <v>403.05978742577128</v>
      </c>
      <c r="AD2317">
        <v>741.19573967023166</v>
      </c>
      <c r="AE2317">
        <v>1018.4614172457771</v>
      </c>
      <c r="AF2317">
        <v>375.51297053583875</v>
      </c>
      <c r="AG2317">
        <v>338.77055895005441</v>
      </c>
      <c r="AH2317">
        <v>654.97573379495293</v>
      </c>
      <c r="AI2317">
        <v>155.01984897388218</v>
      </c>
      <c r="AJ2317">
        <v>150.74733950711374</v>
      </c>
      <c r="AK2317">
        <v>143.22546166906184</v>
      </c>
      <c r="AL2317">
        <v>171.01931850445555</v>
      </c>
      <c r="AM2317">
        <v>187.27877953317997</v>
      </c>
      <c r="AN2317">
        <v>143.16865420300411</v>
      </c>
      <c r="AO2317">
        <v>135.86373242256883</v>
      </c>
      <c r="AP2317">
        <v>164.8953325492424</v>
      </c>
      <c r="AQ2317">
        <v>153.99627630340476</v>
      </c>
      <c r="AR2317">
        <v>150.13678538661327</v>
      </c>
      <c r="AS2317">
        <v>144.24563497505542</v>
      </c>
      <c r="AT2317">
        <v>168.79829110988734</v>
      </c>
      <c r="AU2317">
        <v>184.903529557458</v>
      </c>
      <c r="AV2317">
        <v>139.67141760145009</v>
      </c>
      <c r="AW2317">
        <v>134.23353754548759</v>
      </c>
      <c r="AX2317">
        <v>163.1343690050054</v>
      </c>
      <c r="AY2317">
        <v>138.68891760117913</v>
      </c>
      <c r="AZ2317">
        <v>138.0164788018665</v>
      </c>
      <c r="BA2317">
        <v>134.54958195775683</v>
      </c>
      <c r="BB2317">
        <v>151.26506463139873</v>
      </c>
      <c r="BC2317">
        <v>156.61980026916066</v>
      </c>
      <c r="BD2317">
        <v>121.37951155055941</v>
      </c>
      <c r="BE2317">
        <v>120.49862534685933</v>
      </c>
      <c r="BF2317">
        <v>140.35347794310132</v>
      </c>
      <c r="BG2317">
        <v>169.21866375665394</v>
      </c>
      <c r="BH2317">
        <v>167.30344304440499</v>
      </c>
      <c r="BI2317">
        <v>161.56648548721074</v>
      </c>
      <c r="BJ2317">
        <v>191.77053763211612</v>
      </c>
      <c r="BK2317">
        <v>207.76707318316033</v>
      </c>
      <c r="BL2317">
        <v>153.55242854474776</v>
      </c>
      <c r="BM2317">
        <v>150.84017945202197</v>
      </c>
      <c r="BN2317">
        <v>183.36209909429527</v>
      </c>
    </row>
    <row r="2318" spans="1:66" x14ac:dyDescent="0.25">
      <c r="A2318" s="1">
        <v>41723</v>
      </c>
      <c r="B2318">
        <v>156.56302521008419</v>
      </c>
      <c r="C2318">
        <v>869.97451982448342</v>
      </c>
      <c r="D2318">
        <v>730.49772386933455</v>
      </c>
      <c r="E2318">
        <v>609.55646298972624</v>
      </c>
      <c r="F2318">
        <v>1470.2454626262693</v>
      </c>
      <c r="G2318">
        <v>2438.986555745304</v>
      </c>
      <c r="H2318">
        <v>619.49015294761443</v>
      </c>
      <c r="I2318">
        <v>503.88950787716237</v>
      </c>
      <c r="J2318">
        <v>1250.4804433156182</v>
      </c>
      <c r="K2318">
        <v>723.22059870055705</v>
      </c>
      <c r="L2318">
        <v>636.97043269169785</v>
      </c>
      <c r="M2318">
        <v>551.55706237896118</v>
      </c>
      <c r="N2318">
        <v>1251.9349710622428</v>
      </c>
      <c r="O2318">
        <v>2014.5855383330008</v>
      </c>
      <c r="P2318">
        <v>647.80337579934383</v>
      </c>
      <c r="Q2318">
        <v>503.9395954935203</v>
      </c>
      <c r="R2318">
        <v>1174.862053030361</v>
      </c>
      <c r="S2318">
        <v>284.35807041910601</v>
      </c>
      <c r="T2318">
        <v>266.76762979782416</v>
      </c>
      <c r="U2318">
        <v>244.44773914847309</v>
      </c>
      <c r="V2318">
        <v>354.29429246461899</v>
      </c>
      <c r="W2318">
        <v>444.6627866536839</v>
      </c>
      <c r="X2318">
        <v>222.25110118751275</v>
      </c>
      <c r="Y2318">
        <v>206.0781537787764</v>
      </c>
      <c r="Z2318">
        <v>322.10130345410528</v>
      </c>
      <c r="AA2318">
        <v>490.41400415676549</v>
      </c>
      <c r="AB2318">
        <v>451.16664154437586</v>
      </c>
      <c r="AC2318">
        <v>404.88798341290931</v>
      </c>
      <c r="AD2318">
        <v>746.29768195991915</v>
      </c>
      <c r="AE2318">
        <v>1026.9221382095091</v>
      </c>
      <c r="AF2318">
        <v>378.4465873524091</v>
      </c>
      <c r="AG2318">
        <v>340.85385205167694</v>
      </c>
      <c r="AH2318">
        <v>660.54535412786197</v>
      </c>
      <c r="AI2318">
        <v>155.06362859833999</v>
      </c>
      <c r="AJ2318">
        <v>150.78838290504291</v>
      </c>
      <c r="AK2318">
        <v>143.26650506699102</v>
      </c>
      <c r="AL2318">
        <v>171.09046039419945</v>
      </c>
      <c r="AM2318">
        <v>187.37181123515276</v>
      </c>
      <c r="AN2318">
        <v>143.23705986621943</v>
      </c>
      <c r="AO2318">
        <v>135.91572072661245</v>
      </c>
      <c r="AP2318">
        <v>164.98015557162938</v>
      </c>
      <c r="AQ2318">
        <v>154.06670249218485</v>
      </c>
      <c r="AR2318">
        <v>150.20721157539333</v>
      </c>
      <c r="AS2318">
        <v>144.31165952703677</v>
      </c>
      <c r="AT2318">
        <v>168.91713530345376</v>
      </c>
      <c r="AU2318">
        <v>185.05758684541445</v>
      </c>
      <c r="AV2318">
        <v>139.78145852141895</v>
      </c>
      <c r="AW2318">
        <v>134.31716864466398</v>
      </c>
      <c r="AX2318">
        <v>163.27522138256558</v>
      </c>
      <c r="AY2318">
        <v>139.09709090379377</v>
      </c>
      <c r="AZ2318">
        <v>138.39744055097344</v>
      </c>
      <c r="BA2318">
        <v>134.9305437068638</v>
      </c>
      <c r="BB2318">
        <v>151.91814191558214</v>
      </c>
      <c r="BC2318">
        <v>157.43614687438995</v>
      </c>
      <c r="BD2318">
        <v>121.97816572772757</v>
      </c>
      <c r="BE2318">
        <v>120.96122175648925</v>
      </c>
      <c r="BF2318">
        <v>141.11540144131533</v>
      </c>
      <c r="BG2318">
        <v>169.98882514061978</v>
      </c>
      <c r="BH2318">
        <v>168.07360442837083</v>
      </c>
      <c r="BI2318">
        <v>162.29386012762293</v>
      </c>
      <c r="BJ2318">
        <v>193.0969266822795</v>
      </c>
      <c r="BK2318">
        <v>209.47854292530658</v>
      </c>
      <c r="BL2318">
        <v>154.75045736425017</v>
      </c>
      <c r="BM2318">
        <v>151.78148781020244</v>
      </c>
      <c r="BN2318">
        <v>184.90242186222693</v>
      </c>
    </row>
    <row r="2319" spans="1:66" x14ac:dyDescent="0.25">
      <c r="A2319" s="1">
        <v>41724</v>
      </c>
      <c r="B2319">
        <v>155.43697478991612</v>
      </c>
      <c r="C2319">
        <v>871.18455178439399</v>
      </c>
      <c r="D2319">
        <v>731.51258938409819</v>
      </c>
      <c r="E2319">
        <v>610.40218425202931</v>
      </c>
      <c r="F2319">
        <v>1473.3290924595901</v>
      </c>
      <c r="G2319">
        <v>2445.1408043156021</v>
      </c>
      <c r="H2319">
        <v>621.09051779781896</v>
      </c>
      <c r="I2319">
        <v>504.89136229558306</v>
      </c>
      <c r="J2319">
        <v>1253.8633283648307</v>
      </c>
      <c r="K2319">
        <v>722.31069462039</v>
      </c>
      <c r="L2319">
        <v>636.16688103648528</v>
      </c>
      <c r="M2319">
        <v>550.8598631487032</v>
      </c>
      <c r="N2319">
        <v>1249.5597669049234</v>
      </c>
      <c r="O2319">
        <v>2009.9887501877411</v>
      </c>
      <c r="P2319">
        <v>646.27899104166136</v>
      </c>
      <c r="Q2319">
        <v>503.02969141335313</v>
      </c>
      <c r="R2319">
        <v>1171.9905375565868</v>
      </c>
      <c r="S2319">
        <v>283.49504938840067</v>
      </c>
      <c r="T2319">
        <v>265.96214350249915</v>
      </c>
      <c r="U2319">
        <v>243.69978758852847</v>
      </c>
      <c r="V2319">
        <v>352.68331987396903</v>
      </c>
      <c r="W2319">
        <v>442.21756040001867</v>
      </c>
      <c r="X2319">
        <v>221.01410437683504</v>
      </c>
      <c r="Y2319">
        <v>205.18636538038089</v>
      </c>
      <c r="Z2319">
        <v>320.20265718655349</v>
      </c>
      <c r="AA2319">
        <v>487.92636247339846</v>
      </c>
      <c r="AB2319">
        <v>448.87035691357556</v>
      </c>
      <c r="AC2319">
        <v>402.83089509781746</v>
      </c>
      <c r="AD2319">
        <v>740.60480964606006</v>
      </c>
      <c r="AE2319">
        <v>1017.5456426337412</v>
      </c>
      <c r="AF2319">
        <v>374.90648187992537</v>
      </c>
      <c r="AG2319">
        <v>338.41404963145163</v>
      </c>
      <c r="AH2319">
        <v>654.08705360373597</v>
      </c>
      <c r="AI2319">
        <v>155.22700882071265</v>
      </c>
      <c r="AJ2319">
        <v>150.95176312741557</v>
      </c>
      <c r="AK2319">
        <v>143.41967402546544</v>
      </c>
      <c r="AL2319">
        <v>171.36616451945335</v>
      </c>
      <c r="AM2319">
        <v>187.73941673549132</v>
      </c>
      <c r="AN2319">
        <v>143.52297525537162</v>
      </c>
      <c r="AO2319">
        <v>136.11994600457828</v>
      </c>
      <c r="AP2319">
        <v>165.32733854417125</v>
      </c>
      <c r="AQ2319">
        <v>154.15147059955584</v>
      </c>
      <c r="AR2319">
        <v>150.29197968276432</v>
      </c>
      <c r="AS2319">
        <v>144.3911296276971</v>
      </c>
      <c r="AT2319">
        <v>169.0601814846423</v>
      </c>
      <c r="AU2319">
        <v>185.2430170802885</v>
      </c>
      <c r="AV2319">
        <v>139.92450470260755</v>
      </c>
      <c r="AW2319">
        <v>134.4231287788777</v>
      </c>
      <c r="AX2319">
        <v>163.45005560401825</v>
      </c>
      <c r="AY2319">
        <v>138.67312275547388</v>
      </c>
      <c r="AZ2319">
        <v>137.97347240265356</v>
      </c>
      <c r="BA2319">
        <v>134.50657555854391</v>
      </c>
      <c r="BB2319">
        <v>151.19133937560514</v>
      </c>
      <c r="BC2319">
        <v>156.52764369941875</v>
      </c>
      <c r="BD2319">
        <v>121.25136318775063</v>
      </c>
      <c r="BE2319">
        <v>120.41611985150654</v>
      </c>
      <c r="BF2319">
        <v>140.23718170550984</v>
      </c>
      <c r="BG2319">
        <v>169.15376653219681</v>
      </c>
      <c r="BH2319">
        <v>167.28493796486018</v>
      </c>
      <c r="BI2319">
        <v>161.50519366411231</v>
      </c>
      <c r="BJ2319">
        <v>191.70516233490781</v>
      </c>
      <c r="BK2319">
        <v>207.62285712881101</v>
      </c>
      <c r="BL2319">
        <v>153.35869301687842</v>
      </c>
      <c r="BM2319">
        <v>150.71446847721745</v>
      </c>
      <c r="BN2319">
        <v>183.1859125004685</v>
      </c>
    </row>
    <row r="2320" spans="1:66" x14ac:dyDescent="0.25">
      <c r="A2320" s="1">
        <v>41725</v>
      </c>
      <c r="B2320">
        <v>155.10924369747917</v>
      </c>
      <c r="C2320">
        <v>872.01472905322021</v>
      </c>
      <c r="D2320">
        <v>732.20145988376237</v>
      </c>
      <c r="E2320">
        <v>610.97624300174948</v>
      </c>
      <c r="F2320">
        <v>1475.4310306508733</v>
      </c>
      <c r="G2320">
        <v>2449.3270173520236</v>
      </c>
      <c r="H2320">
        <v>622.10616020117004</v>
      </c>
      <c r="I2320">
        <v>505.54490610295682</v>
      </c>
      <c r="J2320">
        <v>1256.0800783060577</v>
      </c>
      <c r="K2320">
        <v>723.17392446881274</v>
      </c>
      <c r="L2320">
        <v>636.91944039152042</v>
      </c>
      <c r="M2320">
        <v>551.51281905968972</v>
      </c>
      <c r="N2320">
        <v>1251.8063779206898</v>
      </c>
      <c r="O2320">
        <v>2014.327033528532</v>
      </c>
      <c r="P2320">
        <v>647.60703696231155</v>
      </c>
      <c r="Q2320">
        <v>503.84865306442077</v>
      </c>
      <c r="R2320">
        <v>1174.6023612005324</v>
      </c>
      <c r="S2320">
        <v>282.81162759479332</v>
      </c>
      <c r="T2320">
        <v>265.32428316179897</v>
      </c>
      <c r="U2320">
        <v>243.10748870073547</v>
      </c>
      <c r="V2320">
        <v>351.38481846611512</v>
      </c>
      <c r="W2320">
        <v>440.25841792501109</v>
      </c>
      <c r="X2320">
        <v>220.08009459223845</v>
      </c>
      <c r="Y2320">
        <v>204.50294358677357</v>
      </c>
      <c r="Z2320">
        <v>318.7446906935246</v>
      </c>
      <c r="AA2320">
        <v>486.51339227906982</v>
      </c>
      <c r="AB2320">
        <v>447.59068579418357</v>
      </c>
      <c r="AC2320">
        <v>401.68452305336223</v>
      </c>
      <c r="AD2320">
        <v>737.37897203259274</v>
      </c>
      <c r="AE2320">
        <v>1012.2403394512619</v>
      </c>
      <c r="AF2320">
        <v>373.04029483081206</v>
      </c>
      <c r="AG2320">
        <v>337.08105888208496</v>
      </c>
      <c r="AH2320">
        <v>650.56795802540796</v>
      </c>
      <c r="AI2320">
        <v>155.23223420393452</v>
      </c>
      <c r="AJ2320">
        <v>150.95698851063742</v>
      </c>
      <c r="AK2320">
        <v>143.42457282223589</v>
      </c>
      <c r="AL2320">
        <v>171.37498235364021</v>
      </c>
      <c r="AM2320">
        <v>187.7511738477404</v>
      </c>
      <c r="AN2320">
        <v>143.53146650310708</v>
      </c>
      <c r="AO2320">
        <v>136.12647773360555</v>
      </c>
      <c r="AP2320">
        <v>165.3381158970663</v>
      </c>
      <c r="AQ2320">
        <v>154.21904619613306</v>
      </c>
      <c r="AR2320">
        <v>150.35955527934161</v>
      </c>
      <c r="AS2320">
        <v>144.45448174948828</v>
      </c>
      <c r="AT2320">
        <v>169.17421530386642</v>
      </c>
      <c r="AU2320">
        <v>185.39506217258736</v>
      </c>
      <c r="AV2320">
        <v>140.0343150470456</v>
      </c>
      <c r="AW2320">
        <v>134.50337479981317</v>
      </c>
      <c r="AX2320">
        <v>163.58520679717279</v>
      </c>
      <c r="AY2320">
        <v>138.59099019568237</v>
      </c>
      <c r="AZ2320">
        <v>137.8968153468482</v>
      </c>
      <c r="BA2320">
        <v>134.42991850273859</v>
      </c>
      <c r="BB2320">
        <v>151.05992727993882</v>
      </c>
      <c r="BC2320">
        <v>156.3633785798358</v>
      </c>
      <c r="BD2320">
        <v>121.13090210005649</v>
      </c>
      <c r="BE2320">
        <v>120.32303628374288</v>
      </c>
      <c r="BF2320">
        <v>140.0838675938991</v>
      </c>
      <c r="BG2320">
        <v>168.87688136418041</v>
      </c>
      <c r="BH2320">
        <v>167.0080527968438</v>
      </c>
      <c r="BI2320">
        <v>161.24369100543018</v>
      </c>
      <c r="BJ2320">
        <v>191.22830454554619</v>
      </c>
      <c r="BK2320">
        <v>207.00755675544121</v>
      </c>
      <c r="BL2320">
        <v>152.92798275551957</v>
      </c>
      <c r="BM2320">
        <v>150.37605327186407</v>
      </c>
      <c r="BN2320">
        <v>182.61675965510145</v>
      </c>
    </row>
    <row r="2321" spans="1:66" x14ac:dyDescent="0.25">
      <c r="A2321" s="1">
        <v>41726</v>
      </c>
      <c r="B2321">
        <v>155.8739495798321</v>
      </c>
      <c r="C2321">
        <v>871.66097516828302</v>
      </c>
      <c r="D2321">
        <v>731.90415608684725</v>
      </c>
      <c r="E2321">
        <v>610.72786261445322</v>
      </c>
      <c r="F2321">
        <v>1474.5315925817238</v>
      </c>
      <c r="G2321">
        <v>2447.535667892128</v>
      </c>
      <c r="H2321">
        <v>621.65832283619613</v>
      </c>
      <c r="I2321">
        <v>505.26265566284724</v>
      </c>
      <c r="J2321">
        <v>1255.1166634704837</v>
      </c>
      <c r="K2321">
        <v>724.19268927887765</v>
      </c>
      <c r="L2321">
        <v>637.80759432849993</v>
      </c>
      <c r="M2321">
        <v>552.28342321089258</v>
      </c>
      <c r="N2321">
        <v>1254.4577786443201</v>
      </c>
      <c r="O2321">
        <v>2019.4469797534732</v>
      </c>
      <c r="P2321">
        <v>649.21355070125992</v>
      </c>
      <c r="Q2321">
        <v>504.82823461255998</v>
      </c>
      <c r="R2321">
        <v>1177.7239610672698</v>
      </c>
      <c r="S2321">
        <v>283.73535237500528</v>
      </c>
      <c r="T2321">
        <v>266.18642628999692</v>
      </c>
      <c r="U2321">
        <v>243.90805017691918</v>
      </c>
      <c r="V2321">
        <v>353.13989554851787</v>
      </c>
      <c r="W2321">
        <v>442.90642896161876</v>
      </c>
      <c r="X2321">
        <v>221.37330928453522</v>
      </c>
      <c r="Y2321">
        <v>205.42666836698555</v>
      </c>
      <c r="Z2321">
        <v>320.74609438398392</v>
      </c>
      <c r="AA2321">
        <v>488.84204547335941</v>
      </c>
      <c r="AB2321">
        <v>449.74021181968169</v>
      </c>
      <c r="AC2321">
        <v>403.61014011787091</v>
      </c>
      <c r="AD2321">
        <v>742.75278709633812</v>
      </c>
      <c r="AE2321">
        <v>1021.1071343064415</v>
      </c>
      <c r="AF2321">
        <v>376.2198020768613</v>
      </c>
      <c r="AG2321">
        <v>339.32014849197884</v>
      </c>
      <c r="AH2321">
        <v>656.52393638772583</v>
      </c>
      <c r="AI2321">
        <v>155.30230298363276</v>
      </c>
      <c r="AJ2321">
        <v>151.0270572903357</v>
      </c>
      <c r="AK2321">
        <v>143.490262303203</v>
      </c>
      <c r="AL2321">
        <v>171.49322341938105</v>
      </c>
      <c r="AM2321">
        <v>187.90882860206148</v>
      </c>
      <c r="AN2321">
        <v>143.64970756884799</v>
      </c>
      <c r="AO2321">
        <v>136.21406370822839</v>
      </c>
      <c r="AP2321">
        <v>165.482632755194</v>
      </c>
      <c r="AQ2321">
        <v>154.38773498630201</v>
      </c>
      <c r="AR2321">
        <v>150.52824406951058</v>
      </c>
      <c r="AS2321">
        <v>144.61262749027165</v>
      </c>
      <c r="AT2321">
        <v>169.45887763727657</v>
      </c>
      <c r="AU2321">
        <v>185.77461195046752</v>
      </c>
      <c r="AV2321">
        <v>140.30843433107015</v>
      </c>
      <c r="AW2321">
        <v>134.71423578752439</v>
      </c>
      <c r="AX2321">
        <v>163.93312742689631</v>
      </c>
      <c r="AY2321">
        <v>139.02123397211807</v>
      </c>
      <c r="AZ2321">
        <v>138.29837620485489</v>
      </c>
      <c r="BA2321">
        <v>134.83147936074528</v>
      </c>
      <c r="BB2321">
        <v>151.74831732223595</v>
      </c>
      <c r="BC2321">
        <v>157.22386613270726</v>
      </c>
      <c r="BD2321">
        <v>121.79060922392458</v>
      </c>
      <c r="BE2321">
        <v>120.83932881546573</v>
      </c>
      <c r="BF2321">
        <v>140.88698930991242</v>
      </c>
      <c r="BG2321">
        <v>169.69290489816785</v>
      </c>
      <c r="BH2321">
        <v>167.82407633083128</v>
      </c>
      <c r="BI2321">
        <v>162.01437989864053</v>
      </c>
      <c r="BJ2321">
        <v>192.63367840963571</v>
      </c>
      <c r="BK2321">
        <v>208.82094238652442</v>
      </c>
      <c r="BL2321">
        <v>154.24268733805491</v>
      </c>
      <c r="BM2321">
        <v>151.37341536895983</v>
      </c>
      <c r="BN2321">
        <v>184.29414136385341</v>
      </c>
    </row>
    <row r="2322" spans="1:66" x14ac:dyDescent="0.25">
      <c r="A2322" s="1">
        <v>41729</v>
      </c>
      <c r="B2322">
        <v>157.15126050420182</v>
      </c>
      <c r="C2322">
        <v>872.84922254751882</v>
      </c>
      <c r="D2322">
        <v>732.89014859302165</v>
      </c>
      <c r="E2322">
        <v>611.54952303626521</v>
      </c>
      <c r="F2322">
        <v>1477.5401338185127</v>
      </c>
      <c r="G2322">
        <v>2453.5401094361387</v>
      </c>
      <c r="H2322">
        <v>623.17523438415685</v>
      </c>
      <c r="I2322">
        <v>506.22336630988895</v>
      </c>
      <c r="J2322">
        <v>1258.3653823690327</v>
      </c>
      <c r="K2322">
        <v>725.3407498614431</v>
      </c>
      <c r="L2322">
        <v>638.8214660118042</v>
      </c>
      <c r="M2322">
        <v>553.16310599493613</v>
      </c>
      <c r="N2322">
        <v>1257.4695739388421</v>
      </c>
      <c r="O2322">
        <v>2025.2618320547781</v>
      </c>
      <c r="P2322">
        <v>651.0772854132166</v>
      </c>
      <c r="Q2322">
        <v>505.96138531742969</v>
      </c>
      <c r="R2322">
        <v>1181.3023317142263</v>
      </c>
      <c r="S2322">
        <v>285.2864948015033</v>
      </c>
      <c r="T2322">
        <v>267.63415922139495</v>
      </c>
      <c r="U2322">
        <v>245.25237361321746</v>
      </c>
      <c r="V2322">
        <v>356.03536141131411</v>
      </c>
      <c r="W2322">
        <v>447.30133250336303</v>
      </c>
      <c r="X2322">
        <v>223.54490868163239</v>
      </c>
      <c r="Y2322">
        <v>206.97781079348351</v>
      </c>
      <c r="Z2322">
        <v>324.10690297472956</v>
      </c>
      <c r="AA2322">
        <v>492.68709338535342</v>
      </c>
      <c r="AB2322">
        <v>453.28948681536849</v>
      </c>
      <c r="AC2322">
        <v>406.7896989681737</v>
      </c>
      <c r="AD2322">
        <v>751.55203135647821</v>
      </c>
      <c r="AE2322">
        <v>1035.6000072054958</v>
      </c>
      <c r="AF2322">
        <v>381.54371457039156</v>
      </c>
      <c r="AG2322">
        <v>343.01730994581919</v>
      </c>
      <c r="AH2322">
        <v>666.35838585494128</v>
      </c>
      <c r="AI2322">
        <v>155.49851339135719</v>
      </c>
      <c r="AJ2322">
        <v>151.22326769806008</v>
      </c>
      <c r="AK2322">
        <v>143.67420956044467</v>
      </c>
      <c r="AL2322">
        <v>171.82432848241601</v>
      </c>
      <c r="AM2322">
        <v>188.35030201944141</v>
      </c>
      <c r="AN2322">
        <v>143.98081263188291</v>
      </c>
      <c r="AO2322">
        <v>136.45932671788393</v>
      </c>
      <c r="AP2322">
        <v>165.88731672112561</v>
      </c>
      <c r="AQ2322">
        <v>154.77873387358179</v>
      </c>
      <c r="AR2322">
        <v>150.91924295679033</v>
      </c>
      <c r="AS2322">
        <v>144.97918894709639</v>
      </c>
      <c r="AT2322">
        <v>170.11868825956117</v>
      </c>
      <c r="AU2322">
        <v>186.62992201639196</v>
      </c>
      <c r="AV2322">
        <v>140.96824495335471</v>
      </c>
      <c r="AW2322">
        <v>135.20298439662406</v>
      </c>
      <c r="AX2322">
        <v>164.73956263191081</v>
      </c>
      <c r="AY2322">
        <v>139.67230654323492</v>
      </c>
      <c r="AZ2322">
        <v>138.94944877597175</v>
      </c>
      <c r="BA2322">
        <v>135.48255193186213</v>
      </c>
      <c r="BB2322">
        <v>152.86444172986481</v>
      </c>
      <c r="BC2322">
        <v>158.61902164224338</v>
      </c>
      <c r="BD2322">
        <v>122.86022844790226</v>
      </c>
      <c r="BE2322">
        <v>121.67642212118737</v>
      </c>
      <c r="BF2322">
        <v>142.18913445214611</v>
      </c>
      <c r="BG2322">
        <v>170.80250644443947</v>
      </c>
      <c r="BH2322">
        <v>168.93367787710287</v>
      </c>
      <c r="BI2322">
        <v>163.0623369145637</v>
      </c>
      <c r="BJ2322">
        <v>194.48301432008836</v>
      </c>
      <c r="BK2322">
        <v>211.28672360046136</v>
      </c>
      <c r="BL2322">
        <v>156.03037871815917</v>
      </c>
      <c r="BM2322">
        <v>152.72959503662514</v>
      </c>
      <c r="BN2322">
        <v>186.57498898674501</v>
      </c>
    </row>
    <row r="2323" spans="1:66" x14ac:dyDescent="0.25">
      <c r="A2323" s="1">
        <v>41730</v>
      </c>
      <c r="B2323">
        <v>158.19327731092451</v>
      </c>
      <c r="C2323">
        <v>873.00287764430618</v>
      </c>
      <c r="D2323">
        <v>733.01902060968212</v>
      </c>
      <c r="E2323">
        <v>611.65691638348221</v>
      </c>
      <c r="F2323">
        <v>1477.9300542791775</v>
      </c>
      <c r="G2323">
        <v>2454.3182981521268</v>
      </c>
      <c r="H2323">
        <v>623.38010784654023</v>
      </c>
      <c r="I2323">
        <v>506.35058612120741</v>
      </c>
      <c r="J2323">
        <v>1258.7949557579007</v>
      </c>
      <c r="K2323">
        <v>725.79017760491399</v>
      </c>
      <c r="L2323">
        <v>639.21836323980438</v>
      </c>
      <c r="M2323">
        <v>553.50747270746569</v>
      </c>
      <c r="N2323">
        <v>1258.642755451019</v>
      </c>
      <c r="O2323">
        <v>2027.5264809439552</v>
      </c>
      <c r="P2323">
        <v>651.83605952556979</v>
      </c>
      <c r="Q2323">
        <v>506.41081306090035</v>
      </c>
      <c r="R2323">
        <v>1182.7206556319327</v>
      </c>
      <c r="S2323">
        <v>285.97870291440108</v>
      </c>
      <c r="T2323">
        <v>268.28022012676615</v>
      </c>
      <c r="U2323">
        <v>245.85228731106216</v>
      </c>
      <c r="V2323">
        <v>357.32748322205651</v>
      </c>
      <c r="W2323">
        <v>449.26258882323998</v>
      </c>
      <c r="X2323">
        <v>224.56014724721567</v>
      </c>
      <c r="Y2323">
        <v>207.69309251014451</v>
      </c>
      <c r="Z2323">
        <v>325.6297608231045</v>
      </c>
      <c r="AA2323">
        <v>495.77406208998013</v>
      </c>
      <c r="AB2323">
        <v>456.13899638887005</v>
      </c>
      <c r="AC2323">
        <v>409.34238462776887</v>
      </c>
      <c r="AD2323">
        <v>758.61644050745087</v>
      </c>
      <c r="AE2323">
        <v>1047.235504630627</v>
      </c>
      <c r="AF2323">
        <v>385.99607327898781</v>
      </c>
      <c r="AG2323">
        <v>346.10427865044591</v>
      </c>
      <c r="AH2323">
        <v>674.43199631319567</v>
      </c>
      <c r="AI2323">
        <v>155.49535264613277</v>
      </c>
      <c r="AJ2323">
        <v>151.22010695283569</v>
      </c>
      <c r="AK2323">
        <v>143.67124636179679</v>
      </c>
      <c r="AL2323">
        <v>171.8189947248498</v>
      </c>
      <c r="AM2323">
        <v>188.34319034268648</v>
      </c>
      <c r="AN2323">
        <v>143.97528132774019</v>
      </c>
      <c r="AO2323">
        <v>136.45537578635341</v>
      </c>
      <c r="AP2323">
        <v>165.88060013752374</v>
      </c>
      <c r="AQ2323">
        <v>154.85248727482593</v>
      </c>
      <c r="AR2323">
        <v>150.9929963580345</v>
      </c>
      <c r="AS2323">
        <v>145.04833276076278</v>
      </c>
      <c r="AT2323">
        <v>170.24314712416069</v>
      </c>
      <c r="AU2323">
        <v>186.79125758161354</v>
      </c>
      <c r="AV2323">
        <v>141.09731340553199</v>
      </c>
      <c r="AW2323">
        <v>135.29517614817928</v>
      </c>
      <c r="AX2323">
        <v>164.89167902197687</v>
      </c>
      <c r="AY2323">
        <v>140.05948158859528</v>
      </c>
      <c r="AZ2323">
        <v>139.3366238213321</v>
      </c>
      <c r="BA2323">
        <v>135.86972697722246</v>
      </c>
      <c r="BB2323">
        <v>153.52817037905399</v>
      </c>
      <c r="BC2323">
        <v>159.44868245372984</v>
      </c>
      <c r="BD2323">
        <v>123.52395709709141</v>
      </c>
      <c r="BE2323">
        <v>122.17421860807922</v>
      </c>
      <c r="BF2323">
        <v>142.99113990324969</v>
      </c>
      <c r="BG2323">
        <v>171.97035593537856</v>
      </c>
      <c r="BH2323">
        <v>170.03664684076759</v>
      </c>
      <c r="BI2323">
        <v>164.16530587822839</v>
      </c>
      <c r="BJ2323">
        <v>196.42943013832019</v>
      </c>
      <c r="BK2323">
        <v>213.88194469143716</v>
      </c>
      <c r="BL2323">
        <v>157.976794536391</v>
      </c>
      <c r="BM2323">
        <v>154.22184716393622</v>
      </c>
      <c r="BN2323">
        <v>189.04044902317193</v>
      </c>
    </row>
    <row r="2324" spans="1:66" x14ac:dyDescent="0.25">
      <c r="A2324" s="1">
        <v>41731</v>
      </c>
      <c r="B2324">
        <v>158.7226890756304</v>
      </c>
      <c r="C2324">
        <v>873.28603462329022</v>
      </c>
      <c r="D2324">
        <v>733.25601068991887</v>
      </c>
      <c r="E2324">
        <v>611.85389515147119</v>
      </c>
      <c r="F2324">
        <v>1478.6533356928871</v>
      </c>
      <c r="G2324">
        <v>2455.7617831862954</v>
      </c>
      <c r="H2324">
        <v>623.78329876226758</v>
      </c>
      <c r="I2324">
        <v>506.59680958119367</v>
      </c>
      <c r="J2324">
        <v>1259.6136487623551</v>
      </c>
      <c r="K2324">
        <v>726.41632399517812</v>
      </c>
      <c r="L2324">
        <v>639.76319191704715</v>
      </c>
      <c r="M2324">
        <v>553.97911544298938</v>
      </c>
      <c r="N2324">
        <v>1260.269109711445</v>
      </c>
      <c r="O2324">
        <v>2030.6734764378791</v>
      </c>
      <c r="P2324">
        <v>652.95011219396167</v>
      </c>
      <c r="Q2324">
        <v>507.06135476507086</v>
      </c>
      <c r="R2324">
        <v>1184.7535984574656</v>
      </c>
      <c r="S2324">
        <v>286.62956416480051</v>
      </c>
      <c r="T2324">
        <v>268.88769062713902</v>
      </c>
      <c r="U2324">
        <v>246.41636706140835</v>
      </c>
      <c r="V2324">
        <v>358.54242422280231</v>
      </c>
      <c r="W2324">
        <v>451.10669569937187</v>
      </c>
      <c r="X2324">
        <v>225.57982987284154</v>
      </c>
      <c r="Y2324">
        <v>208.38734451057061</v>
      </c>
      <c r="Z2324">
        <v>327.10504632401006</v>
      </c>
      <c r="AA2324">
        <v>498.0085033708761</v>
      </c>
      <c r="AB2324">
        <v>458.20155757123553</v>
      </c>
      <c r="AC2324">
        <v>411.19009568697129</v>
      </c>
      <c r="AD2324">
        <v>763.72987343873194</v>
      </c>
      <c r="AE2324">
        <v>1055.743569507885</v>
      </c>
      <c r="AF2324">
        <v>389.433675249597</v>
      </c>
      <c r="AG2324">
        <v>348.42465998060703</v>
      </c>
      <c r="AH2324">
        <v>680.49076978639448</v>
      </c>
      <c r="AI2324">
        <v>155.52993106338764</v>
      </c>
      <c r="AJ2324">
        <v>151.25468537009056</v>
      </c>
      <c r="AK2324">
        <v>143.70366362797319</v>
      </c>
      <c r="AL2324">
        <v>171.87734580396739</v>
      </c>
      <c r="AM2324">
        <v>188.42099178150994</v>
      </c>
      <c r="AN2324">
        <v>144.04011586009304</v>
      </c>
      <c r="AO2324">
        <v>136.50075995900045</v>
      </c>
      <c r="AP2324">
        <v>165.95624042526876</v>
      </c>
      <c r="AQ2324">
        <v>154.93271412888473</v>
      </c>
      <c r="AR2324">
        <v>151.0732232120933</v>
      </c>
      <c r="AS2324">
        <v>145.12354543644292</v>
      </c>
      <c r="AT2324">
        <v>170.37852994038491</v>
      </c>
      <c r="AU2324">
        <v>186.96675382486708</v>
      </c>
      <c r="AV2324">
        <v>141.24272457851356</v>
      </c>
      <c r="AW2324">
        <v>135.40047389413144</v>
      </c>
      <c r="AX2324">
        <v>165.0621610868518</v>
      </c>
      <c r="AY2324">
        <v>140.23008771106731</v>
      </c>
      <c r="AZ2324">
        <v>139.50722994380413</v>
      </c>
      <c r="BA2324">
        <v>136.04033309969449</v>
      </c>
      <c r="BB2324">
        <v>153.82063801757749</v>
      </c>
      <c r="BC2324">
        <v>159.81426700188425</v>
      </c>
      <c r="BD2324">
        <v>123.82861088722008</v>
      </c>
      <c r="BE2324">
        <v>122.40575548857701</v>
      </c>
      <c r="BF2324">
        <v>143.35672445140406</v>
      </c>
      <c r="BG2324">
        <v>172.4409752176376</v>
      </c>
      <c r="BH2324">
        <v>170.48112060734556</v>
      </c>
      <c r="BI2324">
        <v>164.60977964480631</v>
      </c>
      <c r="BJ2324">
        <v>197.21379560875181</v>
      </c>
      <c r="BK2324">
        <v>214.92776531867938</v>
      </c>
      <c r="BL2324">
        <v>158.81345103818475</v>
      </c>
      <c r="BM2324">
        <v>154.84933954028156</v>
      </c>
      <c r="BN2324">
        <v>190.06012413473309</v>
      </c>
    </row>
    <row r="2325" spans="1:66" x14ac:dyDescent="0.25">
      <c r="A2325" s="1">
        <v>41732</v>
      </c>
      <c r="B2325">
        <v>158.51260504201693</v>
      </c>
      <c r="C2325">
        <v>872.76771130257703</v>
      </c>
      <c r="D2325">
        <v>732.82219660627834</v>
      </c>
      <c r="E2325">
        <v>611.49332240662716</v>
      </c>
      <c r="F2325">
        <v>1477.334991594551</v>
      </c>
      <c r="G2325">
        <v>2453.1307289387614</v>
      </c>
      <c r="H2325">
        <v>623.04525142516502</v>
      </c>
      <c r="I2325">
        <v>506.1460936501386</v>
      </c>
      <c r="J2325">
        <v>1258.1206522407351</v>
      </c>
      <c r="K2325">
        <v>723.98695587499878</v>
      </c>
      <c r="L2325">
        <v>637.621512126889</v>
      </c>
      <c r="M2325">
        <v>552.12512398285253</v>
      </c>
      <c r="N2325">
        <v>1253.908001080976</v>
      </c>
      <c r="O2325">
        <v>2018.3348436169683</v>
      </c>
      <c r="P2325">
        <v>648.57085650363854</v>
      </c>
      <c r="Q2325">
        <v>504.50412516488211</v>
      </c>
      <c r="R2325">
        <v>1176.7942213268784</v>
      </c>
      <c r="S2325">
        <v>285.62228886855269</v>
      </c>
      <c r="T2325">
        <v>267.94756701730773</v>
      </c>
      <c r="U2325">
        <v>245.5433951379936</v>
      </c>
      <c r="V2325">
        <v>356.66217700313962</v>
      </c>
      <c r="W2325">
        <v>448.25274902666956</v>
      </c>
      <c r="X2325">
        <v>224.00176524205321</v>
      </c>
      <c r="Y2325">
        <v>207.31291752790622</v>
      </c>
      <c r="Z2325">
        <v>324.82188898584832</v>
      </c>
      <c r="AA2325">
        <v>496.98826638621085</v>
      </c>
      <c r="AB2325">
        <v>457.25980035462152</v>
      </c>
      <c r="AC2325">
        <v>410.3464381804211</v>
      </c>
      <c r="AD2325">
        <v>761.37548039719661</v>
      </c>
      <c r="AE2325">
        <v>1051.839201047339</v>
      </c>
      <c r="AF2325">
        <v>387.84445994656073</v>
      </c>
      <c r="AG2325">
        <v>347.36518311191622</v>
      </c>
      <c r="AH2325">
        <v>677.70473802057779</v>
      </c>
      <c r="AI2325">
        <v>155.5204673792978</v>
      </c>
      <c r="AJ2325">
        <v>151.24522168600069</v>
      </c>
      <c r="AK2325">
        <v>143.69479142413897</v>
      </c>
      <c r="AL2325">
        <v>171.86137583706579</v>
      </c>
      <c r="AM2325">
        <v>188.40028997256351</v>
      </c>
      <c r="AN2325">
        <v>144.02237145242464</v>
      </c>
      <c r="AO2325">
        <v>136.48833887363256</v>
      </c>
      <c r="AP2325">
        <v>165.93553861632228</v>
      </c>
      <c r="AQ2325">
        <v>154.90202177823093</v>
      </c>
      <c r="AR2325">
        <v>151.0444491333553</v>
      </c>
      <c r="AS2325">
        <v>145.09477135770493</v>
      </c>
      <c r="AT2325">
        <v>170.32673659865657</v>
      </c>
      <c r="AU2325">
        <v>186.89961430781185</v>
      </c>
      <c r="AV2325">
        <v>141.18709469295351</v>
      </c>
      <c r="AW2325">
        <v>135.36019018389831</v>
      </c>
      <c r="AX2325">
        <v>164.99693984171245</v>
      </c>
      <c r="AY2325">
        <v>140.14369277753454</v>
      </c>
      <c r="AZ2325">
        <v>139.42083501027139</v>
      </c>
      <c r="BA2325">
        <v>135.95393816616175</v>
      </c>
      <c r="BB2325">
        <v>153.67253241723566</v>
      </c>
      <c r="BC2325">
        <v>159.62913500145692</v>
      </c>
      <c r="BD2325">
        <v>123.67433422019734</v>
      </c>
      <c r="BE2325">
        <v>122.28850522163974</v>
      </c>
      <c r="BF2325">
        <v>143.17159245097676</v>
      </c>
      <c r="BG2325">
        <v>172.22852086255915</v>
      </c>
      <c r="BH2325">
        <v>170.26866625226717</v>
      </c>
      <c r="BI2325">
        <v>164.4091283094545</v>
      </c>
      <c r="BJ2325">
        <v>196.84790199722784</v>
      </c>
      <c r="BK2325">
        <v>214.45564452961614</v>
      </c>
      <c r="BL2325">
        <v>158.42395138720764</v>
      </c>
      <c r="BM2325">
        <v>154.56606706684363</v>
      </c>
      <c r="BN2325">
        <v>189.59980636539652</v>
      </c>
    </row>
    <row r="2326" spans="1:66" x14ac:dyDescent="0.25">
      <c r="A2326" s="1">
        <v>41733</v>
      </c>
      <c r="B2326">
        <v>156.638655462185</v>
      </c>
      <c r="C2326">
        <v>872.5272713085277</v>
      </c>
      <c r="D2326">
        <v>732.62095878517187</v>
      </c>
      <c r="E2326">
        <v>611.32605980207109</v>
      </c>
      <c r="F2326">
        <v>1476.7208242184468</v>
      </c>
      <c r="G2326">
        <v>2451.9076211429456</v>
      </c>
      <c r="H2326">
        <v>622.7107262160531</v>
      </c>
      <c r="I2326">
        <v>505.93962887263979</v>
      </c>
      <c r="J2326">
        <v>1257.433307475138</v>
      </c>
      <c r="K2326">
        <v>722.8848170773158</v>
      </c>
      <c r="L2326">
        <v>636.66250823799601</v>
      </c>
      <c r="M2326">
        <v>551.29494151187055</v>
      </c>
      <c r="N2326">
        <v>1251.0453029051757</v>
      </c>
      <c r="O2326">
        <v>2012.7955226467955</v>
      </c>
      <c r="P2326">
        <v>646.65284872585244</v>
      </c>
      <c r="Q2326">
        <v>503.37335938544106</v>
      </c>
      <c r="R2326">
        <v>1173.2587890797654</v>
      </c>
      <c r="S2326">
        <v>284.94923765053943</v>
      </c>
      <c r="T2326">
        <v>267.3193858804953</v>
      </c>
      <c r="U2326">
        <v>244.96008408238205</v>
      </c>
      <c r="V2326">
        <v>355.38337968891454</v>
      </c>
      <c r="W2326">
        <v>446.32333553503167</v>
      </c>
      <c r="X2326">
        <v>222.96975337443291</v>
      </c>
      <c r="Y2326">
        <v>206.59499622869205</v>
      </c>
      <c r="Z2326">
        <v>323.29630622501821</v>
      </c>
      <c r="AA2326">
        <v>491.74180698018574</v>
      </c>
      <c r="AB2326">
        <v>452.41691474905991</v>
      </c>
      <c r="AC2326">
        <v>406.00801982543891</v>
      </c>
      <c r="AD2326">
        <v>749.16737293317681</v>
      </c>
      <c r="AE2326">
        <v>1031.55961757405</v>
      </c>
      <c r="AF2326">
        <v>379.77298393729131</v>
      </c>
      <c r="AG2326">
        <v>341.91693680565942</v>
      </c>
      <c r="AH2326">
        <v>663.37786810412467</v>
      </c>
      <c r="AI2326">
        <v>155.46025046431981</v>
      </c>
      <c r="AJ2326">
        <v>151.18500477102273</v>
      </c>
      <c r="AK2326">
        <v>143.63833806634716</v>
      </c>
      <c r="AL2326">
        <v>171.75975979304056</v>
      </c>
      <c r="AM2326">
        <v>188.26856547104919</v>
      </c>
      <c r="AN2326">
        <v>143.91322829402708</v>
      </c>
      <c r="AO2326">
        <v>136.40930417272401</v>
      </c>
      <c r="AP2326">
        <v>165.80757767199412</v>
      </c>
      <c r="AQ2326">
        <v>154.6969225919519</v>
      </c>
      <c r="AR2326">
        <v>150.83934994707627</v>
      </c>
      <c r="AS2326">
        <v>144.90249087056833</v>
      </c>
      <c r="AT2326">
        <v>169.98063172181074</v>
      </c>
      <c r="AU2326">
        <v>186.4509598378265</v>
      </c>
      <c r="AV2326">
        <v>140.81535241782274</v>
      </c>
      <c r="AW2326">
        <v>135.09099750190705</v>
      </c>
      <c r="AX2326">
        <v>164.5611040708695</v>
      </c>
      <c r="AY2326">
        <v>139.54334428701148</v>
      </c>
      <c r="AZ2326">
        <v>138.82048651974827</v>
      </c>
      <c r="BA2326">
        <v>135.35358967563863</v>
      </c>
      <c r="BB2326">
        <v>152.64336357633894</v>
      </c>
      <c r="BC2326">
        <v>158.34267395033604</v>
      </c>
      <c r="BD2326">
        <v>122.60228334426324</v>
      </c>
      <c r="BE2326">
        <v>121.47374655592984</v>
      </c>
      <c r="BF2326">
        <v>141.92801343489322</v>
      </c>
      <c r="BG2326">
        <v>170.55889796143236</v>
      </c>
      <c r="BH2326">
        <v>168.59904335114035</v>
      </c>
      <c r="BI2326">
        <v>162.83226223616811</v>
      </c>
      <c r="BJ2326">
        <v>193.97244033417616</v>
      </c>
      <c r="BK2326">
        <v>210.6526145881607</v>
      </c>
      <c r="BL2326">
        <v>155.45573289631557</v>
      </c>
      <c r="BM2326">
        <v>152.33990319867462</v>
      </c>
      <c r="BN2326">
        <v>185.98229007962183</v>
      </c>
    </row>
    <row r="2327" spans="1:66" x14ac:dyDescent="0.25">
      <c r="A2327" s="1">
        <v>41736</v>
      </c>
      <c r="B2327">
        <v>154.90756302521021</v>
      </c>
      <c r="C2327">
        <v>872.99450970824569</v>
      </c>
      <c r="D2327">
        <v>733.01283615267721</v>
      </c>
      <c r="E2327">
        <v>611.65262427499215</v>
      </c>
      <c r="F2327">
        <v>1477.9115285274052</v>
      </c>
      <c r="G2327">
        <v>2454.2840056920481</v>
      </c>
      <c r="H2327">
        <v>623.33371074901027</v>
      </c>
      <c r="I2327">
        <v>506.32648217133084</v>
      </c>
      <c r="J2327">
        <v>1258.7395653668225</v>
      </c>
      <c r="K2327">
        <v>725.10881534056159</v>
      </c>
      <c r="L2327">
        <v>638.62655865229101</v>
      </c>
      <c r="M2327">
        <v>552.99904407721488</v>
      </c>
      <c r="N2327">
        <v>1256.8508048650772</v>
      </c>
      <c r="O2327">
        <v>2024.0310463403357</v>
      </c>
      <c r="P2327">
        <v>650.37876789414759</v>
      </c>
      <c r="Q2327">
        <v>505.59735764868697</v>
      </c>
      <c r="R2327">
        <v>1180.2773810014373</v>
      </c>
      <c r="S2327">
        <v>283.38080348514688</v>
      </c>
      <c r="T2327">
        <v>265.85551399279564</v>
      </c>
      <c r="U2327">
        <v>243.60077447237521</v>
      </c>
      <c r="V2327">
        <v>352.40335477466863</v>
      </c>
      <c r="W2327">
        <v>441.82715759423968</v>
      </c>
      <c r="X2327">
        <v>220.66938326519048</v>
      </c>
      <c r="Y2327">
        <v>204.97428092445307</v>
      </c>
      <c r="Z2327">
        <v>319.79346992230819</v>
      </c>
      <c r="AA2327">
        <v>486.43763086010051</v>
      </c>
      <c r="AB2327">
        <v>447.51305380784913</v>
      </c>
      <c r="AC2327">
        <v>401.60455285782109</v>
      </c>
      <c r="AD2327">
        <v>736.957759977509</v>
      </c>
      <c r="AE2327">
        <v>1011.2436222461768</v>
      </c>
      <c r="AF2327">
        <v>372.06691674396006</v>
      </c>
      <c r="AG2327">
        <v>336.6127606855743</v>
      </c>
      <c r="AH2327">
        <v>649.36683684352238</v>
      </c>
      <c r="AI2327">
        <v>155.37052957460654</v>
      </c>
      <c r="AJ2327">
        <v>151.09528388130943</v>
      </c>
      <c r="AK2327">
        <v>143.55422473224093</v>
      </c>
      <c r="AL2327">
        <v>171.60835579164936</v>
      </c>
      <c r="AM2327">
        <v>188.06669346919429</v>
      </c>
      <c r="AN2327">
        <v>143.75621673702878</v>
      </c>
      <c r="AO2327">
        <v>136.29715306058242</v>
      </c>
      <c r="AP2327">
        <v>165.6169207813534</v>
      </c>
      <c r="AQ2327">
        <v>154.42926817735864</v>
      </c>
      <c r="AR2327">
        <v>150.57169553248301</v>
      </c>
      <c r="AS2327">
        <v>144.65156485688715</v>
      </c>
      <c r="AT2327">
        <v>169.52896489718455</v>
      </c>
      <c r="AU2327">
        <v>185.84873740499162</v>
      </c>
      <c r="AV2327">
        <v>140.34695719228455</v>
      </c>
      <c r="AW2327">
        <v>134.75642948366547</v>
      </c>
      <c r="AX2327">
        <v>163.99233843985877</v>
      </c>
      <c r="AY2327">
        <v>138.74470206663256</v>
      </c>
      <c r="AZ2327">
        <v>138.07508711406132</v>
      </c>
      <c r="BA2327">
        <v>134.60819026995165</v>
      </c>
      <c r="BB2327">
        <v>151.36553602373266</v>
      </c>
      <c r="BC2327">
        <v>156.74538950957819</v>
      </c>
      <c r="BD2327">
        <v>121.324455791657</v>
      </c>
      <c r="BE2327">
        <v>120.51537589147514</v>
      </c>
      <c r="BF2327">
        <v>140.38397180882737</v>
      </c>
      <c r="BG2327">
        <v>168.84112507133406</v>
      </c>
      <c r="BH2327">
        <v>166.88127046104202</v>
      </c>
      <c r="BI2327">
        <v>161.20992117329746</v>
      </c>
      <c r="BJ2327">
        <v>191.01405369011792</v>
      </c>
      <c r="BK2327">
        <v>206.73990967182564</v>
      </c>
      <c r="BL2327">
        <v>152.4973462522573</v>
      </c>
      <c r="BM2327">
        <v>150.14497117243786</v>
      </c>
      <c r="BN2327">
        <v>182.2604488177422</v>
      </c>
    </row>
    <row r="2328" spans="1:66" x14ac:dyDescent="0.25">
      <c r="A2328" s="1">
        <v>41737</v>
      </c>
      <c r="B2328">
        <v>155.54621848739504</v>
      </c>
      <c r="C2328">
        <v>873.01096384253697</v>
      </c>
      <c r="D2328">
        <v>733.02666462724119</v>
      </c>
      <c r="E2328">
        <v>611.66417717779268</v>
      </c>
      <c r="F2328">
        <v>1477.9535390830429</v>
      </c>
      <c r="G2328">
        <v>2454.3676767153597</v>
      </c>
      <c r="H2328">
        <v>623.35296558701089</v>
      </c>
      <c r="I2328">
        <v>506.33908533802219</v>
      </c>
      <c r="J2328">
        <v>1258.7828012303328</v>
      </c>
      <c r="K2328">
        <v>722.53759568291377</v>
      </c>
      <c r="L2328">
        <v>636.35201818591008</v>
      </c>
      <c r="M2328">
        <v>551.05414715668633</v>
      </c>
      <c r="N2328">
        <v>1250.1590408842751</v>
      </c>
      <c r="O2328">
        <v>2011.0760549883394</v>
      </c>
      <c r="P2328">
        <v>646.6208314714313</v>
      </c>
      <c r="Q2328">
        <v>503.25688847313552</v>
      </c>
      <c r="R2328">
        <v>1172.6626150922489</v>
      </c>
      <c r="S2328">
        <v>284.49619541600316</v>
      </c>
      <c r="T2328">
        <v>266.93372619262334</v>
      </c>
      <c r="U2328">
        <v>244.56744747911733</v>
      </c>
      <c r="V2328">
        <v>354.52259944329558</v>
      </c>
      <c r="W2328">
        <v>445.06179419372296</v>
      </c>
      <c r="X2328">
        <v>222.11939277530365</v>
      </c>
      <c r="Y2328">
        <v>206.05249312428083</v>
      </c>
      <c r="Z2328">
        <v>322.13579297710641</v>
      </c>
      <c r="AA2328">
        <v>488.44710625991519</v>
      </c>
      <c r="AB2328">
        <v>449.37087068692307</v>
      </c>
      <c r="AC2328">
        <v>403.2727965859691</v>
      </c>
      <c r="AD2328">
        <v>741.54543022991618</v>
      </c>
      <c r="AE2328">
        <v>1018.8644629133984</v>
      </c>
      <c r="AF2328">
        <v>374.60719696636733</v>
      </c>
      <c r="AG2328">
        <v>338.43266293446311</v>
      </c>
      <c r="AH2328">
        <v>654.29573876759628</v>
      </c>
      <c r="AI2328">
        <v>155.43547973524213</v>
      </c>
      <c r="AJ2328">
        <v>151.16023404194505</v>
      </c>
      <c r="AK2328">
        <v>143.6151155078368</v>
      </c>
      <c r="AL2328">
        <v>171.71795918772196</v>
      </c>
      <c r="AM2328">
        <v>188.21283133062448</v>
      </c>
      <c r="AN2328">
        <v>143.85770136302193</v>
      </c>
      <c r="AO2328">
        <v>136.37428137633717</v>
      </c>
      <c r="AP2328">
        <v>165.74682110262464</v>
      </c>
      <c r="AQ2328">
        <v>154.5876190826383</v>
      </c>
      <c r="AR2328">
        <v>150.7300464377627</v>
      </c>
      <c r="AS2328">
        <v>144.80001883058685</v>
      </c>
      <c r="AT2328">
        <v>169.79618204984402</v>
      </c>
      <c r="AU2328">
        <v>186.2050269418709</v>
      </c>
      <c r="AV2328">
        <v>140.58448355020406</v>
      </c>
      <c r="AW2328">
        <v>134.9444711836851</v>
      </c>
      <c r="AX2328">
        <v>164.30904025041815</v>
      </c>
      <c r="AY2328">
        <v>139.11912123286123</v>
      </c>
      <c r="AZ2328">
        <v>138.44950628028997</v>
      </c>
      <c r="BA2328">
        <v>134.95764815843177</v>
      </c>
      <c r="BB2328">
        <v>151.96460668969851</v>
      </c>
      <c r="BC2328">
        <v>157.49422784203551</v>
      </c>
      <c r="BD2328">
        <v>121.84864262437709</v>
      </c>
      <c r="BE2328">
        <v>120.93971761320094</v>
      </c>
      <c r="BF2328">
        <v>141.05792630803893</v>
      </c>
      <c r="BG2328">
        <v>169.51440937300021</v>
      </c>
      <c r="BH2328">
        <v>167.55455476270814</v>
      </c>
      <c r="BI2328">
        <v>161.8458007915377</v>
      </c>
      <c r="BJ2328">
        <v>192.17359887632063</v>
      </c>
      <c r="BK2328">
        <v>208.27350169228737</v>
      </c>
      <c r="BL2328">
        <v>153.5072727047565</v>
      </c>
      <c r="BM2328">
        <v>150.93046952438166</v>
      </c>
      <c r="BN2328">
        <v>183.60701742107443</v>
      </c>
    </row>
    <row r="2329" spans="1:66" x14ac:dyDescent="0.25">
      <c r="A2329" s="1">
        <v>41738</v>
      </c>
      <c r="B2329">
        <v>157.21848739495809</v>
      </c>
      <c r="C2329">
        <v>873.17932704305895</v>
      </c>
      <c r="D2329">
        <v>733.16816135959482</v>
      </c>
      <c r="E2329">
        <v>611.78238963773356</v>
      </c>
      <c r="F2329">
        <v>1478.3816114758592</v>
      </c>
      <c r="G2329">
        <v>2455.2220304031143</v>
      </c>
      <c r="H2329">
        <v>623.56073294084661</v>
      </c>
      <c r="I2329">
        <v>506.47162658098637</v>
      </c>
      <c r="J2329">
        <v>1259.2359489934397</v>
      </c>
      <c r="K2329">
        <v>726.14761272935425</v>
      </c>
      <c r="L2329">
        <v>639.54549480391506</v>
      </c>
      <c r="M2329">
        <v>553.78480107642986</v>
      </c>
      <c r="N2329">
        <v>1259.554341658986</v>
      </c>
      <c r="O2329">
        <v>2029.2649870300211</v>
      </c>
      <c r="P2329">
        <v>652.22098612039679</v>
      </c>
      <c r="Q2329">
        <v>506.68177644027151</v>
      </c>
      <c r="R2329">
        <v>1183.6315130410492</v>
      </c>
      <c r="S2329">
        <v>286.07946735241501</v>
      </c>
      <c r="T2329">
        <v>268.41144666660767</v>
      </c>
      <c r="U2329">
        <v>245.93961649067424</v>
      </c>
      <c r="V2329">
        <v>357.53081612247803</v>
      </c>
      <c r="W2329">
        <v>449.54773134688992</v>
      </c>
      <c r="X2329">
        <v>224.28319775506651</v>
      </c>
      <c r="Y2329">
        <v>207.63576506069268</v>
      </c>
      <c r="Z2329">
        <v>325.51343977478496</v>
      </c>
      <c r="AA2329">
        <v>493.48169048913775</v>
      </c>
      <c r="AB2329">
        <v>454.01817920620545</v>
      </c>
      <c r="AC2329">
        <v>407.43601046782629</v>
      </c>
      <c r="AD2329">
        <v>753.06688260063709</v>
      </c>
      <c r="AE2329">
        <v>1037.840972700468</v>
      </c>
      <c r="AF2329">
        <v>381.28770296283574</v>
      </c>
      <c r="AG2329">
        <v>343.17679038123049</v>
      </c>
      <c r="AH2329">
        <v>666.88219934065273</v>
      </c>
      <c r="AI2329">
        <v>155.54570952394471</v>
      </c>
      <c r="AJ2329">
        <v>151.27046383064763</v>
      </c>
      <c r="AK2329">
        <v>143.71845593474549</v>
      </c>
      <c r="AL2329">
        <v>171.90397195615762</v>
      </c>
      <c r="AM2329">
        <v>188.46084835520529</v>
      </c>
      <c r="AN2329">
        <v>144.03682476966364</v>
      </c>
      <c r="AO2329">
        <v>136.51206861221542</v>
      </c>
      <c r="AP2329">
        <v>165.97417004182375</v>
      </c>
      <c r="AQ2329">
        <v>154.90511800809966</v>
      </c>
      <c r="AR2329">
        <v>151.04754536322403</v>
      </c>
      <c r="AS2329">
        <v>145.09767407320689</v>
      </c>
      <c r="AT2329">
        <v>170.33196148656006</v>
      </c>
      <c r="AU2329">
        <v>186.91939952415893</v>
      </c>
      <c r="AV2329">
        <v>141.10041930407871</v>
      </c>
      <c r="AW2329">
        <v>135.32150115767047</v>
      </c>
      <c r="AX2329">
        <v>164.96388178418218</v>
      </c>
      <c r="AY2329">
        <v>139.93568121702452</v>
      </c>
      <c r="AZ2329">
        <v>139.26606626445323</v>
      </c>
      <c r="BA2329">
        <v>135.77420814259506</v>
      </c>
      <c r="BB2329">
        <v>153.36442380540703</v>
      </c>
      <c r="BC2329">
        <v>159.24399923667116</v>
      </c>
      <c r="BD2329">
        <v>123.13180831377657</v>
      </c>
      <c r="BE2329">
        <v>121.93125473682782</v>
      </c>
      <c r="BF2329">
        <v>142.69104627636551</v>
      </c>
      <c r="BG2329">
        <v>171.22121498978342</v>
      </c>
      <c r="BH2329">
        <v>169.26136037949132</v>
      </c>
      <c r="BI2329">
        <v>163.45778387405514</v>
      </c>
      <c r="BJ2329">
        <v>195.01827490429261</v>
      </c>
      <c r="BK2329">
        <v>212.06640306291669</v>
      </c>
      <c r="BL2329">
        <v>156.16230366419703</v>
      </c>
      <c r="BM2329">
        <v>153.01656527822774</v>
      </c>
      <c r="BN2329">
        <v>187.02062865464077</v>
      </c>
    </row>
    <row r="2330" spans="1:66" x14ac:dyDescent="0.25">
      <c r="A2330" s="1">
        <v>41739</v>
      </c>
      <c r="B2330">
        <v>153.91176470588246</v>
      </c>
      <c r="C2330">
        <v>873.34893209453844</v>
      </c>
      <c r="D2330">
        <v>733.31041075760982</v>
      </c>
      <c r="E2330">
        <v>611.90093080274607</v>
      </c>
      <c r="F2330">
        <v>1478.812007090366</v>
      </c>
      <c r="G2330">
        <v>2456.0828216321279</v>
      </c>
      <c r="H2330">
        <v>623.78869671971665</v>
      </c>
      <c r="I2330">
        <v>506.61387597900119</v>
      </c>
      <c r="J2330">
        <v>1259.7119373637204</v>
      </c>
      <c r="K2330">
        <v>725.52782875164212</v>
      </c>
      <c r="L2330">
        <v>638.99815310931217</v>
      </c>
      <c r="M2330">
        <v>553.31795080750385</v>
      </c>
      <c r="N2330">
        <v>1257.9445131454481</v>
      </c>
      <c r="O2330">
        <v>2026.1580179988925</v>
      </c>
      <c r="P2330">
        <v>651.1745975865972</v>
      </c>
      <c r="Q2330">
        <v>506.06199246255932</v>
      </c>
      <c r="R2330">
        <v>1181.6755713971004</v>
      </c>
      <c r="S2330">
        <v>282.61672271876949</v>
      </c>
      <c r="T2330">
        <v>265.17955167520529</v>
      </c>
      <c r="U2330">
        <v>242.93857114151481</v>
      </c>
      <c r="V2330">
        <v>351.06702613967309</v>
      </c>
      <c r="W2330">
        <v>439.73662155156097</v>
      </c>
      <c r="X2330">
        <v>219.20450562571975</v>
      </c>
      <c r="Y2330">
        <v>204.05759560592566</v>
      </c>
      <c r="Z2330">
        <v>317.89540158076488</v>
      </c>
      <c r="AA2330">
        <v>483.4821943778332</v>
      </c>
      <c r="AB2330">
        <v>444.78787510346297</v>
      </c>
      <c r="AC2330">
        <v>399.16719637578603</v>
      </c>
      <c r="AD2330">
        <v>730.3757183480617</v>
      </c>
      <c r="AE2330">
        <v>1000.1505642809359</v>
      </c>
      <c r="AF2330">
        <v>366.86535280230044</v>
      </c>
      <c r="AG2330">
        <v>333.17729426992611</v>
      </c>
      <c r="AH2330">
        <v>640.92196905168908</v>
      </c>
      <c r="AI2330">
        <v>155.37752508682692</v>
      </c>
      <c r="AJ2330">
        <v>151.1022793935299</v>
      </c>
      <c r="AK2330">
        <v>143.56078302494763</v>
      </c>
      <c r="AL2330">
        <v>171.62016071852142</v>
      </c>
      <c r="AM2330">
        <v>188.08243337169034</v>
      </c>
      <c r="AN2330">
        <v>143.74250200470757</v>
      </c>
      <c r="AO2330">
        <v>136.29132653849834</v>
      </c>
      <c r="AP2330">
        <v>165.61677811294851</v>
      </c>
      <c r="AQ2330">
        <v>154.4002757879301</v>
      </c>
      <c r="AR2330">
        <v>150.5427031430545</v>
      </c>
      <c r="AS2330">
        <v>144.62438449179794</v>
      </c>
      <c r="AT2330">
        <v>169.48004024002395</v>
      </c>
      <c r="AU2330">
        <v>185.81505716753804</v>
      </c>
      <c r="AV2330">
        <v>140.21694541878205</v>
      </c>
      <c r="AW2330">
        <v>134.69044838245856</v>
      </c>
      <c r="AX2330">
        <v>163.89109206632187</v>
      </c>
      <c r="AY2330">
        <v>138.43326119366469</v>
      </c>
      <c r="AZ2330">
        <v>137.7636462410934</v>
      </c>
      <c r="BA2330">
        <v>134.2717881192352</v>
      </c>
      <c r="BB2330">
        <v>150.78884662250442</v>
      </c>
      <c r="BC2330">
        <v>156.02452775804295</v>
      </c>
      <c r="BD2330">
        <v>120.556231130874</v>
      </c>
      <c r="BE2330">
        <v>119.99957184965089</v>
      </c>
      <c r="BF2330">
        <v>139.57889051369156</v>
      </c>
      <c r="BG2330">
        <v>167.85867152244953</v>
      </c>
      <c r="BH2330">
        <v>166.0856248825649</v>
      </c>
      <c r="BI2330">
        <v>160.28204837712869</v>
      </c>
      <c r="BJ2330">
        <v>189.41403579206943</v>
      </c>
      <c r="BK2330">
        <v>204.5940842466191</v>
      </c>
      <c r="BL2330">
        <v>150.55806455197381</v>
      </c>
      <c r="BM2330">
        <v>148.71998195885669</v>
      </c>
      <c r="BN2330">
        <v>179.92192577915819</v>
      </c>
    </row>
    <row r="2331" spans="1:66" x14ac:dyDescent="0.25">
      <c r="A2331" s="1">
        <v>41740</v>
      </c>
      <c r="B2331">
        <v>152.52941176470597</v>
      </c>
      <c r="C2331">
        <v>873.32969252686303</v>
      </c>
      <c r="D2331">
        <v>733.29420901640947</v>
      </c>
      <c r="E2331">
        <v>611.8875643662559</v>
      </c>
      <c r="F2331">
        <v>1478.762996823235</v>
      </c>
      <c r="G2331">
        <v>2455.9852061413962</v>
      </c>
      <c r="H2331">
        <v>623.76682436909641</v>
      </c>
      <c r="I2331">
        <v>506.59949693368594</v>
      </c>
      <c r="J2331">
        <v>1259.6621170095298</v>
      </c>
      <c r="K2331">
        <v>724.81357838788483</v>
      </c>
      <c r="L2331">
        <v>638.37431418400513</v>
      </c>
      <c r="M2331">
        <v>552.77548217680226</v>
      </c>
      <c r="N2331">
        <v>1256.0820375133726</v>
      </c>
      <c r="O2331">
        <v>2022.5596427485716</v>
      </c>
      <c r="P2331">
        <v>650.15294833210896</v>
      </c>
      <c r="Q2331">
        <v>505.42007124956234</v>
      </c>
      <c r="R2331">
        <v>1179.587067168899</v>
      </c>
      <c r="S2331">
        <v>280.28237516120032</v>
      </c>
      <c r="T2331">
        <v>262.9958071858664</v>
      </c>
      <c r="U2331">
        <v>240.98073125452132</v>
      </c>
      <c r="V2331">
        <v>346.69953716099531</v>
      </c>
      <c r="W2331">
        <v>433.11008654942924</v>
      </c>
      <c r="X2331">
        <v>216.34304732934467</v>
      </c>
      <c r="Y2331">
        <v>201.87385111658676</v>
      </c>
      <c r="Z2331">
        <v>313.15140493151137</v>
      </c>
      <c r="AA2331">
        <v>479.14032354646503</v>
      </c>
      <c r="AB2331">
        <v>440.77369263672625</v>
      </c>
      <c r="AC2331">
        <v>395.56262436483894</v>
      </c>
      <c r="AD2331">
        <v>720.29930113564126</v>
      </c>
      <c r="AE2331">
        <v>983.52037977588441</v>
      </c>
      <c r="AF2331">
        <v>361.45849478587968</v>
      </c>
      <c r="AG2331">
        <v>329.24503389434744</v>
      </c>
      <c r="AH2331">
        <v>630.27209720116332</v>
      </c>
      <c r="AI2331">
        <v>155.18499937191723</v>
      </c>
      <c r="AJ2331">
        <v>150.90975367862021</v>
      </c>
      <c r="AK2331">
        <v>143.38029016721981</v>
      </c>
      <c r="AL2331">
        <v>171.28324071742946</v>
      </c>
      <c r="AM2331">
        <v>187.63721765596165</v>
      </c>
      <c r="AN2331">
        <v>143.45371343234305</v>
      </c>
      <c r="AO2331">
        <v>136.0627022520431</v>
      </c>
      <c r="AP2331">
        <v>165.23172668312912</v>
      </c>
      <c r="AQ2331">
        <v>153.91652419431881</v>
      </c>
      <c r="AR2331">
        <v>150.05895154944321</v>
      </c>
      <c r="AS2331">
        <v>144.17086737278731</v>
      </c>
      <c r="AT2331">
        <v>168.66370942580488</v>
      </c>
      <c r="AU2331">
        <v>184.72661608191262</v>
      </c>
      <c r="AV2331">
        <v>139.4913180283651</v>
      </c>
      <c r="AW2331">
        <v>134.11599336504511</v>
      </c>
      <c r="AX2331">
        <v>162.92358887909927</v>
      </c>
      <c r="AY2331">
        <v>137.42313215580941</v>
      </c>
      <c r="AZ2331">
        <v>136.75351720323812</v>
      </c>
      <c r="BA2331">
        <v>133.32900101723695</v>
      </c>
      <c r="BB2331">
        <v>149.10529822607893</v>
      </c>
      <c r="BC2331">
        <v>153.93692774647533</v>
      </c>
      <c r="BD2331">
        <v>119.14205047787661</v>
      </c>
      <c r="BE2331">
        <v>118.85475894008155</v>
      </c>
      <c r="BF2331">
        <v>137.76065824555207</v>
      </c>
      <c r="BG2331">
        <v>166.37580005430394</v>
      </c>
      <c r="BH2331">
        <v>164.60275341441928</v>
      </c>
      <c r="BI2331">
        <v>158.88155865721342</v>
      </c>
      <c r="BJ2331">
        <v>186.86020159692981</v>
      </c>
      <c r="BK2331">
        <v>201.21643256917631</v>
      </c>
      <c r="BL2331">
        <v>148.33375734975539</v>
      </c>
      <c r="BM2331">
        <v>146.98996524602015</v>
      </c>
      <c r="BN2331">
        <v>176.95618284286695</v>
      </c>
    </row>
    <row r="2332" spans="1:66" x14ac:dyDescent="0.25">
      <c r="A2332" s="1">
        <v>41743</v>
      </c>
      <c r="B2332">
        <v>153.73117647058834</v>
      </c>
      <c r="C2332">
        <v>873.39531887224234</v>
      </c>
      <c r="D2332">
        <v>733.34889763755905</v>
      </c>
      <c r="E2332">
        <v>611.93336608646837</v>
      </c>
      <c r="F2332">
        <v>1478.9297971177409</v>
      </c>
      <c r="G2332">
        <v>2456.3181231226431</v>
      </c>
      <c r="H2332">
        <v>623.83313432223986</v>
      </c>
      <c r="I2332">
        <v>506.64529865389858</v>
      </c>
      <c r="J2332">
        <v>1259.824132049685</v>
      </c>
      <c r="K2332">
        <v>726.21771373724209</v>
      </c>
      <c r="L2332">
        <v>639.61848474672684</v>
      </c>
      <c r="M2332">
        <v>553.84191408770641</v>
      </c>
      <c r="N2332">
        <v>1259.7612276059922</v>
      </c>
      <c r="O2332">
        <v>2029.6869626864482</v>
      </c>
      <c r="P2332">
        <v>651.96588258064617</v>
      </c>
      <c r="Q2332">
        <v>506.61092021673869</v>
      </c>
      <c r="R2332">
        <v>1183.5328652392448</v>
      </c>
      <c r="S2332">
        <v>282.49458276337617</v>
      </c>
      <c r="T2332">
        <v>265.06529171693404</v>
      </c>
      <c r="U2332">
        <v>242.83613117892685</v>
      </c>
      <c r="V2332">
        <v>350.83850622313071</v>
      </c>
      <c r="W2332">
        <v>439.31854014263234</v>
      </c>
      <c r="X2332">
        <v>218.76933953818266</v>
      </c>
      <c r="Y2332">
        <v>203.8006125765464</v>
      </c>
      <c r="Z2332">
        <v>317.36173552920098</v>
      </c>
      <c r="AA2332">
        <v>482.99525471454086</v>
      </c>
      <c r="AB2332">
        <v>444.33768560343793</v>
      </c>
      <c r="AC2332">
        <v>398.69021002950427</v>
      </c>
      <c r="AD2332">
        <v>729.02744717656776</v>
      </c>
      <c r="AE2332">
        <v>997.92182074341281</v>
      </c>
      <c r="AF2332">
        <v>365.60436415531973</v>
      </c>
      <c r="AG2332">
        <v>332.44535410935379</v>
      </c>
      <c r="AH2332">
        <v>639.00024324208971</v>
      </c>
      <c r="AI2332">
        <v>155.36295230669518</v>
      </c>
      <c r="AJ2332">
        <v>151.07723879370533</v>
      </c>
      <c r="AK2332">
        <v>143.53730746261209</v>
      </c>
      <c r="AL2332">
        <v>171.57633966882838</v>
      </c>
      <c r="AM2332">
        <v>188.02452698459601</v>
      </c>
      <c r="AN2332">
        <v>143.68400546558507</v>
      </c>
      <c r="AO2332">
        <v>136.25112300651384</v>
      </c>
      <c r="AP2332">
        <v>165.55622909360653</v>
      </c>
      <c r="AQ2332">
        <v>154.3586716855026</v>
      </c>
      <c r="AR2332">
        <v>150.47509036467497</v>
      </c>
      <c r="AS2332">
        <v>144.56099751206713</v>
      </c>
      <c r="AT2332">
        <v>169.39195235246046</v>
      </c>
      <c r="AU2332">
        <v>185.66292841618412</v>
      </c>
      <c r="AV2332">
        <v>140.06350889930877</v>
      </c>
      <c r="AW2332">
        <v>134.5581408562289</v>
      </c>
      <c r="AX2332">
        <v>163.70384915765882</v>
      </c>
      <c r="AY2332">
        <v>138.28502353754612</v>
      </c>
      <c r="AZ2332">
        <v>137.6154085849748</v>
      </c>
      <c r="BA2332">
        <v>134.13343297352452</v>
      </c>
      <c r="BB2332">
        <v>150.48432443685763</v>
      </c>
      <c r="BC2332">
        <v>155.66071050994873</v>
      </c>
      <c r="BD2332">
        <v>120.17632013596059</v>
      </c>
      <c r="BE2332">
        <v>119.77410974726735</v>
      </c>
      <c r="BF2332">
        <v>139.25460330722896</v>
      </c>
      <c r="BG2332">
        <v>167.70907798547088</v>
      </c>
      <c r="BH2332">
        <v>165.93603134558629</v>
      </c>
      <c r="BI2332">
        <v>160.14076559220447</v>
      </c>
      <c r="BJ2332">
        <v>189.15640247838405</v>
      </c>
      <c r="BK2332">
        <v>204.1792724162141</v>
      </c>
      <c r="BL2332">
        <v>150.03739026180213</v>
      </c>
      <c r="BM2332">
        <v>148.39731417336304</v>
      </c>
      <c r="BN2332">
        <v>179.40052571667303</v>
      </c>
    </row>
    <row r="2333" spans="1:66" x14ac:dyDescent="0.25">
      <c r="A2333" s="1">
        <v>41744</v>
      </c>
      <c r="B2333">
        <v>154.78991596638664</v>
      </c>
      <c r="C2333">
        <v>873.39653496107803</v>
      </c>
      <c r="D2333">
        <v>733.34992171236809</v>
      </c>
      <c r="E2333">
        <v>611.93421094818586</v>
      </c>
      <c r="F2333">
        <v>1478.932894944038</v>
      </c>
      <c r="G2333">
        <v>2456.3243059743027</v>
      </c>
      <c r="H2333">
        <v>623.83449122136176</v>
      </c>
      <c r="I2333">
        <v>506.64619471935657</v>
      </c>
      <c r="J2333">
        <v>1259.8272554778523</v>
      </c>
      <c r="K2333">
        <v>726.52776208234582</v>
      </c>
      <c r="L2333">
        <v>639.88928646586783</v>
      </c>
      <c r="M2333">
        <v>554.07739384348133</v>
      </c>
      <c r="N2333">
        <v>1260.5657834382228</v>
      </c>
      <c r="O2333">
        <v>2031.2489783997548</v>
      </c>
      <c r="P2333">
        <v>652.39759546623338</v>
      </c>
      <c r="Q2333">
        <v>506.88564659847606</v>
      </c>
      <c r="R2333">
        <v>1184.4316129737854</v>
      </c>
      <c r="S2333">
        <v>283.92691684309358</v>
      </c>
      <c r="T2333">
        <v>266.40213685800359</v>
      </c>
      <c r="U2333">
        <v>244.07748738134867</v>
      </c>
      <c r="V2333">
        <v>353.51219650526986</v>
      </c>
      <c r="W2333">
        <v>443.37682003516517</v>
      </c>
      <c r="X2333">
        <v>220.4881404338436</v>
      </c>
      <c r="Y2333">
        <v>205.13745771761603</v>
      </c>
      <c r="Z2333">
        <v>320.22640368863591</v>
      </c>
      <c r="AA2333">
        <v>486.29226060929625</v>
      </c>
      <c r="AB2333">
        <v>447.38107566013537</v>
      </c>
      <c r="AC2333">
        <v>401.41658028862889</v>
      </c>
      <c r="AD2333">
        <v>736.50911439928177</v>
      </c>
      <c r="AE2333">
        <v>1010.1587849297165</v>
      </c>
      <c r="AF2333">
        <v>369.47200568570582</v>
      </c>
      <c r="AG2333">
        <v>335.2985322875075</v>
      </c>
      <c r="AH2333">
        <v>646.73552630286213</v>
      </c>
      <c r="AI2333">
        <v>155.29515157685788</v>
      </c>
      <c r="AJ2333">
        <v>151.00943806386803</v>
      </c>
      <c r="AK2333">
        <v>143.4737442783896</v>
      </c>
      <c r="AL2333">
        <v>171.45768839161315</v>
      </c>
      <c r="AM2333">
        <v>187.87197534246206</v>
      </c>
      <c r="AN2333">
        <v>143.58230437082909</v>
      </c>
      <c r="AO2333">
        <v>136.17060963983204</v>
      </c>
      <c r="AP2333">
        <v>165.42062763393193</v>
      </c>
      <c r="AQ2333">
        <v>154.31604412614533</v>
      </c>
      <c r="AR2333">
        <v>150.4324628053177</v>
      </c>
      <c r="AS2333">
        <v>144.52103417516969</v>
      </c>
      <c r="AT2333">
        <v>169.32001834604512</v>
      </c>
      <c r="AU2333">
        <v>185.56701640763026</v>
      </c>
      <c r="AV2333">
        <v>140.00223178273274</v>
      </c>
      <c r="AW2333">
        <v>134.51018485195195</v>
      </c>
      <c r="AX2333">
        <v>163.62125826140414</v>
      </c>
      <c r="AY2333">
        <v>138.88509418680999</v>
      </c>
      <c r="AZ2333">
        <v>138.17547452428778</v>
      </c>
      <c r="BA2333">
        <v>134.69349891283747</v>
      </c>
      <c r="BB2333">
        <v>151.44443747567988</v>
      </c>
      <c r="BC2333">
        <v>156.8608518084765</v>
      </c>
      <c r="BD2333">
        <v>120.97641433497913</v>
      </c>
      <c r="BE2333">
        <v>120.41418510648217</v>
      </c>
      <c r="BF2333">
        <v>140.29472576595305</v>
      </c>
      <c r="BG2333">
        <v>168.76301584843841</v>
      </c>
      <c r="BH2333">
        <v>166.9314171050556</v>
      </c>
      <c r="BI2333">
        <v>161.13615135167379</v>
      </c>
      <c r="BJ2333">
        <v>190.91296558332988</v>
      </c>
      <c r="BK2333">
        <v>206.46280445264367</v>
      </c>
      <c r="BL2333">
        <v>151.50119284925705</v>
      </c>
      <c r="BM2333">
        <v>149.56835624332695</v>
      </c>
      <c r="BN2333">
        <v>181.39129723561166</v>
      </c>
    </row>
    <row r="2334" spans="1:66" x14ac:dyDescent="0.25">
      <c r="A2334" s="1">
        <v>41745</v>
      </c>
      <c r="B2334">
        <v>156.40756302521021</v>
      </c>
      <c r="C2334">
        <v>873.39655033895008</v>
      </c>
      <c r="D2334">
        <v>733.34993463632395</v>
      </c>
      <c r="E2334">
        <v>611.9342217454149</v>
      </c>
      <c r="F2334">
        <v>1478.9329342066894</v>
      </c>
      <c r="G2334">
        <v>2456.324384499605</v>
      </c>
      <c r="H2334">
        <v>623.83450921674364</v>
      </c>
      <c r="I2334">
        <v>506.64620649815191</v>
      </c>
      <c r="J2334">
        <v>1259.8272960492591</v>
      </c>
      <c r="K2334">
        <v>726.59521032638588</v>
      </c>
      <c r="L2334">
        <v>639.94895222021125</v>
      </c>
      <c r="M2334">
        <v>554.12927710812778</v>
      </c>
      <c r="N2334">
        <v>1260.7430512590981</v>
      </c>
      <c r="O2334">
        <v>2031.591407946421</v>
      </c>
      <c r="P2334">
        <v>652.49703839013898</v>
      </c>
      <c r="Q2334">
        <v>506.94790651605172</v>
      </c>
      <c r="R2334">
        <v>1184.6330929848286</v>
      </c>
      <c r="S2334">
        <v>286.15476546759527</v>
      </c>
      <c r="T2334">
        <v>268.48146224087196</v>
      </c>
      <c r="U2334">
        <v>246.00828952258348</v>
      </c>
      <c r="V2334">
        <v>357.74510889182318</v>
      </c>
      <c r="W2334">
        <v>449.68905780458658</v>
      </c>
      <c r="X2334">
        <v>223.31008202487914</v>
      </c>
      <c r="Y2334">
        <v>207.29104472130101</v>
      </c>
      <c r="Z2334">
        <v>324.83062417927283</v>
      </c>
      <c r="AA2334">
        <v>491.31760106881001</v>
      </c>
      <c r="AB2334">
        <v>452.01985146891712</v>
      </c>
      <c r="AC2334">
        <v>405.57215028399594</v>
      </c>
      <c r="AD2334">
        <v>747.91277159587037</v>
      </c>
      <c r="AE2334">
        <v>1029.0038116528922</v>
      </c>
      <c r="AF2334">
        <v>375.65704009741489</v>
      </c>
      <c r="AG2334">
        <v>339.84066693360637</v>
      </c>
      <c r="AH2334">
        <v>658.81567163823149</v>
      </c>
      <c r="AI2334">
        <v>155.48128959319311</v>
      </c>
      <c r="AJ2334">
        <v>151.19557608020321</v>
      </c>
      <c r="AK2334">
        <v>143.64824866870387</v>
      </c>
      <c r="AL2334">
        <v>171.77179629417881</v>
      </c>
      <c r="AM2334">
        <v>188.29078587921632</v>
      </c>
      <c r="AN2334">
        <v>143.87314502135288</v>
      </c>
      <c r="AO2334">
        <v>136.39164853423014</v>
      </c>
      <c r="AP2334">
        <v>165.79290366660237</v>
      </c>
      <c r="AQ2334">
        <v>154.92078063861308</v>
      </c>
      <c r="AR2334">
        <v>151.03719931778548</v>
      </c>
      <c r="AS2334">
        <v>145.08797465560821</v>
      </c>
      <c r="AT2334">
        <v>170.34051121083448</v>
      </c>
      <c r="AU2334">
        <v>186.92767356068271</v>
      </c>
      <c r="AV2334">
        <v>140.90933655143434</v>
      </c>
      <c r="AW2334">
        <v>135.22830946050743</v>
      </c>
      <c r="AX2334">
        <v>164.83073128633961</v>
      </c>
      <c r="AY2334">
        <v>139.9103965541517</v>
      </c>
      <c r="AZ2334">
        <v>139.13242340047341</v>
      </c>
      <c r="BA2334">
        <v>135.6504477890231</v>
      </c>
      <c r="BB2334">
        <v>153.08492126342662</v>
      </c>
      <c r="BC2334">
        <v>158.91145654315991</v>
      </c>
      <c r="BD2334">
        <v>122.41183764925749</v>
      </c>
      <c r="BE2334">
        <v>121.57619445613609</v>
      </c>
      <c r="BF2334">
        <v>142.1402700271681</v>
      </c>
      <c r="BG2334">
        <v>170.33471745068607</v>
      </c>
      <c r="BH2334">
        <v>168.50311870730332</v>
      </c>
      <c r="BI2334">
        <v>162.62053619824104</v>
      </c>
      <c r="BJ2334">
        <v>193.53246825374271</v>
      </c>
      <c r="BK2334">
        <v>209.86815792418039</v>
      </c>
      <c r="BL2334">
        <v>153.77142849694815</v>
      </c>
      <c r="BM2334">
        <v>151.40200811261587</v>
      </c>
      <c r="BN2334">
        <v>184.4473836844266</v>
      </c>
    </row>
    <row r="2335" spans="1:66" x14ac:dyDescent="0.25">
      <c r="A2335" s="1">
        <v>41746</v>
      </c>
      <c r="B2335">
        <v>156.63025210084044</v>
      </c>
      <c r="C2335">
        <v>873.39656563825395</v>
      </c>
      <c r="D2335">
        <v>733.34994746799816</v>
      </c>
      <c r="E2335">
        <v>611.9342324384769</v>
      </c>
      <c r="F2335">
        <v>1478.9329733597474</v>
      </c>
      <c r="G2335">
        <v>2456.3244626412124</v>
      </c>
      <c r="H2335">
        <v>623.83452928679844</v>
      </c>
      <c r="I2335">
        <v>506.64621916531775</v>
      </c>
      <c r="J2335">
        <v>1259.8273386569979</v>
      </c>
      <c r="K2335">
        <v>726.65489914354373</v>
      </c>
      <c r="L2335">
        <v>640.00098862491313</v>
      </c>
      <c r="M2335">
        <v>554.17442634161887</v>
      </c>
      <c r="N2335">
        <v>1260.8983952319579</v>
      </c>
      <c r="O2335">
        <v>2031.8913825147017</v>
      </c>
      <c r="P2335">
        <v>652.59498926957747</v>
      </c>
      <c r="Q2335">
        <v>507.00683009196405</v>
      </c>
      <c r="R2335">
        <v>1184.819046607513</v>
      </c>
      <c r="S2335">
        <v>286.80755966271488</v>
      </c>
      <c r="T2335">
        <v>269.0907368229835</v>
      </c>
      <c r="U2335">
        <v>246.57404449168706</v>
      </c>
      <c r="V2335">
        <v>358.96365805604626</v>
      </c>
      <c r="W2335">
        <v>451.53864135742526</v>
      </c>
      <c r="X2335">
        <v>224.24575370455045</v>
      </c>
      <c r="Y2335">
        <v>207.96559872292454</v>
      </c>
      <c r="Z2335">
        <v>326.24501160203181</v>
      </c>
      <c r="AA2335">
        <v>492.02696260248695</v>
      </c>
      <c r="AB2335">
        <v>452.67464673077279</v>
      </c>
      <c r="AC2335">
        <v>406.15873770607499</v>
      </c>
      <c r="AD2335">
        <v>749.52247661459876</v>
      </c>
      <c r="AE2335">
        <v>1031.6639174041809</v>
      </c>
      <c r="AF2335">
        <v>376.63923299019842</v>
      </c>
      <c r="AG2335">
        <v>340.53638689932797</v>
      </c>
      <c r="AH2335">
        <v>660.63000017628997</v>
      </c>
      <c r="AI2335">
        <v>155.64134654967847</v>
      </c>
      <c r="AJ2335">
        <v>151.3556330366886</v>
      </c>
      <c r="AK2335">
        <v>143.79830206540888</v>
      </c>
      <c r="AL2335">
        <v>172.04189240824786</v>
      </c>
      <c r="AM2335">
        <v>188.65091403130847</v>
      </c>
      <c r="AN2335">
        <v>144.15324469520229</v>
      </c>
      <c r="AO2335">
        <v>136.59171972983683</v>
      </c>
      <c r="AP2335">
        <v>166.13302469913381</v>
      </c>
      <c r="AQ2335">
        <v>155.12023293159584</v>
      </c>
      <c r="AR2335">
        <v>151.23665161076823</v>
      </c>
      <c r="AS2335">
        <v>145.27496118027952</v>
      </c>
      <c r="AT2335">
        <v>170.67708695524283</v>
      </c>
      <c r="AU2335">
        <v>187.36397545158249</v>
      </c>
      <c r="AV2335">
        <v>141.24591229584271</v>
      </c>
      <c r="AW2335">
        <v>135.47762482673585</v>
      </c>
      <c r="AX2335">
        <v>165.24210164061654</v>
      </c>
      <c r="AY2335">
        <v>140.13372994871477</v>
      </c>
      <c r="AZ2335">
        <v>139.35575679503654</v>
      </c>
      <c r="BA2335">
        <v>135.87378118358623</v>
      </c>
      <c r="BB2335">
        <v>153.46777851124909</v>
      </c>
      <c r="BC2335">
        <v>159.390028102938</v>
      </c>
      <c r="BD2335">
        <v>122.778742511754</v>
      </c>
      <c r="BE2335">
        <v>121.86333739200292</v>
      </c>
      <c r="BF2335">
        <v>142.58693681629435</v>
      </c>
      <c r="BG2335">
        <v>170.79726269027054</v>
      </c>
      <c r="BH2335">
        <v>168.93996698913304</v>
      </c>
      <c r="BI2335">
        <v>163.05738448007082</v>
      </c>
      <c r="BJ2335">
        <v>194.30337698638346</v>
      </c>
      <c r="BK2335">
        <v>210.87033927661341</v>
      </c>
      <c r="BL2335">
        <v>154.51664027183426</v>
      </c>
      <c r="BM2335">
        <v>151.96734118321908</v>
      </c>
      <c r="BN2335">
        <v>185.39817112135017</v>
      </c>
    </row>
    <row r="2336" spans="1:66" x14ac:dyDescent="0.25">
      <c r="A2336" s="1">
        <v>41750</v>
      </c>
      <c r="B2336">
        <v>157.17647058823542</v>
      </c>
      <c r="C2336">
        <v>872.91688380148764</v>
      </c>
      <c r="D2336">
        <v>732.94763366941993</v>
      </c>
      <c r="E2336">
        <v>611.59897093966174</v>
      </c>
      <c r="F2336">
        <v>1477.7054004871625</v>
      </c>
      <c r="G2336">
        <v>2453.8796326344682</v>
      </c>
      <c r="H2336">
        <v>623.16400628916813</v>
      </c>
      <c r="I2336">
        <v>506.23358962831458</v>
      </c>
      <c r="J2336">
        <v>1258.4553454464619</v>
      </c>
      <c r="K2336">
        <v>725.33620244327301</v>
      </c>
      <c r="L2336">
        <v>638.83642530519342</v>
      </c>
      <c r="M2336">
        <v>553.16399640245038</v>
      </c>
      <c r="N2336">
        <v>1257.4389571351439</v>
      </c>
      <c r="O2336">
        <v>2025.1780174951416</v>
      </c>
      <c r="P2336">
        <v>650.26586263013837</v>
      </c>
      <c r="Q2336">
        <v>505.63675559817625</v>
      </c>
      <c r="R2336">
        <v>1180.5375638144258</v>
      </c>
      <c r="S2336">
        <v>284.82483533654431</v>
      </c>
      <c r="T2336">
        <v>267.24019411855761</v>
      </c>
      <c r="U2336">
        <v>244.85568340900591</v>
      </c>
      <c r="V2336">
        <v>355.19648183632228</v>
      </c>
      <c r="W2336">
        <v>445.85483162240303</v>
      </c>
      <c r="X2336">
        <v>221.20557640442229</v>
      </c>
      <c r="Y2336">
        <v>205.85069277500932</v>
      </c>
      <c r="Z2336">
        <v>321.75083646271196</v>
      </c>
      <c r="AA2336">
        <v>492.94428469667417</v>
      </c>
      <c r="AB2336">
        <v>453.52140558694549</v>
      </c>
      <c r="AC2336">
        <v>406.91729251472981</v>
      </c>
      <c r="AD2336">
        <v>751.63937375503065</v>
      </c>
      <c r="AE2336">
        <v>1035.1567976858935</v>
      </c>
      <c r="AF2336">
        <v>378.01521613147912</v>
      </c>
      <c r="AG2336">
        <v>341.47134980301877</v>
      </c>
      <c r="AH2336">
        <v>663.0820726972903</v>
      </c>
      <c r="AI2336">
        <v>155.65036025164713</v>
      </c>
      <c r="AJ2336">
        <v>151.36464673865723</v>
      </c>
      <c r="AK2336">
        <v>143.80675241100448</v>
      </c>
      <c r="AL2336">
        <v>172.05710303031989</v>
      </c>
      <c r="AM2336">
        <v>188.67119486073781</v>
      </c>
      <c r="AN2336">
        <v>144.17014538639344</v>
      </c>
      <c r="AO2336">
        <v>136.60355021367064</v>
      </c>
      <c r="AP2336">
        <v>166.15274217219016</v>
      </c>
      <c r="AQ2336">
        <v>154.78300967287086</v>
      </c>
      <c r="AR2336">
        <v>150.89942835204332</v>
      </c>
      <c r="AS2336">
        <v>144.95881437522488</v>
      </c>
      <c r="AT2336">
        <v>170.10802270614448</v>
      </c>
      <c r="AU2336">
        <v>186.60522311945141</v>
      </c>
      <c r="AV2336">
        <v>140.63469513940376</v>
      </c>
      <c r="AW2336">
        <v>135.03501929965935</v>
      </c>
      <c r="AX2336">
        <v>164.52550221582607</v>
      </c>
      <c r="AY2336">
        <v>139.34105071451955</v>
      </c>
      <c r="AZ2336">
        <v>138.61592284312096</v>
      </c>
      <c r="BA2336">
        <v>135.13394723167065</v>
      </c>
      <c r="BB2336">
        <v>152.19949173653671</v>
      </c>
      <c r="BC2336">
        <v>157.80466963454751</v>
      </c>
      <c r="BD2336">
        <v>121.45761045476195</v>
      </c>
      <c r="BE2336">
        <v>120.85927702868895</v>
      </c>
      <c r="BF2336">
        <v>141.00157834790386</v>
      </c>
      <c r="BG2336">
        <v>170.43954017185774</v>
      </c>
      <c r="BH2336">
        <v>168.58224447072027</v>
      </c>
      <c r="BI2336">
        <v>162.71953543490315</v>
      </c>
      <c r="BJ2336">
        <v>193.68729931578369</v>
      </c>
      <c r="BK2336">
        <v>210.07540034680719</v>
      </c>
      <c r="BL2336">
        <v>153.88068912798929</v>
      </c>
      <c r="BM2336">
        <v>151.5102512985805</v>
      </c>
      <c r="BN2336">
        <v>184.62310566478914</v>
      </c>
    </row>
    <row r="2337" spans="1:66" x14ac:dyDescent="0.25">
      <c r="A2337" s="1">
        <v>41751</v>
      </c>
      <c r="B2337">
        <v>157.89075630252111</v>
      </c>
      <c r="C2337">
        <v>873.03397487409063</v>
      </c>
      <c r="D2337">
        <v>733.04583908515144</v>
      </c>
      <c r="E2337">
        <v>611.68080878610488</v>
      </c>
      <c r="F2337">
        <v>1478.0037938657313</v>
      </c>
      <c r="G2337">
        <v>2454.473901304023</v>
      </c>
      <c r="H2337">
        <v>623.32894102584544</v>
      </c>
      <c r="I2337">
        <v>506.33431313162902</v>
      </c>
      <c r="J2337">
        <v>1258.7915101387739</v>
      </c>
      <c r="K2337">
        <v>725.66678620238463</v>
      </c>
      <c r="L2337">
        <v>639.128369404149</v>
      </c>
      <c r="M2337">
        <v>553.41730084125015</v>
      </c>
      <c r="N2337">
        <v>1258.3062028408651</v>
      </c>
      <c r="O2337">
        <v>2026.8566960641365</v>
      </c>
      <c r="P2337">
        <v>650.85404412362254</v>
      </c>
      <c r="Q2337">
        <v>505.98021924400632</v>
      </c>
      <c r="R2337">
        <v>1181.6151810032179</v>
      </c>
      <c r="S2337">
        <v>285.38317239962919</v>
      </c>
      <c r="T2337">
        <v>267.76130871077021</v>
      </c>
      <c r="U2337">
        <v>245.33957553034611</v>
      </c>
      <c r="V2337">
        <v>356.25732225618344</v>
      </c>
      <c r="W2337">
        <v>447.45539786991293</v>
      </c>
      <c r="X2337">
        <v>222.08030446992186</v>
      </c>
      <c r="Y2337">
        <v>206.44625230896648</v>
      </c>
      <c r="Z2337">
        <v>323.03501170780703</v>
      </c>
      <c r="AA2337">
        <v>495.04837425731313</v>
      </c>
      <c r="AB2337">
        <v>455.46364210445847</v>
      </c>
      <c r="AC2337">
        <v>408.6572127283352</v>
      </c>
      <c r="AD2337">
        <v>756.4949650488129</v>
      </c>
      <c r="AE2337">
        <v>1043.1685233206342</v>
      </c>
      <c r="AF2337">
        <v>381.21181373321917</v>
      </c>
      <c r="AG2337">
        <v>343.61590262443917</v>
      </c>
      <c r="AH2337">
        <v>668.74692920670316</v>
      </c>
      <c r="AI2337">
        <v>155.6837701483681</v>
      </c>
      <c r="AJ2337">
        <v>151.39805663537817</v>
      </c>
      <c r="AK2337">
        <v>143.83807418918036</v>
      </c>
      <c r="AL2337">
        <v>172.1134822310365</v>
      </c>
      <c r="AM2337">
        <v>188.74636712835994</v>
      </c>
      <c r="AN2337">
        <v>144.23278894274523</v>
      </c>
      <c r="AO2337">
        <v>136.64740070311689</v>
      </c>
      <c r="AP2337">
        <v>166.22582632126722</v>
      </c>
      <c r="AQ2337">
        <v>154.95761362616679</v>
      </c>
      <c r="AR2337">
        <v>151.07403230533924</v>
      </c>
      <c r="AS2337">
        <v>145.12250558143981</v>
      </c>
      <c r="AT2337">
        <v>170.4026668773314</v>
      </c>
      <c r="AU2337">
        <v>186.99808201436724</v>
      </c>
      <c r="AV2337">
        <v>140.95116480475264</v>
      </c>
      <c r="AW2337">
        <v>135.26418698836025</v>
      </c>
      <c r="AX2337">
        <v>164.90744836366093</v>
      </c>
      <c r="AY2337">
        <v>139.72181956220743</v>
      </c>
      <c r="AZ2337">
        <v>138.99669169080886</v>
      </c>
      <c r="BA2337">
        <v>135.51471607935855</v>
      </c>
      <c r="BB2337">
        <v>152.85223833257308</v>
      </c>
      <c r="BC2337">
        <v>158.62060287959301</v>
      </c>
      <c r="BD2337">
        <v>122.1375548256332</v>
      </c>
      <c r="BE2337">
        <v>121.37603475055107</v>
      </c>
      <c r="BF2337">
        <v>141.81751159294933</v>
      </c>
      <c r="BG2337">
        <v>171.1738464929827</v>
      </c>
      <c r="BH2337">
        <v>169.3165507918452</v>
      </c>
      <c r="BI2337">
        <v>163.41304696041001</v>
      </c>
      <c r="BJ2337">
        <v>194.95193797994327</v>
      </c>
      <c r="BK2337">
        <v>211.70719217152927</v>
      </c>
      <c r="BL2337">
        <v>155.18612258776696</v>
      </c>
      <c r="BM2337">
        <v>152.48932639341373</v>
      </c>
      <c r="BN2337">
        <v>186.21410269389312</v>
      </c>
    </row>
    <row r="2338" spans="1:66" x14ac:dyDescent="0.25">
      <c r="A2338" s="1">
        <v>41752</v>
      </c>
      <c r="B2338">
        <v>157.52100840336146</v>
      </c>
      <c r="C2338">
        <v>873.06207708776492</v>
      </c>
      <c r="D2338">
        <v>733.06966487500574</v>
      </c>
      <c r="E2338">
        <v>611.70066361098361</v>
      </c>
      <c r="F2338">
        <v>1478.0755766941384</v>
      </c>
      <c r="G2338">
        <v>2454.6174669608376</v>
      </c>
      <c r="H2338">
        <v>623.36865067560257</v>
      </c>
      <c r="I2338">
        <v>506.35874983917182</v>
      </c>
      <c r="J2338">
        <v>1258.8727621913536</v>
      </c>
      <c r="K2338">
        <v>725.6360715584924</v>
      </c>
      <c r="L2338">
        <v>639.10124478356897</v>
      </c>
      <c r="M2338">
        <v>553.39416513546132</v>
      </c>
      <c r="N2338">
        <v>1258.2264245450413</v>
      </c>
      <c r="O2338">
        <v>2026.7019261702383</v>
      </c>
      <c r="P2338">
        <v>650.79979488246238</v>
      </c>
      <c r="Q2338">
        <v>505.94830792567683</v>
      </c>
      <c r="R2338">
        <v>1181.5158570249171</v>
      </c>
      <c r="S2338">
        <v>285.16693273904912</v>
      </c>
      <c r="T2338">
        <v>267.55948502756218</v>
      </c>
      <c r="U2338">
        <v>245.15216782451006</v>
      </c>
      <c r="V2338">
        <v>355.85367488976726</v>
      </c>
      <c r="W2338">
        <v>446.84271883160278</v>
      </c>
      <c r="X2338">
        <v>221.74873699036581</v>
      </c>
      <c r="Y2338">
        <v>206.21559667101437</v>
      </c>
      <c r="Z2338">
        <v>322.54486847715896</v>
      </c>
      <c r="AA2338">
        <v>493.99748517320461</v>
      </c>
      <c r="AB2338">
        <v>454.49359064220437</v>
      </c>
      <c r="AC2338">
        <v>407.78820829339929</v>
      </c>
      <c r="AD2338">
        <v>754.06983639317775</v>
      </c>
      <c r="AE2338">
        <v>1039.1670610388362</v>
      </c>
      <c r="AF2338">
        <v>379.61527070159269</v>
      </c>
      <c r="AG2338">
        <v>342.52459472940342</v>
      </c>
      <c r="AH2338">
        <v>665.91761244179543</v>
      </c>
      <c r="AI2338">
        <v>155.68669166021564</v>
      </c>
      <c r="AJ2338">
        <v>151.40097814722571</v>
      </c>
      <c r="AK2338">
        <v>143.84081310653747</v>
      </c>
      <c r="AL2338">
        <v>172.11841228227928</v>
      </c>
      <c r="AM2338">
        <v>188.75294053001696</v>
      </c>
      <c r="AN2338">
        <v>144.23826677745939</v>
      </c>
      <c r="AO2338">
        <v>136.65123518741683</v>
      </c>
      <c r="AP2338">
        <v>166.23221712843377</v>
      </c>
      <c r="AQ2338">
        <v>154.95782347113368</v>
      </c>
      <c r="AR2338">
        <v>151.07424215030613</v>
      </c>
      <c r="AS2338">
        <v>145.12270231109625</v>
      </c>
      <c r="AT2338">
        <v>170.403020990713</v>
      </c>
      <c r="AU2338">
        <v>186.99854105023235</v>
      </c>
      <c r="AV2338">
        <v>140.95154514875517</v>
      </c>
      <c r="AW2338">
        <v>135.26446240987926</v>
      </c>
      <c r="AX2338">
        <v>164.90789428421559</v>
      </c>
      <c r="AY2338">
        <v>139.56365524945784</v>
      </c>
      <c r="AZ2338">
        <v>138.83852737805924</v>
      </c>
      <c r="BA2338">
        <v>135.35655176660893</v>
      </c>
      <c r="BB2338">
        <v>152.58109951071663</v>
      </c>
      <c r="BC2338">
        <v>158.28167935227245</v>
      </c>
      <c r="BD2338">
        <v>121.85511855286606</v>
      </c>
      <c r="BE2338">
        <v>121.16138318324805</v>
      </c>
      <c r="BF2338">
        <v>141.48988551653946</v>
      </c>
      <c r="BG2338">
        <v>170.83115873849022</v>
      </c>
      <c r="BH2338">
        <v>168.99290124593563</v>
      </c>
      <c r="BI2338">
        <v>163.08939741450044</v>
      </c>
      <c r="BJ2338">
        <v>194.3807917224558</v>
      </c>
      <c r="BK2338">
        <v>210.94566382821264</v>
      </c>
      <c r="BL2338">
        <v>154.57689991311366</v>
      </c>
      <c r="BM2338">
        <v>152.05144759600671</v>
      </c>
      <c r="BN2338">
        <v>185.47161255915944</v>
      </c>
    </row>
    <row r="2339" spans="1:66" x14ac:dyDescent="0.25">
      <c r="A2339" s="1">
        <v>41753</v>
      </c>
      <c r="B2339">
        <v>157.84033613445391</v>
      </c>
      <c r="C2339">
        <v>873.06964489265829</v>
      </c>
      <c r="D2339">
        <v>733.07601206620643</v>
      </c>
      <c r="E2339">
        <v>611.7059529369842</v>
      </c>
      <c r="F2339">
        <v>1478.0947810162331</v>
      </c>
      <c r="G2339">
        <v>2454.6557942307809</v>
      </c>
      <c r="H2339">
        <v>623.37922932760387</v>
      </c>
      <c r="I2339">
        <v>506.3651784046188</v>
      </c>
      <c r="J2339">
        <v>1258.8944077408332</v>
      </c>
      <c r="K2339">
        <v>725.71203224587521</v>
      </c>
      <c r="L2339">
        <v>639.16832694904974</v>
      </c>
      <c r="M2339">
        <v>553.45236877904028</v>
      </c>
      <c r="N2339">
        <v>1258.4247115341832</v>
      </c>
      <c r="O2339">
        <v>2027.0856756168869</v>
      </c>
      <c r="P2339">
        <v>650.93395921342415</v>
      </c>
      <c r="Q2339">
        <v>506.02624161792676</v>
      </c>
      <c r="R2339">
        <v>1181.7614961308693</v>
      </c>
      <c r="S2339">
        <v>285.37396234555143</v>
      </c>
      <c r="T2339">
        <v>267.75271266029768</v>
      </c>
      <c r="U2339">
        <v>245.33159348347877</v>
      </c>
      <c r="V2339">
        <v>356.24703114212184</v>
      </c>
      <c r="W2339">
        <v>447.42930271669297</v>
      </c>
      <c r="X2339">
        <v>222.06618238700275</v>
      </c>
      <c r="Y2339">
        <v>206.43642825128362</v>
      </c>
      <c r="Z2339">
        <v>323.01413558523103</v>
      </c>
      <c r="AA2339">
        <v>494.96275518045172</v>
      </c>
      <c r="AB2339">
        <v>455.38460911043268</v>
      </c>
      <c r="AC2339">
        <v>408.58641233785369</v>
      </c>
      <c r="AD2339">
        <v>756.31594544850293</v>
      </c>
      <c r="AE2339">
        <v>1042.8796379897867</v>
      </c>
      <c r="AF2339">
        <v>381.08173859721819</v>
      </c>
      <c r="AG2339">
        <v>343.52699050616013</v>
      </c>
      <c r="AH2339">
        <v>668.53497919221559</v>
      </c>
      <c r="AI2339">
        <v>155.67645796600601</v>
      </c>
      <c r="AJ2339">
        <v>151.39074445301608</v>
      </c>
      <c r="AK2339">
        <v>143.83121901821593</v>
      </c>
      <c r="AL2339">
        <v>172.10114292330053</v>
      </c>
      <c r="AM2339">
        <v>188.72991471804528</v>
      </c>
      <c r="AN2339">
        <v>144.21907860081632</v>
      </c>
      <c r="AO2339">
        <v>136.63780346376666</v>
      </c>
      <c r="AP2339">
        <v>166.20983092235016</v>
      </c>
      <c r="AQ2339">
        <v>154.92204275438579</v>
      </c>
      <c r="AR2339">
        <v>151.03846143355824</v>
      </c>
      <c r="AS2339">
        <v>145.08915788914513</v>
      </c>
      <c r="AT2339">
        <v>170.34264103120097</v>
      </c>
      <c r="AU2339">
        <v>186.92027073234635</v>
      </c>
      <c r="AV2339">
        <v>140.88669259964962</v>
      </c>
      <c r="AW2339">
        <v>135.21750021914764</v>
      </c>
      <c r="AX2339">
        <v>164.83186026112637</v>
      </c>
      <c r="AY2339">
        <v>139.64557061219762</v>
      </c>
      <c r="AZ2339">
        <v>138.92044274079905</v>
      </c>
      <c r="BA2339">
        <v>135.43846712934874</v>
      </c>
      <c r="BB2339">
        <v>152.72152584684198</v>
      </c>
      <c r="BC2339">
        <v>158.4572122724291</v>
      </c>
      <c r="BD2339">
        <v>122.00139598632995</v>
      </c>
      <c r="BE2339">
        <v>121.27255403268057</v>
      </c>
      <c r="BF2339">
        <v>141.65956733935758</v>
      </c>
      <c r="BG2339">
        <v>171.02245264506539</v>
      </c>
      <c r="BH2339">
        <v>169.1841951525108</v>
      </c>
      <c r="BI2339">
        <v>163.27006388182144</v>
      </c>
      <c r="BJ2339">
        <v>194.71024233933528</v>
      </c>
      <c r="BK2339">
        <v>211.37076139837964</v>
      </c>
      <c r="BL2339">
        <v>154.91697796924731</v>
      </c>
      <c r="BM2339">
        <v>152.30650613810695</v>
      </c>
      <c r="BN2339">
        <v>185.88608269007233</v>
      </c>
    </row>
    <row r="2340" spans="1:66" x14ac:dyDescent="0.25">
      <c r="A2340" s="1">
        <v>41754</v>
      </c>
      <c r="B2340">
        <v>156.54621848739507</v>
      </c>
      <c r="C2340">
        <v>872.97426850141539</v>
      </c>
      <c r="D2340">
        <v>732.9951494736307</v>
      </c>
      <c r="E2340">
        <v>611.63856744317138</v>
      </c>
      <c r="F2340">
        <v>1477.8501198386971</v>
      </c>
      <c r="G2340">
        <v>2454.1685452755178</v>
      </c>
      <c r="H2340">
        <v>623.24549503988271</v>
      </c>
      <c r="I2340">
        <v>506.28327911213836</v>
      </c>
      <c r="J2340">
        <v>1258.6196822660572</v>
      </c>
      <c r="K2340">
        <v>725.26994443203387</v>
      </c>
      <c r="L2340">
        <v>638.77791173682624</v>
      </c>
      <c r="M2340">
        <v>553.11936756861428</v>
      </c>
      <c r="N2340">
        <v>1257.2764314982314</v>
      </c>
      <c r="O2340">
        <v>2024.8580123471402</v>
      </c>
      <c r="P2340">
        <v>650.15887018915657</v>
      </c>
      <c r="Q2340">
        <v>505.57267100372582</v>
      </c>
      <c r="R2340">
        <v>1180.3376288862889</v>
      </c>
      <c r="S2340">
        <v>284.3936942358672</v>
      </c>
      <c r="T2340">
        <v>266.83779575792562</v>
      </c>
      <c r="U2340">
        <v>244.48202778841903</v>
      </c>
      <c r="V2340">
        <v>354.41719733737784</v>
      </c>
      <c r="W2340">
        <v>444.65187640592075</v>
      </c>
      <c r="X2340">
        <v>220.56310461882015</v>
      </c>
      <c r="Y2340">
        <v>205.39080893428704</v>
      </c>
      <c r="Z2340">
        <v>320.82487014026941</v>
      </c>
      <c r="AA2340">
        <v>491.15376381918338</v>
      </c>
      <c r="AB2340">
        <v>451.86861708464647</v>
      </c>
      <c r="AC2340">
        <v>405.43666948142027</v>
      </c>
      <c r="AD2340">
        <v>747.5259653840377</v>
      </c>
      <c r="AE2340">
        <v>1028.3029210495486</v>
      </c>
      <c r="AF2340">
        <v>375.36825155531574</v>
      </c>
      <c r="AG2340">
        <v>339.64474931102131</v>
      </c>
      <c r="AH2340">
        <v>658.28000245033934</v>
      </c>
      <c r="AI2340">
        <v>155.66077122039042</v>
      </c>
      <c r="AJ2340">
        <v>151.37505770740046</v>
      </c>
      <c r="AK2340">
        <v>143.81651269420129</v>
      </c>
      <c r="AL2340">
        <v>172.07467154007421</v>
      </c>
      <c r="AM2340">
        <v>188.69461954041014</v>
      </c>
      <c r="AN2340">
        <v>144.18966595278707</v>
      </c>
      <c r="AO2340">
        <v>136.61721461014616</v>
      </c>
      <c r="AP2340">
        <v>166.17649658791703</v>
      </c>
      <c r="AQ2340">
        <v>154.79595323811168</v>
      </c>
      <c r="AR2340">
        <v>150.91237191728416</v>
      </c>
      <c r="AS2340">
        <v>144.97094896763812</v>
      </c>
      <c r="AT2340">
        <v>170.12986497248838</v>
      </c>
      <c r="AU2340">
        <v>186.64444991549675</v>
      </c>
      <c r="AV2340">
        <v>140.65815535140277</v>
      </c>
      <c r="AW2340">
        <v>135.05200772903788</v>
      </c>
      <c r="AX2340">
        <v>164.56392003904386</v>
      </c>
      <c r="AY2340">
        <v>139.1488782142344</v>
      </c>
      <c r="AZ2340">
        <v>138.4237503428358</v>
      </c>
      <c r="BA2340">
        <v>134.94177473138549</v>
      </c>
      <c r="BB2340">
        <v>151.87005316461929</v>
      </c>
      <c r="BC2340">
        <v>157.39287141965079</v>
      </c>
      <c r="BD2340">
        <v>121.11444527568136</v>
      </c>
      <c r="BE2340">
        <v>120.59847149258765</v>
      </c>
      <c r="BF2340">
        <v>140.63070451500522</v>
      </c>
      <c r="BG2340">
        <v>169.99329443190442</v>
      </c>
      <c r="BH2340">
        <v>168.21221239563653</v>
      </c>
      <c r="BI2340">
        <v>162.2980811249472</v>
      </c>
      <c r="BJ2340">
        <v>192.9378031944469</v>
      </c>
      <c r="BK2340">
        <v>209.08374314691082</v>
      </c>
      <c r="BL2340">
        <v>153.0873633680722</v>
      </c>
      <c r="BM2340">
        <v>150.99147064351232</v>
      </c>
      <c r="BN2340">
        <v>183.65623989489021</v>
      </c>
    </row>
    <row r="2341" spans="1:66" x14ac:dyDescent="0.25">
      <c r="A2341" s="1">
        <v>41757</v>
      </c>
      <c r="B2341">
        <v>157.03781512605056</v>
      </c>
      <c r="C2341">
        <v>872.23071417873928</v>
      </c>
      <c r="D2341">
        <v>732.37152326751527</v>
      </c>
      <c r="E2341">
        <v>611.118878938075</v>
      </c>
      <c r="F2341">
        <v>1475.947260389268</v>
      </c>
      <c r="G2341">
        <v>2450.3788167922016</v>
      </c>
      <c r="H2341">
        <v>622.26208448408534</v>
      </c>
      <c r="I2341">
        <v>505.66764811379369</v>
      </c>
      <c r="J2341">
        <v>1256.5409282456724</v>
      </c>
      <c r="K2341">
        <v>725.54691137627958</v>
      </c>
      <c r="L2341">
        <v>639.0225059213551</v>
      </c>
      <c r="M2341">
        <v>553.33158899342607</v>
      </c>
      <c r="N2341">
        <v>1258.0030201052139</v>
      </c>
      <c r="O2341">
        <v>2026.2644289081804</v>
      </c>
      <c r="P2341">
        <v>650.62287974510082</v>
      </c>
      <c r="Q2341">
        <v>505.84963794797159</v>
      </c>
      <c r="R2341">
        <v>1181.2152903719509</v>
      </c>
      <c r="S2341">
        <v>285.21706006899541</v>
      </c>
      <c r="T2341">
        <v>267.6062705355119</v>
      </c>
      <c r="U2341">
        <v>245.19561151046352</v>
      </c>
      <c r="V2341">
        <v>355.98159242032153</v>
      </c>
      <c r="W2341">
        <v>447.01219179422174</v>
      </c>
      <c r="X2341">
        <v>221.77070784074152</v>
      </c>
      <c r="Y2341">
        <v>206.2416202951861</v>
      </c>
      <c r="Z2341">
        <v>322.63627497315144</v>
      </c>
      <c r="AA2341">
        <v>491.86978746165397</v>
      </c>
      <c r="AB2341">
        <v>452.51709132688393</v>
      </c>
      <c r="AC2341">
        <v>406.0175943234247</v>
      </c>
      <c r="AD2341">
        <v>749.16066086967805</v>
      </c>
      <c r="AE2341">
        <v>1031.0184069389181</v>
      </c>
      <c r="AF2341">
        <v>376.38149255881194</v>
      </c>
      <c r="AG2341">
        <v>340.34726307344528</v>
      </c>
      <c r="AH2341">
        <v>660.14436589677223</v>
      </c>
      <c r="AI2341">
        <v>155.41810220619595</v>
      </c>
      <c r="AJ2341">
        <v>151.13238869320602</v>
      </c>
      <c r="AK2341">
        <v>143.589010493394</v>
      </c>
      <c r="AL2341">
        <v>171.66516757862104</v>
      </c>
      <c r="AM2341">
        <v>188.14861425847255</v>
      </c>
      <c r="AN2341">
        <v>143.76499517794673</v>
      </c>
      <c r="AO2341">
        <v>136.31387834240309</v>
      </c>
      <c r="AP2341">
        <v>165.66082493275377</v>
      </c>
      <c r="AQ2341">
        <v>154.63291978307379</v>
      </c>
      <c r="AR2341">
        <v>150.74933846224624</v>
      </c>
      <c r="AS2341">
        <v>144.81810510354012</v>
      </c>
      <c r="AT2341">
        <v>169.85474601711198</v>
      </c>
      <c r="AU2341">
        <v>186.2776246416615</v>
      </c>
      <c r="AV2341">
        <v>140.38303639602637</v>
      </c>
      <c r="AW2341">
        <v>134.84821591024055</v>
      </c>
      <c r="AX2341">
        <v>164.21747394708837</v>
      </c>
      <c r="AY2341">
        <v>139.44748308516631</v>
      </c>
      <c r="AZ2341">
        <v>138.72235521376771</v>
      </c>
      <c r="BA2341">
        <v>135.24037960231738</v>
      </c>
      <c r="BB2341">
        <v>152.38194722907397</v>
      </c>
      <c r="BC2341">
        <v>158.03273900021915</v>
      </c>
      <c r="BD2341">
        <v>121.626339340136</v>
      </c>
      <c r="BE2341">
        <v>120.98239204092866</v>
      </c>
      <c r="BF2341">
        <v>141.24924317622123</v>
      </c>
      <c r="BG2341">
        <v>170.76467918180808</v>
      </c>
      <c r="BH2341">
        <v>168.98359714554022</v>
      </c>
      <c r="BI2341">
        <v>163.02661116652286</v>
      </c>
      <c r="BJ2341">
        <v>194.26629915261432</v>
      </c>
      <c r="BK2341">
        <v>210.79793148003009</v>
      </c>
      <c r="BL2341">
        <v>154.37300461791162</v>
      </c>
      <c r="BM2341">
        <v>151.97712893505587</v>
      </c>
      <c r="BN2341">
        <v>185.28471881135346</v>
      </c>
    </row>
    <row r="2342" spans="1:66" x14ac:dyDescent="0.25">
      <c r="A2342" s="1">
        <v>41758</v>
      </c>
      <c r="B2342">
        <v>157.7731092436976</v>
      </c>
      <c r="C2342">
        <v>873.13817217900919</v>
      </c>
      <c r="D2342">
        <v>733.13261707419338</v>
      </c>
      <c r="E2342">
        <v>611.75312377697355</v>
      </c>
      <c r="F2342">
        <v>1478.2598146480202</v>
      </c>
      <c r="G2342">
        <v>2454.9844100838941</v>
      </c>
      <c r="H2342">
        <v>623.47202848444533</v>
      </c>
      <c r="I2342">
        <v>506.41898430756561</v>
      </c>
      <c r="J2342">
        <v>1259.0779076012659</v>
      </c>
      <c r="K2342">
        <v>725.94394278194784</v>
      </c>
      <c r="L2342">
        <v>639.37313105882799</v>
      </c>
      <c r="M2342">
        <v>553.63580786270427</v>
      </c>
      <c r="N2342">
        <v>1259.0394267615684</v>
      </c>
      <c r="O2342">
        <v>2028.2753671966298</v>
      </c>
      <c r="P2342">
        <v>651.28803625589546</v>
      </c>
      <c r="Q2342">
        <v>506.24666935363979</v>
      </c>
      <c r="R2342">
        <v>1182.4682596132154</v>
      </c>
      <c r="S2342">
        <v>285.81127367156625</v>
      </c>
      <c r="T2342">
        <v>268.16086989791131</v>
      </c>
      <c r="U2342">
        <v>245.71059663269153</v>
      </c>
      <c r="V2342">
        <v>357.09079114512036</v>
      </c>
      <c r="W2342">
        <v>448.69579700150564</v>
      </c>
      <c r="X2342">
        <v>222.62241400442636</v>
      </c>
      <c r="Y2342">
        <v>206.8556410178426</v>
      </c>
      <c r="Z2342">
        <v>323.9435448988072</v>
      </c>
      <c r="AA2342">
        <v>495.03737402822134</v>
      </c>
      <c r="AB2342">
        <v>455.44101738833058</v>
      </c>
      <c r="AC2342">
        <v>408.63694475347063</v>
      </c>
      <c r="AD2342">
        <v>756.47047602329485</v>
      </c>
      <c r="AE2342">
        <v>1043.0796019423856</v>
      </c>
      <c r="AF2342">
        <v>380.88921190354228</v>
      </c>
      <c r="AG2342">
        <v>343.51484964001247</v>
      </c>
      <c r="AH2342">
        <v>668.42882307087109</v>
      </c>
      <c r="AI2342">
        <v>155.44366347728206</v>
      </c>
      <c r="AJ2342">
        <v>151.15794996429216</v>
      </c>
      <c r="AK2342">
        <v>143.61297418503719</v>
      </c>
      <c r="AL2342">
        <v>171.70830222357887</v>
      </c>
      <c r="AM2342">
        <v>188.20612711841636</v>
      </c>
      <c r="AN2342">
        <v>143.80972740234742</v>
      </c>
      <c r="AO2342">
        <v>136.34582993126074</v>
      </c>
      <c r="AP2342">
        <v>165.71514263381175</v>
      </c>
      <c r="AQ2342">
        <v>154.70922385892842</v>
      </c>
      <c r="AR2342">
        <v>150.82564253810088</v>
      </c>
      <c r="AS2342">
        <v>144.88964017465381</v>
      </c>
      <c r="AT2342">
        <v>169.98350914511661</v>
      </c>
      <c r="AU2342">
        <v>186.44453980759351</v>
      </c>
      <c r="AV2342">
        <v>140.5165685287719</v>
      </c>
      <c r="AW2342">
        <v>134.94359600505879</v>
      </c>
      <c r="AX2342">
        <v>164.3796201082794</v>
      </c>
      <c r="AY2342">
        <v>139.82936493149001</v>
      </c>
      <c r="AZ2342">
        <v>139.10423706009146</v>
      </c>
      <c r="BA2342">
        <v>135.62226144864113</v>
      </c>
      <c r="BB2342">
        <v>153.03660182277176</v>
      </c>
      <c r="BC2342">
        <v>158.8510572423414</v>
      </c>
      <c r="BD2342">
        <v>122.28099393383378</v>
      </c>
      <c r="BE2342">
        <v>121.47338298620198</v>
      </c>
      <c r="BF2342">
        <v>142.04028414360604</v>
      </c>
      <c r="BG2342">
        <v>171.50347714520228</v>
      </c>
      <c r="BH2342">
        <v>169.72239510893442</v>
      </c>
      <c r="BI2342">
        <v>163.72436479861733</v>
      </c>
      <c r="BJ2342">
        <v>195.49762909160472</v>
      </c>
      <c r="BK2342">
        <v>212.43970473201722</v>
      </c>
      <c r="BL2342">
        <v>155.60433455690202</v>
      </c>
      <c r="BM2342">
        <v>152.9211485549485</v>
      </c>
      <c r="BN2342">
        <v>186.80335906944154</v>
      </c>
    </row>
    <row r="2343" spans="1:66" x14ac:dyDescent="0.25">
      <c r="A2343" s="1">
        <v>41759</v>
      </c>
      <c r="B2343">
        <v>158.24369747899172</v>
      </c>
      <c r="C2343">
        <v>873.19959134007854</v>
      </c>
      <c r="D2343">
        <v>733.18468984118704</v>
      </c>
      <c r="E2343">
        <v>611.79651774946808</v>
      </c>
      <c r="F2343">
        <v>1478.4167005485781</v>
      </c>
      <c r="G2343">
        <v>2455.297514285432</v>
      </c>
      <c r="H2343">
        <v>623.55547843155034</v>
      </c>
      <c r="I2343">
        <v>506.47105707455921</v>
      </c>
      <c r="J2343">
        <v>1259.2514834912445</v>
      </c>
      <c r="K2343">
        <v>726.15793424551748</v>
      </c>
      <c r="L2343">
        <v>639.56211053314917</v>
      </c>
      <c r="M2343">
        <v>553.79699623786053</v>
      </c>
      <c r="N2343">
        <v>1259.5980278547825</v>
      </c>
      <c r="O2343">
        <v>2029.3536618442274</v>
      </c>
      <c r="P2343">
        <v>651.65209965495546</v>
      </c>
      <c r="Q2343">
        <v>506.46343992712593</v>
      </c>
      <c r="R2343">
        <v>1183.1491415427547</v>
      </c>
      <c r="S2343">
        <v>286.1870801874453</v>
      </c>
      <c r="T2343">
        <v>268.51162264606518</v>
      </c>
      <c r="U2343">
        <v>246.03629561312005</v>
      </c>
      <c r="V2343">
        <v>357.79229664142787</v>
      </c>
      <c r="W2343">
        <v>449.76058212982963</v>
      </c>
      <c r="X2343">
        <v>223.17359689438234</v>
      </c>
      <c r="Y2343">
        <v>207.2439744175843</v>
      </c>
      <c r="Z2343">
        <v>324.77031923374113</v>
      </c>
      <c r="AA2343">
        <v>496.48207837902697</v>
      </c>
      <c r="AB2343">
        <v>456.77459063522815</v>
      </c>
      <c r="AC2343">
        <v>409.83160412048295</v>
      </c>
      <c r="AD2343">
        <v>759.77662636456159</v>
      </c>
      <c r="AE2343">
        <v>1048.5528088098608</v>
      </c>
      <c r="AF2343">
        <v>383.00070287779675</v>
      </c>
      <c r="AG2343">
        <v>344.95955399081811</v>
      </c>
      <c r="AH2343">
        <v>672.23506337972458</v>
      </c>
      <c r="AI2343">
        <v>155.48083151943658</v>
      </c>
      <c r="AJ2343">
        <v>151.19511800644662</v>
      </c>
      <c r="AK2343">
        <v>143.64781922455708</v>
      </c>
      <c r="AL2343">
        <v>171.77102329471461</v>
      </c>
      <c r="AM2343">
        <v>188.28975521326404</v>
      </c>
      <c r="AN2343">
        <v>143.87709447875253</v>
      </c>
      <c r="AO2343">
        <v>136.39461298658858</v>
      </c>
      <c r="AP2343">
        <v>165.79412472339013</v>
      </c>
      <c r="AQ2343">
        <v>154.82710384441285</v>
      </c>
      <c r="AR2343">
        <v>150.94352252358533</v>
      </c>
      <c r="AS2343">
        <v>145.00015266104549</v>
      </c>
      <c r="AT2343">
        <v>170.1824316206216</v>
      </c>
      <c r="AU2343">
        <v>186.70240227584071</v>
      </c>
      <c r="AV2343">
        <v>140.72285850336965</v>
      </c>
      <c r="AW2343">
        <v>135.09094598691436</v>
      </c>
      <c r="AX2343">
        <v>164.6301150774338</v>
      </c>
      <c r="AY2343">
        <v>139.99925062614045</v>
      </c>
      <c r="AZ2343">
        <v>139.27412275474185</v>
      </c>
      <c r="BA2343">
        <v>135.79214714329152</v>
      </c>
      <c r="BB2343">
        <v>153.32783444217245</v>
      </c>
      <c r="BC2343">
        <v>159.21509801659224</v>
      </c>
      <c r="BD2343">
        <v>122.57222655323446</v>
      </c>
      <c r="BE2343">
        <v>121.69180745075252</v>
      </c>
      <c r="BF2343">
        <v>142.39219022538191</v>
      </c>
      <c r="BG2343">
        <v>171.92768082822116</v>
      </c>
      <c r="BH2343">
        <v>170.14659879195327</v>
      </c>
      <c r="BI2343">
        <v>164.12500161035737</v>
      </c>
      <c r="BJ2343">
        <v>196.22820210124829</v>
      </c>
      <c r="BK2343">
        <v>213.38237958317023</v>
      </c>
      <c r="BL2343">
        <v>156.33490756654561</v>
      </c>
      <c r="BM2343">
        <v>153.4631865943615</v>
      </c>
      <c r="BN2343">
        <v>187.69890017803689</v>
      </c>
    </row>
    <row r="2344" spans="1:66" x14ac:dyDescent="0.25">
      <c r="A2344" s="1">
        <v>41760</v>
      </c>
      <c r="B2344">
        <v>158.25630252100851</v>
      </c>
      <c r="C2344">
        <v>873.2169503951626</v>
      </c>
      <c r="D2344">
        <v>733.19921861555088</v>
      </c>
      <c r="E2344">
        <v>611.80859361387445</v>
      </c>
      <c r="F2344">
        <v>1478.461041613195</v>
      </c>
      <c r="G2344">
        <v>2455.3860077292857</v>
      </c>
      <c r="H2344">
        <v>623.57963016036319</v>
      </c>
      <c r="I2344">
        <v>506.48596321968586</v>
      </c>
      <c r="J2344">
        <v>1259.3011077465394</v>
      </c>
      <c r="K2344">
        <v>726.20799363537196</v>
      </c>
      <c r="L2344">
        <v>639.60566870354205</v>
      </c>
      <c r="M2344">
        <v>553.83470331073795</v>
      </c>
      <c r="N2344">
        <v>1259.7280522440151</v>
      </c>
      <c r="O2344">
        <v>2029.6052590373922</v>
      </c>
      <c r="P2344">
        <v>651.73921599574112</v>
      </c>
      <c r="Q2344">
        <v>506.51479956087275</v>
      </c>
      <c r="R2344">
        <v>1183.3097216634569</v>
      </c>
      <c r="S2344">
        <v>286.27656984979444</v>
      </c>
      <c r="T2344">
        <v>268.59514633092431</v>
      </c>
      <c r="U2344">
        <v>246.11385332048923</v>
      </c>
      <c r="V2344">
        <v>357.95934401114613</v>
      </c>
      <c r="W2344">
        <v>450.01413617315188</v>
      </c>
      <c r="X2344">
        <v>223.30783138790596</v>
      </c>
      <c r="Y2344">
        <v>207.3394300574233</v>
      </c>
      <c r="Z2344">
        <v>324.97017947965412</v>
      </c>
      <c r="AA2344">
        <v>496.55369292867971</v>
      </c>
      <c r="AB2344">
        <v>456.84069637336921</v>
      </c>
      <c r="AC2344">
        <v>409.89082384423432</v>
      </c>
      <c r="AD2344">
        <v>759.94189070991411</v>
      </c>
      <c r="AE2344">
        <v>1048.8268721825702</v>
      </c>
      <c r="AF2344">
        <v>383.10812470227586</v>
      </c>
      <c r="AG2344">
        <v>345.03254574334881</v>
      </c>
      <c r="AH2344">
        <v>672.42649457975767</v>
      </c>
      <c r="AI2344">
        <v>155.48878411054133</v>
      </c>
      <c r="AJ2344">
        <v>151.20307059755135</v>
      </c>
      <c r="AK2344">
        <v>143.65527477871774</v>
      </c>
      <c r="AL2344">
        <v>171.7844432922038</v>
      </c>
      <c r="AM2344">
        <v>188.30715150630562</v>
      </c>
      <c r="AN2344">
        <v>143.89150855012983</v>
      </c>
      <c r="AO2344">
        <v>136.40505076241354</v>
      </c>
      <c r="AP2344">
        <v>165.81102397948766</v>
      </c>
      <c r="AQ2344">
        <v>154.85148981783374</v>
      </c>
      <c r="AR2344">
        <v>150.96790849700622</v>
      </c>
      <c r="AS2344">
        <v>145.02301451112757</v>
      </c>
      <c r="AT2344">
        <v>170.22358295076941</v>
      </c>
      <c r="AU2344">
        <v>186.75574659269893</v>
      </c>
      <c r="AV2344">
        <v>140.76553395685625</v>
      </c>
      <c r="AW2344">
        <v>135.12295257702928</v>
      </c>
      <c r="AX2344">
        <v>164.68193527095323</v>
      </c>
      <c r="AY2344">
        <v>140.04488713902208</v>
      </c>
      <c r="AZ2344">
        <v>139.31975926762351</v>
      </c>
      <c r="BA2344">
        <v>135.83778365617317</v>
      </c>
      <c r="BB2344">
        <v>153.40606846425521</v>
      </c>
      <c r="BC2344">
        <v>159.31289054419577</v>
      </c>
      <c r="BD2344">
        <v>122.65372032623738</v>
      </c>
      <c r="BE2344">
        <v>121.75048296731461</v>
      </c>
      <c r="BF2344">
        <v>142.48672300206528</v>
      </c>
      <c r="BG2344">
        <v>171.98691209231887</v>
      </c>
      <c r="BH2344">
        <v>170.20583005605101</v>
      </c>
      <c r="BI2344">
        <v>164.18094224867187</v>
      </c>
      <c r="BJ2344">
        <v>196.33021150052775</v>
      </c>
      <c r="BK2344">
        <v>213.51400461449859</v>
      </c>
      <c r="BL2344">
        <v>156.44020759160824</v>
      </c>
      <c r="BM2344">
        <v>153.5388709873753</v>
      </c>
      <c r="BN2344">
        <v>187.827234583582</v>
      </c>
    </row>
    <row r="2345" spans="1:66" x14ac:dyDescent="0.25">
      <c r="A2345" s="1">
        <v>41761</v>
      </c>
      <c r="B2345">
        <v>158.03361344537825</v>
      </c>
      <c r="C2345">
        <v>873.22926944971312</v>
      </c>
      <c r="D2345">
        <v>733.20952912859877</v>
      </c>
      <c r="E2345">
        <v>611.81716339095317</v>
      </c>
      <c r="F2345">
        <v>1478.492508763406</v>
      </c>
      <c r="G2345">
        <v>2455.4488081269405</v>
      </c>
      <c r="H2345">
        <v>623.59703752005419</v>
      </c>
      <c r="I2345">
        <v>506.49654153826742</v>
      </c>
      <c r="J2345">
        <v>1259.3365919797557</v>
      </c>
      <c r="K2345">
        <v>726.27488681708905</v>
      </c>
      <c r="L2345">
        <v>639.66387445906219</v>
      </c>
      <c r="M2345">
        <v>553.8850903826808</v>
      </c>
      <c r="N2345">
        <v>1259.9018007679556</v>
      </c>
      <c r="O2345">
        <v>2029.9414624312167</v>
      </c>
      <c r="P2345">
        <v>651.85649624940106</v>
      </c>
      <c r="Q2345">
        <v>506.5834302278293</v>
      </c>
      <c r="R2345">
        <v>1183.5260385757629</v>
      </c>
      <c r="S2345">
        <v>286.35016183420186</v>
      </c>
      <c r="T2345">
        <v>268.66383218303798</v>
      </c>
      <c r="U2345">
        <v>246.17763304030902</v>
      </c>
      <c r="V2345">
        <v>358.09671571537336</v>
      </c>
      <c r="W2345">
        <v>450.22264679563978</v>
      </c>
      <c r="X2345">
        <v>223.42067243066407</v>
      </c>
      <c r="Y2345">
        <v>207.41792817412454</v>
      </c>
      <c r="Z2345">
        <v>325.13698797764437</v>
      </c>
      <c r="AA2345">
        <v>495.93401904471284</v>
      </c>
      <c r="AB2345">
        <v>456.26868971124611</v>
      </c>
      <c r="AC2345">
        <v>409.37840120941564</v>
      </c>
      <c r="AD2345">
        <v>758.49995724914527</v>
      </c>
      <c r="AE2345">
        <v>1046.4435110903905</v>
      </c>
      <c r="AF2345">
        <v>382.16669707086487</v>
      </c>
      <c r="AG2345">
        <v>344.38903824846022</v>
      </c>
      <c r="AH2345">
        <v>670.74622500977091</v>
      </c>
      <c r="AI2345">
        <v>155.48431713607394</v>
      </c>
      <c r="AJ2345">
        <v>151.19860362308398</v>
      </c>
      <c r="AK2345">
        <v>143.65108699015457</v>
      </c>
      <c r="AL2345">
        <v>171.77690527279009</v>
      </c>
      <c r="AM2345">
        <v>188.2973799996582</v>
      </c>
      <c r="AN2345">
        <v>143.88313297300348</v>
      </c>
      <c r="AO2345">
        <v>136.39918785842511</v>
      </c>
      <c r="AP2345">
        <v>165.80153165874444</v>
      </c>
      <c r="AQ2345">
        <v>154.86067668400557</v>
      </c>
      <c r="AR2345">
        <v>150.97709536317799</v>
      </c>
      <c r="AS2345">
        <v>145.03162719816359</v>
      </c>
      <c r="AT2345">
        <v>170.23908578743425</v>
      </c>
      <c r="AU2345">
        <v>186.77584286244965</v>
      </c>
      <c r="AV2345">
        <v>140.78218515179256</v>
      </c>
      <c r="AW2345">
        <v>135.13501033887971</v>
      </c>
      <c r="AX2345">
        <v>164.70145736156823</v>
      </c>
      <c r="AY2345">
        <v>140.01938885637688</v>
      </c>
      <c r="AZ2345">
        <v>139.29426098497828</v>
      </c>
      <c r="BA2345">
        <v>135.81228537352797</v>
      </c>
      <c r="BB2345">
        <v>153.36235712257772</v>
      </c>
      <c r="BC2345">
        <v>159.25825136709889</v>
      </c>
      <c r="BD2345">
        <v>122.60818767865662</v>
      </c>
      <c r="BE2345">
        <v>121.71587815515323</v>
      </c>
      <c r="BF2345">
        <v>142.43390513087161</v>
      </c>
      <c r="BG2345">
        <v>171.8374731044847</v>
      </c>
      <c r="BH2345">
        <v>170.05639106821681</v>
      </c>
      <c r="BI2345">
        <v>164.03980542682851</v>
      </c>
      <c r="BJ2345">
        <v>196.07284435481333</v>
      </c>
      <c r="BK2345">
        <v>213.18191797486708</v>
      </c>
      <c r="BL2345">
        <v>156.17453827990309</v>
      </c>
      <c r="BM2345">
        <v>153.3396190035964</v>
      </c>
      <c r="BN2345">
        <v>187.50345010994133</v>
      </c>
    </row>
    <row r="2346" spans="1:66" x14ac:dyDescent="0.25">
      <c r="A2346" s="1">
        <v>41764</v>
      </c>
      <c r="B2346">
        <v>158.3361344537816</v>
      </c>
      <c r="C2346">
        <v>873.29329226296068</v>
      </c>
      <c r="D2346">
        <v>733.26311343968644</v>
      </c>
      <c r="E2346">
        <v>611.86239690031277</v>
      </c>
      <c r="F2346">
        <v>1478.6560452972446</v>
      </c>
      <c r="G2346">
        <v>2455.7758811946178</v>
      </c>
      <c r="H2346">
        <v>623.68889633906144</v>
      </c>
      <c r="I2346">
        <v>506.55221354978693</v>
      </c>
      <c r="J2346">
        <v>1259.5223973182019</v>
      </c>
      <c r="K2346">
        <v>726.38116153110957</v>
      </c>
      <c r="L2346">
        <v>639.75772745326208</v>
      </c>
      <c r="M2346">
        <v>553.96514146596894</v>
      </c>
      <c r="N2346">
        <v>1260.1778389861906</v>
      </c>
      <c r="O2346">
        <v>2030.4769765745928</v>
      </c>
      <c r="P2346">
        <v>652.04696261998322</v>
      </c>
      <c r="Q2346">
        <v>506.69384551512326</v>
      </c>
      <c r="R2346">
        <v>1183.8724665396478</v>
      </c>
      <c r="S2346">
        <v>286.59998236656327</v>
      </c>
      <c r="T2346">
        <v>268.8969980132419</v>
      </c>
      <c r="U2346">
        <v>246.39414416835547</v>
      </c>
      <c r="V2346">
        <v>358.5713747268598</v>
      </c>
      <c r="W2346">
        <v>450.93879898840879</v>
      </c>
      <c r="X2346">
        <v>223.81205793136348</v>
      </c>
      <c r="Y2346">
        <v>207.692730759722</v>
      </c>
      <c r="Z2346">
        <v>325.71157520207532</v>
      </c>
      <c r="AA2346">
        <v>496.99213842169894</v>
      </c>
      <c r="AB2346">
        <v>457.24541529000237</v>
      </c>
      <c r="AC2346">
        <v>410.25338454038479</v>
      </c>
      <c r="AD2346">
        <v>760.96211964559325</v>
      </c>
      <c r="AE2346">
        <v>1050.5132010018744</v>
      </c>
      <c r="AF2346">
        <v>383.81492148501599</v>
      </c>
      <c r="AG2346">
        <v>345.50820297411849</v>
      </c>
      <c r="AH2346">
        <v>673.65605329648236</v>
      </c>
      <c r="AI2346">
        <v>155.53119188587431</v>
      </c>
      <c r="AJ2346">
        <v>151.24547837288435</v>
      </c>
      <c r="AK2346">
        <v>143.69503206809236</v>
      </c>
      <c r="AL2346">
        <v>171.85600641307818</v>
      </c>
      <c r="AM2346">
        <v>188.40284818670901</v>
      </c>
      <c r="AN2346">
        <v>143.97102312887912</v>
      </c>
      <c r="AO2346">
        <v>136.46071096753806</v>
      </c>
      <c r="AP2346">
        <v>165.90407017393272</v>
      </c>
      <c r="AQ2346">
        <v>154.91733213884473</v>
      </c>
      <c r="AR2346">
        <v>151.03375081801721</v>
      </c>
      <c r="AS2346">
        <v>145.08474168707536</v>
      </c>
      <c r="AT2346">
        <v>170.33469186747539</v>
      </c>
      <c r="AU2346">
        <v>186.89977666991035</v>
      </c>
      <c r="AV2346">
        <v>140.88487316368858</v>
      </c>
      <c r="AW2346">
        <v>135.20937062335619</v>
      </c>
      <c r="AX2346">
        <v>164.82539116902893</v>
      </c>
      <c r="AY2346">
        <v>139.98226731371403</v>
      </c>
      <c r="AZ2346">
        <v>139.25713944231543</v>
      </c>
      <c r="BA2346">
        <v>135.77516383086513</v>
      </c>
      <c r="BB2346">
        <v>153.29872019229848</v>
      </c>
      <c r="BC2346">
        <v>159.17870520424989</v>
      </c>
      <c r="BD2346">
        <v>122.53924767085418</v>
      </c>
      <c r="BE2346">
        <v>121.66549891868219</v>
      </c>
      <c r="BF2346">
        <v>142.35435896802261</v>
      </c>
      <c r="BG2346">
        <v>172.0924212979111</v>
      </c>
      <c r="BH2346">
        <v>170.31133926164324</v>
      </c>
      <c r="BI2346">
        <v>164.28058983173125</v>
      </c>
      <c r="BJ2346">
        <v>196.51192179904771</v>
      </c>
      <c r="BK2346">
        <v>213.74846951581472</v>
      </c>
      <c r="BL2346">
        <v>156.64194330118482</v>
      </c>
      <c r="BM2346">
        <v>153.67954992816496</v>
      </c>
      <c r="BN2346">
        <v>188.05583786236522</v>
      </c>
    </row>
    <row r="2347" spans="1:66" x14ac:dyDescent="0.25">
      <c r="A2347" s="1">
        <v>41765</v>
      </c>
      <c r="B2347">
        <v>156.95798319327741</v>
      </c>
      <c r="C2347">
        <v>873.28196485691171</v>
      </c>
      <c r="D2347">
        <v>733.25363289331938</v>
      </c>
      <c r="E2347">
        <v>611.85451696567009</v>
      </c>
      <c r="F2347">
        <v>1478.6271111622286</v>
      </c>
      <c r="G2347">
        <v>2455.7181360485647</v>
      </c>
      <c r="H2347">
        <v>623.67301334579724</v>
      </c>
      <c r="I2347">
        <v>506.54248675546228</v>
      </c>
      <c r="J2347">
        <v>1259.489892587801</v>
      </c>
      <c r="K2347">
        <v>726.29035324728898</v>
      </c>
      <c r="L2347">
        <v>639.67871245305457</v>
      </c>
      <c r="M2347">
        <v>553.89674042101319</v>
      </c>
      <c r="N2347">
        <v>1259.9419733139293</v>
      </c>
      <c r="O2347">
        <v>2030.0205764987672</v>
      </c>
      <c r="P2347">
        <v>651.88775329120688</v>
      </c>
      <c r="Q2347">
        <v>506.60067857458006</v>
      </c>
      <c r="R2347">
        <v>1183.579993106044</v>
      </c>
      <c r="S2347">
        <v>285.98089235645222</v>
      </c>
      <c r="T2347">
        <v>268.31918067047167</v>
      </c>
      <c r="U2347">
        <v>245.857599492926</v>
      </c>
      <c r="V2347">
        <v>357.39510370764901</v>
      </c>
      <c r="W2347">
        <v>449.1640742927575</v>
      </c>
      <c r="X2347">
        <v>222.8627865825267</v>
      </c>
      <c r="Y2347">
        <v>207.03236808227032</v>
      </c>
      <c r="Z2347">
        <v>324.30830451249051</v>
      </c>
      <c r="AA2347">
        <v>492.85375452795313</v>
      </c>
      <c r="AB2347">
        <v>453.42536861885242</v>
      </c>
      <c r="AC2347">
        <v>406.8312593974797</v>
      </c>
      <c r="AD2347">
        <v>751.41200296771865</v>
      </c>
      <c r="AE2347">
        <v>1034.6759241777327</v>
      </c>
      <c r="AF2347">
        <v>377.52776133874858</v>
      </c>
      <c r="AG2347">
        <v>341.21065046907495</v>
      </c>
      <c r="AH2347">
        <v>662.51425050562852</v>
      </c>
      <c r="AI2347">
        <v>155.19697277991668</v>
      </c>
      <c r="AJ2347">
        <v>150.91125926692672</v>
      </c>
      <c r="AK2347">
        <v>143.38170165625706</v>
      </c>
      <c r="AL2347">
        <v>171.29201167177465</v>
      </c>
      <c r="AM2347">
        <v>187.67174389242669</v>
      </c>
      <c r="AN2347">
        <v>143.36525099933093</v>
      </c>
      <c r="AO2347">
        <v>136.02204839096868</v>
      </c>
      <c r="AP2347">
        <v>165.19385457377274</v>
      </c>
      <c r="AQ2347">
        <v>154.60657584968212</v>
      </c>
      <c r="AR2347">
        <v>150.72299452885463</v>
      </c>
      <c r="AS2347">
        <v>144.79340766598543</v>
      </c>
      <c r="AT2347">
        <v>169.81029062951347</v>
      </c>
      <c r="AU2347">
        <v>186.21999728736716</v>
      </c>
      <c r="AV2347">
        <v>140.32162738958135</v>
      </c>
      <c r="AW2347">
        <v>134.80150299383027</v>
      </c>
      <c r="AX2347">
        <v>164.16503405455839</v>
      </c>
      <c r="AY2347">
        <v>139.75950313217444</v>
      </c>
      <c r="AZ2347">
        <v>139.03437526077585</v>
      </c>
      <c r="BA2347">
        <v>135.55239964932554</v>
      </c>
      <c r="BB2347">
        <v>152.91683873823067</v>
      </c>
      <c r="BC2347">
        <v>158.70135338666506</v>
      </c>
      <c r="BD2347">
        <v>122.14145448953349</v>
      </c>
      <c r="BE2347">
        <v>121.36317610087848</v>
      </c>
      <c r="BF2347">
        <v>141.89291887769065</v>
      </c>
      <c r="BG2347">
        <v>170.85248639140758</v>
      </c>
      <c r="BH2347">
        <v>169.07140435513972</v>
      </c>
      <c r="BI2347">
        <v>163.10954019781127</v>
      </c>
      <c r="BJ2347">
        <v>194.37647834895833</v>
      </c>
      <c r="BK2347">
        <v>210.99305861247356</v>
      </c>
      <c r="BL2347">
        <v>154.4376145785119</v>
      </c>
      <c r="BM2347">
        <v>152.02630338616027</v>
      </c>
      <c r="BN2347">
        <v>185.36931223160761</v>
      </c>
    </row>
    <row r="2348" spans="1:66" x14ac:dyDescent="0.25">
      <c r="A2348" s="1">
        <v>41766</v>
      </c>
      <c r="B2348">
        <v>157.88235294117655</v>
      </c>
      <c r="C2348">
        <v>873.30804657335671</v>
      </c>
      <c r="D2348">
        <v>733.27550788130543</v>
      </c>
      <c r="E2348">
        <v>611.87274612232522</v>
      </c>
      <c r="F2348">
        <v>1478.6935774718788</v>
      </c>
      <c r="G2348">
        <v>2455.8507882193016</v>
      </c>
      <c r="H2348">
        <v>623.70806941628791</v>
      </c>
      <c r="I2348">
        <v>506.56436174344856</v>
      </c>
      <c r="J2348">
        <v>1259.5633701115494</v>
      </c>
      <c r="K2348">
        <v>726.42960382614137</v>
      </c>
      <c r="L2348">
        <v>639.80168699022283</v>
      </c>
      <c r="M2348">
        <v>554.00343891649743</v>
      </c>
      <c r="N2348">
        <v>1260.3072800272821</v>
      </c>
      <c r="O2348">
        <v>2030.7276800874856</v>
      </c>
      <c r="P2348">
        <v>652.12466012016375</v>
      </c>
      <c r="Q2348">
        <v>506.74173760250858</v>
      </c>
      <c r="R2348">
        <v>1184.0248715787416</v>
      </c>
      <c r="S2348">
        <v>286.63215948538283</v>
      </c>
      <c r="T2348">
        <v>268.92702999080683</v>
      </c>
      <c r="U2348">
        <v>246.42203100466583</v>
      </c>
      <c r="V2348">
        <v>358.63251125261706</v>
      </c>
      <c r="W2348">
        <v>451.03104006235839</v>
      </c>
      <c r="X2348">
        <v>223.83968727592247</v>
      </c>
      <c r="Y2348">
        <v>207.72705301979627</v>
      </c>
      <c r="Z2348">
        <v>325.76280110043541</v>
      </c>
      <c r="AA2348">
        <v>495.71673352756812</v>
      </c>
      <c r="AB2348">
        <v>456.01825526001312</v>
      </c>
      <c r="AC2348">
        <v>409.15405368018617</v>
      </c>
      <c r="AD2348">
        <v>758.00225651400194</v>
      </c>
      <c r="AE2348">
        <v>1045.587655459284</v>
      </c>
      <c r="AF2348">
        <v>381.68718365894404</v>
      </c>
      <c r="AG2348">
        <v>344.07362946868989</v>
      </c>
      <c r="AH2348">
        <v>670.07683654234745</v>
      </c>
      <c r="AI2348">
        <v>155.55123258301279</v>
      </c>
      <c r="AJ2348">
        <v>151.26551907002286</v>
      </c>
      <c r="AK2348">
        <v>143.71382022165972</v>
      </c>
      <c r="AL2348">
        <v>171.88982508949934</v>
      </c>
      <c r="AM2348">
        <v>188.46882844939296</v>
      </c>
      <c r="AN2348">
        <v>144.00734689244265</v>
      </c>
      <c r="AO2348">
        <v>136.48701438253235</v>
      </c>
      <c r="AP2348">
        <v>165.94665665535203</v>
      </c>
      <c r="AQ2348">
        <v>154.94882740589907</v>
      </c>
      <c r="AR2348">
        <v>151.06524608507158</v>
      </c>
      <c r="AS2348">
        <v>145.11426849993882</v>
      </c>
      <c r="AT2348">
        <v>170.38784013062963</v>
      </c>
      <c r="AU2348">
        <v>186.99006328885531</v>
      </c>
      <c r="AV2348">
        <v>140.92056761296104</v>
      </c>
      <c r="AW2348">
        <v>135.22931743910144</v>
      </c>
      <c r="AX2348">
        <v>164.89231861151941</v>
      </c>
      <c r="AY2348">
        <v>140.24136253809652</v>
      </c>
      <c r="AZ2348">
        <v>139.51623466669795</v>
      </c>
      <c r="BA2348">
        <v>136.03425905524765</v>
      </c>
      <c r="BB2348">
        <v>153.74288343409702</v>
      </c>
      <c r="BC2348">
        <v>159.73390925649809</v>
      </c>
      <c r="BD2348">
        <v>122.96749918539989</v>
      </c>
      <c r="BE2348">
        <v>121.9827096227783</v>
      </c>
      <c r="BF2348">
        <v>142.89105621852923</v>
      </c>
      <c r="BG2348">
        <v>171.77028287296125</v>
      </c>
      <c r="BH2348">
        <v>169.98920083669336</v>
      </c>
      <c r="BI2348">
        <v>163.97634798594527</v>
      </c>
      <c r="BJ2348">
        <v>195.95712784496735</v>
      </c>
      <c r="BK2348">
        <v>213.08359504267912</v>
      </c>
      <c r="BL2348">
        <v>156.01826407452097</v>
      </c>
      <c r="BM2348">
        <v>153.19904333481219</v>
      </c>
      <c r="BN2348">
        <v>187.35787127497383</v>
      </c>
    </row>
    <row r="2349" spans="1:66" x14ac:dyDescent="0.25">
      <c r="A2349" s="1">
        <v>41767</v>
      </c>
      <c r="B2349">
        <v>157.71008403361355</v>
      </c>
      <c r="C2349">
        <v>873.3345895695312</v>
      </c>
      <c r="D2349">
        <v>733.29801172588805</v>
      </c>
      <c r="E2349">
        <v>611.89149932614407</v>
      </c>
      <c r="F2349">
        <v>1478.7616660272824</v>
      </c>
      <c r="G2349">
        <v>2455.9863883084531</v>
      </c>
      <c r="H2349">
        <v>623.74499880226972</v>
      </c>
      <c r="I2349">
        <v>506.58715409885912</v>
      </c>
      <c r="J2349">
        <v>1259.639536970137</v>
      </c>
      <c r="K2349">
        <v>726.46176516090304</v>
      </c>
      <c r="L2349">
        <v>639.83008920793441</v>
      </c>
      <c r="M2349">
        <v>554.02766433748673</v>
      </c>
      <c r="N2349">
        <v>1260.3912336414007</v>
      </c>
      <c r="O2349">
        <v>2030.8897398003107</v>
      </c>
      <c r="P2349">
        <v>652.18062919624276</v>
      </c>
      <c r="Q2349">
        <v>506.77473429661461</v>
      </c>
      <c r="R2349">
        <v>1184.1284561374544</v>
      </c>
      <c r="S2349">
        <v>286.53890826377</v>
      </c>
      <c r="T2349">
        <v>268.83999551730159</v>
      </c>
      <c r="U2349">
        <v>246.34121327926812</v>
      </c>
      <c r="V2349">
        <v>358.45533393155284</v>
      </c>
      <c r="W2349">
        <v>450.76371989373524</v>
      </c>
      <c r="X2349">
        <v>223.69670206944963</v>
      </c>
      <c r="Y2349">
        <v>207.62758505007605</v>
      </c>
      <c r="Z2349">
        <v>325.55143166477995</v>
      </c>
      <c r="AA2349">
        <v>495.2391820044794</v>
      </c>
      <c r="AB2349">
        <v>455.57743846946971</v>
      </c>
      <c r="AC2349">
        <v>408.75915530532438</v>
      </c>
      <c r="AD2349">
        <v>756.90939822077985</v>
      </c>
      <c r="AE2349">
        <v>1043.7692861982925</v>
      </c>
      <c r="AF2349">
        <v>380.97085637431093</v>
      </c>
      <c r="AG2349">
        <v>343.58689426246485</v>
      </c>
      <c r="AH2349">
        <v>668.80030458639897</v>
      </c>
      <c r="AI2349">
        <v>155.33194024817524</v>
      </c>
      <c r="AJ2349">
        <v>151.04622673518531</v>
      </c>
      <c r="AK2349">
        <v>143.50823365774954</v>
      </c>
      <c r="AL2349">
        <v>171.519769274461</v>
      </c>
      <c r="AM2349">
        <v>187.98912646693594</v>
      </c>
      <c r="AN2349">
        <v>143.60987953554968</v>
      </c>
      <c r="AO2349">
        <v>136.19919319305811</v>
      </c>
      <c r="AP2349">
        <v>165.4806604438223</v>
      </c>
      <c r="AQ2349">
        <v>154.82947109859063</v>
      </c>
      <c r="AR2349">
        <v>150.94588977776314</v>
      </c>
      <c r="AS2349">
        <v>145.00237196183716</v>
      </c>
      <c r="AT2349">
        <v>170.1864263620466</v>
      </c>
      <c r="AU2349">
        <v>186.72897136661803</v>
      </c>
      <c r="AV2349">
        <v>140.70423430596449</v>
      </c>
      <c r="AW2349">
        <v>135.07266228575909</v>
      </c>
      <c r="AX2349">
        <v>164.63868645848896</v>
      </c>
      <c r="AY2349">
        <v>140.06574766912362</v>
      </c>
      <c r="AZ2349">
        <v>139.34061979772503</v>
      </c>
      <c r="BA2349">
        <v>135.85864418627472</v>
      </c>
      <c r="BB2349">
        <v>153.44182937300064</v>
      </c>
      <c r="BC2349">
        <v>159.35759168012757</v>
      </c>
      <c r="BD2349">
        <v>122.65390120509115</v>
      </c>
      <c r="BE2349">
        <v>121.7443751577436</v>
      </c>
      <c r="BF2349">
        <v>142.52728256137107</v>
      </c>
      <c r="BG2349">
        <v>171.60150170488461</v>
      </c>
      <c r="BH2349">
        <v>169.82979640017655</v>
      </c>
      <c r="BI2349">
        <v>163.81694354942846</v>
      </c>
      <c r="BJ2349">
        <v>195.66644916661323</v>
      </c>
      <c r="BK2349">
        <v>212.70852578028664</v>
      </c>
      <c r="BL2349">
        <v>155.7275853961668</v>
      </c>
      <c r="BM2349">
        <v>152.98337850893654</v>
      </c>
      <c r="BN2349">
        <v>187.001555475701</v>
      </c>
    </row>
    <row r="2350" spans="1:66" x14ac:dyDescent="0.25">
      <c r="A2350" s="1">
        <v>41768</v>
      </c>
      <c r="B2350">
        <v>157.94957983193291</v>
      </c>
      <c r="C2350">
        <v>873.34743548100505</v>
      </c>
      <c r="D2350">
        <v>733.30878571615654</v>
      </c>
      <c r="E2350">
        <v>611.90047765136774</v>
      </c>
      <c r="F2350">
        <v>1478.7942642542484</v>
      </c>
      <c r="G2350">
        <v>2456.0514466343052</v>
      </c>
      <c r="H2350">
        <v>623.76267919655652</v>
      </c>
      <c r="I2350">
        <v>506.59806621720793</v>
      </c>
      <c r="J2350">
        <v>1259.6760027833529</v>
      </c>
      <c r="K2350">
        <v>725.77163931001678</v>
      </c>
      <c r="L2350">
        <v>639.22062741754132</v>
      </c>
      <c r="M2350">
        <v>553.49886660758693</v>
      </c>
      <c r="N2350">
        <v>1258.5897362903856</v>
      </c>
      <c r="O2350">
        <v>2027.4032598523268</v>
      </c>
      <c r="P2350">
        <v>650.97963096223282</v>
      </c>
      <c r="Q2350">
        <v>506.06668309895201</v>
      </c>
      <c r="R2350">
        <v>1181.9057131371972</v>
      </c>
      <c r="S2350">
        <v>286.61582421829121</v>
      </c>
      <c r="T2350">
        <v>268.91178374152133</v>
      </c>
      <c r="U2350">
        <v>246.40787377318642</v>
      </c>
      <c r="V2350">
        <v>358.60147424514304</v>
      </c>
      <c r="W2350">
        <v>450.98421229669572</v>
      </c>
      <c r="X2350">
        <v>223.81463986638207</v>
      </c>
      <c r="Y2350">
        <v>207.70962873489856</v>
      </c>
      <c r="Z2350">
        <v>325.72577449502774</v>
      </c>
      <c r="AA2350">
        <v>496.03417215723005</v>
      </c>
      <c r="AB2350">
        <v>456.31127553354725</v>
      </c>
      <c r="AC2350">
        <v>409.41655100856042</v>
      </c>
      <c r="AD2350">
        <v>758.75927915314185</v>
      </c>
      <c r="AE2350">
        <v>1046.8269406319487</v>
      </c>
      <c r="AF2350">
        <v>382.16334160343689</v>
      </c>
      <c r="AG2350">
        <v>344.39717268738377</v>
      </c>
      <c r="AH2350">
        <v>670.94066268995834</v>
      </c>
      <c r="AI2350">
        <v>154.83495299446665</v>
      </c>
      <c r="AJ2350">
        <v>150.54923948147675</v>
      </c>
      <c r="AK2350">
        <v>143.04230810739776</v>
      </c>
      <c r="AL2350">
        <v>170.68110328382778</v>
      </c>
      <c r="AM2350">
        <v>186.87090514609159</v>
      </c>
      <c r="AN2350">
        <v>142.70909013820287</v>
      </c>
      <c r="AO2350">
        <v>135.54689742256556</v>
      </c>
      <c r="AP2350">
        <v>164.42456252969154</v>
      </c>
      <c r="AQ2350">
        <v>154.67766613055201</v>
      </c>
      <c r="AR2350">
        <v>150.79408480972455</v>
      </c>
      <c r="AS2350">
        <v>144.86005480430097</v>
      </c>
      <c r="AT2350">
        <v>169.93025547848148</v>
      </c>
      <c r="AU2350">
        <v>186.39689799903365</v>
      </c>
      <c r="AV2350">
        <v>140.42908780139453</v>
      </c>
      <c r="AW2350">
        <v>134.87341826520844</v>
      </c>
      <c r="AX2350">
        <v>164.31610090140697</v>
      </c>
      <c r="AY2350">
        <v>140.25199109557184</v>
      </c>
      <c r="AZ2350">
        <v>139.52686322417321</v>
      </c>
      <c r="BA2350">
        <v>136.04488761272293</v>
      </c>
      <c r="BB2350">
        <v>153.76110381834042</v>
      </c>
      <c r="BC2350">
        <v>159.75668473680227</v>
      </c>
      <c r="BD2350">
        <v>122.98647875232005</v>
      </c>
      <c r="BE2350">
        <v>121.9971340936376</v>
      </c>
      <c r="BF2350">
        <v>142.9130725161566</v>
      </c>
      <c r="BG2350">
        <v>171.88607281421585</v>
      </c>
      <c r="BH2350">
        <v>170.11436750950776</v>
      </c>
      <c r="BI2350">
        <v>164.08570515268573</v>
      </c>
      <c r="BJ2350">
        <v>196.15654385490586</v>
      </c>
      <c r="BK2350">
        <v>213.34090602324483</v>
      </c>
      <c r="BL2350">
        <v>156.2334895905334</v>
      </c>
      <c r="BM2350">
        <v>153.34699714863751</v>
      </c>
      <c r="BN2350">
        <v>187.61812621258528</v>
      </c>
    </row>
    <row r="2351" spans="1:66" x14ac:dyDescent="0.25">
      <c r="A2351" s="1">
        <v>41771</v>
      </c>
      <c r="B2351">
        <v>159.48319327731107</v>
      </c>
      <c r="C2351">
        <v>873.36445296913189</v>
      </c>
      <c r="D2351">
        <v>733.32321358652473</v>
      </c>
      <c r="E2351">
        <v>611.91250087667459</v>
      </c>
      <c r="F2351">
        <v>1478.8379178107475</v>
      </c>
      <c r="G2351">
        <v>2456.1383838019092</v>
      </c>
      <c r="H2351">
        <v>623.78709559256436</v>
      </c>
      <c r="I2351">
        <v>506.61286403297032</v>
      </c>
      <c r="J2351">
        <v>1259.7255754661567</v>
      </c>
      <c r="K2351">
        <v>726.58298142735953</v>
      </c>
      <c r="L2351">
        <v>639.93713733935067</v>
      </c>
      <c r="M2351">
        <v>554.11000742324791</v>
      </c>
      <c r="N2351">
        <v>1260.707655323969</v>
      </c>
      <c r="O2351">
        <v>2031.4915811708854</v>
      </c>
      <c r="P2351">
        <v>652.43372462708123</v>
      </c>
      <c r="Q2351">
        <v>506.9096359481394</v>
      </c>
      <c r="R2351">
        <v>1184.5504777015221</v>
      </c>
      <c r="S2351">
        <v>287.49628787922035</v>
      </c>
      <c r="T2351">
        <v>269.73354982505532</v>
      </c>
      <c r="U2351">
        <v>247.17094227932509</v>
      </c>
      <c r="V2351">
        <v>360.27435520090847</v>
      </c>
      <c r="W2351">
        <v>453.50820812469283</v>
      </c>
      <c r="X2351">
        <v>225.19403293517115</v>
      </c>
      <c r="Y2351">
        <v>208.67813876192068</v>
      </c>
      <c r="Z2351">
        <v>327.75084091516487</v>
      </c>
      <c r="AA2351">
        <v>500.83627603239592</v>
      </c>
      <c r="AB2351">
        <v>460.74398680293109</v>
      </c>
      <c r="AC2351">
        <v>413.3875215207168</v>
      </c>
      <c r="AD2351">
        <v>769.84105732660157</v>
      </c>
      <c r="AE2351">
        <v>1065.2042227696027</v>
      </c>
      <c r="AF2351">
        <v>389.64354187052226</v>
      </c>
      <c r="AG2351">
        <v>349.38397286544063</v>
      </c>
      <c r="AH2351">
        <v>684.05410019521923</v>
      </c>
      <c r="AI2351">
        <v>155.62617300475407</v>
      </c>
      <c r="AJ2351">
        <v>151.34045949176411</v>
      </c>
      <c r="AK2351">
        <v>143.78407686704219</v>
      </c>
      <c r="AL2351">
        <v>172.01628705118779</v>
      </c>
      <c r="AM2351">
        <v>188.65115016923826</v>
      </c>
      <c r="AN2351">
        <v>144.1926276574917</v>
      </c>
      <c r="AO2351">
        <v>136.58537368606775</v>
      </c>
      <c r="AP2351">
        <v>166.15535630219523</v>
      </c>
      <c r="AQ2351">
        <v>155.16374027877751</v>
      </c>
      <c r="AR2351">
        <v>151.28015895794999</v>
      </c>
      <c r="AS2351">
        <v>145.31574931826233</v>
      </c>
      <c r="AT2351">
        <v>170.750505603612</v>
      </c>
      <c r="AU2351">
        <v>187.46018519827692</v>
      </c>
      <c r="AV2351">
        <v>141.31009719505323</v>
      </c>
      <c r="AW2351">
        <v>135.51139058475437</v>
      </c>
      <c r="AX2351">
        <v>165.3793881006502</v>
      </c>
      <c r="AY2351">
        <v>140.72131255360858</v>
      </c>
      <c r="AZ2351">
        <v>139.99618468220993</v>
      </c>
      <c r="BA2351">
        <v>136.51420907075965</v>
      </c>
      <c r="BB2351">
        <v>154.56565488926049</v>
      </c>
      <c r="BC2351">
        <v>160.76237357545239</v>
      </c>
      <c r="BD2351">
        <v>123.85807574581679</v>
      </c>
      <c r="BE2351">
        <v>122.63407035811602</v>
      </c>
      <c r="BF2351">
        <v>143.91876135480678</v>
      </c>
      <c r="BG2351">
        <v>173.15437568362998</v>
      </c>
      <c r="BH2351">
        <v>171.38267037892189</v>
      </c>
      <c r="BI2351">
        <v>165.28354675157689</v>
      </c>
      <c r="BJ2351">
        <v>198.34084324111913</v>
      </c>
      <c r="BK2351">
        <v>216.15935684416519</v>
      </c>
      <c r="BL2351">
        <v>158.55871151779269</v>
      </c>
      <c r="BM2351">
        <v>155.03806764118971</v>
      </c>
      <c r="BN2351">
        <v>190.36611576298256</v>
      </c>
    </row>
    <row r="2352" spans="1:66" x14ac:dyDescent="0.25">
      <c r="A2352" s="1">
        <v>41772</v>
      </c>
      <c r="B2352">
        <v>159.63025210084047</v>
      </c>
      <c r="C2352">
        <v>873.37280712801646</v>
      </c>
      <c r="D2352">
        <v>733.33020565428706</v>
      </c>
      <c r="E2352">
        <v>611.91831246546394</v>
      </c>
      <c r="F2352">
        <v>1478.859075626184</v>
      </c>
      <c r="G2352">
        <v>2456.1806086267075</v>
      </c>
      <c r="H2352">
        <v>623.79899118836772</v>
      </c>
      <c r="I2352">
        <v>506.62012851895713</v>
      </c>
      <c r="J2352">
        <v>1259.7496390759879</v>
      </c>
      <c r="K2352">
        <v>726.6008256945438</v>
      </c>
      <c r="L2352">
        <v>639.95286846963165</v>
      </c>
      <c r="M2352">
        <v>554.12362541662537</v>
      </c>
      <c r="N2352">
        <v>1260.7541443358439</v>
      </c>
      <c r="O2352">
        <v>2031.5817416787638</v>
      </c>
      <c r="P2352">
        <v>652.46589126661081</v>
      </c>
      <c r="Q2352">
        <v>506.92818459429139</v>
      </c>
      <c r="R2352">
        <v>1184.6089411558498</v>
      </c>
      <c r="S2352">
        <v>287.60492954458641</v>
      </c>
      <c r="T2352">
        <v>269.8349487127303</v>
      </c>
      <c r="U2352">
        <v>247.26147700046349</v>
      </c>
      <c r="V2352">
        <v>360.47715297625848</v>
      </c>
      <c r="W2352">
        <v>453.81602617656335</v>
      </c>
      <c r="X2352">
        <v>225.36423821091134</v>
      </c>
      <c r="Y2352">
        <v>208.79402320497786</v>
      </c>
      <c r="Z2352">
        <v>327.99709535666136</v>
      </c>
      <c r="AA2352">
        <v>501.32486281655588</v>
      </c>
      <c r="AB2352">
        <v>461.19498998830954</v>
      </c>
      <c r="AC2352">
        <v>413.7915452076183</v>
      </c>
      <c r="AD2352">
        <v>770.95916939035226</v>
      </c>
      <c r="AE2352">
        <v>1067.0646109092888</v>
      </c>
      <c r="AF2352">
        <v>390.3952138461529</v>
      </c>
      <c r="AG2352">
        <v>349.89135144899132</v>
      </c>
      <c r="AH2352">
        <v>685.37892205226819</v>
      </c>
      <c r="AI2352">
        <v>155.63724854840802</v>
      </c>
      <c r="AJ2352">
        <v>151.35084281393966</v>
      </c>
      <c r="AK2352">
        <v>143.79446018921777</v>
      </c>
      <c r="AL2352">
        <v>172.0342848096254</v>
      </c>
      <c r="AM2352">
        <v>188.67537792098128</v>
      </c>
      <c r="AN2352">
        <v>144.21339430184287</v>
      </c>
      <c r="AO2352">
        <v>136.59991033711353</v>
      </c>
      <c r="AP2352">
        <v>166.17889183245987</v>
      </c>
      <c r="AQ2352">
        <v>155.18327125414731</v>
      </c>
      <c r="AR2352">
        <v>151.29846924735915</v>
      </c>
      <c r="AS2352">
        <v>145.33405960767146</v>
      </c>
      <c r="AT2352">
        <v>170.78224343858784</v>
      </c>
      <c r="AU2352">
        <v>187.50290920689824</v>
      </c>
      <c r="AV2352">
        <v>141.3454970879109</v>
      </c>
      <c r="AW2352">
        <v>135.5370249899272</v>
      </c>
      <c r="AX2352">
        <v>165.42089142331096</v>
      </c>
      <c r="AY2352">
        <v>140.75836372636402</v>
      </c>
      <c r="AZ2352">
        <v>140.03323585496545</v>
      </c>
      <c r="BA2352">
        <v>136.55126024351515</v>
      </c>
      <c r="BB2352">
        <v>154.62917118541276</v>
      </c>
      <c r="BC2352">
        <v>160.84176894564274</v>
      </c>
      <c r="BD2352">
        <v>123.92423855430874</v>
      </c>
      <c r="BE2352">
        <v>122.68435409256986</v>
      </c>
      <c r="BF2352">
        <v>143.9981567249971</v>
      </c>
      <c r="BG2352">
        <v>173.43943491499019</v>
      </c>
      <c r="BH2352">
        <v>171.65189298631765</v>
      </c>
      <c r="BI2352">
        <v>165.55276935897263</v>
      </c>
      <c r="BJ2352">
        <v>198.83177858401726</v>
      </c>
      <c r="BK2352">
        <v>216.79282180274336</v>
      </c>
      <c r="BL2352">
        <v>159.06548348465526</v>
      </c>
      <c r="BM2352">
        <v>155.41814661633663</v>
      </c>
      <c r="BN2352">
        <v>190.98374409759634</v>
      </c>
    </row>
    <row r="2353" spans="1:66" x14ac:dyDescent="0.25">
      <c r="A2353" s="1">
        <v>41773</v>
      </c>
      <c r="B2353">
        <v>158.87394957983204</v>
      </c>
      <c r="C2353">
        <v>873.39468787849842</v>
      </c>
      <c r="D2353">
        <v>733.34872013546385</v>
      </c>
      <c r="E2353">
        <v>611.93370112514333</v>
      </c>
      <c r="F2353">
        <v>1478.9150999653293</v>
      </c>
      <c r="G2353">
        <v>2456.2924168571903</v>
      </c>
      <c r="H2353">
        <v>623.83048985114908</v>
      </c>
      <c r="I2353">
        <v>506.63936434355639</v>
      </c>
      <c r="J2353">
        <v>1259.813357744973</v>
      </c>
      <c r="K2353">
        <v>726.65092667478211</v>
      </c>
      <c r="L2353">
        <v>639.99703643905218</v>
      </c>
      <c r="M2353">
        <v>554.16186037522846</v>
      </c>
      <c r="N2353">
        <v>1260.8853297972576</v>
      </c>
      <c r="O2353">
        <v>2031.8348834736526</v>
      </c>
      <c r="P2353">
        <v>652.55620487572457</v>
      </c>
      <c r="Q2353">
        <v>506.98092246822671</v>
      </c>
      <c r="R2353">
        <v>1184.7730877884728</v>
      </c>
      <c r="S2353">
        <v>287.55688304335985</v>
      </c>
      <c r="T2353">
        <v>269.79010531158553</v>
      </c>
      <c r="U2353">
        <v>247.21983669940056</v>
      </c>
      <c r="V2353">
        <v>360.38746617396907</v>
      </c>
      <c r="W2353">
        <v>453.6798944230884</v>
      </c>
      <c r="X2353">
        <v>225.28896535898983</v>
      </c>
      <c r="Y2353">
        <v>208.74277360366963</v>
      </c>
      <c r="Z2353">
        <v>327.88658840384045</v>
      </c>
      <c r="AA2353">
        <v>499.01505738168782</v>
      </c>
      <c r="AB2353">
        <v>459.06286189458518</v>
      </c>
      <c r="AC2353">
        <v>411.8815137903236</v>
      </c>
      <c r="AD2353">
        <v>765.58442982075553</v>
      </c>
      <c r="AE2353">
        <v>1058.1363245168181</v>
      </c>
      <c r="AF2353">
        <v>386.75282835270718</v>
      </c>
      <c r="AG2353">
        <v>347.44828800826559</v>
      </c>
      <c r="AH2353">
        <v>678.98253777109517</v>
      </c>
      <c r="AI2353">
        <v>155.63632618785346</v>
      </c>
      <c r="AJ2353">
        <v>151.34997810091977</v>
      </c>
      <c r="AK2353">
        <v>143.79359547619788</v>
      </c>
      <c r="AL2353">
        <v>172.03272832618964</v>
      </c>
      <c r="AM2353">
        <v>188.67336025726817</v>
      </c>
      <c r="AN2353">
        <v>144.21166487580308</v>
      </c>
      <c r="AO2353">
        <v>136.59869973888567</v>
      </c>
      <c r="AP2353">
        <v>166.17693181628144</v>
      </c>
      <c r="AQ2353">
        <v>155.16383845039016</v>
      </c>
      <c r="AR2353">
        <v>151.28025099383689</v>
      </c>
      <c r="AS2353">
        <v>145.3158413541492</v>
      </c>
      <c r="AT2353">
        <v>170.7506651324826</v>
      </c>
      <c r="AU2353">
        <v>187.46039994867959</v>
      </c>
      <c r="AV2353">
        <v>141.31027513110121</v>
      </c>
      <c r="AW2353">
        <v>135.51151943499602</v>
      </c>
      <c r="AX2353">
        <v>165.3795967153271</v>
      </c>
      <c r="AY2353">
        <v>140.63843228204476</v>
      </c>
      <c r="AZ2353">
        <v>139.91330441064619</v>
      </c>
      <c r="BA2353">
        <v>136.43132879919588</v>
      </c>
      <c r="BB2353">
        <v>154.42357442372258</v>
      </c>
      <c r="BC2353">
        <v>160.58477299353001</v>
      </c>
      <c r="BD2353">
        <v>123.70150872914438</v>
      </c>
      <c r="BE2353">
        <v>122.52158998956514</v>
      </c>
      <c r="BF2353">
        <v>143.74116077288437</v>
      </c>
      <c r="BG2353">
        <v>172.82758605430442</v>
      </c>
      <c r="BH2353">
        <v>171.04004412563191</v>
      </c>
      <c r="BI2353">
        <v>164.9749121016583</v>
      </c>
      <c r="BJ2353">
        <v>197.7780388795029</v>
      </c>
      <c r="BK2353">
        <v>215.43315766788615</v>
      </c>
      <c r="BL2353">
        <v>157.94376057339804</v>
      </c>
      <c r="BM2353">
        <v>154.60234813542232</v>
      </c>
      <c r="BN2353">
        <v>189.62407996273913</v>
      </c>
    </row>
    <row r="2354" spans="1:66" x14ac:dyDescent="0.25">
      <c r="A2354" s="1">
        <v>41774</v>
      </c>
      <c r="B2354">
        <v>157.47899159663879</v>
      </c>
      <c r="C2354">
        <v>873.37901154064696</v>
      </c>
      <c r="D2354">
        <v>733.33559972226215</v>
      </c>
      <c r="E2354">
        <v>611.922795846638</v>
      </c>
      <c r="F2354">
        <v>1478.8752275407942</v>
      </c>
      <c r="G2354">
        <v>2456.2128424030971</v>
      </c>
      <c r="H2354">
        <v>623.80816810920851</v>
      </c>
      <c r="I2354">
        <v>506.62573274542478</v>
      </c>
      <c r="J2354">
        <v>1259.7680326811856</v>
      </c>
      <c r="K2354">
        <v>726.61016918210544</v>
      </c>
      <c r="L2354">
        <v>639.96110549156106</v>
      </c>
      <c r="M2354">
        <v>554.13075597292254</v>
      </c>
      <c r="N2354">
        <v>1260.7780732375818</v>
      </c>
      <c r="O2354">
        <v>2031.6278783134785</v>
      </c>
      <c r="P2354">
        <v>652.48219784954836</v>
      </c>
      <c r="Q2354">
        <v>506.93801984435635</v>
      </c>
      <c r="R2354">
        <v>1184.6390170888783</v>
      </c>
      <c r="S2354">
        <v>287.35447992397985</v>
      </c>
      <c r="T2354">
        <v>269.60119573349755</v>
      </c>
      <c r="U2354">
        <v>247.04442066260458</v>
      </c>
      <c r="V2354">
        <v>360.00290024714707</v>
      </c>
      <c r="W2354">
        <v>453.09967214753232</v>
      </c>
      <c r="X2354">
        <v>224.97186713862783</v>
      </c>
      <c r="Y2354">
        <v>208.5201301723516</v>
      </c>
      <c r="Z2354">
        <v>327.42106122926646</v>
      </c>
      <c r="AA2354">
        <v>494.63695035998256</v>
      </c>
      <c r="AB2354">
        <v>455.09778383719174</v>
      </c>
      <c r="AC2354">
        <v>408.32946469724203</v>
      </c>
      <c r="AD2354">
        <v>755.50652309154748</v>
      </c>
      <c r="AE2354">
        <v>1041.3673485657587</v>
      </c>
      <c r="AF2354">
        <v>379.97915333799347</v>
      </c>
      <c r="AG2354">
        <v>342.90496940083563</v>
      </c>
      <c r="AH2354">
        <v>667.00469780605249</v>
      </c>
      <c r="AI2354">
        <v>154.73340858980123</v>
      </c>
      <c r="AJ2354">
        <v>150.44706050286754</v>
      </c>
      <c r="AK2354">
        <v>142.94711022802394</v>
      </c>
      <c r="AL2354">
        <v>170.50905487947654</v>
      </c>
      <c r="AM2354">
        <v>186.69822801152895</v>
      </c>
      <c r="AN2354">
        <v>142.51869437945516</v>
      </c>
      <c r="AO2354">
        <v>135.41362039144215</v>
      </c>
      <c r="AP2354">
        <v>164.20179957054219</v>
      </c>
      <c r="AQ2354">
        <v>154.73638040082562</v>
      </c>
      <c r="AR2354">
        <v>150.85279294427235</v>
      </c>
      <c r="AS2354">
        <v>144.9150994326825</v>
      </c>
      <c r="AT2354">
        <v>170.02932967384245</v>
      </c>
      <c r="AU2354">
        <v>186.52533546525717</v>
      </c>
      <c r="AV2354">
        <v>140.53550741626546</v>
      </c>
      <c r="AW2354">
        <v>134.95048074494258</v>
      </c>
      <c r="AX2354">
        <v>164.47124836000245</v>
      </c>
      <c r="AY2354">
        <v>140.21202305503249</v>
      </c>
      <c r="AZ2354">
        <v>139.48689518363392</v>
      </c>
      <c r="BA2354">
        <v>136.00491957218361</v>
      </c>
      <c r="BB2354">
        <v>153.69258717741582</v>
      </c>
      <c r="BC2354">
        <v>159.67103893564655</v>
      </c>
      <c r="BD2354">
        <v>122.90960587897872</v>
      </c>
      <c r="BE2354">
        <v>121.94289175290562</v>
      </c>
      <c r="BF2354">
        <v>142.82742671500094</v>
      </c>
      <c r="BG2354">
        <v>171.52337300950916</v>
      </c>
      <c r="BH2354">
        <v>169.73583108083662</v>
      </c>
      <c r="BI2354">
        <v>163.74315533712945</v>
      </c>
      <c r="BJ2354">
        <v>195.53189419124439</v>
      </c>
      <c r="BK2354">
        <v>212.46245017696359</v>
      </c>
      <c r="BL2354">
        <v>155.55270332460668</v>
      </c>
      <c r="BM2354">
        <v>152.86339740902866</v>
      </c>
      <c r="BN2354">
        <v>186.72582875208298</v>
      </c>
    </row>
    <row r="2355" spans="1:66" x14ac:dyDescent="0.25">
      <c r="A2355" s="1">
        <v>41775</v>
      </c>
      <c r="B2355">
        <v>158.02521008403374</v>
      </c>
      <c r="C2355">
        <v>873.38320246846206</v>
      </c>
      <c r="D2355">
        <v>733.33911469397799</v>
      </c>
      <c r="E2355">
        <v>611.9257249897347</v>
      </c>
      <c r="F2355">
        <v>1478.8858625834221</v>
      </c>
      <c r="G2355">
        <v>2456.2340674246125</v>
      </c>
      <c r="H2355">
        <v>623.8140714591417</v>
      </c>
      <c r="I2355">
        <v>506.62933784462069</v>
      </c>
      <c r="J2355">
        <v>1259.7800646997516</v>
      </c>
      <c r="K2355">
        <v>726.62557917840832</v>
      </c>
      <c r="L2355">
        <v>639.97471431946497</v>
      </c>
      <c r="M2355">
        <v>554.14256363242748</v>
      </c>
      <c r="N2355">
        <v>1260.8182993318271</v>
      </c>
      <c r="O2355">
        <v>2031.7059289441029</v>
      </c>
      <c r="P2355">
        <v>652.50961563517819</v>
      </c>
      <c r="Q2355">
        <v>506.95403023012557</v>
      </c>
      <c r="R2355">
        <v>1184.6892496742294</v>
      </c>
      <c r="S2355">
        <v>287.53508388926525</v>
      </c>
      <c r="T2355">
        <v>269.76975943443057</v>
      </c>
      <c r="U2355">
        <v>247.20094409918522</v>
      </c>
      <c r="V2355">
        <v>360.34604778118927</v>
      </c>
      <c r="W2355">
        <v>453.62342364685986</v>
      </c>
      <c r="X2355">
        <v>225.25481335090819</v>
      </c>
      <c r="Y2355">
        <v>208.71879453416554</v>
      </c>
      <c r="Z2355">
        <v>327.83645034942282</v>
      </c>
      <c r="AA2355">
        <v>496.35765774831498</v>
      </c>
      <c r="AB2355">
        <v>456.65616033983241</v>
      </c>
      <c r="AC2355">
        <v>409.7255103141909</v>
      </c>
      <c r="AD2355">
        <v>759.46739670242584</v>
      </c>
      <c r="AE2355">
        <v>1047.9579825248431</v>
      </c>
      <c r="AF2355">
        <v>382.60891368619957</v>
      </c>
      <c r="AG2355">
        <v>344.69060914344465</v>
      </c>
      <c r="AH2355">
        <v>671.67982731397467</v>
      </c>
      <c r="AI2355">
        <v>154.7963502303781</v>
      </c>
      <c r="AJ2355">
        <v>150.51000214344441</v>
      </c>
      <c r="AK2355">
        <v>143.00611801606473</v>
      </c>
      <c r="AL2355">
        <v>170.61526889794996</v>
      </c>
      <c r="AM2355">
        <v>186.83984670282689</v>
      </c>
      <c r="AN2355">
        <v>142.63670995553676</v>
      </c>
      <c r="AO2355">
        <v>135.49623129469924</v>
      </c>
      <c r="AP2355">
        <v>164.33948440930408</v>
      </c>
      <c r="AQ2355">
        <v>154.81071299834807</v>
      </c>
      <c r="AR2355">
        <v>150.92712554179482</v>
      </c>
      <c r="AS2355">
        <v>144.98478624285974</v>
      </c>
      <c r="AT2355">
        <v>170.15476593216152</v>
      </c>
      <c r="AU2355">
        <v>186.69258380968259</v>
      </c>
      <c r="AV2355">
        <v>140.67023524927484</v>
      </c>
      <c r="AW2355">
        <v>135.04804227919072</v>
      </c>
      <c r="AX2355">
        <v>164.63385091708273</v>
      </c>
      <c r="AY2355">
        <v>140.41228616488453</v>
      </c>
      <c r="AZ2355">
        <v>139.6738074194958</v>
      </c>
      <c r="BA2355">
        <v>136.19183180804552</v>
      </c>
      <c r="BB2355">
        <v>154.01300815317907</v>
      </c>
      <c r="BC2355">
        <v>160.07156515535064</v>
      </c>
      <c r="BD2355">
        <v>123.25672860272221</v>
      </c>
      <c r="BE2355">
        <v>122.19655835871819</v>
      </c>
      <c r="BF2355">
        <v>143.22795293470497</v>
      </c>
      <c r="BG2355">
        <v>172.0477750452674</v>
      </c>
      <c r="BH2355">
        <v>170.26023311659492</v>
      </c>
      <c r="BI2355">
        <v>164.23842392645668</v>
      </c>
      <c r="BJ2355">
        <v>196.43503103060581</v>
      </c>
      <c r="BK2355">
        <v>213.65692148063516</v>
      </c>
      <c r="BL2355">
        <v>156.51410705683014</v>
      </c>
      <c r="BM2355">
        <v>153.56260012337296</v>
      </c>
      <c r="BN2355">
        <v>187.89116660932353</v>
      </c>
    </row>
    <row r="2356" spans="1:66" x14ac:dyDescent="0.25">
      <c r="A2356" s="1">
        <v>41778</v>
      </c>
      <c r="B2356">
        <v>158.60504201680683</v>
      </c>
      <c r="C2356">
        <v>878.24610674731309</v>
      </c>
      <c r="D2356">
        <v>737.40915414475535</v>
      </c>
      <c r="E2356">
        <v>615.36147257805339</v>
      </c>
      <c r="F2356">
        <v>1491.3338403841765</v>
      </c>
      <c r="G2356">
        <v>2481.0665938398752</v>
      </c>
      <c r="H2356">
        <v>630.79128194618886</v>
      </c>
      <c r="I2356">
        <v>510.83152143341033</v>
      </c>
      <c r="J2356">
        <v>1273.8402009842557</v>
      </c>
      <c r="K2356">
        <v>729.49686451851812</v>
      </c>
      <c r="L2356">
        <v>642.51039487956189</v>
      </c>
      <c r="M2356">
        <v>556.30534999251017</v>
      </c>
      <c r="N2356">
        <v>1268.3134727521137</v>
      </c>
      <c r="O2356">
        <v>2046.2040554406574</v>
      </c>
      <c r="P2356">
        <v>657.65555559537506</v>
      </c>
      <c r="Q2356">
        <v>509.91853912023896</v>
      </c>
      <c r="R2356">
        <v>1194.0116046745857</v>
      </c>
      <c r="S2356">
        <v>287.88640758006471</v>
      </c>
      <c r="T2356">
        <v>270.09766154584338</v>
      </c>
      <c r="U2356">
        <v>247.50542463121153</v>
      </c>
      <c r="V2356">
        <v>361.01356279370833</v>
      </c>
      <c r="W2356">
        <v>454.63523587636246</v>
      </c>
      <c r="X2356">
        <v>225.7935096768008</v>
      </c>
      <c r="Y2356">
        <v>209.105250594045</v>
      </c>
      <c r="Z2356">
        <v>328.6327840485684</v>
      </c>
      <c r="AA2356">
        <v>498.40249231310565</v>
      </c>
      <c r="AB2356">
        <v>458.54369993810076</v>
      </c>
      <c r="AC2356">
        <v>411.41643120430632</v>
      </c>
      <c r="AD2356">
        <v>764.18624569809651</v>
      </c>
      <c r="AE2356">
        <v>1055.7440833677001</v>
      </c>
      <c r="AF2356">
        <v>385.75481301664684</v>
      </c>
      <c r="AG2356">
        <v>346.81409119149663</v>
      </c>
      <c r="AH2356">
        <v>677.18515114225738</v>
      </c>
      <c r="AI2356">
        <v>154.9819454075963</v>
      </c>
      <c r="AJ2356">
        <v>150.69559732066256</v>
      </c>
      <c r="AK2356">
        <v>143.18011349470675</v>
      </c>
      <c r="AL2356">
        <v>170.92846075950564</v>
      </c>
      <c r="AM2356">
        <v>187.2365563941307</v>
      </c>
      <c r="AN2356">
        <v>142.98470091282084</v>
      </c>
      <c r="AO2356">
        <v>135.73982496479809</v>
      </c>
      <c r="AP2356">
        <v>164.7338741608927</v>
      </c>
      <c r="AQ2356">
        <v>154.97491773200866</v>
      </c>
      <c r="AR2356">
        <v>151.09133027545539</v>
      </c>
      <c r="AS2356">
        <v>145.13872818066659</v>
      </c>
      <c r="AT2356">
        <v>170.43186142021383</v>
      </c>
      <c r="AU2356">
        <v>187.04357142788217</v>
      </c>
      <c r="AV2356">
        <v>140.95759353318093</v>
      </c>
      <c r="AW2356">
        <v>135.26356099212026</v>
      </c>
      <c r="AX2356">
        <v>164.98278597611156</v>
      </c>
      <c r="AY2356">
        <v>140.53060856511343</v>
      </c>
      <c r="AZ2356">
        <v>139.79212981972481</v>
      </c>
      <c r="BA2356">
        <v>136.31015420827447</v>
      </c>
      <c r="BB2356">
        <v>154.21584655357154</v>
      </c>
      <c r="BC2356">
        <v>160.31497123582156</v>
      </c>
      <c r="BD2356">
        <v>123.47647020314736</v>
      </c>
      <c r="BE2356">
        <v>122.34868715901254</v>
      </c>
      <c r="BF2356">
        <v>143.48150093519553</v>
      </c>
      <c r="BG2356">
        <v>172.62675094707279</v>
      </c>
      <c r="BH2356">
        <v>170.83920901840028</v>
      </c>
      <c r="BI2356">
        <v>164.78523450038401</v>
      </c>
      <c r="BJ2356">
        <v>197.39999086694812</v>
      </c>
      <c r="BK2356">
        <v>214.93066846460701</v>
      </c>
      <c r="BL2356">
        <v>157.54339754892862</v>
      </c>
      <c r="BM2356">
        <v>154.33456799244684</v>
      </c>
      <c r="BN2356">
        <v>189.11344906869041</v>
      </c>
    </row>
    <row r="2357" spans="1:66" x14ac:dyDescent="0.25">
      <c r="A2357" s="1">
        <v>41779</v>
      </c>
      <c r="B2357">
        <v>157.60504201680683</v>
      </c>
      <c r="C2357">
        <v>878.16545812210961</v>
      </c>
      <c r="D2357">
        <v>737.34165475192219</v>
      </c>
      <c r="E2357">
        <v>615.30536918660778</v>
      </c>
      <c r="F2357">
        <v>1491.1278357437116</v>
      </c>
      <c r="G2357">
        <v>2480.6563377899279</v>
      </c>
      <c r="H2357">
        <v>630.67556870133194</v>
      </c>
      <c r="I2357">
        <v>510.76139219410317</v>
      </c>
      <c r="J2357">
        <v>1273.6070212635593</v>
      </c>
      <c r="K2357">
        <v>729.14173502982567</v>
      </c>
      <c r="L2357">
        <v>642.19732019874107</v>
      </c>
      <c r="M2357">
        <v>556.03433011956065</v>
      </c>
      <c r="N2357">
        <v>1267.378921466081</v>
      </c>
      <c r="O2357">
        <v>2044.3956987021838</v>
      </c>
      <c r="P2357">
        <v>657.01071520801258</v>
      </c>
      <c r="Q2357">
        <v>509.54471860582589</v>
      </c>
      <c r="R2357">
        <v>1192.8387428106148</v>
      </c>
      <c r="S2357">
        <v>286.63040988178449</v>
      </c>
      <c r="T2357">
        <v>268.92539702744853</v>
      </c>
      <c r="U2357">
        <v>246.41689329270196</v>
      </c>
      <c r="V2357">
        <v>358.62716716697588</v>
      </c>
      <c r="W2357">
        <v>451.03470914129264</v>
      </c>
      <c r="X2357">
        <v>223.82577994949514</v>
      </c>
      <c r="Y2357">
        <v>207.72365312593672</v>
      </c>
      <c r="Z2357">
        <v>325.74398934252383</v>
      </c>
      <c r="AA2357">
        <v>495.45490280941465</v>
      </c>
      <c r="AB2357">
        <v>455.8228480885399</v>
      </c>
      <c r="AC2357">
        <v>408.97900142240803</v>
      </c>
      <c r="AD2357">
        <v>757.38411607419448</v>
      </c>
      <c r="AE2357">
        <v>1044.463885074729</v>
      </c>
      <c r="AF2357">
        <v>381.16337552051289</v>
      </c>
      <c r="AG2357">
        <v>343.75313286074061</v>
      </c>
      <c r="AH2357">
        <v>669.13596442063988</v>
      </c>
      <c r="AI2357">
        <v>154.73057828948643</v>
      </c>
      <c r="AJ2357">
        <v>150.45994064743456</v>
      </c>
      <c r="AK2357">
        <v>142.94445682147875</v>
      </c>
      <c r="AL2357">
        <v>170.50427874769528</v>
      </c>
      <c r="AM2357">
        <v>186.68669082326539</v>
      </c>
      <c r="AN2357">
        <v>142.51338756636486</v>
      </c>
      <c r="AO2357">
        <v>135.40990562227893</v>
      </c>
      <c r="AP2357">
        <v>164.19971903490929</v>
      </c>
      <c r="AQ2357">
        <v>154.88087327778865</v>
      </c>
      <c r="AR2357">
        <v>151.00316359962414</v>
      </c>
      <c r="AS2357">
        <v>145.05056150483534</v>
      </c>
      <c r="AT2357">
        <v>170.27316140371761</v>
      </c>
      <c r="AU2357">
        <v>186.83784918427591</v>
      </c>
      <c r="AV2357">
        <v>140.78713795990723</v>
      </c>
      <c r="AW2357">
        <v>135.14012764595654</v>
      </c>
      <c r="AX2357">
        <v>164.78294151089409</v>
      </c>
      <c r="AY2357">
        <v>140.31498043607894</v>
      </c>
      <c r="AZ2357">
        <v>139.57650169069032</v>
      </c>
      <c r="BA2357">
        <v>136.09452607923998</v>
      </c>
      <c r="BB2357">
        <v>153.84619833236954</v>
      </c>
      <c r="BC2357">
        <v>159.85291095931913</v>
      </c>
      <c r="BD2357">
        <v>123.07601796351189</v>
      </c>
      <c r="BE2357">
        <v>122.0560489838943</v>
      </c>
      <c r="BF2357">
        <v>143.01944065869304</v>
      </c>
      <c r="BG2357">
        <v>171.31028991327523</v>
      </c>
      <c r="BH2357">
        <v>169.52274798460272</v>
      </c>
      <c r="BI2357">
        <v>163.54191019068631</v>
      </c>
      <c r="BJ2357">
        <v>195.1327524198523</v>
      </c>
      <c r="BK2357">
        <v>212.00519950061238</v>
      </c>
      <c r="BL2357">
        <v>155.12988565363307</v>
      </c>
      <c r="BM2357">
        <v>152.57928661405009</v>
      </c>
      <c r="BN2357">
        <v>186.26111682879568</v>
      </c>
    </row>
    <row r="2358" spans="1:66" x14ac:dyDescent="0.25">
      <c r="A2358" s="1">
        <v>41780</v>
      </c>
      <c r="B2358">
        <v>158.93277310924378</v>
      </c>
      <c r="C2358">
        <v>878.37282001675783</v>
      </c>
      <c r="D2358">
        <v>737.51557117969151</v>
      </c>
      <c r="E2358">
        <v>615.45029954308234</v>
      </c>
      <c r="F2358">
        <v>1491.6585038181877</v>
      </c>
      <c r="G2358">
        <v>2481.7176739388801</v>
      </c>
      <c r="H2358">
        <v>630.97434820544879</v>
      </c>
      <c r="I2358">
        <v>510.94199771524831</v>
      </c>
      <c r="J2358">
        <v>1274.2112693651684</v>
      </c>
      <c r="K2358">
        <v>729.85001082242957</v>
      </c>
      <c r="L2358">
        <v>642.82281050909262</v>
      </c>
      <c r="M2358">
        <v>556.57703494765974</v>
      </c>
      <c r="N2358">
        <v>1269.2369956233017</v>
      </c>
      <c r="O2358">
        <v>2048.0014663736224</v>
      </c>
      <c r="P2358">
        <v>658.29848937638337</v>
      </c>
      <c r="Q2358">
        <v>510.28978794609759</v>
      </c>
      <c r="R2358">
        <v>1195.1751330875161</v>
      </c>
      <c r="S2358">
        <v>288.27743165829469</v>
      </c>
      <c r="T2358">
        <v>270.46261735219133</v>
      </c>
      <c r="U2358">
        <v>247.84431216567748</v>
      </c>
      <c r="V2358">
        <v>361.75650854234516</v>
      </c>
      <c r="W2358">
        <v>455.81107229317206</v>
      </c>
      <c r="X2358">
        <v>226.46101479191145</v>
      </c>
      <c r="Y2358">
        <v>209.53537708009799</v>
      </c>
      <c r="Z2358">
        <v>329.58704015438099</v>
      </c>
      <c r="AA2358">
        <v>499.5414652519118</v>
      </c>
      <c r="AB2358">
        <v>459.52388577231096</v>
      </c>
      <c r="AC2358">
        <v>412.29451434745289</v>
      </c>
      <c r="AD2358">
        <v>766.79092018711253</v>
      </c>
      <c r="AE2358">
        <v>1060.0390853272654</v>
      </c>
      <c r="AF2358">
        <v>387.48598156362181</v>
      </c>
      <c r="AG2358">
        <v>347.99390520672824</v>
      </c>
      <c r="AH2358">
        <v>680.2390774719529</v>
      </c>
      <c r="AI2358">
        <v>154.80658006638771</v>
      </c>
      <c r="AJ2358">
        <v>150.53594242433579</v>
      </c>
      <c r="AK2358">
        <v>143.01570848732374</v>
      </c>
      <c r="AL2358">
        <v>170.63253174621613</v>
      </c>
      <c r="AM2358">
        <v>186.85294471023687</v>
      </c>
      <c r="AN2358">
        <v>142.65589089805468</v>
      </c>
      <c r="AO2358">
        <v>135.50965795446183</v>
      </c>
      <c r="AP2358">
        <v>164.36597292188077</v>
      </c>
      <c r="AQ2358">
        <v>154.67322541383265</v>
      </c>
      <c r="AR2358">
        <v>150.79551573566818</v>
      </c>
      <c r="AS2358">
        <v>144.85589163237654</v>
      </c>
      <c r="AT2358">
        <v>169.9227556332919</v>
      </c>
      <c r="AU2358">
        <v>186.38361948187213</v>
      </c>
      <c r="AV2358">
        <v>140.39779821498973</v>
      </c>
      <c r="AW2358">
        <v>134.86758982451425</v>
      </c>
      <c r="AX2358">
        <v>164.32871180849037</v>
      </c>
      <c r="AY2358">
        <v>140.69566777580042</v>
      </c>
      <c r="AZ2358">
        <v>139.95718903041177</v>
      </c>
      <c r="BA2358">
        <v>136.47521341896143</v>
      </c>
      <c r="BB2358">
        <v>154.49880520046347</v>
      </c>
      <c r="BC2358">
        <v>160.66866954443651</v>
      </c>
      <c r="BD2358">
        <v>123.7830087372803</v>
      </c>
      <c r="BE2358">
        <v>122.57269608780199</v>
      </c>
      <c r="BF2358">
        <v>143.83519924381039</v>
      </c>
      <c r="BG2358">
        <v>172.87694135471605</v>
      </c>
      <c r="BH2358">
        <v>171.08939942604354</v>
      </c>
      <c r="BI2358">
        <v>165.02152544093593</v>
      </c>
      <c r="BJ2358">
        <v>197.83087434677816</v>
      </c>
      <c r="BK2358">
        <v>215.57368333944979</v>
      </c>
      <c r="BL2358">
        <v>158.00207996294125</v>
      </c>
      <c r="BM2358">
        <v>154.66815520263782</v>
      </c>
      <c r="BN2358">
        <v>189.74256447644188</v>
      </c>
    </row>
    <row r="2359" spans="1:66" x14ac:dyDescent="0.25">
      <c r="A2359" s="1">
        <v>41781</v>
      </c>
      <c r="B2359">
        <v>159.31932773109253</v>
      </c>
      <c r="C2359">
        <v>878.4999846622942</v>
      </c>
      <c r="D2359">
        <v>737.62200245910788</v>
      </c>
      <c r="E2359">
        <v>615.54014412960248</v>
      </c>
      <c r="F2359">
        <v>1491.9847087784765</v>
      </c>
      <c r="G2359">
        <v>2482.3700838594582</v>
      </c>
      <c r="H2359">
        <v>631.15818405171319</v>
      </c>
      <c r="I2359">
        <v>511.05395789229664</v>
      </c>
      <c r="J2359">
        <v>1274.5830877309215</v>
      </c>
      <c r="K2359">
        <v>730.05262350069336</v>
      </c>
      <c r="L2359">
        <v>642.99910985251688</v>
      </c>
      <c r="M2359">
        <v>556.72965228972862</v>
      </c>
      <c r="N2359">
        <v>1269.7658936535745</v>
      </c>
      <c r="O2359">
        <v>2049.0250550988767</v>
      </c>
      <c r="P2359">
        <v>658.66161339716757</v>
      </c>
      <c r="Q2359">
        <v>510.50029462481314</v>
      </c>
      <c r="R2359">
        <v>1195.83822912547</v>
      </c>
      <c r="S2359">
        <v>288.55553799514252</v>
      </c>
      <c r="T2359">
        <v>270.72218326658265</v>
      </c>
      <c r="U2359">
        <v>248.08533765761234</v>
      </c>
      <c r="V2359">
        <v>362.27564037112791</v>
      </c>
      <c r="W2359">
        <v>456.59904024757446</v>
      </c>
      <c r="X2359">
        <v>226.89671471963982</v>
      </c>
      <c r="Y2359">
        <v>209.83202383940238</v>
      </c>
      <c r="Z2359">
        <v>330.21741451790285</v>
      </c>
      <c r="AA2359">
        <v>500.68157894075978</v>
      </c>
      <c r="AB2359">
        <v>460.57629840817054</v>
      </c>
      <c r="AC2359">
        <v>413.23730066707708</v>
      </c>
      <c r="AD2359">
        <v>769.42195177676126</v>
      </c>
      <c r="AE2359">
        <v>1064.380287450186</v>
      </c>
      <c r="AF2359">
        <v>389.24000262338774</v>
      </c>
      <c r="AG2359">
        <v>349.17786942207022</v>
      </c>
      <c r="AH2359">
        <v>683.33053958979042</v>
      </c>
      <c r="AI2359">
        <v>154.80353063058615</v>
      </c>
      <c r="AJ2359">
        <v>150.53308357827189</v>
      </c>
      <c r="AK2359">
        <v>143.01284964125978</v>
      </c>
      <c r="AL2359">
        <v>170.62738582330107</v>
      </c>
      <c r="AM2359">
        <v>186.84627406942104</v>
      </c>
      <c r="AN2359">
        <v>142.65017320592685</v>
      </c>
      <c r="AO2359">
        <v>135.50565556997239</v>
      </c>
      <c r="AP2359">
        <v>164.35949287080254</v>
      </c>
      <c r="AQ2359">
        <v>155.01748114262162</v>
      </c>
      <c r="AR2359">
        <v>151.11825548140783</v>
      </c>
      <c r="AS2359">
        <v>145.17863137811622</v>
      </c>
      <c r="AT2359">
        <v>170.50368717562324</v>
      </c>
      <c r="AU2359">
        <v>187.13667888859797</v>
      </c>
      <c r="AV2359">
        <v>141.0217617234197</v>
      </c>
      <c r="AW2359">
        <v>135.31942546854975</v>
      </c>
      <c r="AX2359">
        <v>165.06025523216684</v>
      </c>
      <c r="AY2359">
        <v>140.86938103860086</v>
      </c>
      <c r="AZ2359">
        <v>140.13090229321216</v>
      </c>
      <c r="BA2359">
        <v>136.64892668176185</v>
      </c>
      <c r="BB2359">
        <v>154.79659936526423</v>
      </c>
      <c r="BC2359">
        <v>161.04091225043743</v>
      </c>
      <c r="BD2359">
        <v>124.1056190824811</v>
      </c>
      <c r="BE2359">
        <v>122.80844980160256</v>
      </c>
      <c r="BF2359">
        <v>144.20744194981134</v>
      </c>
      <c r="BG2359">
        <v>173.07424947345629</v>
      </c>
      <c r="BH2359">
        <v>171.27574598263149</v>
      </c>
      <c r="BI2359">
        <v>165.20787199752388</v>
      </c>
      <c r="BJ2359">
        <v>198.15972121134519</v>
      </c>
      <c r="BK2359">
        <v>216.01214582553919</v>
      </c>
      <c r="BL2359">
        <v>158.35284995181274</v>
      </c>
      <c r="BM2359">
        <v>154.93123269429145</v>
      </c>
      <c r="BN2359">
        <v>190.17006540037903</v>
      </c>
    </row>
    <row r="2360" spans="1:66" x14ac:dyDescent="0.25">
      <c r="A2360" s="1">
        <v>41782</v>
      </c>
      <c r="B2360">
        <v>159.95798319327741</v>
      </c>
      <c r="C2360">
        <v>878.62127503196291</v>
      </c>
      <c r="D2360">
        <v>737.7235172250264</v>
      </c>
      <c r="E2360">
        <v>615.62452003893736</v>
      </c>
      <c r="F2360">
        <v>1492.2958449441487</v>
      </c>
      <c r="G2360">
        <v>2482.9910378172194</v>
      </c>
      <c r="H2360">
        <v>631.33352773829972</v>
      </c>
      <c r="I2360">
        <v>511.15942777896527</v>
      </c>
      <c r="J2360">
        <v>1274.9364118512613</v>
      </c>
      <c r="K2360">
        <v>730.32080412757864</v>
      </c>
      <c r="L2360">
        <v>643.23553224727107</v>
      </c>
      <c r="M2360">
        <v>556.9343164523516</v>
      </c>
      <c r="N2360">
        <v>1270.4716321453782</v>
      </c>
      <c r="O2360">
        <v>2050.3941877729758</v>
      </c>
      <c r="P2360">
        <v>659.14857295651188</v>
      </c>
      <c r="Q2360">
        <v>510.78259002153459</v>
      </c>
      <c r="R2360">
        <v>1196.7274596251427</v>
      </c>
      <c r="S2360">
        <v>289.22069699251705</v>
      </c>
      <c r="T2360">
        <v>271.34299833079893</v>
      </c>
      <c r="U2360">
        <v>248.66180878867024</v>
      </c>
      <c r="V2360">
        <v>363.53944246613941</v>
      </c>
      <c r="W2360">
        <v>458.5058293733814</v>
      </c>
      <c r="X2360">
        <v>227.93879714885986</v>
      </c>
      <c r="Y2360">
        <v>210.56369873651425</v>
      </c>
      <c r="Z2360">
        <v>331.74728021186422</v>
      </c>
      <c r="AA2360">
        <v>502.63086269389373</v>
      </c>
      <c r="AB2360">
        <v>462.37563725721731</v>
      </c>
      <c r="AC2360">
        <v>414.84920838601482</v>
      </c>
      <c r="AD2360">
        <v>773.95778512540016</v>
      </c>
      <c r="AE2360">
        <v>1071.9150188805693</v>
      </c>
      <c r="AF2360">
        <v>392.27638693115426</v>
      </c>
      <c r="AG2360">
        <v>351.23961185326971</v>
      </c>
      <c r="AH2360">
        <v>688.69106991090894</v>
      </c>
      <c r="AI2360">
        <v>154.86596834716957</v>
      </c>
      <c r="AJ2360">
        <v>150.5916189375688</v>
      </c>
      <c r="AK2360">
        <v>143.07138500055669</v>
      </c>
      <c r="AL2360">
        <v>170.73274947003557</v>
      </c>
      <c r="AM2360">
        <v>186.98285657444725</v>
      </c>
      <c r="AN2360">
        <v>142.76724392452076</v>
      </c>
      <c r="AO2360">
        <v>135.58760507298811</v>
      </c>
      <c r="AP2360">
        <v>164.49217301854227</v>
      </c>
      <c r="AQ2360">
        <v>155.02482424743346</v>
      </c>
      <c r="AR2360">
        <v>151.1251396421689</v>
      </c>
      <c r="AS2360">
        <v>145.18551553887733</v>
      </c>
      <c r="AT2360">
        <v>170.51561972094242</v>
      </c>
      <c r="AU2360">
        <v>187.15274193037382</v>
      </c>
      <c r="AV2360">
        <v>141.03507110089112</v>
      </c>
      <c r="AW2360">
        <v>135.32906329361523</v>
      </c>
      <c r="AX2360">
        <v>165.07585932989195</v>
      </c>
      <c r="AY2360">
        <v>141.10724768345119</v>
      </c>
      <c r="AZ2360">
        <v>140.36876893806252</v>
      </c>
      <c r="BA2360">
        <v>136.88679332661223</v>
      </c>
      <c r="BB2360">
        <v>155.20437075643625</v>
      </c>
      <c r="BC2360">
        <v>161.5506264894025</v>
      </c>
      <c r="BD2360">
        <v>124.54737142291748</v>
      </c>
      <c r="BE2360">
        <v>123.13126881961377</v>
      </c>
      <c r="BF2360">
        <v>144.71715618877636</v>
      </c>
      <c r="BG2360">
        <v>173.10517188512841</v>
      </c>
      <c r="BH2360">
        <v>171.30666839430361</v>
      </c>
      <c r="BI2360">
        <v>165.23707649743648</v>
      </c>
      <c r="BJ2360">
        <v>198.21297647589168</v>
      </c>
      <c r="BK2360">
        <v>216.08086229592175</v>
      </c>
      <c r="BL2360">
        <v>158.40954103987838</v>
      </c>
      <c r="BM2360">
        <v>154.972462576521</v>
      </c>
      <c r="BN2360">
        <v>190.23878187076153</v>
      </c>
    </row>
    <row r="2361" spans="1:66" x14ac:dyDescent="0.25">
      <c r="A2361" s="1">
        <v>41786</v>
      </c>
      <c r="B2361">
        <v>160.94117647058835</v>
      </c>
      <c r="C2361">
        <v>878.61887770091175</v>
      </c>
      <c r="D2361">
        <v>737.72151076316823</v>
      </c>
      <c r="E2361">
        <v>615.62285233038006</v>
      </c>
      <c r="F2361">
        <v>1492.2897213267897</v>
      </c>
      <c r="G2361">
        <v>2482.9788166404473</v>
      </c>
      <c r="H2361">
        <v>631.33008808940008</v>
      </c>
      <c r="I2361">
        <v>511.15734314326858</v>
      </c>
      <c r="J2361">
        <v>1274.9294543796234</v>
      </c>
      <c r="K2361">
        <v>730.16395493440336</v>
      </c>
      <c r="L2361">
        <v>643.09725730065588</v>
      </c>
      <c r="M2361">
        <v>556.81461575229673</v>
      </c>
      <c r="N2361">
        <v>1270.0588711107064</v>
      </c>
      <c r="O2361">
        <v>2049.5954951708859</v>
      </c>
      <c r="P2361">
        <v>658.86376784258835</v>
      </c>
      <c r="Q2361">
        <v>510.6174856076658</v>
      </c>
      <c r="R2361">
        <v>1196.2094445266291</v>
      </c>
      <c r="S2361">
        <v>289.43470870986937</v>
      </c>
      <c r="T2361">
        <v>271.54274260032781</v>
      </c>
      <c r="U2361">
        <v>248.84728561037554</v>
      </c>
      <c r="V2361">
        <v>363.94606472910891</v>
      </c>
      <c r="W2361">
        <v>459.11932962979154</v>
      </c>
      <c r="X2361">
        <v>228.27408217271184</v>
      </c>
      <c r="Y2361">
        <v>210.79911162560182</v>
      </c>
      <c r="Z2361">
        <v>332.23950716177461</v>
      </c>
      <c r="AA2361">
        <v>505.50910172898682</v>
      </c>
      <c r="AB2361">
        <v>465.03247328961078</v>
      </c>
      <c r="AC2361">
        <v>417.229290665034</v>
      </c>
      <c r="AD2361">
        <v>780.65522595705897</v>
      </c>
      <c r="AE2361">
        <v>1083.0405197662171</v>
      </c>
      <c r="AF2361">
        <v>396.75979773581844</v>
      </c>
      <c r="AG2361">
        <v>354.28390314038734</v>
      </c>
      <c r="AH2361">
        <v>696.60622725741484</v>
      </c>
      <c r="AI2361">
        <v>155.15671466730862</v>
      </c>
      <c r="AJ2361">
        <v>150.86419361269913</v>
      </c>
      <c r="AK2361">
        <v>143.34395967568705</v>
      </c>
      <c r="AL2361">
        <v>171.20521224026157</v>
      </c>
      <c r="AM2361">
        <v>187.61886414975152</v>
      </c>
      <c r="AN2361">
        <v>143.29422162977281</v>
      </c>
      <c r="AO2361">
        <v>135.96920961817059</v>
      </c>
      <c r="AP2361">
        <v>165.11000894883782</v>
      </c>
      <c r="AQ2361">
        <v>155.40013027813063</v>
      </c>
      <c r="AR2361">
        <v>151.47698904594748</v>
      </c>
      <c r="AS2361">
        <v>145.53736494265587</v>
      </c>
      <c r="AT2361">
        <v>171.12549202082533</v>
      </c>
      <c r="AU2361">
        <v>187.97372387252383</v>
      </c>
      <c r="AV2361">
        <v>141.71531328152966</v>
      </c>
      <c r="AW2361">
        <v>135.82165245890522</v>
      </c>
      <c r="AX2361">
        <v>165.87338464512337</v>
      </c>
      <c r="AY2361">
        <v>141.50358071848052</v>
      </c>
      <c r="AZ2361">
        <v>140.76510197309184</v>
      </c>
      <c r="BA2361">
        <v>137.28312636164156</v>
      </c>
      <c r="BB2361">
        <v>155.88379881648663</v>
      </c>
      <c r="BC2361">
        <v>162.39991156446544</v>
      </c>
      <c r="BD2361">
        <v>125.28341848797197</v>
      </c>
      <c r="BE2361">
        <v>123.66914936715364</v>
      </c>
      <c r="BF2361">
        <v>145.56644126383929</v>
      </c>
      <c r="BG2361">
        <v>174.87682515066493</v>
      </c>
      <c r="BH2361">
        <v>172.97989647842147</v>
      </c>
      <c r="BI2361">
        <v>166.91030458155433</v>
      </c>
      <c r="BJ2361">
        <v>201.26415709987117</v>
      </c>
      <c r="BK2361">
        <v>220.01786955266951</v>
      </c>
      <c r="BL2361">
        <v>161.65757202669533</v>
      </c>
      <c r="BM2361">
        <v>157.33466693056971</v>
      </c>
      <c r="BN2361">
        <v>194.07736394609066</v>
      </c>
    </row>
    <row r="2362" spans="1:66" x14ac:dyDescent="0.25">
      <c r="A2362" s="1">
        <v>41787</v>
      </c>
      <c r="B2362">
        <v>160.82352941176478</v>
      </c>
      <c r="C2362">
        <v>878.63571643654427</v>
      </c>
      <c r="D2362">
        <v>737.73575892408815</v>
      </c>
      <c r="E2362">
        <v>615.63469495763798</v>
      </c>
      <c r="F2362">
        <v>1492.3328358916508</v>
      </c>
      <c r="G2362">
        <v>2483.0650457701699</v>
      </c>
      <c r="H2362">
        <v>631.35432846706885</v>
      </c>
      <c r="I2362">
        <v>511.17214642734109</v>
      </c>
      <c r="J2362">
        <v>1274.9786752991645</v>
      </c>
      <c r="K2362">
        <v>730.33015403856143</v>
      </c>
      <c r="L2362">
        <v>643.24377493195311</v>
      </c>
      <c r="M2362">
        <v>556.94145191073301</v>
      </c>
      <c r="N2362">
        <v>1270.4940503439623</v>
      </c>
      <c r="O2362">
        <v>2050.4374248432646</v>
      </c>
      <c r="P2362">
        <v>659.16336359613615</v>
      </c>
      <c r="Q2362">
        <v>510.79243203309517</v>
      </c>
      <c r="R2362">
        <v>1196.7539652757782</v>
      </c>
      <c r="S2362">
        <v>289.5276809631801</v>
      </c>
      <c r="T2362">
        <v>271.62951670341783</v>
      </c>
      <c r="U2362">
        <v>248.92476248813452</v>
      </c>
      <c r="V2362">
        <v>364.11961293528896</v>
      </c>
      <c r="W2362">
        <v>459.38585008928226</v>
      </c>
      <c r="X2362">
        <v>228.41973870289866</v>
      </c>
      <c r="Y2362">
        <v>210.89828202913327</v>
      </c>
      <c r="Z2362">
        <v>332.45334334438928</v>
      </c>
      <c r="AA2362">
        <v>505.23963990962733</v>
      </c>
      <c r="AB2362">
        <v>464.78373930250979</v>
      </c>
      <c r="AC2362">
        <v>417.00646646825606</v>
      </c>
      <c r="AD2362">
        <v>780.02820903124177</v>
      </c>
      <c r="AE2362">
        <v>1081.9989461952318</v>
      </c>
      <c r="AF2362">
        <v>396.3400591325854</v>
      </c>
      <c r="AG2362">
        <v>353.99889544683407</v>
      </c>
      <c r="AH2362">
        <v>695.8652072541762</v>
      </c>
      <c r="AI2362">
        <v>155.14573756097855</v>
      </c>
      <c r="AJ2362">
        <v>150.85390257551467</v>
      </c>
      <c r="AK2362">
        <v>143.33435470764823</v>
      </c>
      <c r="AL2362">
        <v>171.1873744424752</v>
      </c>
      <c r="AM2362">
        <v>187.59485172965441</v>
      </c>
      <c r="AN2362">
        <v>143.27432562454953</v>
      </c>
      <c r="AO2362">
        <v>135.95480216611233</v>
      </c>
      <c r="AP2362">
        <v>165.08668259788638</v>
      </c>
      <c r="AQ2362">
        <v>155.38979405007277</v>
      </c>
      <c r="AR2362">
        <v>151.46729883214329</v>
      </c>
      <c r="AS2362">
        <v>145.52767472885168</v>
      </c>
      <c r="AT2362">
        <v>171.10869565023131</v>
      </c>
      <c r="AU2362">
        <v>187.95111337364727</v>
      </c>
      <c r="AV2362">
        <v>141.69657886817478</v>
      </c>
      <c r="AW2362">
        <v>135.80808615957929</v>
      </c>
      <c r="AX2362">
        <v>165.85142016050042</v>
      </c>
      <c r="AY2362">
        <v>141.4754122257221</v>
      </c>
      <c r="AZ2362">
        <v>140.73693348033345</v>
      </c>
      <c r="BA2362">
        <v>137.25495786888317</v>
      </c>
      <c r="BB2362">
        <v>155.83550997175792</v>
      </c>
      <c r="BC2362">
        <v>162.33955050855457</v>
      </c>
      <c r="BD2362">
        <v>125.23110557284922</v>
      </c>
      <c r="BE2362">
        <v>123.63092069841007</v>
      </c>
      <c r="BF2362">
        <v>145.50608020792845</v>
      </c>
      <c r="BG2362">
        <v>174.7739490005556</v>
      </c>
      <c r="BH2362">
        <v>172.8827356699849</v>
      </c>
      <c r="BI2362">
        <v>166.8131437731177</v>
      </c>
      <c r="BJ2362">
        <v>201.08698150801624</v>
      </c>
      <c r="BK2362">
        <v>219.78925588575993</v>
      </c>
      <c r="BL2362">
        <v>161.46896575149486</v>
      </c>
      <c r="BM2362">
        <v>157.19749873042392</v>
      </c>
      <c r="BN2362">
        <v>193.85446562085374</v>
      </c>
    </row>
    <row r="2363" spans="1:66" x14ac:dyDescent="0.25">
      <c r="A2363" s="1">
        <v>41788</v>
      </c>
      <c r="B2363">
        <v>161.65546218487404</v>
      </c>
      <c r="C2363">
        <v>878.63632934626867</v>
      </c>
      <c r="D2363">
        <v>737.7362775400087</v>
      </c>
      <c r="E2363">
        <v>615.63512601502634</v>
      </c>
      <c r="F2363">
        <v>1492.3344052099558</v>
      </c>
      <c r="G2363">
        <v>2483.0681911420511</v>
      </c>
      <c r="H2363">
        <v>631.35521078766067</v>
      </c>
      <c r="I2363">
        <v>511.17268524907661</v>
      </c>
      <c r="J2363">
        <v>1274.9804668814347</v>
      </c>
      <c r="K2363">
        <v>729.78528320053385</v>
      </c>
      <c r="L2363">
        <v>642.76342827211329</v>
      </c>
      <c r="M2363">
        <v>556.52562942908071</v>
      </c>
      <c r="N2363">
        <v>1269.0673490707063</v>
      </c>
      <c r="O2363">
        <v>2047.6772238874685</v>
      </c>
      <c r="P2363">
        <v>658.18116221706066</v>
      </c>
      <c r="Q2363">
        <v>510.2188837825401</v>
      </c>
      <c r="R2363">
        <v>1194.9616269927938</v>
      </c>
      <c r="S2363">
        <v>289.19925155231886</v>
      </c>
      <c r="T2363">
        <v>271.3229825866141</v>
      </c>
      <c r="U2363">
        <v>248.64012366538816</v>
      </c>
      <c r="V2363">
        <v>363.49559705465276</v>
      </c>
      <c r="W2363">
        <v>458.44435244481349</v>
      </c>
      <c r="X2363">
        <v>227.9051992925495</v>
      </c>
      <c r="Y2363">
        <v>210.53700967718601</v>
      </c>
      <c r="Z2363">
        <v>331.69795569940857</v>
      </c>
      <c r="AA2363">
        <v>507.55163559457549</v>
      </c>
      <c r="AB2363">
        <v>466.9178891655389</v>
      </c>
      <c r="AC2363">
        <v>418.91830905388628</v>
      </c>
      <c r="AD2363">
        <v>785.45250659977398</v>
      </c>
      <c r="AE2363">
        <v>1091.0246216576256</v>
      </c>
      <c r="AF2363">
        <v>399.98589848192671</v>
      </c>
      <c r="AG2363">
        <v>356.44427549822149</v>
      </c>
      <c r="AH2363">
        <v>702.31211829874337</v>
      </c>
      <c r="AI2363">
        <v>155.17724938462754</v>
      </c>
      <c r="AJ2363">
        <v>150.88344491018563</v>
      </c>
      <c r="AK2363">
        <v>143.36192755334113</v>
      </c>
      <c r="AL2363">
        <v>171.23858115590485</v>
      </c>
      <c r="AM2363">
        <v>187.66378384388659</v>
      </c>
      <c r="AN2363">
        <v>143.33144080491337</v>
      </c>
      <c r="AO2363">
        <v>135.99616143465167</v>
      </c>
      <c r="AP2363">
        <v>165.15364522314053</v>
      </c>
      <c r="AQ2363">
        <v>155.47658014547025</v>
      </c>
      <c r="AR2363">
        <v>151.54866079657847</v>
      </c>
      <c r="AS2363">
        <v>145.60903669328687</v>
      </c>
      <c r="AT2363">
        <v>171.24972305525225</v>
      </c>
      <c r="AU2363">
        <v>188.14095795732931</v>
      </c>
      <c r="AV2363">
        <v>141.85387866608278</v>
      </c>
      <c r="AW2363">
        <v>135.92199290978851</v>
      </c>
      <c r="AX2363">
        <v>166.03584061322013</v>
      </c>
      <c r="AY2363">
        <v>141.68025071010834</v>
      </c>
      <c r="AZ2363">
        <v>140.94177196471969</v>
      </c>
      <c r="BA2363">
        <v>137.45979635326941</v>
      </c>
      <c r="BB2363">
        <v>156.18666165927721</v>
      </c>
      <c r="BC2363">
        <v>162.77849011795368</v>
      </c>
      <c r="BD2363">
        <v>125.61151990099508</v>
      </c>
      <c r="BE2363">
        <v>123.90891578436283</v>
      </c>
      <c r="BF2363">
        <v>145.94501981732753</v>
      </c>
      <c r="BG2363">
        <v>175.45516620501957</v>
      </c>
      <c r="BH2363">
        <v>173.56395287444889</v>
      </c>
      <c r="BI2363">
        <v>167.45651557733373</v>
      </c>
      <c r="BJ2363">
        <v>202.26018891570422</v>
      </c>
      <c r="BK2363">
        <v>221.34091729592785</v>
      </c>
      <c r="BL2363">
        <v>162.71786395967888</v>
      </c>
      <c r="BM2363">
        <v>158.10578833637595</v>
      </c>
      <c r="BN2363">
        <v>195.36828163077377</v>
      </c>
    </row>
    <row r="2364" spans="1:66" x14ac:dyDescent="0.25">
      <c r="A2364" s="1">
        <v>41789</v>
      </c>
      <c r="B2364">
        <v>161.91596638655469</v>
      </c>
      <c r="C2364">
        <v>878.50283800393174</v>
      </c>
      <c r="D2364">
        <v>737.62479026509004</v>
      </c>
      <c r="E2364">
        <v>615.54124199404225</v>
      </c>
      <c r="F2364">
        <v>1491.9940756338881</v>
      </c>
      <c r="G2364">
        <v>2482.3875319899157</v>
      </c>
      <c r="H2364">
        <v>631.16304193220878</v>
      </c>
      <c r="I2364">
        <v>511.05679716067431</v>
      </c>
      <c r="J2364">
        <v>1274.5917283570473</v>
      </c>
      <c r="K2364">
        <v>730.57891845608526</v>
      </c>
      <c r="L2364">
        <v>643.46182729699854</v>
      </c>
      <c r="M2364">
        <v>557.1287922232998</v>
      </c>
      <c r="N2364">
        <v>1271.1625461453618</v>
      </c>
      <c r="O2364">
        <v>2051.7300545924841</v>
      </c>
      <c r="P2364">
        <v>659.63086928386781</v>
      </c>
      <c r="Q2364">
        <v>511.05484625172085</v>
      </c>
      <c r="R2364">
        <v>1197.585914237817</v>
      </c>
      <c r="S2364">
        <v>290.29564760865321</v>
      </c>
      <c r="T2364">
        <v>272.34628557252603</v>
      </c>
      <c r="U2364">
        <v>249.55378704566672</v>
      </c>
      <c r="V2364">
        <v>365.54220302647667</v>
      </c>
      <c r="W2364">
        <v>461.55080793776062</v>
      </c>
      <c r="X2364">
        <v>229.62288644747321</v>
      </c>
      <c r="Y2364">
        <v>211.70649880394259</v>
      </c>
      <c r="Z2364">
        <v>334.21966662897745</v>
      </c>
      <c r="AA2364">
        <v>508.29780611894193</v>
      </c>
      <c r="AB2364">
        <v>467.60666195726179</v>
      </c>
      <c r="AC2364">
        <v>419.53533467980463</v>
      </c>
      <c r="AD2364">
        <v>787.18878801224207</v>
      </c>
      <c r="AE2364">
        <v>1093.9232071561262</v>
      </c>
      <c r="AF2364">
        <v>401.16255200111999</v>
      </c>
      <c r="AG2364">
        <v>357.23349432207067</v>
      </c>
      <c r="AH2364">
        <v>704.37843667391201</v>
      </c>
      <c r="AI2364">
        <v>155.19546552745115</v>
      </c>
      <c r="AJ2364">
        <v>150.90052254408272</v>
      </c>
      <c r="AK2364">
        <v>143.37786667831176</v>
      </c>
      <c r="AL2364">
        <v>171.26818238799319</v>
      </c>
      <c r="AM2364">
        <v>187.70363165631321</v>
      </c>
      <c r="AN2364">
        <v>143.36445756378106</v>
      </c>
      <c r="AO2364">
        <v>136.02007012210757</v>
      </c>
      <c r="AP2364">
        <v>165.19235452664063</v>
      </c>
      <c r="AQ2364">
        <v>155.51273757825544</v>
      </c>
      <c r="AR2364">
        <v>151.58255838981455</v>
      </c>
      <c r="AS2364">
        <v>145.64293428652294</v>
      </c>
      <c r="AT2364">
        <v>171.30847888352815</v>
      </c>
      <c r="AU2364">
        <v>188.22005234154688</v>
      </c>
      <c r="AV2364">
        <v>141.91941401300591</v>
      </c>
      <c r="AW2364">
        <v>135.96944954031903</v>
      </c>
      <c r="AX2364">
        <v>166.11267515788865</v>
      </c>
      <c r="AY2364">
        <v>141.76202030603991</v>
      </c>
      <c r="AZ2364">
        <v>141.02354156065127</v>
      </c>
      <c r="BA2364">
        <v>137.54156594920096</v>
      </c>
      <c r="BB2364">
        <v>156.32683810944556</v>
      </c>
      <c r="BC2364">
        <v>162.95371068066419</v>
      </c>
      <c r="BD2364">
        <v>125.76337772201087</v>
      </c>
      <c r="BE2364">
        <v>124.0198888074128</v>
      </c>
      <c r="BF2364">
        <v>146.12024038003807</v>
      </c>
      <c r="BG2364">
        <v>175.6996625599472</v>
      </c>
      <c r="BH2364">
        <v>173.79486609854723</v>
      </c>
      <c r="BI2364">
        <v>167.68742880143202</v>
      </c>
      <c r="BJ2364">
        <v>202.68126597141293</v>
      </c>
      <c r="BK2364">
        <v>221.89782565992974</v>
      </c>
      <c r="BL2364">
        <v>163.16610727704619</v>
      </c>
      <c r="BM2364">
        <v>158.43178347627946</v>
      </c>
      <c r="BN2364">
        <v>195.91160686394628</v>
      </c>
    </row>
    <row r="2365" spans="1:66" x14ac:dyDescent="0.25">
      <c r="A2365" s="1">
        <v>41792</v>
      </c>
      <c r="B2365">
        <v>162.0966386554623</v>
      </c>
      <c r="C2365">
        <v>878.78895433668629</v>
      </c>
      <c r="D2365">
        <v>737.86374456497276</v>
      </c>
      <c r="E2365">
        <v>615.73932253210307</v>
      </c>
      <c r="F2365">
        <v>1492.7235150756355</v>
      </c>
      <c r="G2365">
        <v>2483.8432667378856</v>
      </c>
      <c r="H2365">
        <v>631.5749236859541</v>
      </c>
      <c r="I2365">
        <v>511.3051838671314</v>
      </c>
      <c r="J2365">
        <v>1275.4217801355874</v>
      </c>
      <c r="K2365">
        <v>730.87929945536928</v>
      </c>
      <c r="L2365">
        <v>643.72616257636855</v>
      </c>
      <c r="M2365">
        <v>557.35708178275559</v>
      </c>
      <c r="N2365">
        <v>1271.9515469034816</v>
      </c>
      <c r="O2365">
        <v>2053.2599951488378</v>
      </c>
      <c r="P2365">
        <v>660.17556016256958</v>
      </c>
      <c r="Q2365">
        <v>511.37124757096666</v>
      </c>
      <c r="R2365">
        <v>1198.5791740754496</v>
      </c>
      <c r="S2365">
        <v>290.39251998777939</v>
      </c>
      <c r="T2365">
        <v>272.43669979304383</v>
      </c>
      <c r="U2365">
        <v>249.63451402827187</v>
      </c>
      <c r="V2365">
        <v>365.72303146751227</v>
      </c>
      <c r="W2365">
        <v>461.82527967861813</v>
      </c>
      <c r="X2365">
        <v>229.77465317477089</v>
      </c>
      <c r="Y2365">
        <v>211.80982934167722</v>
      </c>
      <c r="Z2365">
        <v>334.43924402166351</v>
      </c>
      <c r="AA2365">
        <v>509.020647786925</v>
      </c>
      <c r="AB2365">
        <v>468.27390042001537</v>
      </c>
      <c r="AC2365">
        <v>420.1330691360215</v>
      </c>
      <c r="AD2365">
        <v>788.88468577174081</v>
      </c>
      <c r="AE2365">
        <v>1096.7450698215214</v>
      </c>
      <c r="AF2365">
        <v>402.31631850963134</v>
      </c>
      <c r="AG2365">
        <v>357.99803839397578</v>
      </c>
      <c r="AH2365">
        <v>706.39405286348028</v>
      </c>
      <c r="AI2365">
        <v>154.73601142770664</v>
      </c>
      <c r="AJ2365">
        <v>150.46978432557228</v>
      </c>
      <c r="AK2365">
        <v>142.97584434103533</v>
      </c>
      <c r="AL2365">
        <v>170.52156947590842</v>
      </c>
      <c r="AM2365">
        <v>186.69857581312218</v>
      </c>
      <c r="AN2365">
        <v>142.53169700799421</v>
      </c>
      <c r="AO2365">
        <v>135.41703661619297</v>
      </c>
      <c r="AP2365">
        <v>164.21601456468363</v>
      </c>
      <c r="AQ2365">
        <v>154.9545786550257</v>
      </c>
      <c r="AR2365">
        <v>151.0592843992867</v>
      </c>
      <c r="AS2365">
        <v>145.11966029599506</v>
      </c>
      <c r="AT2365">
        <v>170.40147063327981</v>
      </c>
      <c r="AU2365">
        <v>186.99907969698182</v>
      </c>
      <c r="AV2365">
        <v>140.90775096465197</v>
      </c>
      <c r="AW2365">
        <v>135.23686595358001</v>
      </c>
      <c r="AX2365">
        <v>164.92658744602545</v>
      </c>
      <c r="AY2365">
        <v>141.85520937168025</v>
      </c>
      <c r="AZ2365">
        <v>141.11673062629154</v>
      </c>
      <c r="BA2365">
        <v>137.63475501484126</v>
      </c>
      <c r="BB2365">
        <v>156.48659079340038</v>
      </c>
      <c r="BC2365">
        <v>163.15340153560771</v>
      </c>
      <c r="BD2365">
        <v>125.93644312962857</v>
      </c>
      <c r="BE2365">
        <v>124.14635968221035</v>
      </c>
      <c r="BF2365">
        <v>146.31993123498154</v>
      </c>
      <c r="BG2365">
        <v>175.90889020349451</v>
      </c>
      <c r="BH2365">
        <v>174.00409374209448</v>
      </c>
      <c r="BI2365">
        <v>167.8850326870045</v>
      </c>
      <c r="BJ2365">
        <v>203.04160246863327</v>
      </c>
      <c r="BK2365">
        <v>222.3743997368986</v>
      </c>
      <c r="BL2365">
        <v>163.54969129021623</v>
      </c>
      <c r="BM2365">
        <v>158.71075366767587</v>
      </c>
      <c r="BN2365">
        <v>196.37655718294027</v>
      </c>
    </row>
    <row r="2366" spans="1:66" x14ac:dyDescent="0.25">
      <c r="A2366" s="1">
        <v>41793</v>
      </c>
      <c r="B2366">
        <v>162.01680672268918</v>
      </c>
      <c r="C2366">
        <v>878.78861985929609</v>
      </c>
      <c r="D2366">
        <v>737.86346522121823</v>
      </c>
      <c r="E2366">
        <v>615.73909097083299</v>
      </c>
      <c r="F2366">
        <v>1492.7226623420693</v>
      </c>
      <c r="G2366">
        <v>2483.8415649463295</v>
      </c>
      <c r="H2366">
        <v>631.57444586111092</v>
      </c>
      <c r="I2366">
        <v>511.30489349664981</v>
      </c>
      <c r="J2366">
        <v>1275.4208097835981</v>
      </c>
      <c r="K2366">
        <v>730.87608202548381</v>
      </c>
      <c r="L2366">
        <v>643.72333123806925</v>
      </c>
      <c r="M2366">
        <v>557.35463653604268</v>
      </c>
      <c r="N2366">
        <v>1271.9430957876489</v>
      </c>
      <c r="O2366">
        <v>2053.2436077059538</v>
      </c>
      <c r="P2366">
        <v>660.16972588971043</v>
      </c>
      <c r="Q2366">
        <v>511.36785854482059</v>
      </c>
      <c r="R2366">
        <v>1198.5685351072948</v>
      </c>
      <c r="S2366">
        <v>290.36870846912075</v>
      </c>
      <c r="T2366">
        <v>272.41447570896241</v>
      </c>
      <c r="U2366">
        <v>249.61467109605633</v>
      </c>
      <c r="V2366">
        <v>365.67858329934944</v>
      </c>
      <c r="W2366">
        <v>461.75701999179665</v>
      </c>
      <c r="X2366">
        <v>229.73734846220572</v>
      </c>
      <c r="Y2366">
        <v>211.78443038844131</v>
      </c>
      <c r="Z2366">
        <v>334.38447752874868</v>
      </c>
      <c r="AA2366">
        <v>508.81143391486938</v>
      </c>
      <c r="AB2366">
        <v>468.08077992273331</v>
      </c>
      <c r="AC2366">
        <v>419.96006535720636</v>
      </c>
      <c r="AD2366">
        <v>788.39383784114898</v>
      </c>
      <c r="AE2366">
        <v>1095.9243077080728</v>
      </c>
      <c r="AF2366">
        <v>401.98238098308121</v>
      </c>
      <c r="AG2366">
        <v>357.77675449084006</v>
      </c>
      <c r="AH2366">
        <v>705.8066446842472</v>
      </c>
      <c r="AI2366">
        <v>154.99966474406443</v>
      </c>
      <c r="AJ2366">
        <v>150.71695930965768</v>
      </c>
      <c r="AK2366">
        <v>143.2065409928484</v>
      </c>
      <c r="AL2366">
        <v>170.95000611498986</v>
      </c>
      <c r="AM2366">
        <v>187.2753174426548</v>
      </c>
      <c r="AN2366">
        <v>143.00956864389272</v>
      </c>
      <c r="AO2366">
        <v>135.76308159391257</v>
      </c>
      <c r="AP2366">
        <v>164.77627786194398</v>
      </c>
      <c r="AQ2366">
        <v>155.25882105773181</v>
      </c>
      <c r="AR2366">
        <v>151.34451165182372</v>
      </c>
      <c r="AS2366">
        <v>145.40488754853209</v>
      </c>
      <c r="AT2366">
        <v>170.89586453767726</v>
      </c>
      <c r="AU2366">
        <v>187.66460995290146</v>
      </c>
      <c r="AV2366">
        <v>141.45919031955682</v>
      </c>
      <c r="AW2366">
        <v>135.63618410713181</v>
      </c>
      <c r="AX2366">
        <v>165.57310255177595</v>
      </c>
      <c r="AY2366">
        <v>141.83777806842056</v>
      </c>
      <c r="AZ2366">
        <v>141.09929932303186</v>
      </c>
      <c r="BA2366">
        <v>137.61732371158158</v>
      </c>
      <c r="BB2366">
        <v>156.45670855924089</v>
      </c>
      <c r="BC2366">
        <v>163.11604874290836</v>
      </c>
      <c r="BD2366">
        <v>125.90407070928916</v>
      </c>
      <c r="BE2366">
        <v>124.12270291350076</v>
      </c>
      <c r="BF2366">
        <v>146.28257844228222</v>
      </c>
      <c r="BG2366">
        <v>175.84548918558977</v>
      </c>
      <c r="BH2366">
        <v>173.94069272418972</v>
      </c>
      <c r="BI2366">
        <v>167.82515394787222</v>
      </c>
      <c r="BJ2366">
        <v>202.93241182668623</v>
      </c>
      <c r="BK2366">
        <v>222.22998630722665</v>
      </c>
      <c r="BL2366">
        <v>163.43345609072418</v>
      </c>
      <c r="BM2366">
        <v>158.6262189771362</v>
      </c>
      <c r="BN2366">
        <v>196.23566603204085</v>
      </c>
    </row>
    <row r="2367" spans="1:66" x14ac:dyDescent="0.25">
      <c r="A2367" s="1">
        <v>41794</v>
      </c>
      <c r="B2367">
        <v>162.34453781512616</v>
      </c>
      <c r="C2367">
        <v>878.79423435438821</v>
      </c>
      <c r="D2367">
        <v>737.86815425008626</v>
      </c>
      <c r="E2367">
        <v>615.74297792897369</v>
      </c>
      <c r="F2367">
        <v>1492.736976219667</v>
      </c>
      <c r="G2367">
        <v>2483.8701310037768</v>
      </c>
      <c r="H2367">
        <v>631.58252826613386</v>
      </c>
      <c r="I2367">
        <v>511.30976761876286</v>
      </c>
      <c r="J2367">
        <v>1275.4370979891405</v>
      </c>
      <c r="K2367">
        <v>730.90919134008493</v>
      </c>
      <c r="L2367">
        <v>643.75246743491812</v>
      </c>
      <c r="M2367">
        <v>557.37979961513929</v>
      </c>
      <c r="N2367">
        <v>1272.0300629206677</v>
      </c>
      <c r="O2367">
        <v>2053.4126859391827</v>
      </c>
      <c r="P2367">
        <v>660.22976411352033</v>
      </c>
      <c r="Q2367">
        <v>511.40273368953359</v>
      </c>
      <c r="R2367">
        <v>1198.6780165742418</v>
      </c>
      <c r="S2367">
        <v>290.44402806988711</v>
      </c>
      <c r="T2367">
        <v>272.48477400301101</v>
      </c>
      <c r="U2367">
        <v>249.67743743002825</v>
      </c>
      <c r="V2367">
        <v>365.81917988744647</v>
      </c>
      <c r="W2367">
        <v>461.9729361806601</v>
      </c>
      <c r="X2367">
        <v>229.85534917007291</v>
      </c>
      <c r="Y2367">
        <v>211.86477129592535</v>
      </c>
      <c r="Z2367">
        <v>334.5577126105112</v>
      </c>
      <c r="AA2367">
        <v>509.80971375053377</v>
      </c>
      <c r="AB2367">
        <v>469.00226900180797</v>
      </c>
      <c r="AC2367">
        <v>420.78556599054411</v>
      </c>
      <c r="AD2367">
        <v>790.7359559171307</v>
      </c>
      <c r="AE2367">
        <v>1099.8406362941405</v>
      </c>
      <c r="AF2367">
        <v>403.57578918231462</v>
      </c>
      <c r="AG2367">
        <v>358.8326273939465</v>
      </c>
      <c r="AH2367">
        <v>708.60950729976639</v>
      </c>
      <c r="AI2367">
        <v>155.20993708999094</v>
      </c>
      <c r="AJ2367">
        <v>150.91408963396387</v>
      </c>
      <c r="AK2367">
        <v>143.39052929553415</v>
      </c>
      <c r="AL2367">
        <v>171.29169867712045</v>
      </c>
      <c r="AM2367">
        <v>187.7221461777487</v>
      </c>
      <c r="AN2367">
        <v>143.39068727088457</v>
      </c>
      <c r="AO2367">
        <v>136.03906404794117</v>
      </c>
      <c r="AP2367">
        <v>165.22310659703788</v>
      </c>
      <c r="AQ2367">
        <v>155.55325161892543</v>
      </c>
      <c r="AR2367">
        <v>151.62054030294274</v>
      </c>
      <c r="AS2367">
        <v>145.68091619965111</v>
      </c>
      <c r="AT2367">
        <v>171.37431419961695</v>
      </c>
      <c r="AU2367">
        <v>188.29027489543793</v>
      </c>
      <c r="AV2367">
        <v>141.99284571172029</v>
      </c>
      <c r="AW2367">
        <v>136.02262421869847</v>
      </c>
      <c r="AX2367">
        <v>166.19876749431242</v>
      </c>
      <c r="AY2367">
        <v>141.92528289822596</v>
      </c>
      <c r="AZ2367">
        <v>141.18680415283728</v>
      </c>
      <c r="BA2367">
        <v>137.704828541387</v>
      </c>
      <c r="BB2367">
        <v>156.60671683890737</v>
      </c>
      <c r="BC2367">
        <v>163.30355909249144</v>
      </c>
      <c r="BD2367">
        <v>126.06657967892778</v>
      </c>
      <c r="BE2367">
        <v>124.24145946823668</v>
      </c>
      <c r="BF2367">
        <v>146.47008879186529</v>
      </c>
      <c r="BG2367">
        <v>176.11447195278603</v>
      </c>
      <c r="BH2367">
        <v>174.20967549138604</v>
      </c>
      <c r="BI2367">
        <v>168.07919322800205</v>
      </c>
      <c r="BJ2367">
        <v>203.39565992574654</v>
      </c>
      <c r="BK2367">
        <v>222.84266927695154</v>
      </c>
      <c r="BL2367">
        <v>163.92659116391738</v>
      </c>
      <c r="BM2367">
        <v>158.98486266673126</v>
      </c>
      <c r="BN2367">
        <v>196.83340551469922</v>
      </c>
    </row>
    <row r="2368" spans="1:66" x14ac:dyDescent="0.25">
      <c r="A2368" s="1">
        <v>41795</v>
      </c>
      <c r="B2368">
        <v>163.40336134453793</v>
      </c>
      <c r="C2368">
        <v>878.80103744647477</v>
      </c>
      <c r="D2368">
        <v>737.87389908340378</v>
      </c>
      <c r="E2368">
        <v>615.74774009343412</v>
      </c>
      <c r="F2368">
        <v>1492.754437489355</v>
      </c>
      <c r="G2368">
        <v>2483.9050535431529</v>
      </c>
      <c r="H2368">
        <v>631.59235495470307</v>
      </c>
      <c r="I2368">
        <v>511.31573922181639</v>
      </c>
      <c r="J2368">
        <v>1275.4570537259269</v>
      </c>
      <c r="K2368">
        <v>730.95848525360373</v>
      </c>
      <c r="L2368">
        <v>643.79584607881463</v>
      </c>
      <c r="M2368">
        <v>557.41726298941364</v>
      </c>
      <c r="N2368">
        <v>1272.1595416001767</v>
      </c>
      <c r="O2368">
        <v>2053.6637562720393</v>
      </c>
      <c r="P2368">
        <v>660.31915041003458</v>
      </c>
      <c r="Q2368">
        <v>511.45465661177354</v>
      </c>
      <c r="R2368">
        <v>1198.8410151149444</v>
      </c>
      <c r="S2368">
        <v>290.67867063114602</v>
      </c>
      <c r="T2368">
        <v>272.70377372685266</v>
      </c>
      <c r="U2368">
        <v>249.87297289774406</v>
      </c>
      <c r="V2368">
        <v>366.25717933512988</v>
      </c>
      <c r="W2368">
        <v>462.64557818960242</v>
      </c>
      <c r="X2368">
        <v>230.22295584937859</v>
      </c>
      <c r="Y2368">
        <v>212.11505669460161</v>
      </c>
      <c r="Z2368">
        <v>335.09739050140678</v>
      </c>
      <c r="AA2368">
        <v>512.5017382516312</v>
      </c>
      <c r="AB2368">
        <v>471.48721469512861</v>
      </c>
      <c r="AC2368">
        <v>423.01166317414385</v>
      </c>
      <c r="AD2368">
        <v>797.05185955432057</v>
      </c>
      <c r="AE2368">
        <v>1110.4016554907532</v>
      </c>
      <c r="AF2368">
        <v>407.8726744436816</v>
      </c>
      <c r="AG2368">
        <v>361.67996100087635</v>
      </c>
      <c r="AH2368">
        <v>716.16788378361673</v>
      </c>
      <c r="AI2368">
        <v>155.2372975478325</v>
      </c>
      <c r="AJ2368">
        <v>150.9397400631903</v>
      </c>
      <c r="AK2368">
        <v>143.41446969614546</v>
      </c>
      <c r="AL2368">
        <v>171.33615942111297</v>
      </c>
      <c r="AM2368">
        <v>187.78028715066196</v>
      </c>
      <c r="AN2368">
        <v>143.44027810072234</v>
      </c>
      <c r="AO2368">
        <v>136.07497464885813</v>
      </c>
      <c r="AP2368">
        <v>165.28124756995112</v>
      </c>
      <c r="AQ2368">
        <v>155.62691893876038</v>
      </c>
      <c r="AR2368">
        <v>151.68960341528805</v>
      </c>
      <c r="AS2368">
        <v>145.74997931199638</v>
      </c>
      <c r="AT2368">
        <v>171.4940235943487</v>
      </c>
      <c r="AU2368">
        <v>188.44681795008725</v>
      </c>
      <c r="AV2368">
        <v>142.12636772892117</v>
      </c>
      <c r="AW2368">
        <v>136.11931257598181</v>
      </c>
      <c r="AX2368">
        <v>166.35531054896174</v>
      </c>
      <c r="AY2368">
        <v>142.11040613635305</v>
      </c>
      <c r="AZ2368">
        <v>141.37192739096434</v>
      </c>
      <c r="BA2368">
        <v>137.88995177951409</v>
      </c>
      <c r="BB2368">
        <v>156.92407096141096</v>
      </c>
      <c r="BC2368">
        <v>163.70025174562087</v>
      </c>
      <c r="BD2368">
        <v>126.41037997830664</v>
      </c>
      <c r="BE2368">
        <v>124.49269814855202</v>
      </c>
      <c r="BF2368">
        <v>146.86678144499473</v>
      </c>
      <c r="BG2368">
        <v>176.90715378121777</v>
      </c>
      <c r="BH2368">
        <v>175.0023573198178</v>
      </c>
      <c r="BI2368">
        <v>168.82783717707647</v>
      </c>
      <c r="BJ2368">
        <v>204.76083418582346</v>
      </c>
      <c r="BK2368">
        <v>224.64822233060167</v>
      </c>
      <c r="BL2368">
        <v>165.37984118270893</v>
      </c>
      <c r="BM2368">
        <v>160.04177177130694</v>
      </c>
      <c r="BN2368">
        <v>198.59492068899203</v>
      </c>
    </row>
    <row r="2369" spans="1:66" x14ac:dyDescent="0.25">
      <c r="A2369" s="1">
        <v>41796</v>
      </c>
      <c r="B2369">
        <v>164.18067226890767</v>
      </c>
      <c r="C2369">
        <v>878.80395689497311</v>
      </c>
      <c r="D2369">
        <v>737.87633195715262</v>
      </c>
      <c r="E2369">
        <v>615.74978370738313</v>
      </c>
      <c r="F2369">
        <v>1492.7618983021848</v>
      </c>
      <c r="G2369">
        <v>2483.9199427304957</v>
      </c>
      <c r="H2369">
        <v>631.59653949755102</v>
      </c>
      <c r="I2369">
        <v>511.31826941051514</v>
      </c>
      <c r="J2369">
        <v>1275.4655525648895</v>
      </c>
      <c r="K2369">
        <v>730.99873277589495</v>
      </c>
      <c r="L2369">
        <v>643.83126389843073</v>
      </c>
      <c r="M2369">
        <v>557.44785110635496</v>
      </c>
      <c r="N2369">
        <v>1272.2647217917643</v>
      </c>
      <c r="O2369">
        <v>2053.8676770516477</v>
      </c>
      <c r="P2369">
        <v>660.3915959501586</v>
      </c>
      <c r="Q2369">
        <v>511.49651403495619</v>
      </c>
      <c r="R2369">
        <v>1198.9730269880595</v>
      </c>
      <c r="S2369">
        <v>290.85953323133759</v>
      </c>
      <c r="T2369">
        <v>272.87839968565828</v>
      </c>
      <c r="U2369">
        <v>250.02888893239194</v>
      </c>
      <c r="V2369">
        <v>366.60643125274117</v>
      </c>
      <c r="W2369">
        <v>463.17569270740535</v>
      </c>
      <c r="X2369">
        <v>230.51607799451665</v>
      </c>
      <c r="Y2369">
        <v>212.31462921895093</v>
      </c>
      <c r="Z2369">
        <v>335.52148211564912</v>
      </c>
      <c r="AA2369">
        <v>514.78565489777441</v>
      </c>
      <c r="AB2369">
        <v>473.59544544541478</v>
      </c>
      <c r="AC2369">
        <v>424.90028655460839</v>
      </c>
      <c r="AD2369">
        <v>802.3663579040001</v>
      </c>
      <c r="AE2369">
        <v>1119.3177147055044</v>
      </c>
      <c r="AF2369">
        <v>411.51815678271777</v>
      </c>
      <c r="AG2369">
        <v>364.09564206891241</v>
      </c>
      <c r="AH2369">
        <v>722.53649750843908</v>
      </c>
      <c r="AI2369">
        <v>155.2556236879376</v>
      </c>
      <c r="AJ2369">
        <v>150.95806620329543</v>
      </c>
      <c r="AK2369">
        <v>143.43157409357698</v>
      </c>
      <c r="AL2369">
        <v>171.36792473062849</v>
      </c>
      <c r="AM2369">
        <v>187.82182640156699</v>
      </c>
      <c r="AN2369">
        <v>143.47570863825899</v>
      </c>
      <c r="AO2369">
        <v>136.0994095023317</v>
      </c>
      <c r="AP2369">
        <v>165.32156507818243</v>
      </c>
      <c r="AQ2369">
        <v>155.68739748344413</v>
      </c>
      <c r="AR2369">
        <v>151.75008195997177</v>
      </c>
      <c r="AS2369">
        <v>145.80642595370122</v>
      </c>
      <c r="AT2369">
        <v>171.59885307180051</v>
      </c>
      <c r="AU2369">
        <v>188.58390265137035</v>
      </c>
      <c r="AV2369">
        <v>142.24329291530969</v>
      </c>
      <c r="AW2369">
        <v>136.19995063556013</v>
      </c>
      <c r="AX2369">
        <v>166.49239525024481</v>
      </c>
      <c r="AY2369">
        <v>142.312483319596</v>
      </c>
      <c r="AZ2369">
        <v>141.57400457420727</v>
      </c>
      <c r="BA2369">
        <v>138.09202896275701</v>
      </c>
      <c r="BB2369">
        <v>157.27048898982738</v>
      </c>
      <c r="BC2369">
        <v>164.13327428114147</v>
      </c>
      <c r="BD2369">
        <v>126.77123209124042</v>
      </c>
      <c r="BE2369">
        <v>124.76694575438168</v>
      </c>
      <c r="BF2369">
        <v>147.29980398051526</v>
      </c>
      <c r="BG2369">
        <v>177.44163479721709</v>
      </c>
      <c r="BH2369">
        <v>175.50714494603935</v>
      </c>
      <c r="BI2369">
        <v>169.33262480329802</v>
      </c>
      <c r="BJ2369">
        <v>205.68132926893333</v>
      </c>
      <c r="BK2369">
        <v>225.86565131148893</v>
      </c>
      <c r="BL2369">
        <v>166.3597230453743</v>
      </c>
      <c r="BM2369">
        <v>160.75441312597266</v>
      </c>
      <c r="BN2369">
        <v>199.78265628010155</v>
      </c>
    </row>
    <row r="2370" spans="1:66" x14ac:dyDescent="0.25">
      <c r="A2370" s="1">
        <v>41799</v>
      </c>
      <c r="B2370">
        <v>164.35294117647069</v>
      </c>
      <c r="C2370">
        <v>878.83206713276218</v>
      </c>
      <c r="D2370">
        <v>737.90002035978364</v>
      </c>
      <c r="E2370">
        <v>615.76968196559324</v>
      </c>
      <c r="F2370">
        <v>1492.8342268915515</v>
      </c>
      <c r="G2370">
        <v>2484.0642840638607</v>
      </c>
      <c r="H2370">
        <v>631.63728355007618</v>
      </c>
      <c r="I2370">
        <v>511.34290534925145</v>
      </c>
      <c r="J2370">
        <v>1275.5479882060456</v>
      </c>
      <c r="K2370">
        <v>731.02475200802121</v>
      </c>
      <c r="L2370">
        <v>643.85411862935257</v>
      </c>
      <c r="M2370">
        <v>557.46789294731707</v>
      </c>
      <c r="N2370">
        <v>1272.3332859845293</v>
      </c>
      <c r="O2370">
        <v>2054.0005861022387</v>
      </c>
      <c r="P2370">
        <v>660.439063468227</v>
      </c>
      <c r="Q2370">
        <v>511.52393971206226</v>
      </c>
      <c r="R2370">
        <v>1199.0591717430721</v>
      </c>
      <c r="S2370">
        <v>290.85942369921281</v>
      </c>
      <c r="T2370">
        <v>272.87829770747322</v>
      </c>
      <c r="U2370">
        <v>250.02879450814643</v>
      </c>
      <c r="V2370">
        <v>366.60621974243139</v>
      </c>
      <c r="W2370">
        <v>463.17537166497084</v>
      </c>
      <c r="X2370">
        <v>230.51590047693517</v>
      </c>
      <c r="Y2370">
        <v>212.31450835591673</v>
      </c>
      <c r="Z2370">
        <v>335.52122528170145</v>
      </c>
      <c r="AA2370">
        <v>515.4944768211725</v>
      </c>
      <c r="AB2370">
        <v>474.24974260547464</v>
      </c>
      <c r="AC2370">
        <v>425.48642776049536</v>
      </c>
      <c r="AD2370">
        <v>804.02936318581885</v>
      </c>
      <c r="AE2370">
        <v>1122.0984776357589</v>
      </c>
      <c r="AF2370">
        <v>412.64954562198801</v>
      </c>
      <c r="AG2370">
        <v>364.84535756481432</v>
      </c>
      <c r="AH2370">
        <v>724.52665137028782</v>
      </c>
      <c r="AI2370">
        <v>155.22315416124147</v>
      </c>
      <c r="AJ2370">
        <v>150.9255966765993</v>
      </c>
      <c r="AK2370">
        <v>143.4012692019939</v>
      </c>
      <c r="AL2370">
        <v>171.31164421768855</v>
      </c>
      <c r="AM2370">
        <v>187.7482288077224</v>
      </c>
      <c r="AN2370">
        <v>143.41293421997975</v>
      </c>
      <c r="AO2370">
        <v>136.05611680007016</v>
      </c>
      <c r="AP2370">
        <v>165.25013211945091</v>
      </c>
      <c r="AQ2370">
        <v>155.58953667188041</v>
      </c>
      <c r="AR2370">
        <v>151.65222114840805</v>
      </c>
      <c r="AS2370">
        <v>145.71508919624173</v>
      </c>
      <c r="AT2370">
        <v>171.42922766509</v>
      </c>
      <c r="AU2370">
        <v>188.36208481182589</v>
      </c>
      <c r="AV2370">
        <v>142.05409534628649</v>
      </c>
      <c r="AW2370">
        <v>136.06946955347513</v>
      </c>
      <c r="AX2370">
        <v>166.27057741070033</v>
      </c>
      <c r="AY2370">
        <v>142.31595700685281</v>
      </c>
      <c r="AZ2370">
        <v>141.57747826146405</v>
      </c>
      <c r="BA2370">
        <v>138.0955026500138</v>
      </c>
      <c r="BB2370">
        <v>157.27644388226761</v>
      </c>
      <c r="BC2370">
        <v>164.14071789669177</v>
      </c>
      <c r="BD2370">
        <v>126.77743510419901</v>
      </c>
      <c r="BE2370">
        <v>124.77166004423022</v>
      </c>
      <c r="BF2370">
        <v>147.30724759606559</v>
      </c>
      <c r="BG2370">
        <v>177.53820301225502</v>
      </c>
      <c r="BH2370">
        <v>175.59834826024186</v>
      </c>
      <c r="BI2370">
        <v>169.42382811750053</v>
      </c>
      <c r="BJ2370">
        <v>205.84764119483205</v>
      </c>
      <c r="BK2370">
        <v>226.08561224574211</v>
      </c>
      <c r="BL2370">
        <v>166.53676477294388</v>
      </c>
      <c r="BM2370">
        <v>160.88317074602327</v>
      </c>
      <c r="BN2370">
        <v>199.99725231351931</v>
      </c>
    </row>
    <row r="2371" spans="1:66" x14ac:dyDescent="0.25">
      <c r="A2371" s="1">
        <v>41800</v>
      </c>
      <c r="B2371">
        <v>164.36974789915976</v>
      </c>
      <c r="C2371">
        <v>878.83420000179115</v>
      </c>
      <c r="D2371">
        <v>737.90181772132507</v>
      </c>
      <c r="E2371">
        <v>615.77116778446737</v>
      </c>
      <c r="F2371">
        <v>1492.8396908706372</v>
      </c>
      <c r="G2371">
        <v>2484.0752359868525</v>
      </c>
      <c r="H2371">
        <v>631.64037501192752</v>
      </c>
      <c r="I2371">
        <v>511.34477460525449</v>
      </c>
      <c r="J2371">
        <v>1275.554219059389</v>
      </c>
      <c r="K2371">
        <v>731.05154459224332</v>
      </c>
      <c r="L2371">
        <v>643.87765265603423</v>
      </c>
      <c r="M2371">
        <v>557.48853047840703</v>
      </c>
      <c r="N2371">
        <v>1272.4038880645739</v>
      </c>
      <c r="O2371">
        <v>2054.1374455189402</v>
      </c>
      <c r="P2371">
        <v>660.48794183133475</v>
      </c>
      <c r="Q2371">
        <v>511.55218054408004</v>
      </c>
      <c r="R2371">
        <v>1199.1478769205637</v>
      </c>
      <c r="S2371">
        <v>290.93488577200878</v>
      </c>
      <c r="T2371">
        <v>272.94855549938666</v>
      </c>
      <c r="U2371">
        <v>250.0938480191775</v>
      </c>
      <c r="V2371">
        <v>366.7519396071408</v>
      </c>
      <c r="W2371">
        <v>463.39655360247605</v>
      </c>
      <c r="X2371">
        <v>230.63820107767344</v>
      </c>
      <c r="Y2371">
        <v>212.39777685003639</v>
      </c>
      <c r="Z2371">
        <v>335.69817083170574</v>
      </c>
      <c r="AA2371">
        <v>515.93527379927173</v>
      </c>
      <c r="AB2371">
        <v>474.65663212371999</v>
      </c>
      <c r="AC2371">
        <v>425.85093295392358</v>
      </c>
      <c r="AD2371">
        <v>805.07201757632265</v>
      </c>
      <c r="AE2371">
        <v>1123.8447118182287</v>
      </c>
      <c r="AF2371">
        <v>413.36160227891742</v>
      </c>
      <c r="AG2371">
        <v>365.31158513780383</v>
      </c>
      <c r="AH2371">
        <v>725.77275051991433</v>
      </c>
      <c r="AI2371">
        <v>155.26694811654238</v>
      </c>
      <c r="AJ2371">
        <v>150.96939063190021</v>
      </c>
      <c r="AK2371">
        <v>143.4421435602747</v>
      </c>
      <c r="AL2371">
        <v>171.38755374021008</v>
      </c>
      <c r="AM2371">
        <v>187.84749510640441</v>
      </c>
      <c r="AN2371">
        <v>143.49760253356149</v>
      </c>
      <c r="AO2371">
        <v>136.11450874047136</v>
      </c>
      <c r="AP2371">
        <v>165.34647882111287</v>
      </c>
      <c r="AQ2371">
        <v>155.71259369237291</v>
      </c>
      <c r="AR2371">
        <v>151.77527816890057</v>
      </c>
      <c r="AS2371">
        <v>145.82994241536809</v>
      </c>
      <c r="AT2371">
        <v>171.64252650061036</v>
      </c>
      <c r="AU2371">
        <v>188.64101405827563</v>
      </c>
      <c r="AV2371">
        <v>142.29200558590534</v>
      </c>
      <c r="AW2371">
        <v>136.23354558079845</v>
      </c>
      <c r="AX2371">
        <v>166.54950665715006</v>
      </c>
      <c r="AY2371">
        <v>142.41806807937093</v>
      </c>
      <c r="AZ2371">
        <v>141.67958933398214</v>
      </c>
      <c r="BA2371">
        <v>138.19761372253191</v>
      </c>
      <c r="BB2371">
        <v>157.45149143515582</v>
      </c>
      <c r="BC2371">
        <v>164.35952733780204</v>
      </c>
      <c r="BD2371">
        <v>126.95977630512422</v>
      </c>
      <c r="BE2371">
        <v>124.91023935693337</v>
      </c>
      <c r="BF2371">
        <v>147.52605703717583</v>
      </c>
      <c r="BG2371">
        <v>177.84078112382471</v>
      </c>
      <c r="BH2371">
        <v>175.8841164767243</v>
      </c>
      <c r="BI2371">
        <v>169.70959633398297</v>
      </c>
      <c r="BJ2371">
        <v>206.36874794253535</v>
      </c>
      <c r="BK2371">
        <v>226.77481794431748</v>
      </c>
      <c r="BL2371">
        <v>167.10830120590882</v>
      </c>
      <c r="BM2371">
        <v>161.28660822811617</v>
      </c>
      <c r="BN2371">
        <v>200.66964811700743</v>
      </c>
    </row>
    <row r="2372" spans="1:66" x14ac:dyDescent="0.25">
      <c r="A2372" s="1">
        <v>41801</v>
      </c>
      <c r="B2372">
        <v>163.79831932773118</v>
      </c>
      <c r="C2372">
        <v>878.84011279578408</v>
      </c>
      <c r="D2372">
        <v>737.90680041289204</v>
      </c>
      <c r="E2372">
        <v>615.77528680949604</v>
      </c>
      <c r="F2372">
        <v>1492.8548382530012</v>
      </c>
      <c r="G2372">
        <v>2484.1055971874675</v>
      </c>
      <c r="H2372">
        <v>631.64894524142278</v>
      </c>
      <c r="I2372">
        <v>511.34995660448419</v>
      </c>
      <c r="J2372">
        <v>1275.5714923901546</v>
      </c>
      <c r="K2372">
        <v>731.03980031705271</v>
      </c>
      <c r="L2372">
        <v>643.86733673863705</v>
      </c>
      <c r="M2372">
        <v>557.47948421238186</v>
      </c>
      <c r="N2372">
        <v>1272.3729403123825</v>
      </c>
      <c r="O2372">
        <v>2054.0774544916153</v>
      </c>
      <c r="P2372">
        <v>660.46651646443297</v>
      </c>
      <c r="Q2372">
        <v>511.53980144320343</v>
      </c>
      <c r="R2372">
        <v>1199.1089938472974</v>
      </c>
      <c r="S2372">
        <v>290.89848792665219</v>
      </c>
      <c r="T2372">
        <v>272.91466785026159</v>
      </c>
      <c r="U2372">
        <v>250.06247056628391</v>
      </c>
      <c r="V2372">
        <v>366.6816541126592</v>
      </c>
      <c r="W2372">
        <v>463.28987026263803</v>
      </c>
      <c r="X2372">
        <v>230.57921146623352</v>
      </c>
      <c r="Y2372">
        <v>212.3576137103326</v>
      </c>
      <c r="Z2372">
        <v>335.6128241598351</v>
      </c>
      <c r="AA2372">
        <v>514.34315725658325</v>
      </c>
      <c r="AB2372">
        <v>473.18698608431521</v>
      </c>
      <c r="AC2372">
        <v>424.53437504362353</v>
      </c>
      <c r="AD2372">
        <v>801.30604960034793</v>
      </c>
      <c r="AE2372">
        <v>1117.5374808991166</v>
      </c>
      <c r="AF2372">
        <v>410.78972170995911</v>
      </c>
      <c r="AG2372">
        <v>363.62761571765259</v>
      </c>
      <c r="AH2372">
        <v>721.24134189841641</v>
      </c>
      <c r="AI2372">
        <v>155.2475330752917</v>
      </c>
      <c r="AJ2372">
        <v>150.94997559064953</v>
      </c>
      <c r="AK2372">
        <v>143.42402285510744</v>
      </c>
      <c r="AL2372">
        <v>171.35390100204228</v>
      </c>
      <c r="AM2372">
        <v>187.80348767956957</v>
      </c>
      <c r="AN2372">
        <v>143.46006678714355</v>
      </c>
      <c r="AO2372">
        <v>136.08862201880382</v>
      </c>
      <c r="AP2372">
        <v>165.30376573036139</v>
      </c>
      <c r="AQ2372">
        <v>155.66998304259019</v>
      </c>
      <c r="AR2372">
        <v>151.73266751911783</v>
      </c>
      <c r="AS2372">
        <v>145.7901724755709</v>
      </c>
      <c r="AT2372">
        <v>171.56866804098698</v>
      </c>
      <c r="AU2372">
        <v>188.54442991876812</v>
      </c>
      <c r="AV2372">
        <v>142.2096249963254</v>
      </c>
      <c r="AW2372">
        <v>136.17673138108816</v>
      </c>
      <c r="AX2372">
        <v>166.45292251764255</v>
      </c>
      <c r="AY2372">
        <v>142.32650677848815</v>
      </c>
      <c r="AZ2372">
        <v>141.58802803309939</v>
      </c>
      <c r="BA2372">
        <v>138.10605242164914</v>
      </c>
      <c r="BB2372">
        <v>157.29452920507106</v>
      </c>
      <c r="BC2372">
        <v>164.16332455019608</v>
      </c>
      <c r="BD2372">
        <v>126.79627398211926</v>
      </c>
      <c r="BE2372">
        <v>124.78597759144958</v>
      </c>
      <c r="BF2372">
        <v>147.32985424956988</v>
      </c>
      <c r="BG2372">
        <v>177.52544676000156</v>
      </c>
      <c r="BH2372">
        <v>175.5863006886691</v>
      </c>
      <c r="BI2372">
        <v>169.41178054592777</v>
      </c>
      <c r="BJ2372">
        <v>205.82567209372877</v>
      </c>
      <c r="BK2372">
        <v>226.05655633783135</v>
      </c>
      <c r="BL2372">
        <v>166.51266962979835</v>
      </c>
      <c r="BM2372">
        <v>160.86616240968524</v>
      </c>
      <c r="BN2372">
        <v>199.96890508628934</v>
      </c>
    </row>
    <row r="2373" spans="1:66" x14ac:dyDescent="0.25">
      <c r="A2373" s="1">
        <v>41802</v>
      </c>
      <c r="B2373">
        <v>162.63865546218497</v>
      </c>
      <c r="C2373">
        <v>878.84940555204275</v>
      </c>
      <c r="D2373">
        <v>737.9145443764412</v>
      </c>
      <c r="E2373">
        <v>615.78179173887736</v>
      </c>
      <c r="F2373">
        <v>1492.8784831550379</v>
      </c>
      <c r="G2373">
        <v>2484.152886991541</v>
      </c>
      <c r="H2373">
        <v>631.66226485872721</v>
      </c>
      <c r="I2373">
        <v>511.35801032657537</v>
      </c>
      <c r="J2373">
        <v>1275.5984413833057</v>
      </c>
      <c r="K2373">
        <v>730.99779677278855</v>
      </c>
      <c r="L2373">
        <v>643.83037361968456</v>
      </c>
      <c r="M2373">
        <v>557.44756151874105</v>
      </c>
      <c r="N2373">
        <v>1272.2637310972962</v>
      </c>
      <c r="O2373">
        <v>2053.8651965812678</v>
      </c>
      <c r="P2373">
        <v>660.39091008475759</v>
      </c>
      <c r="Q2373">
        <v>511.49611775716875</v>
      </c>
      <c r="R2373">
        <v>1198.971222222111</v>
      </c>
      <c r="S2373">
        <v>290.7914563790672</v>
      </c>
      <c r="T2373">
        <v>272.81132704569666</v>
      </c>
      <c r="U2373">
        <v>249.97020199077951</v>
      </c>
      <c r="V2373">
        <v>366.47497250352939</v>
      </c>
      <c r="W2373">
        <v>462.97615710592311</v>
      </c>
      <c r="X2373">
        <v>230.40574654428525</v>
      </c>
      <c r="Y2373">
        <v>212.23950993368697</v>
      </c>
      <c r="Z2373">
        <v>335.36185363446316</v>
      </c>
      <c r="AA2373">
        <v>511.3997914603375</v>
      </c>
      <c r="AB2373">
        <v>470.47003304162695</v>
      </c>
      <c r="AC2373">
        <v>422.10043794288185</v>
      </c>
      <c r="AD2373">
        <v>794.34385742845905</v>
      </c>
      <c r="AE2373">
        <v>1105.8206209025236</v>
      </c>
      <c r="AF2373">
        <v>406.03505388525451</v>
      </c>
      <c r="AG2373">
        <v>360.45783716784956</v>
      </c>
      <c r="AH2373">
        <v>712.8640700167939</v>
      </c>
      <c r="AI2373">
        <v>155.22015369918361</v>
      </c>
      <c r="AJ2373">
        <v>150.92259621454141</v>
      </c>
      <c r="AK2373">
        <v>143.39846877073984</v>
      </c>
      <c r="AL2373">
        <v>171.3064434167882</v>
      </c>
      <c r="AM2373">
        <v>187.74142776039119</v>
      </c>
      <c r="AN2373">
        <v>143.40713332666786</v>
      </c>
      <c r="AO2373">
        <v>136.05211618399301</v>
      </c>
      <c r="AP2373">
        <v>165.24353110292353</v>
      </c>
      <c r="AQ2373">
        <v>155.62912941975947</v>
      </c>
      <c r="AR2373">
        <v>151.69181389628713</v>
      </c>
      <c r="AS2373">
        <v>145.75204242759551</v>
      </c>
      <c r="AT2373">
        <v>171.49785509474705</v>
      </c>
      <c r="AU2373">
        <v>188.45182837368517</v>
      </c>
      <c r="AV2373">
        <v>142.13064132551932</v>
      </c>
      <c r="AW2373">
        <v>136.12225988398052</v>
      </c>
      <c r="AX2373">
        <v>166.36032097255961</v>
      </c>
      <c r="AY2373">
        <v>142.17467903459325</v>
      </c>
      <c r="AZ2373">
        <v>141.43620028920449</v>
      </c>
      <c r="BA2373">
        <v>137.95422467775433</v>
      </c>
      <c r="BB2373">
        <v>157.03425307267989</v>
      </c>
      <c r="BC2373">
        <v>163.8379793847071</v>
      </c>
      <c r="BD2373">
        <v>126.51430817202882</v>
      </c>
      <c r="BE2373">
        <v>124.57992565330656</v>
      </c>
      <c r="BF2373">
        <v>147.00450908408089</v>
      </c>
      <c r="BG2373">
        <v>176.55403308350813</v>
      </c>
      <c r="BH2373">
        <v>174.6148870121757</v>
      </c>
      <c r="BI2373">
        <v>168.49433429590621</v>
      </c>
      <c r="BJ2373">
        <v>204.15268187310124</v>
      </c>
      <c r="BK2373">
        <v>223.84389185248526</v>
      </c>
      <c r="BL2373">
        <v>164.6777771297553</v>
      </c>
      <c r="BM2373">
        <v>159.57094417436073</v>
      </c>
      <c r="BN2373">
        <v>197.75624060094324</v>
      </c>
    </row>
    <row r="2374" spans="1:66" x14ac:dyDescent="0.25">
      <c r="A2374" s="1">
        <v>41803</v>
      </c>
      <c r="B2374">
        <v>163.13445378151269</v>
      </c>
      <c r="C2374">
        <v>878.83292158523977</v>
      </c>
      <c r="D2374">
        <v>737.90062458225191</v>
      </c>
      <c r="E2374">
        <v>615.77025296211525</v>
      </c>
      <c r="F2374">
        <v>1492.8361743069099</v>
      </c>
      <c r="G2374">
        <v>2484.0682692952851</v>
      </c>
      <c r="H2374">
        <v>631.63845468445606</v>
      </c>
      <c r="I2374">
        <v>511.34354106682605</v>
      </c>
      <c r="J2374">
        <v>1275.5502715692032</v>
      </c>
      <c r="K2374">
        <v>731.00394038747652</v>
      </c>
      <c r="L2374">
        <v>643.83578000060982</v>
      </c>
      <c r="M2374">
        <v>557.45223066590381</v>
      </c>
      <c r="N2374">
        <v>1272.2798683252097</v>
      </c>
      <c r="O2374">
        <v>2053.8964880587441</v>
      </c>
      <c r="P2374">
        <v>660.40205050605812</v>
      </c>
      <c r="Q2374">
        <v>511.50258903130651</v>
      </c>
      <c r="R2374">
        <v>1198.9914551931495</v>
      </c>
      <c r="S2374">
        <v>290.8465385772443</v>
      </c>
      <c r="T2374">
        <v>272.86273709732859</v>
      </c>
      <c r="U2374">
        <v>250.01610382259375</v>
      </c>
      <c r="V2374">
        <v>366.57779260679331</v>
      </c>
      <c r="W2374">
        <v>463.13405940736413</v>
      </c>
      <c r="X2374">
        <v>230.49204198809608</v>
      </c>
      <c r="Y2374">
        <v>212.29826427840925</v>
      </c>
      <c r="Z2374">
        <v>335.48854269027049</v>
      </c>
      <c r="AA2374">
        <v>512.9074814169586</v>
      </c>
      <c r="AB2374">
        <v>471.83548809667997</v>
      </c>
      <c r="AC2374">
        <v>423.3236580963669</v>
      </c>
      <c r="AD2374">
        <v>797.87128298734604</v>
      </c>
      <c r="AE2374">
        <v>1111.7091458274397</v>
      </c>
      <c r="AF2374">
        <v>408.42460023159737</v>
      </c>
      <c r="AG2374">
        <v>362.05086806541141</v>
      </c>
      <c r="AH2374">
        <v>717.10267008352105</v>
      </c>
      <c r="AI2374">
        <v>155.21426056891826</v>
      </c>
      <c r="AJ2374">
        <v>150.91707140491769</v>
      </c>
      <c r="AK2374">
        <v>143.39331228175766</v>
      </c>
      <c r="AL2374">
        <v>171.29686708010703</v>
      </c>
      <c r="AM2374">
        <v>187.72890485857732</v>
      </c>
      <c r="AN2374">
        <v>143.39645202806193</v>
      </c>
      <c r="AO2374">
        <v>136.04438145051972</v>
      </c>
      <c r="AP2374">
        <v>165.23100820110969</v>
      </c>
      <c r="AQ2374">
        <v>155.58809033748727</v>
      </c>
      <c r="AR2374">
        <v>151.653339756657</v>
      </c>
      <c r="AS2374">
        <v>145.71356828796542</v>
      </c>
      <c r="AT2374">
        <v>171.43116658605479</v>
      </c>
      <c r="AU2374">
        <v>188.36205538121484</v>
      </c>
      <c r="AV2374">
        <v>142.05625798890105</v>
      </c>
      <c r="AW2374">
        <v>136.06839608849833</v>
      </c>
      <c r="AX2374">
        <v>166.27311292273129</v>
      </c>
      <c r="AY2374">
        <v>142.18486790357358</v>
      </c>
      <c r="AZ2374">
        <v>141.44638915818481</v>
      </c>
      <c r="BA2374">
        <v>137.96441354673462</v>
      </c>
      <c r="BB2374">
        <v>157.05171970521755</v>
      </c>
      <c r="BC2374">
        <v>163.85981267537912</v>
      </c>
      <c r="BD2374">
        <v>126.53323035727794</v>
      </c>
      <c r="BE2374">
        <v>124.59375340406555</v>
      </c>
      <c r="BF2374">
        <v>147.02634237475297</v>
      </c>
      <c r="BG2374">
        <v>177.05142196747803</v>
      </c>
      <c r="BH2374">
        <v>175.11227589614563</v>
      </c>
      <c r="BI2374">
        <v>168.96409046410002</v>
      </c>
      <c r="BJ2374">
        <v>205.00929606216062</v>
      </c>
      <c r="BK2374">
        <v>225.00446591508179</v>
      </c>
      <c r="BL2374">
        <v>165.61728946614295</v>
      </c>
      <c r="BM2374">
        <v>160.23412935298731</v>
      </c>
      <c r="BN2374">
        <v>198.88918194776363</v>
      </c>
    </row>
    <row r="2375" spans="1:66" x14ac:dyDescent="0.25">
      <c r="A2375" s="1">
        <v>41806</v>
      </c>
      <c r="B2375">
        <v>163.26890756302532</v>
      </c>
      <c r="C2375">
        <v>878.87160187352947</v>
      </c>
      <c r="D2375">
        <v>737.93328793680769</v>
      </c>
      <c r="E2375">
        <v>615.79732916391833</v>
      </c>
      <c r="F2375">
        <v>1492.9350239325395</v>
      </c>
      <c r="G2375">
        <v>2484.2659685465442</v>
      </c>
      <c r="H2375">
        <v>631.69432621198575</v>
      </c>
      <c r="I2375">
        <v>511.37749376432487</v>
      </c>
      <c r="J2375">
        <v>1275.6628741862248</v>
      </c>
      <c r="K2375">
        <v>731.04483423639044</v>
      </c>
      <c r="L2375">
        <v>643.87176658765429</v>
      </c>
      <c r="M2375">
        <v>557.4833099910785</v>
      </c>
      <c r="N2375">
        <v>1272.3867375837053</v>
      </c>
      <c r="O2375">
        <v>2054.1036835599093</v>
      </c>
      <c r="P2375">
        <v>660.47620468542254</v>
      </c>
      <c r="Q2375">
        <v>511.54566388549608</v>
      </c>
      <c r="R2375">
        <v>1199.1261322689065</v>
      </c>
      <c r="S2375">
        <v>290.89788456768531</v>
      </c>
      <c r="T2375">
        <v>272.91231253637505</v>
      </c>
      <c r="U2375">
        <v>250.06036760745664</v>
      </c>
      <c r="V2375">
        <v>366.67694348488641</v>
      </c>
      <c r="W2375">
        <v>463.28455627589813</v>
      </c>
      <c r="X2375">
        <v>230.57525790363843</v>
      </c>
      <c r="Y2375">
        <v>212.35492192303386</v>
      </c>
      <c r="Z2375">
        <v>335.61071073649231</v>
      </c>
      <c r="AA2375">
        <v>513.4940880110812</v>
      </c>
      <c r="AB2375">
        <v>472.37697110663942</v>
      </c>
      <c r="AC2375">
        <v>423.80873662612231</v>
      </c>
      <c r="AD2375">
        <v>799.24755230432606</v>
      </c>
      <c r="AE2375">
        <v>1114.0217295158079</v>
      </c>
      <c r="AF2375">
        <v>409.36091460298536</v>
      </c>
      <c r="AG2375">
        <v>362.67131734765655</v>
      </c>
      <c r="AH2375">
        <v>718.74968090548066</v>
      </c>
      <c r="AI2375">
        <v>155.23233649810359</v>
      </c>
      <c r="AJ2375">
        <v>150.93514733410299</v>
      </c>
      <c r="AK2375">
        <v>143.41018314899733</v>
      </c>
      <c r="AL2375">
        <v>171.32819869069496</v>
      </c>
      <c r="AM2375">
        <v>187.76987696473074</v>
      </c>
      <c r="AN2375">
        <v>143.43139882448693</v>
      </c>
      <c r="AO2375">
        <v>136.06968775137921</v>
      </c>
      <c r="AP2375">
        <v>165.27198030726319</v>
      </c>
      <c r="AQ2375">
        <v>155.62469413121767</v>
      </c>
      <c r="AR2375">
        <v>151.68765581327926</v>
      </c>
      <c r="AS2375">
        <v>145.74788434458765</v>
      </c>
      <c r="AT2375">
        <v>171.49064775086666</v>
      </c>
      <c r="AU2375">
        <v>188.43983844289193</v>
      </c>
      <c r="AV2375">
        <v>142.12260236503732</v>
      </c>
      <c r="AW2375">
        <v>136.11643856776948</v>
      </c>
      <c r="AX2375">
        <v>166.35089598440834</v>
      </c>
      <c r="AY2375">
        <v>142.20370336395695</v>
      </c>
      <c r="AZ2375">
        <v>141.46522461856819</v>
      </c>
      <c r="BA2375">
        <v>137.98324900711799</v>
      </c>
      <c r="BB2375">
        <v>157.08400906587477</v>
      </c>
      <c r="BC2375">
        <v>163.90017437620062</v>
      </c>
      <c r="BD2375">
        <v>126.56821049798994</v>
      </c>
      <c r="BE2375">
        <v>124.61931581458585</v>
      </c>
      <c r="BF2375">
        <v>147.06670407557451</v>
      </c>
      <c r="BG2375">
        <v>177.12475356915061</v>
      </c>
      <c r="BH2375">
        <v>175.18153351994746</v>
      </c>
      <c r="BI2375">
        <v>169.03334808790191</v>
      </c>
      <c r="BJ2375">
        <v>205.1355893761523</v>
      </c>
      <c r="BK2375">
        <v>225.17149900778043</v>
      </c>
      <c r="BL2375">
        <v>165.75173073587601</v>
      </c>
      <c r="BM2375">
        <v>160.33190482188411</v>
      </c>
      <c r="BN2375">
        <v>199.05214106259163</v>
      </c>
    </row>
    <row r="2376" spans="1:66" x14ac:dyDescent="0.25">
      <c r="A2376" s="1">
        <v>41807</v>
      </c>
      <c r="B2376">
        <v>163.72268907563037</v>
      </c>
      <c r="C2376">
        <v>878.86699932946556</v>
      </c>
      <c r="D2376">
        <v>737.92945248342107</v>
      </c>
      <c r="E2376">
        <v>615.79410738307354</v>
      </c>
      <c r="F2376">
        <v>1492.9232618754872</v>
      </c>
      <c r="G2376">
        <v>2484.2424444324397</v>
      </c>
      <c r="H2376">
        <v>631.68767809278245</v>
      </c>
      <c r="I2376">
        <v>511.37350489280277</v>
      </c>
      <c r="J2376">
        <v>1275.6494756690606</v>
      </c>
      <c r="K2376">
        <v>731.02143516738579</v>
      </c>
      <c r="L2376">
        <v>643.85117540693011</v>
      </c>
      <c r="M2376">
        <v>557.4655266986349</v>
      </c>
      <c r="N2376">
        <v>1272.325588016706</v>
      </c>
      <c r="O2376">
        <v>2053.9851282769519</v>
      </c>
      <c r="P2376">
        <v>660.43408636121387</v>
      </c>
      <c r="Q2376">
        <v>511.52132885373112</v>
      </c>
      <c r="R2376">
        <v>1199.0493833225712</v>
      </c>
      <c r="S2376">
        <v>290.90631119408113</v>
      </c>
      <c r="T2376">
        <v>272.92044858944683</v>
      </c>
      <c r="U2376">
        <v>250.06763194055645</v>
      </c>
      <c r="V2376">
        <v>366.69321559102985</v>
      </c>
      <c r="W2376">
        <v>463.3092550084375</v>
      </c>
      <c r="X2376">
        <v>230.58891484986611</v>
      </c>
      <c r="Y2376">
        <v>212.36422026940161</v>
      </c>
      <c r="Z2376">
        <v>335.63076029584772</v>
      </c>
      <c r="AA2376">
        <v>514.75056289485144</v>
      </c>
      <c r="AB2376">
        <v>473.53679407627334</v>
      </c>
      <c r="AC2376">
        <v>424.84774470308622</v>
      </c>
      <c r="AD2376">
        <v>802.21959866401335</v>
      </c>
      <c r="AE2376">
        <v>1118.9751401152866</v>
      </c>
      <c r="AF2376">
        <v>411.39060479984488</v>
      </c>
      <c r="AG2376">
        <v>364.00028116702885</v>
      </c>
      <c r="AH2376">
        <v>722.30163874998505</v>
      </c>
      <c r="AI2376">
        <v>155.24034960246371</v>
      </c>
      <c r="AJ2376">
        <v>150.94316043846314</v>
      </c>
      <c r="AK2376">
        <v>143.4176620464001</v>
      </c>
      <c r="AL2376">
        <v>171.34208807158581</v>
      </c>
      <c r="AM2376">
        <v>187.78804000128031</v>
      </c>
      <c r="AN2376">
        <v>143.44689082624978</v>
      </c>
      <c r="AO2376">
        <v>136.08090609748336</v>
      </c>
      <c r="AP2376">
        <v>165.2901433438127</v>
      </c>
      <c r="AQ2376">
        <v>155.65806728318171</v>
      </c>
      <c r="AR2376">
        <v>151.71894314324555</v>
      </c>
      <c r="AS2376">
        <v>145.77708585255621</v>
      </c>
      <c r="AT2376">
        <v>171.54487912280825</v>
      </c>
      <c r="AU2376">
        <v>188.51075639081554</v>
      </c>
      <c r="AV2376">
        <v>142.18309120297218</v>
      </c>
      <c r="AW2376">
        <v>136.16024082972231</v>
      </c>
      <c r="AX2376">
        <v>166.42181393233199</v>
      </c>
      <c r="AY2376">
        <v>142.34452898778315</v>
      </c>
      <c r="AZ2376">
        <v>141.60605024239445</v>
      </c>
      <c r="BA2376">
        <v>138.12407463094422</v>
      </c>
      <c r="BB2376">
        <v>157.32542442100538</v>
      </c>
      <c r="BC2376">
        <v>164.20194357011397</v>
      </c>
      <c r="BD2376">
        <v>126.82974379938148</v>
      </c>
      <c r="BE2376">
        <v>124.81043630406428</v>
      </c>
      <c r="BF2376">
        <v>147.36847326948782</v>
      </c>
      <c r="BG2376">
        <v>177.62847940404453</v>
      </c>
      <c r="BH2376">
        <v>175.68525935484143</v>
      </c>
      <c r="BI2376">
        <v>169.50908915419063</v>
      </c>
      <c r="BJ2376">
        <v>206.00311720291401</v>
      </c>
      <c r="BK2376">
        <v>226.31887452059436</v>
      </c>
      <c r="BL2376">
        <v>166.70321286845345</v>
      </c>
      <c r="BM2376">
        <v>161.00353926840933</v>
      </c>
      <c r="BN2376">
        <v>200.17153180680029</v>
      </c>
    </row>
    <row r="2377" spans="1:66" x14ac:dyDescent="0.25">
      <c r="A2377" s="1">
        <v>41808</v>
      </c>
      <c r="B2377">
        <v>164.920168067227</v>
      </c>
      <c r="C2377">
        <v>878.81820188240272</v>
      </c>
      <c r="D2377">
        <v>737.88878794420202</v>
      </c>
      <c r="E2377">
        <v>615.75994917012952</v>
      </c>
      <c r="F2377">
        <v>1492.7990994824052</v>
      </c>
      <c r="G2377">
        <v>2483.9935774524183</v>
      </c>
      <c r="H2377">
        <v>631.61773508532553</v>
      </c>
      <c r="I2377">
        <v>511.33121377201496</v>
      </c>
      <c r="J2377">
        <v>1275.5079630725784</v>
      </c>
      <c r="K2377">
        <v>731.04602480190533</v>
      </c>
      <c r="L2377">
        <v>643.87281428530741</v>
      </c>
      <c r="M2377">
        <v>557.48421482086974</v>
      </c>
      <c r="N2377">
        <v>1272.3895210664571</v>
      </c>
      <c r="O2377">
        <v>2054.109387896724</v>
      </c>
      <c r="P2377">
        <v>660.47834770334919</v>
      </c>
      <c r="Q2377">
        <v>511.54690207363149</v>
      </c>
      <c r="R2377">
        <v>1199.1300373237955</v>
      </c>
      <c r="S2377">
        <v>290.99619022167013</v>
      </c>
      <c r="T2377">
        <v>273.00722834022253</v>
      </c>
      <c r="U2377">
        <v>250.1451138608918</v>
      </c>
      <c r="V2377">
        <v>366.86677509258112</v>
      </c>
      <c r="W2377">
        <v>463.57269353757778</v>
      </c>
      <c r="X2377">
        <v>230.73458086009668</v>
      </c>
      <c r="Y2377">
        <v>212.46339712743088</v>
      </c>
      <c r="Z2377">
        <v>335.84151111915997</v>
      </c>
      <c r="AA2377">
        <v>518.43975568339965</v>
      </c>
      <c r="AB2377">
        <v>476.94220280416408</v>
      </c>
      <c r="AC2377">
        <v>427.89842335515499</v>
      </c>
      <c r="AD2377">
        <v>810.94595852923328</v>
      </c>
      <c r="AE2377">
        <v>1133.5190732239864</v>
      </c>
      <c r="AF2377">
        <v>417.35007007365363</v>
      </c>
      <c r="AG2377">
        <v>367.90231200107024</v>
      </c>
      <c r="AH2377">
        <v>732.73070297915046</v>
      </c>
      <c r="AI2377">
        <v>154.99592603204064</v>
      </c>
      <c r="AJ2377">
        <v>150.69873686804013</v>
      </c>
      <c r="AK2377">
        <v>143.18953338067189</v>
      </c>
      <c r="AL2377">
        <v>170.91842054951925</v>
      </c>
      <c r="AM2377">
        <v>187.23401324165476</v>
      </c>
      <c r="AN2377">
        <v>142.97433859009857</v>
      </c>
      <c r="AO2377">
        <v>135.75500800358597</v>
      </c>
      <c r="AP2377">
        <v>164.75241148888202</v>
      </c>
      <c r="AQ2377">
        <v>154.90047694133318</v>
      </c>
      <c r="AR2377">
        <v>150.96135280139706</v>
      </c>
      <c r="AS2377">
        <v>145.07000153349759</v>
      </c>
      <c r="AT2377">
        <v>170.23172253027076</v>
      </c>
      <c r="AU2377">
        <v>186.79355161595882</v>
      </c>
      <c r="AV2377">
        <v>140.718416542065</v>
      </c>
      <c r="AW2377">
        <v>135.15012037392424</v>
      </c>
      <c r="AX2377">
        <v>164.70460915747532</v>
      </c>
      <c r="AY2377">
        <v>142.5693243519201</v>
      </c>
      <c r="AZ2377">
        <v>141.8308456065314</v>
      </c>
      <c r="BA2377">
        <v>138.34886999508123</v>
      </c>
      <c r="BB2377">
        <v>157.71078790238309</v>
      </c>
      <c r="BC2377">
        <v>164.6836479218361</v>
      </c>
      <c r="BD2377">
        <v>127.23116409248321</v>
      </c>
      <c r="BE2377">
        <v>125.1155157268216</v>
      </c>
      <c r="BF2377">
        <v>147.85017762120992</v>
      </c>
      <c r="BG2377">
        <v>178.40319211719407</v>
      </c>
      <c r="BH2377">
        <v>176.41693247281597</v>
      </c>
      <c r="BI2377">
        <v>170.2407622721652</v>
      </c>
      <c r="BJ2377">
        <v>207.33734465333828</v>
      </c>
      <c r="BK2377">
        <v>228.08349792276829</v>
      </c>
      <c r="BL2377">
        <v>168.16655910440261</v>
      </c>
      <c r="BM2377">
        <v>162.03648955260877</v>
      </c>
      <c r="BN2377">
        <v>201.8931156137993</v>
      </c>
    </row>
    <row r="2378" spans="1:66" x14ac:dyDescent="0.25">
      <c r="A2378" s="1">
        <v>41809</v>
      </c>
      <c r="B2378">
        <v>165.10924369747909</v>
      </c>
      <c r="C2378">
        <v>878.72875347680315</v>
      </c>
      <c r="D2378">
        <v>737.8134100743149</v>
      </c>
      <c r="E2378">
        <v>615.69763679768948</v>
      </c>
      <c r="F2378">
        <v>1492.5699507579482</v>
      </c>
      <c r="G2378">
        <v>2483.5362850417696</v>
      </c>
      <c r="H2378">
        <v>631.48909018738482</v>
      </c>
      <c r="I2378">
        <v>511.25282078733233</v>
      </c>
      <c r="J2378">
        <v>1275.2476581619012</v>
      </c>
      <c r="K2378">
        <v>731.00609644197459</v>
      </c>
      <c r="L2378">
        <v>643.83774207726003</v>
      </c>
      <c r="M2378">
        <v>557.45399876470594</v>
      </c>
      <c r="N2378">
        <v>1272.2848440147466</v>
      </c>
      <c r="O2378">
        <v>2053.9065086624814</v>
      </c>
      <c r="P2378">
        <v>660.40604499752851</v>
      </c>
      <c r="Q2378">
        <v>511.50481542397472</v>
      </c>
      <c r="R2378">
        <v>1198.9983816505103</v>
      </c>
      <c r="S2378">
        <v>291.00851289563417</v>
      </c>
      <c r="T2378">
        <v>273.01870117460277</v>
      </c>
      <c r="U2378">
        <v>250.15573685568833</v>
      </c>
      <c r="V2378">
        <v>366.89057060092534</v>
      </c>
      <c r="W2378">
        <v>463.60838680009408</v>
      </c>
      <c r="X2378">
        <v>230.75412717052228</v>
      </c>
      <c r="Y2378">
        <v>212.47699456077044</v>
      </c>
      <c r="Z2378">
        <v>335.8704056650065</v>
      </c>
      <c r="AA2378">
        <v>519.44375090045412</v>
      </c>
      <c r="AB2378">
        <v>477.86896761990658</v>
      </c>
      <c r="AC2378">
        <v>428.72865016925761</v>
      </c>
      <c r="AD2378">
        <v>813.30148576924546</v>
      </c>
      <c r="AE2378">
        <v>1137.4771312912203</v>
      </c>
      <c r="AF2378">
        <v>418.95260090087493</v>
      </c>
      <c r="AG2378">
        <v>368.96423001910847</v>
      </c>
      <c r="AH2378">
        <v>735.5689202273619</v>
      </c>
      <c r="AI2378">
        <v>155.21971377352637</v>
      </c>
      <c r="AJ2378">
        <v>150.92252460952582</v>
      </c>
      <c r="AK2378">
        <v>143.39840193939187</v>
      </c>
      <c r="AL2378">
        <v>171.30631930142772</v>
      </c>
      <c r="AM2378">
        <v>187.74126545568893</v>
      </c>
      <c r="AN2378">
        <v>143.40699489030422</v>
      </c>
      <c r="AO2378">
        <v>136.05339165890024</v>
      </c>
      <c r="AP2378">
        <v>165.24474452015053</v>
      </c>
      <c r="AQ2378">
        <v>155.57117328594708</v>
      </c>
      <c r="AR2378">
        <v>151.63204914601096</v>
      </c>
      <c r="AS2378">
        <v>145.69598478847058</v>
      </c>
      <c r="AT2378">
        <v>171.39426286093493</v>
      </c>
      <c r="AU2378">
        <v>188.31379666375037</v>
      </c>
      <c r="AV2378">
        <v>141.97038305201099</v>
      </c>
      <c r="AW2378">
        <v>136.04438216674285</v>
      </c>
      <c r="AX2378">
        <v>166.1801411156259</v>
      </c>
      <c r="AY2378">
        <v>142.60896405721329</v>
      </c>
      <c r="AZ2378">
        <v>141.87048531182455</v>
      </c>
      <c r="BA2378">
        <v>138.38850970037439</v>
      </c>
      <c r="BB2378">
        <v>157.77874168288562</v>
      </c>
      <c r="BC2378">
        <v>164.76859014746429</v>
      </c>
      <c r="BD2378">
        <v>127.3019492805067</v>
      </c>
      <c r="BE2378">
        <v>125.16931246971947</v>
      </c>
      <c r="BF2378">
        <v>147.93511984683815</v>
      </c>
      <c r="BG2378">
        <v>178.62133524471597</v>
      </c>
      <c r="BH2378">
        <v>176.6229565376978</v>
      </c>
      <c r="BI2378">
        <v>170.44678633704697</v>
      </c>
      <c r="BJ2378">
        <v>207.71303559518151</v>
      </c>
      <c r="BK2378">
        <v>228.58037949101256</v>
      </c>
      <c r="BL2378">
        <v>168.56648817152606</v>
      </c>
      <c r="BM2378">
        <v>162.32734705597127</v>
      </c>
      <c r="BN2378">
        <v>202.37787811940348</v>
      </c>
    </row>
    <row r="2379" spans="1:66" x14ac:dyDescent="0.25">
      <c r="A2379" s="1">
        <v>41810</v>
      </c>
      <c r="B2379">
        <v>164.65546218487404</v>
      </c>
      <c r="C2379">
        <v>878.70841926803053</v>
      </c>
      <c r="D2379">
        <v>737.79627450512442</v>
      </c>
      <c r="E2379">
        <v>615.68347139382547</v>
      </c>
      <c r="F2379">
        <v>1492.5180871018649</v>
      </c>
      <c r="G2379">
        <v>2483.4323292553472</v>
      </c>
      <c r="H2379">
        <v>631.459845482633</v>
      </c>
      <c r="I2379">
        <v>511.23499979537416</v>
      </c>
      <c r="J2379">
        <v>1275.1884833296303</v>
      </c>
      <c r="K2379">
        <v>730.98593549137615</v>
      </c>
      <c r="L2379">
        <v>643.82003313416703</v>
      </c>
      <c r="M2379">
        <v>557.43874182911804</v>
      </c>
      <c r="N2379">
        <v>1272.2319896307458</v>
      </c>
      <c r="O2379">
        <v>2053.8040692378195</v>
      </c>
      <c r="P2379">
        <v>660.36953733022904</v>
      </c>
      <c r="Q2379">
        <v>511.48356469226303</v>
      </c>
      <c r="R2379">
        <v>1198.9319050025917</v>
      </c>
      <c r="S2379">
        <v>291.00038743623651</v>
      </c>
      <c r="T2379">
        <v>273.01113609171534</v>
      </c>
      <c r="U2379">
        <v>250.14873214931103</v>
      </c>
      <c r="V2379">
        <v>366.87488005864026</v>
      </c>
      <c r="W2379">
        <v>463.58485098666648</v>
      </c>
      <c r="X2379">
        <v>230.74123851078809</v>
      </c>
      <c r="Y2379">
        <v>212.46802853660753</v>
      </c>
      <c r="Z2379">
        <v>335.85135286366034</v>
      </c>
      <c r="AA2379">
        <v>518.10788593734503</v>
      </c>
      <c r="AB2379">
        <v>476.63586150011366</v>
      </c>
      <c r="AC2379">
        <v>427.62399260360968</v>
      </c>
      <c r="AD2379">
        <v>810.14165133727579</v>
      </c>
      <c r="AE2379">
        <v>1132.1593611496132</v>
      </c>
      <c r="AF2379">
        <v>416.79466519123724</v>
      </c>
      <c r="AG2379">
        <v>367.52560621268344</v>
      </c>
      <c r="AH2379">
        <v>731.74115331383791</v>
      </c>
      <c r="AI2379">
        <v>155.21016667586471</v>
      </c>
      <c r="AJ2379">
        <v>150.91297751186417</v>
      </c>
      <c r="AK2379">
        <v>143.38949131490764</v>
      </c>
      <c r="AL2379">
        <v>171.28977099881422</v>
      </c>
      <c r="AM2379">
        <v>187.71962536765591</v>
      </c>
      <c r="AN2379">
        <v>143.38853716815839</v>
      </c>
      <c r="AO2379">
        <v>136.04066219535136</v>
      </c>
      <c r="AP2379">
        <v>165.22374090529493</v>
      </c>
      <c r="AQ2379">
        <v>155.5447901404323</v>
      </c>
      <c r="AR2379">
        <v>151.6056660004962</v>
      </c>
      <c r="AS2379">
        <v>145.67136051932343</v>
      </c>
      <c r="AT2379">
        <v>171.35029095174363</v>
      </c>
      <c r="AU2379">
        <v>188.25399486725021</v>
      </c>
      <c r="AV2379">
        <v>141.92113451371674</v>
      </c>
      <c r="AW2379">
        <v>136.00920463938979</v>
      </c>
      <c r="AX2379">
        <v>166.12209819549335</v>
      </c>
      <c r="AY2379">
        <v>142.56235572284851</v>
      </c>
      <c r="AZ2379">
        <v>141.82387697745978</v>
      </c>
      <c r="BA2379">
        <v>138.34190136600961</v>
      </c>
      <c r="BB2379">
        <v>157.69884168111747</v>
      </c>
      <c r="BC2379">
        <v>164.66871514525408</v>
      </c>
      <c r="BD2379">
        <v>127.21872011199818</v>
      </c>
      <c r="BE2379">
        <v>125.10605830165298</v>
      </c>
      <c r="BF2379">
        <v>147.83524484462791</v>
      </c>
      <c r="BG2379">
        <v>178.34133550360121</v>
      </c>
      <c r="BH2379">
        <v>176.35851233775611</v>
      </c>
      <c r="BI2379">
        <v>170.18234213710528</v>
      </c>
      <c r="BJ2379">
        <v>207.2308138188173</v>
      </c>
      <c r="BK2379">
        <v>227.94260230291798</v>
      </c>
      <c r="BL2379">
        <v>168.03759977164273</v>
      </c>
      <c r="BM2379">
        <v>161.95401406781829</v>
      </c>
      <c r="BN2379">
        <v>201.74010093130889</v>
      </c>
    </row>
    <row r="2380" spans="1:66" x14ac:dyDescent="0.25">
      <c r="A2380" s="1">
        <v>41813</v>
      </c>
      <c r="B2380">
        <v>164.60504201680681</v>
      </c>
      <c r="C2380">
        <v>883.03582509490934</v>
      </c>
      <c r="D2380">
        <v>741.44296480867388</v>
      </c>
      <c r="E2380">
        <v>618.69806871142634</v>
      </c>
      <c r="F2380">
        <v>1503.6040256246556</v>
      </c>
      <c r="G2380">
        <v>2505.5750327785004</v>
      </c>
      <c r="H2380">
        <v>637.68353026735758</v>
      </c>
      <c r="I2380">
        <v>515.02755771106558</v>
      </c>
      <c r="J2380">
        <v>1287.8303430486019</v>
      </c>
      <c r="K2380">
        <v>733.50617843371106</v>
      </c>
      <c r="L2380">
        <v>646.03376004297468</v>
      </c>
      <c r="M2380">
        <v>559.34595270439843</v>
      </c>
      <c r="N2380">
        <v>1278.822084351581</v>
      </c>
      <c r="O2380">
        <v>2066.6164394392572</v>
      </c>
      <c r="P2380">
        <v>664.93322049607866</v>
      </c>
      <c r="Q2380">
        <v>514.14003698283227</v>
      </c>
      <c r="R2380">
        <v>1207.2418952448852</v>
      </c>
      <c r="S2380">
        <v>290.75308113624811</v>
      </c>
      <c r="T2380">
        <v>272.78088539862273</v>
      </c>
      <c r="U2380">
        <v>249.93553706311423</v>
      </c>
      <c r="V2380">
        <v>366.40158696728327</v>
      </c>
      <c r="W2380">
        <v>462.86339881497645</v>
      </c>
      <c r="X2380">
        <v>230.34895955218593</v>
      </c>
      <c r="Y2380">
        <v>212.19940272799951</v>
      </c>
      <c r="Z2380">
        <v>335.27146222920499</v>
      </c>
      <c r="AA2380">
        <v>517.98594016677293</v>
      </c>
      <c r="AB2380">
        <v>476.52542004752007</v>
      </c>
      <c r="AC2380">
        <v>427.52505546899459</v>
      </c>
      <c r="AD2380">
        <v>809.85519381961115</v>
      </c>
      <c r="AE2380">
        <v>1131.6789408308312</v>
      </c>
      <c r="AF2380">
        <v>416.6013926491986</v>
      </c>
      <c r="AG2380">
        <v>367.39790828312209</v>
      </c>
      <c r="AH2380">
        <v>731.39602377448296</v>
      </c>
      <c r="AI2380">
        <v>155.49631439819558</v>
      </c>
      <c r="AJ2380">
        <v>151.19912523419507</v>
      </c>
      <c r="AK2380">
        <v>143.65656252241646</v>
      </c>
      <c r="AL2380">
        <v>171.77622212677676</v>
      </c>
      <c r="AM2380">
        <v>188.37204217457028</v>
      </c>
      <c r="AN2380">
        <v>143.92267958317603</v>
      </c>
      <c r="AO2380">
        <v>136.41265423438153</v>
      </c>
      <c r="AP2380">
        <v>165.83418937960082</v>
      </c>
      <c r="AQ2380">
        <v>155.65659402058333</v>
      </c>
      <c r="AR2380">
        <v>151.71746988064723</v>
      </c>
      <c r="AS2380">
        <v>145.77571080746441</v>
      </c>
      <c r="AT2380">
        <v>171.54035754800037</v>
      </c>
      <c r="AU2380">
        <v>188.50890771399455</v>
      </c>
      <c r="AV2380">
        <v>142.12983508999866</v>
      </c>
      <c r="AW2380">
        <v>136.15454968358617</v>
      </c>
      <c r="AX2380">
        <v>166.36061313981554</v>
      </c>
      <c r="AY2380">
        <v>142.45876861238648</v>
      </c>
      <c r="AZ2380">
        <v>141.72028986699777</v>
      </c>
      <c r="BA2380">
        <v>138.23831425554764</v>
      </c>
      <c r="BB2380">
        <v>157.52126377746833</v>
      </c>
      <c r="BC2380">
        <v>164.4556216608751</v>
      </c>
      <c r="BD2380">
        <v>127.04114220834902</v>
      </c>
      <c r="BE2380">
        <v>124.97287487391613</v>
      </c>
      <c r="BF2380">
        <v>147.6132724650665</v>
      </c>
      <c r="BG2380">
        <v>178.27543952719137</v>
      </c>
      <c r="BH2380">
        <v>176.29261636134626</v>
      </c>
      <c r="BI2380">
        <v>170.12010704827375</v>
      </c>
      <c r="BJ2380">
        <v>207.11549586010008</v>
      </c>
      <c r="BK2380">
        <v>227.79104155717533</v>
      </c>
      <c r="BL2380">
        <v>167.91312959397965</v>
      </c>
      <c r="BM2380">
        <v>161.86615276593847</v>
      </c>
      <c r="BN2380">
        <v>201.59366542817585</v>
      </c>
    </row>
    <row r="2381" spans="1:66" x14ac:dyDescent="0.25">
      <c r="A2381" s="1">
        <v>41814</v>
      </c>
      <c r="B2381">
        <v>163.61344537815134</v>
      </c>
      <c r="C2381">
        <v>882.8604870361437</v>
      </c>
      <c r="D2381">
        <v>741.29520801757906</v>
      </c>
      <c r="E2381">
        <v>618.57592309745485</v>
      </c>
      <c r="F2381">
        <v>1503.1548449797276</v>
      </c>
      <c r="G2381">
        <v>2504.6766714886439</v>
      </c>
      <c r="H2381">
        <v>637.43135867722253</v>
      </c>
      <c r="I2381">
        <v>514.87389064832701</v>
      </c>
      <c r="J2381">
        <v>1287.31811950614</v>
      </c>
      <c r="K2381">
        <v>732.9470932418983</v>
      </c>
      <c r="L2381">
        <v>645.54267169881484</v>
      </c>
      <c r="M2381">
        <v>558.92286120789151</v>
      </c>
      <c r="N2381">
        <v>1277.3563745243962</v>
      </c>
      <c r="O2381">
        <v>2063.7681270431299</v>
      </c>
      <c r="P2381">
        <v>663.92082298657999</v>
      </c>
      <c r="Q2381">
        <v>513.55073096984029</v>
      </c>
      <c r="R2381">
        <v>1205.3984251529619</v>
      </c>
      <c r="S2381">
        <v>289.97044946439689</v>
      </c>
      <c r="T2381">
        <v>272.05222832483031</v>
      </c>
      <c r="U2381">
        <v>249.26085458738046</v>
      </c>
      <c r="V2381">
        <v>364.89029822163957</v>
      </c>
      <c r="W2381">
        <v>460.56947839748153</v>
      </c>
      <c r="X2381">
        <v>229.08055649780644</v>
      </c>
      <c r="Y2381">
        <v>211.33580915906026</v>
      </c>
      <c r="Z2381">
        <v>333.436325895209</v>
      </c>
      <c r="AA2381">
        <v>514.98648646552715</v>
      </c>
      <c r="AB2381">
        <v>473.75669355406239</v>
      </c>
      <c r="AC2381">
        <v>425.04473798527221</v>
      </c>
      <c r="AD2381">
        <v>802.7026503781791</v>
      </c>
      <c r="AE2381">
        <v>1119.681126025848</v>
      </c>
      <c r="AF2381">
        <v>411.69843948370072</v>
      </c>
      <c r="AG2381">
        <v>364.16772737408826</v>
      </c>
      <c r="AH2381">
        <v>722.80143528437475</v>
      </c>
      <c r="AI2381">
        <v>155.42702840750826</v>
      </c>
      <c r="AJ2381">
        <v>151.12983924350775</v>
      </c>
      <c r="AK2381">
        <v>143.59189559777496</v>
      </c>
      <c r="AL2381">
        <v>171.6561264095854</v>
      </c>
      <c r="AM2381">
        <v>188.21499392901239</v>
      </c>
      <c r="AN2381">
        <v>143.78872666784724</v>
      </c>
      <c r="AO2381">
        <v>136.32027291346512</v>
      </c>
      <c r="AP2381">
        <v>165.68176020008875</v>
      </c>
      <c r="AQ2381">
        <v>155.47699593569496</v>
      </c>
      <c r="AR2381">
        <v>151.53787179575892</v>
      </c>
      <c r="AS2381">
        <v>145.60808592823528</v>
      </c>
      <c r="AT2381">
        <v>171.22905420086059</v>
      </c>
      <c r="AU2381">
        <v>188.10181872158097</v>
      </c>
      <c r="AV2381">
        <v>141.79458533154042</v>
      </c>
      <c r="AW2381">
        <v>135.91508557040171</v>
      </c>
      <c r="AX2381">
        <v>165.96549735306124</v>
      </c>
      <c r="AY2381">
        <v>142.03813973406872</v>
      </c>
      <c r="AZ2381">
        <v>141.29966098867996</v>
      </c>
      <c r="BA2381">
        <v>137.81768537722979</v>
      </c>
      <c r="BB2381">
        <v>156.8001857003521</v>
      </c>
      <c r="BC2381">
        <v>163.55427406447984</v>
      </c>
      <c r="BD2381">
        <v>126.29001921135294</v>
      </c>
      <c r="BE2381">
        <v>124.40202139619913</v>
      </c>
      <c r="BF2381">
        <v>146.71192486867122</v>
      </c>
      <c r="BG2381">
        <v>177.3312937129474</v>
      </c>
      <c r="BH2381">
        <v>175.34847054710227</v>
      </c>
      <c r="BI2381">
        <v>169.22841377926557</v>
      </c>
      <c r="BJ2381">
        <v>205.489466957791</v>
      </c>
      <c r="BK2381">
        <v>225.6404872025085</v>
      </c>
      <c r="BL2381">
        <v>166.12974305596325</v>
      </c>
      <c r="BM2381">
        <v>160.60729168027981</v>
      </c>
      <c r="BN2381">
        <v>199.44311107350899</v>
      </c>
    </row>
    <row r="2382" spans="1:66" x14ac:dyDescent="0.25">
      <c r="A2382" s="1">
        <v>41815</v>
      </c>
      <c r="B2382">
        <v>164.35294117647069</v>
      </c>
      <c r="C2382">
        <v>883.01918875332319</v>
      </c>
      <c r="D2382">
        <v>741.42922280097525</v>
      </c>
      <c r="E2382">
        <v>618.68701429948055</v>
      </c>
      <c r="F2382">
        <v>1503.5621793871553</v>
      </c>
      <c r="G2382">
        <v>2505.4931036559133</v>
      </c>
      <c r="H2382">
        <v>637.66235784333958</v>
      </c>
      <c r="I2382">
        <v>515.01319548896265</v>
      </c>
      <c r="J2382">
        <v>1287.7836445432001</v>
      </c>
      <c r="K2382">
        <v>733.36941318426079</v>
      </c>
      <c r="L2382">
        <v>645.91431324809366</v>
      </c>
      <c r="M2382">
        <v>559.243824364087</v>
      </c>
      <c r="N2382">
        <v>1278.4656682396678</v>
      </c>
      <c r="O2382">
        <v>2065.9191432828948</v>
      </c>
      <c r="P2382">
        <v>664.68662981539694</v>
      </c>
      <c r="Q2382">
        <v>513.99557464246209</v>
      </c>
      <c r="R2382">
        <v>1206.7948964290401</v>
      </c>
      <c r="S2382">
        <v>290.83120035040241</v>
      </c>
      <c r="T2382">
        <v>272.88329814580112</v>
      </c>
      <c r="U2382">
        <v>250.00288121324735</v>
      </c>
      <c r="V2382">
        <v>366.55243786358136</v>
      </c>
      <c r="W2382">
        <v>463.09236892542896</v>
      </c>
      <c r="X2382">
        <v>230.47556655443614</v>
      </c>
      <c r="Y2382">
        <v>212.28560324016988</v>
      </c>
      <c r="Z2382">
        <v>335.45463831756695</v>
      </c>
      <c r="AA2382">
        <v>517.30876464413632</v>
      </c>
      <c r="AB2382">
        <v>475.85988888563298</v>
      </c>
      <c r="AC2382">
        <v>426.9288504698041</v>
      </c>
      <c r="AD2382">
        <v>808.1359049847365</v>
      </c>
      <c r="AE2382">
        <v>1128.8387890320614</v>
      </c>
      <c r="AF2382">
        <v>415.42284788335689</v>
      </c>
      <c r="AG2382">
        <v>366.62145526092058</v>
      </c>
      <c r="AH2382">
        <v>729.37392069553266</v>
      </c>
      <c r="AI2382">
        <v>155.6014217379755</v>
      </c>
      <c r="AJ2382">
        <v>151.30423257397499</v>
      </c>
      <c r="AK2382">
        <v>143.75466270621106</v>
      </c>
      <c r="AL2382">
        <v>171.95840818239526</v>
      </c>
      <c r="AM2382">
        <v>188.61028547807146</v>
      </c>
      <c r="AN2382">
        <v>144.12588710675058</v>
      </c>
      <c r="AO2382">
        <v>136.56442357611925</v>
      </c>
      <c r="AP2382">
        <v>166.07705174914787</v>
      </c>
      <c r="AQ2382">
        <v>155.60681452030877</v>
      </c>
      <c r="AR2382">
        <v>151.6676903803727</v>
      </c>
      <c r="AS2382">
        <v>145.72924994054151</v>
      </c>
      <c r="AT2382">
        <v>171.45407308085782</v>
      </c>
      <c r="AU2382">
        <v>188.39607418003891</v>
      </c>
      <c r="AV2382">
        <v>142.04556792846043</v>
      </c>
      <c r="AW2382">
        <v>136.08817701655343</v>
      </c>
      <c r="AX2382">
        <v>166.25975281151918</v>
      </c>
      <c r="AY2382">
        <v>142.41978144166075</v>
      </c>
      <c r="AZ2382">
        <v>141.68130269627198</v>
      </c>
      <c r="BA2382">
        <v>138.19932708482187</v>
      </c>
      <c r="BB2382">
        <v>157.45442862765273</v>
      </c>
      <c r="BC2382">
        <v>164.37207772360566</v>
      </c>
      <c r="BD2382">
        <v>126.99878238259525</v>
      </c>
      <c r="BE2382">
        <v>124.91996371364542</v>
      </c>
      <c r="BF2382">
        <v>147.529728527797</v>
      </c>
      <c r="BG2382">
        <v>178.11864392019609</v>
      </c>
      <c r="BH2382">
        <v>176.13582075435096</v>
      </c>
      <c r="BI2382">
        <v>169.97202230833378</v>
      </c>
      <c r="BJ2382">
        <v>206.84545898138595</v>
      </c>
      <c r="BK2382">
        <v>227.4776376860888</v>
      </c>
      <c r="BL2382">
        <v>167.61696011409964</v>
      </c>
      <c r="BM2382">
        <v>161.65709195661137</v>
      </c>
      <c r="BN2382">
        <v>201.23651987890878</v>
      </c>
    </row>
    <row r="2383" spans="1:66" x14ac:dyDescent="0.25">
      <c r="A2383" s="1">
        <v>41816</v>
      </c>
      <c r="B2383">
        <v>164.23529411764716</v>
      </c>
      <c r="C2383">
        <v>883.09816518080436</v>
      </c>
      <c r="D2383">
        <v>741.4950364905427</v>
      </c>
      <c r="E2383">
        <v>618.74229779871723</v>
      </c>
      <c r="F2383">
        <v>1503.7640080351621</v>
      </c>
      <c r="G2383">
        <v>2505.8976384677876</v>
      </c>
      <c r="H2383">
        <v>637.77643490525645</v>
      </c>
      <c r="I2383">
        <v>515.08164172611282</v>
      </c>
      <c r="J2383">
        <v>1288.0144312146167</v>
      </c>
      <c r="K2383">
        <v>733.51363923017016</v>
      </c>
      <c r="L2383">
        <v>646.04294728903994</v>
      </c>
      <c r="M2383">
        <v>559.3549173994495</v>
      </c>
      <c r="N2383">
        <v>1278.8457233606457</v>
      </c>
      <c r="O2383">
        <v>2066.657814518026</v>
      </c>
      <c r="P2383">
        <v>664.94974489915069</v>
      </c>
      <c r="Q2383">
        <v>514.14759669085311</v>
      </c>
      <c r="R2383">
        <v>1207.2743505816579</v>
      </c>
      <c r="S2383">
        <v>290.46095284522931</v>
      </c>
      <c r="T2383">
        <v>272.53858495132965</v>
      </c>
      <c r="U2383">
        <v>249.68370232947743</v>
      </c>
      <c r="V2383">
        <v>365.85024431928758</v>
      </c>
      <c r="W2383">
        <v>462.01992787596214</v>
      </c>
      <c r="X2383">
        <v>229.88827740829953</v>
      </c>
      <c r="Y2383">
        <v>211.87705426894442</v>
      </c>
      <c r="Z2383">
        <v>334.58647175371283</v>
      </c>
      <c r="AA2383">
        <v>517.00110997796401</v>
      </c>
      <c r="AB2383">
        <v>475.57589996301238</v>
      </c>
      <c r="AC2383">
        <v>426.67444372662311</v>
      </c>
      <c r="AD2383">
        <v>807.4081833705211</v>
      </c>
      <c r="AE2383">
        <v>1127.6200032391482</v>
      </c>
      <c r="AF2383">
        <v>414.9258672687709</v>
      </c>
      <c r="AG2383">
        <v>366.29605128708448</v>
      </c>
      <c r="AH2383">
        <v>728.50420462000716</v>
      </c>
      <c r="AI2383">
        <v>155.2892238748851</v>
      </c>
      <c r="AJ2383">
        <v>150.99203471088458</v>
      </c>
      <c r="AK2383">
        <v>143.46327803399336</v>
      </c>
      <c r="AL2383">
        <v>171.41726521970523</v>
      </c>
      <c r="AM2383">
        <v>187.90263698839991</v>
      </c>
      <c r="AN2383">
        <v>143.52230457144248</v>
      </c>
      <c r="AO2383">
        <v>136.14815975866537</v>
      </c>
      <c r="AP2383">
        <v>165.39021645034899</v>
      </c>
      <c r="AQ2383">
        <v>155.65274261795429</v>
      </c>
      <c r="AR2383">
        <v>151.71361847801819</v>
      </c>
      <c r="AS2383">
        <v>145.77211616501063</v>
      </c>
      <c r="AT2383">
        <v>171.53368178344337</v>
      </c>
      <c r="AU2383">
        <v>188.50017786803542</v>
      </c>
      <c r="AV2383">
        <v>142.13130037739867</v>
      </c>
      <c r="AW2383">
        <v>136.14941448008076</v>
      </c>
      <c r="AX2383">
        <v>166.36079462633927</v>
      </c>
      <c r="AY2383">
        <v>142.24866066706156</v>
      </c>
      <c r="AZ2383">
        <v>141.5101819216728</v>
      </c>
      <c r="BA2383">
        <v>138.02820631022266</v>
      </c>
      <c r="BB2383">
        <v>157.16107872833982</v>
      </c>
      <c r="BC2383">
        <v>164.00539034946451</v>
      </c>
      <c r="BD2383">
        <v>126.69320957081101</v>
      </c>
      <c r="BE2383">
        <v>124.68772837668938</v>
      </c>
      <c r="BF2383">
        <v>147.16304115365588</v>
      </c>
      <c r="BG2383">
        <v>177.98415822506891</v>
      </c>
      <c r="BH2383">
        <v>176.00880648673086</v>
      </c>
      <c r="BI2383">
        <v>169.84500804071368</v>
      </c>
      <c r="BJ2383">
        <v>206.61384472866695</v>
      </c>
      <c r="BK2383">
        <v>227.17130915829915</v>
      </c>
      <c r="BL2383">
        <v>167.3704030063665</v>
      </c>
      <c r="BM2383">
        <v>161.47777769644182</v>
      </c>
      <c r="BN2383">
        <v>200.93766277862622</v>
      </c>
    </row>
    <row r="2384" spans="1:66" x14ac:dyDescent="0.25">
      <c r="A2384" s="1">
        <v>41817</v>
      </c>
      <c r="B2384">
        <v>164.5546218487396</v>
      </c>
      <c r="C2384">
        <v>883.0978173098672</v>
      </c>
      <c r="D2384">
        <v>741.49474659809505</v>
      </c>
      <c r="E2384">
        <v>618.74205428906123</v>
      </c>
      <c r="F2384">
        <v>1503.7631190316558</v>
      </c>
      <c r="G2384">
        <v>2505.8958565955422</v>
      </c>
      <c r="H2384">
        <v>637.77593242501393</v>
      </c>
      <c r="I2384">
        <v>515.08133637273465</v>
      </c>
      <c r="J2384">
        <v>1288.0134146584335</v>
      </c>
      <c r="K2384">
        <v>733.58427776116571</v>
      </c>
      <c r="L2384">
        <v>646.10510919631599</v>
      </c>
      <c r="M2384">
        <v>559.40860268300628</v>
      </c>
      <c r="N2384">
        <v>1279.0303253883139</v>
      </c>
      <c r="O2384">
        <v>2067.015716408403</v>
      </c>
      <c r="P2384">
        <v>665.07783610202273</v>
      </c>
      <c r="Q2384">
        <v>514.22106076308842</v>
      </c>
      <c r="R2384">
        <v>1207.5060449633233</v>
      </c>
      <c r="S2384">
        <v>291.12126808547265</v>
      </c>
      <c r="T2384">
        <v>273.15336120948723</v>
      </c>
      <c r="U2384">
        <v>250.25293960554933</v>
      </c>
      <c r="V2384">
        <v>367.12533581768855</v>
      </c>
      <c r="W2384">
        <v>463.9553346146065</v>
      </c>
      <c r="X2384">
        <v>230.95844348731464</v>
      </c>
      <c r="Y2384">
        <v>212.60567798231639</v>
      </c>
      <c r="Z2384">
        <v>336.13479714462818</v>
      </c>
      <c r="AA2384">
        <v>517.97244776430023</v>
      </c>
      <c r="AB2384">
        <v>476.47251945809199</v>
      </c>
      <c r="AC2384">
        <v>427.47766535763196</v>
      </c>
      <c r="AD2384">
        <v>809.72445039947672</v>
      </c>
      <c r="AE2384">
        <v>1131.4866748116788</v>
      </c>
      <c r="AF2384">
        <v>416.51363095797433</v>
      </c>
      <c r="AG2384">
        <v>367.34210736467736</v>
      </c>
      <c r="AH2384">
        <v>731.28746096931673</v>
      </c>
      <c r="AI2384">
        <v>154.42698728964669</v>
      </c>
      <c r="AJ2384">
        <v>150.12979812564618</v>
      </c>
      <c r="AK2384">
        <v>142.65852388777083</v>
      </c>
      <c r="AL2384">
        <v>169.92272180529199</v>
      </c>
      <c r="AM2384">
        <v>185.94823406185949</v>
      </c>
      <c r="AN2384">
        <v>141.85531383998159</v>
      </c>
      <c r="AO2384">
        <v>134.9985109783475</v>
      </c>
      <c r="AP2384">
        <v>163.49329596282448</v>
      </c>
      <c r="AQ2384">
        <v>155.66741448313473</v>
      </c>
      <c r="AR2384">
        <v>151.72829034319864</v>
      </c>
      <c r="AS2384">
        <v>145.7858099058457</v>
      </c>
      <c r="AT2384">
        <v>171.55911301642277</v>
      </c>
      <c r="AU2384">
        <v>188.53343409577769</v>
      </c>
      <c r="AV2384">
        <v>142.15966598341419</v>
      </c>
      <c r="AW2384">
        <v>136.16897696698803</v>
      </c>
      <c r="AX2384">
        <v>166.39405085408157</v>
      </c>
      <c r="AY2384">
        <v>142.5253275503818</v>
      </c>
      <c r="AZ2384">
        <v>141.78684880499307</v>
      </c>
      <c r="BA2384">
        <v>138.30487319354293</v>
      </c>
      <c r="BB2384">
        <v>157.63536481403176</v>
      </c>
      <c r="BC2384">
        <v>164.59824795657943</v>
      </c>
      <c r="BD2384">
        <v>127.18725757674009</v>
      </c>
      <c r="BE2384">
        <v>125.06320486119549</v>
      </c>
      <c r="BF2384">
        <v>147.75589876077078</v>
      </c>
      <c r="BG2384">
        <v>178.33237997809198</v>
      </c>
      <c r="BH2384">
        <v>176.35702823975384</v>
      </c>
      <c r="BI2384">
        <v>170.17388414079093</v>
      </c>
      <c r="BJ2384">
        <v>207.21355996998435</v>
      </c>
      <c r="BK2384">
        <v>227.96448092907377</v>
      </c>
      <c r="BL2384">
        <v>168.02815520652103</v>
      </c>
      <c r="BM2384">
        <v>161.94207336713916</v>
      </c>
      <c r="BN2384">
        <v>201.73083454940078</v>
      </c>
    </row>
    <row r="2385" spans="1:66" x14ac:dyDescent="0.25">
      <c r="A2385" s="1">
        <v>41820</v>
      </c>
      <c r="B2385">
        <v>164.47058823529423</v>
      </c>
      <c r="C2385">
        <v>883.15377009698125</v>
      </c>
      <c r="D2385">
        <v>741.54137392068992</v>
      </c>
      <c r="E2385">
        <v>618.78122124004108</v>
      </c>
      <c r="F2385">
        <v>1503.906109487614</v>
      </c>
      <c r="G2385">
        <v>2506.1818375074586</v>
      </c>
      <c r="H2385">
        <v>637.85675311751197</v>
      </c>
      <c r="I2385">
        <v>515.12982878823345</v>
      </c>
      <c r="J2385">
        <v>1288.1769211363335</v>
      </c>
      <c r="K2385">
        <v>733.73763231809767</v>
      </c>
      <c r="L2385">
        <v>646.23981252335079</v>
      </c>
      <c r="M2385">
        <v>559.52672713902143</v>
      </c>
      <c r="N2385">
        <v>1279.4344353694182</v>
      </c>
      <c r="O2385">
        <v>2067.8011404229596</v>
      </c>
      <c r="P2385">
        <v>665.35760455047955</v>
      </c>
      <c r="Q2385">
        <v>514.38270475553009</v>
      </c>
      <c r="R2385">
        <v>1208.0158452471778</v>
      </c>
      <c r="S2385">
        <v>291.25195669716118</v>
      </c>
      <c r="T2385">
        <v>273.27503681347315</v>
      </c>
      <c r="U2385">
        <v>250.36560220183253</v>
      </c>
      <c r="V2385">
        <v>367.37770003336288</v>
      </c>
      <c r="W2385">
        <v>464.333880938118</v>
      </c>
      <c r="X2385">
        <v>231.16574266447566</v>
      </c>
      <c r="Y2385">
        <v>212.74988610555886</v>
      </c>
      <c r="Z2385">
        <v>336.44123940651843</v>
      </c>
      <c r="AA2385">
        <v>517.80303868778537</v>
      </c>
      <c r="AB2385">
        <v>476.31614184900127</v>
      </c>
      <c r="AC2385">
        <v>427.33757708282144</v>
      </c>
      <c r="AD2385">
        <v>809.32373277618183</v>
      </c>
      <c r="AE2385">
        <v>1130.8122963724752</v>
      </c>
      <c r="AF2385">
        <v>416.23997014206566</v>
      </c>
      <c r="AG2385">
        <v>367.15966682073827</v>
      </c>
      <c r="AH2385">
        <v>730.80529667462054</v>
      </c>
      <c r="AI2385">
        <v>155.52882898552966</v>
      </c>
      <c r="AJ2385">
        <v>151.23163982152914</v>
      </c>
      <c r="AK2385">
        <v>143.68690947059494</v>
      </c>
      <c r="AL2385">
        <v>171.83258074482242</v>
      </c>
      <c r="AM2385">
        <v>188.44574190586087</v>
      </c>
      <c r="AN2385">
        <v>143.98554111868864</v>
      </c>
      <c r="AO2385">
        <v>136.46763323952479</v>
      </c>
      <c r="AP2385">
        <v>165.91734769376697</v>
      </c>
      <c r="AQ2385">
        <v>155.72026372751151</v>
      </c>
      <c r="AR2385">
        <v>151.78113958757541</v>
      </c>
      <c r="AS2385">
        <v>145.835135867264</v>
      </c>
      <c r="AT2385">
        <v>171.65071837334253</v>
      </c>
      <c r="AU2385">
        <v>188.65322571636503</v>
      </c>
      <c r="AV2385">
        <v>142.26184118920924</v>
      </c>
      <c r="AW2385">
        <v>136.23944262615703</v>
      </c>
      <c r="AX2385">
        <v>166.51031919171041</v>
      </c>
      <c r="AY2385">
        <v>142.67988162679853</v>
      </c>
      <c r="AZ2385">
        <v>141.94140288140983</v>
      </c>
      <c r="BA2385">
        <v>138.45942726995966</v>
      </c>
      <c r="BB2385">
        <v>157.90031465931756</v>
      </c>
      <c r="BC2385">
        <v>164.92943526318666</v>
      </c>
      <c r="BD2385">
        <v>127.46324699891278</v>
      </c>
      <c r="BE2385">
        <v>125.27295682204671</v>
      </c>
      <c r="BF2385">
        <v>148.08708606737804</v>
      </c>
      <c r="BG2385">
        <v>178.30680749029148</v>
      </c>
      <c r="BH2385">
        <v>176.33287644572007</v>
      </c>
      <c r="BI2385">
        <v>170.14973234675719</v>
      </c>
      <c r="BJ2385">
        <v>207.16951846321683</v>
      </c>
      <c r="BK2385">
        <v>227.90623248463936</v>
      </c>
      <c r="BL2385">
        <v>167.97985161845349</v>
      </c>
      <c r="BM2385">
        <v>161.90797671673852</v>
      </c>
      <c r="BN2385">
        <v>201.67258610496637</v>
      </c>
    </row>
    <row r="2386" spans="1:66" x14ac:dyDescent="0.25">
      <c r="A2386" s="1">
        <v>41821</v>
      </c>
      <c r="B2386">
        <v>165.5714285714287</v>
      </c>
      <c r="C2386">
        <v>883.30708522770362</v>
      </c>
      <c r="D2386">
        <v>741.66913652962523</v>
      </c>
      <c r="E2386">
        <v>618.88854183154683</v>
      </c>
      <c r="F2386">
        <v>1504.2979148216821</v>
      </c>
      <c r="G2386">
        <v>2506.9654481755947</v>
      </c>
      <c r="H2386">
        <v>638.07820830633307</v>
      </c>
      <c r="I2386">
        <v>515.26270190152616</v>
      </c>
      <c r="J2386">
        <v>1288.6249420183331</v>
      </c>
      <c r="K2386">
        <v>734.00122210433153</v>
      </c>
      <c r="L2386">
        <v>646.47490611647845</v>
      </c>
      <c r="M2386">
        <v>559.72976251490434</v>
      </c>
      <c r="N2386">
        <v>1280.1325921005243</v>
      </c>
      <c r="O2386">
        <v>2069.154709595512</v>
      </c>
      <c r="P2386">
        <v>665.83847780914971</v>
      </c>
      <c r="Q2386">
        <v>514.66054263831722</v>
      </c>
      <c r="R2386">
        <v>1208.8921031851989</v>
      </c>
      <c r="S2386">
        <v>291.87247894705308</v>
      </c>
      <c r="T2386">
        <v>273.85276442544148</v>
      </c>
      <c r="U2386">
        <v>250.90053517587734</v>
      </c>
      <c r="V2386">
        <v>368.57594989522318</v>
      </c>
      <c r="W2386">
        <v>466.15265304987031</v>
      </c>
      <c r="X2386">
        <v>232.17141665567996</v>
      </c>
      <c r="Y2386">
        <v>213.43460031233613</v>
      </c>
      <c r="Z2386">
        <v>337.8962570959203</v>
      </c>
      <c r="AA2386">
        <v>521.20677137343012</v>
      </c>
      <c r="AB2386">
        <v>479.45804894344263</v>
      </c>
      <c r="AC2386">
        <v>430.15220218825857</v>
      </c>
      <c r="AD2386">
        <v>817.44032610348859</v>
      </c>
      <c r="AE2386">
        <v>1144.4272271150544</v>
      </c>
      <c r="AF2386">
        <v>421.80376395513883</v>
      </c>
      <c r="AG2386">
        <v>370.82522509758644</v>
      </c>
      <c r="AH2386">
        <v>740.55829994694875</v>
      </c>
      <c r="AI2386">
        <v>155.58360603102025</v>
      </c>
      <c r="AJ2386">
        <v>151.2864168670198</v>
      </c>
      <c r="AK2386">
        <v>143.73803471305285</v>
      </c>
      <c r="AL2386">
        <v>171.92752762367286</v>
      </c>
      <c r="AM2386">
        <v>188.56990320897296</v>
      </c>
      <c r="AN2386">
        <v>144.0877916036045</v>
      </c>
      <c r="AO2386">
        <v>136.54066930017896</v>
      </c>
      <c r="AP2386">
        <v>166.03785719384643</v>
      </c>
      <c r="AQ2386">
        <v>155.58053018349409</v>
      </c>
      <c r="AR2386">
        <v>151.64140604355799</v>
      </c>
      <c r="AS2386">
        <v>145.70471789284775</v>
      </c>
      <c r="AT2386">
        <v>171.40851356371232</v>
      </c>
      <c r="AU2386">
        <v>188.33649634992554</v>
      </c>
      <c r="AV2386">
        <v>141.99168967077557</v>
      </c>
      <c r="AW2386">
        <v>136.05313123413382</v>
      </c>
      <c r="AX2386">
        <v>166.19358982527092</v>
      </c>
      <c r="AY2386">
        <v>142.82997073672033</v>
      </c>
      <c r="AZ2386">
        <v>142.09149199133157</v>
      </c>
      <c r="BA2386">
        <v>138.60951637988143</v>
      </c>
      <c r="BB2386">
        <v>158.1576102763263</v>
      </c>
      <c r="BC2386">
        <v>165.2510547844476</v>
      </c>
      <c r="BD2386">
        <v>127.73126326663021</v>
      </c>
      <c r="BE2386">
        <v>125.47664918551196</v>
      </c>
      <c r="BF2386">
        <v>148.40870558863892</v>
      </c>
      <c r="BG2386">
        <v>179.4035248979508</v>
      </c>
      <c r="BH2386">
        <v>177.42959385337934</v>
      </c>
      <c r="BI2386">
        <v>171.18552100954648</v>
      </c>
      <c r="BJ2386">
        <v>209.0583095541856</v>
      </c>
      <c r="BK2386">
        <v>230.4043110243077</v>
      </c>
      <c r="BL2386">
        <v>170.05142894403218</v>
      </c>
      <c r="BM2386">
        <v>163.37026659361757</v>
      </c>
      <c r="BN2386">
        <v>204.17066464463471</v>
      </c>
    </row>
    <row r="2387" spans="1:66" x14ac:dyDescent="0.25">
      <c r="A2387" s="1">
        <v>41822</v>
      </c>
      <c r="B2387">
        <v>165.73949579831947</v>
      </c>
      <c r="C2387">
        <v>883.3355501436348</v>
      </c>
      <c r="D2387">
        <v>741.69312381833117</v>
      </c>
      <c r="E2387">
        <v>618.90837132354386</v>
      </c>
      <c r="F2387">
        <v>1504.3708361793485</v>
      </c>
      <c r="G2387">
        <v>2507.1116107214448</v>
      </c>
      <c r="H2387">
        <v>638.11946644290754</v>
      </c>
      <c r="I2387">
        <v>515.28764868178064</v>
      </c>
      <c r="J2387">
        <v>1288.7084177830309</v>
      </c>
      <c r="K2387">
        <v>734.17442892024224</v>
      </c>
      <c r="L2387">
        <v>646.62704723856234</v>
      </c>
      <c r="M2387">
        <v>559.86083794316107</v>
      </c>
      <c r="N2387">
        <v>1280.5866748341286</v>
      </c>
      <c r="O2387">
        <v>2070.0371281035982</v>
      </c>
      <c r="P2387">
        <v>666.1544632165544</v>
      </c>
      <c r="Q2387">
        <v>514.84311198481794</v>
      </c>
      <c r="R2387">
        <v>1209.4655581838224</v>
      </c>
      <c r="S2387">
        <v>292.07359295976693</v>
      </c>
      <c r="T2387">
        <v>274.04000850624402</v>
      </c>
      <c r="U2387">
        <v>251.07390932476852</v>
      </c>
      <c r="V2387">
        <v>368.95737302278383</v>
      </c>
      <c r="W2387">
        <v>466.73519019014486</v>
      </c>
      <c r="X2387">
        <v>232.49042508963976</v>
      </c>
      <c r="Y2387">
        <v>213.6565192229169</v>
      </c>
      <c r="Z2387">
        <v>338.36783478090445</v>
      </c>
      <c r="AA2387">
        <v>521.76676522429977</v>
      </c>
      <c r="AB2387">
        <v>479.97496634424533</v>
      </c>
      <c r="AC2387">
        <v>430.61527402647766</v>
      </c>
      <c r="AD2387">
        <v>818.76492694304534</v>
      </c>
      <c r="AE2387">
        <v>1146.6456642934991</v>
      </c>
      <c r="AF2387">
        <v>422.70836940654357</v>
      </c>
      <c r="AG2387">
        <v>371.41752628600619</v>
      </c>
      <c r="AH2387">
        <v>742.15212859942403</v>
      </c>
      <c r="AI2387">
        <v>155.54054399054652</v>
      </c>
      <c r="AJ2387">
        <v>151.24335482654601</v>
      </c>
      <c r="AK2387">
        <v>143.69784347527735</v>
      </c>
      <c r="AL2387">
        <v>171.85288675351836</v>
      </c>
      <c r="AM2387">
        <v>188.47229591723246</v>
      </c>
      <c r="AN2387">
        <v>144.00453832535524</v>
      </c>
      <c r="AO2387">
        <v>136.48325324621393</v>
      </c>
      <c r="AP2387">
        <v>165.94312070480416</v>
      </c>
      <c r="AQ2387">
        <v>155.90339664551112</v>
      </c>
      <c r="AR2387">
        <v>151.96427250557502</v>
      </c>
      <c r="AS2387">
        <v>146.00605992406363</v>
      </c>
      <c r="AT2387">
        <v>171.96814876454189</v>
      </c>
      <c r="AU2387">
        <v>189.06832699716415</v>
      </c>
      <c r="AV2387">
        <v>142.59437373320739</v>
      </c>
      <c r="AW2387">
        <v>136.48361985015651</v>
      </c>
      <c r="AX2387">
        <v>166.90389604170841</v>
      </c>
      <c r="AY2387">
        <v>142.86040209278119</v>
      </c>
      <c r="AZ2387">
        <v>142.12192334739245</v>
      </c>
      <c r="BA2387">
        <v>138.63994773594229</v>
      </c>
      <c r="BB2387">
        <v>158.20977831528779</v>
      </c>
      <c r="BC2387">
        <v>165.31626483314952</v>
      </c>
      <c r="BD2387">
        <v>127.78560497388173</v>
      </c>
      <c r="BE2387">
        <v>125.51794888302317</v>
      </c>
      <c r="BF2387">
        <v>148.47391563734084</v>
      </c>
      <c r="BG2387">
        <v>179.59748096830711</v>
      </c>
      <c r="BH2387">
        <v>177.61277458649369</v>
      </c>
      <c r="BI2387">
        <v>171.36870174266076</v>
      </c>
      <c r="BJ2387">
        <v>209.39234500868818</v>
      </c>
      <c r="BK2387">
        <v>230.84609985123041</v>
      </c>
      <c r="BL2387">
        <v>170.41779041026078</v>
      </c>
      <c r="BM2387">
        <v>163.62887468742599</v>
      </c>
      <c r="BN2387">
        <v>204.60167813431539</v>
      </c>
    </row>
    <row r="2388" spans="1:66" x14ac:dyDescent="0.25">
      <c r="A2388" s="1">
        <v>41823</v>
      </c>
      <c r="B2388">
        <v>166.5546218487396</v>
      </c>
      <c r="C2388">
        <v>883.39923552627283</v>
      </c>
      <c r="D2388">
        <v>741.74679127561035</v>
      </c>
      <c r="E2388">
        <v>618.95273642156144</v>
      </c>
      <c r="F2388">
        <v>1504.5339852494774</v>
      </c>
      <c r="G2388">
        <v>2507.4386244277994</v>
      </c>
      <c r="H2388">
        <v>638.21177446942784</v>
      </c>
      <c r="I2388">
        <v>515.3434628373509</v>
      </c>
      <c r="J2388">
        <v>1288.8951805343622</v>
      </c>
      <c r="K2388">
        <v>730.22071656508228</v>
      </c>
      <c r="L2388">
        <v>643.15419179146227</v>
      </c>
      <c r="M2388">
        <v>556.8688394041211</v>
      </c>
      <c r="N2388">
        <v>1270.2215370381691</v>
      </c>
      <c r="O2388">
        <v>2049.8945665104184</v>
      </c>
      <c r="P2388">
        <v>658.94160959565443</v>
      </c>
      <c r="Q2388">
        <v>510.67568544829794</v>
      </c>
      <c r="R2388">
        <v>1196.3755645755225</v>
      </c>
      <c r="S2388">
        <v>291.21337285750468</v>
      </c>
      <c r="T2388">
        <v>273.23911392827574</v>
      </c>
      <c r="U2388">
        <v>250.33234027109418</v>
      </c>
      <c r="V2388">
        <v>367.29625834255336</v>
      </c>
      <c r="W2388">
        <v>464.21385540765226</v>
      </c>
      <c r="X2388">
        <v>231.09627526873203</v>
      </c>
      <c r="Y2388">
        <v>212.70731083421381</v>
      </c>
      <c r="Z2388">
        <v>336.35076695491023</v>
      </c>
      <c r="AA2388">
        <v>524.29513113155701</v>
      </c>
      <c r="AB2388">
        <v>482.30884256632908</v>
      </c>
      <c r="AC2388">
        <v>432.70603814209449</v>
      </c>
      <c r="AD2388">
        <v>824.79410718342831</v>
      </c>
      <c r="AE2388">
        <v>1156.7591279225287</v>
      </c>
      <c r="AF2388">
        <v>426.84127521648367</v>
      </c>
      <c r="AG2388">
        <v>374.14038187843721</v>
      </c>
      <c r="AH2388">
        <v>749.44549179343574</v>
      </c>
      <c r="AI2388">
        <v>155.63354033134067</v>
      </c>
      <c r="AJ2388">
        <v>151.33635116734018</v>
      </c>
      <c r="AK2388">
        <v>143.78464006001857</v>
      </c>
      <c r="AL2388">
        <v>172.01408041089491</v>
      </c>
      <c r="AM2388">
        <v>188.68308762303252</v>
      </c>
      <c r="AN2388">
        <v>144.18433125089061</v>
      </c>
      <c r="AO2388">
        <v>136.60724836727283</v>
      </c>
      <c r="AP2388">
        <v>166.14771265455127</v>
      </c>
      <c r="AQ2388">
        <v>156.01512846082821</v>
      </c>
      <c r="AR2388">
        <v>152.07600432089211</v>
      </c>
      <c r="AS2388">
        <v>146.11034295169296</v>
      </c>
      <c r="AT2388">
        <v>172.16181724442492</v>
      </c>
      <c r="AU2388">
        <v>189.3215857785496</v>
      </c>
      <c r="AV2388">
        <v>142.80293978846598</v>
      </c>
      <c r="AW2388">
        <v>136.63259560391268</v>
      </c>
      <c r="AX2388">
        <v>167.14970603540601</v>
      </c>
      <c r="AY2388">
        <v>142.93749279649904</v>
      </c>
      <c r="AZ2388">
        <v>142.19901405111034</v>
      </c>
      <c r="BA2388">
        <v>138.71703843966017</v>
      </c>
      <c r="BB2388">
        <v>158.34193380737557</v>
      </c>
      <c r="BC2388">
        <v>165.48145919825922</v>
      </c>
      <c r="BD2388">
        <v>127.92326694480651</v>
      </c>
      <c r="BE2388">
        <v>125.62257198092597</v>
      </c>
      <c r="BF2388">
        <v>148.63911000245054</v>
      </c>
      <c r="BG2388">
        <v>180.32431371751855</v>
      </c>
      <c r="BH2388">
        <v>178.29922773852672</v>
      </c>
      <c r="BI2388">
        <v>172.0551548946938</v>
      </c>
      <c r="BJ2388">
        <v>210.64411252121897</v>
      </c>
      <c r="BK2388">
        <v>232.5420429327238</v>
      </c>
      <c r="BL2388">
        <v>171.79069671432688</v>
      </c>
      <c r="BM2388">
        <v>164.59798501970789</v>
      </c>
      <c r="BN2388">
        <v>206.2572416186303</v>
      </c>
    </row>
    <row r="2389" spans="1:66" x14ac:dyDescent="0.25">
      <c r="A2389" s="1">
        <v>41827</v>
      </c>
      <c r="B2389">
        <v>165.97478991596651</v>
      </c>
      <c r="C2389">
        <v>883.38644246785009</v>
      </c>
      <c r="D2389">
        <v>741.7361543506297</v>
      </c>
      <c r="E2389">
        <v>618.94382440333436</v>
      </c>
      <c r="F2389">
        <v>1504.5013557633879</v>
      </c>
      <c r="G2389">
        <v>2507.3732217133911</v>
      </c>
      <c r="H2389">
        <v>638.19337546405586</v>
      </c>
      <c r="I2389">
        <v>515.33239468568183</v>
      </c>
      <c r="J2389">
        <v>1288.8578075547005</v>
      </c>
      <c r="K2389">
        <v>734.08086274389746</v>
      </c>
      <c r="L2389">
        <v>646.54486073231351</v>
      </c>
      <c r="M2389">
        <v>559.7900311070083</v>
      </c>
      <c r="N2389">
        <v>1280.2892155856196</v>
      </c>
      <c r="O2389">
        <v>2069.4561180922519</v>
      </c>
      <c r="P2389">
        <v>665.93160402756314</v>
      </c>
      <c r="Q2389">
        <v>514.69232403976775</v>
      </c>
      <c r="R2389">
        <v>1209.1036141381021</v>
      </c>
      <c r="S2389">
        <v>292.23337353110685</v>
      </c>
      <c r="T2389">
        <v>274.1887697278363</v>
      </c>
      <c r="U2389">
        <v>251.21165119661333</v>
      </c>
      <c r="V2389">
        <v>369.23074237869537</v>
      </c>
      <c r="W2389">
        <v>467.16834011739633</v>
      </c>
      <c r="X2389">
        <v>232.71420737168717</v>
      </c>
      <c r="Y2389">
        <v>213.83282881887826</v>
      </c>
      <c r="Z2389">
        <v>338.74249267232221</v>
      </c>
      <c r="AA2389">
        <v>522.65328066563166</v>
      </c>
      <c r="AB2389">
        <v>480.79328829009029</v>
      </c>
      <c r="AC2389">
        <v>431.34835410296392</v>
      </c>
      <c r="AD2389">
        <v>820.91049935056651</v>
      </c>
      <c r="AE2389">
        <v>1150.1917260588275</v>
      </c>
      <c r="AF2389">
        <v>424.15748118564414</v>
      </c>
      <c r="AG2389">
        <v>372.37223522282528</v>
      </c>
      <c r="AH2389">
        <v>744.7409587276112</v>
      </c>
      <c r="AI2389">
        <v>155.62262305799484</v>
      </c>
      <c r="AJ2389">
        <v>151.32543389399433</v>
      </c>
      <c r="AK2389">
        <v>143.7744506048958</v>
      </c>
      <c r="AL2389">
        <v>171.99515713709542</v>
      </c>
      <c r="AM2389">
        <v>188.65834180344862</v>
      </c>
      <c r="AN2389">
        <v>144.16322452242196</v>
      </c>
      <c r="AO2389">
        <v>136.5926920028117</v>
      </c>
      <c r="AP2389">
        <v>166.12369465319043</v>
      </c>
      <c r="AQ2389">
        <v>155.83876630755427</v>
      </c>
      <c r="AR2389">
        <v>151.89964216761817</v>
      </c>
      <c r="AS2389">
        <v>145.94573827530394</v>
      </c>
      <c r="AT2389">
        <v>171.85612284541671</v>
      </c>
      <c r="AU2389">
        <v>188.92183156446197</v>
      </c>
      <c r="AV2389">
        <v>142.47373043568788</v>
      </c>
      <c r="AW2389">
        <v>136.39744606621406</v>
      </c>
      <c r="AX2389">
        <v>166.76170929820336</v>
      </c>
      <c r="AY2389">
        <v>143.08997556595568</v>
      </c>
      <c r="AZ2389">
        <v>142.35149682056692</v>
      </c>
      <c r="BA2389">
        <v>138.85862958272699</v>
      </c>
      <c r="BB2389">
        <v>158.59244121433994</v>
      </c>
      <c r="BC2389">
        <v>165.80820798995188</v>
      </c>
      <c r="BD2389">
        <v>128.19555760455037</v>
      </c>
      <c r="BE2389">
        <v>125.81862125594157</v>
      </c>
      <c r="BF2389">
        <v>148.95496716775344</v>
      </c>
      <c r="BG2389">
        <v>179.89188311526502</v>
      </c>
      <c r="BH2389">
        <v>177.89082105862056</v>
      </c>
      <c r="BI2389">
        <v>171.64674821478764</v>
      </c>
      <c r="BJ2389">
        <v>209.89937092844895</v>
      </c>
      <c r="BK2389">
        <v>231.55706211647959</v>
      </c>
      <c r="BL2389">
        <v>170.97388335451456</v>
      </c>
      <c r="BM2389">
        <v>164.02141088336978</v>
      </c>
      <c r="BN2389">
        <v>205.27226080238611</v>
      </c>
    </row>
    <row r="2390" spans="1:66" x14ac:dyDescent="0.25">
      <c r="A2390" s="1">
        <v>41828</v>
      </c>
      <c r="B2390">
        <v>164.90756302521021</v>
      </c>
      <c r="C2390">
        <v>883.41222628843582</v>
      </c>
      <c r="D2390">
        <v>741.75788228932538</v>
      </c>
      <c r="E2390">
        <v>618.96178616598934</v>
      </c>
      <c r="F2390">
        <v>1504.5674086970234</v>
      </c>
      <c r="G2390">
        <v>2507.5056172865111</v>
      </c>
      <c r="H2390">
        <v>638.23074751861282</v>
      </c>
      <c r="I2390">
        <v>515.35499174192546</v>
      </c>
      <c r="J2390">
        <v>1288.9334207813617</v>
      </c>
      <c r="K2390">
        <v>734.25067309480005</v>
      </c>
      <c r="L2390">
        <v>646.69606172969259</v>
      </c>
      <c r="M2390">
        <v>559.92029658167326</v>
      </c>
      <c r="N2390">
        <v>1280.7358400701853</v>
      </c>
      <c r="O2390">
        <v>2070.3237792002892</v>
      </c>
      <c r="P2390">
        <v>666.24098452989267</v>
      </c>
      <c r="Q2390">
        <v>514.87143906743222</v>
      </c>
      <c r="R2390">
        <v>1209.6665470821904</v>
      </c>
      <c r="S2390">
        <v>291.88565039561831</v>
      </c>
      <c r="T2390">
        <v>273.86502749824348</v>
      </c>
      <c r="U2390">
        <v>250.9118898729163</v>
      </c>
      <c r="V2390">
        <v>368.57126746656189</v>
      </c>
      <c r="W2390">
        <v>466.16114206977431</v>
      </c>
      <c r="X2390">
        <v>232.16264653608459</v>
      </c>
      <c r="Y2390">
        <v>213.44913432454607</v>
      </c>
      <c r="Z2390">
        <v>337.92714187186624</v>
      </c>
      <c r="AA2390">
        <v>519.31986116445648</v>
      </c>
      <c r="AB2390">
        <v>477.77434232676177</v>
      </c>
      <c r="AC2390">
        <v>428.64388167748206</v>
      </c>
      <c r="AD2390">
        <v>813.0486609043985</v>
      </c>
      <c r="AE2390">
        <v>1136.9838374692654</v>
      </c>
      <c r="AF2390">
        <v>418.74853633468047</v>
      </c>
      <c r="AG2390">
        <v>368.85013159894203</v>
      </c>
      <c r="AH2390">
        <v>735.24385788464008</v>
      </c>
      <c r="AI2390">
        <v>154.97887249703817</v>
      </c>
      <c r="AJ2390">
        <v>150.68168333303768</v>
      </c>
      <c r="AK2390">
        <v>143.1736167480029</v>
      </c>
      <c r="AL2390">
        <v>170.87932283143724</v>
      </c>
      <c r="AM2390">
        <v>187.19917386528022</v>
      </c>
      <c r="AN2390">
        <v>142.91864010457246</v>
      </c>
      <c r="AO2390">
        <v>135.7343579215362</v>
      </c>
      <c r="AP2390">
        <v>164.70744341908579</v>
      </c>
      <c r="AQ2390">
        <v>155.33059426028288</v>
      </c>
      <c r="AR2390">
        <v>151.39147012034681</v>
      </c>
      <c r="AS2390">
        <v>145.47144436451734</v>
      </c>
      <c r="AT2390">
        <v>170.97529129681303</v>
      </c>
      <c r="AU2390">
        <v>187.76997492398016</v>
      </c>
      <c r="AV2390">
        <v>141.52514261411471</v>
      </c>
      <c r="AW2390">
        <v>135.71988333651893</v>
      </c>
      <c r="AX2390">
        <v>165.64373079420633</v>
      </c>
      <c r="AY2390">
        <v>142.77156613466559</v>
      </c>
      <c r="AZ2390">
        <v>142.03308738927683</v>
      </c>
      <c r="BA2390">
        <v>138.5402201514369</v>
      </c>
      <c r="BB2390">
        <v>158.04659647498551</v>
      </c>
      <c r="BC2390">
        <v>165.12590206575882</v>
      </c>
      <c r="BD2390">
        <v>127.6269693343895</v>
      </c>
      <c r="BE2390">
        <v>125.38649417061932</v>
      </c>
      <c r="BF2390">
        <v>148.27266124356038</v>
      </c>
      <c r="BG2390">
        <v>178.85118848637305</v>
      </c>
      <c r="BH2390">
        <v>176.85012642972853</v>
      </c>
      <c r="BI2390">
        <v>170.66386995416741</v>
      </c>
      <c r="BJ2390">
        <v>208.10706351202381</v>
      </c>
      <c r="BK2390">
        <v>229.12877464906489</v>
      </c>
      <c r="BL2390">
        <v>169.00812683327408</v>
      </c>
      <c r="BM2390">
        <v>162.57600167657534</v>
      </c>
      <c r="BN2390">
        <v>202.90178970324325</v>
      </c>
    </row>
    <row r="2391" spans="1:66" x14ac:dyDescent="0.25">
      <c r="A2391" s="1">
        <v>41829</v>
      </c>
      <c r="B2391">
        <v>165.64705882352953</v>
      </c>
      <c r="C2391">
        <v>883.45442689712149</v>
      </c>
      <c r="D2391">
        <v>741.79304946323009</v>
      </c>
      <c r="E2391">
        <v>618.9913265920693</v>
      </c>
      <c r="F2391">
        <v>1504.6747858013457</v>
      </c>
      <c r="G2391">
        <v>2507.7208403908076</v>
      </c>
      <c r="H2391">
        <v>638.29170395338087</v>
      </c>
      <c r="I2391">
        <v>515.39156560278639</v>
      </c>
      <c r="J2391">
        <v>1289.0562714422022</v>
      </c>
      <c r="K2391">
        <v>734.39002190081692</v>
      </c>
      <c r="L2391">
        <v>646.81846270795052</v>
      </c>
      <c r="M2391">
        <v>560.02763282414583</v>
      </c>
      <c r="N2391">
        <v>1281.1030430049595</v>
      </c>
      <c r="O2391">
        <v>2071.0374710581327</v>
      </c>
      <c r="P2391">
        <v>666.49520194627473</v>
      </c>
      <c r="Q2391">
        <v>515.01832024134194</v>
      </c>
      <c r="R2391">
        <v>1210.1297877075981</v>
      </c>
      <c r="S2391">
        <v>292.34472973722177</v>
      </c>
      <c r="T2391">
        <v>274.29244619559847</v>
      </c>
      <c r="U2391">
        <v>251.30764792602272</v>
      </c>
      <c r="V2391">
        <v>369.45776550552023</v>
      </c>
      <c r="W2391">
        <v>467.50671945033605</v>
      </c>
      <c r="X2391">
        <v>232.90667167592463</v>
      </c>
      <c r="Y2391">
        <v>213.95570463252227</v>
      </c>
      <c r="Z2391">
        <v>339.01943409843989</v>
      </c>
      <c r="AA2391">
        <v>521.67814098532142</v>
      </c>
      <c r="AB2391">
        <v>479.95463876491982</v>
      </c>
      <c r="AC2391">
        <v>430.55720304158001</v>
      </c>
      <c r="AD2391">
        <v>818.61064161398576</v>
      </c>
      <c r="AE2391">
        <v>1146.372460907048</v>
      </c>
      <c r="AF2391">
        <v>422.57517906287643</v>
      </c>
      <c r="AG2391">
        <v>371.34189895683704</v>
      </c>
      <c r="AH2391">
        <v>741.96273058182135</v>
      </c>
      <c r="AI2391">
        <v>155.54056460366658</v>
      </c>
      <c r="AJ2391">
        <v>151.2433754396661</v>
      </c>
      <c r="AK2391">
        <v>143.69786271418943</v>
      </c>
      <c r="AL2391">
        <v>171.85292248292646</v>
      </c>
      <c r="AM2391">
        <v>188.47234264030456</v>
      </c>
      <c r="AN2391">
        <v>144.00457817738732</v>
      </c>
      <c r="AO2391">
        <v>136.48328073037408</v>
      </c>
      <c r="AP2391">
        <v>165.94316605366828</v>
      </c>
      <c r="AQ2391">
        <v>155.90242984590679</v>
      </c>
      <c r="AR2391">
        <v>151.96330570597073</v>
      </c>
      <c r="AS2391">
        <v>146.00515757776634</v>
      </c>
      <c r="AT2391">
        <v>171.96647297856117</v>
      </c>
      <c r="AU2391">
        <v>189.06613558472773</v>
      </c>
      <c r="AV2391">
        <v>142.63069141298757</v>
      </c>
      <c r="AW2391">
        <v>136.48233078401748</v>
      </c>
      <c r="AX2391">
        <v>166.90176908257897</v>
      </c>
      <c r="AY2391">
        <v>143.04064319990817</v>
      </c>
      <c r="AZ2391">
        <v>142.30216445451939</v>
      </c>
      <c r="BA2391">
        <v>138.80929721667948</v>
      </c>
      <c r="BB2391">
        <v>158.50787144397276</v>
      </c>
      <c r="BC2391">
        <v>165.70249577699286</v>
      </c>
      <c r="BD2391">
        <v>128.12668388412567</v>
      </c>
      <c r="BE2391">
        <v>125.75167018773421</v>
      </c>
      <c r="BF2391">
        <v>148.84925495479442</v>
      </c>
      <c r="BG2391">
        <v>179.61417332051508</v>
      </c>
      <c r="BH2391">
        <v>177.61311126387059</v>
      </c>
      <c r="BI2391">
        <v>171.38446674196823</v>
      </c>
      <c r="BJ2391">
        <v>209.46348099494304</v>
      </c>
      <c r="BK2391">
        <v>230.9090725953964</v>
      </c>
      <c r="BL2391">
        <v>170.44932040887574</v>
      </c>
      <c r="BM2391">
        <v>163.63570283510597</v>
      </c>
      <c r="BN2391">
        <v>204.63969960323354</v>
      </c>
    </row>
    <row r="2392" spans="1:66" x14ac:dyDescent="0.25">
      <c r="A2392" s="1">
        <v>41830</v>
      </c>
      <c r="B2392">
        <v>164.99159663865558</v>
      </c>
      <c r="C2392">
        <v>881.29399873464604</v>
      </c>
      <c r="D2392">
        <v>739.9724639330542</v>
      </c>
      <c r="E2392">
        <v>617.48630922045743</v>
      </c>
      <c r="F2392">
        <v>1499.1402057896109</v>
      </c>
      <c r="G2392">
        <v>2496.6274058936028</v>
      </c>
      <c r="H2392">
        <v>635.1602968414785</v>
      </c>
      <c r="I2392">
        <v>513.49815665140352</v>
      </c>
      <c r="J2392">
        <v>1282.72063379719</v>
      </c>
      <c r="K2392">
        <v>734.17881096293081</v>
      </c>
      <c r="L2392">
        <v>646.63293958683448</v>
      </c>
      <c r="M2392">
        <v>559.86779751979952</v>
      </c>
      <c r="N2392">
        <v>1280.5493278434744</v>
      </c>
      <c r="O2392">
        <v>2069.9585827537953</v>
      </c>
      <c r="P2392">
        <v>666.10988469472591</v>
      </c>
      <c r="Q2392">
        <v>514.79569249600252</v>
      </c>
      <c r="R2392">
        <v>1209.4305082510828</v>
      </c>
      <c r="S2392">
        <v>291.65179066556391</v>
      </c>
      <c r="T2392">
        <v>273.64729602543429</v>
      </c>
      <c r="U2392">
        <v>250.71028665735219</v>
      </c>
      <c r="V2392">
        <v>368.1196762636983</v>
      </c>
      <c r="W2392">
        <v>465.4756911368562</v>
      </c>
      <c r="X2392">
        <v>231.783632490824</v>
      </c>
      <c r="Y2392">
        <v>213.19108220862398</v>
      </c>
      <c r="Z2392">
        <v>337.39461144765602</v>
      </c>
      <c r="AA2392">
        <v>519.67382202856436</v>
      </c>
      <c r="AB2392">
        <v>478.10449818945182</v>
      </c>
      <c r="AC2392">
        <v>428.89978544272333</v>
      </c>
      <c r="AD2392">
        <v>813.86965638934896</v>
      </c>
      <c r="AE2392">
        <v>1138.3937296753422</v>
      </c>
      <c r="AF2392">
        <v>419.33743305580748</v>
      </c>
      <c r="AG2392">
        <v>369.18340161879104</v>
      </c>
      <c r="AH2392">
        <v>736.21958587880613</v>
      </c>
      <c r="AI2392">
        <v>155.57623758773272</v>
      </c>
      <c r="AJ2392">
        <v>151.27904842373221</v>
      </c>
      <c r="AK2392">
        <v>143.73115749931776</v>
      </c>
      <c r="AL2392">
        <v>171.91475565530772</v>
      </c>
      <c r="AM2392">
        <v>188.55320140418777</v>
      </c>
      <c r="AN2392">
        <v>144.07354594658176</v>
      </c>
      <c r="AO2392">
        <v>136.53084470912884</v>
      </c>
      <c r="AP2392">
        <v>166.02164661861374</v>
      </c>
      <c r="AQ2392">
        <v>155.71818261643563</v>
      </c>
      <c r="AR2392">
        <v>151.77905847649947</v>
      </c>
      <c r="AS2392">
        <v>145.83319349692653</v>
      </c>
      <c r="AT2392">
        <v>171.64711111414442</v>
      </c>
      <c r="AU2392">
        <v>188.64850853125967</v>
      </c>
      <c r="AV2392">
        <v>142.28676325130803</v>
      </c>
      <c r="AW2392">
        <v>136.23666781138922</v>
      </c>
      <c r="AX2392">
        <v>166.49642517774231</v>
      </c>
      <c r="AY2392">
        <v>142.70403764252589</v>
      </c>
      <c r="AZ2392">
        <v>141.9655588971371</v>
      </c>
      <c r="BA2392">
        <v>138.4726916592972</v>
      </c>
      <c r="BB2392">
        <v>157.93083334560316</v>
      </c>
      <c r="BC2392">
        <v>164.98119815403086</v>
      </c>
      <c r="BD2392">
        <v>127.52560253165737</v>
      </c>
      <c r="BE2392">
        <v>125.29484835985829</v>
      </c>
      <c r="BF2392">
        <v>148.12795733183239</v>
      </c>
      <c r="BG2392">
        <v>178.93102311785862</v>
      </c>
      <c r="BH2392">
        <v>176.96791385025054</v>
      </c>
      <c r="BI2392">
        <v>170.7392693283482</v>
      </c>
      <c r="BJ2392">
        <v>208.28694453481233</v>
      </c>
      <c r="BK2392">
        <v>229.35300824490105</v>
      </c>
      <c r="BL2392">
        <v>169.15892558163569</v>
      </c>
      <c r="BM2392">
        <v>162.72483589823065</v>
      </c>
      <c r="BN2392">
        <v>203.08363525273819</v>
      </c>
    </row>
    <row r="2393" spans="1:66" x14ac:dyDescent="0.25">
      <c r="A2393" s="1">
        <v>41831</v>
      </c>
      <c r="B2393">
        <v>165.21848739495809</v>
      </c>
      <c r="C2393">
        <v>883.46703612119177</v>
      </c>
      <c r="D2393">
        <v>741.80367521385097</v>
      </c>
      <c r="E2393">
        <v>619.0245266963268</v>
      </c>
      <c r="F2393">
        <v>1504.731504233644</v>
      </c>
      <c r="G2393">
        <v>2507.8344189320792</v>
      </c>
      <c r="H2393">
        <v>638.33439639485948</v>
      </c>
      <c r="I2393">
        <v>515.40261638343213</v>
      </c>
      <c r="J2393">
        <v>1289.1176652047736</v>
      </c>
      <c r="K2393">
        <v>734.36572551196389</v>
      </c>
      <c r="L2393">
        <v>646.79712128530957</v>
      </c>
      <c r="M2393">
        <v>560.01177224000071</v>
      </c>
      <c r="N2393">
        <v>1281.0418729388998</v>
      </c>
      <c r="O2393">
        <v>2070.9158883495197</v>
      </c>
      <c r="P2393">
        <v>666.45087745309729</v>
      </c>
      <c r="Q2393">
        <v>514.9927105341726</v>
      </c>
      <c r="R2393">
        <v>1210.0518728330042</v>
      </c>
      <c r="S2393">
        <v>292.28392942492042</v>
      </c>
      <c r="T2393">
        <v>274.23583900828339</v>
      </c>
      <c r="U2393">
        <v>251.255233863694</v>
      </c>
      <c r="V2393">
        <v>369.34035800590391</v>
      </c>
      <c r="W2393">
        <v>467.32851163841832</v>
      </c>
      <c r="X2393">
        <v>232.80813323874662</v>
      </c>
      <c r="Y2393">
        <v>213.88861463274148</v>
      </c>
      <c r="Z2393">
        <v>338.89866573715938</v>
      </c>
      <c r="AA2393">
        <v>520.41343227409436</v>
      </c>
      <c r="AB2393">
        <v>478.77433388351659</v>
      </c>
      <c r="AC2393">
        <v>429.49984658532304</v>
      </c>
      <c r="AD2393">
        <v>815.61402017597595</v>
      </c>
      <c r="AE2393">
        <v>1141.3242608368757</v>
      </c>
      <c r="AF2393">
        <v>420.53755534100679</v>
      </c>
      <c r="AG2393">
        <v>369.96487659519988</v>
      </c>
      <c r="AH2393">
        <v>738.32677733305161</v>
      </c>
      <c r="AI2393">
        <v>155.60779856435519</v>
      </c>
      <c r="AJ2393">
        <v>151.31060940035468</v>
      </c>
      <c r="AK2393">
        <v>143.76061441083209</v>
      </c>
      <c r="AL2393">
        <v>171.96946134811998</v>
      </c>
      <c r="AM2393">
        <v>188.6247396178654</v>
      </c>
      <c r="AN2393">
        <v>144.13456383471856</v>
      </c>
      <c r="AO2393">
        <v>136.5729260112922</v>
      </c>
      <c r="AP2393">
        <v>166.09108076718317</v>
      </c>
      <c r="AQ2393">
        <v>154.91656226915848</v>
      </c>
      <c r="AR2393">
        <v>150.97743812922235</v>
      </c>
      <c r="AS2393">
        <v>145.08501450613454</v>
      </c>
      <c r="AT2393">
        <v>170.2576358455307</v>
      </c>
      <c r="AU2393">
        <v>186.83150241076481</v>
      </c>
      <c r="AV2393">
        <v>140.73696391323892</v>
      </c>
      <c r="AW2393">
        <v>135.16784068168639</v>
      </c>
      <c r="AX2393">
        <v>164.67941905724749</v>
      </c>
      <c r="AY2393">
        <v>142.7556881885499</v>
      </c>
      <c r="AZ2393">
        <v>142.01720944316111</v>
      </c>
      <c r="BA2393">
        <v>138.5243422053212</v>
      </c>
      <c r="BB2393">
        <v>158.01937713878715</v>
      </c>
      <c r="BC2393">
        <v>165.09187789551086</v>
      </c>
      <c r="BD2393">
        <v>127.62152497427334</v>
      </c>
      <c r="BE2393">
        <v>125.36494552946226</v>
      </c>
      <c r="BF2393">
        <v>148.23863707331239</v>
      </c>
      <c r="BG2393">
        <v>179.19018860985901</v>
      </c>
      <c r="BH2393">
        <v>177.22707934225096</v>
      </c>
      <c r="BI2393">
        <v>170.98403673745972</v>
      </c>
      <c r="BJ2393">
        <v>208.74768318725754</v>
      </c>
      <c r="BK2393">
        <v>229.95772772623533</v>
      </c>
      <c r="BL2393">
        <v>169.64846039985872</v>
      </c>
      <c r="BM2393">
        <v>163.08478797045348</v>
      </c>
      <c r="BN2393">
        <v>203.6739566511836</v>
      </c>
    </row>
    <row r="2394" spans="1:66" x14ac:dyDescent="0.25">
      <c r="A2394" s="1">
        <v>41834</v>
      </c>
      <c r="B2394">
        <v>166.05042016806732</v>
      </c>
      <c r="C2394">
        <v>883.51945784219515</v>
      </c>
      <c r="D2394">
        <v>741.84785082143799</v>
      </c>
      <c r="E2394">
        <v>619.06104519859878</v>
      </c>
      <c r="F2394">
        <v>1504.8657980807088</v>
      </c>
      <c r="G2394">
        <v>2508.1035956343103</v>
      </c>
      <c r="H2394">
        <v>638.41037843990932</v>
      </c>
      <c r="I2394">
        <v>515.44855901532264</v>
      </c>
      <c r="J2394">
        <v>1289.2708073110757</v>
      </c>
      <c r="K2394">
        <v>734.52957812876218</v>
      </c>
      <c r="L2394">
        <v>646.94104588114578</v>
      </c>
      <c r="M2394">
        <v>560.13576881487484</v>
      </c>
      <c r="N2394">
        <v>1281.4736467264081</v>
      </c>
      <c r="O2394">
        <v>2071.7550794544723</v>
      </c>
      <c r="P2394">
        <v>666.74979776752605</v>
      </c>
      <c r="Q2394">
        <v>515.16542004917608</v>
      </c>
      <c r="R2394">
        <v>1210.5965720726304</v>
      </c>
      <c r="S2394">
        <v>292.76167489896181</v>
      </c>
      <c r="T2394">
        <v>274.68063651859779</v>
      </c>
      <c r="U2394">
        <v>251.66708341028144</v>
      </c>
      <c r="V2394">
        <v>370.2629009902596</v>
      </c>
      <c r="W2394">
        <v>468.72880009681541</v>
      </c>
      <c r="X2394">
        <v>233.58241038633096</v>
      </c>
      <c r="Y2394">
        <v>214.41578205237332</v>
      </c>
      <c r="Z2394">
        <v>340.01889650387699</v>
      </c>
      <c r="AA2394">
        <v>523.05722537561928</v>
      </c>
      <c r="AB2394">
        <v>481.21475828492419</v>
      </c>
      <c r="AC2394">
        <v>431.68606011158408</v>
      </c>
      <c r="AD2394">
        <v>821.91844987961247</v>
      </c>
      <c r="AE2394">
        <v>1151.8994332429759</v>
      </c>
      <c r="AF2394">
        <v>424.85914021849959</v>
      </c>
      <c r="AG2394">
        <v>372.81203839684218</v>
      </c>
      <c r="AH2394">
        <v>745.90226141242147</v>
      </c>
      <c r="AI2394">
        <v>155.62202777732864</v>
      </c>
      <c r="AJ2394">
        <v>151.32483861332813</v>
      </c>
      <c r="AK2394">
        <v>143.77389500960729</v>
      </c>
      <c r="AL2394">
        <v>171.99412531727393</v>
      </c>
      <c r="AM2394">
        <v>188.65699250060518</v>
      </c>
      <c r="AN2394">
        <v>144.16207364646723</v>
      </c>
      <c r="AO2394">
        <v>136.59189829525678</v>
      </c>
      <c r="AP2394">
        <v>166.1223850357247</v>
      </c>
      <c r="AQ2394">
        <v>155.89342904865717</v>
      </c>
      <c r="AR2394">
        <v>151.95430490872104</v>
      </c>
      <c r="AS2394">
        <v>145.99675683366664</v>
      </c>
      <c r="AT2394">
        <v>171.95087159666181</v>
      </c>
      <c r="AU2394">
        <v>189.04573377762856</v>
      </c>
      <c r="AV2394">
        <v>142.56044856830309</v>
      </c>
      <c r="AW2394">
        <v>136.47032972101798</v>
      </c>
      <c r="AX2394">
        <v>166.8285259721446</v>
      </c>
      <c r="AY2394">
        <v>143.35052990452661</v>
      </c>
      <c r="AZ2394">
        <v>142.61205115913788</v>
      </c>
      <c r="BA2394">
        <v>139.11918392129797</v>
      </c>
      <c r="BB2394">
        <v>159.03910579474726</v>
      </c>
      <c r="BC2394">
        <v>166.36653871546102</v>
      </c>
      <c r="BD2394">
        <v>128.68374232423184</v>
      </c>
      <c r="BE2394">
        <v>126.17223071543073</v>
      </c>
      <c r="BF2394">
        <v>149.51329789326257</v>
      </c>
      <c r="BG2394">
        <v>180.10668327192809</v>
      </c>
      <c r="BH2394">
        <v>178.14357400432007</v>
      </c>
      <c r="BI2394">
        <v>171.84961502941388</v>
      </c>
      <c r="BJ2394">
        <v>210.326090660821</v>
      </c>
      <c r="BK2394">
        <v>232.04529890094827</v>
      </c>
      <c r="BL2394">
        <v>171.37961698376702</v>
      </c>
      <c r="BM2394">
        <v>164.30678085321227</v>
      </c>
      <c r="BN2394">
        <v>205.76152782589659</v>
      </c>
    </row>
    <row r="2395" spans="1:66" x14ac:dyDescent="0.25">
      <c r="A2395" s="1">
        <v>41835</v>
      </c>
      <c r="B2395">
        <v>165.73949579831941</v>
      </c>
      <c r="C2395">
        <v>883.53446184073334</v>
      </c>
      <c r="D2395">
        <v>741.86049464043094</v>
      </c>
      <c r="E2395">
        <v>619.07149742229967</v>
      </c>
      <c r="F2395">
        <v>1504.9042352904469</v>
      </c>
      <c r="G2395">
        <v>2508.1804700537859</v>
      </c>
      <c r="H2395">
        <v>638.4321258085771</v>
      </c>
      <c r="I2395">
        <v>515.46170858707524</v>
      </c>
      <c r="J2395">
        <v>1289.3146392169174</v>
      </c>
      <c r="K2395">
        <v>734.55302319331133</v>
      </c>
      <c r="L2395">
        <v>646.96163951892572</v>
      </c>
      <c r="M2395">
        <v>560.15351102588522</v>
      </c>
      <c r="N2395">
        <v>1281.5351108145505</v>
      </c>
      <c r="O2395">
        <v>2071.8745225535949</v>
      </c>
      <c r="P2395">
        <v>666.79225234387206</v>
      </c>
      <c r="Q2395">
        <v>515.19013241451171</v>
      </c>
      <c r="R2395">
        <v>1210.6738774206037</v>
      </c>
      <c r="S2395">
        <v>292.7131131603474</v>
      </c>
      <c r="T2395">
        <v>274.63542386540507</v>
      </c>
      <c r="U2395">
        <v>251.6252198425104</v>
      </c>
      <c r="V2395">
        <v>370.16912659845246</v>
      </c>
      <c r="W2395">
        <v>468.58646396639381</v>
      </c>
      <c r="X2395">
        <v>233.50370687892141</v>
      </c>
      <c r="Y2395">
        <v>214.3621966856264</v>
      </c>
      <c r="Z2395">
        <v>339.90502759953978</v>
      </c>
      <c r="AA2395">
        <v>522.11853168458538</v>
      </c>
      <c r="AB2395">
        <v>480.34827180089275</v>
      </c>
      <c r="AC2395">
        <v>430.90983263630591</v>
      </c>
      <c r="AD2395">
        <v>819.69807826428178</v>
      </c>
      <c r="AE2395">
        <v>1148.1627102805901</v>
      </c>
      <c r="AF2395">
        <v>423.32473706969387</v>
      </c>
      <c r="AG2395">
        <v>371.80113749880547</v>
      </c>
      <c r="AH2395">
        <v>743.21254295157371</v>
      </c>
      <c r="AI2395">
        <v>155.52207800442821</v>
      </c>
      <c r="AJ2395">
        <v>151.22488884042767</v>
      </c>
      <c r="AK2395">
        <v>143.6806085549002</v>
      </c>
      <c r="AL2395">
        <v>171.82087904424648</v>
      </c>
      <c r="AM2395">
        <v>188.43043968203085</v>
      </c>
      <c r="AN2395">
        <v>143.96883741885972</v>
      </c>
      <c r="AO2395">
        <v>136.4586319313895</v>
      </c>
      <c r="AP2395">
        <v>165.90249553534372</v>
      </c>
      <c r="AQ2395">
        <v>155.51318624848358</v>
      </c>
      <c r="AR2395">
        <v>151.57406210854748</v>
      </c>
      <c r="AS2395">
        <v>145.64186355350463</v>
      </c>
      <c r="AT2395">
        <v>171.31713359637246</v>
      </c>
      <c r="AU2395">
        <v>188.18385009723511</v>
      </c>
      <c r="AV2395">
        <v>141.85066200797911</v>
      </c>
      <c r="AW2395">
        <v>135.96333932078656</v>
      </c>
      <c r="AX2395">
        <v>165.99199181176277</v>
      </c>
      <c r="AY2395">
        <v>143.01166403880316</v>
      </c>
      <c r="AZ2395">
        <v>142.27318529341443</v>
      </c>
      <c r="BA2395">
        <v>138.78031805557453</v>
      </c>
      <c r="BB2395">
        <v>158.48239758677306</v>
      </c>
      <c r="BC2395">
        <v>165.64039757462513</v>
      </c>
      <c r="BD2395">
        <v>128.0786247068686</v>
      </c>
      <c r="BE2395">
        <v>125.71234132623465</v>
      </c>
      <c r="BF2395">
        <v>148.78715675242668</v>
      </c>
      <c r="BG2395">
        <v>179.79185155176779</v>
      </c>
      <c r="BH2395">
        <v>177.84623293527983</v>
      </c>
      <c r="BI2395">
        <v>171.55227396037361</v>
      </c>
      <c r="BJ2395">
        <v>209.78388047610048</v>
      </c>
      <c r="BK2395">
        <v>231.32818220502759</v>
      </c>
      <c r="BL2395">
        <v>170.78493484568645</v>
      </c>
      <c r="BM2395">
        <v>163.88700522633189</v>
      </c>
      <c r="BN2395">
        <v>205.04441112997588</v>
      </c>
    </row>
    <row r="2396" spans="1:66" x14ac:dyDescent="0.25">
      <c r="A2396" s="1">
        <v>41836</v>
      </c>
      <c r="B2396">
        <v>166.35294117647069</v>
      </c>
      <c r="C2396">
        <v>883.55818800345958</v>
      </c>
      <c r="D2396">
        <v>741.88048859778428</v>
      </c>
      <c r="E2396">
        <v>619.0880257603784</v>
      </c>
      <c r="F2396">
        <v>1504.9650169208012</v>
      </c>
      <c r="G2396">
        <v>2508.3022999005934</v>
      </c>
      <c r="H2396">
        <v>638.46651541522522</v>
      </c>
      <c r="I2396">
        <v>515.48250230272288</v>
      </c>
      <c r="J2396">
        <v>1289.3842181885077</v>
      </c>
      <c r="K2396">
        <v>734.60703515241664</v>
      </c>
      <c r="L2396">
        <v>647.00908245597736</v>
      </c>
      <c r="M2396">
        <v>560.19438494088365</v>
      </c>
      <c r="N2396">
        <v>1281.6767097343668</v>
      </c>
      <c r="O2396">
        <v>2072.1504214798342</v>
      </c>
      <c r="P2396">
        <v>666.89078767467197</v>
      </c>
      <c r="Q2396">
        <v>515.24706393897395</v>
      </c>
      <c r="R2396">
        <v>1210.8527007987218</v>
      </c>
      <c r="S2396">
        <v>293.00062348226618</v>
      </c>
      <c r="T2396">
        <v>274.90310588926059</v>
      </c>
      <c r="U2396">
        <v>251.87307356830249</v>
      </c>
      <c r="V2396">
        <v>370.72431894422675</v>
      </c>
      <c r="W2396">
        <v>469.42916663408687</v>
      </c>
      <c r="X2396">
        <v>233.96967188341051</v>
      </c>
      <c r="Y2396">
        <v>214.67944945464029</v>
      </c>
      <c r="Z2396">
        <v>340.57918973369419</v>
      </c>
      <c r="AA2396">
        <v>524.07678192279934</v>
      </c>
      <c r="AB2396">
        <v>482.12178145059613</v>
      </c>
      <c r="AC2396">
        <v>432.4986016974986</v>
      </c>
      <c r="AD2396">
        <v>824.31659297705107</v>
      </c>
      <c r="AE2396">
        <v>1155.9218149980425</v>
      </c>
      <c r="AF2396">
        <v>426.50227519207914</v>
      </c>
      <c r="AG2396">
        <v>373.87023209012608</v>
      </c>
      <c r="AH2396">
        <v>748.79170872459895</v>
      </c>
      <c r="AI2396">
        <v>155.67698949339132</v>
      </c>
      <c r="AJ2396">
        <v>151.37980032939075</v>
      </c>
      <c r="AK2396">
        <v>143.82519261126572</v>
      </c>
      <c r="AL2396">
        <v>172.08939229178256</v>
      </c>
      <c r="AM2396">
        <v>188.78157239034721</v>
      </c>
      <c r="AN2396">
        <v>144.2683329641884</v>
      </c>
      <c r="AO2396">
        <v>136.66518058334034</v>
      </c>
      <c r="AP2396">
        <v>166.2433008110626</v>
      </c>
      <c r="AQ2396">
        <v>156.09550844090185</v>
      </c>
      <c r="AR2396">
        <v>152.15638430096575</v>
      </c>
      <c r="AS2396">
        <v>146.18536426642839</v>
      </c>
      <c r="AT2396">
        <v>172.32649206323086</v>
      </c>
      <c r="AU2396">
        <v>189.50378040004992</v>
      </c>
      <c r="AV2396">
        <v>142.9376634338266</v>
      </c>
      <c r="AW2396">
        <v>136.73976891067761</v>
      </c>
      <c r="AX2396">
        <v>167.27310063508298</v>
      </c>
      <c r="AY2396">
        <v>143.47592610932494</v>
      </c>
      <c r="AZ2396">
        <v>142.73744736393616</v>
      </c>
      <c r="BA2396">
        <v>139.24458012609625</v>
      </c>
      <c r="BB2396">
        <v>159.27827542195325</v>
      </c>
      <c r="BC2396">
        <v>166.6352448686003</v>
      </c>
      <c r="BD2396">
        <v>128.94082569498042</v>
      </c>
      <c r="BE2396">
        <v>126.34241127908558</v>
      </c>
      <c r="BF2396">
        <v>149.78200404640185</v>
      </c>
      <c r="BG2396">
        <v>180.31747134225637</v>
      </c>
      <c r="BH2396">
        <v>178.37185272576841</v>
      </c>
      <c r="BI2396">
        <v>172.04869265139061</v>
      </c>
      <c r="BJ2396">
        <v>210.68911455971966</v>
      </c>
      <c r="BK2396">
        <v>232.55462838283432</v>
      </c>
      <c r="BL2396">
        <v>171.77777222772045</v>
      </c>
      <c r="BM2396">
        <v>164.58783161365</v>
      </c>
      <c r="BN2396">
        <v>206.24165620831101</v>
      </c>
    </row>
    <row r="2397" spans="1:66" x14ac:dyDescent="0.25">
      <c r="A2397" s="1">
        <v>41837</v>
      </c>
      <c r="B2397">
        <v>164.46218487394967</v>
      </c>
      <c r="C2397">
        <v>883.53092692401583</v>
      </c>
      <c r="D2397">
        <v>741.85782208229182</v>
      </c>
      <c r="E2397">
        <v>619.0690348960469</v>
      </c>
      <c r="F2397">
        <v>1504.8951795487433</v>
      </c>
      <c r="G2397">
        <v>2508.1626251564771</v>
      </c>
      <c r="H2397">
        <v>638.42700216524509</v>
      </c>
      <c r="I2397">
        <v>515.4586105701768</v>
      </c>
      <c r="J2397">
        <v>1289.3045790800204</v>
      </c>
      <c r="K2397">
        <v>734.54651045126741</v>
      </c>
      <c r="L2397">
        <v>646.95591886713009</v>
      </c>
      <c r="M2397">
        <v>560.14858246433835</v>
      </c>
      <c r="N2397">
        <v>1281.518036869192</v>
      </c>
      <c r="O2397">
        <v>2071.8428905658866</v>
      </c>
      <c r="P2397">
        <v>666.78118889151006</v>
      </c>
      <c r="Q2397">
        <v>515.18326763235723</v>
      </c>
      <c r="R2397">
        <v>1210.6531328652031</v>
      </c>
      <c r="S2397">
        <v>292.55047649274337</v>
      </c>
      <c r="T2397">
        <v>274.4840035197048</v>
      </c>
      <c r="U2397">
        <v>251.4850158187138</v>
      </c>
      <c r="V2397">
        <v>369.85506958514816</v>
      </c>
      <c r="W2397">
        <v>468.10977028548535</v>
      </c>
      <c r="X2397">
        <v>233.24012331418382</v>
      </c>
      <c r="Y2397">
        <v>214.18273553516681</v>
      </c>
      <c r="Z2397">
        <v>339.52367265481308</v>
      </c>
      <c r="AA2397">
        <v>518.25004598746398</v>
      </c>
      <c r="AB2397">
        <v>476.74325597182496</v>
      </c>
      <c r="AC2397">
        <v>427.68033928943277</v>
      </c>
      <c r="AD2397">
        <v>810.4220688235589</v>
      </c>
      <c r="AE2397">
        <v>1132.6148712567012</v>
      </c>
      <c r="AF2397">
        <v>416.97780299008861</v>
      </c>
      <c r="AG2397">
        <v>367.59528569822646</v>
      </c>
      <c r="AH2397">
        <v>731.98381660343921</v>
      </c>
      <c r="AI2397">
        <v>155.538721949077</v>
      </c>
      <c r="AJ2397">
        <v>151.24153278507643</v>
      </c>
      <c r="AK2397">
        <v>143.69614290323904</v>
      </c>
      <c r="AL2397">
        <v>171.8497285483044</v>
      </c>
      <c r="AM2397">
        <v>188.46816595656807</v>
      </c>
      <c r="AN2397">
        <v>144.00101571184734</v>
      </c>
      <c r="AO2397">
        <v>136.48082385758789</v>
      </c>
      <c r="AP2397">
        <v>165.93911221357109</v>
      </c>
      <c r="AQ2397">
        <v>155.73697571941705</v>
      </c>
      <c r="AR2397">
        <v>151.79785157948095</v>
      </c>
      <c r="AS2397">
        <v>145.85073372637592</v>
      </c>
      <c r="AT2397">
        <v>171.72893752742286</v>
      </c>
      <c r="AU2397">
        <v>188.69110623135103</v>
      </c>
      <c r="AV2397">
        <v>142.26840235372163</v>
      </c>
      <c r="AW2397">
        <v>136.26172528203122</v>
      </c>
      <c r="AX2397">
        <v>166.48432864781643</v>
      </c>
      <c r="AY2397">
        <v>142.66583751686119</v>
      </c>
      <c r="AZ2397">
        <v>141.9273587714724</v>
      </c>
      <c r="BA2397">
        <v>138.43449153363255</v>
      </c>
      <c r="BB2397">
        <v>157.88955212058681</v>
      </c>
      <c r="BC2397">
        <v>164.89934074189222</v>
      </c>
      <c r="BD2397">
        <v>127.49423892272371</v>
      </c>
      <c r="BE2397">
        <v>125.2430053321705</v>
      </c>
      <c r="BF2397">
        <v>148.0460999196938</v>
      </c>
      <c r="BG2397">
        <v>178.46648381623368</v>
      </c>
      <c r="BH2397">
        <v>176.62369784008033</v>
      </c>
      <c r="BI2397">
        <v>170.3005377657025</v>
      </c>
      <c r="BJ2397">
        <v>207.5013027093473</v>
      </c>
      <c r="BK2397">
        <v>228.23565748878138</v>
      </c>
      <c r="BL2397">
        <v>168.28146245634426</v>
      </c>
      <c r="BM2397">
        <v>162.11984824561978</v>
      </c>
      <c r="BN2397">
        <v>202.02551795459266</v>
      </c>
    </row>
    <row r="2398" spans="1:66" x14ac:dyDescent="0.25">
      <c r="A2398" s="1">
        <v>41838</v>
      </c>
      <c r="B2398">
        <v>166.14277310924376</v>
      </c>
      <c r="C2398">
        <v>883.54806844079781</v>
      </c>
      <c r="D2398">
        <v>741.87210667961028</v>
      </c>
      <c r="E2398">
        <v>619.08103395779403</v>
      </c>
      <c r="F2398">
        <v>1504.938985647186</v>
      </c>
      <c r="G2398">
        <v>2508.2504278146603</v>
      </c>
      <c r="H2398">
        <v>638.44909567576394</v>
      </c>
      <c r="I2398">
        <v>515.47251424489991</v>
      </c>
      <c r="J2398">
        <v>1289.3520039431173</v>
      </c>
      <c r="K2398">
        <v>734.61379470443603</v>
      </c>
      <c r="L2398">
        <v>647.01512900991838</v>
      </c>
      <c r="M2398">
        <v>560.1997184967463</v>
      </c>
      <c r="N2398">
        <v>1281.6938730508059</v>
      </c>
      <c r="O2398">
        <v>2072.1846945719831</v>
      </c>
      <c r="P2398">
        <v>666.88974081995514</v>
      </c>
      <c r="Q2398">
        <v>515.24875763877435</v>
      </c>
      <c r="R2398">
        <v>1210.8621626117131</v>
      </c>
      <c r="S2398">
        <v>293.07001691260524</v>
      </c>
      <c r="T2398">
        <v>274.98562875267498</v>
      </c>
      <c r="U2398">
        <v>251.93289549100862</v>
      </c>
      <c r="V2398">
        <v>370.85832005108853</v>
      </c>
      <c r="W2398">
        <v>469.6504763581795</v>
      </c>
      <c r="X2398">
        <v>233.99256116363904</v>
      </c>
      <c r="Y2398">
        <v>214.72019114192057</v>
      </c>
      <c r="Z2398">
        <v>340.68815980277947</v>
      </c>
      <c r="AA2398">
        <v>523.54831589135642</v>
      </c>
      <c r="AB2398">
        <v>481.64165644900862</v>
      </c>
      <c r="AC2398">
        <v>432.07890298323025</v>
      </c>
      <c r="AD2398">
        <v>823.01795576488814</v>
      </c>
      <c r="AE2398">
        <v>1153.8079508722706</v>
      </c>
      <c r="AF2398">
        <v>424.67528945423425</v>
      </c>
      <c r="AG2398">
        <v>372.89355560211891</v>
      </c>
      <c r="AH2398">
        <v>746.37911596495826</v>
      </c>
      <c r="AI2398">
        <v>155.60705883987563</v>
      </c>
      <c r="AJ2398">
        <v>151.30986967587515</v>
      </c>
      <c r="AK2398">
        <v>143.75992400131776</v>
      </c>
      <c r="AL2398">
        <v>171.96817915902207</v>
      </c>
      <c r="AM2398">
        <v>188.62306290904507</v>
      </c>
      <c r="AN2398">
        <v>144.11946632256507</v>
      </c>
      <c r="AO2398">
        <v>136.56738391926621</v>
      </c>
      <c r="AP2398">
        <v>166.08489758060821</v>
      </c>
      <c r="AQ2398">
        <v>155.93680353890588</v>
      </c>
      <c r="AR2398">
        <v>151.99767939896975</v>
      </c>
      <c r="AS2398">
        <v>146.03723969123209</v>
      </c>
      <c r="AT2398">
        <v>172.07530574787009</v>
      </c>
      <c r="AU2398">
        <v>189.14404928885895</v>
      </c>
      <c r="AV2398">
        <v>142.61477057416889</v>
      </c>
      <c r="AW2398">
        <v>136.51484052005037</v>
      </c>
      <c r="AX2398">
        <v>166.91062799605919</v>
      </c>
      <c r="AY2398">
        <v>143.23783635966359</v>
      </c>
      <c r="AZ2398">
        <v>142.4993576142748</v>
      </c>
      <c r="BA2398">
        <v>139.0064903764349</v>
      </c>
      <c r="BB2398">
        <v>158.87012156539095</v>
      </c>
      <c r="BC2398">
        <v>166.12505254789741</v>
      </c>
      <c r="BD2398">
        <v>128.43395130732767</v>
      </c>
      <c r="BE2398">
        <v>125.9375753555734</v>
      </c>
      <c r="BF2398">
        <v>149.1900976052986</v>
      </c>
      <c r="BG2398">
        <v>180.19126785280937</v>
      </c>
      <c r="BH2398">
        <v>178.34848187665602</v>
      </c>
      <c r="BI2398">
        <v>171.92950046691286</v>
      </c>
      <c r="BJ2398">
        <v>210.56758544103741</v>
      </c>
      <c r="BK2398">
        <v>232.26015357412467</v>
      </c>
      <c r="BL2398">
        <v>171.25192385266905</v>
      </c>
      <c r="BM2398">
        <v>164.32373895902205</v>
      </c>
      <c r="BN2398">
        <v>205.76255003384</v>
      </c>
    </row>
    <row r="2399" spans="1:66" x14ac:dyDescent="0.25">
      <c r="A2399" s="1">
        <v>41841</v>
      </c>
      <c r="B2399">
        <v>165.83193277310932</v>
      </c>
      <c r="C2399">
        <v>887.77661815825581</v>
      </c>
      <c r="D2399">
        <v>745.43549127297365</v>
      </c>
      <c r="E2399">
        <v>622.02676522164143</v>
      </c>
      <c r="F2399">
        <v>1515.7716748110111</v>
      </c>
      <c r="G2399">
        <v>2529.8872990655636</v>
      </c>
      <c r="H2399">
        <v>644.53060538177101</v>
      </c>
      <c r="I2399">
        <v>519.17843422199792</v>
      </c>
      <c r="J2399">
        <v>1301.7050705334441</v>
      </c>
      <c r="K2399">
        <v>740.98470697996152</v>
      </c>
      <c r="L2399">
        <v>652.61120060328551</v>
      </c>
      <c r="M2399">
        <v>565.02094940795496</v>
      </c>
      <c r="N2399">
        <v>1298.3529477172137</v>
      </c>
      <c r="O2399">
        <v>2104.5730350862086</v>
      </c>
      <c r="P2399">
        <v>678.42625764320405</v>
      </c>
      <c r="Q2399">
        <v>521.96404355081495</v>
      </c>
      <c r="R2399">
        <v>1231.8689544391218</v>
      </c>
      <c r="S2399">
        <v>294.58856182432112</v>
      </c>
      <c r="T2399">
        <v>276.39944642909995</v>
      </c>
      <c r="U2399">
        <v>253.241985932143</v>
      </c>
      <c r="V2399">
        <v>373.76450083040669</v>
      </c>
      <c r="W2399">
        <v>474.08043841097805</v>
      </c>
      <c r="X2399">
        <v>236.40128757532622</v>
      </c>
      <c r="Y2399">
        <v>216.36964509774975</v>
      </c>
      <c r="Z2399">
        <v>344.2488858026648</v>
      </c>
      <c r="AA2399">
        <v>522.64324219646642</v>
      </c>
      <c r="AB2399">
        <v>480.80620380757171</v>
      </c>
      <c r="AC2399">
        <v>431.33047665860983</v>
      </c>
      <c r="AD2399">
        <v>820.90321626625132</v>
      </c>
      <c r="AE2399">
        <v>1150.2363908301281</v>
      </c>
      <c r="AF2399">
        <v>423.2132473317198</v>
      </c>
      <c r="AG2399">
        <v>371.9275634854576</v>
      </c>
      <c r="AH2399">
        <v>743.80313698719476</v>
      </c>
      <c r="AI2399">
        <v>155.98149426898902</v>
      </c>
      <c r="AJ2399">
        <v>151.68430510498851</v>
      </c>
      <c r="AK2399">
        <v>144.10939706849027</v>
      </c>
      <c r="AL2399">
        <v>172.60471938851487</v>
      </c>
      <c r="AM2399">
        <v>189.47677568742361</v>
      </c>
      <c r="AN2399">
        <v>144.81841245691007</v>
      </c>
      <c r="AO2399">
        <v>137.05414997711364</v>
      </c>
      <c r="AP2399">
        <v>166.88369316271678</v>
      </c>
      <c r="AQ2399">
        <v>156.60856265587867</v>
      </c>
      <c r="AR2399">
        <v>152.66943851594252</v>
      </c>
      <c r="AS2399">
        <v>146.66421486707338</v>
      </c>
      <c r="AT2399">
        <v>173.21729624672381</v>
      </c>
      <c r="AU2399">
        <v>190.67566007555695</v>
      </c>
      <c r="AV2399">
        <v>143.86872092585139</v>
      </c>
      <c r="AW2399">
        <v>137.38812737211498</v>
      </c>
      <c r="AX2399">
        <v>168.3437141122678</v>
      </c>
      <c r="AY2399">
        <v>143.01258274092257</v>
      </c>
      <c r="AZ2399">
        <v>142.27410399553381</v>
      </c>
      <c r="BA2399">
        <v>138.7812367576939</v>
      </c>
      <c r="BB2399">
        <v>158.50810682098577</v>
      </c>
      <c r="BC2399">
        <v>165.66167367505881</v>
      </c>
      <c r="BD2399">
        <v>128.04780224662883</v>
      </c>
      <c r="BE2399">
        <v>125.64796356004926</v>
      </c>
      <c r="BF2399">
        <v>148.73959036781662</v>
      </c>
      <c r="BG2399">
        <v>179.95274343339372</v>
      </c>
      <c r="BH2399">
        <v>178.12320881387453</v>
      </c>
      <c r="BI2399">
        <v>171.70422740413142</v>
      </c>
      <c r="BJ2399">
        <v>210.17004474201136</v>
      </c>
      <c r="BK2399">
        <v>231.71154740946869</v>
      </c>
      <c r="BL2399">
        <v>170.80137772710617</v>
      </c>
      <c r="BM2399">
        <v>164.0057063998012</v>
      </c>
      <c r="BN2399">
        <v>205.23249576847186</v>
      </c>
    </row>
    <row r="2400" spans="1:66" x14ac:dyDescent="0.25">
      <c r="A2400" s="1">
        <v>41842</v>
      </c>
      <c r="B2400">
        <v>166.55462184873957</v>
      </c>
      <c r="C2400">
        <v>888.02516473516562</v>
      </c>
      <c r="D2400">
        <v>745.64494063553798</v>
      </c>
      <c r="E2400">
        <v>622.19991002802794</v>
      </c>
      <c r="F2400">
        <v>1516.4084008732066</v>
      </c>
      <c r="G2400">
        <v>2531.1635438481221</v>
      </c>
      <c r="H2400">
        <v>644.89085828538168</v>
      </c>
      <c r="I2400">
        <v>519.3962615590649</v>
      </c>
      <c r="J2400">
        <v>1302.4339543151677</v>
      </c>
      <c r="K2400">
        <v>741.51887758705834</v>
      </c>
      <c r="L2400">
        <v>653.08040451492445</v>
      </c>
      <c r="M2400">
        <v>565.42518662413613</v>
      </c>
      <c r="N2400">
        <v>1299.7533409304131</v>
      </c>
      <c r="O2400">
        <v>2107.3016362954322</v>
      </c>
      <c r="P2400">
        <v>679.40075807506958</v>
      </c>
      <c r="Q2400">
        <v>522.52708824478168</v>
      </c>
      <c r="R2400">
        <v>1233.6374922599152</v>
      </c>
      <c r="S2400">
        <v>295.17440156413443</v>
      </c>
      <c r="T2400">
        <v>276.94488342823655</v>
      </c>
      <c r="U2400">
        <v>253.74702019060277</v>
      </c>
      <c r="V2400">
        <v>374.89577756935665</v>
      </c>
      <c r="W2400">
        <v>475.79755488974138</v>
      </c>
      <c r="X2400">
        <v>237.35075198123064</v>
      </c>
      <c r="Y2400">
        <v>217.01608894857839</v>
      </c>
      <c r="Z2400">
        <v>345.64278035601387</v>
      </c>
      <c r="AA2400">
        <v>524.90046347763086</v>
      </c>
      <c r="AB2400">
        <v>482.85047968485293</v>
      </c>
      <c r="AC2400">
        <v>433.16180713200731</v>
      </c>
      <c r="AD2400">
        <v>826.22685136333712</v>
      </c>
      <c r="AE2400">
        <v>1159.1800977932326</v>
      </c>
      <c r="AF2400">
        <v>426.87590827851494</v>
      </c>
      <c r="AG2400">
        <v>374.31255200895208</v>
      </c>
      <c r="AH2400">
        <v>750.23408818447456</v>
      </c>
      <c r="AI2400">
        <v>156.07432885525893</v>
      </c>
      <c r="AJ2400">
        <v>151.77713969125847</v>
      </c>
      <c r="AK2400">
        <v>144.19604268234215</v>
      </c>
      <c r="AL2400">
        <v>172.76563267138272</v>
      </c>
      <c r="AM2400">
        <v>189.68720074963545</v>
      </c>
      <c r="AN2400">
        <v>144.99789265703191</v>
      </c>
      <c r="AO2400">
        <v>137.17792942547354</v>
      </c>
      <c r="AP2400">
        <v>167.08792925251063</v>
      </c>
      <c r="AQ2400">
        <v>156.79590617986696</v>
      </c>
      <c r="AR2400">
        <v>152.85678203993078</v>
      </c>
      <c r="AS2400">
        <v>146.83906882279578</v>
      </c>
      <c r="AT2400">
        <v>173.54202502163679</v>
      </c>
      <c r="AU2400">
        <v>191.10030539659698</v>
      </c>
      <c r="AV2400">
        <v>144.21842883729613</v>
      </c>
      <c r="AW2400">
        <v>137.63791873743267</v>
      </c>
      <c r="AX2400">
        <v>168.75586986504197</v>
      </c>
      <c r="AY2400">
        <v>143.31358093554243</v>
      </c>
      <c r="AZ2400">
        <v>142.57510219015364</v>
      </c>
      <c r="BA2400">
        <v>139.0822349523138</v>
      </c>
      <c r="BB2400">
        <v>159.02410372604842</v>
      </c>
      <c r="BC2400">
        <v>166.30666980638708</v>
      </c>
      <c r="BD2400">
        <v>128.60679889378002</v>
      </c>
      <c r="BE2400">
        <v>126.05646110989053</v>
      </c>
      <c r="BF2400">
        <v>149.38458649914492</v>
      </c>
      <c r="BG2400">
        <v>180.64293438096681</v>
      </c>
      <c r="BH2400">
        <v>178.81339976144767</v>
      </c>
      <c r="BI2400">
        <v>172.35607441017265</v>
      </c>
      <c r="BJ2400">
        <v>211.39705087103019</v>
      </c>
      <c r="BK2400">
        <v>233.3219929538059</v>
      </c>
      <c r="BL2400">
        <v>172.10507173918867</v>
      </c>
      <c r="BM2400">
        <v>164.92596099656535</v>
      </c>
      <c r="BN2400">
        <v>206.80459737127723</v>
      </c>
    </row>
    <row r="2401" spans="1:66" x14ac:dyDescent="0.25">
      <c r="A2401" s="1">
        <v>41843</v>
      </c>
      <c r="B2401">
        <v>166.92436974789925</v>
      </c>
      <c r="C2401">
        <v>888.16107606445075</v>
      </c>
      <c r="D2401">
        <v>745.75947265459854</v>
      </c>
      <c r="E2401">
        <v>622.2945898304514</v>
      </c>
      <c r="F2401">
        <v>1516.7581053047384</v>
      </c>
      <c r="G2401">
        <v>2531.8644798047726</v>
      </c>
      <c r="H2401">
        <v>645.0893804517533</v>
      </c>
      <c r="I2401">
        <v>519.51537485888798</v>
      </c>
      <c r="J2401">
        <v>1302.8340528350859</v>
      </c>
      <c r="K2401">
        <v>741.78836882918301</v>
      </c>
      <c r="L2401">
        <v>653.31711979516922</v>
      </c>
      <c r="M2401">
        <v>565.63276771604308</v>
      </c>
      <c r="N2401">
        <v>1300.4671285446896</v>
      </c>
      <c r="O2401">
        <v>2108.6927937885625</v>
      </c>
      <c r="P2401">
        <v>679.89603927681242</v>
      </c>
      <c r="Q2401">
        <v>522.81478835461769</v>
      </c>
      <c r="R2401">
        <v>1234.5406520983872</v>
      </c>
      <c r="S2401">
        <v>295.49831598127696</v>
      </c>
      <c r="T2401">
        <v>277.24645892005884</v>
      </c>
      <c r="U2401">
        <v>254.02625675710496</v>
      </c>
      <c r="V2401">
        <v>375.52126747832148</v>
      </c>
      <c r="W2401">
        <v>476.7581286785088</v>
      </c>
      <c r="X2401">
        <v>237.87571672625475</v>
      </c>
      <c r="Y2401">
        <v>217.37351175370114</v>
      </c>
      <c r="Z2401">
        <v>346.41347327955987</v>
      </c>
      <c r="AA2401">
        <v>526.0315173926839</v>
      </c>
      <c r="AB2401">
        <v>483.89452945259404</v>
      </c>
      <c r="AC2401">
        <v>434.0971017156088</v>
      </c>
      <c r="AD2401">
        <v>828.92397993000168</v>
      </c>
      <c r="AE2401">
        <v>1163.704313453444</v>
      </c>
      <c r="AF2401">
        <v>428.72474640888987</v>
      </c>
      <c r="AG2401">
        <v>375.53061007131674</v>
      </c>
      <c r="AH2401">
        <v>753.49674370866569</v>
      </c>
      <c r="AI2401">
        <v>156.11118843395326</v>
      </c>
      <c r="AJ2401">
        <v>151.81399926995277</v>
      </c>
      <c r="AK2401">
        <v>144.23044495579023</v>
      </c>
      <c r="AL2401">
        <v>172.8295226077862</v>
      </c>
      <c r="AM2401">
        <v>189.7707491280093</v>
      </c>
      <c r="AN2401">
        <v>145.06915450917427</v>
      </c>
      <c r="AO2401">
        <v>137.2270755303993</v>
      </c>
      <c r="AP2401">
        <v>167.16902032563817</v>
      </c>
      <c r="AQ2401">
        <v>156.87438831854999</v>
      </c>
      <c r="AR2401">
        <v>152.93526417861386</v>
      </c>
      <c r="AS2401">
        <v>146.91231881889993</v>
      </c>
      <c r="AT2401">
        <v>173.6780607286874</v>
      </c>
      <c r="AU2401">
        <v>191.27819824427857</v>
      </c>
      <c r="AV2401">
        <v>144.37016097208334</v>
      </c>
      <c r="AW2401">
        <v>137.74256158901008</v>
      </c>
      <c r="AX2401">
        <v>168.92853057014466</v>
      </c>
      <c r="AY2401">
        <v>143.45034155218329</v>
      </c>
      <c r="AZ2401">
        <v>142.71186280679444</v>
      </c>
      <c r="BA2401">
        <v>139.2189955689546</v>
      </c>
      <c r="BB2401">
        <v>159.24878188195828</v>
      </c>
      <c r="BC2401">
        <v>166.59972827061736</v>
      </c>
      <c r="BD2401">
        <v>128.85101428063857</v>
      </c>
      <c r="BE2401">
        <v>126.24206480390301</v>
      </c>
      <c r="BF2401">
        <v>149.6776449633752</v>
      </c>
      <c r="BG2401">
        <v>180.98757413376643</v>
      </c>
      <c r="BH2401">
        <v>179.13889286131396</v>
      </c>
      <c r="BI2401">
        <v>172.68156751003897</v>
      </c>
      <c r="BJ2401">
        <v>211.9905971119629</v>
      </c>
      <c r="BK2401">
        <v>234.12615237700513</v>
      </c>
      <c r="BL2401">
        <v>172.75605793892137</v>
      </c>
      <c r="BM2401">
        <v>165.38548066696487</v>
      </c>
      <c r="BN2401">
        <v>207.58961014154301</v>
      </c>
    </row>
    <row r="2402" spans="1:66" x14ac:dyDescent="0.25">
      <c r="A2402" s="1">
        <v>41844</v>
      </c>
      <c r="B2402">
        <v>166.93277310924378</v>
      </c>
      <c r="C2402">
        <v>888.14687411107047</v>
      </c>
      <c r="D2402">
        <v>745.74750471635684</v>
      </c>
      <c r="E2402">
        <v>622.28469633483815</v>
      </c>
      <c r="F2402">
        <v>1516.7215631999734</v>
      </c>
      <c r="G2402">
        <v>2531.7913955952431</v>
      </c>
      <c r="H2402">
        <v>645.06879559797744</v>
      </c>
      <c r="I2402">
        <v>519.50292820311643</v>
      </c>
      <c r="J2402">
        <v>1302.7922448374945</v>
      </c>
      <c r="K2402">
        <v>741.82206041511472</v>
      </c>
      <c r="L2402">
        <v>653.34671375578489</v>
      </c>
      <c r="M2402">
        <v>565.65826405134271</v>
      </c>
      <c r="N2402">
        <v>1300.5563657182388</v>
      </c>
      <c r="O2402">
        <v>2108.866259926941</v>
      </c>
      <c r="P2402">
        <v>679.95795894825437</v>
      </c>
      <c r="Q2402">
        <v>522.85030110735659</v>
      </c>
      <c r="R2402">
        <v>1234.6535644404287</v>
      </c>
      <c r="S2402">
        <v>295.5714099449313</v>
      </c>
      <c r="T2402">
        <v>277.31451192070261</v>
      </c>
      <c r="U2402">
        <v>254.08926879473802</v>
      </c>
      <c r="V2402">
        <v>375.66241444261959</v>
      </c>
      <c r="W2402">
        <v>476.97489008796668</v>
      </c>
      <c r="X2402">
        <v>237.99417935700492</v>
      </c>
      <c r="Y2402">
        <v>217.45416716187148</v>
      </c>
      <c r="Z2402">
        <v>346.58738650342718</v>
      </c>
      <c r="AA2402">
        <v>526.08376647620844</v>
      </c>
      <c r="AB2402">
        <v>483.94275937584769</v>
      </c>
      <c r="AC2402">
        <v>434.14030768852336</v>
      </c>
      <c r="AD2402">
        <v>829.04857389840686</v>
      </c>
      <c r="AE2402">
        <v>1163.9153193676786</v>
      </c>
      <c r="AF2402">
        <v>428.81015356465139</v>
      </c>
      <c r="AG2402">
        <v>375.58687831511259</v>
      </c>
      <c r="AH2402">
        <v>753.64846700890098</v>
      </c>
      <c r="AI2402">
        <v>156.12625812838832</v>
      </c>
      <c r="AJ2402">
        <v>151.8290689643878</v>
      </c>
      <c r="AK2402">
        <v>144.24451000392961</v>
      </c>
      <c r="AL2402">
        <v>172.85564341147361</v>
      </c>
      <c r="AM2402">
        <v>189.80490710206203</v>
      </c>
      <c r="AN2402">
        <v>145.09828925174872</v>
      </c>
      <c r="AO2402">
        <v>137.24716845631269</v>
      </c>
      <c r="AP2402">
        <v>167.20217365339525</v>
      </c>
      <c r="AQ2402">
        <v>156.89982633991531</v>
      </c>
      <c r="AR2402">
        <v>152.9607021999791</v>
      </c>
      <c r="AS2402">
        <v>146.93606097217423</v>
      </c>
      <c r="AT2402">
        <v>173.72215329905393</v>
      </c>
      <c r="AU2402">
        <v>191.33585775937325</v>
      </c>
      <c r="AV2402">
        <v>144.41934114672296</v>
      </c>
      <c r="AW2402">
        <v>137.77647895083049</v>
      </c>
      <c r="AX2402">
        <v>168.98449421714832</v>
      </c>
      <c r="AY2402">
        <v>143.46125188108769</v>
      </c>
      <c r="AZ2402">
        <v>142.72277313569884</v>
      </c>
      <c r="BA2402">
        <v>139.22990589785903</v>
      </c>
      <c r="BB2402">
        <v>159.2674853029373</v>
      </c>
      <c r="BC2402">
        <v>166.62310754684111</v>
      </c>
      <c r="BD2402">
        <v>128.87049701082501</v>
      </c>
      <c r="BE2402">
        <v>126.25687167884472</v>
      </c>
      <c r="BF2402">
        <v>149.70102423959889</v>
      </c>
      <c r="BG2402">
        <v>180.99752834042118</v>
      </c>
      <c r="BH2402">
        <v>179.14884706796875</v>
      </c>
      <c r="BI2402">
        <v>172.69096870521295</v>
      </c>
      <c r="BJ2402">
        <v>212.00774046786833</v>
      </c>
      <c r="BK2402">
        <v>234.14937885919954</v>
      </c>
      <c r="BL2402">
        <v>172.7748603292693</v>
      </c>
      <c r="BM2402">
        <v>165.39875294250456</v>
      </c>
      <c r="BN2402">
        <v>207.6122836122567</v>
      </c>
    </row>
    <row r="2403" spans="1:66" x14ac:dyDescent="0.25">
      <c r="A2403" s="1">
        <v>41845</v>
      </c>
      <c r="B2403">
        <v>166.15126050420176</v>
      </c>
      <c r="C2403">
        <v>888.00033700848803</v>
      </c>
      <c r="D2403">
        <v>745.62401839395568</v>
      </c>
      <c r="E2403">
        <v>622.18261430832001</v>
      </c>
      <c r="F2403">
        <v>1516.3445182955754</v>
      </c>
      <c r="G2403">
        <v>2531.0373057864472</v>
      </c>
      <c r="H2403">
        <v>644.85639912344755</v>
      </c>
      <c r="I2403">
        <v>519.37450242781927</v>
      </c>
      <c r="J2403">
        <v>1302.3608659512404</v>
      </c>
      <c r="K2403">
        <v>741.51244992629699</v>
      </c>
      <c r="L2403">
        <v>653.07475859668818</v>
      </c>
      <c r="M2403">
        <v>565.42396422196714</v>
      </c>
      <c r="N2403">
        <v>1299.7363163154241</v>
      </c>
      <c r="O2403">
        <v>2107.2680003765568</v>
      </c>
      <c r="P2403">
        <v>679.38894507691373</v>
      </c>
      <c r="Q2403">
        <v>522.52395491644052</v>
      </c>
      <c r="R2403">
        <v>1233.6159509103366</v>
      </c>
      <c r="S2403">
        <v>295.06809142210051</v>
      </c>
      <c r="T2403">
        <v>276.84590502013589</v>
      </c>
      <c r="U2403">
        <v>253.65537351643556</v>
      </c>
      <c r="V2403">
        <v>374.69048901922213</v>
      </c>
      <c r="W2403">
        <v>475.48229033060625</v>
      </c>
      <c r="X2403">
        <v>237.17845623379631</v>
      </c>
      <c r="Y2403">
        <v>216.89878120564435</v>
      </c>
      <c r="Z2403">
        <v>345.38983553531239</v>
      </c>
      <c r="AA2403">
        <v>523.75716211446979</v>
      </c>
      <c r="AB2403">
        <v>481.79512458039653</v>
      </c>
      <c r="AC2403">
        <v>432.21638485093183</v>
      </c>
      <c r="AD2403">
        <v>823.45577495191935</v>
      </c>
      <c r="AE2403">
        <v>1154.5194171375801</v>
      </c>
      <c r="AF2403">
        <v>424.96230788946815</v>
      </c>
      <c r="AG2403">
        <v>373.08130438708628</v>
      </c>
      <c r="AH2403">
        <v>746.89236588154426</v>
      </c>
      <c r="AI2403">
        <v>156.06929167813698</v>
      </c>
      <c r="AJ2403">
        <v>151.77210251413644</v>
      </c>
      <c r="AK2403">
        <v>144.19134131702836</v>
      </c>
      <c r="AL2403">
        <v>172.7569015643713</v>
      </c>
      <c r="AM2403">
        <v>189.67578314815904</v>
      </c>
      <c r="AN2403">
        <v>144.98815411459614</v>
      </c>
      <c r="AO2403">
        <v>137.17121318931092</v>
      </c>
      <c r="AP2403">
        <v>167.07684746284232</v>
      </c>
      <c r="AQ2403">
        <v>156.76526485819684</v>
      </c>
      <c r="AR2403">
        <v>152.82614071826069</v>
      </c>
      <c r="AS2403">
        <v>146.81047025590371</v>
      </c>
      <c r="AT2403">
        <v>173.4889133974086</v>
      </c>
      <c r="AU2403">
        <v>191.03085173414473</v>
      </c>
      <c r="AV2403">
        <v>144.15918894873394</v>
      </c>
      <c r="AW2403">
        <v>137.59706364187252</v>
      </c>
      <c r="AX2403">
        <v>168.67948819191983</v>
      </c>
      <c r="AY2403">
        <v>143.19014198100191</v>
      </c>
      <c r="AZ2403">
        <v>142.45166323561313</v>
      </c>
      <c r="BA2403">
        <v>138.95879599777322</v>
      </c>
      <c r="BB2403">
        <v>158.80272547421882</v>
      </c>
      <c r="BC2403">
        <v>166.04215776094298</v>
      </c>
      <c r="BD2403">
        <v>128.38637218924327</v>
      </c>
      <c r="BE2403">
        <v>125.8889368144426</v>
      </c>
      <c r="BF2403">
        <v>149.12007445370082</v>
      </c>
      <c r="BG2403">
        <v>180.26401622925309</v>
      </c>
      <c r="BH2403">
        <v>178.41533495680068</v>
      </c>
      <c r="BI2403">
        <v>171.99820726688753</v>
      </c>
      <c r="BJ2403">
        <v>210.70371893690285</v>
      </c>
      <c r="BK2403">
        <v>232.4378505998074</v>
      </c>
      <c r="BL2403">
        <v>171.38933745261846</v>
      </c>
      <c r="BM2403">
        <v>164.42073679428046</v>
      </c>
      <c r="BN2403">
        <v>205.94150602570718</v>
      </c>
    </row>
    <row r="2404" spans="1:66" x14ac:dyDescent="0.25">
      <c r="A2404" s="1">
        <v>41848</v>
      </c>
      <c r="B2404">
        <v>166.21848739495809</v>
      </c>
      <c r="C2404">
        <v>888.13224160857885</v>
      </c>
      <c r="D2404">
        <v>745.73517395583019</v>
      </c>
      <c r="E2404">
        <v>622.27450290613615</v>
      </c>
      <c r="F2404">
        <v>1516.6853953519906</v>
      </c>
      <c r="G2404">
        <v>2531.719059899277</v>
      </c>
      <c r="H2404">
        <v>645.04906876403015</v>
      </c>
      <c r="I2404">
        <v>519.49010421216872</v>
      </c>
      <c r="J2404">
        <v>1302.7506514548804</v>
      </c>
      <c r="K2404">
        <v>741.76509828653616</v>
      </c>
      <c r="L2404">
        <v>653.29708915369883</v>
      </c>
      <c r="M2404">
        <v>565.61597697574894</v>
      </c>
      <c r="N2404">
        <v>1300.3999393416525</v>
      </c>
      <c r="O2404">
        <v>2108.5581913361784</v>
      </c>
      <c r="P2404">
        <v>679.85044941495084</v>
      </c>
      <c r="Q2404">
        <v>522.79007785589272</v>
      </c>
      <c r="R2404">
        <v>1234.4547434663311</v>
      </c>
      <c r="S2404">
        <v>295.30365030835225</v>
      </c>
      <c r="T2404">
        <v>277.073341186172</v>
      </c>
      <c r="U2404">
        <v>253.85844152182489</v>
      </c>
      <c r="V2404">
        <v>375.14536135129435</v>
      </c>
      <c r="W2404">
        <v>476.18084426914578</v>
      </c>
      <c r="X2404">
        <v>237.56834680414397</v>
      </c>
      <c r="Y2404">
        <v>217.15870825254277</v>
      </c>
      <c r="Z2404">
        <v>345.95842595040273</v>
      </c>
      <c r="AA2404">
        <v>524.03955382168908</v>
      </c>
      <c r="AB2404">
        <v>482.05087556051967</v>
      </c>
      <c r="AC2404">
        <v>432.44549510395876</v>
      </c>
      <c r="AD2404">
        <v>824.12179312932335</v>
      </c>
      <c r="AE2404">
        <v>1155.643655821038</v>
      </c>
      <c r="AF2404">
        <v>425.42052839552207</v>
      </c>
      <c r="AG2404">
        <v>373.37968053056329</v>
      </c>
      <c r="AH2404">
        <v>747.7022439852675</v>
      </c>
      <c r="AI2404">
        <v>156.09627692260278</v>
      </c>
      <c r="AJ2404">
        <v>151.79908775860221</v>
      </c>
      <c r="AK2404">
        <v>144.21652754519641</v>
      </c>
      <c r="AL2404">
        <v>172.80367598811199</v>
      </c>
      <c r="AM2404">
        <v>189.73694970228152</v>
      </c>
      <c r="AN2404">
        <v>145.04032558723</v>
      </c>
      <c r="AO2404">
        <v>137.20719351526535</v>
      </c>
      <c r="AP2404">
        <v>167.13621500066708</v>
      </c>
      <c r="AQ2404">
        <v>156.84477884232598</v>
      </c>
      <c r="AR2404">
        <v>152.9056547023898</v>
      </c>
      <c r="AS2404">
        <v>146.88468330775751</v>
      </c>
      <c r="AT2404">
        <v>173.62673763656576</v>
      </c>
      <c r="AU2404">
        <v>191.21108343150405</v>
      </c>
      <c r="AV2404">
        <v>144.31291598471691</v>
      </c>
      <c r="AW2404">
        <v>137.70308228737801</v>
      </c>
      <c r="AX2404">
        <v>168.85971988927912</v>
      </c>
      <c r="AY2404">
        <v>143.30903553228728</v>
      </c>
      <c r="AZ2404">
        <v>142.57055678689846</v>
      </c>
      <c r="BA2404">
        <v>139.07768954905859</v>
      </c>
      <c r="BB2404">
        <v>159.006542990708</v>
      </c>
      <c r="BC2404">
        <v>166.29692965655451</v>
      </c>
      <c r="BD2404">
        <v>128.60717449877325</v>
      </c>
      <c r="BE2404">
        <v>126.05029234832988</v>
      </c>
      <c r="BF2404">
        <v>149.37484634931232</v>
      </c>
      <c r="BG2404">
        <v>180.3672890194774</v>
      </c>
      <c r="BH2404">
        <v>178.51860774702496</v>
      </c>
      <c r="BI2404">
        <v>172.09574267987713</v>
      </c>
      <c r="BJ2404">
        <v>210.88731500841268</v>
      </c>
      <c r="BK2404">
        <v>232.67882044366402</v>
      </c>
      <c r="BL2404">
        <v>171.58440827859766</v>
      </c>
      <c r="BM2404">
        <v>164.56417122514753</v>
      </c>
      <c r="BN2404">
        <v>206.1824758695638</v>
      </c>
    </row>
    <row r="2405" spans="1:66" x14ac:dyDescent="0.25">
      <c r="A2405" s="1">
        <v>41849</v>
      </c>
      <c r="B2405">
        <v>165.50420168067234</v>
      </c>
      <c r="C2405">
        <v>888.03656297035332</v>
      </c>
      <c r="D2405">
        <v>745.65454588990974</v>
      </c>
      <c r="E2405">
        <v>622.20785037164205</v>
      </c>
      <c r="F2405">
        <v>1516.4392109907133</v>
      </c>
      <c r="G2405">
        <v>2531.2245410949654</v>
      </c>
      <c r="H2405">
        <v>644.90931344976798</v>
      </c>
      <c r="I2405">
        <v>519.4062510236115</v>
      </c>
      <c r="J2405">
        <v>1302.4679157037194</v>
      </c>
      <c r="K2405">
        <v>741.50336494971282</v>
      </c>
      <c r="L2405">
        <v>653.06365131274811</v>
      </c>
      <c r="M2405">
        <v>565.41437156765528</v>
      </c>
      <c r="N2405">
        <v>1299.7031627557849</v>
      </c>
      <c r="O2405">
        <v>2107.2035444712678</v>
      </c>
      <c r="P2405">
        <v>679.36588904812902</v>
      </c>
      <c r="Q2405">
        <v>522.51065983414867</v>
      </c>
      <c r="R2405">
        <v>1233.5740461572898</v>
      </c>
      <c r="S2405">
        <v>294.67527014360348</v>
      </c>
      <c r="T2405">
        <v>276.48829758450944</v>
      </c>
      <c r="U2405">
        <v>253.31673448324841</v>
      </c>
      <c r="V2405">
        <v>373.93193758488286</v>
      </c>
      <c r="W2405">
        <v>474.31737205644248</v>
      </c>
      <c r="X2405">
        <v>236.54993757162009</v>
      </c>
      <c r="Y2405">
        <v>216.46532324316482</v>
      </c>
      <c r="Z2405">
        <v>344.4633145239315</v>
      </c>
      <c r="AA2405">
        <v>521.86520501911843</v>
      </c>
      <c r="AB2405">
        <v>480.04378435814675</v>
      </c>
      <c r="AC2405">
        <v>430.64747590183305</v>
      </c>
      <c r="AD2405">
        <v>818.93680752319324</v>
      </c>
      <c r="AE2405">
        <v>1146.8626318106567</v>
      </c>
      <c r="AF2405">
        <v>421.86630439132011</v>
      </c>
      <c r="AG2405">
        <v>371.03807412779491</v>
      </c>
      <c r="AH2405">
        <v>741.38826957780259</v>
      </c>
      <c r="AI2405">
        <v>156.06014959890254</v>
      </c>
      <c r="AJ2405">
        <v>151.76296043490206</v>
      </c>
      <c r="AK2405">
        <v>144.18280870974289</v>
      </c>
      <c r="AL2405">
        <v>172.74105529369831</v>
      </c>
      <c r="AM2405">
        <v>189.65506110189438</v>
      </c>
      <c r="AN2405">
        <v>144.97047942807626</v>
      </c>
      <c r="AO2405">
        <v>137.15902375033173</v>
      </c>
      <c r="AP2405">
        <v>167.05673488852656</v>
      </c>
      <c r="AQ2405">
        <v>156.72765869157138</v>
      </c>
      <c r="AR2405">
        <v>152.78853455163519</v>
      </c>
      <c r="AS2405">
        <v>146.77537116705321</v>
      </c>
      <c r="AT2405">
        <v>173.42372937525775</v>
      </c>
      <c r="AU2405">
        <v>190.94561108979363</v>
      </c>
      <c r="AV2405">
        <v>144.086483693258</v>
      </c>
      <c r="AW2405">
        <v>137.54692208637189</v>
      </c>
      <c r="AX2405">
        <v>168.59424754756867</v>
      </c>
      <c r="AY2405">
        <v>143.00321403850728</v>
      </c>
      <c r="AZ2405">
        <v>142.26473529311846</v>
      </c>
      <c r="BA2405">
        <v>138.77186805527859</v>
      </c>
      <c r="BB2405">
        <v>158.48227757279943</v>
      </c>
      <c r="BC2405">
        <v>165.64159788416879</v>
      </c>
      <c r="BD2405">
        <v>128.06106468845181</v>
      </c>
      <c r="BE2405">
        <v>125.63524889248558</v>
      </c>
      <c r="BF2405">
        <v>148.7195145769266</v>
      </c>
      <c r="BG2405">
        <v>179.65861808677289</v>
      </c>
      <c r="BH2405">
        <v>177.80993681432048</v>
      </c>
      <c r="BI2405">
        <v>171.42644235454512</v>
      </c>
      <c r="BJ2405">
        <v>209.66682617986606</v>
      </c>
      <c r="BK2405">
        <v>231.0252549340203</v>
      </c>
      <c r="BL2405">
        <v>170.24580762793366</v>
      </c>
      <c r="BM2405">
        <v>163.61927664820826</v>
      </c>
      <c r="BN2405">
        <v>204.56828096729259</v>
      </c>
    </row>
    <row r="2406" spans="1:66" x14ac:dyDescent="0.25">
      <c r="A2406" s="1">
        <v>41850</v>
      </c>
      <c r="B2406">
        <v>165.52941176470594</v>
      </c>
      <c r="C2406">
        <v>888.09719361878888</v>
      </c>
      <c r="D2406">
        <v>745.70507143027248</v>
      </c>
      <c r="E2406">
        <v>622.25029182554681</v>
      </c>
      <c r="F2406">
        <v>1516.5948296550312</v>
      </c>
      <c r="G2406">
        <v>2531.5357784236007</v>
      </c>
      <c r="H2406">
        <v>644.99554370532076</v>
      </c>
      <c r="I2406">
        <v>519.45879758558908</v>
      </c>
      <c r="J2406">
        <v>1302.6437445841823</v>
      </c>
      <c r="K2406">
        <v>741.65133683877002</v>
      </c>
      <c r="L2406">
        <v>653.19386657511836</v>
      </c>
      <c r="M2406">
        <v>565.5268302033387</v>
      </c>
      <c r="N2406">
        <v>1300.0938085428957</v>
      </c>
      <c r="O2406">
        <v>2107.9631335017611</v>
      </c>
      <c r="P2406">
        <v>679.63223844843196</v>
      </c>
      <c r="Q2406">
        <v>522.66455059876819</v>
      </c>
      <c r="R2406">
        <v>1234.063339870439</v>
      </c>
      <c r="S2406">
        <v>294.8136946873642</v>
      </c>
      <c r="T2406">
        <v>276.62194886814041</v>
      </c>
      <c r="U2406">
        <v>253.43606598649041</v>
      </c>
      <c r="V2406">
        <v>374.20401341227455</v>
      </c>
      <c r="W2406">
        <v>474.73264568772453</v>
      </c>
      <c r="X2406">
        <v>236.77428079771502</v>
      </c>
      <c r="Y2406">
        <v>216.61806756731457</v>
      </c>
      <c r="Z2406">
        <v>344.79266947287937</v>
      </c>
      <c r="AA2406">
        <v>521.97053427457342</v>
      </c>
      <c r="AB2406">
        <v>480.13917689138896</v>
      </c>
      <c r="AC2406">
        <v>430.73293171286241</v>
      </c>
      <c r="AD2406">
        <v>819.18522557851145</v>
      </c>
      <c r="AE2406">
        <v>1147.2819614880339</v>
      </c>
      <c r="AF2406">
        <v>422.03324132449393</v>
      </c>
      <c r="AG2406">
        <v>371.1493654165775</v>
      </c>
      <c r="AH2406">
        <v>741.68637124418456</v>
      </c>
      <c r="AI2406">
        <v>156.05653155990908</v>
      </c>
      <c r="AJ2406">
        <v>151.75934239590859</v>
      </c>
      <c r="AK2406">
        <v>144.17943187334899</v>
      </c>
      <c r="AL2406">
        <v>172.73478402610962</v>
      </c>
      <c r="AM2406">
        <v>189.64686021350917</v>
      </c>
      <c r="AN2406">
        <v>144.96372575528844</v>
      </c>
      <c r="AO2406">
        <v>137.15419969834045</v>
      </c>
      <c r="AP2406">
        <v>167.0487752027409</v>
      </c>
      <c r="AQ2406">
        <v>156.7374443789021</v>
      </c>
      <c r="AR2406">
        <v>152.79832023896591</v>
      </c>
      <c r="AS2406">
        <v>146.7845044752286</v>
      </c>
      <c r="AT2406">
        <v>173.44069123329771</v>
      </c>
      <c r="AU2406">
        <v>190.96779198107663</v>
      </c>
      <c r="AV2406">
        <v>144.10475030960873</v>
      </c>
      <c r="AW2406">
        <v>137.55996966947953</v>
      </c>
      <c r="AX2406">
        <v>168.61577605969629</v>
      </c>
      <c r="AY2406">
        <v>143.06385921789544</v>
      </c>
      <c r="AZ2406">
        <v>142.32538047250657</v>
      </c>
      <c r="BA2406">
        <v>138.83251323466666</v>
      </c>
      <c r="BB2406">
        <v>158.58624073746475</v>
      </c>
      <c r="BC2406">
        <v>165.77155184000043</v>
      </c>
      <c r="BD2406">
        <v>128.16935965164487</v>
      </c>
      <c r="BE2406">
        <v>125.71322126598459</v>
      </c>
      <c r="BF2406">
        <v>148.84946853275824</v>
      </c>
      <c r="BG2406">
        <v>179.70183659509425</v>
      </c>
      <c r="BH2406">
        <v>177.85315532264181</v>
      </c>
      <c r="BI2406">
        <v>171.46725983462639</v>
      </c>
      <c r="BJ2406">
        <v>209.74365908354847</v>
      </c>
      <c r="BK2406">
        <v>231.12609812010331</v>
      </c>
      <c r="BL2406">
        <v>170.32744258809618</v>
      </c>
      <c r="BM2406">
        <v>163.67690132597005</v>
      </c>
      <c r="BN2406">
        <v>204.6667231251356</v>
      </c>
    </row>
    <row r="2407" spans="1:66" x14ac:dyDescent="0.25">
      <c r="A2407" s="1">
        <v>41851</v>
      </c>
      <c r="B2407">
        <v>162.26050420168073</v>
      </c>
      <c r="C2407">
        <v>887.24470205448847</v>
      </c>
      <c r="D2407">
        <v>744.99466179335536</v>
      </c>
      <c r="E2407">
        <v>621.6535477305365</v>
      </c>
      <c r="F2407">
        <v>1514.4162401018189</v>
      </c>
      <c r="G2407">
        <v>2527.1596550601921</v>
      </c>
      <c r="H2407">
        <v>643.79258338680791</v>
      </c>
      <c r="I2407">
        <v>518.72944369168749</v>
      </c>
      <c r="J2407">
        <v>1300.1715190477109</v>
      </c>
      <c r="K2407">
        <v>739.10490064717965</v>
      </c>
      <c r="L2407">
        <v>650.95300272651878</v>
      </c>
      <c r="M2407">
        <v>563.59153869773002</v>
      </c>
      <c r="N2407">
        <v>1293.4051694796519</v>
      </c>
      <c r="O2407">
        <v>2094.8914277182644</v>
      </c>
      <c r="P2407">
        <v>675.08260578612385</v>
      </c>
      <c r="Q2407">
        <v>520.01625695951418</v>
      </c>
      <c r="R2407">
        <v>1225.6770766794682</v>
      </c>
      <c r="S2407">
        <v>290.57977267022051</v>
      </c>
      <c r="T2407">
        <v>272.53402416193273</v>
      </c>
      <c r="U2407">
        <v>249.78613321309064</v>
      </c>
      <c r="V2407">
        <v>366.0281639998592</v>
      </c>
      <c r="W2407">
        <v>462.17687694722957</v>
      </c>
      <c r="X2407">
        <v>230.05840449465956</v>
      </c>
      <c r="Y2407">
        <v>211.94615361736297</v>
      </c>
      <c r="Z2407">
        <v>334.7188550182961</v>
      </c>
      <c r="AA2407">
        <v>511.88763306115749</v>
      </c>
      <c r="AB2407">
        <v>470.8318834636205</v>
      </c>
      <c r="AC2407">
        <v>422.39514801715308</v>
      </c>
      <c r="AD2407">
        <v>795.14138422344308</v>
      </c>
      <c r="AE2407">
        <v>1106.7564546879587</v>
      </c>
      <c r="AF2407">
        <v>405.93937977231087</v>
      </c>
      <c r="AG2407">
        <v>360.48475836392618</v>
      </c>
      <c r="AH2407">
        <v>712.98888317523154</v>
      </c>
      <c r="AI2407">
        <v>155.6842264913486</v>
      </c>
      <c r="AJ2407">
        <v>151.38703732734814</v>
      </c>
      <c r="AK2407">
        <v>143.83194714269257</v>
      </c>
      <c r="AL2407">
        <v>172.08945524060479</v>
      </c>
      <c r="AM2407">
        <v>188.80296872477209</v>
      </c>
      <c r="AN2407">
        <v>144.26875629397554</v>
      </c>
      <c r="AO2407">
        <v>136.65779294025978</v>
      </c>
      <c r="AP2407">
        <v>166.22970405190787</v>
      </c>
      <c r="AQ2407">
        <v>155.87008586459621</v>
      </c>
      <c r="AR2407">
        <v>151.93096172465999</v>
      </c>
      <c r="AS2407">
        <v>145.97496986187645</v>
      </c>
      <c r="AT2407">
        <v>171.93726980850087</v>
      </c>
      <c r="AU2407">
        <v>189.00177934864993</v>
      </c>
      <c r="AV2407">
        <v>142.48568108290439</v>
      </c>
      <c r="AW2407">
        <v>136.40349165040502</v>
      </c>
      <c r="AX2407">
        <v>166.70758732822333</v>
      </c>
      <c r="AY2407">
        <v>141.18699536475489</v>
      </c>
      <c r="AZ2407">
        <v>140.44851661936599</v>
      </c>
      <c r="BA2407">
        <v>136.95564938152611</v>
      </c>
      <c r="BB2407">
        <v>155.36875984636666</v>
      </c>
      <c r="BC2407">
        <v>161.7497007261278</v>
      </c>
      <c r="BD2407">
        <v>124.81781705675104</v>
      </c>
      <c r="BE2407">
        <v>123.30011059766105</v>
      </c>
      <c r="BF2407">
        <v>144.9616791226814</v>
      </c>
      <c r="BG2407">
        <v>176.25278487334381</v>
      </c>
      <c r="BH2407">
        <v>174.40410360089135</v>
      </c>
      <c r="BI2407">
        <v>168.20982209741763</v>
      </c>
      <c r="BJ2407">
        <v>203.80362556275608</v>
      </c>
      <c r="BK2407">
        <v>223.07831076935236</v>
      </c>
      <c r="BL2407">
        <v>164.00418109822036</v>
      </c>
      <c r="BM2407">
        <v>159.07816569696948</v>
      </c>
      <c r="BN2407">
        <v>196.81054975892638</v>
      </c>
    </row>
    <row r="2408" spans="1:66" x14ac:dyDescent="0.25">
      <c r="A2408" s="1">
        <v>41852</v>
      </c>
      <c r="B2408">
        <v>161.76470588235301</v>
      </c>
      <c r="C2408">
        <v>887.32868499741733</v>
      </c>
      <c r="D2408">
        <v>745.06572428352604</v>
      </c>
      <c r="E2408">
        <v>621.71261265743158</v>
      </c>
      <c r="F2408">
        <v>1514.6331191302618</v>
      </c>
      <c r="G2408">
        <v>2527.5943360065608</v>
      </c>
      <c r="H2408">
        <v>643.88025788766777</v>
      </c>
      <c r="I2408">
        <v>518.78943150806526</v>
      </c>
      <c r="J2408">
        <v>1300.3847065182226</v>
      </c>
      <c r="K2408">
        <v>739.09155866787296</v>
      </c>
      <c r="L2408">
        <v>650.94124071844578</v>
      </c>
      <c r="M2408">
        <v>563.58135666089083</v>
      </c>
      <c r="N2408">
        <v>1293.3698834554327</v>
      </c>
      <c r="O2408">
        <v>2094.8224356410597</v>
      </c>
      <c r="P2408">
        <v>675.06487499783464</v>
      </c>
      <c r="Q2408">
        <v>520.00484605615952</v>
      </c>
      <c r="R2408">
        <v>1225.6386307127814</v>
      </c>
      <c r="S2408">
        <v>290.01480467344777</v>
      </c>
      <c r="T2408">
        <v>272.00672069827817</v>
      </c>
      <c r="U2408">
        <v>249.29649428255428</v>
      </c>
      <c r="V2408">
        <v>364.9358925394319</v>
      </c>
      <c r="W2408">
        <v>460.51963749002948</v>
      </c>
      <c r="X2408">
        <v>229.39927516509138</v>
      </c>
      <c r="Y2408">
        <v>211.43768242026755</v>
      </c>
      <c r="Z2408">
        <v>333.57008675819162</v>
      </c>
      <c r="AA2408">
        <v>510.3350396664336</v>
      </c>
      <c r="AB2408">
        <v>469.42304871655631</v>
      </c>
      <c r="AC2408">
        <v>421.13007191774852</v>
      </c>
      <c r="AD2408">
        <v>791.48991457288878</v>
      </c>
      <c r="AE2408">
        <v>1100.6323362976591</v>
      </c>
      <c r="AF2408">
        <v>404.15677254133158</v>
      </c>
      <c r="AG2408">
        <v>359.1621788054577</v>
      </c>
      <c r="AH2408">
        <v>709.2224066065495</v>
      </c>
      <c r="AI2408">
        <v>155.62114942172312</v>
      </c>
      <c r="AJ2408">
        <v>151.32790257457424</v>
      </c>
      <c r="AK2408">
        <v>143.77675470677025</v>
      </c>
      <c r="AL2408">
        <v>171.98695500246336</v>
      </c>
      <c r="AM2408">
        <v>188.66498763496628</v>
      </c>
      <c r="AN2408">
        <v>144.18596764009209</v>
      </c>
      <c r="AO2408">
        <v>136.5907735537827</v>
      </c>
      <c r="AP2408">
        <v>166.11537686321165</v>
      </c>
      <c r="AQ2408">
        <v>155.74555754844957</v>
      </c>
      <c r="AR2408">
        <v>151.81421642827252</v>
      </c>
      <c r="AS2408">
        <v>145.85822456548897</v>
      </c>
      <c r="AT2408">
        <v>171.73491129476253</v>
      </c>
      <c r="AU2408">
        <v>188.72937365707912</v>
      </c>
      <c r="AV2408">
        <v>142.32223766796187</v>
      </c>
      <c r="AW2408">
        <v>136.27118031449922</v>
      </c>
      <c r="AX2408">
        <v>166.47409673544837</v>
      </c>
      <c r="AY2408">
        <v>140.94707936217227</v>
      </c>
      <c r="AZ2408">
        <v>140.20860061678343</v>
      </c>
      <c r="BA2408">
        <v>136.71573337894353</v>
      </c>
      <c r="BB2408">
        <v>154.95747527051077</v>
      </c>
      <c r="BC2408">
        <v>161.23559500630796</v>
      </c>
      <c r="BD2408">
        <v>124.4922167675318</v>
      </c>
      <c r="BE2408">
        <v>123.0430577377511</v>
      </c>
      <c r="BF2408">
        <v>144.51612083217088</v>
      </c>
      <c r="BG2408">
        <v>175.74656140444145</v>
      </c>
      <c r="BH2408">
        <v>173.89788013198896</v>
      </c>
      <c r="BI2408">
        <v>167.73172215456543</v>
      </c>
      <c r="BJ2408">
        <v>202.90367272915185</v>
      </c>
      <c r="BK2408">
        <v>221.86899914919667</v>
      </c>
      <c r="BL2408">
        <v>163.30109294696706</v>
      </c>
      <c r="BM2408">
        <v>158.51569517596684</v>
      </c>
      <c r="BN2408">
        <v>195.79810282112163</v>
      </c>
    </row>
    <row r="2409" spans="1:66" x14ac:dyDescent="0.25">
      <c r="A2409" s="1">
        <v>41855</v>
      </c>
      <c r="B2409">
        <v>162.93277310924375</v>
      </c>
      <c r="C2409">
        <v>888.11517223055728</v>
      </c>
      <c r="D2409">
        <v>745.72397990256695</v>
      </c>
      <c r="E2409">
        <v>622.25973421092033</v>
      </c>
      <c r="F2409">
        <v>1516.650629858751</v>
      </c>
      <c r="G2409">
        <v>2531.6293574635392</v>
      </c>
      <c r="H2409">
        <v>644.69239144362746</v>
      </c>
      <c r="I2409">
        <v>519.34510183582722</v>
      </c>
      <c r="J2409">
        <v>1302.3594733753459</v>
      </c>
      <c r="K2409">
        <v>741.2550114212587</v>
      </c>
      <c r="L2409">
        <v>652.8484951194572</v>
      </c>
      <c r="M2409">
        <v>565.23241270952735</v>
      </c>
      <c r="N2409">
        <v>1299.0916466584665</v>
      </c>
      <c r="O2409">
        <v>2105.9528307275582</v>
      </c>
      <c r="P2409">
        <v>677.88305687395564</v>
      </c>
      <c r="Q2409">
        <v>521.85516748997657</v>
      </c>
      <c r="R2409">
        <v>1231.8443241369669</v>
      </c>
      <c r="S2409">
        <v>292.08744504942803</v>
      </c>
      <c r="T2409">
        <v>273.94118504919311</v>
      </c>
      <c r="U2409">
        <v>251.02369459587121</v>
      </c>
      <c r="V2409">
        <v>368.87390925379447</v>
      </c>
      <c r="W2409">
        <v>466.46120656783989</v>
      </c>
      <c r="X2409">
        <v>231.74826759120242</v>
      </c>
      <c r="Y2409">
        <v>213.23397074611714</v>
      </c>
      <c r="Z2409">
        <v>337.64627949761956</v>
      </c>
      <c r="AA2409">
        <v>514.0890798087479</v>
      </c>
      <c r="AB2409">
        <v>472.82293412846349</v>
      </c>
      <c r="AC2409">
        <v>424.1758025992487</v>
      </c>
      <c r="AD2409">
        <v>800.20212094090107</v>
      </c>
      <c r="AE2409">
        <v>1115.2235111904274</v>
      </c>
      <c r="AF2409">
        <v>408.40662930621579</v>
      </c>
      <c r="AG2409">
        <v>362.34957137912073</v>
      </c>
      <c r="AH2409">
        <v>718.14710581280599</v>
      </c>
      <c r="AI2409">
        <v>155.91732821070588</v>
      </c>
      <c r="AJ2409">
        <v>151.60557018924558</v>
      </c>
      <c r="AK2409">
        <v>144.03591114713018</v>
      </c>
      <c r="AL2409">
        <v>172.46824553456034</v>
      </c>
      <c r="AM2409">
        <v>189.31287873586609</v>
      </c>
      <c r="AN2409">
        <v>144.57470230063197</v>
      </c>
      <c r="AO2409">
        <v>136.9054635170769</v>
      </c>
      <c r="AP2409">
        <v>166.6522009182429</v>
      </c>
      <c r="AQ2409">
        <v>156.3202219257239</v>
      </c>
      <c r="AR2409">
        <v>152.35296428196713</v>
      </c>
      <c r="AS2409">
        <v>146.39697241918361</v>
      </c>
      <c r="AT2409">
        <v>172.66874090783332</v>
      </c>
      <c r="AU2409">
        <v>189.9864519823667</v>
      </c>
      <c r="AV2409">
        <v>143.07648466313447</v>
      </c>
      <c r="AW2409">
        <v>136.88176121535321</v>
      </c>
      <c r="AX2409">
        <v>167.51567591925806</v>
      </c>
      <c r="AY2409">
        <v>141.81735741287437</v>
      </c>
      <c r="AZ2409">
        <v>141.07887866748555</v>
      </c>
      <c r="BA2409">
        <v>137.58601142964565</v>
      </c>
      <c r="BB2409">
        <v>156.44938050028583</v>
      </c>
      <c r="BC2409">
        <v>163.10047654352678</v>
      </c>
      <c r="BD2409">
        <v>125.61114568986306</v>
      </c>
      <c r="BE2409">
        <v>123.97549850636051</v>
      </c>
      <c r="BF2409">
        <v>146.07018877985328</v>
      </c>
      <c r="BG2409">
        <v>177.02894563459816</v>
      </c>
      <c r="BH2409">
        <v>175.18026436214572</v>
      </c>
      <c r="BI2409">
        <v>168.94286281638006</v>
      </c>
      <c r="BJ2409">
        <v>205.1122233477551</v>
      </c>
      <c r="BK2409">
        <v>224.78998545122028</v>
      </c>
      <c r="BL2409">
        <v>165.01093858717604</v>
      </c>
      <c r="BM2409">
        <v>159.94056654280763</v>
      </c>
      <c r="BN2409">
        <v>198.29162771309296</v>
      </c>
    </row>
    <row r="2410" spans="1:66" x14ac:dyDescent="0.25">
      <c r="A2410" s="1">
        <v>41856</v>
      </c>
      <c r="B2410">
        <v>161.35294117647067</v>
      </c>
      <c r="C2410">
        <v>887.90454561062143</v>
      </c>
      <c r="D2410">
        <v>745.5480719562471</v>
      </c>
      <c r="E2410">
        <v>622.1116012034928</v>
      </c>
      <c r="F2410">
        <v>1516.1090185503444</v>
      </c>
      <c r="G2410">
        <v>2530.5438202684854</v>
      </c>
      <c r="H2410">
        <v>644.43315868062939</v>
      </c>
      <c r="I2410">
        <v>519.17845220247148</v>
      </c>
      <c r="J2410">
        <v>1301.7877725498058</v>
      </c>
      <c r="K2410">
        <v>740.12234968343569</v>
      </c>
      <c r="L2410">
        <v>651.84996437690268</v>
      </c>
      <c r="M2410">
        <v>564.36801296224144</v>
      </c>
      <c r="N2410">
        <v>1296.1109578747219</v>
      </c>
      <c r="O2410">
        <v>2100.1702944870935</v>
      </c>
      <c r="P2410">
        <v>676.12445049154633</v>
      </c>
      <c r="Q2410">
        <v>520.7821195278284</v>
      </c>
      <c r="R2410">
        <v>1228.3718217039045</v>
      </c>
      <c r="S2410">
        <v>289.77029972086854</v>
      </c>
      <c r="T2410">
        <v>271.70394128368736</v>
      </c>
      <c r="U2410">
        <v>249.02615551952678</v>
      </c>
      <c r="V2410">
        <v>364.39942172278296</v>
      </c>
      <c r="W2410">
        <v>459.66957370826884</v>
      </c>
      <c r="X2410">
        <v>228.55220506905135</v>
      </c>
      <c r="Y2410">
        <v>210.91682541755762</v>
      </c>
      <c r="Z2410">
        <v>332.6124810252316</v>
      </c>
      <c r="AA2410">
        <v>509.23542868480058</v>
      </c>
      <c r="AB2410">
        <v>468.34264078328152</v>
      </c>
      <c r="AC2410">
        <v>420.16220647752317</v>
      </c>
      <c r="AD2410">
        <v>788.81470868856343</v>
      </c>
      <c r="AE2410">
        <v>1096.1822644734041</v>
      </c>
      <c r="AF2410">
        <v>401.87286817782535</v>
      </c>
      <c r="AG2410">
        <v>357.77593858924746</v>
      </c>
      <c r="AH2410">
        <v>705.54628077948166</v>
      </c>
      <c r="AI2410">
        <v>155.68709596410565</v>
      </c>
      <c r="AJ2410">
        <v>151.38972745805785</v>
      </c>
      <c r="AK2410">
        <v>143.83445793135496</v>
      </c>
      <c r="AL2410">
        <v>172.09411813383497</v>
      </c>
      <c r="AM2410">
        <v>188.80924569642806</v>
      </c>
      <c r="AN2410">
        <v>144.21496441531909</v>
      </c>
      <c r="AO2410">
        <v>136.63206272423912</v>
      </c>
      <c r="AP2410">
        <v>166.20612594045491</v>
      </c>
      <c r="AQ2410">
        <v>155.7978965788605</v>
      </c>
      <c r="AR2410">
        <v>151.86328426928273</v>
      </c>
      <c r="AS2410">
        <v>145.90729240649921</v>
      </c>
      <c r="AT2410">
        <v>171.8199622191803</v>
      </c>
      <c r="AU2410">
        <v>188.84386528610307</v>
      </c>
      <c r="AV2410">
        <v>142.2929966428394</v>
      </c>
      <c r="AW2410">
        <v>136.29414520013194</v>
      </c>
      <c r="AX2410">
        <v>166.50367055971026</v>
      </c>
      <c r="AY2410">
        <v>140.83432861435222</v>
      </c>
      <c r="AZ2410">
        <v>140.09584986896337</v>
      </c>
      <c r="BA2410">
        <v>136.60298263112347</v>
      </c>
      <c r="BB2410">
        <v>154.83440461699939</v>
      </c>
      <c r="BC2410">
        <v>161.06420260373088</v>
      </c>
      <c r="BD2410">
        <v>124.13660249207985</v>
      </c>
      <c r="BE2410">
        <v>122.7818206795836</v>
      </c>
      <c r="BF2410">
        <v>144.17434752556053</v>
      </c>
      <c r="BG2410">
        <v>175.35848368510915</v>
      </c>
      <c r="BH2410">
        <v>173.60260585429498</v>
      </c>
      <c r="BI2410">
        <v>167.36520430852931</v>
      </c>
      <c r="BJ2410">
        <v>202.23531665696845</v>
      </c>
      <c r="BK2410">
        <v>220.98504434405086</v>
      </c>
      <c r="BL2410">
        <v>162.41244222130422</v>
      </c>
      <c r="BM2410">
        <v>157.89889082676552</v>
      </c>
      <c r="BN2410">
        <v>194.85790037247671</v>
      </c>
    </row>
    <row r="2411" spans="1:66" x14ac:dyDescent="0.25">
      <c r="A2411" s="1">
        <v>41857</v>
      </c>
      <c r="B2411">
        <v>161.4033613445379</v>
      </c>
      <c r="C2411">
        <v>888.08316804892047</v>
      </c>
      <c r="D2411">
        <v>745.69757117091035</v>
      </c>
      <c r="E2411">
        <v>622.23586029100522</v>
      </c>
      <c r="F2411">
        <v>1516.5672239355465</v>
      </c>
      <c r="G2411">
        <v>2531.4641141353741</v>
      </c>
      <c r="H2411">
        <v>644.62148886014052</v>
      </c>
      <c r="I2411">
        <v>519.30659438646853</v>
      </c>
      <c r="J2411">
        <v>1302.2401532902809</v>
      </c>
      <c r="K2411">
        <v>740.59848455609188</v>
      </c>
      <c r="L2411">
        <v>652.27044712158613</v>
      </c>
      <c r="M2411">
        <v>564.72666000917729</v>
      </c>
      <c r="N2411">
        <v>1297.3600389692224</v>
      </c>
      <c r="O2411">
        <v>2102.6066209783471</v>
      </c>
      <c r="P2411">
        <v>676.75517460857145</v>
      </c>
      <c r="Q2411">
        <v>521.19023513296236</v>
      </c>
      <c r="R2411">
        <v>1229.7383906241253</v>
      </c>
      <c r="S2411">
        <v>289.91593775333337</v>
      </c>
      <c r="T2411">
        <v>271.83987011398784</v>
      </c>
      <c r="U2411">
        <v>249.15237514766292</v>
      </c>
      <c r="V2411">
        <v>364.67613398446616</v>
      </c>
      <c r="W2411">
        <v>460.09192400241687</v>
      </c>
      <c r="X2411">
        <v>228.71726150584482</v>
      </c>
      <c r="Y2411">
        <v>211.04789964677596</v>
      </c>
      <c r="Z2411">
        <v>332.90375709016126</v>
      </c>
      <c r="AA2411">
        <v>509.41790125772525</v>
      </c>
      <c r="AB2411">
        <v>468.51134184126852</v>
      </c>
      <c r="AC2411">
        <v>420.31369314183803</v>
      </c>
      <c r="AD2411">
        <v>789.24506853036689</v>
      </c>
      <c r="AE2411">
        <v>1096.9018261288995</v>
      </c>
      <c r="AF2411">
        <v>402.08288378062542</v>
      </c>
      <c r="AG2411">
        <v>357.93431101103107</v>
      </c>
      <c r="AH2411">
        <v>705.98696925748868</v>
      </c>
      <c r="AI2411">
        <v>155.74278172269328</v>
      </c>
      <c r="AJ2411">
        <v>151.44193285673373</v>
      </c>
      <c r="AK2411">
        <v>143.88666333003087</v>
      </c>
      <c r="AL2411">
        <v>172.18460749153985</v>
      </c>
      <c r="AM2411">
        <v>188.93105829333848</v>
      </c>
      <c r="AN2411">
        <v>144.28805197346534</v>
      </c>
      <c r="AO2411">
        <v>136.69122884273847</v>
      </c>
      <c r="AP2411">
        <v>166.30705637789504</v>
      </c>
      <c r="AQ2411">
        <v>155.88511305136652</v>
      </c>
      <c r="AR2411">
        <v>151.94504971225709</v>
      </c>
      <c r="AS2411">
        <v>145.98905784947354</v>
      </c>
      <c r="AT2411">
        <v>171.96168898700256</v>
      </c>
      <c r="AU2411">
        <v>189.03465131970992</v>
      </c>
      <c r="AV2411">
        <v>142.40746826300347</v>
      </c>
      <c r="AW2411">
        <v>136.38681270216955</v>
      </c>
      <c r="AX2411">
        <v>166.66720144565897</v>
      </c>
      <c r="AY2411">
        <v>140.93461357293754</v>
      </c>
      <c r="AZ2411">
        <v>140.19613482754869</v>
      </c>
      <c r="BA2411">
        <v>136.70326758970879</v>
      </c>
      <c r="BB2411">
        <v>155.00632168885994</v>
      </c>
      <c r="BC2411">
        <v>161.27909894355656</v>
      </c>
      <c r="BD2411">
        <v>124.26554029597527</v>
      </c>
      <c r="BE2411">
        <v>122.88926884949645</v>
      </c>
      <c r="BF2411">
        <v>144.36059102007613</v>
      </c>
      <c r="BG2411">
        <v>175.42751667302522</v>
      </c>
      <c r="BH2411">
        <v>173.67163884221105</v>
      </c>
      <c r="BI2411">
        <v>167.43040213045006</v>
      </c>
      <c r="BJ2411">
        <v>202.35804196881921</v>
      </c>
      <c r="BK2411">
        <v>221.14612131585511</v>
      </c>
      <c r="BL2411">
        <v>162.50448620519228</v>
      </c>
      <c r="BM2411">
        <v>157.97559414667225</v>
      </c>
      <c r="BN2411">
        <v>194.9921311823135</v>
      </c>
    </row>
    <row r="2412" spans="1:66" x14ac:dyDescent="0.25">
      <c r="A2412" s="1">
        <v>41858</v>
      </c>
      <c r="B2412">
        <v>160.52941176470597</v>
      </c>
      <c r="C2412">
        <v>888.10745227861241</v>
      </c>
      <c r="D2412">
        <v>745.71789601532646</v>
      </c>
      <c r="E2412">
        <v>622.25275366818232</v>
      </c>
      <c r="F2412">
        <v>1516.6295182638864</v>
      </c>
      <c r="G2412">
        <v>2531.5892307100912</v>
      </c>
      <c r="H2412">
        <v>644.64814872099805</v>
      </c>
      <c r="I2412">
        <v>519.32454359971905</v>
      </c>
      <c r="J2412">
        <v>1302.3029755366576</v>
      </c>
      <c r="K2412">
        <v>740.27682224348064</v>
      </c>
      <c r="L2412">
        <v>651.99055913528787</v>
      </c>
      <c r="M2412">
        <v>564.48436891656104</v>
      </c>
      <c r="N2412">
        <v>1296.5161975776971</v>
      </c>
      <c r="O2412">
        <v>2100.9648899542403</v>
      </c>
      <c r="P2412">
        <v>676.31236674965214</v>
      </c>
      <c r="Q2412">
        <v>520.9061697140329</v>
      </c>
      <c r="R2412">
        <v>1228.7984682820795</v>
      </c>
      <c r="S2412">
        <v>288.57235878227613</v>
      </c>
      <c r="T2412">
        <v>270.58586307433444</v>
      </c>
      <c r="U2412">
        <v>248.03272600511517</v>
      </c>
      <c r="V2412">
        <v>362.16811990515924</v>
      </c>
      <c r="W2412">
        <v>456.24033095205266</v>
      </c>
      <c r="X2412">
        <v>227.10496674057606</v>
      </c>
      <c r="Y2412">
        <v>209.83867857282439</v>
      </c>
      <c r="Z2412">
        <v>330.21659914804667</v>
      </c>
      <c r="AA2412">
        <v>506.68771937319121</v>
      </c>
      <c r="AB2412">
        <v>466.03872428546424</v>
      </c>
      <c r="AC2412">
        <v>418.0986399147634</v>
      </c>
      <c r="AD2412">
        <v>782.90898604361837</v>
      </c>
      <c r="AE2412">
        <v>1086.3416886509856</v>
      </c>
      <c r="AF2412">
        <v>398.83757323863233</v>
      </c>
      <c r="AG2412">
        <v>355.56471918671861</v>
      </c>
      <c r="AH2412">
        <v>699.34180957626461</v>
      </c>
      <c r="AI2412">
        <v>155.69029487329328</v>
      </c>
      <c r="AJ2412">
        <v>151.39272643542125</v>
      </c>
      <c r="AK2412">
        <v>143.84073733680586</v>
      </c>
      <c r="AL2412">
        <v>172.09931636126484</v>
      </c>
      <c r="AM2412">
        <v>188.81624331027592</v>
      </c>
      <c r="AN2412">
        <v>144.21588255554036</v>
      </c>
      <c r="AO2412">
        <v>136.63546156525095</v>
      </c>
      <c r="AP2412">
        <v>166.20864353526997</v>
      </c>
      <c r="AQ2412">
        <v>155.6629588117784</v>
      </c>
      <c r="AR2412">
        <v>151.7367801126432</v>
      </c>
      <c r="AS2412">
        <v>145.78078824985965</v>
      </c>
      <c r="AT2412">
        <v>171.60068834767185</v>
      </c>
      <c r="AU2412">
        <v>188.54868892061089</v>
      </c>
      <c r="AV2412">
        <v>142.10200618356984</v>
      </c>
      <c r="AW2412">
        <v>136.15077382260716</v>
      </c>
      <c r="AX2412">
        <v>166.25066224643129</v>
      </c>
      <c r="AY2412">
        <v>140.39247210815105</v>
      </c>
      <c r="AZ2412">
        <v>139.65399336276221</v>
      </c>
      <c r="BA2412">
        <v>136.1611261249223</v>
      </c>
      <c r="BB2412">
        <v>154.07693632065451</v>
      </c>
      <c r="BC2412">
        <v>160.1173672332998</v>
      </c>
      <c r="BD2412">
        <v>123.52977687947933</v>
      </c>
      <c r="BE2412">
        <v>122.26967860402615</v>
      </c>
      <c r="BF2412">
        <v>143.35375687118693</v>
      </c>
      <c r="BG2412">
        <v>174.50441906345048</v>
      </c>
      <c r="BH2412">
        <v>172.74854123263631</v>
      </c>
      <c r="BI2412">
        <v>166.55858772140729</v>
      </c>
      <c r="BJ2412">
        <v>200.76826275232938</v>
      </c>
      <c r="BK2412">
        <v>219.04351009404598</v>
      </c>
      <c r="BL2412">
        <v>161.22240619189404</v>
      </c>
      <c r="BM2412">
        <v>156.94993013603366</v>
      </c>
      <c r="BN2412">
        <v>193.19721916369602</v>
      </c>
    </row>
    <row r="2413" spans="1:66" x14ac:dyDescent="0.25">
      <c r="A2413" s="1">
        <v>41859</v>
      </c>
      <c r="B2413">
        <v>162.3865546218488</v>
      </c>
      <c r="C2413">
        <v>888.34461877083868</v>
      </c>
      <c r="D2413">
        <v>745.91897195438787</v>
      </c>
      <c r="E2413">
        <v>622.42031695073365</v>
      </c>
      <c r="F2413">
        <v>1517.2430576676893</v>
      </c>
      <c r="G2413">
        <v>2532.8188874143511</v>
      </c>
      <c r="H2413">
        <v>644.9033604898068</v>
      </c>
      <c r="I2413">
        <v>519.49726267557958</v>
      </c>
      <c r="J2413">
        <v>1302.9139370438056</v>
      </c>
      <c r="K2413">
        <v>741.78126270059488</v>
      </c>
      <c r="L2413">
        <v>653.31915590260962</v>
      </c>
      <c r="M2413">
        <v>565.63712199408997</v>
      </c>
      <c r="N2413">
        <v>1300.4824496919068</v>
      </c>
      <c r="O2413">
        <v>2108.7020123051138</v>
      </c>
      <c r="P2413">
        <v>678.34433827614407</v>
      </c>
      <c r="Q2413">
        <v>522.21522829359981</v>
      </c>
      <c r="R2413">
        <v>1233.1554841513841</v>
      </c>
      <c r="S2413">
        <v>291.60428029387583</v>
      </c>
      <c r="T2413">
        <v>273.41565648516075</v>
      </c>
      <c r="U2413">
        <v>250.6603913151682</v>
      </c>
      <c r="V2413">
        <v>367.92877077719862</v>
      </c>
      <c r="W2413">
        <v>464.93183928530499</v>
      </c>
      <c r="X2413">
        <v>230.64220850410902</v>
      </c>
      <c r="Y2413">
        <v>212.56740793326409</v>
      </c>
      <c r="Z2413">
        <v>336.28044217124602</v>
      </c>
      <c r="AA2413">
        <v>512.56731794432653</v>
      </c>
      <c r="AB2413">
        <v>471.47457956821182</v>
      </c>
      <c r="AC2413">
        <v>422.97981608702651</v>
      </c>
      <c r="AD2413">
        <v>796.55409216153589</v>
      </c>
      <c r="AE2413">
        <v>1109.1944680029446</v>
      </c>
      <c r="AF2413">
        <v>405.71559420863952</v>
      </c>
      <c r="AG2413">
        <v>360.66776700317547</v>
      </c>
      <c r="AH2413">
        <v>713.5415948046666</v>
      </c>
      <c r="AI2413">
        <v>155.90014774622102</v>
      </c>
      <c r="AJ2413">
        <v>151.58946350379099</v>
      </c>
      <c r="AK2413">
        <v>144.03747440517557</v>
      </c>
      <c r="AL2413">
        <v>172.45344308433036</v>
      </c>
      <c r="AM2413">
        <v>189.27529646980531</v>
      </c>
      <c r="AN2413">
        <v>144.50443025581598</v>
      </c>
      <c r="AO2413">
        <v>136.85843024273666</v>
      </c>
      <c r="AP2413">
        <v>166.60211767200948</v>
      </c>
      <c r="AQ2413">
        <v>156.22068086112569</v>
      </c>
      <c r="AR2413">
        <v>152.25964453390625</v>
      </c>
      <c r="AS2413">
        <v>146.30365267112273</v>
      </c>
      <c r="AT2413">
        <v>172.54184430594535</v>
      </c>
      <c r="AU2413">
        <v>189.76870590355804</v>
      </c>
      <c r="AV2413">
        <v>142.86887400142231</v>
      </c>
      <c r="AW2413">
        <v>136.74335350003864</v>
      </c>
      <c r="AX2413">
        <v>167.29639108895742</v>
      </c>
      <c r="AY2413">
        <v>141.55129757298081</v>
      </c>
      <c r="AZ2413">
        <v>140.81281882759197</v>
      </c>
      <c r="BA2413">
        <v>137.31995158975207</v>
      </c>
      <c r="BB2413">
        <v>156.06349426036269</v>
      </c>
      <c r="BC2413">
        <v>162.600564657935</v>
      </c>
      <c r="BD2413">
        <v>125.10246858174827</v>
      </c>
      <c r="BE2413">
        <v>123.51127731634377</v>
      </c>
      <c r="BF2413">
        <v>145.50586130587081</v>
      </c>
      <c r="BG2413">
        <v>176.48556420695851</v>
      </c>
      <c r="BH2413">
        <v>174.7296863761444</v>
      </c>
      <c r="BI2413">
        <v>168.42966924583152</v>
      </c>
      <c r="BJ2413">
        <v>204.18023494392651</v>
      </c>
      <c r="BK2413">
        <v>223.55611847648095</v>
      </c>
      <c r="BL2413">
        <v>163.97399666898855</v>
      </c>
      <c r="BM2413">
        <v>159.15120251770927</v>
      </c>
      <c r="BN2413">
        <v>197.04944583162828</v>
      </c>
    </row>
    <row r="2414" spans="1:66" x14ac:dyDescent="0.25">
      <c r="A2414" s="1">
        <v>41862</v>
      </c>
      <c r="B2414">
        <v>162.85294117647064</v>
      </c>
      <c r="C2414">
        <v>888.44122567038198</v>
      </c>
      <c r="D2414">
        <v>746.0007162540013</v>
      </c>
      <c r="E2414">
        <v>622.48826026469794</v>
      </c>
      <c r="F2414">
        <v>1517.4925370236524</v>
      </c>
      <c r="G2414">
        <v>2533.3189077405582</v>
      </c>
      <c r="H2414">
        <v>645.01695321784098</v>
      </c>
      <c r="I2414">
        <v>519.5705140609474</v>
      </c>
      <c r="J2414">
        <v>1303.1708476997335</v>
      </c>
      <c r="K2414">
        <v>742.36209312912695</v>
      </c>
      <c r="L2414">
        <v>653.8312037803945</v>
      </c>
      <c r="M2414">
        <v>566.08038732112766</v>
      </c>
      <c r="N2414">
        <v>1302.0185933252615</v>
      </c>
      <c r="O2414">
        <v>2111.6902320097984</v>
      </c>
      <c r="P2414">
        <v>679.20029890766523</v>
      </c>
      <c r="Q2414">
        <v>522.75020368830042</v>
      </c>
      <c r="R2414">
        <v>1234.9056179426191</v>
      </c>
      <c r="S2414">
        <v>292.67092201832082</v>
      </c>
      <c r="T2414">
        <v>274.44551746048683</v>
      </c>
      <c r="U2414">
        <v>251.579910043138</v>
      </c>
      <c r="V2414">
        <v>369.988492727851</v>
      </c>
      <c r="W2414">
        <v>468.02142221128349</v>
      </c>
      <c r="X2414">
        <v>232.00309622150428</v>
      </c>
      <c r="Y2414">
        <v>213.59726890859022</v>
      </c>
      <c r="Z2414">
        <v>338.52406786749225</v>
      </c>
      <c r="AA2414">
        <v>514.08114530026319</v>
      </c>
      <c r="AB2414">
        <v>472.87195866599944</v>
      </c>
      <c r="AC2414">
        <v>424.2316348621282</v>
      </c>
      <c r="AD2414">
        <v>800.07665197054246</v>
      </c>
      <c r="AE2414">
        <v>1115.0751050394681</v>
      </c>
      <c r="AF2414">
        <v>407.63699046809768</v>
      </c>
      <c r="AG2414">
        <v>362.03603403642603</v>
      </c>
      <c r="AH2414">
        <v>717.32616319450835</v>
      </c>
      <c r="AI2414">
        <v>156.05710310554323</v>
      </c>
      <c r="AJ2414">
        <v>151.73660915315557</v>
      </c>
      <c r="AK2414">
        <v>144.17481034458251</v>
      </c>
      <c r="AL2414">
        <v>172.70849554322899</v>
      </c>
      <c r="AM2414">
        <v>189.6186363183227</v>
      </c>
      <c r="AN2414">
        <v>144.73005358484164</v>
      </c>
      <c r="AO2414">
        <v>137.03500502197417</v>
      </c>
      <c r="AP2414">
        <v>166.9062186806963</v>
      </c>
      <c r="AQ2414">
        <v>156.55584177351264</v>
      </c>
      <c r="AR2414">
        <v>152.57385788926902</v>
      </c>
      <c r="AS2414">
        <v>146.6178660264855</v>
      </c>
      <c r="AT2414">
        <v>173.08648078857414</v>
      </c>
      <c r="AU2414">
        <v>190.50187039940448</v>
      </c>
      <c r="AV2414">
        <v>143.3506678129786</v>
      </c>
      <c r="AW2414">
        <v>137.12040952647396</v>
      </c>
      <c r="AX2414">
        <v>167.94576535670711</v>
      </c>
      <c r="AY2414">
        <v>142.01461204710336</v>
      </c>
      <c r="AZ2414">
        <v>141.27613330171451</v>
      </c>
      <c r="BA2414">
        <v>137.78326606387466</v>
      </c>
      <c r="BB2414">
        <v>156.82465375356404</v>
      </c>
      <c r="BC2414">
        <v>163.56028749718888</v>
      </c>
      <c r="BD2414">
        <v>125.76434640192335</v>
      </c>
      <c r="BE2414">
        <v>124.04077957248383</v>
      </c>
      <c r="BF2414">
        <v>146.36630247209837</v>
      </c>
      <c r="BG2414">
        <v>177.02850798335251</v>
      </c>
      <c r="BH2414">
        <v>175.24246660940534</v>
      </c>
      <c r="BI2414">
        <v>168.94244947909246</v>
      </c>
      <c r="BJ2414">
        <v>205.1153047810495</v>
      </c>
      <c r="BK2414">
        <v>224.76266020180086</v>
      </c>
      <c r="BL2414">
        <v>164.75824879044649</v>
      </c>
      <c r="BM2414">
        <v>159.78463692350226</v>
      </c>
      <c r="BN2414">
        <v>198.13533338441621</v>
      </c>
    </row>
    <row r="2415" spans="1:66" x14ac:dyDescent="0.25">
      <c r="A2415" s="1">
        <v>41863</v>
      </c>
      <c r="B2415">
        <v>162.63025210084041</v>
      </c>
      <c r="C2415">
        <v>888.4493861124065</v>
      </c>
      <c r="D2415">
        <v>746.00753156821952</v>
      </c>
      <c r="E2415">
        <v>622.49399947667121</v>
      </c>
      <c r="F2415">
        <v>1517.5135210174294</v>
      </c>
      <c r="G2415">
        <v>2533.3610550784865</v>
      </c>
      <c r="H2415">
        <v>645.02780391547776</v>
      </c>
      <c r="I2415">
        <v>519.57723969997846</v>
      </c>
      <c r="J2415">
        <v>1303.1938942228135</v>
      </c>
      <c r="K2415">
        <v>742.47837451552311</v>
      </c>
      <c r="L2415">
        <v>653.9337150026123</v>
      </c>
      <c r="M2415">
        <v>566.16912837916675</v>
      </c>
      <c r="N2415">
        <v>1302.3261269919146</v>
      </c>
      <c r="O2415">
        <v>2112.2884691424415</v>
      </c>
      <c r="P2415">
        <v>679.39461122440616</v>
      </c>
      <c r="Q2415">
        <v>522.86648507469658</v>
      </c>
      <c r="R2415">
        <v>1235.2774123754386</v>
      </c>
      <c r="S2415">
        <v>292.40172431288829</v>
      </c>
      <c r="T2415">
        <v>274.1942662687498</v>
      </c>
      <c r="U2415">
        <v>251.35557862194423</v>
      </c>
      <c r="V2415">
        <v>369.48599034437694</v>
      </c>
      <c r="W2415">
        <v>467.24972212237691</v>
      </c>
      <c r="X2415">
        <v>231.61724617705096</v>
      </c>
      <c r="Y2415">
        <v>213.32807120315769</v>
      </c>
      <c r="Z2415">
        <v>337.93183291554067</v>
      </c>
      <c r="AA2415">
        <v>513.41535537682375</v>
      </c>
      <c r="AB2415">
        <v>472.25738335205529</v>
      </c>
      <c r="AC2415">
        <v>423.68107781005318</v>
      </c>
      <c r="AD2415">
        <v>798.50180272856051</v>
      </c>
      <c r="AE2415">
        <v>1112.4375526504573</v>
      </c>
      <c r="AF2415">
        <v>406.66391288768608</v>
      </c>
      <c r="AG2415">
        <v>361.37024411298637</v>
      </c>
      <c r="AH2415">
        <v>715.53365186217115</v>
      </c>
      <c r="AI2415">
        <v>156.07575756510244</v>
      </c>
      <c r="AJ2415">
        <v>151.75409770899233</v>
      </c>
      <c r="AK2415">
        <v>144.19113299669678</v>
      </c>
      <c r="AL2415">
        <v>172.73880904001268</v>
      </c>
      <c r="AM2415">
        <v>189.65944294860847</v>
      </c>
      <c r="AN2415">
        <v>144.76153298534777</v>
      </c>
      <c r="AO2415">
        <v>137.05715719270069</v>
      </c>
      <c r="AP2415">
        <v>166.9435275998147</v>
      </c>
      <c r="AQ2415">
        <v>156.5775655525716</v>
      </c>
      <c r="AR2415">
        <v>152.59422393213683</v>
      </c>
      <c r="AS2415">
        <v>146.63823206935328</v>
      </c>
      <c r="AT2415">
        <v>173.12178192954499</v>
      </c>
      <c r="AU2415">
        <v>190.54939116609603</v>
      </c>
      <c r="AV2415">
        <v>143.38596895394943</v>
      </c>
      <c r="AW2415">
        <v>137.14620651410652</v>
      </c>
      <c r="AX2415">
        <v>167.99057065101627</v>
      </c>
      <c r="AY2415">
        <v>141.93373153846514</v>
      </c>
      <c r="AZ2415">
        <v>141.19525279307629</v>
      </c>
      <c r="BA2415">
        <v>137.70238555523642</v>
      </c>
      <c r="BB2415">
        <v>156.68600145304137</v>
      </c>
      <c r="BC2415">
        <v>163.38697212153551</v>
      </c>
      <c r="BD2415">
        <v>125.63147128058911</v>
      </c>
      <c r="BE2415">
        <v>123.93679034709182</v>
      </c>
      <c r="BF2415">
        <v>146.20454145482188</v>
      </c>
      <c r="BG2415">
        <v>176.80067003541612</v>
      </c>
      <c r="BH2415">
        <v>175.01462866146898</v>
      </c>
      <c r="BI2415">
        <v>168.72726919493033</v>
      </c>
      <c r="BJ2415">
        <v>204.72291720404795</v>
      </c>
      <c r="BK2415">
        <v>224.2436959870569</v>
      </c>
      <c r="BL2415">
        <v>164.37851887721922</v>
      </c>
      <c r="BM2415">
        <v>159.4935106566947</v>
      </c>
      <c r="BN2415">
        <v>197.65434216099493</v>
      </c>
    </row>
    <row r="2416" spans="1:66" x14ac:dyDescent="0.25">
      <c r="A2416" s="1">
        <v>41864</v>
      </c>
      <c r="B2416">
        <v>163.73109243697488</v>
      </c>
      <c r="C2416">
        <v>888.49988690209932</v>
      </c>
      <c r="D2416">
        <v>746.05026300565191</v>
      </c>
      <c r="E2416">
        <v>622.52951651557601</v>
      </c>
      <c r="F2416">
        <v>1517.6439351446586</v>
      </c>
      <c r="G2416">
        <v>2533.6224382866772</v>
      </c>
      <c r="H2416">
        <v>645.09550827089015</v>
      </c>
      <c r="I2416">
        <v>519.61941618367803</v>
      </c>
      <c r="J2416">
        <v>1303.3370722858986</v>
      </c>
      <c r="K2416">
        <v>742.64792379585185</v>
      </c>
      <c r="L2416">
        <v>654.0831860786916</v>
      </c>
      <c r="M2416">
        <v>566.2985212509966</v>
      </c>
      <c r="N2416">
        <v>1302.7745402201524</v>
      </c>
      <c r="O2416">
        <v>2113.1629864830852</v>
      </c>
      <c r="P2416">
        <v>679.68239881864861</v>
      </c>
      <c r="Q2416">
        <v>523.03603435502544</v>
      </c>
      <c r="R2416">
        <v>1235.8217548017576</v>
      </c>
      <c r="S2416">
        <v>294.41410276591273</v>
      </c>
      <c r="T2416">
        <v>276.07248615823937</v>
      </c>
      <c r="U2416">
        <v>253.03256066613136</v>
      </c>
      <c r="V2416">
        <v>373.30950940512349</v>
      </c>
      <c r="W2416">
        <v>473.08561963614812</v>
      </c>
      <c r="X2416">
        <v>234.56873457482033</v>
      </c>
      <c r="Y2416">
        <v>215.40752893794973</v>
      </c>
      <c r="Z2416">
        <v>342.42614479396212</v>
      </c>
      <c r="AA2416">
        <v>516.91056683308011</v>
      </c>
      <c r="AB2416">
        <v>475.42285787847607</v>
      </c>
      <c r="AC2416">
        <v>426.51681540663856</v>
      </c>
      <c r="AD2416">
        <v>806.67927858848111</v>
      </c>
      <c r="AE2416">
        <v>1126.0886615456475</v>
      </c>
      <c r="AF2416">
        <v>411.74186160715288</v>
      </c>
      <c r="AG2416">
        <v>364.86545556924273</v>
      </c>
      <c r="AH2416">
        <v>724.89818066949942</v>
      </c>
      <c r="AI2416">
        <v>156.19705125547887</v>
      </c>
      <c r="AJ2416">
        <v>151.86781054372022</v>
      </c>
      <c r="AK2416">
        <v>144.29726497577613</v>
      </c>
      <c r="AL2416">
        <v>172.93591128687436</v>
      </c>
      <c r="AM2416">
        <v>189.92477289630688</v>
      </c>
      <c r="AN2416">
        <v>144.96621608785799</v>
      </c>
      <c r="AO2416">
        <v>137.20877430567114</v>
      </c>
      <c r="AP2416">
        <v>167.19369583621605</v>
      </c>
      <c r="AQ2416">
        <v>156.94502591745717</v>
      </c>
      <c r="AR2416">
        <v>152.93871802421702</v>
      </c>
      <c r="AS2416">
        <v>146.98272616143348</v>
      </c>
      <c r="AT2416">
        <v>173.71890502248394</v>
      </c>
      <c r="AU2416">
        <v>191.35321071428311</v>
      </c>
      <c r="AV2416">
        <v>144.00605831969372</v>
      </c>
      <c r="AW2416">
        <v>137.60553197021343</v>
      </c>
      <c r="AX2416">
        <v>168.74845765359268</v>
      </c>
      <c r="AY2416">
        <v>142.69293817817368</v>
      </c>
      <c r="AZ2416">
        <v>141.95445943278483</v>
      </c>
      <c r="BA2416">
        <v>138.46159219494496</v>
      </c>
      <c r="BB2416">
        <v>157.9874985496846</v>
      </c>
      <c r="BC2416">
        <v>165.01384349233959</v>
      </c>
      <c r="BD2416">
        <v>126.87873933153885</v>
      </c>
      <c r="BE2416">
        <v>124.91291316957425</v>
      </c>
      <c r="BF2416">
        <v>147.77718377993244</v>
      </c>
      <c r="BG2416">
        <v>177.99521238448028</v>
      </c>
      <c r="BH2416">
        <v>176.20917101053311</v>
      </c>
      <c r="BI2416">
        <v>169.85544808015754</v>
      </c>
      <c r="BJ2416">
        <v>206.78018458299175</v>
      </c>
      <c r="BK2416">
        <v>226.96459800436961</v>
      </c>
      <c r="BL2416">
        <v>166.435786256163</v>
      </c>
      <c r="BM2416">
        <v>161.01987032494327</v>
      </c>
      <c r="BN2416">
        <v>200.24251725063385</v>
      </c>
    </row>
    <row r="2417" spans="1:66" x14ac:dyDescent="0.25">
      <c r="A2417" s="1">
        <v>41865</v>
      </c>
      <c r="B2417">
        <v>164.50420168067234</v>
      </c>
      <c r="C2417">
        <v>888.51142374837104</v>
      </c>
      <c r="D2417">
        <v>746.05989817396687</v>
      </c>
      <c r="E2417">
        <v>622.53750356299497</v>
      </c>
      <c r="F2417">
        <v>1517.6734745422555</v>
      </c>
      <c r="G2417">
        <v>2533.6817706389329</v>
      </c>
      <c r="H2417">
        <v>645.11224303691074</v>
      </c>
      <c r="I2417">
        <v>519.62955846611476</v>
      </c>
      <c r="J2417">
        <v>1303.3709221535314</v>
      </c>
      <c r="K2417">
        <v>742.69744982994735</v>
      </c>
      <c r="L2417">
        <v>654.12684718769697</v>
      </c>
      <c r="M2417">
        <v>566.33631743491162</v>
      </c>
      <c r="N2417">
        <v>1302.9048718888246</v>
      </c>
      <c r="O2417">
        <v>2113.4171332369965</v>
      </c>
      <c r="P2417">
        <v>679.77297932837575</v>
      </c>
      <c r="Q2417">
        <v>523.08816702249442</v>
      </c>
      <c r="R2417">
        <v>1235.9866243626282</v>
      </c>
      <c r="S2417">
        <v>295.84809805422378</v>
      </c>
      <c r="T2417">
        <v>277.41088176066302</v>
      </c>
      <c r="U2417">
        <v>254.22755673972387</v>
      </c>
      <c r="V2417">
        <v>375.98630060997073</v>
      </c>
      <c r="W2417">
        <v>477.19640612930635</v>
      </c>
      <c r="X2417">
        <v>236.81532719317428</v>
      </c>
      <c r="Y2417">
        <v>216.93712391214817</v>
      </c>
      <c r="Z2417">
        <v>345.72433395707748</v>
      </c>
      <c r="AA2417">
        <v>519.3257722639562</v>
      </c>
      <c r="AB2417">
        <v>477.65227827620788</v>
      </c>
      <c r="AC2417">
        <v>428.51400451293989</v>
      </c>
      <c r="AD2417">
        <v>812.34572209938278</v>
      </c>
      <c r="AE2417">
        <v>1135.6101444942933</v>
      </c>
      <c r="AF2417">
        <v>415.59690104489738</v>
      </c>
      <c r="AG2417">
        <v>367.41999977497704</v>
      </c>
      <c r="AH2417">
        <v>731.67933437926695</v>
      </c>
      <c r="AI2417">
        <v>156.23124635266268</v>
      </c>
      <c r="AJ2417">
        <v>151.89986844733008</v>
      </c>
      <c r="AK2417">
        <v>144.32718568581203</v>
      </c>
      <c r="AL2417">
        <v>172.99147831979806</v>
      </c>
      <c r="AM2417">
        <v>189.99957467139649</v>
      </c>
      <c r="AN2417">
        <v>145.02819470150368</v>
      </c>
      <c r="AO2417">
        <v>137.25365537072491</v>
      </c>
      <c r="AP2417">
        <v>167.26636041773168</v>
      </c>
      <c r="AQ2417">
        <v>157.11487322252452</v>
      </c>
      <c r="AR2417">
        <v>153.09794987271769</v>
      </c>
      <c r="AS2417">
        <v>147.14195800993414</v>
      </c>
      <c r="AT2417">
        <v>173.99490689321843</v>
      </c>
      <c r="AU2417">
        <v>191.72475169411797</v>
      </c>
      <c r="AV2417">
        <v>144.31390656012837</v>
      </c>
      <c r="AW2417">
        <v>137.82845655811437</v>
      </c>
      <c r="AX2417">
        <v>169.10938317686083</v>
      </c>
      <c r="AY2417">
        <v>143.21942552552872</v>
      </c>
      <c r="AZ2417">
        <v>142.48094678013993</v>
      </c>
      <c r="BA2417">
        <v>138.98807954230006</v>
      </c>
      <c r="BB2417">
        <v>158.89004828800759</v>
      </c>
      <c r="BC2417">
        <v>166.14203066524331</v>
      </c>
      <c r="BD2417">
        <v>127.81889530895864</v>
      </c>
      <c r="BE2417">
        <v>125.62743171241326</v>
      </c>
      <c r="BF2417">
        <v>148.90537095283619</v>
      </c>
      <c r="BG2417">
        <v>178.83377128633583</v>
      </c>
      <c r="BH2417">
        <v>177.00114330673006</v>
      </c>
      <c r="BI2417">
        <v>170.64742037635449</v>
      </c>
      <c r="BJ2417">
        <v>208.22436935840975</v>
      </c>
      <c r="BK2417">
        <v>228.87464883637398</v>
      </c>
      <c r="BL2417">
        <v>167.97314424289826</v>
      </c>
      <c r="BM2417">
        <v>162.1379488607507</v>
      </c>
      <c r="BN2417">
        <v>202.10598147697959</v>
      </c>
    </row>
    <row r="2418" spans="1:66" x14ac:dyDescent="0.25">
      <c r="A2418" s="1">
        <v>41866</v>
      </c>
      <c r="B2418">
        <v>164.4705882352942</v>
      </c>
      <c r="C2418">
        <v>888.51118471872223</v>
      </c>
      <c r="D2418">
        <v>746.05969632670769</v>
      </c>
      <c r="E2418">
        <v>622.53733624224071</v>
      </c>
      <c r="F2418">
        <v>1517.6728583769386</v>
      </c>
      <c r="G2418">
        <v>2533.6805356524133</v>
      </c>
      <c r="H2418">
        <v>645.1118951159774</v>
      </c>
      <c r="I2418">
        <v>519.62934865120087</v>
      </c>
      <c r="J2418">
        <v>1303.3702156881245</v>
      </c>
      <c r="K2418">
        <v>742.69604102128346</v>
      </c>
      <c r="L2418">
        <v>654.12560743607276</v>
      </c>
      <c r="M2418">
        <v>566.33524674032708</v>
      </c>
      <c r="N2418">
        <v>1302.9011338498367</v>
      </c>
      <c r="O2418">
        <v>2113.4098450001757</v>
      </c>
      <c r="P2418">
        <v>679.77038712043429</v>
      </c>
      <c r="Q2418">
        <v>523.08666429325297</v>
      </c>
      <c r="R2418">
        <v>1235.9818907655176</v>
      </c>
      <c r="S2418">
        <v>295.79427575731927</v>
      </c>
      <c r="T2418">
        <v>277.36064761688539</v>
      </c>
      <c r="U2418">
        <v>254.18270482563679</v>
      </c>
      <c r="V2418">
        <v>375.88403824585208</v>
      </c>
      <c r="W2418">
        <v>477.04211554484681</v>
      </c>
      <c r="X2418">
        <v>236.73100559469046</v>
      </c>
      <c r="Y2418">
        <v>216.87791938555318</v>
      </c>
      <c r="Z2418">
        <v>345.60054267419702</v>
      </c>
      <c r="AA2418">
        <v>519.22177771740235</v>
      </c>
      <c r="AB2418">
        <v>477.55628331015816</v>
      </c>
      <c r="AC2418">
        <v>428.42800902252031</v>
      </c>
      <c r="AD2418">
        <v>812.09973499888019</v>
      </c>
      <c r="AE2418">
        <v>1135.1961662032036</v>
      </c>
      <c r="AF2418">
        <v>415.42890985431018</v>
      </c>
      <c r="AG2418">
        <v>367.31000554304495</v>
      </c>
      <c r="AH2418">
        <v>731.38334990061344</v>
      </c>
      <c r="AI2418">
        <v>156.22983165950311</v>
      </c>
      <c r="AJ2418">
        <v>151.89845375417048</v>
      </c>
      <c r="AK2418">
        <v>144.32586530552976</v>
      </c>
      <c r="AL2418">
        <v>172.98902618498812</v>
      </c>
      <c r="AM2418">
        <v>189.99636803356802</v>
      </c>
      <c r="AN2418">
        <v>145.02545962806178</v>
      </c>
      <c r="AO2418">
        <v>137.25167480030149</v>
      </c>
      <c r="AP2418">
        <v>167.26315377990323</v>
      </c>
      <c r="AQ2418">
        <v>157.10976515821696</v>
      </c>
      <c r="AR2418">
        <v>153.09316106242935</v>
      </c>
      <c r="AS2418">
        <v>147.13716919964577</v>
      </c>
      <c r="AT2418">
        <v>173.98660628871866</v>
      </c>
      <c r="AU2418">
        <v>191.71357780344516</v>
      </c>
      <c r="AV2418">
        <v>144.3046481935709</v>
      </c>
      <c r="AW2418">
        <v>137.82175222371072</v>
      </c>
      <c r="AX2418">
        <v>169.09852854020724</v>
      </c>
      <c r="AY2418">
        <v>143.20271677227129</v>
      </c>
      <c r="AZ2418">
        <v>142.4642380268825</v>
      </c>
      <c r="BA2418">
        <v>138.97137078904262</v>
      </c>
      <c r="BB2418">
        <v>158.86140471099489</v>
      </c>
      <c r="BC2418">
        <v>166.10622619397739</v>
      </c>
      <c r="BD2418">
        <v>127.78905824957039</v>
      </c>
      <c r="BE2418">
        <v>125.60475554727819</v>
      </c>
      <c r="BF2418">
        <v>148.86956648157027</v>
      </c>
      <c r="BG2418">
        <v>178.79838653668924</v>
      </c>
      <c r="BH2418">
        <v>176.96575855708346</v>
      </c>
      <c r="BI2418">
        <v>170.61400144613268</v>
      </c>
      <c r="BJ2418">
        <v>208.16342895624058</v>
      </c>
      <c r="BK2418">
        <v>228.7940502399567</v>
      </c>
      <c r="BL2418">
        <v>167.90630638245469</v>
      </c>
      <c r="BM2418">
        <v>162.09076919455526</v>
      </c>
      <c r="BN2418">
        <v>202.02734869998716</v>
      </c>
    </row>
    <row r="2419" spans="1:66" x14ac:dyDescent="0.25">
      <c r="A2419" s="1">
        <v>41869</v>
      </c>
      <c r="B2419">
        <v>165.84873949579841</v>
      </c>
      <c r="C2419">
        <v>895.80596618602226</v>
      </c>
      <c r="D2419">
        <v>752.21973401020557</v>
      </c>
      <c r="E2419">
        <v>627.64368326935073</v>
      </c>
      <c r="F2419">
        <v>1536.5177105007967</v>
      </c>
      <c r="G2419">
        <v>2571.3216080236812</v>
      </c>
      <c r="H2419">
        <v>655.5359062523853</v>
      </c>
      <c r="I2419">
        <v>526.02704568329602</v>
      </c>
      <c r="J2419">
        <v>1324.8148468738013</v>
      </c>
      <c r="K2419">
        <v>748.35942974109412</v>
      </c>
      <c r="L2419">
        <v>659.10938950950617</v>
      </c>
      <c r="M2419">
        <v>570.63942216738303</v>
      </c>
      <c r="N2419">
        <v>1317.9657478445331</v>
      </c>
      <c r="O2419">
        <v>2142.6329307943984</v>
      </c>
      <c r="P2419">
        <v>690.07937270155253</v>
      </c>
      <c r="Q2419">
        <v>529.04697639308813</v>
      </c>
      <c r="R2419">
        <v>1254.9089358671249</v>
      </c>
      <c r="S2419">
        <v>297.5082556245506</v>
      </c>
      <c r="T2419">
        <v>278.9603621596346</v>
      </c>
      <c r="U2419">
        <v>255.61102138166288</v>
      </c>
      <c r="V2419">
        <v>379.14059999359154</v>
      </c>
      <c r="W2419">
        <v>481.97837756247299</v>
      </c>
      <c r="X2419">
        <v>239.44399087025096</v>
      </c>
      <c r="Y2419">
        <v>218.74983025483652</v>
      </c>
      <c r="Z2419">
        <v>349.57840428272971</v>
      </c>
      <c r="AA2419">
        <v>523.90548166047233</v>
      </c>
      <c r="AB2419">
        <v>481.79812839067415</v>
      </c>
      <c r="AC2419">
        <v>432.22799524048258</v>
      </c>
      <c r="AD2419">
        <v>823.10202067646878</v>
      </c>
      <c r="AE2419">
        <v>1153.6481923034485</v>
      </c>
      <c r="AF2419">
        <v>422.77260414995368</v>
      </c>
      <c r="AG2419">
        <v>372.1796058218606</v>
      </c>
      <c r="AH2419">
        <v>744.39230604114255</v>
      </c>
      <c r="AI2419">
        <v>156.55414062604927</v>
      </c>
      <c r="AJ2419">
        <v>152.22276272071664</v>
      </c>
      <c r="AK2419">
        <v>144.62855367430615</v>
      </c>
      <c r="AL2419">
        <v>173.54035142811659</v>
      </c>
      <c r="AM2419">
        <v>190.73579247729327</v>
      </c>
      <c r="AN2419">
        <v>145.62435018628369</v>
      </c>
      <c r="AO2419">
        <v>137.70246426380066</v>
      </c>
      <c r="AP2419">
        <v>167.9943160666237</v>
      </c>
      <c r="AQ2419">
        <v>157.52817980248875</v>
      </c>
      <c r="AR2419">
        <v>153.48542479143416</v>
      </c>
      <c r="AS2419">
        <v>147.52943292865061</v>
      </c>
      <c r="AT2419">
        <v>174.65345462802685</v>
      </c>
      <c r="AU2419">
        <v>192.60793910557615</v>
      </c>
      <c r="AV2419">
        <v>145.02902854646644</v>
      </c>
      <c r="AW2419">
        <v>138.36699880702739</v>
      </c>
      <c r="AX2419">
        <v>169.9828964568612</v>
      </c>
      <c r="AY2419">
        <v>143.60472610153147</v>
      </c>
      <c r="AZ2419">
        <v>142.86624735614265</v>
      </c>
      <c r="BA2419">
        <v>139.37338011830278</v>
      </c>
      <c r="BB2419">
        <v>159.55056356115512</v>
      </c>
      <c r="BC2419">
        <v>166.93321681416967</v>
      </c>
      <c r="BD2419">
        <v>128.52764783868557</v>
      </c>
      <c r="BE2419">
        <v>126.11793276248677</v>
      </c>
      <c r="BF2419">
        <v>149.72640014125611</v>
      </c>
      <c r="BG2419">
        <v>180.10045463667612</v>
      </c>
      <c r="BH2419">
        <v>178.26782665707034</v>
      </c>
      <c r="BI2419">
        <v>171.84373242945355</v>
      </c>
      <c r="BJ2419">
        <v>210.4420481312176</v>
      </c>
      <c r="BK2419">
        <v>231.78880686992645</v>
      </c>
      <c r="BL2419">
        <v>170.33941697088252</v>
      </c>
      <c r="BM2419">
        <v>163.81445934596636</v>
      </c>
      <c r="BN2419">
        <v>204.90533255591049</v>
      </c>
    </row>
    <row r="2420" spans="1:66" x14ac:dyDescent="0.25">
      <c r="A2420" s="1">
        <v>41870</v>
      </c>
      <c r="B2420">
        <v>166.71428571428578</v>
      </c>
      <c r="C2420">
        <v>895.89539348114522</v>
      </c>
      <c r="D2420">
        <v>752.29425675614141</v>
      </c>
      <c r="E2420">
        <v>627.70628237593678</v>
      </c>
      <c r="F2420">
        <v>1536.7462469216664</v>
      </c>
      <c r="G2420">
        <v>2571.780668138646</v>
      </c>
      <c r="H2420">
        <v>655.66507901200737</v>
      </c>
      <c r="I2420">
        <v>526.10454933906919</v>
      </c>
      <c r="J2420">
        <v>1325.0771669394956</v>
      </c>
      <c r="K2420">
        <v>748.62663126717871</v>
      </c>
      <c r="L2420">
        <v>659.34452685246083</v>
      </c>
      <c r="M2420">
        <v>570.84249532720742</v>
      </c>
      <c r="N2420">
        <v>1318.6711598733966</v>
      </c>
      <c r="O2420">
        <v>2144.0045652949666</v>
      </c>
      <c r="P2420">
        <v>690.56746082253403</v>
      </c>
      <c r="Q2420">
        <v>529.3284286672307</v>
      </c>
      <c r="R2420">
        <v>1255.799607620741</v>
      </c>
      <c r="S2420">
        <v>297.93179019603343</v>
      </c>
      <c r="T2420">
        <v>279.36929209072139</v>
      </c>
      <c r="U2420">
        <v>255.97613739156185</v>
      </c>
      <c r="V2420">
        <v>379.9730644961611</v>
      </c>
      <c r="W2420">
        <v>483.24898127692137</v>
      </c>
      <c r="X2420">
        <v>240.13040896886099</v>
      </c>
      <c r="Y2420">
        <v>219.21717874750721</v>
      </c>
      <c r="Z2420">
        <v>350.60072911044676</v>
      </c>
      <c r="AA2420">
        <v>526.31348116432412</v>
      </c>
      <c r="AB2420">
        <v>484.02089716346046</v>
      </c>
      <c r="AC2420">
        <v>434.21922559943704</v>
      </c>
      <c r="AD2420">
        <v>828.79786565673362</v>
      </c>
      <c r="AE2420">
        <v>1163.2338826360892</v>
      </c>
      <c r="AF2420">
        <v>426.66244950232971</v>
      </c>
      <c r="AG2420">
        <v>374.72652837401159</v>
      </c>
      <c r="AH2420">
        <v>751.24584309056706</v>
      </c>
      <c r="AI2420">
        <v>156.58348991128256</v>
      </c>
      <c r="AJ2420">
        <v>152.25211200594995</v>
      </c>
      <c r="AK2420">
        <v>144.65594634052391</v>
      </c>
      <c r="AL2420">
        <v>173.59122352252098</v>
      </c>
      <c r="AM2420">
        <v>190.80231752382213</v>
      </c>
      <c r="AN2420">
        <v>145.68109213773474</v>
      </c>
      <c r="AO2420">
        <v>137.74159664411175</v>
      </c>
      <c r="AP2420">
        <v>168.05888449413698</v>
      </c>
      <c r="AQ2420">
        <v>157.61334910888752</v>
      </c>
      <c r="AR2420">
        <v>153.57059409783295</v>
      </c>
      <c r="AS2420">
        <v>147.60892428128943</v>
      </c>
      <c r="AT2420">
        <v>174.8010814257847</v>
      </c>
      <c r="AU2420">
        <v>192.80098953341337</v>
      </c>
      <c r="AV2420">
        <v>145.19368920550403</v>
      </c>
      <c r="AW2420">
        <v>138.48055788222578</v>
      </c>
      <c r="AX2420">
        <v>170.17594688469842</v>
      </c>
      <c r="AY2420">
        <v>143.83814894138223</v>
      </c>
      <c r="AZ2420">
        <v>143.09967019599344</v>
      </c>
      <c r="BA2420">
        <v>139.60680295815357</v>
      </c>
      <c r="BB2420">
        <v>159.95071700089929</v>
      </c>
      <c r="BC2420">
        <v>167.43340861384988</v>
      </c>
      <c r="BD2420">
        <v>128.94447433841907</v>
      </c>
      <c r="BE2420">
        <v>126.43472090228423</v>
      </c>
      <c r="BF2420">
        <v>150.22659194093632</v>
      </c>
      <c r="BG2420">
        <v>180.84521852530261</v>
      </c>
      <c r="BH2420">
        <v>178.97121477410647</v>
      </c>
      <c r="BI2420">
        <v>172.54712054648971</v>
      </c>
      <c r="BJ2420">
        <v>211.72469705051878</v>
      </c>
      <c r="BK2420">
        <v>233.4852135051313</v>
      </c>
      <c r="BL2420">
        <v>171.74619320495484</v>
      </c>
      <c r="BM2420">
        <v>164.80747786413508</v>
      </c>
      <c r="BN2420">
        <v>206.56036341952486</v>
      </c>
    </row>
    <row r="2421" spans="1:66" x14ac:dyDescent="0.25">
      <c r="A2421" s="1">
        <v>41871</v>
      </c>
      <c r="B2421">
        <v>167.15966386554629</v>
      </c>
      <c r="C2421">
        <v>896.05419623468151</v>
      </c>
      <c r="D2421">
        <v>752.42659238408828</v>
      </c>
      <c r="E2421">
        <v>627.817444303412</v>
      </c>
      <c r="F2421">
        <v>1537.1556051307821</v>
      </c>
      <c r="G2421">
        <v>2572.6029135069571</v>
      </c>
      <c r="H2421">
        <v>655.89798971719404</v>
      </c>
      <c r="I2421">
        <v>526.24394286717336</v>
      </c>
      <c r="J2421">
        <v>1325.5482817749862</v>
      </c>
      <c r="K2421">
        <v>748.89189778201546</v>
      </c>
      <c r="L2421">
        <v>659.57796138551703</v>
      </c>
      <c r="M2421">
        <v>571.0440978784834</v>
      </c>
      <c r="N2421">
        <v>1319.37500035943</v>
      </c>
      <c r="O2421">
        <v>2145.3768773983879</v>
      </c>
      <c r="P2421">
        <v>691.05908809669791</v>
      </c>
      <c r="Q2421">
        <v>529.61137961638997</v>
      </c>
      <c r="R2421">
        <v>1256.6944399974566</v>
      </c>
      <c r="S2421">
        <v>298.19829159847063</v>
      </c>
      <c r="T2421">
        <v>279.6266037896263</v>
      </c>
      <c r="U2421">
        <v>256.20587997986979</v>
      </c>
      <c r="V2421">
        <v>380.49687759750321</v>
      </c>
      <c r="W2421">
        <v>484.04848548423314</v>
      </c>
      <c r="X2421">
        <v>240.57151473841225</v>
      </c>
      <c r="Y2421">
        <v>219.52043896407369</v>
      </c>
      <c r="Z2421">
        <v>351.24400835770905</v>
      </c>
      <c r="AA2421">
        <v>527.58214179597462</v>
      </c>
      <c r="AB2421">
        <v>485.19196851575327</v>
      </c>
      <c r="AC2421">
        <v>435.26831035253269</v>
      </c>
      <c r="AD2421">
        <v>831.82313331682337</v>
      </c>
      <c r="AE2421">
        <v>1168.3329224825306</v>
      </c>
      <c r="AF2421">
        <v>428.7362216886815</v>
      </c>
      <c r="AG2421">
        <v>376.09277828501979</v>
      </c>
      <c r="AH2421">
        <v>754.90544106648213</v>
      </c>
      <c r="AI2421">
        <v>156.61981576665812</v>
      </c>
      <c r="AJ2421">
        <v>152.28843786132552</v>
      </c>
      <c r="AK2421">
        <v>144.68985047220778</v>
      </c>
      <c r="AL2421">
        <v>173.65418833850529</v>
      </c>
      <c r="AM2421">
        <v>190.8846561293401</v>
      </c>
      <c r="AN2421">
        <v>145.75132212479417</v>
      </c>
      <c r="AO2421">
        <v>137.79003111794583</v>
      </c>
      <c r="AP2421">
        <v>168.13880137596325</v>
      </c>
      <c r="AQ2421">
        <v>157.67636504497048</v>
      </c>
      <c r="AR2421">
        <v>153.63361003391589</v>
      </c>
      <c r="AS2421">
        <v>147.66773915496685</v>
      </c>
      <c r="AT2421">
        <v>174.91030904832849</v>
      </c>
      <c r="AU2421">
        <v>192.94382565520138</v>
      </c>
      <c r="AV2421">
        <v>145.31552001526441</v>
      </c>
      <c r="AW2421">
        <v>138.56457913033634</v>
      </c>
      <c r="AX2421">
        <v>170.31878300648643</v>
      </c>
      <c r="AY2421">
        <v>143.95684615077263</v>
      </c>
      <c r="AZ2421">
        <v>143.21836740538382</v>
      </c>
      <c r="BA2421">
        <v>139.72550016754394</v>
      </c>
      <c r="BB2421">
        <v>160.15419793128279</v>
      </c>
      <c r="BC2421">
        <v>167.68775977682932</v>
      </c>
      <c r="BD2421">
        <v>129.15643364090189</v>
      </c>
      <c r="BE2421">
        <v>126.5958099721712</v>
      </c>
      <c r="BF2421">
        <v>150.48094310391573</v>
      </c>
      <c r="BG2421">
        <v>181.23100791650418</v>
      </c>
      <c r="BH2421">
        <v>179.33557142135243</v>
      </c>
      <c r="BI2421">
        <v>172.91147719373564</v>
      </c>
      <c r="BJ2421">
        <v>212.38911211314374</v>
      </c>
      <c r="BK2421">
        <v>234.38538875126827</v>
      </c>
      <c r="BL2421">
        <v>172.47490649944669</v>
      </c>
      <c r="BM2421">
        <v>165.32186371907051</v>
      </c>
      <c r="BN2421">
        <v>207.43910592170619</v>
      </c>
    </row>
    <row r="2422" spans="1:66" x14ac:dyDescent="0.25">
      <c r="A2422" s="1">
        <v>41872</v>
      </c>
      <c r="B2422">
        <v>167.64705882352948</v>
      </c>
      <c r="C2422">
        <v>896.1182790999535</v>
      </c>
      <c r="D2422">
        <v>752.47999477181486</v>
      </c>
      <c r="E2422">
        <v>627.86230230910235</v>
      </c>
      <c r="F2422">
        <v>1537.32008448498</v>
      </c>
      <c r="G2422">
        <v>2572.9340083108618</v>
      </c>
      <c r="H2422">
        <v>655.99126588775653</v>
      </c>
      <c r="I2422">
        <v>526.3001933822452</v>
      </c>
      <c r="J2422">
        <v>1325.7376822434567</v>
      </c>
      <c r="K2422">
        <v>749.03484642707383</v>
      </c>
      <c r="L2422">
        <v>659.70375619316837</v>
      </c>
      <c r="M2422">
        <v>571.15273884872749</v>
      </c>
      <c r="N2422">
        <v>1319.7523847823841</v>
      </c>
      <c r="O2422">
        <v>2146.1163983888227</v>
      </c>
      <c r="P2422">
        <v>691.3221136036052</v>
      </c>
      <c r="Q2422">
        <v>529.76195218918463</v>
      </c>
      <c r="R2422">
        <v>1257.1747474448523</v>
      </c>
      <c r="S2422">
        <v>298.41051221523196</v>
      </c>
      <c r="T2422">
        <v>279.83150645408557</v>
      </c>
      <c r="U2422">
        <v>256.38882878742271</v>
      </c>
      <c r="V2422">
        <v>380.91400087872398</v>
      </c>
      <c r="W2422">
        <v>484.68514733451735</v>
      </c>
      <c r="X2422">
        <v>240.92277644891396</v>
      </c>
      <c r="Y2422">
        <v>219.76193139004357</v>
      </c>
      <c r="Z2422">
        <v>351.75626501885733</v>
      </c>
      <c r="AA2422">
        <v>528.99112966128791</v>
      </c>
      <c r="AB2422">
        <v>486.49257269911948</v>
      </c>
      <c r="AC2422">
        <v>436.43343493346487</v>
      </c>
      <c r="AD2422">
        <v>835.18302745718586</v>
      </c>
      <c r="AE2422">
        <v>1174.0230657847578</v>
      </c>
      <c r="AF2422">
        <v>431.03937493005907</v>
      </c>
      <c r="AG2422">
        <v>377.61014983228034</v>
      </c>
      <c r="AH2422">
        <v>758.99692505998814</v>
      </c>
      <c r="AI2422">
        <v>156.64811977365568</v>
      </c>
      <c r="AJ2422">
        <v>152.31674186832308</v>
      </c>
      <c r="AK2422">
        <v>144.71626754540551</v>
      </c>
      <c r="AL2422">
        <v>173.70324861730106</v>
      </c>
      <c r="AM2422">
        <v>190.94881187853466</v>
      </c>
      <c r="AN2422">
        <v>145.80604320498952</v>
      </c>
      <c r="AO2422">
        <v>137.82776979394262</v>
      </c>
      <c r="AP2422">
        <v>168.20107019135796</v>
      </c>
      <c r="AQ2422">
        <v>157.74053583419891</v>
      </c>
      <c r="AR2422">
        <v>153.69778082314431</v>
      </c>
      <c r="AS2422">
        <v>147.72763189158005</v>
      </c>
      <c r="AT2422">
        <v>175.0215384163244</v>
      </c>
      <c r="AU2422">
        <v>193.08927944411914</v>
      </c>
      <c r="AV2422">
        <v>145.439583541106</v>
      </c>
      <c r="AW2422">
        <v>138.65014018264091</v>
      </c>
      <c r="AX2422">
        <v>170.46423679540422</v>
      </c>
      <c r="AY2422">
        <v>144.10388921641382</v>
      </c>
      <c r="AZ2422">
        <v>143.36541047102497</v>
      </c>
      <c r="BA2422">
        <v>139.87254323318513</v>
      </c>
      <c r="BB2422">
        <v>160.40627175809624</v>
      </c>
      <c r="BC2422">
        <v>168.00285206034607</v>
      </c>
      <c r="BD2422">
        <v>129.41901054383254</v>
      </c>
      <c r="BE2422">
        <v>126.7953684183985</v>
      </c>
      <c r="BF2422">
        <v>150.79603538743248</v>
      </c>
      <c r="BG2422">
        <v>181.68180984985347</v>
      </c>
      <c r="BH2422">
        <v>179.76132880284899</v>
      </c>
      <c r="BI2422">
        <v>173.33723457523215</v>
      </c>
      <c r="BJ2422">
        <v>213.16549322057864</v>
      </c>
      <c r="BK2422">
        <v>235.43725992908327</v>
      </c>
      <c r="BL2422">
        <v>173.32642126243977</v>
      </c>
      <c r="BM2422">
        <v>165.92293296353625</v>
      </c>
      <c r="BN2422">
        <v>208.46593254766844</v>
      </c>
    </row>
    <row r="2423" spans="1:66" x14ac:dyDescent="0.25">
      <c r="A2423" s="1">
        <v>41873</v>
      </c>
      <c r="B2423">
        <v>167.3865546218488</v>
      </c>
      <c r="C2423">
        <v>896.11765116335869</v>
      </c>
      <c r="D2423">
        <v>752.47946561176309</v>
      </c>
      <c r="E2423">
        <v>627.86186487012628</v>
      </c>
      <c r="F2423">
        <v>1537.3184546720206</v>
      </c>
      <c r="G2423">
        <v>2572.9307345740085</v>
      </c>
      <c r="H2423">
        <v>655.99034162153259</v>
      </c>
      <c r="I2423">
        <v>526.29963600032397</v>
      </c>
      <c r="J2423">
        <v>1325.7358125446069</v>
      </c>
      <c r="K2423">
        <v>749.0650860203441</v>
      </c>
      <c r="L2423">
        <v>659.73036703524633</v>
      </c>
      <c r="M2423">
        <v>571.17572093961303</v>
      </c>
      <c r="N2423">
        <v>1319.8322173086178</v>
      </c>
      <c r="O2423">
        <v>2146.2724346900986</v>
      </c>
      <c r="P2423">
        <v>691.37775445522266</v>
      </c>
      <c r="Q2423">
        <v>529.79380456076285</v>
      </c>
      <c r="R2423">
        <v>1257.275949283664</v>
      </c>
      <c r="S2423">
        <v>298.44401944005551</v>
      </c>
      <c r="T2423">
        <v>279.8638582573634</v>
      </c>
      <c r="U2423">
        <v>256.41771432606367</v>
      </c>
      <c r="V2423">
        <v>380.9798599068252</v>
      </c>
      <c r="W2423">
        <v>484.78566900898778</v>
      </c>
      <c r="X2423">
        <v>240.97823668310448</v>
      </c>
      <c r="Y2423">
        <v>219.80006030104954</v>
      </c>
      <c r="Z2423">
        <v>351.83714452705186</v>
      </c>
      <c r="AA2423">
        <v>528.36216141819398</v>
      </c>
      <c r="AB2423">
        <v>485.91198662857124</v>
      </c>
      <c r="AC2423">
        <v>435.9133265785988</v>
      </c>
      <c r="AD2423">
        <v>833.67108456513336</v>
      </c>
      <c r="AE2423">
        <v>1171.4830017261093</v>
      </c>
      <c r="AF2423">
        <v>430.01125376346334</v>
      </c>
      <c r="AG2423">
        <v>376.93279941664071</v>
      </c>
      <c r="AH2423">
        <v>757.17049804638862</v>
      </c>
      <c r="AI2423">
        <v>156.6592610813284</v>
      </c>
      <c r="AJ2423">
        <v>152.32788317599577</v>
      </c>
      <c r="AK2423">
        <v>144.72666609923337</v>
      </c>
      <c r="AL2423">
        <v>173.72256021726707</v>
      </c>
      <c r="AM2423">
        <v>190.97406550925945</v>
      </c>
      <c r="AN2423">
        <v>145.82758306649006</v>
      </c>
      <c r="AO2423">
        <v>137.84262487083959</v>
      </c>
      <c r="AP2423">
        <v>168.22558106823789</v>
      </c>
      <c r="AQ2423">
        <v>157.75480542376442</v>
      </c>
      <c r="AR2423">
        <v>153.71205041270989</v>
      </c>
      <c r="AS2423">
        <v>147.74095017517459</v>
      </c>
      <c r="AT2423">
        <v>175.04627237157138</v>
      </c>
      <c r="AU2423">
        <v>193.12162384713446</v>
      </c>
      <c r="AV2423">
        <v>145.46717141426609</v>
      </c>
      <c r="AW2423">
        <v>138.66916630206168</v>
      </c>
      <c r="AX2423">
        <v>170.49658119841948</v>
      </c>
      <c r="AY2423">
        <v>144.10387906866907</v>
      </c>
      <c r="AZ2423">
        <v>143.36540032328028</v>
      </c>
      <c r="BA2423">
        <v>139.87253308544044</v>
      </c>
      <c r="BB2423">
        <v>160.40625436196248</v>
      </c>
      <c r="BC2423">
        <v>168.0028303151789</v>
      </c>
      <c r="BD2423">
        <v>129.41899242285987</v>
      </c>
      <c r="BE2423">
        <v>126.79535464645927</v>
      </c>
      <c r="BF2423">
        <v>150.79601364226528</v>
      </c>
      <c r="BG2423">
        <v>181.53019116204908</v>
      </c>
      <c r="BH2423">
        <v>179.61813337547818</v>
      </c>
      <c r="BI2423">
        <v>173.19403914786133</v>
      </c>
      <c r="BJ2423">
        <v>212.90437214713776</v>
      </c>
      <c r="BK2423">
        <v>235.08348299087311</v>
      </c>
      <c r="BL2423">
        <v>173.04003040769814</v>
      </c>
      <c r="BM2423">
        <v>165.72077471313037</v>
      </c>
      <c r="BN2423">
        <v>208.12057886989183</v>
      </c>
    </row>
    <row r="2424" spans="1:66" x14ac:dyDescent="0.25">
      <c r="A2424" s="1">
        <v>41876</v>
      </c>
      <c r="B2424">
        <v>168.23529411764716</v>
      </c>
      <c r="C2424">
        <v>896.23800819886037</v>
      </c>
      <c r="D2424">
        <v>752.58089007988247</v>
      </c>
      <c r="E2424">
        <v>627.94706142334667</v>
      </c>
      <c r="F2424">
        <v>1537.6308420338285</v>
      </c>
      <c r="G2424">
        <v>2573.559566276349</v>
      </c>
      <c r="H2424">
        <v>656.16749635918131</v>
      </c>
      <c r="I2424">
        <v>526.40646977340987</v>
      </c>
      <c r="J2424">
        <v>1326.0955313248705</v>
      </c>
      <c r="K2424">
        <v>749.29490588989268</v>
      </c>
      <c r="L2424">
        <v>659.93260852044932</v>
      </c>
      <c r="M2424">
        <v>571.35038404047009</v>
      </c>
      <c r="N2424">
        <v>1320.438941764226</v>
      </c>
      <c r="O2424">
        <v>2147.4583052169696</v>
      </c>
      <c r="P2424">
        <v>691.80062301519217</v>
      </c>
      <c r="Q2424">
        <v>530.03588149002087</v>
      </c>
      <c r="R2424">
        <v>1258.048144045348</v>
      </c>
      <c r="S2424">
        <v>298.80029886349274</v>
      </c>
      <c r="T2424">
        <v>280.20785218344071</v>
      </c>
      <c r="U2424">
        <v>256.72485176006126</v>
      </c>
      <c r="V2424">
        <v>381.68013325633979</v>
      </c>
      <c r="W2424">
        <v>485.85450727929941</v>
      </c>
      <c r="X2424">
        <v>241.56794055637985</v>
      </c>
      <c r="Y2424">
        <v>220.20548171392642</v>
      </c>
      <c r="Z2424">
        <v>352.6971293422452</v>
      </c>
      <c r="AA2424">
        <v>530.86031979325878</v>
      </c>
      <c r="AB2424">
        <v>488.1744696852337</v>
      </c>
      <c r="AC2424">
        <v>437.9401343168588</v>
      </c>
      <c r="AD2424">
        <v>839.56296752519177</v>
      </c>
      <c r="AE2424">
        <v>1181.4756352263685</v>
      </c>
      <c r="AF2424">
        <v>434.06486923998352</v>
      </c>
      <c r="AG2424">
        <v>379.57236298274688</v>
      </c>
      <c r="AH2424">
        <v>764.33502772581971</v>
      </c>
      <c r="AI2424">
        <v>156.69122487816963</v>
      </c>
      <c r="AJ2424">
        <v>152.35984697283703</v>
      </c>
      <c r="AK2424">
        <v>144.75649897628523</v>
      </c>
      <c r="AL2424">
        <v>173.77796413179198</v>
      </c>
      <c r="AM2424">
        <v>191.04651678209964</v>
      </c>
      <c r="AN2424">
        <v>145.88937974038313</v>
      </c>
      <c r="AO2424">
        <v>137.88524326662792</v>
      </c>
      <c r="AP2424">
        <v>168.29590142128865</v>
      </c>
      <c r="AQ2424">
        <v>157.83042718885611</v>
      </c>
      <c r="AR2424">
        <v>153.7876721778016</v>
      </c>
      <c r="AS2424">
        <v>147.81153048926018</v>
      </c>
      <c r="AT2424">
        <v>175.17735009773031</v>
      </c>
      <c r="AU2424">
        <v>193.29303318134225</v>
      </c>
      <c r="AV2424">
        <v>145.61337349344336</v>
      </c>
      <c r="AW2424">
        <v>138.76999532218392</v>
      </c>
      <c r="AX2424">
        <v>170.6679905326273</v>
      </c>
      <c r="AY2424">
        <v>144.29597473598307</v>
      </c>
      <c r="AZ2424">
        <v>143.55749599059428</v>
      </c>
      <c r="BA2424">
        <v>140.06462875275443</v>
      </c>
      <c r="BB2424">
        <v>160.73556122021503</v>
      </c>
      <c r="BC2424">
        <v>168.41446388799457</v>
      </c>
      <c r="BD2424">
        <v>129.76202040020627</v>
      </c>
      <c r="BE2424">
        <v>127.05605590924256</v>
      </c>
      <c r="BF2424">
        <v>151.20764721508093</v>
      </c>
      <c r="BG2424">
        <v>182.22839972476496</v>
      </c>
      <c r="BH2424">
        <v>180.31634193819409</v>
      </c>
      <c r="BI2424">
        <v>173.85345834598189</v>
      </c>
      <c r="BJ2424">
        <v>214.14563181418825</v>
      </c>
      <c r="BK2424">
        <v>236.71263630387682</v>
      </c>
      <c r="BL2424">
        <v>174.35886880393926</v>
      </c>
      <c r="BM2424">
        <v>166.65171946341826</v>
      </c>
      <c r="BN2424">
        <v>209.7109428183002</v>
      </c>
    </row>
    <row r="2425" spans="1:66" x14ac:dyDescent="0.25">
      <c r="A2425" s="1">
        <v>41877</v>
      </c>
      <c r="B2425">
        <v>168.34453781512616</v>
      </c>
      <c r="C2425">
        <v>896.25807309500249</v>
      </c>
      <c r="D2425">
        <v>752.5977987002268</v>
      </c>
      <c r="E2425">
        <v>627.96103921616475</v>
      </c>
      <c r="F2425">
        <v>1537.6826951362179</v>
      </c>
      <c r="G2425">
        <v>2573.663723377671</v>
      </c>
      <c r="H2425">
        <v>656.19703008271642</v>
      </c>
      <c r="I2425">
        <v>526.42405473856809</v>
      </c>
      <c r="J2425">
        <v>1326.1550496684829</v>
      </c>
      <c r="K2425">
        <v>749.3522506297619</v>
      </c>
      <c r="L2425">
        <v>659.98297890006415</v>
      </c>
      <c r="M2425">
        <v>571.39455498874781</v>
      </c>
      <c r="N2425">
        <v>1320.5916027609051</v>
      </c>
      <c r="O2425">
        <v>2147.7566528500729</v>
      </c>
      <c r="P2425">
        <v>691.90756320575929</v>
      </c>
      <c r="Q2425">
        <v>530.09710087447581</v>
      </c>
      <c r="R2425">
        <v>1258.2426512035531</v>
      </c>
      <c r="S2425">
        <v>298.87936462379525</v>
      </c>
      <c r="T2425">
        <v>280.28146513268786</v>
      </c>
      <c r="U2425">
        <v>256.7930118982531</v>
      </c>
      <c r="V2425">
        <v>381.83553837141721</v>
      </c>
      <c r="W2425">
        <v>486.09170456020712</v>
      </c>
      <c r="X2425">
        <v>241.69880802170823</v>
      </c>
      <c r="Y2425">
        <v>220.29272669081195</v>
      </c>
      <c r="Z2425">
        <v>352.88797772918241</v>
      </c>
      <c r="AA2425">
        <v>531.13566880183737</v>
      </c>
      <c r="AB2425">
        <v>488.4286380008449</v>
      </c>
      <c r="AC2425">
        <v>438.16782676626042</v>
      </c>
      <c r="AD2425">
        <v>840.21956900718703</v>
      </c>
      <c r="AE2425">
        <v>1182.587621607167</v>
      </c>
      <c r="AF2425">
        <v>434.51495896554474</v>
      </c>
      <c r="AG2425">
        <v>379.86889268429314</v>
      </c>
      <c r="AH2425">
        <v>765.13459888534601</v>
      </c>
      <c r="AI2425">
        <v>156.70491223284466</v>
      </c>
      <c r="AJ2425">
        <v>152.37353432751206</v>
      </c>
      <c r="AK2425">
        <v>144.76927384064865</v>
      </c>
      <c r="AL2425">
        <v>173.80168887989538</v>
      </c>
      <c r="AM2425">
        <v>191.07754145269647</v>
      </c>
      <c r="AN2425">
        <v>145.91584195942161</v>
      </c>
      <c r="AO2425">
        <v>137.90349307286132</v>
      </c>
      <c r="AP2425">
        <v>168.32601360157383</v>
      </c>
      <c r="AQ2425">
        <v>157.86035382559018</v>
      </c>
      <c r="AR2425">
        <v>153.8175988145357</v>
      </c>
      <c r="AS2425">
        <v>147.83946201687863</v>
      </c>
      <c r="AT2425">
        <v>175.22922293473607</v>
      </c>
      <c r="AU2425">
        <v>193.36086689127285</v>
      </c>
      <c r="AV2425">
        <v>145.67123165779591</v>
      </c>
      <c r="AW2425">
        <v>138.80989750449601</v>
      </c>
      <c r="AX2425">
        <v>170.7358242425579</v>
      </c>
      <c r="AY2425">
        <v>144.34394179458545</v>
      </c>
      <c r="AZ2425">
        <v>143.60546304919663</v>
      </c>
      <c r="BA2425">
        <v>140.10916959288519</v>
      </c>
      <c r="BB2425">
        <v>160.81779046353336</v>
      </c>
      <c r="BC2425">
        <v>168.51725044214248</v>
      </c>
      <c r="BD2425">
        <v>129.84767586199621</v>
      </c>
      <c r="BE2425">
        <v>127.1211540602029</v>
      </c>
      <c r="BF2425">
        <v>151.31043376922887</v>
      </c>
      <c r="BG2425">
        <v>182.31614515091658</v>
      </c>
      <c r="BH2425">
        <v>180.39921261844839</v>
      </c>
      <c r="BI2425">
        <v>173.93632902623617</v>
      </c>
      <c r="BJ2425">
        <v>214.29674893700491</v>
      </c>
      <c r="BK2425">
        <v>236.91737563156389</v>
      </c>
      <c r="BL2425">
        <v>174.52461016444781</v>
      </c>
      <c r="BM2425">
        <v>166.76871336495373</v>
      </c>
      <c r="BN2425">
        <v>209.91080740008999</v>
      </c>
    </row>
    <row r="2426" spans="1:66" x14ac:dyDescent="0.25">
      <c r="A2426" s="1">
        <v>41878</v>
      </c>
      <c r="B2426">
        <v>168.27731092436986</v>
      </c>
      <c r="C2426">
        <v>896.28281197570186</v>
      </c>
      <c r="D2426">
        <v>752.61864607160248</v>
      </c>
      <c r="E2426">
        <v>627.97827304316854</v>
      </c>
      <c r="F2426">
        <v>1537.7466270751036</v>
      </c>
      <c r="G2426">
        <v>2573.7921431853447</v>
      </c>
      <c r="H2426">
        <v>656.23344349138586</v>
      </c>
      <c r="I2426">
        <v>526.44573600479885</v>
      </c>
      <c r="J2426">
        <v>1326.2284324157254</v>
      </c>
      <c r="K2426">
        <v>749.40413345025456</v>
      </c>
      <c r="L2426">
        <v>660.02855164779407</v>
      </c>
      <c r="M2426">
        <v>571.43451878291091</v>
      </c>
      <c r="N2426">
        <v>1320.7297232424871</v>
      </c>
      <c r="O2426">
        <v>2148.0265837404731</v>
      </c>
      <c r="P2426">
        <v>692.00431765478584</v>
      </c>
      <c r="Q2426">
        <v>530.15248929094764</v>
      </c>
      <c r="R2426">
        <v>1258.4186321217107</v>
      </c>
      <c r="S2426">
        <v>298.92673392401673</v>
      </c>
      <c r="T2426">
        <v>280.32556758461828</v>
      </c>
      <c r="U2426">
        <v>256.83384750189231</v>
      </c>
      <c r="V2426">
        <v>381.9286435477145</v>
      </c>
      <c r="W2426">
        <v>486.23381246087155</v>
      </c>
      <c r="X2426">
        <v>241.77721238069552</v>
      </c>
      <c r="Y2426">
        <v>220.34499626347008</v>
      </c>
      <c r="Z2426">
        <v>353.00231741937222</v>
      </c>
      <c r="AA2426">
        <v>531.05834606558051</v>
      </c>
      <c r="AB2426">
        <v>488.35726316737703</v>
      </c>
      <c r="AC2426">
        <v>438.1038868112787</v>
      </c>
      <c r="AD2426">
        <v>840.03369704503132</v>
      </c>
      <c r="AE2426">
        <v>1182.2723827593504</v>
      </c>
      <c r="AF2426">
        <v>434.38707905558147</v>
      </c>
      <c r="AG2426">
        <v>379.78562204524729</v>
      </c>
      <c r="AH2426">
        <v>764.90857857936464</v>
      </c>
      <c r="AI2426">
        <v>156.69998563507477</v>
      </c>
      <c r="AJ2426">
        <v>152.36860772974217</v>
      </c>
      <c r="AK2426">
        <v>144.76467568273011</v>
      </c>
      <c r="AL2426">
        <v>173.79314944376088</v>
      </c>
      <c r="AM2426">
        <v>191.06637449775138</v>
      </c>
      <c r="AN2426">
        <v>145.90631720373318</v>
      </c>
      <c r="AO2426">
        <v>137.89692427583481</v>
      </c>
      <c r="AP2426">
        <v>168.31517508648005</v>
      </c>
      <c r="AQ2426">
        <v>157.84720997259808</v>
      </c>
      <c r="AR2426">
        <v>153.80445496154357</v>
      </c>
      <c r="AS2426">
        <v>147.8271944207527</v>
      </c>
      <c r="AT2426">
        <v>175.20644025621638</v>
      </c>
      <c r="AU2426">
        <v>193.33107415782408</v>
      </c>
      <c r="AV2426">
        <v>145.64582020867786</v>
      </c>
      <c r="AW2426">
        <v>138.79237236717319</v>
      </c>
      <c r="AX2426">
        <v>170.70603150910918</v>
      </c>
      <c r="AY2426">
        <v>144.32888820773516</v>
      </c>
      <c r="AZ2426">
        <v>143.59040946234637</v>
      </c>
      <c r="BA2426">
        <v>140.09519126223853</v>
      </c>
      <c r="BB2426">
        <v>160.79198431464718</v>
      </c>
      <c r="BC2426">
        <v>168.48499275603476</v>
      </c>
      <c r="BD2426">
        <v>129.82079445690641</v>
      </c>
      <c r="BE2426">
        <v>127.10072419233467</v>
      </c>
      <c r="BF2426">
        <v>151.27817608312114</v>
      </c>
      <c r="BG2426">
        <v>182.27863370980165</v>
      </c>
      <c r="BH2426">
        <v>180.36170117733346</v>
      </c>
      <c r="BI2426">
        <v>173.90090155407205</v>
      </c>
      <c r="BJ2426">
        <v>214.23006193057833</v>
      </c>
      <c r="BK2426">
        <v>236.82984893562903</v>
      </c>
      <c r="BL2426">
        <v>174.45375522011955</v>
      </c>
      <c r="BM2426">
        <v>166.71869811013374</v>
      </c>
      <c r="BN2426">
        <v>209.8253646731059</v>
      </c>
    </row>
    <row r="2427" spans="1:66" x14ac:dyDescent="0.25">
      <c r="A2427" s="1">
        <v>41879</v>
      </c>
      <c r="B2427">
        <v>168.18487394957992</v>
      </c>
      <c r="C2427">
        <v>896.27819579719448</v>
      </c>
      <c r="D2427">
        <v>752.61475603353438</v>
      </c>
      <c r="E2427">
        <v>627.97505727836574</v>
      </c>
      <c r="F2427">
        <v>1537.7346976250283</v>
      </c>
      <c r="G2427">
        <v>2573.7681805508455</v>
      </c>
      <c r="H2427">
        <v>656.22664889156033</v>
      </c>
      <c r="I2427">
        <v>526.44169036520827</v>
      </c>
      <c r="J2427">
        <v>1326.2147394817259</v>
      </c>
      <c r="K2427">
        <v>749.38352417106535</v>
      </c>
      <c r="L2427">
        <v>660.01044890256014</v>
      </c>
      <c r="M2427">
        <v>571.41864406785976</v>
      </c>
      <c r="N2427">
        <v>1320.67485799924</v>
      </c>
      <c r="O2427">
        <v>2147.9190812841621</v>
      </c>
      <c r="P2427">
        <v>691.96588413413554</v>
      </c>
      <c r="Q2427">
        <v>530.1304874928943</v>
      </c>
      <c r="R2427">
        <v>1258.348727674731</v>
      </c>
      <c r="S2427">
        <v>298.90439600028083</v>
      </c>
      <c r="T2427">
        <v>280.30477020734685</v>
      </c>
      <c r="U2427">
        <v>256.81459067108545</v>
      </c>
      <c r="V2427">
        <v>381.88473797347484</v>
      </c>
      <c r="W2427">
        <v>486.16679868966372</v>
      </c>
      <c r="X2427">
        <v>241.74023926554636</v>
      </c>
      <c r="Y2427">
        <v>220.3195772468051</v>
      </c>
      <c r="Z2427">
        <v>352.94839829311303</v>
      </c>
      <c r="AA2427">
        <v>530.86662153211091</v>
      </c>
      <c r="AB2427">
        <v>488.18362585404611</v>
      </c>
      <c r="AC2427">
        <v>437.94833671808647</v>
      </c>
      <c r="AD2427">
        <v>839.58151654156529</v>
      </c>
      <c r="AE2427">
        <v>1181.5054846254727</v>
      </c>
      <c r="AF2427">
        <v>434.075978869197</v>
      </c>
      <c r="AG2427">
        <v>379.58304517969458</v>
      </c>
      <c r="AH2427">
        <v>764.35872708715021</v>
      </c>
      <c r="AI2427">
        <v>156.69339732530142</v>
      </c>
      <c r="AJ2427">
        <v>152.36201941996882</v>
      </c>
      <c r="AK2427">
        <v>144.75852659360831</v>
      </c>
      <c r="AL2427">
        <v>173.78172970682039</v>
      </c>
      <c r="AM2427">
        <v>191.0514409955984</v>
      </c>
      <c r="AN2427">
        <v>145.893579804838</v>
      </c>
      <c r="AO2427">
        <v>137.88813986280363</v>
      </c>
      <c r="AP2427">
        <v>168.30068080497867</v>
      </c>
      <c r="AQ2427">
        <v>157.82828051223603</v>
      </c>
      <c r="AR2427">
        <v>153.7855255011815</v>
      </c>
      <c r="AS2427">
        <v>147.80952692441477</v>
      </c>
      <c r="AT2427">
        <v>175.17362919158882</v>
      </c>
      <c r="AU2427">
        <v>193.28816738100343</v>
      </c>
      <c r="AV2427">
        <v>145.60922325197788</v>
      </c>
      <c r="AW2427">
        <v>138.76713308669042</v>
      </c>
      <c r="AX2427">
        <v>170.66312473228845</v>
      </c>
      <c r="AY2427">
        <v>144.2984698622397</v>
      </c>
      <c r="AZ2427">
        <v>143.55999111685091</v>
      </c>
      <c r="BA2427">
        <v>140.06694565570697</v>
      </c>
      <c r="BB2427">
        <v>160.73983857951208</v>
      </c>
      <c r="BC2427">
        <v>168.41981058711585</v>
      </c>
      <c r="BD2427">
        <v>129.76647598280732</v>
      </c>
      <c r="BE2427">
        <v>127.05944215201936</v>
      </c>
      <c r="BF2427">
        <v>151.21299391420223</v>
      </c>
      <c r="BG2427">
        <v>182.2201877949604</v>
      </c>
      <c r="BH2427">
        <v>180.30325526249214</v>
      </c>
      <c r="BI2427">
        <v>173.84570263449973</v>
      </c>
      <c r="BJ2427">
        <v>214.1261580819716</v>
      </c>
      <c r="BK2427">
        <v>236.69347513433272</v>
      </c>
      <c r="BL2427">
        <v>174.34335738097491</v>
      </c>
      <c r="BM2427">
        <v>166.64077022367871</v>
      </c>
      <c r="BN2427">
        <v>209.69223786707855</v>
      </c>
    </row>
    <row r="2428" spans="1:66" x14ac:dyDescent="0.25">
      <c r="A2428" s="1">
        <v>41880</v>
      </c>
      <c r="B2428">
        <v>168.6638655462186</v>
      </c>
      <c r="C2428">
        <v>896.27886816675323</v>
      </c>
      <c r="D2428">
        <v>752.61532263709535</v>
      </c>
      <c r="E2428">
        <v>627.9755256706427</v>
      </c>
      <c r="F2428">
        <v>1537.7364352092814</v>
      </c>
      <c r="G2428">
        <v>2573.7716708287799</v>
      </c>
      <c r="H2428">
        <v>656.2276385591133</v>
      </c>
      <c r="I2428">
        <v>526.44227963291144</v>
      </c>
      <c r="J2428">
        <v>1326.216741480974</v>
      </c>
      <c r="K2428">
        <v>749.41421649887241</v>
      </c>
      <c r="L2428">
        <v>660.0374083796878</v>
      </c>
      <c r="M2428">
        <v>571.44228545549481</v>
      </c>
      <c r="N2428">
        <v>1320.7565659529964</v>
      </c>
      <c r="O2428">
        <v>2148.0791791021816</v>
      </c>
      <c r="P2428">
        <v>692.0231211778837</v>
      </c>
      <c r="Q2428">
        <v>530.16325362663417</v>
      </c>
      <c r="R2428">
        <v>1258.4528327325622</v>
      </c>
      <c r="S2428">
        <v>299.05332612908546</v>
      </c>
      <c r="T2428">
        <v>280.44856481446863</v>
      </c>
      <c r="U2428">
        <v>256.94297871315848</v>
      </c>
      <c r="V2428">
        <v>382.17746270940142</v>
      </c>
      <c r="W2428">
        <v>486.61358907607786</v>
      </c>
      <c r="X2428">
        <v>241.98674430632661</v>
      </c>
      <c r="Y2428">
        <v>220.48904946234146</v>
      </c>
      <c r="Z2428">
        <v>353.30788481091759</v>
      </c>
      <c r="AA2428">
        <v>532.2610765070915</v>
      </c>
      <c r="AB2428">
        <v>489.44652847289643</v>
      </c>
      <c r="AC2428">
        <v>439.07968698080646</v>
      </c>
      <c r="AD2428">
        <v>842.87032544482145</v>
      </c>
      <c r="AE2428">
        <v>1187.0833045253949</v>
      </c>
      <c r="AF2428">
        <v>436.33867939463721</v>
      </c>
      <c r="AG2428">
        <v>381.05643156835328</v>
      </c>
      <c r="AH2428">
        <v>768.35791871350955</v>
      </c>
      <c r="AI2428">
        <v>156.70640227460288</v>
      </c>
      <c r="AJ2428">
        <v>152.37502436927028</v>
      </c>
      <c r="AK2428">
        <v>144.77066454628974</v>
      </c>
      <c r="AL2428">
        <v>173.80427161894303</v>
      </c>
      <c r="AM2428">
        <v>191.08091888068179</v>
      </c>
      <c r="AN2428">
        <v>145.91872270682086</v>
      </c>
      <c r="AO2428">
        <v>137.90547979520565</v>
      </c>
      <c r="AP2428">
        <v>168.32929169344192</v>
      </c>
      <c r="AQ2428">
        <v>157.86067427712715</v>
      </c>
      <c r="AR2428">
        <v>153.81791926607261</v>
      </c>
      <c r="AS2428">
        <v>147.8397611049798</v>
      </c>
      <c r="AT2428">
        <v>175.22977838406669</v>
      </c>
      <c r="AU2428">
        <v>193.36159324808992</v>
      </c>
      <c r="AV2428">
        <v>145.67185119743399</v>
      </c>
      <c r="AW2428">
        <v>138.8103247732119</v>
      </c>
      <c r="AX2428">
        <v>170.73655059937494</v>
      </c>
      <c r="AY2428">
        <v>144.38214561689574</v>
      </c>
      <c r="AZ2428">
        <v>143.64366687150695</v>
      </c>
      <c r="BA2428">
        <v>140.14464457074476</v>
      </c>
      <c r="BB2428">
        <v>160.88328273035103</v>
      </c>
      <c r="BC2428">
        <v>168.59911577566459</v>
      </c>
      <c r="BD2428">
        <v>129.91589697326461</v>
      </c>
      <c r="BE2428">
        <v>127.17300210476689</v>
      </c>
      <c r="BF2428">
        <v>151.39229910275091</v>
      </c>
      <c r="BG2428">
        <v>182.58651883698775</v>
      </c>
      <c r="BH2428">
        <v>180.66958630451956</v>
      </c>
      <c r="BI2428">
        <v>174.19168195197003</v>
      </c>
      <c r="BJ2428">
        <v>214.77741326779815</v>
      </c>
      <c r="BK2428">
        <v>237.54824756572995</v>
      </c>
      <c r="BL2428">
        <v>175.03531601591561</v>
      </c>
      <c r="BM2428">
        <v>167.12921161304854</v>
      </c>
      <c r="BN2428">
        <v>210.52665857391872</v>
      </c>
    </row>
    <row r="2429" spans="1:66" x14ac:dyDescent="0.25">
      <c r="A2429" s="1">
        <v>41884</v>
      </c>
      <c r="B2429">
        <v>168.5798319327732</v>
      </c>
      <c r="C2429">
        <v>896.37692178798659</v>
      </c>
      <c r="D2429">
        <v>752.6968503671095</v>
      </c>
      <c r="E2429">
        <v>628.04383268768186</v>
      </c>
      <c r="F2429">
        <v>1537.9887304818935</v>
      </c>
      <c r="G2429">
        <v>2574.2795665522476</v>
      </c>
      <c r="H2429">
        <v>656.37086294967901</v>
      </c>
      <c r="I2429">
        <v>526.52821426725097</v>
      </c>
      <c r="J2429">
        <v>1326.5075971664305</v>
      </c>
      <c r="K2429">
        <v>749.56621302659391</v>
      </c>
      <c r="L2429">
        <v>660.17091884322701</v>
      </c>
      <c r="M2429">
        <v>571.5573098548515</v>
      </c>
      <c r="N2429">
        <v>1321.1612053578767</v>
      </c>
      <c r="O2429">
        <v>2148.8699718477601</v>
      </c>
      <c r="P2429">
        <v>692.30452015488163</v>
      </c>
      <c r="Q2429">
        <v>530.32552019001241</v>
      </c>
      <c r="R2429">
        <v>1258.9663345154054</v>
      </c>
      <c r="S2429">
        <v>299.20376242743492</v>
      </c>
      <c r="T2429">
        <v>280.58862619569044</v>
      </c>
      <c r="U2429">
        <v>257.07266517725276</v>
      </c>
      <c r="V2429">
        <v>382.47314784753655</v>
      </c>
      <c r="W2429">
        <v>487.06489797112607</v>
      </c>
      <c r="X2429">
        <v>242.23574231738763</v>
      </c>
      <c r="Y2429">
        <v>220.65504813638216</v>
      </c>
      <c r="Z2429">
        <v>353.67100691038161</v>
      </c>
      <c r="AA2429">
        <v>532.31262469387582</v>
      </c>
      <c r="AB2429">
        <v>489.49411141454357</v>
      </c>
      <c r="AC2429">
        <v>439.12231336603196</v>
      </c>
      <c r="AD2429">
        <v>842.99423935536049</v>
      </c>
      <c r="AE2429">
        <v>1187.2924712063846</v>
      </c>
      <c r="AF2429">
        <v>436.42393216508799</v>
      </c>
      <c r="AG2429">
        <v>381.11194500027477</v>
      </c>
      <c r="AH2429">
        <v>768.50859802872503</v>
      </c>
      <c r="AI2429">
        <v>156.72353525911029</v>
      </c>
      <c r="AJ2429">
        <v>152.39215735377769</v>
      </c>
      <c r="AK2429">
        <v>144.78665533182996</v>
      </c>
      <c r="AL2429">
        <v>173.83282659312204</v>
      </c>
      <c r="AM2429">
        <v>191.11975364556523</v>
      </c>
      <c r="AN2429">
        <v>145.95184647686852</v>
      </c>
      <c r="AO2429">
        <v>137.92832377454883</v>
      </c>
      <c r="AP2429">
        <v>168.36698425935819</v>
      </c>
      <c r="AQ2429">
        <v>157.89297334938772</v>
      </c>
      <c r="AR2429">
        <v>153.85021833833318</v>
      </c>
      <c r="AS2429">
        <v>147.86990690575632</v>
      </c>
      <c r="AT2429">
        <v>175.28576344265176</v>
      </c>
      <c r="AU2429">
        <v>193.43480447854731</v>
      </c>
      <c r="AV2429">
        <v>145.7342960704712</v>
      </c>
      <c r="AW2429">
        <v>138.85339020289271</v>
      </c>
      <c r="AX2429">
        <v>170.8097618298323</v>
      </c>
      <c r="AY2429">
        <v>144.44160420029087</v>
      </c>
      <c r="AZ2429">
        <v>143.70312545490202</v>
      </c>
      <c r="BA2429">
        <v>140.19985611246878</v>
      </c>
      <c r="BB2429">
        <v>160.98521173045688</v>
      </c>
      <c r="BC2429">
        <v>168.72652702579686</v>
      </c>
      <c r="BD2429">
        <v>130.02207301504154</v>
      </c>
      <c r="BE2429">
        <v>127.24944885484628</v>
      </c>
      <c r="BF2429">
        <v>151.51971035288324</v>
      </c>
      <c r="BG2429">
        <v>182.63336157663261</v>
      </c>
      <c r="BH2429">
        <v>180.71382666973972</v>
      </c>
      <c r="BI2429">
        <v>174.23592231719024</v>
      </c>
      <c r="BJ2429">
        <v>214.860689249389</v>
      </c>
      <c r="BK2429">
        <v>237.65754729156802</v>
      </c>
      <c r="BL2429">
        <v>175.12379674635588</v>
      </c>
      <c r="BM2429">
        <v>167.19166859924172</v>
      </c>
      <c r="BN2429">
        <v>210.63335592533213</v>
      </c>
    </row>
    <row r="2430" spans="1:66" x14ac:dyDescent="0.25">
      <c r="A2430" s="1">
        <v>41885</v>
      </c>
      <c r="B2430">
        <v>168.48739495798327</v>
      </c>
      <c r="C2430">
        <v>896.36322545549751</v>
      </c>
      <c r="D2430">
        <v>752.68530851388823</v>
      </c>
      <c r="E2430">
        <v>628.03429142235223</v>
      </c>
      <c r="F2430">
        <v>1537.9534893567247</v>
      </c>
      <c r="G2430">
        <v>2574.2086226277816</v>
      </c>
      <c r="H2430">
        <v>656.35085707076234</v>
      </c>
      <c r="I2430">
        <v>526.516210739901</v>
      </c>
      <c r="J2430">
        <v>1326.4669698430919</v>
      </c>
      <c r="K2430">
        <v>749.55342649021145</v>
      </c>
      <c r="L2430">
        <v>660.1596874261345</v>
      </c>
      <c r="M2430">
        <v>571.54763355704858</v>
      </c>
      <c r="N2430">
        <v>1321.1271655245343</v>
      </c>
      <c r="O2430">
        <v>2148.803447300365</v>
      </c>
      <c r="P2430">
        <v>692.2808477834709</v>
      </c>
      <c r="Q2430">
        <v>530.31186969846908</v>
      </c>
      <c r="R2430">
        <v>1258.9231367573566</v>
      </c>
      <c r="S2430">
        <v>299.18993970481415</v>
      </c>
      <c r="T2430">
        <v>280.57575676428496</v>
      </c>
      <c r="U2430">
        <v>257.06074903706252</v>
      </c>
      <c r="V2430">
        <v>382.44597904790265</v>
      </c>
      <c r="W2430">
        <v>487.02342980326392</v>
      </c>
      <c r="X2430">
        <v>242.21286332822228</v>
      </c>
      <c r="Y2430">
        <v>220.63979547693862</v>
      </c>
      <c r="Z2430">
        <v>353.63764171784891</v>
      </c>
      <c r="AA2430">
        <v>532.09063766701888</v>
      </c>
      <c r="AB2430">
        <v>489.29306656003178</v>
      </c>
      <c r="AC2430">
        <v>438.94221068386503</v>
      </c>
      <c r="AD2430">
        <v>842.46649661226684</v>
      </c>
      <c r="AE2430">
        <v>1186.4003346644884</v>
      </c>
      <c r="AF2430">
        <v>436.05953836628532</v>
      </c>
      <c r="AG2430">
        <v>380.87739267001098</v>
      </c>
      <c r="AH2430">
        <v>767.86776755496851</v>
      </c>
      <c r="AI2430">
        <v>156.73138996746422</v>
      </c>
      <c r="AJ2430">
        <v>152.40001206213162</v>
      </c>
      <c r="AK2430">
        <v>144.79398639296028</v>
      </c>
      <c r="AL2430">
        <v>173.84591777371193</v>
      </c>
      <c r="AM2430">
        <v>191.1375576511675</v>
      </c>
      <c r="AN2430">
        <v>145.9670322463528</v>
      </c>
      <c r="AO2430">
        <v>137.93879671902079</v>
      </c>
      <c r="AP2430">
        <v>168.38426461773685</v>
      </c>
      <c r="AQ2430">
        <v>157.90662531861531</v>
      </c>
      <c r="AR2430">
        <v>153.86387030756077</v>
      </c>
      <c r="AS2430">
        <v>147.88264874370211</v>
      </c>
      <c r="AT2430">
        <v>175.30942685597955</v>
      </c>
      <c r="AU2430">
        <v>193.46574894212984</v>
      </c>
      <c r="AV2430">
        <v>145.76068987764455</v>
      </c>
      <c r="AW2430">
        <v>138.87159282852951</v>
      </c>
      <c r="AX2430">
        <v>170.84070629341483</v>
      </c>
      <c r="AY2430">
        <v>144.46320672915124</v>
      </c>
      <c r="AZ2430">
        <v>143.72472798376239</v>
      </c>
      <c r="BA2430">
        <v>140.21991560355337</v>
      </c>
      <c r="BB2430">
        <v>161.02224463707464</v>
      </c>
      <c r="BC2430">
        <v>168.77281815906906</v>
      </c>
      <c r="BD2430">
        <v>130.06064895943501</v>
      </c>
      <c r="BE2430">
        <v>127.27876657258533</v>
      </c>
      <c r="BF2430">
        <v>151.56600148615539</v>
      </c>
      <c r="BG2430">
        <v>182.59384251618627</v>
      </c>
      <c r="BH2430">
        <v>180.67430760929341</v>
      </c>
      <c r="BI2430">
        <v>174.19859876010202</v>
      </c>
      <c r="BJ2430">
        <v>214.7904331419289</v>
      </c>
      <c r="BK2430">
        <v>237.56533615052663</v>
      </c>
      <c r="BL2430">
        <v>175.04914963217951</v>
      </c>
      <c r="BM2430">
        <v>167.13897651864664</v>
      </c>
      <c r="BN2430">
        <v>210.54334028764882</v>
      </c>
    </row>
    <row r="2431" spans="1:66" x14ac:dyDescent="0.25">
      <c r="A2431" s="1">
        <v>41886</v>
      </c>
      <c r="B2431">
        <v>168.24378151260512</v>
      </c>
      <c r="C2431">
        <v>896.35178234782188</v>
      </c>
      <c r="D2431">
        <v>752.67566544562226</v>
      </c>
      <c r="E2431">
        <v>628.02631981925231</v>
      </c>
      <c r="F2431">
        <v>1537.9239172807083</v>
      </c>
      <c r="G2431">
        <v>2574.1492213272627</v>
      </c>
      <c r="H2431">
        <v>656.33414241910111</v>
      </c>
      <c r="I2431">
        <v>526.50618194890421</v>
      </c>
      <c r="J2431">
        <v>1326.433026242795</v>
      </c>
      <c r="K2431">
        <v>749.51454886595843</v>
      </c>
      <c r="L2431">
        <v>660.12553816158777</v>
      </c>
      <c r="M2431">
        <v>571.51768727890772</v>
      </c>
      <c r="N2431">
        <v>1321.0236669842927</v>
      </c>
      <c r="O2431">
        <v>2148.6011785795895</v>
      </c>
      <c r="P2431">
        <v>692.20834626797216</v>
      </c>
      <c r="Q2431">
        <v>530.27036520771242</v>
      </c>
      <c r="R2431">
        <v>1258.7912680588768</v>
      </c>
      <c r="S2431">
        <v>299.13200811868739</v>
      </c>
      <c r="T2431">
        <v>280.52182045996</v>
      </c>
      <c r="U2431">
        <v>257.01080801453941</v>
      </c>
      <c r="V2431">
        <v>382.33211351655007</v>
      </c>
      <c r="W2431">
        <v>486.84963504488354</v>
      </c>
      <c r="X2431">
        <v>242.11697656497799</v>
      </c>
      <c r="Y2431">
        <v>220.5738733272081</v>
      </c>
      <c r="Z2431">
        <v>353.49780685478413</v>
      </c>
      <c r="AA2431">
        <v>531.47511150479204</v>
      </c>
      <c r="AB2431">
        <v>488.73560890367509</v>
      </c>
      <c r="AC2431">
        <v>438.44282153337889</v>
      </c>
      <c r="AD2431">
        <v>841.00317026433095</v>
      </c>
      <c r="AE2431">
        <v>1183.9266163144061</v>
      </c>
      <c r="AF2431">
        <v>435.04914636413901</v>
      </c>
      <c r="AG2431">
        <v>380.21541170308751</v>
      </c>
      <c r="AH2431">
        <v>766.09087127533189</v>
      </c>
      <c r="AI2431">
        <v>156.71364914572777</v>
      </c>
      <c r="AJ2431">
        <v>152.3822712403952</v>
      </c>
      <c r="AK2431">
        <v>144.77742829267294</v>
      </c>
      <c r="AL2431">
        <v>173.81516701603547</v>
      </c>
      <c r="AM2431">
        <v>191.09734512189829</v>
      </c>
      <c r="AN2431">
        <v>145.93273332432904</v>
      </c>
      <c r="AO2431">
        <v>137.91514229003886</v>
      </c>
      <c r="AP2431">
        <v>168.34523480991669</v>
      </c>
      <c r="AQ2431">
        <v>157.88048193172855</v>
      </c>
      <c r="AR2431">
        <v>153.83772692067404</v>
      </c>
      <c r="AS2431">
        <v>147.85824824927448</v>
      </c>
      <c r="AT2431">
        <v>175.26411165204252</v>
      </c>
      <c r="AU2431">
        <v>193.40649059851984</v>
      </c>
      <c r="AV2431">
        <v>145.71014599633014</v>
      </c>
      <c r="AW2431">
        <v>138.8367349793472</v>
      </c>
      <c r="AX2431">
        <v>170.78144794980489</v>
      </c>
      <c r="AY2431">
        <v>144.4190659213825</v>
      </c>
      <c r="AZ2431">
        <v>143.68058717599362</v>
      </c>
      <c r="BA2431">
        <v>140.17892771062526</v>
      </c>
      <c r="BB2431">
        <v>160.94657468089966</v>
      </c>
      <c r="BC2431">
        <v>168.67823071385035</v>
      </c>
      <c r="BD2431">
        <v>129.98182608841944</v>
      </c>
      <c r="BE2431">
        <v>127.2188611906135</v>
      </c>
      <c r="BF2431">
        <v>151.47141404093668</v>
      </c>
      <c r="BG2431">
        <v>182.44921968210761</v>
      </c>
      <c r="BH2431">
        <v>180.52968477521469</v>
      </c>
      <c r="BI2431">
        <v>174.06201052791658</v>
      </c>
      <c r="BJ2431">
        <v>214.53332588134458</v>
      </c>
      <c r="BK2431">
        <v>237.22788287100971</v>
      </c>
      <c r="BL2431">
        <v>174.77597316780864</v>
      </c>
      <c r="BM2431">
        <v>166.93811147131512</v>
      </c>
      <c r="BN2431">
        <v>210.2058870081319</v>
      </c>
    </row>
    <row r="2432" spans="1:66" x14ac:dyDescent="0.25">
      <c r="A2432" s="1">
        <v>41887</v>
      </c>
      <c r="B2432">
        <v>169.00000000000009</v>
      </c>
      <c r="C2432">
        <v>896.36526750976429</v>
      </c>
      <c r="D2432">
        <v>752.68702934613566</v>
      </c>
      <c r="E2432">
        <v>628.03571397700989</v>
      </c>
      <c r="F2432">
        <v>1537.9587665756158</v>
      </c>
      <c r="G2432">
        <v>2574.2192229544253</v>
      </c>
      <c r="H2432">
        <v>656.35399136533113</v>
      </c>
      <c r="I2432">
        <v>526.51800040543822</v>
      </c>
      <c r="J2432">
        <v>1326.4731786912757</v>
      </c>
      <c r="K2432">
        <v>749.59097379328557</v>
      </c>
      <c r="L2432">
        <v>660.19266816532104</v>
      </c>
      <c r="M2432">
        <v>571.57655512833549</v>
      </c>
      <c r="N2432">
        <v>1321.2271225340689</v>
      </c>
      <c r="O2432">
        <v>2148.9998275248363</v>
      </c>
      <c r="P2432">
        <v>692.35086842974408</v>
      </c>
      <c r="Q2432">
        <v>530.35195398148039</v>
      </c>
      <c r="R2432">
        <v>1259.050493150216</v>
      </c>
      <c r="S2432">
        <v>299.39448164589857</v>
      </c>
      <c r="T2432">
        <v>280.77524317588797</v>
      </c>
      <c r="U2432">
        <v>257.23707829661794</v>
      </c>
      <c r="V2432">
        <v>382.84800975968909</v>
      </c>
      <c r="W2432">
        <v>487.63705562651677</v>
      </c>
      <c r="X2432">
        <v>242.55141550656879</v>
      </c>
      <c r="Y2432">
        <v>220.87255009955177</v>
      </c>
      <c r="Z2432">
        <v>354.13136364460394</v>
      </c>
      <c r="AA2432">
        <v>533.84137069764336</v>
      </c>
      <c r="AB2432">
        <v>490.87863609720091</v>
      </c>
      <c r="AC2432">
        <v>440.362616727579</v>
      </c>
      <c r="AD2432">
        <v>846.628616647336</v>
      </c>
      <c r="AE2432">
        <v>1193.4362994856765</v>
      </c>
      <c r="AF2432">
        <v>438.93338315240447</v>
      </c>
      <c r="AG2432">
        <v>382.76025649539935</v>
      </c>
      <c r="AH2432">
        <v>772.92177045469521</v>
      </c>
      <c r="AI2432">
        <v>156.74115013185258</v>
      </c>
      <c r="AJ2432">
        <v>152.40977222651998</v>
      </c>
      <c r="AK2432">
        <v>144.80309587972275</v>
      </c>
      <c r="AL2432">
        <v>173.86283539198507</v>
      </c>
      <c r="AM2432">
        <v>191.15968069044771</v>
      </c>
      <c r="AN2432">
        <v>145.98590189750357</v>
      </c>
      <c r="AO2432">
        <v>137.95181027153853</v>
      </c>
      <c r="AP2432">
        <v>168.40573697939118</v>
      </c>
      <c r="AQ2432">
        <v>157.96473982212004</v>
      </c>
      <c r="AR2432">
        <v>153.92198481106553</v>
      </c>
      <c r="AS2432">
        <v>147.93688894697317</v>
      </c>
      <c r="AT2432">
        <v>175.41015866205439</v>
      </c>
      <c r="AU2432">
        <v>193.59747515007382</v>
      </c>
      <c r="AV2432">
        <v>145.87304458442031</v>
      </c>
      <c r="AW2432">
        <v>138.94907883320249</v>
      </c>
      <c r="AX2432">
        <v>170.97243250135887</v>
      </c>
      <c r="AY2432">
        <v>144.66972353881903</v>
      </c>
      <c r="AZ2432">
        <v>143.93124479343018</v>
      </c>
      <c r="BA2432">
        <v>140.42958532806182</v>
      </c>
      <c r="BB2432">
        <v>161.37627345364803</v>
      </c>
      <c r="BC2432">
        <v>169.21535417978583</v>
      </c>
      <c r="BD2432">
        <v>130.42942897669903</v>
      </c>
      <c r="BE2432">
        <v>127.55903938570596</v>
      </c>
      <c r="BF2432">
        <v>152.00853750687219</v>
      </c>
      <c r="BG2432">
        <v>183.17474074564763</v>
      </c>
      <c r="BH2432">
        <v>181.25520583875468</v>
      </c>
      <c r="BI2432">
        <v>174.7472248657044</v>
      </c>
      <c r="BJ2432">
        <v>215.82314110541571</v>
      </c>
      <c r="BK2432">
        <v>238.9207653526031</v>
      </c>
      <c r="BL2432">
        <v>176.14640184338427</v>
      </c>
      <c r="BM2432">
        <v>167.94577961512073</v>
      </c>
      <c r="BN2432">
        <v>211.89876948972528</v>
      </c>
    </row>
    <row r="2433" spans="1:66" x14ac:dyDescent="0.25">
      <c r="A2433" s="1">
        <v>41890</v>
      </c>
      <c r="B2433">
        <v>168.56302521008411</v>
      </c>
      <c r="C2433">
        <v>896.38762598100095</v>
      </c>
      <c r="D2433">
        <v>752.70561953570279</v>
      </c>
      <c r="E2433">
        <v>628.05128954124189</v>
      </c>
      <c r="F2433">
        <v>1538.0162956757633</v>
      </c>
      <c r="G2433">
        <v>2574.3347835922759</v>
      </c>
      <c r="H2433">
        <v>656.38664980646286</v>
      </c>
      <c r="I2433">
        <v>526.53759547011725</v>
      </c>
      <c r="J2433">
        <v>1326.5392492298729</v>
      </c>
      <c r="K2433">
        <v>749.60978382929159</v>
      </c>
      <c r="L2433">
        <v>660.20919049424538</v>
      </c>
      <c r="M2433">
        <v>571.59078975017803</v>
      </c>
      <c r="N2433">
        <v>1321.2771979001934</v>
      </c>
      <c r="O2433">
        <v>2149.0974363603277</v>
      </c>
      <c r="P2433">
        <v>692.38569241532309</v>
      </c>
      <c r="Q2433">
        <v>530.37203496586551</v>
      </c>
      <c r="R2433">
        <v>1259.1140405691558</v>
      </c>
      <c r="S2433">
        <v>299.36260777661016</v>
      </c>
      <c r="T2433">
        <v>280.74556750448153</v>
      </c>
      <c r="U2433">
        <v>257.20960082309352</v>
      </c>
      <c r="V2433">
        <v>382.78536112005338</v>
      </c>
      <c r="W2433">
        <v>487.54143401865173</v>
      </c>
      <c r="X2433">
        <v>242.49865875740178</v>
      </c>
      <c r="Y2433">
        <v>220.83737893344053</v>
      </c>
      <c r="Z2433">
        <v>354.0544267187355</v>
      </c>
      <c r="AA2433">
        <v>532.67997468930992</v>
      </c>
      <c r="AB2433">
        <v>489.80657824335469</v>
      </c>
      <c r="AC2433">
        <v>439.40223156684175</v>
      </c>
      <c r="AD2433">
        <v>843.83679931961149</v>
      </c>
      <c r="AE2433">
        <v>1188.7237118364774</v>
      </c>
      <c r="AF2433">
        <v>437.0126128309301</v>
      </c>
      <c r="AG2433">
        <v>381.50952233257868</v>
      </c>
      <c r="AH2433">
        <v>769.52692058418222</v>
      </c>
      <c r="AI2433">
        <v>156.73990235465837</v>
      </c>
      <c r="AJ2433">
        <v>152.40852444932577</v>
      </c>
      <c r="AK2433">
        <v>144.80193128767482</v>
      </c>
      <c r="AL2433">
        <v>173.86075576332809</v>
      </c>
      <c r="AM2433">
        <v>191.15685239547423</v>
      </c>
      <c r="AN2433">
        <v>145.98348952826149</v>
      </c>
      <c r="AO2433">
        <v>137.95014656861295</v>
      </c>
      <c r="AP2433">
        <v>168.40299186956403</v>
      </c>
      <c r="AQ2433">
        <v>157.95264757170543</v>
      </c>
      <c r="AR2433">
        <v>153.90989256065092</v>
      </c>
      <c r="AS2433">
        <v>147.92560284658617</v>
      </c>
      <c r="AT2433">
        <v>175.38919876133573</v>
      </c>
      <c r="AU2433">
        <v>193.57006604913403</v>
      </c>
      <c r="AV2433">
        <v>145.85047238364635</v>
      </c>
      <c r="AW2433">
        <v>138.93295583264964</v>
      </c>
      <c r="AX2433">
        <v>170.94582955044669</v>
      </c>
      <c r="AY2433">
        <v>144.61739851830481</v>
      </c>
      <c r="AZ2433">
        <v>143.87891977291596</v>
      </c>
      <c r="BA2433">
        <v>140.38099780901294</v>
      </c>
      <c r="BB2433">
        <v>161.28657341848086</v>
      </c>
      <c r="BC2433">
        <v>169.10322913582684</v>
      </c>
      <c r="BD2433">
        <v>130.33599144006652</v>
      </c>
      <c r="BE2433">
        <v>127.49176435933059</v>
      </c>
      <c r="BF2433">
        <v>151.89641246291322</v>
      </c>
      <c r="BG2433">
        <v>182.86513608059064</v>
      </c>
      <c r="BH2433">
        <v>180.96280143286756</v>
      </c>
      <c r="BI2433">
        <v>174.45482045981726</v>
      </c>
      <c r="BJ2433">
        <v>215.27273281198109</v>
      </c>
      <c r="BK2433">
        <v>238.19835446747018</v>
      </c>
      <c r="BL2433">
        <v>175.56159303161002</v>
      </c>
      <c r="BM2433">
        <v>167.53297339504473</v>
      </c>
      <c r="BN2433">
        <v>211.19355886376221</v>
      </c>
    </row>
    <row r="2434" spans="1:66" x14ac:dyDescent="0.25">
      <c r="A2434" s="1">
        <v>41891</v>
      </c>
      <c r="B2434">
        <v>167.4957983193278</v>
      </c>
      <c r="C2434">
        <v>896.35246860174436</v>
      </c>
      <c r="D2434">
        <v>752.67599253071148</v>
      </c>
      <c r="E2434">
        <v>628.02679788378236</v>
      </c>
      <c r="F2434">
        <v>1537.9254395271232</v>
      </c>
      <c r="G2434">
        <v>2574.152676268262</v>
      </c>
      <c r="H2434">
        <v>656.33529633114438</v>
      </c>
      <c r="I2434">
        <v>526.50678338492617</v>
      </c>
      <c r="J2434">
        <v>1326.4349621723031</v>
      </c>
      <c r="K2434">
        <v>749.53093020525876</v>
      </c>
      <c r="L2434">
        <v>660.13992717583824</v>
      </c>
      <c r="M2434">
        <v>571.53111673739647</v>
      </c>
      <c r="N2434">
        <v>1321.0672767659444</v>
      </c>
      <c r="O2434">
        <v>2148.687184397455</v>
      </c>
      <c r="P2434">
        <v>692.23864106239728</v>
      </c>
      <c r="Q2434">
        <v>530.28785339426292</v>
      </c>
      <c r="R2434">
        <v>1258.8465776011531</v>
      </c>
      <c r="S2434">
        <v>299.15341406974625</v>
      </c>
      <c r="T2434">
        <v>280.55080094981514</v>
      </c>
      <c r="U2434">
        <v>257.02926142062461</v>
      </c>
      <c r="V2434">
        <v>382.37418728242426</v>
      </c>
      <c r="W2434">
        <v>486.91385289806004</v>
      </c>
      <c r="X2434">
        <v>242.15240710466156</v>
      </c>
      <c r="Y2434">
        <v>220.59933092218157</v>
      </c>
      <c r="Z2434">
        <v>353.54947639182257</v>
      </c>
      <c r="AA2434">
        <v>529.52783387675822</v>
      </c>
      <c r="AB2434">
        <v>486.95180920557198</v>
      </c>
      <c r="AC2434">
        <v>436.84483430382801</v>
      </c>
      <c r="AD2434">
        <v>836.34303059543186</v>
      </c>
      <c r="AE2434">
        <v>1175.9961998763631</v>
      </c>
      <c r="AF2434">
        <v>431.83834394994892</v>
      </c>
      <c r="AG2434">
        <v>378.11948410021182</v>
      </c>
      <c r="AH2434">
        <v>760.36786992129601</v>
      </c>
      <c r="AI2434">
        <v>156.71159777489763</v>
      </c>
      <c r="AJ2434">
        <v>152.38021986956505</v>
      </c>
      <c r="AK2434">
        <v>144.77551367989815</v>
      </c>
      <c r="AL2434">
        <v>173.81169449174283</v>
      </c>
      <c r="AM2434">
        <v>191.09269534801658</v>
      </c>
      <c r="AN2434">
        <v>145.92876734072405</v>
      </c>
      <c r="AO2434">
        <v>137.91240712893196</v>
      </c>
      <c r="AP2434">
        <v>168.3407217940904</v>
      </c>
      <c r="AQ2434">
        <v>157.88084268006168</v>
      </c>
      <c r="AR2434">
        <v>153.83808766900714</v>
      </c>
      <c r="AS2434">
        <v>147.8585849477187</v>
      </c>
      <c r="AT2434">
        <v>175.26473694915325</v>
      </c>
      <c r="AU2434">
        <v>193.40730829474151</v>
      </c>
      <c r="AV2434">
        <v>145.71164959313506</v>
      </c>
      <c r="AW2434">
        <v>138.83721597712463</v>
      </c>
      <c r="AX2434">
        <v>170.7830717960542</v>
      </c>
      <c r="AY2434">
        <v>144.41048872396621</v>
      </c>
      <c r="AZ2434">
        <v>143.67200997857734</v>
      </c>
      <c r="BA2434">
        <v>140.17408801467428</v>
      </c>
      <c r="BB2434">
        <v>160.93187091390035</v>
      </c>
      <c r="BC2434">
        <v>168.65985100510122</v>
      </c>
      <c r="BD2434">
        <v>129.95173039343766</v>
      </c>
      <c r="BE2434">
        <v>127.21095820987102</v>
      </c>
      <c r="BF2434">
        <v>151.45303433218757</v>
      </c>
      <c r="BG2434">
        <v>181.96244284730352</v>
      </c>
      <c r="BH2434">
        <v>180.06010819958038</v>
      </c>
      <c r="BI2434">
        <v>173.60227685060167</v>
      </c>
      <c r="BJ2434">
        <v>213.66794484169284</v>
      </c>
      <c r="BK2434">
        <v>236.09207025646688</v>
      </c>
      <c r="BL2434">
        <v>173.80635618910725</v>
      </c>
      <c r="BM2434">
        <v>166.27923279325711</v>
      </c>
      <c r="BN2434">
        <v>209.08727465275896</v>
      </c>
    </row>
    <row r="2435" spans="1:66" x14ac:dyDescent="0.25">
      <c r="A2435" s="1">
        <v>41892</v>
      </c>
      <c r="B2435">
        <v>168.12605042016813</v>
      </c>
      <c r="C2435">
        <v>896.39333566607911</v>
      </c>
      <c r="D2435">
        <v>752.71043106807213</v>
      </c>
      <c r="E2435">
        <v>628.05572625516538</v>
      </c>
      <c r="F2435">
        <v>1538.0315102221941</v>
      </c>
      <c r="G2435">
        <v>2574.3657360194002</v>
      </c>
      <c r="H2435">
        <v>656.39361225440837</v>
      </c>
      <c r="I2435">
        <v>526.54214028328317</v>
      </c>
      <c r="J2435">
        <v>1326.5548082823182</v>
      </c>
      <c r="K2435">
        <v>749.62335507287787</v>
      </c>
      <c r="L2435">
        <v>660.22126105934308</v>
      </c>
      <c r="M2435">
        <v>571.60135963678704</v>
      </c>
      <c r="N2435">
        <v>1321.3112784164591</v>
      </c>
      <c r="O2435">
        <v>2149.1653290459381</v>
      </c>
      <c r="P2435">
        <v>692.40254116097515</v>
      </c>
      <c r="Q2435">
        <v>530.38274292501876</v>
      </c>
      <c r="R2435">
        <v>1259.1521958300802</v>
      </c>
      <c r="S2435">
        <v>299.35638184810387</v>
      </c>
      <c r="T2435">
        <v>280.74023754294893</v>
      </c>
      <c r="U2435">
        <v>257.19840123592269</v>
      </c>
      <c r="V2435">
        <v>382.75982606130384</v>
      </c>
      <c r="W2435">
        <v>487.50922504790924</v>
      </c>
      <c r="X2435">
        <v>242.46362436480996</v>
      </c>
      <c r="Y2435">
        <v>220.81582988576307</v>
      </c>
      <c r="Z2435">
        <v>354.01630228204522</v>
      </c>
      <c r="AA2435">
        <v>531.5481713299572</v>
      </c>
      <c r="AB2435">
        <v>488.81966836041641</v>
      </c>
      <c r="AC2435">
        <v>438.52209558572935</v>
      </c>
      <c r="AD2435">
        <v>841.18421656819237</v>
      </c>
      <c r="AE2435">
        <v>1184.1537888383366</v>
      </c>
      <c r="AF2435">
        <v>435.0403882153966</v>
      </c>
      <c r="AG2435">
        <v>380.25418027717694</v>
      </c>
      <c r="AH2435">
        <v>766.12392568418409</v>
      </c>
      <c r="AI2435">
        <v>156.73200087529756</v>
      </c>
      <c r="AJ2435">
        <v>152.40062296996496</v>
      </c>
      <c r="AK2435">
        <v>144.79455657360475</v>
      </c>
      <c r="AL2435">
        <v>173.84705986576932</v>
      </c>
      <c r="AM2435">
        <v>191.13894237558969</v>
      </c>
      <c r="AN2435">
        <v>145.96685312813725</v>
      </c>
      <c r="AO2435">
        <v>137.93961126279851</v>
      </c>
      <c r="AP2435">
        <v>168.38560861497024</v>
      </c>
      <c r="AQ2435">
        <v>157.932227073326</v>
      </c>
      <c r="AR2435">
        <v>153.88947206227147</v>
      </c>
      <c r="AS2435">
        <v>147.90654371476543</v>
      </c>
      <c r="AT2435">
        <v>175.35380323081142</v>
      </c>
      <c r="AU2435">
        <v>193.52377958614059</v>
      </c>
      <c r="AV2435">
        <v>145.80756712722848</v>
      </c>
      <c r="AW2435">
        <v>138.90572850147711</v>
      </c>
      <c r="AX2435">
        <v>170.89611746123566</v>
      </c>
      <c r="AY2435">
        <v>144.55941863783016</v>
      </c>
      <c r="AZ2435">
        <v>143.82093989244132</v>
      </c>
      <c r="BA2435">
        <v>140.32301792853823</v>
      </c>
      <c r="BB2435">
        <v>161.18717933766715</v>
      </c>
      <c r="BC2435">
        <v>168.97898653480968</v>
      </c>
      <c r="BD2435">
        <v>130.21767666819471</v>
      </c>
      <c r="BE2435">
        <v>127.4024395276961</v>
      </c>
      <c r="BF2435">
        <v>151.7615320109058</v>
      </c>
      <c r="BG2435">
        <v>182.5391923719022</v>
      </c>
      <c r="BH2435">
        <v>180.63685772417915</v>
      </c>
      <c r="BI2435">
        <v>174.14698473494485</v>
      </c>
      <c r="BJ2435">
        <v>214.69327732986835</v>
      </c>
      <c r="BK2435">
        <v>237.46986078745266</v>
      </c>
      <c r="BL2435">
        <v>174.86373031753823</v>
      </c>
      <c r="BM2435">
        <v>167.0482321593887</v>
      </c>
      <c r="BN2435">
        <v>210.40098190323374</v>
      </c>
    </row>
    <row r="2436" spans="1:66" x14ac:dyDescent="0.25">
      <c r="A2436" s="1">
        <v>41893</v>
      </c>
      <c r="B2436">
        <v>168.3193277310925</v>
      </c>
      <c r="C2436">
        <v>896.43803209457326</v>
      </c>
      <c r="D2436">
        <v>752.74809659770233</v>
      </c>
      <c r="E2436">
        <v>628.08686309299299</v>
      </c>
      <c r="F2436">
        <v>1538.1470178463933</v>
      </c>
      <c r="G2436">
        <v>2574.5982578889825</v>
      </c>
      <c r="H2436">
        <v>656.4594013794956</v>
      </c>
      <c r="I2436">
        <v>526.58131243409844</v>
      </c>
      <c r="J2436">
        <v>1326.6878931536778</v>
      </c>
      <c r="K2436">
        <v>749.70298671644287</v>
      </c>
      <c r="L2436">
        <v>660.29120777328535</v>
      </c>
      <c r="M2436">
        <v>571.6626975243978</v>
      </c>
      <c r="N2436">
        <v>1321.5243468681597</v>
      </c>
      <c r="O2436">
        <v>2149.5807049164246</v>
      </c>
      <c r="P2436">
        <v>692.55104341519086</v>
      </c>
      <c r="Q2436">
        <v>530.46775508504084</v>
      </c>
      <c r="R2436">
        <v>1259.422297756226</v>
      </c>
      <c r="S2436">
        <v>299.4849956636146</v>
      </c>
      <c r="T2436">
        <v>280.8644163993041</v>
      </c>
      <c r="U2436">
        <v>257.30927521481124</v>
      </c>
      <c r="V2436">
        <v>383.01261873316975</v>
      </c>
      <c r="W2436">
        <v>487.89506649444132</v>
      </c>
      <c r="X2436">
        <v>242.67650240427599</v>
      </c>
      <c r="Y2436">
        <v>220.96218353789595</v>
      </c>
      <c r="Z2436">
        <v>354.32674942293312</v>
      </c>
      <c r="AA2436">
        <v>532.28527226366862</v>
      </c>
      <c r="AB2436">
        <v>489.50006922230375</v>
      </c>
      <c r="AC2436">
        <v>439.13162135783665</v>
      </c>
      <c r="AD2436">
        <v>842.9560938126906</v>
      </c>
      <c r="AE2436">
        <v>1187.1447176270499</v>
      </c>
      <c r="AF2436">
        <v>436.25943975961133</v>
      </c>
      <c r="AG2436">
        <v>381.04798128271221</v>
      </c>
      <c r="AH2436">
        <v>768.27852841349409</v>
      </c>
      <c r="AI2436">
        <v>156.74131783320672</v>
      </c>
      <c r="AJ2436">
        <v>152.40993992787415</v>
      </c>
      <c r="AK2436">
        <v>144.80325240098665</v>
      </c>
      <c r="AL2436">
        <v>173.86320925947862</v>
      </c>
      <c r="AM2436">
        <v>191.16006081351722</v>
      </c>
      <c r="AN2436">
        <v>145.98486591342837</v>
      </c>
      <c r="AO2436">
        <v>137.95203387334408</v>
      </c>
      <c r="AP2436">
        <v>168.40610592237047</v>
      </c>
      <c r="AQ2436">
        <v>157.96029850887453</v>
      </c>
      <c r="AR2436">
        <v>153.91754349782002</v>
      </c>
      <c r="AS2436">
        <v>147.93274372127738</v>
      </c>
      <c r="AT2436">
        <v>175.40246038576223</v>
      </c>
      <c r="AU2436">
        <v>193.58740817338395</v>
      </c>
      <c r="AV2436">
        <v>145.86183856928901</v>
      </c>
      <c r="AW2436">
        <v>138.94315708220844</v>
      </c>
      <c r="AX2436">
        <v>170.95974604847902</v>
      </c>
      <c r="AY2436">
        <v>144.63649721939368</v>
      </c>
      <c r="AZ2436">
        <v>143.8980184740048</v>
      </c>
      <c r="BA2436">
        <v>140.40009651010175</v>
      </c>
      <c r="BB2436">
        <v>161.31931404891884</v>
      </c>
      <c r="BC2436">
        <v>169.14415492387434</v>
      </c>
      <c r="BD2436">
        <v>130.35531699241523</v>
      </c>
      <c r="BE2436">
        <v>127.50704617410371</v>
      </c>
      <c r="BF2436">
        <v>151.92670039997046</v>
      </c>
      <c r="BG2436">
        <v>182.75655733547762</v>
      </c>
      <c r="BH2436">
        <v>180.84214685644483</v>
      </c>
      <c r="BI2436">
        <v>174.35227386721053</v>
      </c>
      <c r="BJ2436">
        <v>215.07970393178022</v>
      </c>
      <c r="BK2436">
        <v>237.97704570246196</v>
      </c>
      <c r="BL2436">
        <v>175.27430858206952</v>
      </c>
      <c r="BM2436">
        <v>167.33805211082259</v>
      </c>
      <c r="BN2436">
        <v>210.8960909869333</v>
      </c>
    </row>
    <row r="2437" spans="1:66" x14ac:dyDescent="0.25">
      <c r="A2437" s="1">
        <v>41894</v>
      </c>
      <c r="B2437">
        <v>167.33613445378157</v>
      </c>
      <c r="C2437">
        <v>896.43079904054093</v>
      </c>
      <c r="D2437">
        <v>752.74200132745034</v>
      </c>
      <c r="E2437">
        <v>628.0818243362512</v>
      </c>
      <c r="F2437">
        <v>1538.1283256842871</v>
      </c>
      <c r="G2437">
        <v>2574.5607110242304</v>
      </c>
      <c r="H2437">
        <v>656.44875497412215</v>
      </c>
      <c r="I2437">
        <v>526.5749733530364</v>
      </c>
      <c r="J2437">
        <v>1326.6664378023909</v>
      </c>
      <c r="K2437">
        <v>749.66551997351985</v>
      </c>
      <c r="L2437">
        <v>660.25829779639344</v>
      </c>
      <c r="M2437">
        <v>571.63383800620034</v>
      </c>
      <c r="N2437">
        <v>1321.4246043228104</v>
      </c>
      <c r="O2437">
        <v>2149.3852702844206</v>
      </c>
      <c r="P2437">
        <v>692.48117300271281</v>
      </c>
      <c r="Q2437">
        <v>530.42775680543377</v>
      </c>
      <c r="R2437">
        <v>1259.2952146146899</v>
      </c>
      <c r="S2437">
        <v>299.32718307971442</v>
      </c>
      <c r="T2437">
        <v>280.71204562864193</v>
      </c>
      <c r="U2437">
        <v>257.17322988386286</v>
      </c>
      <c r="V2437">
        <v>382.70243537860739</v>
      </c>
      <c r="W2437">
        <v>487.42162874274084</v>
      </c>
      <c r="X2437">
        <v>242.41529536885503</v>
      </c>
      <c r="Y2437">
        <v>220.78260370104402</v>
      </c>
      <c r="Z2437">
        <v>353.94582249627757</v>
      </c>
      <c r="AA2437">
        <v>529.30306304076953</v>
      </c>
      <c r="AB2437">
        <v>486.79920049213115</v>
      </c>
      <c r="AC2437">
        <v>436.71209312039031</v>
      </c>
      <c r="AD2437">
        <v>835.92258149453278</v>
      </c>
      <c r="AE2437">
        <v>1175.215880735454</v>
      </c>
      <c r="AF2437">
        <v>431.42038328471875</v>
      </c>
      <c r="AG2437">
        <v>377.89696776417748</v>
      </c>
      <c r="AH2437">
        <v>759.72577743461397</v>
      </c>
      <c r="AI2437">
        <v>156.72554646989153</v>
      </c>
      <c r="AJ2437">
        <v>152.39416856455895</v>
      </c>
      <c r="AK2437">
        <v>144.78853246189246</v>
      </c>
      <c r="AL2437">
        <v>173.83587222973225</v>
      </c>
      <c r="AM2437">
        <v>191.1243123900027</v>
      </c>
      <c r="AN2437">
        <v>145.95437461101892</v>
      </c>
      <c r="AO2437">
        <v>137.93100538892378</v>
      </c>
      <c r="AP2437">
        <v>168.37140892307698</v>
      </c>
      <c r="AQ2437">
        <v>157.90190178327242</v>
      </c>
      <c r="AR2437">
        <v>153.85914677221791</v>
      </c>
      <c r="AS2437">
        <v>147.87824011071547</v>
      </c>
      <c r="AT2437">
        <v>175.30123939471864</v>
      </c>
      <c r="AU2437">
        <v>193.45504226201928</v>
      </c>
      <c r="AV2437">
        <v>145.74893823312502</v>
      </c>
      <c r="AW2437">
        <v>138.86529478140574</v>
      </c>
      <c r="AX2437">
        <v>170.82738013711435</v>
      </c>
      <c r="AY2437">
        <v>144.42129973759683</v>
      </c>
      <c r="AZ2437">
        <v>143.68282099220801</v>
      </c>
      <c r="BA2437">
        <v>140.1848990283049</v>
      </c>
      <c r="BB2437">
        <v>160.95040408012429</v>
      </c>
      <c r="BC2437">
        <v>168.68301746288111</v>
      </c>
      <c r="BD2437">
        <v>129.95566452622111</v>
      </c>
      <c r="BE2437">
        <v>127.214992448808</v>
      </c>
      <c r="BF2437">
        <v>151.46556293897723</v>
      </c>
      <c r="BG2437">
        <v>181.87576930716511</v>
      </c>
      <c r="BH2437">
        <v>179.96135882813232</v>
      </c>
      <c r="BI2437">
        <v>173.52041850713761</v>
      </c>
      <c r="BJ2437">
        <v>213.51385854811346</v>
      </c>
      <c r="BK2437">
        <v>235.92187363639937</v>
      </c>
      <c r="BL2437">
        <v>173.61059786192362</v>
      </c>
      <c r="BM2437">
        <v>166.11473540483291</v>
      </c>
      <c r="BN2437">
        <v>208.84091892087073</v>
      </c>
    </row>
    <row r="2438" spans="1:66" x14ac:dyDescent="0.25">
      <c r="A2438" s="1">
        <v>41897</v>
      </c>
      <c r="B2438">
        <v>167.21092436974797</v>
      </c>
      <c r="C2438">
        <v>896.46277898561129</v>
      </c>
      <c r="D2438">
        <v>752.76865128167549</v>
      </c>
      <c r="E2438">
        <v>628.10421029780036</v>
      </c>
      <c r="F2438">
        <v>1538.2104075433008</v>
      </c>
      <c r="G2438">
        <v>2574.7259407404272</v>
      </c>
      <c r="H2438">
        <v>656.49423756266663</v>
      </c>
      <c r="I2438">
        <v>526.60268930543066</v>
      </c>
      <c r="J2438">
        <v>1326.7598903085407</v>
      </c>
      <c r="K2438">
        <v>749.68323470558346</v>
      </c>
      <c r="L2438">
        <v>660.27388676060912</v>
      </c>
      <c r="M2438">
        <v>571.64730120256854</v>
      </c>
      <c r="N2438">
        <v>1321.4716074118855</v>
      </c>
      <c r="O2438">
        <v>2149.4769144982961</v>
      </c>
      <c r="P2438">
        <v>692.51329571685449</v>
      </c>
      <c r="Q2438">
        <v>530.44618012677984</v>
      </c>
      <c r="R2438">
        <v>1259.354263721568</v>
      </c>
      <c r="S2438">
        <v>299.30987813144253</v>
      </c>
      <c r="T2438">
        <v>280.69589434358818</v>
      </c>
      <c r="U2438">
        <v>257.15880909363625</v>
      </c>
      <c r="V2438">
        <v>382.66955597689088</v>
      </c>
      <c r="W2438">
        <v>487.37086756114343</v>
      </c>
      <c r="X2438">
        <v>242.38818428322907</v>
      </c>
      <c r="Y2438">
        <v>220.76414508955406</v>
      </c>
      <c r="Z2438">
        <v>353.90544428364319</v>
      </c>
      <c r="AA2438">
        <v>529.02827508452538</v>
      </c>
      <c r="AB2438">
        <v>486.54515124956566</v>
      </c>
      <c r="AC2438">
        <v>436.48396726992343</v>
      </c>
      <c r="AD2438">
        <v>835.26931201365016</v>
      </c>
      <c r="AE2438">
        <v>1174.1063595536377</v>
      </c>
      <c r="AF2438">
        <v>430.97968561904401</v>
      </c>
      <c r="AG2438">
        <v>377.60662577267419</v>
      </c>
      <c r="AH2438">
        <v>758.93770631481925</v>
      </c>
      <c r="AI2438">
        <v>156.71410516240388</v>
      </c>
      <c r="AJ2438">
        <v>152.38272725707134</v>
      </c>
      <c r="AK2438">
        <v>144.77785390823738</v>
      </c>
      <c r="AL2438">
        <v>173.81604063008706</v>
      </c>
      <c r="AM2438">
        <v>191.09837875969745</v>
      </c>
      <c r="AN2438">
        <v>145.9330175037087</v>
      </c>
      <c r="AO2438">
        <v>137.91575031227364</v>
      </c>
      <c r="AP2438">
        <v>168.34623804660421</v>
      </c>
      <c r="AQ2438">
        <v>157.87580654509114</v>
      </c>
      <c r="AR2438">
        <v>153.83305153403668</v>
      </c>
      <c r="AS2438">
        <v>147.85388455507962</v>
      </c>
      <c r="AT2438">
        <v>175.25600764853772</v>
      </c>
      <c r="AU2438">
        <v>193.39589305547506</v>
      </c>
      <c r="AV2438">
        <v>145.70022712185332</v>
      </c>
      <c r="AW2438">
        <v>138.83050113049737</v>
      </c>
      <c r="AX2438">
        <v>170.76997061311553</v>
      </c>
      <c r="AY2438">
        <v>144.36430319018658</v>
      </c>
      <c r="AZ2438">
        <v>143.62582444479776</v>
      </c>
      <c r="BA2438">
        <v>140.12790248089465</v>
      </c>
      <c r="BB2438">
        <v>160.85269571313529</v>
      </c>
      <c r="BC2438">
        <v>168.56088200414487</v>
      </c>
      <c r="BD2438">
        <v>129.85388497727428</v>
      </c>
      <c r="BE2438">
        <v>127.14171117356628</v>
      </c>
      <c r="BF2438">
        <v>151.34342748024102</v>
      </c>
      <c r="BG2438">
        <v>181.76337494292252</v>
      </c>
      <c r="BH2438">
        <v>179.84896446388976</v>
      </c>
      <c r="BI2438">
        <v>173.41426827424183</v>
      </c>
      <c r="BJ2438">
        <v>213.31404634501556</v>
      </c>
      <c r="BK2438">
        <v>235.6533759884866</v>
      </c>
      <c r="BL2438">
        <v>173.39829739613214</v>
      </c>
      <c r="BM2438">
        <v>165.96487625250955</v>
      </c>
      <c r="BN2438">
        <v>208.5849095356516</v>
      </c>
    </row>
    <row r="2439" spans="1:66" x14ac:dyDescent="0.25">
      <c r="A2439" s="1">
        <v>41898</v>
      </c>
      <c r="B2439">
        <v>168.47058823529414</v>
      </c>
      <c r="C2439">
        <v>896.50677776300859</v>
      </c>
      <c r="D2439">
        <v>752.80531692950626</v>
      </c>
      <c r="E2439">
        <v>628.13500944197835</v>
      </c>
      <c r="F2439">
        <v>1538.3233377386196</v>
      </c>
      <c r="G2439">
        <v>2574.9532677569782</v>
      </c>
      <c r="H2439">
        <v>656.55339147450047</v>
      </c>
      <c r="I2439">
        <v>526.63935495326143</v>
      </c>
      <c r="J2439">
        <v>1326.8850423864701</v>
      </c>
      <c r="K2439">
        <v>749.79623415271169</v>
      </c>
      <c r="L2439">
        <v>660.37332627408216</v>
      </c>
      <c r="M2439">
        <v>571.73318078238606</v>
      </c>
      <c r="N2439">
        <v>1321.7714326115993</v>
      </c>
      <c r="O2439">
        <v>2150.0614983047731</v>
      </c>
      <c r="P2439">
        <v>692.70614810662016</v>
      </c>
      <c r="Q2439">
        <v>530.55917957390818</v>
      </c>
      <c r="R2439">
        <v>1259.720381930264</v>
      </c>
      <c r="S2439">
        <v>299.62822636082575</v>
      </c>
      <c r="T2439">
        <v>280.99301935767909</v>
      </c>
      <c r="U2439">
        <v>257.42409928478889</v>
      </c>
      <c r="V2439">
        <v>383.27441761271893</v>
      </c>
      <c r="W2439">
        <v>488.30468903400055</v>
      </c>
      <c r="X2439">
        <v>242.85509501965771</v>
      </c>
      <c r="Y2439">
        <v>221.09310492658332</v>
      </c>
      <c r="Z2439">
        <v>354.62703360357841</v>
      </c>
      <c r="AA2439">
        <v>532.99901773666556</v>
      </c>
      <c r="AB2439">
        <v>490.14129553829645</v>
      </c>
      <c r="AC2439">
        <v>439.70551319524469</v>
      </c>
      <c r="AD2439">
        <v>844.70919077156839</v>
      </c>
      <c r="AE2439">
        <v>1189.9893301621989</v>
      </c>
      <c r="AF2439">
        <v>436.89833976091342</v>
      </c>
      <c r="AG2439">
        <v>381.57736842481432</v>
      </c>
      <c r="AH2439">
        <v>769.87597852637532</v>
      </c>
      <c r="AI2439">
        <v>156.76487816286746</v>
      </c>
      <c r="AJ2439">
        <v>152.43350025753492</v>
      </c>
      <c r="AK2439">
        <v>144.82524204200337</v>
      </c>
      <c r="AL2439">
        <v>173.90404716422395</v>
      </c>
      <c r="AM2439">
        <v>191.21346422741493</v>
      </c>
      <c r="AN2439">
        <v>146.02102403784562</v>
      </c>
      <c r="AO2439">
        <v>137.98006277952749</v>
      </c>
      <c r="AP2439">
        <v>168.45455378092649</v>
      </c>
      <c r="AQ2439">
        <v>158.00759310797415</v>
      </c>
      <c r="AR2439">
        <v>153.96483809691966</v>
      </c>
      <c r="AS2439">
        <v>147.97688534710375</v>
      </c>
      <c r="AT2439">
        <v>175.48443769086822</v>
      </c>
      <c r="AU2439">
        <v>193.70339503553538</v>
      </c>
      <c r="AV2439">
        <v>145.92865716418382</v>
      </c>
      <c r="AW2439">
        <v>138.99743077681578</v>
      </c>
      <c r="AX2439">
        <v>171.05111528059928</v>
      </c>
      <c r="AY2439">
        <v>144.75376284464113</v>
      </c>
      <c r="AZ2439">
        <v>144.01528409925231</v>
      </c>
      <c r="BA2439">
        <v>140.51736213534923</v>
      </c>
      <c r="BB2439">
        <v>161.52034083505734</v>
      </c>
      <c r="BC2439">
        <v>169.39543840654747</v>
      </c>
      <c r="BD2439">
        <v>130.52153009919635</v>
      </c>
      <c r="BE2439">
        <v>127.64244501500784</v>
      </c>
      <c r="BF2439">
        <v>152.15016533589682</v>
      </c>
      <c r="BG2439">
        <v>182.96522556760851</v>
      </c>
      <c r="BH2439">
        <v>181.05081508857577</v>
      </c>
      <c r="BI2439">
        <v>174.54934941977862</v>
      </c>
      <c r="BJ2439">
        <v>215.45066967779064</v>
      </c>
      <c r="BK2439">
        <v>238.45769411275396</v>
      </c>
      <c r="BL2439">
        <v>175.53492072890725</v>
      </c>
      <c r="BM2439">
        <v>167.50057427294166</v>
      </c>
      <c r="BN2439">
        <v>211.2556887016205</v>
      </c>
    </row>
    <row r="2440" spans="1:66" x14ac:dyDescent="0.25">
      <c r="A2440" s="1">
        <v>41899</v>
      </c>
      <c r="B2440">
        <v>168.69747899159668</v>
      </c>
      <c r="C2440">
        <v>896.51625498851843</v>
      </c>
      <c r="D2440">
        <v>752.81330335549774</v>
      </c>
      <c r="E2440">
        <v>628.14161155413137</v>
      </c>
      <c r="F2440">
        <v>1538.3478294449933</v>
      </c>
      <c r="G2440">
        <v>2575.0024641410855</v>
      </c>
      <c r="H2440">
        <v>656.5672346128855</v>
      </c>
      <c r="I2440">
        <v>526.6476608362924</v>
      </c>
      <c r="J2440">
        <v>1326.91315460596</v>
      </c>
      <c r="K2440">
        <v>749.80817358004947</v>
      </c>
      <c r="L2440">
        <v>660.38381360890583</v>
      </c>
      <c r="M2440">
        <v>571.74237736830844</v>
      </c>
      <c r="N2440">
        <v>1321.8032173032962</v>
      </c>
      <c r="O2440">
        <v>2150.1236155956522</v>
      </c>
      <c r="P2440">
        <v>692.728413525169</v>
      </c>
      <c r="Q2440">
        <v>530.57192571930932</v>
      </c>
      <c r="R2440">
        <v>1259.7608791770447</v>
      </c>
      <c r="S2440">
        <v>299.72478697663081</v>
      </c>
      <c r="T2440">
        <v>281.08625029707707</v>
      </c>
      <c r="U2440">
        <v>257.5073411949657</v>
      </c>
      <c r="V2440">
        <v>383.46420916792198</v>
      </c>
      <c r="W2440">
        <v>488.59437088141578</v>
      </c>
      <c r="X2440">
        <v>243.0149194871972</v>
      </c>
      <c r="Y2440">
        <v>221.20298424801666</v>
      </c>
      <c r="Z2440">
        <v>354.86011095207346</v>
      </c>
      <c r="AA2440">
        <v>533.7386019045091</v>
      </c>
      <c r="AB2440">
        <v>490.82398861630577</v>
      </c>
      <c r="AC2440">
        <v>440.31709241096132</v>
      </c>
      <c r="AD2440">
        <v>846.47281455642587</v>
      </c>
      <c r="AE2440">
        <v>1192.9761123784895</v>
      </c>
      <c r="AF2440">
        <v>438.10727541988825</v>
      </c>
      <c r="AG2440">
        <v>382.37384368249184</v>
      </c>
      <c r="AH2440">
        <v>772.02361716761288</v>
      </c>
      <c r="AI2440">
        <v>156.78765861114954</v>
      </c>
      <c r="AJ2440">
        <v>152.45628070581699</v>
      </c>
      <c r="AK2440">
        <v>144.84650379373332</v>
      </c>
      <c r="AL2440">
        <v>173.94353327457952</v>
      </c>
      <c r="AM2440">
        <v>191.26509991018764</v>
      </c>
      <c r="AN2440">
        <v>146.06506623785765</v>
      </c>
      <c r="AO2440">
        <v>138.01043671057025</v>
      </c>
      <c r="AP2440">
        <v>168.50467076714713</v>
      </c>
      <c r="AQ2440">
        <v>158.05734683142921</v>
      </c>
      <c r="AR2440">
        <v>154.01459182037473</v>
      </c>
      <c r="AS2440">
        <v>148.02332215566182</v>
      </c>
      <c r="AT2440">
        <v>175.57067747819033</v>
      </c>
      <c r="AU2440">
        <v>193.81617014203357</v>
      </c>
      <c r="AV2440">
        <v>146.02484769619699</v>
      </c>
      <c r="AW2440">
        <v>139.06376907475587</v>
      </c>
      <c r="AX2440">
        <v>171.16389038709744</v>
      </c>
      <c r="AY2440">
        <v>144.85785424060666</v>
      </c>
      <c r="AZ2440">
        <v>144.11937549521784</v>
      </c>
      <c r="BA2440">
        <v>140.61401843160291</v>
      </c>
      <c r="BB2440">
        <v>161.69878322814108</v>
      </c>
      <c r="BC2440">
        <v>169.61849139790215</v>
      </c>
      <c r="BD2440">
        <v>130.70740759199191</v>
      </c>
      <c r="BE2440">
        <v>127.78371190953246</v>
      </c>
      <c r="BF2440">
        <v>152.37321832725149</v>
      </c>
      <c r="BG2440">
        <v>183.20434887174684</v>
      </c>
      <c r="BH2440">
        <v>181.27665376470634</v>
      </c>
      <c r="BI2440">
        <v>174.77518809590921</v>
      </c>
      <c r="BJ2440">
        <v>215.86249314602881</v>
      </c>
      <c r="BK2440">
        <v>239.0156484890766</v>
      </c>
      <c r="BL2440">
        <v>175.98659808116849</v>
      </c>
      <c r="BM2440">
        <v>167.81940534512606</v>
      </c>
      <c r="BN2440">
        <v>211.80035844993549</v>
      </c>
    </row>
    <row r="2441" spans="1:66" x14ac:dyDescent="0.25">
      <c r="A2441" s="1">
        <v>41900</v>
      </c>
      <c r="B2441">
        <v>169.59663865546221</v>
      </c>
      <c r="C2441">
        <v>896.52415823215699</v>
      </c>
      <c r="D2441">
        <v>752.81987459178163</v>
      </c>
      <c r="E2441">
        <v>628.14711718453134</v>
      </c>
      <c r="F2441">
        <v>1538.3681647572766</v>
      </c>
      <c r="G2441">
        <v>2575.0434011671236</v>
      </c>
      <c r="H2441">
        <v>656.57877867662739</v>
      </c>
      <c r="I2441">
        <v>526.65458727453756</v>
      </c>
      <c r="J2441">
        <v>1326.9365979354052</v>
      </c>
      <c r="K2441">
        <v>749.83601661022328</v>
      </c>
      <c r="L2441">
        <v>660.40827032459924</v>
      </c>
      <c r="M2441">
        <v>571.76344776952112</v>
      </c>
      <c r="N2441">
        <v>1321.877339964705</v>
      </c>
      <c r="O2441">
        <v>2150.2684746039895</v>
      </c>
      <c r="P2441">
        <v>692.78033701387176</v>
      </c>
      <c r="Q2441">
        <v>530.60165003530585</v>
      </c>
      <c r="R2441">
        <v>1259.8553197253373</v>
      </c>
      <c r="S2441">
        <v>299.76410111222054</v>
      </c>
      <c r="T2441">
        <v>281.12285311297092</v>
      </c>
      <c r="U2441">
        <v>257.54123269116371</v>
      </c>
      <c r="V2441">
        <v>383.5414817792535</v>
      </c>
      <c r="W2441">
        <v>488.71231328818493</v>
      </c>
      <c r="X2441">
        <v>243.07999115989745</v>
      </c>
      <c r="Y2441">
        <v>221.24772102299806</v>
      </c>
      <c r="Z2441">
        <v>354.95500714142798</v>
      </c>
      <c r="AA2441">
        <v>536.62728052870477</v>
      </c>
      <c r="AB2441">
        <v>493.44015038916223</v>
      </c>
      <c r="AC2441">
        <v>442.66073733247867</v>
      </c>
      <c r="AD2441">
        <v>853.34023921017399</v>
      </c>
      <c r="AE2441">
        <v>1204.5853302455396</v>
      </c>
      <c r="AF2441">
        <v>442.8490686331906</v>
      </c>
      <c r="AG2441">
        <v>385.48053578775887</v>
      </c>
      <c r="AH2441">
        <v>780.36263281859283</v>
      </c>
      <c r="AI2441">
        <v>156.80468126338616</v>
      </c>
      <c r="AJ2441">
        <v>152.47330335805361</v>
      </c>
      <c r="AK2441">
        <v>144.86239160248752</v>
      </c>
      <c r="AL2441">
        <v>173.97190436164055</v>
      </c>
      <c r="AM2441">
        <v>191.30368458859067</v>
      </c>
      <c r="AN2441">
        <v>146.09797669884847</v>
      </c>
      <c r="AO2441">
        <v>138.03313358021913</v>
      </c>
      <c r="AP2441">
        <v>168.54212060206771</v>
      </c>
      <c r="AQ2441">
        <v>158.11035549744892</v>
      </c>
      <c r="AR2441">
        <v>154.06760048639444</v>
      </c>
      <c r="AS2441">
        <v>148.07279691061353</v>
      </c>
      <c r="AT2441">
        <v>175.66255916595782</v>
      </c>
      <c r="AU2441">
        <v>193.93632311834489</v>
      </c>
      <c r="AV2441">
        <v>146.12733111716841</v>
      </c>
      <c r="AW2441">
        <v>139.13444729611547</v>
      </c>
      <c r="AX2441">
        <v>171.28404336340876</v>
      </c>
      <c r="AY2441">
        <v>145.05266736099568</v>
      </c>
      <c r="AZ2441">
        <v>144.31418861560687</v>
      </c>
      <c r="BA2441">
        <v>140.79491632910705</v>
      </c>
      <c r="BB2441">
        <v>162.03274857737949</v>
      </c>
      <c r="BC2441">
        <v>170.03594808445013</v>
      </c>
      <c r="BD2441">
        <v>131.06920338700016</v>
      </c>
      <c r="BE2441">
        <v>128.04810114434616</v>
      </c>
      <c r="BF2441">
        <v>152.79067501379947</v>
      </c>
      <c r="BG2441">
        <v>184.03640265325481</v>
      </c>
      <c r="BH2441">
        <v>182.10870754621433</v>
      </c>
      <c r="BI2441">
        <v>175.5610166673334</v>
      </c>
      <c r="BJ2441">
        <v>217.34169986870967</v>
      </c>
      <c r="BK2441">
        <v>240.95710731259516</v>
      </c>
      <c r="BL2441">
        <v>177.5582552240169</v>
      </c>
      <c r="BM2441">
        <v>168.97503559722045</v>
      </c>
      <c r="BN2441">
        <v>213.74181727345402</v>
      </c>
    </row>
    <row r="2442" spans="1:66" x14ac:dyDescent="0.25">
      <c r="A2442" s="1">
        <v>41901</v>
      </c>
      <c r="B2442">
        <v>168.65546218487398</v>
      </c>
      <c r="C2442">
        <v>896.52377047277196</v>
      </c>
      <c r="D2442">
        <v>752.81954852138972</v>
      </c>
      <c r="E2442">
        <v>628.14684399041926</v>
      </c>
      <c r="F2442">
        <v>1538.3671601079607</v>
      </c>
      <c r="G2442">
        <v>2575.0413786494228</v>
      </c>
      <c r="H2442">
        <v>656.57820585026309</v>
      </c>
      <c r="I2442">
        <v>526.65424357871893</v>
      </c>
      <c r="J2442">
        <v>1326.9354434699633</v>
      </c>
      <c r="K2442">
        <v>749.82233875091208</v>
      </c>
      <c r="L2442">
        <v>660.39625598871771</v>
      </c>
      <c r="M2442">
        <v>571.75309695706949</v>
      </c>
      <c r="N2442">
        <v>1321.8411121211241</v>
      </c>
      <c r="O2442">
        <v>2150.1976824402573</v>
      </c>
      <c r="P2442">
        <v>692.7550144905523</v>
      </c>
      <c r="Q2442">
        <v>530.58723283224811</v>
      </c>
      <c r="R2442">
        <v>1259.8092955771149</v>
      </c>
      <c r="S2442">
        <v>299.72024895030074</v>
      </c>
      <c r="T2442">
        <v>281.08202523808006</v>
      </c>
      <c r="U2442">
        <v>257.50342910330187</v>
      </c>
      <c r="V2442">
        <v>383.4552895989284</v>
      </c>
      <c r="W2442">
        <v>488.58075680242558</v>
      </c>
      <c r="X2442">
        <v>243.00740827120259</v>
      </c>
      <c r="Y2442">
        <v>221.19933243053481</v>
      </c>
      <c r="Z2442">
        <v>354.84915709541463</v>
      </c>
      <c r="AA2442">
        <v>533.71751582400407</v>
      </c>
      <c r="AB2442">
        <v>490.75421373866936</v>
      </c>
      <c r="AC2442">
        <v>440.2545857497455</v>
      </c>
      <c r="AD2442">
        <v>846.34561251618209</v>
      </c>
      <c r="AE2442">
        <v>1192.7224433725298</v>
      </c>
      <c r="AF2442">
        <v>438.03676546772419</v>
      </c>
      <c r="AG2442">
        <v>382.34694302885055</v>
      </c>
      <c r="AH2442">
        <v>771.80120974514693</v>
      </c>
      <c r="AI2442">
        <v>156.78550479508678</v>
      </c>
      <c r="AJ2442">
        <v>152.45412688975424</v>
      </c>
      <c r="AK2442">
        <v>144.8444935654081</v>
      </c>
      <c r="AL2442">
        <v>173.93994358114159</v>
      </c>
      <c r="AM2442">
        <v>191.26021792711208</v>
      </c>
      <c r="AN2442">
        <v>146.06218062468963</v>
      </c>
      <c r="AO2442">
        <v>138.00756495581993</v>
      </c>
      <c r="AP2442">
        <v>168.49993237180908</v>
      </c>
      <c r="AQ2442">
        <v>158.06516442410123</v>
      </c>
      <c r="AR2442">
        <v>154.0224094130468</v>
      </c>
      <c r="AS2442">
        <v>148.03061857548903</v>
      </c>
      <c r="AT2442">
        <v>175.58422797215516</v>
      </c>
      <c r="AU2442">
        <v>193.83389001875679</v>
      </c>
      <c r="AV2442">
        <v>146.04297444691943</v>
      </c>
      <c r="AW2442">
        <v>139.07419253165187</v>
      </c>
      <c r="AX2442">
        <v>171.18462300204388</v>
      </c>
      <c r="AY2442">
        <v>144.89931519510429</v>
      </c>
      <c r="AZ2442">
        <v>144.16083644971545</v>
      </c>
      <c r="BA2442">
        <v>140.65251788935075</v>
      </c>
      <c r="BB2442">
        <v>161.76985915013708</v>
      </c>
      <c r="BC2442">
        <v>169.70733630039706</v>
      </c>
      <c r="BD2442">
        <v>130.79536023362263</v>
      </c>
      <c r="BE2442">
        <v>127.85093407391439</v>
      </c>
      <c r="BF2442">
        <v>152.46206322974643</v>
      </c>
      <c r="BG2442">
        <v>183.25514068744539</v>
      </c>
      <c r="BH2442">
        <v>181.37084902294987</v>
      </c>
      <c r="BI2442">
        <v>174.82315814406897</v>
      </c>
      <c r="BJ2442">
        <v>215.95278970727065</v>
      </c>
      <c r="BK2442">
        <v>239.13416272570652</v>
      </c>
      <c r="BL2442">
        <v>176.08253817748798</v>
      </c>
      <c r="BM2442">
        <v>167.93335297614121</v>
      </c>
      <c r="BN2442">
        <v>211.96227612911039</v>
      </c>
    </row>
    <row r="2443" spans="1:66" x14ac:dyDescent="0.25">
      <c r="A2443" s="1">
        <v>41904</v>
      </c>
      <c r="B2443">
        <v>167.35294117647061</v>
      </c>
      <c r="C2443">
        <v>899.85116858460151</v>
      </c>
      <c r="D2443">
        <v>755.62353569427967</v>
      </c>
      <c r="E2443">
        <v>630.46480672000826</v>
      </c>
      <c r="F2443">
        <v>1546.9473608570047</v>
      </c>
      <c r="G2443">
        <v>2592.2690758396602</v>
      </c>
      <c r="H2443">
        <v>661.4384502832728</v>
      </c>
      <c r="I2443">
        <v>529.57039023852485</v>
      </c>
      <c r="J2443">
        <v>1336.8054783185369</v>
      </c>
      <c r="K2443">
        <v>751.19215846257111</v>
      </c>
      <c r="L2443">
        <v>661.59947600571536</v>
      </c>
      <c r="M2443">
        <v>572.78971727940586</v>
      </c>
      <c r="N2443">
        <v>1325.4785387878935</v>
      </c>
      <c r="O2443">
        <v>2157.3281493717568</v>
      </c>
      <c r="P2443">
        <v>695.30954314202415</v>
      </c>
      <c r="Q2443">
        <v>532.03109685264531</v>
      </c>
      <c r="R2443">
        <v>1264.4370648732595</v>
      </c>
      <c r="S2443">
        <v>297.96917075999306</v>
      </c>
      <c r="T2443">
        <v>279.39132905433462</v>
      </c>
      <c r="U2443">
        <v>255.99387893924347</v>
      </c>
      <c r="V2443">
        <v>380.01351522487522</v>
      </c>
      <c r="W2443">
        <v>483.36375143543978</v>
      </c>
      <c r="X2443">
        <v>240.10907195621044</v>
      </c>
      <c r="Y2443">
        <v>219.20672621397773</v>
      </c>
      <c r="Z2443">
        <v>350.62241663605118</v>
      </c>
      <c r="AA2443">
        <v>529.66769740859206</v>
      </c>
      <c r="AB2443">
        <v>487.01004199611856</v>
      </c>
      <c r="AC2443">
        <v>436.89247234827127</v>
      </c>
      <c r="AD2443">
        <v>836.60312481872836</v>
      </c>
      <c r="AE2443">
        <v>1176.2175230380201</v>
      </c>
      <c r="AF2443">
        <v>431.31253866477579</v>
      </c>
      <c r="AG2443">
        <v>377.99147794057717</v>
      </c>
      <c r="AH2443">
        <v>760.03381283998715</v>
      </c>
      <c r="AI2443">
        <v>157.0071819440881</v>
      </c>
      <c r="AJ2443">
        <v>152.67580403875553</v>
      </c>
      <c r="AK2443">
        <v>145.05139223780932</v>
      </c>
      <c r="AL2443">
        <v>174.31679473444376</v>
      </c>
      <c r="AM2443">
        <v>191.76564182683501</v>
      </c>
      <c r="AN2443">
        <v>146.47597796949205</v>
      </c>
      <c r="AO2443">
        <v>138.29574524952167</v>
      </c>
      <c r="AP2443">
        <v>168.97284362301187</v>
      </c>
      <c r="AQ2443">
        <v>157.8903677625035</v>
      </c>
      <c r="AR2443">
        <v>153.84761275144908</v>
      </c>
      <c r="AS2443">
        <v>147.86747502466443</v>
      </c>
      <c r="AT2443">
        <v>175.28707364743903</v>
      </c>
      <c r="AU2443">
        <v>193.43535363031395</v>
      </c>
      <c r="AV2443">
        <v>145.71668734527029</v>
      </c>
      <c r="AW2443">
        <v>138.8469568715748</v>
      </c>
      <c r="AX2443">
        <v>170.78841723575567</v>
      </c>
      <c r="AY2443">
        <v>143.97362516371282</v>
      </c>
      <c r="AZ2443">
        <v>143.23514641832398</v>
      </c>
      <c r="BA2443">
        <v>139.72682785795925</v>
      </c>
      <c r="BB2443">
        <v>160.18296195346596</v>
      </c>
      <c r="BC2443">
        <v>167.8030596643917</v>
      </c>
      <c r="BD2443">
        <v>129.07622160389559</v>
      </c>
      <c r="BE2443">
        <v>126.660761176411</v>
      </c>
      <c r="BF2443">
        <v>150.47844173390752</v>
      </c>
      <c r="BG2443">
        <v>181.94856650931558</v>
      </c>
      <c r="BH2443">
        <v>180.06427484482006</v>
      </c>
      <c r="BI2443">
        <v>173.58917142027968</v>
      </c>
      <c r="BJ2443">
        <v>213.66628489554347</v>
      </c>
      <c r="BK2443">
        <v>235.99838469819497</v>
      </c>
      <c r="BL2443">
        <v>173.61456472990943</v>
      </c>
      <c r="BM2443">
        <v>166.1912540719681</v>
      </c>
      <c r="BN2443">
        <v>208.91360304680745</v>
      </c>
    </row>
    <row r="2444" spans="1:66" x14ac:dyDescent="0.25">
      <c r="A2444" s="1">
        <v>41905</v>
      </c>
      <c r="B2444">
        <v>166.39495798319331</v>
      </c>
      <c r="C2444">
        <v>899.59113854376312</v>
      </c>
      <c r="D2444">
        <v>755.40684399358088</v>
      </c>
      <c r="E2444">
        <v>630.2827856914214</v>
      </c>
      <c r="F2444">
        <v>1546.2799504188529</v>
      </c>
      <c r="G2444">
        <v>2590.925587295329</v>
      </c>
      <c r="H2444">
        <v>661.07729744877508</v>
      </c>
      <c r="I2444">
        <v>529.35080931515017</v>
      </c>
      <c r="J2444">
        <v>1336.0571696454574</v>
      </c>
      <c r="K2444">
        <v>750.28323529704505</v>
      </c>
      <c r="L2444">
        <v>660.79962362005256</v>
      </c>
      <c r="M2444">
        <v>572.09893567360609</v>
      </c>
      <c r="N2444">
        <v>1323.0668626553645</v>
      </c>
      <c r="O2444">
        <v>2152.6259868621023</v>
      </c>
      <c r="P2444">
        <v>693.70983837069855</v>
      </c>
      <c r="Q2444">
        <v>531.09793573603861</v>
      </c>
      <c r="R2444">
        <v>1261.4557968903341</v>
      </c>
      <c r="S2444">
        <v>296.67810723621636</v>
      </c>
      <c r="T2444">
        <v>278.18633643214298</v>
      </c>
      <c r="U2444">
        <v>254.91799266942951</v>
      </c>
      <c r="V2444">
        <v>377.56049452969938</v>
      </c>
      <c r="W2444">
        <v>479.57663176569463</v>
      </c>
      <c r="X2444">
        <v>238.12944121975281</v>
      </c>
      <c r="Y2444">
        <v>217.82959178861589</v>
      </c>
      <c r="Z2444">
        <v>347.6529705313647</v>
      </c>
      <c r="AA2444">
        <v>526.66409917656119</v>
      </c>
      <c r="AB2444">
        <v>484.23313042310906</v>
      </c>
      <c r="AC2444">
        <v>434.39891909903832</v>
      </c>
      <c r="AD2444">
        <v>829.40582339480591</v>
      </c>
      <c r="AE2444">
        <v>1164.0331151156315</v>
      </c>
      <c r="AF2444">
        <v>426.60879049008634</v>
      </c>
      <c r="AG2444">
        <v>374.87453637903593</v>
      </c>
      <c r="AH2444">
        <v>751.4763914619374</v>
      </c>
      <c r="AI2444">
        <v>156.87100261958506</v>
      </c>
      <c r="AJ2444">
        <v>152.53962471425254</v>
      </c>
      <c r="AK2444">
        <v>144.92429153493981</v>
      </c>
      <c r="AL2444">
        <v>174.08075057197186</v>
      </c>
      <c r="AM2444">
        <v>191.45696869129483</v>
      </c>
      <c r="AN2444">
        <v>146.23085518538664</v>
      </c>
      <c r="AO2444">
        <v>138.11417281685095</v>
      </c>
      <c r="AP2444">
        <v>168.6732491091052</v>
      </c>
      <c r="AQ2444">
        <v>157.60984488492147</v>
      </c>
      <c r="AR2444">
        <v>153.56708987386699</v>
      </c>
      <c r="AS2444">
        <v>147.60565367225456</v>
      </c>
      <c r="AT2444">
        <v>174.80083399296345</v>
      </c>
      <c r="AU2444">
        <v>192.78080024928914</v>
      </c>
      <c r="AV2444">
        <v>145.21174616562257</v>
      </c>
      <c r="AW2444">
        <v>138.47292636813202</v>
      </c>
      <c r="AX2444">
        <v>170.1712669050751</v>
      </c>
      <c r="AY2444">
        <v>143.4304496452408</v>
      </c>
      <c r="AZ2444">
        <v>142.69197089985198</v>
      </c>
      <c r="BA2444">
        <v>139.18365233948725</v>
      </c>
      <c r="BB2444">
        <v>159.25180392179962</v>
      </c>
      <c r="BC2444">
        <v>166.63911212480883</v>
      </c>
      <c r="BD2444">
        <v>128.14506357222933</v>
      </c>
      <c r="BE2444">
        <v>125.96239265266132</v>
      </c>
      <c r="BF2444">
        <v>149.35329244564409</v>
      </c>
      <c r="BG2444">
        <v>180.94100339085168</v>
      </c>
      <c r="BH2444">
        <v>179.05671172635616</v>
      </c>
      <c r="BI2444">
        <v>172.63758403061931</v>
      </c>
      <c r="BJ2444">
        <v>211.8750615738299</v>
      </c>
      <c r="BK2444">
        <v>233.59142835964229</v>
      </c>
      <c r="BL2444">
        <v>171.76736567939227</v>
      </c>
      <c r="BM2444">
        <v>164.84783658068295</v>
      </c>
      <c r="BN2444">
        <v>206.61859816586195</v>
      </c>
    </row>
    <row r="2445" spans="1:66" x14ac:dyDescent="0.25">
      <c r="A2445" s="1">
        <v>41906</v>
      </c>
      <c r="B2445">
        <v>167.69747899159665</v>
      </c>
      <c r="C2445">
        <v>900.10996484955945</v>
      </c>
      <c r="D2445">
        <v>755.84496398514227</v>
      </c>
      <c r="E2445">
        <v>630.64596410547881</v>
      </c>
      <c r="F2445">
        <v>1547.6288988139227</v>
      </c>
      <c r="G2445">
        <v>2593.640778295663</v>
      </c>
      <c r="H2445">
        <v>661.74024217284796</v>
      </c>
      <c r="I2445">
        <v>529.76587035978719</v>
      </c>
      <c r="J2445">
        <v>1337.5041185649559</v>
      </c>
      <c r="K2445">
        <v>751.61084295820967</v>
      </c>
      <c r="L2445">
        <v>661.96791836187754</v>
      </c>
      <c r="M2445">
        <v>573.1079174960912</v>
      </c>
      <c r="N2445">
        <v>1326.6071497518035</v>
      </c>
      <c r="O2445">
        <v>2159.5649495711223</v>
      </c>
      <c r="P2445">
        <v>695.85171206404391</v>
      </c>
      <c r="Q2445">
        <v>532.39014052623895</v>
      </c>
      <c r="R2445">
        <v>1265.6510370996143</v>
      </c>
      <c r="S2445">
        <v>298.4520431917411</v>
      </c>
      <c r="T2445">
        <v>279.84200999063285</v>
      </c>
      <c r="U2445">
        <v>256.3962726323669</v>
      </c>
      <c r="V2445">
        <v>380.93097284519672</v>
      </c>
      <c r="W2445">
        <v>484.7210460367167</v>
      </c>
      <c r="X2445">
        <v>240.55382035897011</v>
      </c>
      <c r="Y2445">
        <v>219.60352774414073</v>
      </c>
      <c r="Z2445">
        <v>351.4964984350018</v>
      </c>
      <c r="AA2445">
        <v>530.81179365965204</v>
      </c>
      <c r="AB2445">
        <v>488.06779136030627</v>
      </c>
      <c r="AC2445">
        <v>437.8422881038685</v>
      </c>
      <c r="AD2445">
        <v>839.26638009045553</v>
      </c>
      <c r="AE2445">
        <v>1180.7021514344681</v>
      </c>
      <c r="AF2445">
        <v>432.4781694755921</v>
      </c>
      <c r="AG2445">
        <v>378.94397247565325</v>
      </c>
      <c r="AH2445">
        <v>762.58908234116188</v>
      </c>
      <c r="AI2445">
        <v>157.05663758892678</v>
      </c>
      <c r="AJ2445">
        <v>152.72525968359426</v>
      </c>
      <c r="AK2445">
        <v>145.09755083965871</v>
      </c>
      <c r="AL2445">
        <v>174.40251785216421</v>
      </c>
      <c r="AM2445">
        <v>191.87774128846937</v>
      </c>
      <c r="AN2445">
        <v>146.54024680095617</v>
      </c>
      <c r="AO2445">
        <v>138.34931044468382</v>
      </c>
      <c r="AP2445">
        <v>169.05689471241141</v>
      </c>
      <c r="AQ2445">
        <v>157.99147967472774</v>
      </c>
      <c r="AR2445">
        <v>153.94872466367323</v>
      </c>
      <c r="AS2445">
        <v>147.96184614274043</v>
      </c>
      <c r="AT2445">
        <v>175.46233429529428</v>
      </c>
      <c r="AU2445">
        <v>193.67128142550371</v>
      </c>
      <c r="AV2445">
        <v>145.84780414863297</v>
      </c>
      <c r="AW2445">
        <v>138.95633043521997</v>
      </c>
      <c r="AX2445">
        <v>170.98542112332839</v>
      </c>
      <c r="AY2445">
        <v>144.17482385736605</v>
      </c>
      <c r="AZ2445">
        <v>143.43634511197723</v>
      </c>
      <c r="BA2445">
        <v>139.9280265516125</v>
      </c>
      <c r="BB2445">
        <v>160.52787399972866</v>
      </c>
      <c r="BC2445">
        <v>168.23419972222015</v>
      </c>
      <c r="BD2445">
        <v>129.31479447699755</v>
      </c>
      <c r="BE2445">
        <v>126.86627562452766</v>
      </c>
      <c r="BF2445">
        <v>150.84204086989459</v>
      </c>
      <c r="BG2445">
        <v>182.34645040159671</v>
      </c>
      <c r="BH2445">
        <v>180.46215873710119</v>
      </c>
      <c r="BI2445">
        <v>173.96495065187852</v>
      </c>
      <c r="BJ2445">
        <v>214.3736340373766</v>
      </c>
      <c r="BK2445">
        <v>236.87080471804737</v>
      </c>
      <c r="BL2445">
        <v>174.10977736396734</v>
      </c>
      <c r="BM2445">
        <v>166.56560514937129</v>
      </c>
      <c r="BN2445">
        <v>209.66373335580957</v>
      </c>
    </row>
    <row r="2446" spans="1:66" x14ac:dyDescent="0.25">
      <c r="A2446" s="1">
        <v>41907</v>
      </c>
      <c r="B2446">
        <v>164.99159663865549</v>
      </c>
      <c r="C2446">
        <v>899.39045078012418</v>
      </c>
      <c r="D2446">
        <v>755.24536892727951</v>
      </c>
      <c r="E2446">
        <v>630.14230425687424</v>
      </c>
      <c r="F2446">
        <v>1545.7741514349343</v>
      </c>
      <c r="G2446">
        <v>2589.9072997353715</v>
      </c>
      <c r="H2446">
        <v>660.70893867332416</v>
      </c>
      <c r="I2446">
        <v>529.14229149961</v>
      </c>
      <c r="J2446">
        <v>1335.3855493605079</v>
      </c>
      <c r="K2446">
        <v>749.48436593109159</v>
      </c>
      <c r="L2446">
        <v>660.09661857801348</v>
      </c>
      <c r="M2446">
        <v>571.4917949554814</v>
      </c>
      <c r="N2446">
        <v>1320.9932504002118</v>
      </c>
      <c r="O2446">
        <v>2148.5639750841651</v>
      </c>
      <c r="P2446">
        <v>691.9957003882032</v>
      </c>
      <c r="Q2446">
        <v>530.17860441803612</v>
      </c>
      <c r="R2446">
        <v>1258.5627803425541</v>
      </c>
      <c r="S2446">
        <v>295.17403788692985</v>
      </c>
      <c r="T2446">
        <v>276.79007401718786</v>
      </c>
      <c r="U2446">
        <v>253.57040599028812</v>
      </c>
      <c r="V2446">
        <v>374.60103156694043</v>
      </c>
      <c r="W2446">
        <v>475.00006478796604</v>
      </c>
      <c r="X2446">
        <v>235.35422573754531</v>
      </c>
      <c r="Y2446">
        <v>215.98641844227998</v>
      </c>
      <c r="Z2446">
        <v>343.69710650286459</v>
      </c>
      <c r="AA2446">
        <v>522.46157239724744</v>
      </c>
      <c r="AB2446">
        <v>480.35989481039445</v>
      </c>
      <c r="AC2446">
        <v>430.93729744457249</v>
      </c>
      <c r="AD2446">
        <v>819.3543140031835</v>
      </c>
      <c r="AE2446">
        <v>1147.1406852067271</v>
      </c>
      <c r="AF2446">
        <v>419.14993169136966</v>
      </c>
      <c r="AG2446">
        <v>370.11200767887937</v>
      </c>
      <c r="AH2446">
        <v>738.6624868008106</v>
      </c>
      <c r="AI2446">
        <v>156.75875472897377</v>
      </c>
      <c r="AJ2446">
        <v>152.42737682364123</v>
      </c>
      <c r="AK2446">
        <v>144.81952683703591</v>
      </c>
      <c r="AL2446">
        <v>173.88618756157899</v>
      </c>
      <c r="AM2446">
        <v>191.20254013924261</v>
      </c>
      <c r="AN2446">
        <v>145.98419879571057</v>
      </c>
      <c r="AO2446">
        <v>137.95213329807981</v>
      </c>
      <c r="AP2446">
        <v>168.4015524205148</v>
      </c>
      <c r="AQ2446">
        <v>157.3156077842213</v>
      </c>
      <c r="AR2446">
        <v>153.27285277316685</v>
      </c>
      <c r="AS2446">
        <v>147.33103237826776</v>
      </c>
      <c r="AT2446">
        <v>174.29082301841657</v>
      </c>
      <c r="AU2446">
        <v>192.1393051403559</v>
      </c>
      <c r="AV2446">
        <v>144.58617661968773</v>
      </c>
      <c r="AW2446">
        <v>138.05516791454482</v>
      </c>
      <c r="AX2446">
        <v>169.49850296421437</v>
      </c>
      <c r="AY2446">
        <v>142.74112519328608</v>
      </c>
      <c r="AZ2446">
        <v>142.00264644789721</v>
      </c>
      <c r="BA2446">
        <v>138.5967349349668</v>
      </c>
      <c r="BB2446">
        <v>158.17251190874003</v>
      </c>
      <c r="BC2446">
        <v>165.16198829919153</v>
      </c>
      <c r="BD2446">
        <v>126.7546182911404</v>
      </c>
      <c r="BE2446">
        <v>125.02294877071051</v>
      </c>
      <c r="BF2446">
        <v>147.87223649430032</v>
      </c>
      <c r="BG2446">
        <v>179.50391179979312</v>
      </c>
      <c r="BH2446">
        <v>177.77753894650883</v>
      </c>
      <c r="BI2446">
        <v>171.28033086128625</v>
      </c>
      <c r="BJ2446">
        <v>209.47815088982594</v>
      </c>
      <c r="BK2446">
        <v>230.23821464717224</v>
      </c>
      <c r="BL2446">
        <v>168.89845659399398</v>
      </c>
      <c r="BM2446">
        <v>162.77555368029982</v>
      </c>
      <c r="BN2446">
        <v>203.18906209614579</v>
      </c>
    </row>
    <row r="2447" spans="1:66" x14ac:dyDescent="0.25">
      <c r="A2447" s="1">
        <v>41908</v>
      </c>
      <c r="B2447">
        <v>166.30252100840337</v>
      </c>
      <c r="C2447">
        <v>899.85461388221336</v>
      </c>
      <c r="D2447">
        <v>755.63302162792536</v>
      </c>
      <c r="E2447">
        <v>630.46874863636526</v>
      </c>
      <c r="F2447">
        <v>1546.9779150843078</v>
      </c>
      <c r="G2447">
        <v>2592.3301291144076</v>
      </c>
      <c r="H2447">
        <v>661.26491425714516</v>
      </c>
      <c r="I2447">
        <v>529.49934003967826</v>
      </c>
      <c r="J2447">
        <v>1336.640319944177</v>
      </c>
      <c r="K2447">
        <v>750.70810727045205</v>
      </c>
      <c r="L2447">
        <v>661.17544317981833</v>
      </c>
      <c r="M2447">
        <v>572.42570281973019</v>
      </c>
      <c r="N2447">
        <v>1324.2458260653543</v>
      </c>
      <c r="O2447">
        <v>2154.9242096768935</v>
      </c>
      <c r="P2447">
        <v>693.84741425697223</v>
      </c>
      <c r="Q2447">
        <v>531.32183645875455</v>
      </c>
      <c r="R2447">
        <v>1262.314513659278</v>
      </c>
      <c r="S2447">
        <v>296.94349383932166</v>
      </c>
      <c r="T2447">
        <v>278.44156623942024</v>
      </c>
      <c r="U2447">
        <v>255.10393448236107</v>
      </c>
      <c r="V2447">
        <v>378.02197974156462</v>
      </c>
      <c r="W2447">
        <v>480.1904689149822</v>
      </c>
      <c r="X2447">
        <v>237.6545184756547</v>
      </c>
      <c r="Y2447">
        <v>217.69689252959208</v>
      </c>
      <c r="Z2447">
        <v>347.47194586796735</v>
      </c>
      <c r="AA2447">
        <v>526.70646579630954</v>
      </c>
      <c r="AB2447">
        <v>484.21174252435833</v>
      </c>
      <c r="AC2447">
        <v>434.39609947343791</v>
      </c>
      <c r="AD2447">
        <v>829.41628354170098</v>
      </c>
      <c r="AE2447">
        <v>1164.1202588029755</v>
      </c>
      <c r="AF2447">
        <v>424.73118041976613</v>
      </c>
      <c r="AG2447">
        <v>374.0424645298628</v>
      </c>
      <c r="AH2447">
        <v>749.66776598356421</v>
      </c>
      <c r="AI2447">
        <v>156.92517093247261</v>
      </c>
      <c r="AJ2447">
        <v>152.59379302714007</v>
      </c>
      <c r="AK2447">
        <v>144.97484862696814</v>
      </c>
      <c r="AL2447">
        <v>174.17464231431032</v>
      </c>
      <c r="AM2447">
        <v>191.59084461407315</v>
      </c>
      <c r="AN2447">
        <v>146.2504647213087</v>
      </c>
      <c r="AO2447">
        <v>138.1518327422784</v>
      </c>
      <c r="AP2447">
        <v>168.74547924107907</v>
      </c>
      <c r="AQ2447">
        <v>157.67784330043074</v>
      </c>
      <c r="AR2447">
        <v>153.61244856961315</v>
      </c>
      <c r="AS2447">
        <v>147.67062817471407</v>
      </c>
      <c r="AT2447">
        <v>174.87945573225682</v>
      </c>
      <c r="AU2447">
        <v>192.93169533206392</v>
      </c>
      <c r="AV2447">
        <v>145.12952989400182</v>
      </c>
      <c r="AW2447">
        <v>138.46268287028039</v>
      </c>
      <c r="AX2447">
        <v>170.20033427687002</v>
      </c>
      <c r="AY2447">
        <v>143.46449435114809</v>
      </c>
      <c r="AZ2447">
        <v>142.72601560575922</v>
      </c>
      <c r="BA2447">
        <v>139.32010409282884</v>
      </c>
      <c r="BB2447">
        <v>159.41257332221787</v>
      </c>
      <c r="BC2447">
        <v>166.71206506603872</v>
      </c>
      <c r="BD2447">
        <v>127.83967202793345</v>
      </c>
      <c r="BE2447">
        <v>125.8496563796957</v>
      </c>
      <c r="BF2447">
        <v>149.26730558446283</v>
      </c>
      <c r="BG2447">
        <v>180.89470801017941</v>
      </c>
      <c r="BH2447">
        <v>179.16833515689515</v>
      </c>
      <c r="BI2447">
        <v>172.59386061554</v>
      </c>
      <c r="BJ2447">
        <v>211.95067748606823</v>
      </c>
      <c r="BK2447">
        <v>233.56067226087288</v>
      </c>
      <c r="BL2447">
        <v>171.06191736570602</v>
      </c>
      <c r="BM2447">
        <v>164.47541571521643</v>
      </c>
      <c r="BN2447">
        <v>206.12518742918348</v>
      </c>
    </row>
    <row r="2448" spans="1:66" x14ac:dyDescent="0.25">
      <c r="A2448" s="1">
        <v>41911</v>
      </c>
      <c r="B2448">
        <v>166</v>
      </c>
      <c r="C2448">
        <v>899.90931496388487</v>
      </c>
      <c r="D2448">
        <v>755.67921365244797</v>
      </c>
      <c r="E2448">
        <v>630.50703939353525</v>
      </c>
      <c r="F2448">
        <v>1547.1201378966539</v>
      </c>
      <c r="G2448">
        <v>2592.6163981084892</v>
      </c>
      <c r="H2448">
        <v>661.33481008372542</v>
      </c>
      <c r="I2448">
        <v>529.54370869481181</v>
      </c>
      <c r="J2448">
        <v>1336.793482972857</v>
      </c>
      <c r="K2448">
        <v>750.74123227188511</v>
      </c>
      <c r="L2448">
        <v>661.2045931810793</v>
      </c>
      <c r="M2448">
        <v>572.4508778208193</v>
      </c>
      <c r="N2448">
        <v>1324.3341594025092</v>
      </c>
      <c r="O2448">
        <v>2155.0964596843455</v>
      </c>
      <c r="P2448">
        <v>693.90085592595108</v>
      </c>
      <c r="Q2448">
        <v>531.35407812681615</v>
      </c>
      <c r="R2448">
        <v>1262.4191886638064</v>
      </c>
      <c r="S2448">
        <v>296.67089908966233</v>
      </c>
      <c r="T2448">
        <v>278.1877711276685</v>
      </c>
      <c r="U2448">
        <v>254.8689390085168</v>
      </c>
      <c r="V2448">
        <v>377.49558988015355</v>
      </c>
      <c r="W2448">
        <v>479.38208448495789</v>
      </c>
      <c r="X2448">
        <v>237.26912589855016</v>
      </c>
      <c r="Y2448">
        <v>217.42429777993277</v>
      </c>
      <c r="Z2448">
        <v>346.87035745492608</v>
      </c>
      <c r="AA2448">
        <v>525.8450979164586</v>
      </c>
      <c r="AB2448">
        <v>483.41663371218812</v>
      </c>
      <c r="AC2448">
        <v>433.68381449586889</v>
      </c>
      <c r="AD2448">
        <v>827.3622524435948</v>
      </c>
      <c r="AE2448">
        <v>1160.6747872835713</v>
      </c>
      <c r="AF2448">
        <v>423.52195243459067</v>
      </c>
      <c r="AG2448">
        <v>373.19766141693196</v>
      </c>
      <c r="AH2448">
        <v>747.3652633816547</v>
      </c>
      <c r="AI2448">
        <v>156.87017274776449</v>
      </c>
      <c r="AJ2448">
        <v>152.538794842432</v>
      </c>
      <c r="AK2448">
        <v>144.92351698790728</v>
      </c>
      <c r="AL2448">
        <v>174.07931212748295</v>
      </c>
      <c r="AM2448">
        <v>191.4661820620681</v>
      </c>
      <c r="AN2448">
        <v>146.15880108012851</v>
      </c>
      <c r="AO2448">
        <v>138.08216837498148</v>
      </c>
      <c r="AP2448">
        <v>168.63181632601564</v>
      </c>
      <c r="AQ2448">
        <v>157.5891896783244</v>
      </c>
      <c r="AR2448">
        <v>153.52379494750679</v>
      </c>
      <c r="AS2448">
        <v>147.5878847940815</v>
      </c>
      <c r="AT2448">
        <v>174.72578945393914</v>
      </c>
      <c r="AU2448">
        <v>192.73074712195623</v>
      </c>
      <c r="AV2448">
        <v>144.98177385715789</v>
      </c>
      <c r="AW2448">
        <v>138.35038828227903</v>
      </c>
      <c r="AX2448">
        <v>170.01711679118358</v>
      </c>
      <c r="AY2448">
        <v>143.28275203261708</v>
      </c>
      <c r="AZ2448">
        <v>142.54427328722821</v>
      </c>
      <c r="BA2448">
        <v>139.13836177429783</v>
      </c>
      <c r="BB2448">
        <v>159.11399665605975</v>
      </c>
      <c r="BC2448">
        <v>166.32261724061516</v>
      </c>
      <c r="BD2448">
        <v>127.55407695595618</v>
      </c>
      <c r="BE2448">
        <v>125.62896927862232</v>
      </c>
      <c r="BF2448">
        <v>148.91680254158163</v>
      </c>
      <c r="BG2448">
        <v>180.59214109889794</v>
      </c>
      <c r="BH2448">
        <v>178.88257751846265</v>
      </c>
      <c r="BI2448">
        <v>172.30810297710747</v>
      </c>
      <c r="BJ2448">
        <v>211.42959002775012</v>
      </c>
      <c r="BK2448">
        <v>232.87149207406515</v>
      </c>
      <c r="BL2448">
        <v>170.57444845308592</v>
      </c>
      <c r="BM2448">
        <v>164.10561171253909</v>
      </c>
      <c r="BN2448">
        <v>205.48643506092264</v>
      </c>
    </row>
    <row r="2449" spans="1:66" x14ac:dyDescent="0.25">
      <c r="A2449" s="1">
        <v>41912</v>
      </c>
      <c r="B2449">
        <v>165.56302521008405</v>
      </c>
      <c r="C2449">
        <v>899.81682156976467</v>
      </c>
      <c r="D2449">
        <v>755.60196642219364</v>
      </c>
      <c r="E2449">
        <v>630.44300550529817</v>
      </c>
      <c r="F2449">
        <v>1546.8822977403447</v>
      </c>
      <c r="G2449">
        <v>2592.1366521521732</v>
      </c>
      <c r="H2449">
        <v>661.22808693666377</v>
      </c>
      <c r="I2449">
        <v>529.47357634102832</v>
      </c>
      <c r="J2449">
        <v>1336.5485279400773</v>
      </c>
      <c r="K2449">
        <v>750.35458201470249</v>
      </c>
      <c r="L2449">
        <v>660.8688179577365</v>
      </c>
      <c r="M2449">
        <v>572.16089012793225</v>
      </c>
      <c r="N2449">
        <v>1323.3115712223287</v>
      </c>
      <c r="O2449">
        <v>2153.1021583578245</v>
      </c>
      <c r="P2449">
        <v>693.34123055371288</v>
      </c>
      <c r="Q2449">
        <v>531.00304039332138</v>
      </c>
      <c r="R2449">
        <v>1261.2592378922586</v>
      </c>
      <c r="S2449">
        <v>296.07982381515978</v>
      </c>
      <c r="T2449">
        <v>277.63610087146611</v>
      </c>
      <c r="U2449">
        <v>254.37637627976466</v>
      </c>
      <c r="V2449">
        <v>376.37254685859858</v>
      </c>
      <c r="W2449">
        <v>477.66796618890044</v>
      </c>
      <c r="X2449">
        <v>236.540133059997</v>
      </c>
      <c r="Y2449">
        <v>216.87262752373036</v>
      </c>
      <c r="Z2449">
        <v>345.64880188762072</v>
      </c>
      <c r="AA2449">
        <v>524.49279938828818</v>
      </c>
      <c r="AB2449">
        <v>482.1663954502946</v>
      </c>
      <c r="AC2449">
        <v>432.58666663339096</v>
      </c>
      <c r="AD2449">
        <v>824.17286912243833</v>
      </c>
      <c r="AE2449">
        <v>1155.2655931708894</v>
      </c>
      <c r="AF2449">
        <v>421.81244297445051</v>
      </c>
      <c r="AG2449">
        <v>371.97293822160782</v>
      </c>
      <c r="AH2449">
        <v>743.92072939480545</v>
      </c>
      <c r="AI2449">
        <v>156.8287912664851</v>
      </c>
      <c r="AJ2449">
        <v>152.49741336115261</v>
      </c>
      <c r="AK2449">
        <v>144.88489427204649</v>
      </c>
      <c r="AL2449">
        <v>174.00758422659865</v>
      </c>
      <c r="AM2449">
        <v>191.37238403783482</v>
      </c>
      <c r="AN2449">
        <v>146.09534947550011</v>
      </c>
      <c r="AO2449">
        <v>138.03251059744619</v>
      </c>
      <c r="AP2449">
        <v>168.54905336345684</v>
      </c>
      <c r="AQ2449">
        <v>157.45001533179482</v>
      </c>
      <c r="AR2449">
        <v>153.3846206009772</v>
      </c>
      <c r="AS2449">
        <v>147.45798873732053</v>
      </c>
      <c r="AT2449">
        <v>174.48455391995455</v>
      </c>
      <c r="AU2449">
        <v>192.40600698005386</v>
      </c>
      <c r="AV2449">
        <v>144.76837319247917</v>
      </c>
      <c r="AW2449">
        <v>138.18337906644351</v>
      </c>
      <c r="AX2449">
        <v>169.73876809812438</v>
      </c>
      <c r="AY2449">
        <v>143.01865718372926</v>
      </c>
      <c r="AZ2449">
        <v>142.28017843834039</v>
      </c>
      <c r="BA2449">
        <v>138.87426692541001</v>
      </c>
      <c r="BB2449">
        <v>158.66126262939494</v>
      </c>
      <c r="BC2449">
        <v>165.75669970728418</v>
      </c>
      <c r="BD2449">
        <v>127.17679860040217</v>
      </c>
      <c r="BE2449">
        <v>125.32714659417914</v>
      </c>
      <c r="BF2449">
        <v>148.40747676158372</v>
      </c>
      <c r="BG2449">
        <v>180.135258697403</v>
      </c>
      <c r="BH2449">
        <v>178.42569511696766</v>
      </c>
      <c r="BI2449">
        <v>171.87660293125111</v>
      </c>
      <c r="BJ2449">
        <v>210.61735464731464</v>
      </c>
      <c r="BK2449">
        <v>231.80543313724354</v>
      </c>
      <c r="BL2449">
        <v>169.88912485084342</v>
      </c>
      <c r="BM2449">
        <v>163.57258224412828</v>
      </c>
      <c r="BN2449">
        <v>204.54728790229413</v>
      </c>
    </row>
    <row r="2450" spans="1:66" x14ac:dyDescent="0.25">
      <c r="A2450" s="1">
        <v>41913</v>
      </c>
      <c r="B2450">
        <v>163.31932773109244</v>
      </c>
      <c r="C2450">
        <v>899.74601677614976</v>
      </c>
      <c r="D2450">
        <v>755.54283274840554</v>
      </c>
      <c r="E2450">
        <v>630.39320872737119</v>
      </c>
      <c r="F2450">
        <v>1546.6994501963941</v>
      </c>
      <c r="G2450">
        <v>2591.7686228403059</v>
      </c>
      <c r="H2450">
        <v>661.14872332184257</v>
      </c>
      <c r="I2450">
        <v>529.42144533913597</v>
      </c>
      <c r="J2450">
        <v>1336.3625680975058</v>
      </c>
      <c r="K2450">
        <v>748.94011851062135</v>
      </c>
      <c r="L2450">
        <v>659.62185671071757</v>
      </c>
      <c r="M2450">
        <v>571.08143113797564</v>
      </c>
      <c r="N2450">
        <v>1319.570687481272</v>
      </c>
      <c r="O2450">
        <v>2145.7878931327732</v>
      </c>
      <c r="P2450">
        <v>691.34981483086199</v>
      </c>
      <c r="Q2450">
        <v>529.7374677844067</v>
      </c>
      <c r="R2450">
        <v>1257.0530701038072</v>
      </c>
      <c r="S2450">
        <v>293.06057052559686</v>
      </c>
      <c r="T2450">
        <v>274.81813113454075</v>
      </c>
      <c r="U2450">
        <v>251.86033187179558</v>
      </c>
      <c r="V2450">
        <v>370.63596560842905</v>
      </c>
      <c r="W2450">
        <v>468.91213164916792</v>
      </c>
      <c r="X2450">
        <v>232.91702911252145</v>
      </c>
      <c r="Y2450">
        <v>214.15529956312375</v>
      </c>
      <c r="Z2450">
        <v>339.40901175585736</v>
      </c>
      <c r="AA2450">
        <v>517.44890831322164</v>
      </c>
      <c r="AB2450">
        <v>475.65411879598793</v>
      </c>
      <c r="AC2450">
        <v>426.73890800503392</v>
      </c>
      <c r="AD2450">
        <v>807.5599184736966</v>
      </c>
      <c r="AE2450">
        <v>1127.0900288706239</v>
      </c>
      <c r="AF2450">
        <v>413.17370863710499</v>
      </c>
      <c r="AG2450">
        <v>365.72646877768096</v>
      </c>
      <c r="AH2450">
        <v>726.24454990454433</v>
      </c>
      <c r="AI2450">
        <v>156.64721004964051</v>
      </c>
      <c r="AJ2450">
        <v>152.31583214430802</v>
      </c>
      <c r="AK2450">
        <v>144.71541846965823</v>
      </c>
      <c r="AL2450">
        <v>173.69284345073467</v>
      </c>
      <c r="AM2450">
        <v>190.96079994632041</v>
      </c>
      <c r="AN2450">
        <v>145.82903035746136</v>
      </c>
      <c r="AO2450">
        <v>137.826718551689</v>
      </c>
      <c r="AP2450">
        <v>168.18589092976768</v>
      </c>
      <c r="AQ2450">
        <v>156.92618775217258</v>
      </c>
      <c r="AR2450">
        <v>152.86079302135497</v>
      </c>
      <c r="AS2450">
        <v>146.96908299633981</v>
      </c>
      <c r="AT2450">
        <v>173.576586115276</v>
      </c>
      <c r="AU2450">
        <v>191.18374262760199</v>
      </c>
      <c r="AV2450">
        <v>144.00009274236658</v>
      </c>
      <c r="AW2450">
        <v>137.58970780953831</v>
      </c>
      <c r="AX2450">
        <v>168.69111293887994</v>
      </c>
      <c r="AY2450">
        <v>141.82951999519736</v>
      </c>
      <c r="AZ2450">
        <v>141.09104124980848</v>
      </c>
      <c r="BA2450">
        <v>137.68512973687811</v>
      </c>
      <c r="BB2450">
        <v>156.62274173476879</v>
      </c>
      <c r="BC2450">
        <v>163.20854858900145</v>
      </c>
      <c r="BD2450">
        <v>125.56296955882314</v>
      </c>
      <c r="BE2450">
        <v>123.96813266442838</v>
      </c>
      <c r="BF2450">
        <v>146.19907912573876</v>
      </c>
      <c r="BG2450">
        <v>177.80189342178204</v>
      </c>
      <c r="BH2450">
        <v>176.0923298413467</v>
      </c>
      <c r="BI2450">
        <v>169.67286905983138</v>
      </c>
      <c r="BJ2450">
        <v>206.46914971287745</v>
      </c>
      <c r="BK2450">
        <v>226.36091416079469</v>
      </c>
      <c r="BL2450">
        <v>166.51870834161315</v>
      </c>
      <c r="BM2450">
        <v>160.8503227559039</v>
      </c>
      <c r="BN2450">
        <v>199.88055735105229</v>
      </c>
    </row>
    <row r="2451" spans="1:66" x14ac:dyDescent="0.25">
      <c r="A2451" s="1">
        <v>41914</v>
      </c>
      <c r="B2451">
        <v>163.34453781512605</v>
      </c>
      <c r="C2451">
        <v>900.01962075306233</v>
      </c>
      <c r="D2451">
        <v>755.77182738125612</v>
      </c>
      <c r="E2451">
        <v>630.58354192870161</v>
      </c>
      <c r="F2451">
        <v>1547.4072517888417</v>
      </c>
      <c r="G2451">
        <v>2593.1961218502847</v>
      </c>
      <c r="H2451">
        <v>661.44611894892137</v>
      </c>
      <c r="I2451">
        <v>529.62070040927904</v>
      </c>
      <c r="J2451">
        <v>1337.0703696899536</v>
      </c>
      <c r="K2451">
        <v>749.7221949200441</v>
      </c>
      <c r="L2451">
        <v>660.31252159176654</v>
      </c>
      <c r="M2451">
        <v>571.6705276541644</v>
      </c>
      <c r="N2451">
        <v>1321.6426821244188</v>
      </c>
      <c r="O2451">
        <v>2149.8303140542062</v>
      </c>
      <c r="P2451">
        <v>692.40612582540734</v>
      </c>
      <c r="Q2451">
        <v>530.41797582896959</v>
      </c>
      <c r="R2451">
        <v>1259.3383583131604</v>
      </c>
      <c r="S2451">
        <v>293.2240819542418</v>
      </c>
      <c r="T2451">
        <v>274.97074180127606</v>
      </c>
      <c r="U2451">
        <v>252.00204177662121</v>
      </c>
      <c r="V2451">
        <v>370.9520877038093</v>
      </c>
      <c r="W2451">
        <v>469.39176517319316</v>
      </c>
      <c r="X2451">
        <v>233.10779244594059</v>
      </c>
      <c r="Y2451">
        <v>214.30245984890419</v>
      </c>
      <c r="Z2451">
        <v>339.74148499410211</v>
      </c>
      <c r="AA2451">
        <v>517.55911337141333</v>
      </c>
      <c r="AB2451">
        <v>475.75600649129717</v>
      </c>
      <c r="AC2451">
        <v>426.83039899674009</v>
      </c>
      <c r="AD2451">
        <v>807.82399474521242</v>
      </c>
      <c r="AE2451">
        <v>1127.5329284441109</v>
      </c>
      <c r="AF2451">
        <v>413.30470710250262</v>
      </c>
      <c r="AG2451">
        <v>365.82419779154907</v>
      </c>
      <c r="AH2451">
        <v>726.51902287966311</v>
      </c>
      <c r="AI2451">
        <v>156.74443906862243</v>
      </c>
      <c r="AJ2451">
        <v>152.40698434960353</v>
      </c>
      <c r="AK2451">
        <v>144.80049386126737</v>
      </c>
      <c r="AL2451">
        <v>173.85084060658025</v>
      </c>
      <c r="AM2451">
        <v>191.17348842534329</v>
      </c>
      <c r="AN2451">
        <v>145.96272025856146</v>
      </c>
      <c r="AO2451">
        <v>137.93002438435727</v>
      </c>
      <c r="AP2451">
        <v>168.36819534035874</v>
      </c>
      <c r="AQ2451">
        <v>157.07825640088714</v>
      </c>
      <c r="AR2451">
        <v>153.00335737952491</v>
      </c>
      <c r="AS2451">
        <v>147.11164735450973</v>
      </c>
      <c r="AT2451">
        <v>173.82369766943722</v>
      </c>
      <c r="AU2451">
        <v>191.51639279666517</v>
      </c>
      <c r="AV2451">
        <v>144.19968284380448</v>
      </c>
      <c r="AW2451">
        <v>137.7512807487976</v>
      </c>
      <c r="AX2451">
        <v>168.97624165521981</v>
      </c>
      <c r="AY2451">
        <v>141.92482678368404</v>
      </c>
      <c r="AZ2451">
        <v>141.18634803829519</v>
      </c>
      <c r="BA2451">
        <v>137.78043652536479</v>
      </c>
      <c r="BB2451">
        <v>156.78612480074605</v>
      </c>
      <c r="BC2451">
        <v>163.41277742147301</v>
      </c>
      <c r="BD2451">
        <v>125.69231448605511</v>
      </c>
      <c r="BE2451">
        <v>124.07024708066416</v>
      </c>
      <c r="BF2451">
        <v>146.37607744721407</v>
      </c>
      <c r="BG2451">
        <v>177.84055425243744</v>
      </c>
      <c r="BH2451">
        <v>176.13099067200213</v>
      </c>
      <c r="BI2451">
        <v>169.70938206656149</v>
      </c>
      <c r="BJ2451">
        <v>206.53788007848704</v>
      </c>
      <c r="BK2451">
        <v>226.45112276565729</v>
      </c>
      <c r="BL2451">
        <v>166.57240393974567</v>
      </c>
      <c r="BM2451">
        <v>160.8932792344099</v>
      </c>
      <c r="BN2451">
        <v>199.95787901236309</v>
      </c>
    </row>
    <row r="2452" spans="1:66" x14ac:dyDescent="0.25">
      <c r="A2452" s="1">
        <v>41915</v>
      </c>
      <c r="B2452">
        <v>165.14285714285717</v>
      </c>
      <c r="C2452">
        <v>900.40479543655204</v>
      </c>
      <c r="D2452">
        <v>756.09420184461169</v>
      </c>
      <c r="E2452">
        <v>630.85148953460748</v>
      </c>
      <c r="F2452">
        <v>1548.4036819483042</v>
      </c>
      <c r="G2452">
        <v>2595.2057288945794</v>
      </c>
      <c r="H2452">
        <v>661.88572048986077</v>
      </c>
      <c r="I2452">
        <v>529.90958142189618</v>
      </c>
      <c r="J2452">
        <v>1338.0877332561279</v>
      </c>
      <c r="K2452">
        <v>751.60935678510339</v>
      </c>
      <c r="L2452">
        <v>661.95459750032444</v>
      </c>
      <c r="M2452">
        <v>573.09202620187114</v>
      </c>
      <c r="N2452">
        <v>1326.6179270413925</v>
      </c>
      <c r="O2452">
        <v>2159.5602265273033</v>
      </c>
      <c r="P2452">
        <v>695.1020713469203</v>
      </c>
      <c r="Q2452">
        <v>532.10906892882781</v>
      </c>
      <c r="R2452">
        <v>1264.9508267170372</v>
      </c>
      <c r="S2452">
        <v>295.99966122081128</v>
      </c>
      <c r="T2452">
        <v>277.56128245007437</v>
      </c>
      <c r="U2452">
        <v>254.31502449876251</v>
      </c>
      <c r="V2452">
        <v>376.2256883102915</v>
      </c>
      <c r="W2452">
        <v>477.34842573735926</v>
      </c>
      <c r="X2452">
        <v>236.53100687470979</v>
      </c>
      <c r="Y2452">
        <v>216.8930004977025</v>
      </c>
      <c r="Z2452">
        <v>345.38516283612694</v>
      </c>
      <c r="AA2452">
        <v>523.2553986411998</v>
      </c>
      <c r="AB2452">
        <v>480.91490635827358</v>
      </c>
      <c r="AC2452">
        <v>431.45191346090644</v>
      </c>
      <c r="AD2452">
        <v>821.15115273490153</v>
      </c>
      <c r="AE2452">
        <v>1149.8881612010086</v>
      </c>
      <c r="AF2452">
        <v>420.29071733903322</v>
      </c>
      <c r="AG2452">
        <v>370.8756205779635</v>
      </c>
      <c r="AH2452">
        <v>740.7059975138485</v>
      </c>
      <c r="AI2452">
        <v>157.03765254744212</v>
      </c>
      <c r="AJ2452">
        <v>152.68187198599696</v>
      </c>
      <c r="AK2452">
        <v>145.05705565523462</v>
      </c>
      <c r="AL2452">
        <v>174.32731250966228</v>
      </c>
      <c r="AM2452">
        <v>191.81489291026136</v>
      </c>
      <c r="AN2452">
        <v>146.38421463436475</v>
      </c>
      <c r="AO2452">
        <v>138.25988954802941</v>
      </c>
      <c r="AP2452">
        <v>168.91797061314563</v>
      </c>
      <c r="AQ2452">
        <v>157.73655644643918</v>
      </c>
      <c r="AR2452">
        <v>153.62051367222992</v>
      </c>
      <c r="AS2452">
        <v>147.72880364721476</v>
      </c>
      <c r="AT2452">
        <v>174.89343524345927</v>
      </c>
      <c r="AU2452">
        <v>192.95642414631021</v>
      </c>
      <c r="AV2452">
        <v>145.10484540643853</v>
      </c>
      <c r="AW2452">
        <v>138.49186830004362</v>
      </c>
      <c r="AX2452">
        <v>170.21055424062982</v>
      </c>
      <c r="AY2452">
        <v>143.07456914818223</v>
      </c>
      <c r="AZ2452">
        <v>142.33609040279339</v>
      </c>
      <c r="BA2452">
        <v>138.93017888986302</v>
      </c>
      <c r="BB2452">
        <v>158.75711171131439</v>
      </c>
      <c r="BC2452">
        <v>165.87651105968345</v>
      </c>
      <c r="BD2452">
        <v>127.33480357819542</v>
      </c>
      <c r="BE2452">
        <v>125.38423835437639</v>
      </c>
      <c r="BF2452">
        <v>148.51131326699644</v>
      </c>
      <c r="BG2452">
        <v>179.76109060542731</v>
      </c>
      <c r="BH2452">
        <v>178.051527024992</v>
      </c>
      <c r="BI2452">
        <v>171.52322195549633</v>
      </c>
      <c r="BJ2452">
        <v>209.84547046419181</v>
      </c>
      <c r="BK2452">
        <v>230.825677791912</v>
      </c>
      <c r="BL2452">
        <v>169.34651200517544</v>
      </c>
      <c r="BM2452">
        <v>163.13390497956476</v>
      </c>
      <c r="BN2452">
        <v>203.79895171834281</v>
      </c>
    </row>
    <row r="2453" spans="1:66" x14ac:dyDescent="0.25">
      <c r="A2453" s="1">
        <v>41918</v>
      </c>
      <c r="B2453">
        <v>164.94957983193277</v>
      </c>
      <c r="C2453">
        <v>900.53144644059455</v>
      </c>
      <c r="D2453">
        <v>756.19997630952628</v>
      </c>
      <c r="E2453">
        <v>630.94056276821948</v>
      </c>
      <c r="F2453">
        <v>1548.7321394972496</v>
      </c>
      <c r="G2453">
        <v>2595.8668193002954</v>
      </c>
      <c r="H2453">
        <v>662.05134103360854</v>
      </c>
      <c r="I2453">
        <v>530.01257234826039</v>
      </c>
      <c r="J2453">
        <v>1338.4454179598522</v>
      </c>
      <c r="K2453">
        <v>751.81348009272187</v>
      </c>
      <c r="L2453">
        <v>662.13454831098818</v>
      </c>
      <c r="M2453">
        <v>573.24780451558013</v>
      </c>
      <c r="N2453">
        <v>1327.1577794733839</v>
      </c>
      <c r="O2453">
        <v>2160.6157588943311</v>
      </c>
      <c r="P2453">
        <v>695.43780047129303</v>
      </c>
      <c r="Q2453">
        <v>532.30782057045622</v>
      </c>
      <c r="R2453">
        <v>1265.6007983018228</v>
      </c>
      <c r="S2453">
        <v>295.8332997923988</v>
      </c>
      <c r="T2453">
        <v>277.40639422362136</v>
      </c>
      <c r="U2453">
        <v>254.17160947426902</v>
      </c>
      <c r="V2453">
        <v>375.90443865542608</v>
      </c>
      <c r="W2453">
        <v>476.86081465408125</v>
      </c>
      <c r="X2453">
        <v>236.29006963356068</v>
      </c>
      <c r="Y2453">
        <v>216.72090246831027</v>
      </c>
      <c r="Z2453">
        <v>345.01228377244377</v>
      </c>
      <c r="AA2453">
        <v>522.72699412768952</v>
      </c>
      <c r="AB2453">
        <v>480.42714834580266</v>
      </c>
      <c r="AC2453">
        <v>431.01496357473457</v>
      </c>
      <c r="AD2453">
        <v>819.90127282794469</v>
      </c>
      <c r="AE2453">
        <v>1147.7948663974873</v>
      </c>
      <c r="AF2453">
        <v>419.53875706980705</v>
      </c>
      <c r="AG2453">
        <v>370.35737768971313</v>
      </c>
      <c r="AH2453">
        <v>739.29353160273456</v>
      </c>
      <c r="AI2453">
        <v>157.03062660525222</v>
      </c>
      <c r="AJ2453">
        <v>152.67484604380712</v>
      </c>
      <c r="AK2453">
        <v>145.0504981091907</v>
      </c>
      <c r="AL2453">
        <v>174.3151342098665</v>
      </c>
      <c r="AM2453">
        <v>191.79849904515163</v>
      </c>
      <c r="AN2453">
        <v>146.37203633456897</v>
      </c>
      <c r="AO2453">
        <v>138.25099002125557</v>
      </c>
      <c r="AP2453">
        <v>168.90298193647388</v>
      </c>
      <c r="AQ2453">
        <v>157.70075815323278</v>
      </c>
      <c r="AR2453">
        <v>153.58471537902355</v>
      </c>
      <c r="AS2453">
        <v>147.6953919068888</v>
      </c>
      <c r="AT2453">
        <v>174.83138486856816</v>
      </c>
      <c r="AU2453">
        <v>192.87289479549528</v>
      </c>
      <c r="AV2453">
        <v>145.04279503154743</v>
      </c>
      <c r="AW2453">
        <v>138.44652379531556</v>
      </c>
      <c r="AX2453">
        <v>170.1341845484562</v>
      </c>
      <c r="AY2453">
        <v>142.98740623692333</v>
      </c>
      <c r="AZ2453">
        <v>142.24892749153449</v>
      </c>
      <c r="BA2453">
        <v>138.84301597860411</v>
      </c>
      <c r="BB2453">
        <v>158.61391549996043</v>
      </c>
      <c r="BC2453">
        <v>165.69595931493279</v>
      </c>
      <c r="BD2453">
        <v>127.19783328907424</v>
      </c>
      <c r="BE2453">
        <v>125.2783976764191</v>
      </c>
      <c r="BF2453">
        <v>148.33698744447858</v>
      </c>
      <c r="BG2453">
        <v>179.58261831155502</v>
      </c>
      <c r="BH2453">
        <v>177.88296985855706</v>
      </c>
      <c r="BI2453">
        <v>171.35466478906139</v>
      </c>
      <c r="BJ2453">
        <v>209.53810151363393</v>
      </c>
      <c r="BK2453">
        <v>230.41915756698069</v>
      </c>
      <c r="BL2453">
        <v>169.04905818205501</v>
      </c>
      <c r="BM2453">
        <v>162.91577217594306</v>
      </c>
      <c r="BN2453">
        <v>203.42217687572352</v>
      </c>
    </row>
    <row r="2454" spans="1:66" x14ac:dyDescent="0.25">
      <c r="A2454" s="1">
        <v>41919</v>
      </c>
      <c r="B2454">
        <v>162.40336134453781</v>
      </c>
      <c r="C2454">
        <v>900.2047044450768</v>
      </c>
      <c r="D2454">
        <v>755.92350231331898</v>
      </c>
      <c r="E2454">
        <v>630.71076619994346</v>
      </c>
      <c r="F2454">
        <v>1547.8847646517308</v>
      </c>
      <c r="G2454">
        <v>2594.1612978951202</v>
      </c>
      <c r="H2454">
        <v>661.65278761050445</v>
      </c>
      <c r="I2454">
        <v>529.75764178032898</v>
      </c>
      <c r="J2454">
        <v>1337.5549562577817</v>
      </c>
      <c r="K2454">
        <v>749.64145907016848</v>
      </c>
      <c r="L2454">
        <v>660.21974030426338</v>
      </c>
      <c r="M2454">
        <v>571.59020952468404</v>
      </c>
      <c r="N2454">
        <v>1321.3847762292285</v>
      </c>
      <c r="O2454">
        <v>2149.2983861978678</v>
      </c>
      <c r="P2454">
        <v>692.12261048950108</v>
      </c>
      <c r="Q2454">
        <v>530.2786956678076</v>
      </c>
      <c r="R2454">
        <v>1258.8846806662957</v>
      </c>
      <c r="S2454">
        <v>291.85609228248126</v>
      </c>
      <c r="T2454">
        <v>273.6943338810317</v>
      </c>
      <c r="U2454">
        <v>250.85726988267103</v>
      </c>
      <c r="V2454">
        <v>368.34774438658263</v>
      </c>
      <c r="W2454">
        <v>465.32691287532037</v>
      </c>
      <c r="X2454">
        <v>231.11969987066786</v>
      </c>
      <c r="Y2454">
        <v>212.87626854205661</v>
      </c>
      <c r="Z2454">
        <v>336.52757441795291</v>
      </c>
      <c r="AA2454">
        <v>514.72206052346985</v>
      </c>
      <c r="AB2454">
        <v>473.02636067397674</v>
      </c>
      <c r="AC2454">
        <v>424.52039480149972</v>
      </c>
      <c r="AD2454">
        <v>801.02171244063379</v>
      </c>
      <c r="AE2454">
        <v>1116.0772049468058</v>
      </c>
      <c r="AF2454">
        <v>408.96620325291309</v>
      </c>
      <c r="AG2454">
        <v>362.80555353478894</v>
      </c>
      <c r="AH2454">
        <v>718.60153341824196</v>
      </c>
      <c r="AI2454">
        <v>156.68312896168703</v>
      </c>
      <c r="AJ2454">
        <v>152.34906700296477</v>
      </c>
      <c r="AK2454">
        <v>144.74643767107119</v>
      </c>
      <c r="AL2454">
        <v>173.75045053907311</v>
      </c>
      <c r="AM2454">
        <v>191.03834794985283</v>
      </c>
      <c r="AN2454">
        <v>145.85078986922122</v>
      </c>
      <c r="AO2454">
        <v>137.86005517224478</v>
      </c>
      <c r="AP2454">
        <v>168.2297052520664</v>
      </c>
      <c r="AQ2454">
        <v>156.86004194717003</v>
      </c>
      <c r="AR2454">
        <v>152.79654393583971</v>
      </c>
      <c r="AS2454">
        <v>146.90722046370496</v>
      </c>
      <c r="AT2454">
        <v>173.46522103371618</v>
      </c>
      <c r="AU2454">
        <v>191.033828094733</v>
      </c>
      <c r="AV2454">
        <v>143.78172072245329</v>
      </c>
      <c r="AW2454">
        <v>137.50071806349496</v>
      </c>
      <c r="AX2454">
        <v>168.50529689920961</v>
      </c>
      <c r="AY2454">
        <v>141.42934818326356</v>
      </c>
      <c r="AZ2454">
        <v>140.69086943787471</v>
      </c>
      <c r="BA2454">
        <v>137.28495792494428</v>
      </c>
      <c r="BB2454">
        <v>155.94295883654368</v>
      </c>
      <c r="BC2454">
        <v>162.3572634856618</v>
      </c>
      <c r="BD2454">
        <v>124.86074620858456</v>
      </c>
      <c r="BE2454">
        <v>123.49775990080796</v>
      </c>
      <c r="BF2454">
        <v>145.33216119813477</v>
      </c>
      <c r="BG2454">
        <v>176.89436252147735</v>
      </c>
      <c r="BH2454">
        <v>175.19471406847939</v>
      </c>
      <c r="BI2454">
        <v>168.8157565428769</v>
      </c>
      <c r="BJ2454">
        <v>204.75898010905144</v>
      </c>
      <c r="BK2454">
        <v>224.14656072346614</v>
      </c>
      <c r="BL2454">
        <v>164.86732695304525</v>
      </c>
      <c r="BM2454">
        <v>159.63012621029259</v>
      </c>
      <c r="BN2454">
        <v>197.89631775167507</v>
      </c>
    </row>
    <row r="2455" spans="1:66" x14ac:dyDescent="0.25">
      <c r="A2455" s="1">
        <v>41920</v>
      </c>
      <c r="B2455">
        <v>165.24369747899158</v>
      </c>
      <c r="C2455">
        <v>900.63437067727432</v>
      </c>
      <c r="D2455">
        <v>756.2838675403234</v>
      </c>
      <c r="E2455">
        <v>631.01107055578018</v>
      </c>
      <c r="F2455">
        <v>1548.9935807348211</v>
      </c>
      <c r="G2455">
        <v>2596.3927902623395</v>
      </c>
      <c r="H2455">
        <v>662.09169397672781</v>
      </c>
      <c r="I2455">
        <v>530.05794613616592</v>
      </c>
      <c r="J2455">
        <v>1338.6406720058076</v>
      </c>
      <c r="K2455">
        <v>752.45066494322316</v>
      </c>
      <c r="L2455">
        <v>662.70059743890886</v>
      </c>
      <c r="M2455">
        <v>573.74271792092088</v>
      </c>
      <c r="N2455">
        <v>1328.9003140194786</v>
      </c>
      <c r="O2455">
        <v>2163.9646298468024</v>
      </c>
      <c r="P2455">
        <v>695.77092980515624</v>
      </c>
      <c r="Q2455">
        <v>532.68658641614024</v>
      </c>
      <c r="R2455">
        <v>1266.9839495470505</v>
      </c>
      <c r="S2455">
        <v>296.41459255809519</v>
      </c>
      <c r="T2455">
        <v>277.94893413827145</v>
      </c>
      <c r="U2455">
        <v>254.80797012153653</v>
      </c>
      <c r="V2455">
        <v>377.16084491943639</v>
      </c>
      <c r="W2455">
        <v>478.69851368378801</v>
      </c>
      <c r="X2455">
        <v>236.28600018303038</v>
      </c>
      <c r="Y2455">
        <v>216.82696878092207</v>
      </c>
      <c r="Z2455">
        <v>345.64457496918095</v>
      </c>
      <c r="AA2455">
        <v>523.87008818487084</v>
      </c>
      <c r="AB2455">
        <v>481.32734873709984</v>
      </c>
      <c r="AC2455">
        <v>431.97434326634499</v>
      </c>
      <c r="AD2455">
        <v>822.53651823689188</v>
      </c>
      <c r="AE2455">
        <v>1152.161091833442</v>
      </c>
      <c r="AF2455">
        <v>419.13067843224746</v>
      </c>
      <c r="AG2455">
        <v>370.42890991928965</v>
      </c>
      <c r="AH2455">
        <v>740.62456297346637</v>
      </c>
      <c r="AI2455">
        <v>157.10105242693697</v>
      </c>
      <c r="AJ2455">
        <v>152.74087025163655</v>
      </c>
      <c r="AK2455">
        <v>145.138240919743</v>
      </c>
      <c r="AL2455">
        <v>174.45569638668229</v>
      </c>
      <c r="AM2455">
        <v>191.95255553008695</v>
      </c>
      <c r="AN2455">
        <v>146.39931441736172</v>
      </c>
      <c r="AO2455">
        <v>138.30409885407278</v>
      </c>
      <c r="AP2455">
        <v>168.98719153283179</v>
      </c>
      <c r="AQ2455">
        <v>157.86769698222</v>
      </c>
      <c r="AR2455">
        <v>153.74122053119899</v>
      </c>
      <c r="AS2455">
        <v>147.85189705906424</v>
      </c>
      <c r="AT2455">
        <v>175.1656389053629</v>
      </c>
      <c r="AU2455">
        <v>193.23807348390463</v>
      </c>
      <c r="AV2455">
        <v>145.10426795595626</v>
      </c>
      <c r="AW2455">
        <v>138.57135153823546</v>
      </c>
      <c r="AX2455">
        <v>170.33167165023758</v>
      </c>
      <c r="AY2455">
        <v>143.24760831854027</v>
      </c>
      <c r="AZ2455">
        <v>142.50912957315143</v>
      </c>
      <c r="BA2455">
        <v>139.10321806022102</v>
      </c>
      <c r="BB2455">
        <v>159.05997621130373</v>
      </c>
      <c r="BC2455">
        <v>166.25353520411193</v>
      </c>
      <c r="BD2455">
        <v>127.19850923965461</v>
      </c>
      <c r="BE2455">
        <v>125.445895760033</v>
      </c>
      <c r="BF2455">
        <v>148.70893002079148</v>
      </c>
      <c r="BG2455">
        <v>179.92321042489206</v>
      </c>
      <c r="BH2455">
        <v>178.22356197189407</v>
      </c>
      <c r="BI2455">
        <v>171.67633511832412</v>
      </c>
      <c r="BJ2455">
        <v>210.14359860401095</v>
      </c>
      <c r="BK2455">
        <v>231.21387249810041</v>
      </c>
      <c r="BL2455">
        <v>168.90579082426484</v>
      </c>
      <c r="BM2455">
        <v>162.99551276964226</v>
      </c>
      <c r="BN2455">
        <v>203.78574423053689</v>
      </c>
    </row>
    <row r="2456" spans="1:66" x14ac:dyDescent="0.25">
      <c r="A2456" s="1">
        <v>41921</v>
      </c>
      <c r="B2456">
        <v>161.96638655462183</v>
      </c>
      <c r="C2456">
        <v>900.15340039151863</v>
      </c>
      <c r="D2456">
        <v>755.88217807090109</v>
      </c>
      <c r="E2456">
        <v>630.67280573942458</v>
      </c>
      <c r="F2456">
        <v>1547.7462292245098</v>
      </c>
      <c r="G2456">
        <v>2593.8875164662054</v>
      </c>
      <c r="H2456">
        <v>661.48915977259423</v>
      </c>
      <c r="I2456">
        <v>529.6773982177657</v>
      </c>
      <c r="J2456">
        <v>1337.3140396791625</v>
      </c>
      <c r="K2456">
        <v>749.07007447257774</v>
      </c>
      <c r="L2456">
        <v>659.72034005031367</v>
      </c>
      <c r="M2456">
        <v>571.16279361437557</v>
      </c>
      <c r="N2456">
        <v>1319.9595418536931</v>
      </c>
      <c r="O2456">
        <v>2146.4834185972813</v>
      </c>
      <c r="P2456">
        <v>690.4776368313826</v>
      </c>
      <c r="Q2456">
        <v>529.48392175973936</v>
      </c>
      <c r="R2456">
        <v>1256.4863265066256</v>
      </c>
      <c r="S2456">
        <v>291.3227547446491</v>
      </c>
      <c r="T2456">
        <v>273.20825755333885</v>
      </c>
      <c r="U2456">
        <v>250.4184547651175</v>
      </c>
      <c r="V2456">
        <v>367.32833052105775</v>
      </c>
      <c r="W2456">
        <v>463.77416147196328</v>
      </c>
      <c r="X2456">
        <v>229.43835622701667</v>
      </c>
      <c r="Y2456">
        <v>211.73513096747598</v>
      </c>
      <c r="Z2456">
        <v>334.5829962710049</v>
      </c>
      <c r="AA2456">
        <v>513.75285757761139</v>
      </c>
      <c r="AB2456">
        <v>471.98836663809118</v>
      </c>
      <c r="AC2456">
        <v>423.60817180264974</v>
      </c>
      <c r="AD2456">
        <v>798.79993873524461</v>
      </c>
      <c r="AE2456">
        <v>1112.4704179126554</v>
      </c>
      <c r="AF2456">
        <v>405.51132953785987</v>
      </c>
      <c r="AG2456">
        <v>360.89536569321837</v>
      </c>
      <c r="AH2456">
        <v>714.35867582000446</v>
      </c>
      <c r="AI2456">
        <v>156.62604319114644</v>
      </c>
      <c r="AJ2456">
        <v>152.26586101584601</v>
      </c>
      <c r="AK2456">
        <v>144.69489896633851</v>
      </c>
      <c r="AL2456">
        <v>173.6323470446454</v>
      </c>
      <c r="AM2456">
        <v>190.87586792896178</v>
      </c>
      <c r="AN2456">
        <v>145.60763235771083</v>
      </c>
      <c r="AO2456">
        <v>137.73408777112417</v>
      </c>
      <c r="AP2456">
        <v>168.00550577886472</v>
      </c>
      <c r="AQ2456">
        <v>156.75341529986645</v>
      </c>
      <c r="AR2456">
        <v>152.62693884884547</v>
      </c>
      <c r="AS2456">
        <v>146.81190082220098</v>
      </c>
      <c r="AT2456">
        <v>173.23421732261676</v>
      </c>
      <c r="AU2456">
        <v>190.71236833723663</v>
      </c>
      <c r="AV2456">
        <v>143.32141726419064</v>
      </c>
      <c r="AW2456">
        <v>137.23421351941121</v>
      </c>
      <c r="AX2456">
        <v>168.02882284004031</v>
      </c>
      <c r="AY2456">
        <v>141.12167633253779</v>
      </c>
      <c r="AZ2456">
        <v>140.38319758714894</v>
      </c>
      <c r="BA2456">
        <v>137.12913835893301</v>
      </c>
      <c r="BB2456">
        <v>155.56737366287109</v>
      </c>
      <c r="BC2456">
        <v>161.84981894739249</v>
      </c>
      <c r="BD2456">
        <v>124.00961126065091</v>
      </c>
      <c r="BE2456">
        <v>123.01625920460162</v>
      </c>
      <c r="BF2456">
        <v>144.60891833350104</v>
      </c>
      <c r="BG2456">
        <v>176.63834124384874</v>
      </c>
      <c r="BH2456">
        <v>174.93869279085075</v>
      </c>
      <c r="BI2456">
        <v>168.39146593728083</v>
      </c>
      <c r="BJ2456">
        <v>204.15354303857899</v>
      </c>
      <c r="BK2456">
        <v>223.29154094381951</v>
      </c>
      <c r="BL2456">
        <v>163.49541805548756</v>
      </c>
      <c r="BM2456">
        <v>158.93773319305936</v>
      </c>
      <c r="BN2456">
        <v>196.63632307179566</v>
      </c>
    </row>
    <row r="2457" spans="1:66" x14ac:dyDescent="0.25">
      <c r="A2457" s="1">
        <v>41922</v>
      </c>
      <c r="B2457">
        <v>160.11764705882351</v>
      </c>
      <c r="C2457">
        <v>899.71367775862086</v>
      </c>
      <c r="D2457">
        <v>755.51337844330965</v>
      </c>
      <c r="E2457">
        <v>630.36547271643155</v>
      </c>
      <c r="F2457">
        <v>1546.6067329392586</v>
      </c>
      <c r="G2457">
        <v>2591.5990674949962</v>
      </c>
      <c r="H2457">
        <v>661.11090374429523</v>
      </c>
      <c r="I2457">
        <v>529.39843439689525</v>
      </c>
      <c r="J2457">
        <v>1336.2738356013401</v>
      </c>
      <c r="K2457">
        <v>746.37101748476823</v>
      </c>
      <c r="L2457">
        <v>657.36731600965913</v>
      </c>
      <c r="M2457">
        <v>569.12119922616057</v>
      </c>
      <c r="N2457">
        <v>1312.8312631422984</v>
      </c>
      <c r="O2457">
        <v>2132.5036875322157</v>
      </c>
      <c r="P2457">
        <v>687.57096007527991</v>
      </c>
      <c r="Q2457">
        <v>527.40772407680879</v>
      </c>
      <c r="R2457">
        <v>1249.2888412057998</v>
      </c>
      <c r="S2457">
        <v>288.16327062368197</v>
      </c>
      <c r="T2457">
        <v>270.25940570710281</v>
      </c>
      <c r="U2457">
        <v>247.68023519361262</v>
      </c>
      <c r="V2457">
        <v>361.21999455385458</v>
      </c>
      <c r="W2457">
        <v>454.40102524642737</v>
      </c>
      <c r="X2457">
        <v>226.48950438078063</v>
      </c>
      <c r="Y2457">
        <v>209.20754367070225</v>
      </c>
      <c r="Z2457">
        <v>328.68529257853282</v>
      </c>
      <c r="AA2457">
        <v>507.83891837985999</v>
      </c>
      <c r="AB2457">
        <v>466.62201440309457</v>
      </c>
      <c r="AC2457">
        <v>418.78940653040786</v>
      </c>
      <c r="AD2457">
        <v>784.78171248872286</v>
      </c>
      <c r="AE2457">
        <v>1088.924178514201</v>
      </c>
      <c r="AF2457">
        <v>399.92594251776131</v>
      </c>
      <c r="AG2457">
        <v>356.40515259862934</v>
      </c>
      <c r="AH2457">
        <v>700.99755392878831</v>
      </c>
      <c r="AI2457">
        <v>156.0643901455208</v>
      </c>
      <c r="AJ2457">
        <v>151.739311285572</v>
      </c>
      <c r="AK2457">
        <v>144.16834923606447</v>
      </c>
      <c r="AL2457">
        <v>172.68455753015212</v>
      </c>
      <c r="AM2457">
        <v>189.64725189165569</v>
      </c>
      <c r="AN2457">
        <v>145.01087599673357</v>
      </c>
      <c r="AO2457">
        <v>137.20753804085012</v>
      </c>
      <c r="AP2457">
        <v>167.05771626437144</v>
      </c>
      <c r="AQ2457">
        <v>155.74138256001854</v>
      </c>
      <c r="AR2457">
        <v>151.67815815523807</v>
      </c>
      <c r="AS2457">
        <v>145.86312012859355</v>
      </c>
      <c r="AT2457">
        <v>171.52641207412341</v>
      </c>
      <c r="AU2457">
        <v>188.43529467257889</v>
      </c>
      <c r="AV2457">
        <v>142.24613247810228</v>
      </c>
      <c r="AW2457">
        <v>136.28543282580381</v>
      </c>
      <c r="AX2457">
        <v>166.25776554530648</v>
      </c>
      <c r="AY2457">
        <v>139.76455304083123</v>
      </c>
      <c r="AZ2457">
        <v>139.02607429544241</v>
      </c>
      <c r="BA2457">
        <v>135.77201506722639</v>
      </c>
      <c r="BB2457">
        <v>153.24087659137416</v>
      </c>
      <c r="BC2457">
        <v>158.84476023004228</v>
      </c>
      <c r="BD2457">
        <v>122.55555059096532</v>
      </c>
      <c r="BE2457">
        <v>121.65913591289508</v>
      </c>
      <c r="BF2457">
        <v>142.28242126200411</v>
      </c>
      <c r="BG2457">
        <v>174.6744594481859</v>
      </c>
      <c r="BH2457">
        <v>172.97481099518788</v>
      </c>
      <c r="BI2457">
        <v>166.5366886858215</v>
      </c>
      <c r="BJ2457">
        <v>200.66219762406726</v>
      </c>
      <c r="BK2457">
        <v>218.60004554306946</v>
      </c>
      <c r="BL2457">
        <v>161.31332717141774</v>
      </c>
      <c r="BM2457">
        <v>156.97385139739654</v>
      </c>
      <c r="BN2457">
        <v>193.03587311308047</v>
      </c>
    </row>
    <row r="2458" spans="1:66" x14ac:dyDescent="0.25">
      <c r="A2458" s="1">
        <v>41925</v>
      </c>
      <c r="B2458">
        <v>157.48731092436972</v>
      </c>
      <c r="C2458">
        <v>898.69822981998198</v>
      </c>
      <c r="D2458">
        <v>754.68444135054312</v>
      </c>
      <c r="E2458">
        <v>629.68159961489937</v>
      </c>
      <c r="F2458">
        <v>1544.0888365199805</v>
      </c>
      <c r="G2458">
        <v>2586.5218278018028</v>
      </c>
      <c r="H2458">
        <v>660.42703064276304</v>
      </c>
      <c r="I2458">
        <v>528.8492635729375</v>
      </c>
      <c r="J2458">
        <v>1334.1600460147858</v>
      </c>
      <c r="K2458">
        <v>739.3606660424083</v>
      </c>
      <c r="L2458">
        <v>651.30898760268144</v>
      </c>
      <c r="M2458">
        <v>564.01489385456523</v>
      </c>
      <c r="N2458">
        <v>1294.9159205673786</v>
      </c>
      <c r="O2458">
        <v>2097.451930320417</v>
      </c>
      <c r="P2458">
        <v>681.59917921697343</v>
      </c>
      <c r="Q2458">
        <v>522.82070399724012</v>
      </c>
      <c r="R2458">
        <v>1232.671711860947</v>
      </c>
      <c r="S2458">
        <v>283.3787411873858</v>
      </c>
      <c r="T2458">
        <v>265.78355558927728</v>
      </c>
      <c r="U2458">
        <v>243.66740405349319</v>
      </c>
      <c r="V2458">
        <v>352.42263397743892</v>
      </c>
      <c r="W2458">
        <v>440.97347489295089</v>
      </c>
      <c r="X2458">
        <v>222.9396922183673</v>
      </c>
      <c r="Y2458">
        <v>205.96641082675967</v>
      </c>
      <c r="Z2458">
        <v>320.81396995752942</v>
      </c>
      <c r="AA2458">
        <v>499.14963254005789</v>
      </c>
      <c r="AB2458">
        <v>458.8637234746999</v>
      </c>
      <c r="AC2458">
        <v>411.9621105134205</v>
      </c>
      <c r="AD2458">
        <v>765.38598516773607</v>
      </c>
      <c r="AE2458">
        <v>1056.3393566149437</v>
      </c>
      <c r="AF2458">
        <v>393.71930977504553</v>
      </c>
      <c r="AG2458">
        <v>350.81918313018519</v>
      </c>
      <c r="AH2458">
        <v>684.0844797048876</v>
      </c>
      <c r="AI2458">
        <v>155.26340240467408</v>
      </c>
      <c r="AJ2458">
        <v>150.98544047065741</v>
      </c>
      <c r="AK2458">
        <v>143.4615953470821</v>
      </c>
      <c r="AL2458">
        <v>171.41240052998376</v>
      </c>
      <c r="AM2458">
        <v>187.95104255809792</v>
      </c>
      <c r="AN2458">
        <v>144.35123903368333</v>
      </c>
      <c r="AO2458">
        <v>136.59501800373204</v>
      </c>
      <c r="AP2458">
        <v>165.87979311606742</v>
      </c>
      <c r="AQ2458">
        <v>154.23572882775406</v>
      </c>
      <c r="AR2458">
        <v>150.26107228957738</v>
      </c>
      <c r="AS2458">
        <v>144.53460212953661</v>
      </c>
      <c r="AT2458">
        <v>169.135079675821</v>
      </c>
      <c r="AU2458">
        <v>185.24685147484237</v>
      </c>
      <c r="AV2458">
        <v>141.00618234564919</v>
      </c>
      <c r="AW2458">
        <v>135.13405055995452</v>
      </c>
      <c r="AX2458">
        <v>164.04356888021167</v>
      </c>
      <c r="AY2458">
        <v>137.5938178987254</v>
      </c>
      <c r="AZ2458">
        <v>136.85533915333653</v>
      </c>
      <c r="BA2458">
        <v>133.74599560126094</v>
      </c>
      <c r="BB2458">
        <v>149.76770036400475</v>
      </c>
      <c r="BC2458">
        <v>154.50328994583055</v>
      </c>
      <c r="BD2458">
        <v>120.81896247728065</v>
      </c>
      <c r="BE2458">
        <v>119.92254779921039</v>
      </c>
      <c r="BF2458">
        <v>139.09867638691554</v>
      </c>
      <c r="BG2458">
        <v>171.73014820325088</v>
      </c>
      <c r="BH2458">
        <v>170.18546349998624</v>
      </c>
      <c r="BI2458">
        <v>163.90230494035336</v>
      </c>
      <c r="BJ2458">
        <v>195.70335763259772</v>
      </c>
      <c r="BK2458">
        <v>212.09156805426571</v>
      </c>
      <c r="BL2458">
        <v>158.83390717568298</v>
      </c>
      <c r="BM2458">
        <v>154.6493951513952</v>
      </c>
      <c r="BN2458">
        <v>188.38696062107786</v>
      </c>
    </row>
    <row r="2459" spans="1:66" x14ac:dyDescent="0.25">
      <c r="A2459" s="1">
        <v>41926</v>
      </c>
      <c r="B2459">
        <v>157.73109243697476</v>
      </c>
      <c r="C2459">
        <v>900.20557976447026</v>
      </c>
      <c r="D2459">
        <v>755.86291494350667</v>
      </c>
      <c r="E2459">
        <v>630.59971276290594</v>
      </c>
      <c r="F2459">
        <v>1547.4735223044227</v>
      </c>
      <c r="G2459">
        <v>2593.332308914627</v>
      </c>
      <c r="H2459">
        <v>661.23551834026125</v>
      </c>
      <c r="I2459">
        <v>529.49331309467334</v>
      </c>
      <c r="J2459">
        <v>1336.77735364567</v>
      </c>
      <c r="K2459">
        <v>742.27427175565697</v>
      </c>
      <c r="L2459">
        <v>653.71031099272182</v>
      </c>
      <c r="M2459">
        <v>565.93595256659728</v>
      </c>
      <c r="N2459">
        <v>1301.6396260594913</v>
      </c>
      <c r="O2459">
        <v>2110.5471472074355</v>
      </c>
      <c r="P2459">
        <v>683.58427321940667</v>
      </c>
      <c r="Q2459">
        <v>524.32553332166526</v>
      </c>
      <c r="R2459">
        <v>1238.4028703518427</v>
      </c>
      <c r="S2459">
        <v>283.9267838938884</v>
      </c>
      <c r="T2459">
        <v>266.26896484360827</v>
      </c>
      <c r="U2459">
        <v>244.07452149260948</v>
      </c>
      <c r="V2459">
        <v>353.31516067088614</v>
      </c>
      <c r="W2459">
        <v>442.33575247768613</v>
      </c>
      <c r="X2459">
        <v>223.25285947922598</v>
      </c>
      <c r="Y2459">
        <v>206.24826136153249</v>
      </c>
      <c r="Z2459">
        <v>321.54991302054736</v>
      </c>
      <c r="AA2459">
        <v>500.07976490288775</v>
      </c>
      <c r="AB2459">
        <v>459.65883662357055</v>
      </c>
      <c r="AC2459">
        <v>412.62220444833196</v>
      </c>
      <c r="AD2459">
        <v>767.26125202828007</v>
      </c>
      <c r="AE2459">
        <v>1059.4748028057732</v>
      </c>
      <c r="AF2459">
        <v>394.2593866308822</v>
      </c>
      <c r="AG2459">
        <v>351.29925144648456</v>
      </c>
      <c r="AH2459">
        <v>685.58469319332289</v>
      </c>
      <c r="AI2459">
        <v>155.71181451604818</v>
      </c>
      <c r="AJ2459">
        <v>151.38665130715</v>
      </c>
      <c r="AK2459">
        <v>143.81560490869313</v>
      </c>
      <c r="AL2459">
        <v>172.0496177408838</v>
      </c>
      <c r="AM2459">
        <v>188.80066550596456</v>
      </c>
      <c r="AN2459">
        <v>144.65804732041298</v>
      </c>
      <c r="AO2459">
        <v>136.87822565302093</v>
      </c>
      <c r="AP2459">
        <v>166.42260777720449</v>
      </c>
      <c r="AQ2459">
        <v>154.79009708389887</v>
      </c>
      <c r="AR2459">
        <v>150.75708599244376</v>
      </c>
      <c r="AS2459">
        <v>144.97226127912458</v>
      </c>
      <c r="AT2459">
        <v>169.92286614507938</v>
      </c>
      <c r="AU2459">
        <v>186.29723343385351</v>
      </c>
      <c r="AV2459">
        <v>141.35630966531957</v>
      </c>
      <c r="AW2459">
        <v>135.48417787962487</v>
      </c>
      <c r="AX2459">
        <v>164.71464624291326</v>
      </c>
      <c r="AY2459">
        <v>137.93389877387497</v>
      </c>
      <c r="AZ2459">
        <v>137.15541051376263</v>
      </c>
      <c r="BA2459">
        <v>134.02606220432531</v>
      </c>
      <c r="BB2459">
        <v>150.24781454068653</v>
      </c>
      <c r="BC2459">
        <v>155.10343266668278</v>
      </c>
      <c r="BD2459">
        <v>121.03901480825981</v>
      </c>
      <c r="BE2459">
        <v>120.12259537282779</v>
      </c>
      <c r="BF2459">
        <v>139.49877153415034</v>
      </c>
      <c r="BG2459">
        <v>172.04908431359797</v>
      </c>
      <c r="BH2459">
        <v>170.47402474268122</v>
      </c>
      <c r="BI2459">
        <v>164.16049131539629</v>
      </c>
      <c r="BJ2459">
        <v>196.18935551503139</v>
      </c>
      <c r="BK2459">
        <v>212.71425284113388</v>
      </c>
      <c r="BL2459">
        <v>159.04653124924775</v>
      </c>
      <c r="BM2459">
        <v>154.86201922495994</v>
      </c>
      <c r="BN2459">
        <v>188.79702133438127</v>
      </c>
    </row>
    <row r="2460" spans="1:66" x14ac:dyDescent="0.25">
      <c r="A2460" s="1">
        <v>41927</v>
      </c>
      <c r="B2460">
        <v>156.66386554621846</v>
      </c>
      <c r="C2460">
        <v>899.43729983207027</v>
      </c>
      <c r="D2460">
        <v>755.24238115195294</v>
      </c>
      <c r="E2460">
        <v>630.10476319107124</v>
      </c>
      <c r="F2460">
        <v>1545.6562447720148</v>
      </c>
      <c r="G2460">
        <v>2589.6682046216429</v>
      </c>
      <c r="H2460">
        <v>660.77011799659579</v>
      </c>
      <c r="I2460">
        <v>529.11656043551579</v>
      </c>
      <c r="J2460">
        <v>1335.2998922372085</v>
      </c>
      <c r="K2460">
        <v>737.47766866482823</v>
      </c>
      <c r="L2460">
        <v>649.69455026551634</v>
      </c>
      <c r="M2460">
        <v>562.58948529392603</v>
      </c>
      <c r="N2460">
        <v>1290.1500884233205</v>
      </c>
      <c r="O2460">
        <v>2088.1258164805386</v>
      </c>
      <c r="P2460">
        <v>679.95893367401277</v>
      </c>
      <c r="Q2460">
        <v>521.5368105944392</v>
      </c>
      <c r="R2460">
        <v>1228.1403707156508</v>
      </c>
      <c r="S2460">
        <v>281.84521555137809</v>
      </c>
      <c r="T2460">
        <v>264.43970781534159</v>
      </c>
      <c r="U2460">
        <v>242.49757577858651</v>
      </c>
      <c r="V2460">
        <v>349.78280227147474</v>
      </c>
      <c r="W2460">
        <v>437.03721487856882</v>
      </c>
      <c r="X2460">
        <v>221.92822507944663</v>
      </c>
      <c r="Y2460">
        <v>205.04978261887504</v>
      </c>
      <c r="Z2460">
        <v>318.52217724962321</v>
      </c>
      <c r="AA2460">
        <v>496.42273856257322</v>
      </c>
      <c r="AB2460">
        <v>456.44317553122511</v>
      </c>
      <c r="AC2460">
        <v>409.91096078223671</v>
      </c>
      <c r="AD2460">
        <v>759.56888627796332</v>
      </c>
      <c r="AE2460">
        <v>1046.7382627929537</v>
      </c>
      <c r="AF2460">
        <v>391.86340385619337</v>
      </c>
      <c r="AG2460">
        <v>349.21852956320214</v>
      </c>
      <c r="AH2460">
        <v>679.15337100863189</v>
      </c>
      <c r="AI2460">
        <v>155.02958603906438</v>
      </c>
      <c r="AJ2460">
        <v>150.78022599427555</v>
      </c>
      <c r="AK2460">
        <v>143.24708117787333</v>
      </c>
      <c r="AL2460">
        <v>171.0262750254081</v>
      </c>
      <c r="AM2460">
        <v>187.436208551997</v>
      </c>
      <c r="AN2460">
        <v>144.1653267537024</v>
      </c>
      <c r="AO2460">
        <v>136.38550508631039</v>
      </c>
      <c r="AP2460">
        <v>165.51296980789277</v>
      </c>
      <c r="AQ2460">
        <v>153.87051665945953</v>
      </c>
      <c r="AR2460">
        <v>149.89159853414787</v>
      </c>
      <c r="AS2460">
        <v>144.16086678697224</v>
      </c>
      <c r="AT2460">
        <v>168.46235605920512</v>
      </c>
      <c r="AU2460">
        <v>184.40397961883136</v>
      </c>
      <c r="AV2460">
        <v>140.6531011054542</v>
      </c>
      <c r="AW2460">
        <v>134.78096931975952</v>
      </c>
      <c r="AX2460">
        <v>163.41641505546946</v>
      </c>
      <c r="AY2460">
        <v>136.92267344899557</v>
      </c>
      <c r="AZ2460">
        <v>136.20738677168822</v>
      </c>
      <c r="BA2460">
        <v>133.14124004505587</v>
      </c>
      <c r="BB2460">
        <v>148.79417813617243</v>
      </c>
      <c r="BC2460">
        <v>153.27058676533889</v>
      </c>
      <c r="BD2460">
        <v>120.34379739740524</v>
      </c>
      <c r="BE2460">
        <v>119.42737796197325</v>
      </c>
      <c r="BF2460">
        <v>138.23473987805113</v>
      </c>
      <c r="BG2460">
        <v>170.78112498848603</v>
      </c>
      <c r="BH2460">
        <v>169.33286135008046</v>
      </c>
      <c r="BI2460">
        <v>163.08272588905112</v>
      </c>
      <c r="BJ2460">
        <v>194.22401856110787</v>
      </c>
      <c r="BK2460">
        <v>210.17833419090999</v>
      </c>
      <c r="BL2460">
        <v>158.0955617554138</v>
      </c>
      <c r="BM2460">
        <v>153.97444769738158</v>
      </c>
      <c r="BN2460">
        <v>187.02187827922455</v>
      </c>
    </row>
    <row r="2461" spans="1:66" x14ac:dyDescent="0.25">
      <c r="A2461" s="1">
        <v>41928</v>
      </c>
      <c r="B2461">
        <v>156.52941176470588</v>
      </c>
      <c r="C2461">
        <v>900.6642668063522</v>
      </c>
      <c r="D2461">
        <v>756.18376098566898</v>
      </c>
      <c r="E2461">
        <v>630.81344239173416</v>
      </c>
      <c r="F2461">
        <v>1548.2899928461195</v>
      </c>
      <c r="G2461">
        <v>2594.9568553728577</v>
      </c>
      <c r="H2461">
        <v>661.36244688073202</v>
      </c>
      <c r="I2461">
        <v>529.5819617016225</v>
      </c>
      <c r="J2461">
        <v>1337.2566930151579</v>
      </c>
      <c r="K2461">
        <v>738.25271773478755</v>
      </c>
      <c r="L2461">
        <v>650.31620420704621</v>
      </c>
      <c r="M2461">
        <v>563.07389096265058</v>
      </c>
      <c r="N2461">
        <v>1291.8374348360444</v>
      </c>
      <c r="O2461">
        <v>2091.4117016000537</v>
      </c>
      <c r="P2461">
        <v>680.42719248711319</v>
      </c>
      <c r="Q2461">
        <v>521.89204141817061</v>
      </c>
      <c r="R2461">
        <v>1229.5209268715159</v>
      </c>
      <c r="S2461">
        <v>281.57808744379838</v>
      </c>
      <c r="T2461">
        <v>264.20968083381467</v>
      </c>
      <c r="U2461">
        <v>242.30464992311229</v>
      </c>
      <c r="V2461">
        <v>349.3672696596841</v>
      </c>
      <c r="W2461">
        <v>436.40649573567237</v>
      </c>
      <c r="X2461">
        <v>221.79466102565678</v>
      </c>
      <c r="Y2461">
        <v>204.92363879029574</v>
      </c>
      <c r="Z2461">
        <v>318.19568734035914</v>
      </c>
      <c r="AA2461">
        <v>495.9395409760952</v>
      </c>
      <c r="AB2461">
        <v>456.0354775676343</v>
      </c>
      <c r="AC2461">
        <v>409.57876244153306</v>
      </c>
      <c r="AD2461">
        <v>758.64024091645081</v>
      </c>
      <c r="AE2461">
        <v>1045.198070486055</v>
      </c>
      <c r="AF2461">
        <v>391.61425510066562</v>
      </c>
      <c r="AG2461">
        <v>348.99958065682932</v>
      </c>
      <c r="AH2461">
        <v>678.43612459120345</v>
      </c>
      <c r="AI2461">
        <v>155.27864828264339</v>
      </c>
      <c r="AJ2461">
        <v>150.99192890131772</v>
      </c>
      <c r="AK2461">
        <v>143.4338778605576</v>
      </c>
      <c r="AL2461">
        <v>171.36250905423978</v>
      </c>
      <c r="AM2461">
        <v>187.88452059043925</v>
      </c>
      <c r="AN2461">
        <v>144.31476409984984</v>
      </c>
      <c r="AO2461">
        <v>136.52248932027885</v>
      </c>
      <c r="AP2461">
        <v>165.79939138800864</v>
      </c>
      <c r="AQ2461">
        <v>154.07903212914488</v>
      </c>
      <c r="AR2461">
        <v>150.06883668338043</v>
      </c>
      <c r="AS2461">
        <v>144.31725338923627</v>
      </c>
      <c r="AT2461">
        <v>168.74385194328036</v>
      </c>
      <c r="AU2461">
        <v>184.76888169078077</v>
      </c>
      <c r="AV2461">
        <v>140.7782103872654</v>
      </c>
      <c r="AW2461">
        <v>134.89565282808644</v>
      </c>
      <c r="AX2461">
        <v>163.64578207212335</v>
      </c>
      <c r="AY2461">
        <v>136.85212175795002</v>
      </c>
      <c r="AZ2461">
        <v>136.1409851801159</v>
      </c>
      <c r="BA2461">
        <v>133.08313865243008</v>
      </c>
      <c r="BB2461">
        <v>148.69457574881397</v>
      </c>
      <c r="BC2461">
        <v>153.15023388061411</v>
      </c>
      <c r="BD2461">
        <v>120.30229640267255</v>
      </c>
      <c r="BE2461">
        <v>119.38587696724055</v>
      </c>
      <c r="BF2461">
        <v>138.15588798805902</v>
      </c>
      <c r="BG2461">
        <v>170.61779648168758</v>
      </c>
      <c r="BH2461">
        <v>169.1843808893546</v>
      </c>
      <c r="BI2461">
        <v>162.95651749743413</v>
      </c>
      <c r="BJ2461">
        <v>193.99387384698281</v>
      </c>
      <c r="BK2461">
        <v>209.87394924642194</v>
      </c>
      <c r="BL2461">
        <v>157.99904945594196</v>
      </c>
      <c r="BM2461">
        <v>153.87793539790974</v>
      </c>
      <c r="BN2461">
        <v>186.82885368028096</v>
      </c>
    </row>
    <row r="2462" spans="1:66" x14ac:dyDescent="0.25">
      <c r="A2462" s="1">
        <v>41929</v>
      </c>
      <c r="B2462">
        <v>158.37815126050415</v>
      </c>
      <c r="C2462">
        <v>901.13218439099808</v>
      </c>
      <c r="D2462">
        <v>756.54815698079142</v>
      </c>
      <c r="E2462">
        <v>631.09088025165693</v>
      </c>
      <c r="F2462">
        <v>1549.3169270141921</v>
      </c>
      <c r="G2462">
        <v>2597.0272871633265</v>
      </c>
      <c r="H2462">
        <v>661.60261696842633</v>
      </c>
      <c r="I2462">
        <v>529.77244142634584</v>
      </c>
      <c r="J2462">
        <v>1338.0434570955358</v>
      </c>
      <c r="K2462">
        <v>746.23405064177712</v>
      </c>
      <c r="L2462">
        <v>656.82272559861383</v>
      </c>
      <c r="M2462">
        <v>568.27910807590479</v>
      </c>
      <c r="N2462">
        <v>1309.7954338767711</v>
      </c>
      <c r="O2462">
        <v>2126.3734098774103</v>
      </c>
      <c r="P2462">
        <v>685.63240960036728</v>
      </c>
      <c r="Q2462">
        <v>525.88270787166527</v>
      </c>
      <c r="R2462">
        <v>1244.6160564999525</v>
      </c>
      <c r="S2462">
        <v>285.42603540610128</v>
      </c>
      <c r="T2462">
        <v>267.50792194435996</v>
      </c>
      <c r="U2462">
        <v>245.1631255522515</v>
      </c>
      <c r="V2462">
        <v>355.5239863993686</v>
      </c>
      <c r="W2462">
        <v>445.64157084519923</v>
      </c>
      <c r="X2462">
        <v>223.8835470623354</v>
      </c>
      <c r="Y2462">
        <v>206.90258345662284</v>
      </c>
      <c r="Z2462">
        <v>323.14304900617708</v>
      </c>
      <c r="AA2462">
        <v>502.75916412391678</v>
      </c>
      <c r="AB2462">
        <v>461.8651554198043</v>
      </c>
      <c r="AC2462">
        <v>414.41849499805159</v>
      </c>
      <c r="AD2462">
        <v>772.05949936861589</v>
      </c>
      <c r="AE2462">
        <v>1067.4168426773442</v>
      </c>
      <c r="AF2462">
        <v>395.35404843979359</v>
      </c>
      <c r="AG2462">
        <v>352.29939830900099</v>
      </c>
      <c r="AH2462">
        <v>688.995541078153</v>
      </c>
      <c r="AI2462">
        <v>155.885903977249</v>
      </c>
      <c r="AJ2462">
        <v>151.53526294385958</v>
      </c>
      <c r="AK2462">
        <v>143.91329025103568</v>
      </c>
      <c r="AL2462">
        <v>172.22545135710035</v>
      </c>
      <c r="AM2462">
        <v>189.03511032758666</v>
      </c>
      <c r="AN2462">
        <v>144.69829401223234</v>
      </c>
      <c r="AO2462">
        <v>136.90601923266135</v>
      </c>
      <c r="AP2462">
        <v>166.53449038674171</v>
      </c>
      <c r="AQ2462">
        <v>155.31988697941631</v>
      </c>
      <c r="AR2462">
        <v>151.17907523362328</v>
      </c>
      <c r="AS2462">
        <v>145.2968756394506</v>
      </c>
      <c r="AT2462">
        <v>170.50717199366613</v>
      </c>
      <c r="AU2462">
        <v>187.05466694128077</v>
      </c>
      <c r="AV2462">
        <v>141.56190818743687</v>
      </c>
      <c r="AW2462">
        <v>135.61404247824359</v>
      </c>
      <c r="AX2462">
        <v>165.14786952245197</v>
      </c>
      <c r="AY2462">
        <v>138.56618044692675</v>
      </c>
      <c r="AZ2462">
        <v>137.65338990568355</v>
      </c>
      <c r="BA2462">
        <v>134.49471639629326</v>
      </c>
      <c r="BB2462">
        <v>151.01359632801777</v>
      </c>
      <c r="BC2462">
        <v>156.07421635004499</v>
      </c>
      <c r="BD2462">
        <v>121.31056621971766</v>
      </c>
      <c r="BE2462">
        <v>120.39414678428564</v>
      </c>
      <c r="BF2462">
        <v>140.07160064044476</v>
      </c>
      <c r="BG2462">
        <v>172.90326378327961</v>
      </c>
      <c r="BH2462">
        <v>171.25218463841404</v>
      </c>
      <c r="BI2462">
        <v>164.806657693961</v>
      </c>
      <c r="BJ2462">
        <v>197.36765891123767</v>
      </c>
      <c r="BK2462">
        <v>214.22722029707336</v>
      </c>
      <c r="BL2462">
        <v>159.52269432366998</v>
      </c>
      <c r="BM2462">
        <v>155.29274848937143</v>
      </c>
      <c r="BN2462">
        <v>189.65847986320435</v>
      </c>
    </row>
    <row r="2463" spans="1:66" x14ac:dyDescent="0.25">
      <c r="A2463" s="1">
        <v>41932</v>
      </c>
      <c r="B2463">
        <v>159.9159663865546</v>
      </c>
      <c r="C2463">
        <v>912.93961462796233</v>
      </c>
      <c r="D2463">
        <v>766.18199124333273</v>
      </c>
      <c r="E2463">
        <v>638.78364998864322</v>
      </c>
      <c r="F2463">
        <v>1577.9899778520503</v>
      </c>
      <c r="G2463">
        <v>2654.7230601907258</v>
      </c>
      <c r="H2463">
        <v>669.22040162666326</v>
      </c>
      <c r="I2463">
        <v>535.8666691529354</v>
      </c>
      <c r="J2463">
        <v>1361.6051286716363</v>
      </c>
      <c r="K2463">
        <v>755.36664282460924</v>
      </c>
      <c r="L2463">
        <v>664.65027745166685</v>
      </c>
      <c r="M2463">
        <v>574.75736977772385</v>
      </c>
      <c r="N2463">
        <v>1332.3595487873442</v>
      </c>
      <c r="O2463">
        <v>2170.0522658940813</v>
      </c>
      <c r="P2463">
        <v>693.0136751027926</v>
      </c>
      <c r="Q2463">
        <v>531.52117457490681</v>
      </c>
      <c r="R2463">
        <v>1265.0804094114671</v>
      </c>
      <c r="S2463">
        <v>288.48824580375651</v>
      </c>
      <c r="T2463">
        <v>270.372577834357</v>
      </c>
      <c r="U2463">
        <v>247.63874594897192</v>
      </c>
      <c r="V2463">
        <v>361.01986368008784</v>
      </c>
      <c r="W2463">
        <v>453.84082559913696</v>
      </c>
      <c r="X2463">
        <v>226.01003896657429</v>
      </c>
      <c r="Y2463">
        <v>208.84416302136276</v>
      </c>
      <c r="Z2463">
        <v>327.82801206974653</v>
      </c>
      <c r="AA2463">
        <v>508.62045986809915</v>
      </c>
      <c r="AB2463">
        <v>467.10729921255484</v>
      </c>
      <c r="AC2463">
        <v>418.96382858186092</v>
      </c>
      <c r="AD2463">
        <v>784.74415123040922</v>
      </c>
      <c r="AE2463">
        <v>1088.3465182493035</v>
      </c>
      <c r="AF2463">
        <v>399.40048761884975</v>
      </c>
      <c r="AG2463">
        <v>355.95106293400289</v>
      </c>
      <c r="AH2463">
        <v>699.75533225506354</v>
      </c>
      <c r="AI2463">
        <v>156.83663694574906</v>
      </c>
      <c r="AJ2463">
        <v>152.45642481815344</v>
      </c>
      <c r="AK2463">
        <v>144.74915660736787</v>
      </c>
      <c r="AL2463">
        <v>173.73001079849823</v>
      </c>
      <c r="AM2463">
        <v>190.94088562002403</v>
      </c>
      <c r="AN2463">
        <v>145.47871456692781</v>
      </c>
      <c r="AO2463">
        <v>137.63441175037713</v>
      </c>
      <c r="AP2463">
        <v>167.89262461731815</v>
      </c>
      <c r="AQ2463">
        <v>156.44030069964623</v>
      </c>
      <c r="AR2463">
        <v>152.19679238913656</v>
      </c>
      <c r="AS2463">
        <v>146.28192208776153</v>
      </c>
      <c r="AT2463">
        <v>172.18175095579468</v>
      </c>
      <c r="AU2463">
        <v>189.30057284342968</v>
      </c>
      <c r="AV2463">
        <v>142.42029955241605</v>
      </c>
      <c r="AW2463">
        <v>136.47243384322283</v>
      </c>
      <c r="AX2463">
        <v>166.74839488158864</v>
      </c>
      <c r="AY2463">
        <v>139.59835634236708</v>
      </c>
      <c r="AZ2463">
        <v>138.65346154929637</v>
      </c>
      <c r="BA2463">
        <v>135.46268378807852</v>
      </c>
      <c r="BB2463">
        <v>152.56925820767268</v>
      </c>
      <c r="BC2463">
        <v>158.06546355600321</v>
      </c>
      <c r="BD2463">
        <v>122.08521669525778</v>
      </c>
      <c r="BE2463">
        <v>121.16879725982579</v>
      </c>
      <c r="BF2463">
        <v>141.45934322446755</v>
      </c>
      <c r="BG2463">
        <v>174.32401019491311</v>
      </c>
      <c r="BH2463">
        <v>172.55226555864235</v>
      </c>
      <c r="BI2463">
        <v>166.06500347898597</v>
      </c>
      <c r="BJ2463">
        <v>199.58826912010528</v>
      </c>
      <c r="BK2463">
        <v>217.15842577277854</v>
      </c>
      <c r="BL2463">
        <v>160.628459513899</v>
      </c>
      <c r="BM2463">
        <v>156.39851367960048</v>
      </c>
      <c r="BN2463">
        <v>191.67476925940932</v>
      </c>
    </row>
    <row r="2464" spans="1:66" x14ac:dyDescent="0.25">
      <c r="A2464" s="1">
        <v>41933</v>
      </c>
      <c r="B2464">
        <v>163.08403361344534</v>
      </c>
      <c r="C2464">
        <v>913.90350731266017</v>
      </c>
      <c r="D2464">
        <v>766.99207126557872</v>
      </c>
      <c r="E2464">
        <v>639.46042570343127</v>
      </c>
      <c r="F2464">
        <v>1580.491997161266</v>
      </c>
      <c r="G2464">
        <v>2659.7578613416472</v>
      </c>
      <c r="H2464">
        <v>670.07149835889641</v>
      </c>
      <c r="I2464">
        <v>536.49217398023939</v>
      </c>
      <c r="J2464">
        <v>1363.912318608413</v>
      </c>
      <c r="K2464">
        <v>757.66570205311882</v>
      </c>
      <c r="L2464">
        <v>666.68406061534836</v>
      </c>
      <c r="M2464">
        <v>576.49640175826312</v>
      </c>
      <c r="N2464">
        <v>1338.4314231600745</v>
      </c>
      <c r="O2464">
        <v>2181.9012634563996</v>
      </c>
      <c r="P2464">
        <v>695.54853527781586</v>
      </c>
      <c r="Q2464">
        <v>533.28968167376024</v>
      </c>
      <c r="R2464">
        <v>1271.2407091391401</v>
      </c>
      <c r="S2464">
        <v>290.45030447255778</v>
      </c>
      <c r="T2464">
        <v>272.26697930768239</v>
      </c>
      <c r="U2464">
        <v>249.33017583586957</v>
      </c>
      <c r="V2464">
        <v>364.80866662673861</v>
      </c>
      <c r="W2464">
        <v>459.52403001911318</v>
      </c>
      <c r="X2464">
        <v>227.90444043989967</v>
      </c>
      <c r="Y2464">
        <v>210.40027851730861</v>
      </c>
      <c r="Z2464">
        <v>331.48150062544562</v>
      </c>
      <c r="AA2464">
        <v>515.97760532354062</v>
      </c>
      <c r="AB2464">
        <v>473.89851040219327</v>
      </c>
      <c r="AC2464">
        <v>425.04762193924535</v>
      </c>
      <c r="AD2464">
        <v>801.86366277095613</v>
      </c>
      <c r="AE2464">
        <v>1116.7847151059138</v>
      </c>
      <c r="AF2464">
        <v>406.47466594138979</v>
      </c>
      <c r="AG2464">
        <v>361.61040559203474</v>
      </c>
      <c r="AH2464">
        <v>716.16742596335621</v>
      </c>
      <c r="AI2464">
        <v>157.16811285989439</v>
      </c>
      <c r="AJ2464">
        <v>152.76718348766465</v>
      </c>
      <c r="AK2464">
        <v>145.05991527687911</v>
      </c>
      <c r="AL2464">
        <v>174.28937640361841</v>
      </c>
      <c r="AM2464">
        <v>191.66598918221686</v>
      </c>
      <c r="AN2464">
        <v>145.85162497034131</v>
      </c>
      <c r="AO2464">
        <v>137.94517041988837</v>
      </c>
      <c r="AP2464">
        <v>168.47270746707238</v>
      </c>
      <c r="AQ2464">
        <v>157.14940288104546</v>
      </c>
      <c r="AR2464">
        <v>152.86157568419833</v>
      </c>
      <c r="AS2464">
        <v>146.94670538282327</v>
      </c>
      <c r="AT2464">
        <v>173.33404200056847</v>
      </c>
      <c r="AU2464">
        <v>190.85173386524053</v>
      </c>
      <c r="AV2464">
        <v>143.17372062015275</v>
      </c>
      <c r="AW2464">
        <v>137.13721713828463</v>
      </c>
      <c r="AX2464">
        <v>167.94500481269986</v>
      </c>
      <c r="AY2464">
        <v>140.68204437999628</v>
      </c>
      <c r="AZ2464">
        <v>139.73714958692557</v>
      </c>
      <c r="BA2464">
        <v>136.54637182570778</v>
      </c>
      <c r="BB2464">
        <v>154.34960284092068</v>
      </c>
      <c r="BC2464">
        <v>160.31024591966377</v>
      </c>
      <c r="BD2464">
        <v>123.24631102128909</v>
      </c>
      <c r="BE2464">
        <v>122.17507900905294</v>
      </c>
      <c r="BF2464">
        <v>143.23968785771558</v>
      </c>
      <c r="BG2464">
        <v>176.72388194415376</v>
      </c>
      <c r="BH2464">
        <v>174.81881109959181</v>
      </c>
      <c r="BI2464">
        <v>168.33154901993544</v>
      </c>
      <c r="BJ2464">
        <v>203.72138157713078</v>
      </c>
      <c r="BK2464">
        <v>222.49147410442438</v>
      </c>
      <c r="BL2464">
        <v>163.29498367972192</v>
      </c>
      <c r="BM2464">
        <v>158.66505922054995</v>
      </c>
      <c r="BN2464">
        <v>195.80788171643485</v>
      </c>
    </row>
    <row r="2465" spans="1:66" x14ac:dyDescent="0.25">
      <c r="A2465" s="1">
        <v>41934</v>
      </c>
      <c r="B2465">
        <v>161.92436974789914</v>
      </c>
      <c r="C2465">
        <v>913.53173992877203</v>
      </c>
      <c r="D2465">
        <v>766.68358343639488</v>
      </c>
      <c r="E2465">
        <v>639.20335251244489</v>
      </c>
      <c r="F2465">
        <v>1579.5309389241936</v>
      </c>
      <c r="G2465">
        <v>2657.8120150344885</v>
      </c>
      <c r="H2465">
        <v>669.64831633681104</v>
      </c>
      <c r="I2465">
        <v>536.21532592840765</v>
      </c>
      <c r="J2465">
        <v>1362.9275305383264</v>
      </c>
      <c r="K2465">
        <v>756.85106178820627</v>
      </c>
      <c r="L2465">
        <v>665.96463804373707</v>
      </c>
      <c r="M2465">
        <v>575.87219687995344</v>
      </c>
      <c r="N2465">
        <v>1336.2625757015408</v>
      </c>
      <c r="O2465">
        <v>2177.6482064889342</v>
      </c>
      <c r="P2465">
        <v>694.37418372709772</v>
      </c>
      <c r="Q2465">
        <v>532.54909961474868</v>
      </c>
      <c r="R2465">
        <v>1268.7862086007017</v>
      </c>
      <c r="S2465">
        <v>289.75384423978534</v>
      </c>
      <c r="T2465">
        <v>271.61855081510129</v>
      </c>
      <c r="U2465">
        <v>248.72977908347957</v>
      </c>
      <c r="V2465">
        <v>363.4877937714806</v>
      </c>
      <c r="W2465">
        <v>457.50669693108279</v>
      </c>
      <c r="X2465">
        <v>227.03986911645808</v>
      </c>
      <c r="Y2465">
        <v>209.75185002472747</v>
      </c>
      <c r="Z2465">
        <v>330.04054841970952</v>
      </c>
      <c r="AA2465">
        <v>513.23332918984556</v>
      </c>
      <c r="AB2465">
        <v>471.36533243262846</v>
      </c>
      <c r="AC2465">
        <v>422.7783166748435</v>
      </c>
      <c r="AD2465">
        <v>795.47794330601141</v>
      </c>
      <c r="AE2465">
        <v>1106.1770323583617</v>
      </c>
      <c r="AF2465">
        <v>403.09709531530336</v>
      </c>
      <c r="AG2465">
        <v>359.18277670453517</v>
      </c>
      <c r="AH2465">
        <v>709.41228471118336</v>
      </c>
      <c r="AI2465">
        <v>157.02152613202034</v>
      </c>
      <c r="AJ2465">
        <v>152.62975843028275</v>
      </c>
      <c r="AK2465">
        <v>144.93165188998933</v>
      </c>
      <c r="AL2465">
        <v>174.05117297082307</v>
      </c>
      <c r="AM2465">
        <v>191.34533071499237</v>
      </c>
      <c r="AN2465">
        <v>145.64090654902236</v>
      </c>
      <c r="AO2465">
        <v>137.78026035103005</v>
      </c>
      <c r="AP2465">
        <v>168.19785735230857</v>
      </c>
      <c r="AQ2465">
        <v>156.87420919712082</v>
      </c>
      <c r="AR2465">
        <v>152.60358160551894</v>
      </c>
      <c r="AS2465">
        <v>146.68871130414388</v>
      </c>
      <c r="AT2465">
        <v>172.88685226419091</v>
      </c>
      <c r="AU2465">
        <v>190.24974768165535</v>
      </c>
      <c r="AV2465">
        <v>142.79532930475634</v>
      </c>
      <c r="AW2465">
        <v>136.82762424386939</v>
      </c>
      <c r="AX2465">
        <v>167.42901665534114</v>
      </c>
      <c r="AY2465">
        <v>140.28028545300887</v>
      </c>
      <c r="AZ2465">
        <v>139.33539065993816</v>
      </c>
      <c r="BA2465">
        <v>136.17330996493376</v>
      </c>
      <c r="BB2465">
        <v>153.68957031801281</v>
      </c>
      <c r="BC2465">
        <v>159.47803099947561</v>
      </c>
      <c r="BD2465">
        <v>122.70106676323471</v>
      </c>
      <c r="BE2465">
        <v>121.74462301585214</v>
      </c>
      <c r="BF2465">
        <v>142.52226120238089</v>
      </c>
      <c r="BG2465">
        <v>175.87554900162814</v>
      </c>
      <c r="BH2465">
        <v>173.9704781570662</v>
      </c>
      <c r="BI2465">
        <v>167.48321607740982</v>
      </c>
      <c r="BJ2465">
        <v>202.22432344326205</v>
      </c>
      <c r="BK2465">
        <v>220.49539659259941</v>
      </c>
      <c r="BL2465">
        <v>162.04743523483128</v>
      </c>
      <c r="BM2465">
        <v>157.66702046463743</v>
      </c>
      <c r="BN2465">
        <v>194.06131389358799</v>
      </c>
    </row>
    <row r="2466" spans="1:66" x14ac:dyDescent="0.25">
      <c r="A2466" s="1">
        <v>41935</v>
      </c>
      <c r="B2466">
        <v>163.8067226890756</v>
      </c>
      <c r="C2466">
        <v>914.1022220534694</v>
      </c>
      <c r="D2466">
        <v>767.16303117949178</v>
      </c>
      <c r="E2466">
        <v>639.60390379148771</v>
      </c>
      <c r="F2466">
        <v>1581.0239027824446</v>
      </c>
      <c r="G2466">
        <v>2660.8222185860841</v>
      </c>
      <c r="H2466">
        <v>670.19452262641505</v>
      </c>
      <c r="I2466">
        <v>536.60373928990396</v>
      </c>
      <c r="J2466">
        <v>1364.3415979325234</v>
      </c>
      <c r="K2466">
        <v>758.0750245510261</v>
      </c>
      <c r="L2466">
        <v>667.04737433392393</v>
      </c>
      <c r="M2466">
        <v>576.79801486721453</v>
      </c>
      <c r="N2466">
        <v>1339.5264764023934</v>
      </c>
      <c r="O2466">
        <v>2184.0347814180059</v>
      </c>
      <c r="P2466">
        <v>695.84921577459852</v>
      </c>
      <c r="Q2466">
        <v>533.53768492318011</v>
      </c>
      <c r="R2466">
        <v>1272.1913357741876</v>
      </c>
      <c r="S2466">
        <v>290.79824275882038</v>
      </c>
      <c r="T2466">
        <v>272.59332276620063</v>
      </c>
      <c r="U2466">
        <v>249.60011118267551</v>
      </c>
      <c r="V2466">
        <v>365.43733767367945</v>
      </c>
      <c r="W2466">
        <v>460.46582606834886</v>
      </c>
      <c r="X2466">
        <v>228.08426763549318</v>
      </c>
      <c r="Y2466">
        <v>210.62218212392341</v>
      </c>
      <c r="Z2466">
        <v>331.99009232190838</v>
      </c>
      <c r="AA2466">
        <v>517.23915490650836</v>
      </c>
      <c r="AB2466">
        <v>475.06883168010916</v>
      </c>
      <c r="AC2466">
        <v>426.1039078358466</v>
      </c>
      <c r="AD2466">
        <v>804.8500638506564</v>
      </c>
      <c r="AE2466">
        <v>1121.8980087558305</v>
      </c>
      <c r="AF2466">
        <v>407.2540842665573</v>
      </c>
      <c r="AG2466">
        <v>362.43278624824268</v>
      </c>
      <c r="AH2466">
        <v>718.63324202123749</v>
      </c>
      <c r="AI2466">
        <v>157.20026614702721</v>
      </c>
      <c r="AJ2466">
        <v>152.79732719435165</v>
      </c>
      <c r="AK2466">
        <v>145.09922065405823</v>
      </c>
      <c r="AL2466">
        <v>174.35279674614713</v>
      </c>
      <c r="AM2466">
        <v>191.73632449781988</v>
      </c>
      <c r="AN2466">
        <v>145.85316031684297</v>
      </c>
      <c r="AO2466">
        <v>137.95900036603689</v>
      </c>
      <c r="AP2466">
        <v>168.51065237857057</v>
      </c>
      <c r="AQ2466">
        <v>157.22150747627569</v>
      </c>
      <c r="AR2466">
        <v>152.92917374222662</v>
      </c>
      <c r="AS2466">
        <v>147.01430344085159</v>
      </c>
      <c r="AT2466">
        <v>173.45121196781753</v>
      </c>
      <c r="AU2466">
        <v>191.00946266730659</v>
      </c>
      <c r="AV2466">
        <v>143.20774601125271</v>
      </c>
      <c r="AW2466">
        <v>137.17492252302421</v>
      </c>
      <c r="AX2466">
        <v>168.03678864386214</v>
      </c>
      <c r="AY2466">
        <v>140.81605284808327</v>
      </c>
      <c r="AZ2466">
        <v>139.87115805501259</v>
      </c>
      <c r="BA2466">
        <v>136.70907736000814</v>
      </c>
      <c r="BB2466">
        <v>154.60802870956891</v>
      </c>
      <c r="BC2466">
        <v>160.58783488927256</v>
      </c>
      <c r="BD2466">
        <v>123.31337235760545</v>
      </c>
      <c r="BE2466">
        <v>122.28039041092651</v>
      </c>
      <c r="BF2466">
        <v>143.44071959393702</v>
      </c>
      <c r="BG2466">
        <v>177.10997910269276</v>
      </c>
      <c r="BH2466">
        <v>175.20490825813087</v>
      </c>
      <c r="BI2466">
        <v>168.64906672841531</v>
      </c>
      <c r="BJ2466">
        <v>204.35028639509559</v>
      </c>
      <c r="BK2466">
        <v>223.30715404502445</v>
      </c>
      <c r="BL2466">
        <v>163.55618313613252</v>
      </c>
      <c r="BM2466">
        <v>158.90145056570211</v>
      </c>
      <c r="BN2466">
        <v>196.3244357455398</v>
      </c>
    </row>
    <row r="2467" spans="1:66" x14ac:dyDescent="0.25">
      <c r="A2467" s="1">
        <v>41936</v>
      </c>
      <c r="B2467">
        <v>165.06722689075625</v>
      </c>
      <c r="C2467">
        <v>914.29247521765421</v>
      </c>
      <c r="D2467">
        <v>767.32259834945319</v>
      </c>
      <c r="E2467">
        <v>639.73687643312212</v>
      </c>
      <c r="F2467">
        <v>1581.5210158888626</v>
      </c>
      <c r="G2467">
        <v>2661.824627730713</v>
      </c>
      <c r="H2467">
        <v>670.4031873871337</v>
      </c>
      <c r="I2467">
        <v>536.74284913038287</v>
      </c>
      <c r="J2467">
        <v>1364.8407567718898</v>
      </c>
      <c r="K2467">
        <v>758.50116891341224</v>
      </c>
      <c r="L2467">
        <v>667.42370961499216</v>
      </c>
      <c r="M2467">
        <v>577.12454106696487</v>
      </c>
      <c r="N2467">
        <v>1340.6610165879674</v>
      </c>
      <c r="O2467">
        <v>2186.2595870502041</v>
      </c>
      <c r="P2467">
        <v>696.43585606567569</v>
      </c>
      <c r="Q2467">
        <v>533.91402020424823</v>
      </c>
      <c r="R2467">
        <v>1273.4476314918716</v>
      </c>
      <c r="S2467">
        <v>291.24082060780535</v>
      </c>
      <c r="T2467">
        <v>273.00537800491071</v>
      </c>
      <c r="U2467">
        <v>249.9816438111107</v>
      </c>
      <c r="V2467">
        <v>366.27670945623697</v>
      </c>
      <c r="W2467">
        <v>461.74777569989118</v>
      </c>
      <c r="X2467">
        <v>228.6031520101651</v>
      </c>
      <c r="Y2467">
        <v>211.01897605749596</v>
      </c>
      <c r="Z2467">
        <v>332.8905093250155</v>
      </c>
      <c r="AA2467">
        <v>519.45628196424639</v>
      </c>
      <c r="AB2467">
        <v>477.11541050263645</v>
      </c>
      <c r="AC2467">
        <v>427.93730136436068</v>
      </c>
      <c r="AD2467">
        <v>810.05178502458011</v>
      </c>
      <c r="AE2467">
        <v>1130.5959687515715</v>
      </c>
      <c r="AF2467">
        <v>409.85494485351916</v>
      </c>
      <c r="AG2467">
        <v>364.35145389436207</v>
      </c>
      <c r="AH2467">
        <v>724.04814848917442</v>
      </c>
      <c r="AI2467">
        <v>157.27683441425359</v>
      </c>
      <c r="AJ2467">
        <v>152.86910994487639</v>
      </c>
      <c r="AK2467">
        <v>145.16621788788123</v>
      </c>
      <c r="AL2467">
        <v>174.47722018038999</v>
      </c>
      <c r="AM2467">
        <v>191.90381758237754</v>
      </c>
      <c r="AN2467">
        <v>145.95844168427919</v>
      </c>
      <c r="AO2467">
        <v>138.04035414996488</v>
      </c>
      <c r="AP2467">
        <v>168.65421787961998</v>
      </c>
      <c r="AQ2467">
        <v>157.38283258867932</v>
      </c>
      <c r="AR2467">
        <v>153.08041603510509</v>
      </c>
      <c r="AS2467">
        <v>147.16554573373003</v>
      </c>
      <c r="AT2467">
        <v>173.71336527547351</v>
      </c>
      <c r="AU2467">
        <v>191.36236135068961</v>
      </c>
      <c r="AV2467">
        <v>143.41948522128257</v>
      </c>
      <c r="AW2467">
        <v>137.34633045495309</v>
      </c>
      <c r="AX2467">
        <v>168.33927322961904</v>
      </c>
      <c r="AY2467">
        <v>141.09583796218641</v>
      </c>
      <c r="AZ2467">
        <v>140.15094316911572</v>
      </c>
      <c r="BA2467">
        <v>136.9688778231039</v>
      </c>
      <c r="BB2467">
        <v>155.06767568273841</v>
      </c>
      <c r="BC2467">
        <v>161.16738976848623</v>
      </c>
      <c r="BD2467">
        <v>123.67309607573806</v>
      </c>
      <c r="BE2467">
        <v>122.58016017603705</v>
      </c>
      <c r="BF2467">
        <v>143.94033586912121</v>
      </c>
      <c r="BG2467">
        <v>177.82663568917155</v>
      </c>
      <c r="BH2467">
        <v>175.88175058980528</v>
      </c>
      <c r="BI2467">
        <v>169.32590906008969</v>
      </c>
      <c r="BJ2467">
        <v>205.58452829403126</v>
      </c>
      <c r="BK2467">
        <v>224.89972423719951</v>
      </c>
      <c r="BL2467">
        <v>164.51172525143758</v>
      </c>
      <c r="BM2467">
        <v>159.69773566178964</v>
      </c>
      <c r="BN2467">
        <v>197.67812040888859</v>
      </c>
    </row>
    <row r="2468" spans="1:66" x14ac:dyDescent="0.25">
      <c r="A2468" s="1">
        <v>41939</v>
      </c>
      <c r="B2468">
        <v>164.84033613445374</v>
      </c>
      <c r="C2468">
        <v>914.34296692204634</v>
      </c>
      <c r="D2468">
        <v>767.36494623055626</v>
      </c>
      <c r="E2468">
        <v>639.77216633404134</v>
      </c>
      <c r="F2468">
        <v>1581.6518599830401</v>
      </c>
      <c r="G2468">
        <v>2662.0890305268313</v>
      </c>
      <c r="H2468">
        <v>670.46073707170979</v>
      </c>
      <c r="I2468">
        <v>536.78031071751263</v>
      </c>
      <c r="J2468">
        <v>1364.9743154738308</v>
      </c>
      <c r="K2468">
        <v>758.6657812216107</v>
      </c>
      <c r="L2468">
        <v>667.56694370134653</v>
      </c>
      <c r="M2468">
        <v>577.2485347536599</v>
      </c>
      <c r="N2468">
        <v>1341.0971323135839</v>
      </c>
      <c r="O2468">
        <v>2187.1147159239617</v>
      </c>
      <c r="P2468">
        <v>696.67101650595896</v>
      </c>
      <c r="Q2468">
        <v>534.06152993497153</v>
      </c>
      <c r="R2468">
        <v>1273.9393305942822</v>
      </c>
      <c r="S2468">
        <v>291.35647039195305</v>
      </c>
      <c r="T2468">
        <v>273.11305194187582</v>
      </c>
      <c r="U2468">
        <v>250.08134190089328</v>
      </c>
      <c r="V2468">
        <v>366.4960452537585</v>
      </c>
      <c r="W2468">
        <v>462.08276128156058</v>
      </c>
      <c r="X2468">
        <v>228.746717259452</v>
      </c>
      <c r="Y2468">
        <v>211.12664999446116</v>
      </c>
      <c r="Z2468">
        <v>333.12978474049362</v>
      </c>
      <c r="AA2468">
        <v>519.58521753623972</v>
      </c>
      <c r="AB2468">
        <v>477.23442795370727</v>
      </c>
      <c r="AC2468">
        <v>428.04392116427829</v>
      </c>
      <c r="AD2468">
        <v>810.35428771271825</v>
      </c>
      <c r="AE2468">
        <v>1131.1042724488527</v>
      </c>
      <c r="AF2468">
        <v>410.01363478828017</v>
      </c>
      <c r="AG2468">
        <v>364.4679918152022</v>
      </c>
      <c r="AH2468">
        <v>724.37048741915771</v>
      </c>
      <c r="AI2468">
        <v>157.31968335605688</v>
      </c>
      <c r="AJ2468">
        <v>152.90928082781701</v>
      </c>
      <c r="AK2468">
        <v>145.20371071195916</v>
      </c>
      <c r="AL2468">
        <v>174.5468497108204</v>
      </c>
      <c r="AM2468">
        <v>191.99754964257235</v>
      </c>
      <c r="AN2468">
        <v>146.02003703812156</v>
      </c>
      <c r="AO2468">
        <v>138.08588115063094</v>
      </c>
      <c r="AP2468">
        <v>168.73455964550126</v>
      </c>
      <c r="AQ2468">
        <v>157.44179843033081</v>
      </c>
      <c r="AR2468">
        <v>153.13569651165335</v>
      </c>
      <c r="AS2468">
        <v>147.21714084517507</v>
      </c>
      <c r="AT2468">
        <v>173.80918476815711</v>
      </c>
      <c r="AU2468">
        <v>191.49134912930222</v>
      </c>
      <c r="AV2468">
        <v>143.50056325355334</v>
      </c>
      <c r="AW2468">
        <v>137.4089816617078</v>
      </c>
      <c r="AX2468">
        <v>168.44983418271556</v>
      </c>
      <c r="AY2468">
        <v>141.13954847624444</v>
      </c>
      <c r="AZ2468">
        <v>140.19465368317375</v>
      </c>
      <c r="BA2468">
        <v>137.00946615758636</v>
      </c>
      <c r="BB2468">
        <v>155.1394858129766</v>
      </c>
      <c r="BC2468">
        <v>161.2579329761779</v>
      </c>
      <c r="BD2468">
        <v>123.73241748767396</v>
      </c>
      <c r="BE2468">
        <v>122.62699286967067</v>
      </c>
      <c r="BF2468">
        <v>144.01839035851057</v>
      </c>
      <c r="BG2468">
        <v>177.7985149828958</v>
      </c>
      <c r="BH2468">
        <v>175.85519214498927</v>
      </c>
      <c r="BI2468">
        <v>169.29935061527368</v>
      </c>
      <c r="BJ2468">
        <v>205.53609818877857</v>
      </c>
      <c r="BK2468">
        <v>224.83723377880889</v>
      </c>
      <c r="BL2468">
        <v>164.47266871494344</v>
      </c>
      <c r="BM2468">
        <v>159.66649043259434</v>
      </c>
      <c r="BN2468">
        <v>197.6234412577968</v>
      </c>
    </row>
    <row r="2469" spans="1:66" x14ac:dyDescent="0.25">
      <c r="A2469" s="1">
        <v>41940</v>
      </c>
      <c r="B2469">
        <v>166.73109243697473</v>
      </c>
      <c r="C2469">
        <v>914.54827594698895</v>
      </c>
      <c r="D2469">
        <v>767.53714089663742</v>
      </c>
      <c r="E2469">
        <v>639.91566188910872</v>
      </c>
      <c r="F2469">
        <v>1582.183897348752</v>
      </c>
      <c r="G2469">
        <v>2663.1663510018002</v>
      </c>
      <c r="H2469">
        <v>670.69695283159001</v>
      </c>
      <c r="I2469">
        <v>536.93484439220072</v>
      </c>
      <c r="J2469">
        <v>1365.5218062070114</v>
      </c>
      <c r="K2469">
        <v>759.19612986167795</v>
      </c>
      <c r="L2469">
        <v>668.03530353932808</v>
      </c>
      <c r="M2469">
        <v>577.64801814487942</v>
      </c>
      <c r="N2469">
        <v>1342.5090994722045</v>
      </c>
      <c r="O2469">
        <v>2189.8766614391184</v>
      </c>
      <c r="P2469">
        <v>697.4355450650171</v>
      </c>
      <c r="Q2469">
        <v>534.5367774176292</v>
      </c>
      <c r="R2469">
        <v>1275.5303765144843</v>
      </c>
      <c r="S2469">
        <v>292.01461752406709</v>
      </c>
      <c r="T2469">
        <v>273.7258096166027</v>
      </c>
      <c r="U2469">
        <v>250.64871011823291</v>
      </c>
      <c r="V2469">
        <v>367.76695006059924</v>
      </c>
      <c r="W2469">
        <v>463.98911849182173</v>
      </c>
      <c r="X2469">
        <v>229.56372749242112</v>
      </c>
      <c r="Y2469">
        <v>211.73940766918795</v>
      </c>
      <c r="Z2469">
        <v>334.49146846210874</v>
      </c>
      <c r="AA2469">
        <v>522.89008755072791</v>
      </c>
      <c r="AB2469">
        <v>480.28507719785011</v>
      </c>
      <c r="AC2469">
        <v>430.77679444548966</v>
      </c>
      <c r="AD2469">
        <v>818.17157640083451</v>
      </c>
      <c r="AE2469">
        <v>1144.2601973142191</v>
      </c>
      <c r="AF2469">
        <v>414.14472230639035</v>
      </c>
      <c r="AG2469">
        <v>367.45508586675868</v>
      </c>
      <c r="AH2469">
        <v>732.69621764796432</v>
      </c>
      <c r="AI2469">
        <v>157.42017913277044</v>
      </c>
      <c r="AJ2469">
        <v>153.003495618486</v>
      </c>
      <c r="AK2469">
        <v>145.29164451658355</v>
      </c>
      <c r="AL2469">
        <v>174.71015534797996</v>
      </c>
      <c r="AM2469">
        <v>192.2173841541333</v>
      </c>
      <c r="AN2469">
        <v>146.16449971714732</v>
      </c>
      <c r="AO2469">
        <v>138.1989388994337</v>
      </c>
      <c r="AP2469">
        <v>168.92298922683923</v>
      </c>
      <c r="AQ2469">
        <v>157.69529285772944</v>
      </c>
      <c r="AR2469">
        <v>153.3733475373395</v>
      </c>
      <c r="AS2469">
        <v>147.45479187086124</v>
      </c>
      <c r="AT2469">
        <v>174.22111321267988</v>
      </c>
      <c r="AU2469">
        <v>192.04586818923676</v>
      </c>
      <c r="AV2469">
        <v>143.84911809122647</v>
      </c>
      <c r="AW2469">
        <v>137.67831949081881</v>
      </c>
      <c r="AX2469">
        <v>168.925136234088</v>
      </c>
      <c r="AY2469">
        <v>141.6092050829792</v>
      </c>
      <c r="AZ2469">
        <v>140.66431028990854</v>
      </c>
      <c r="BA2469">
        <v>137.44557586384011</v>
      </c>
      <c r="BB2469">
        <v>155.91106452404091</v>
      </c>
      <c r="BC2469">
        <v>162.23079309012854</v>
      </c>
      <c r="BD2469">
        <v>124.36980859681405</v>
      </c>
      <c r="BE2469">
        <v>123.16374327736756</v>
      </c>
      <c r="BF2469">
        <v>144.89060977101803</v>
      </c>
      <c r="BG2469">
        <v>178.99212964955521</v>
      </c>
      <c r="BH2469">
        <v>176.98249488572321</v>
      </c>
      <c r="BI2469">
        <v>170.42665335600762</v>
      </c>
      <c r="BJ2469">
        <v>207.59176789246987</v>
      </c>
      <c r="BK2469">
        <v>227.55602274175541</v>
      </c>
      <c r="BL2469">
        <v>166.19677878900708</v>
      </c>
      <c r="BM2469">
        <v>160.99272895110485</v>
      </c>
      <c r="BN2469">
        <v>199.94435866519015</v>
      </c>
    </row>
    <row r="2470" spans="1:66" x14ac:dyDescent="0.25">
      <c r="A2470" s="1">
        <v>41941</v>
      </c>
      <c r="B2470">
        <v>166.47899159663865</v>
      </c>
      <c r="C2470">
        <v>914.53652750935157</v>
      </c>
      <c r="D2470">
        <v>767.52730796513663</v>
      </c>
      <c r="E2470">
        <v>639.90748906292629</v>
      </c>
      <c r="F2470">
        <v>1582.1533769509767</v>
      </c>
      <c r="G2470">
        <v>2663.1046717042045</v>
      </c>
      <c r="H2470">
        <v>670.68150108208886</v>
      </c>
      <c r="I2470">
        <v>536.92526686151825</v>
      </c>
      <c r="J2470">
        <v>1365.4884764002359</v>
      </c>
      <c r="K2470">
        <v>759.19975600978466</v>
      </c>
      <c r="L2470">
        <v>668.03850027515898</v>
      </c>
      <c r="M2470">
        <v>577.65078546843461</v>
      </c>
      <c r="N2470">
        <v>1342.5187373921724</v>
      </c>
      <c r="O2470">
        <v>2189.8955555792522</v>
      </c>
      <c r="P2470">
        <v>697.44155683687802</v>
      </c>
      <c r="Q2470">
        <v>534.54035585326073</v>
      </c>
      <c r="R2470">
        <v>1275.5420183584054</v>
      </c>
      <c r="S2470">
        <v>291.99738279356922</v>
      </c>
      <c r="T2470">
        <v>273.70976348820807</v>
      </c>
      <c r="U2470">
        <v>250.63385259194163</v>
      </c>
      <c r="V2470">
        <v>367.73426350275844</v>
      </c>
      <c r="W2470">
        <v>463.9397915045347</v>
      </c>
      <c r="X2470">
        <v>229.53936114930337</v>
      </c>
      <c r="Y2470">
        <v>211.72217293869005</v>
      </c>
      <c r="Z2470">
        <v>334.45402749585469</v>
      </c>
      <c r="AA2470">
        <v>522.66928108244053</v>
      </c>
      <c r="AB2470">
        <v>480.08125584250791</v>
      </c>
      <c r="AC2470">
        <v>430.59420448132892</v>
      </c>
      <c r="AD2470">
        <v>817.65353045600637</v>
      </c>
      <c r="AE2470">
        <v>1143.3897102757785</v>
      </c>
      <c r="AF2470">
        <v>413.8304977169044</v>
      </c>
      <c r="AG2470">
        <v>367.23852567670752</v>
      </c>
      <c r="AH2470">
        <v>732.11023125135534</v>
      </c>
      <c r="AI2470">
        <v>157.40726200328839</v>
      </c>
      <c r="AJ2470">
        <v>152.99057848900389</v>
      </c>
      <c r="AK2470">
        <v>145.27958852906696</v>
      </c>
      <c r="AL2470">
        <v>174.6877656568777</v>
      </c>
      <c r="AM2470">
        <v>192.18810532730731</v>
      </c>
      <c r="AN2470">
        <v>146.14211002604506</v>
      </c>
      <c r="AO2470">
        <v>138.18257720208976</v>
      </c>
      <c r="AP2470">
        <v>168.89543268394419</v>
      </c>
      <c r="AQ2470">
        <v>157.67348701666523</v>
      </c>
      <c r="AR2470">
        <v>153.35154169627535</v>
      </c>
      <c r="AS2470">
        <v>147.4344397525347</v>
      </c>
      <c r="AT2470">
        <v>174.18331642150196</v>
      </c>
      <c r="AU2470">
        <v>191.99644161615791</v>
      </c>
      <c r="AV2470">
        <v>143.81132130004852</v>
      </c>
      <c r="AW2470">
        <v>137.65069875880414</v>
      </c>
      <c r="AX2470">
        <v>168.8786171064844</v>
      </c>
      <c r="AY2470">
        <v>141.55996595259469</v>
      </c>
      <c r="AZ2470">
        <v>140.61507115952401</v>
      </c>
      <c r="BA2470">
        <v>137.39985381419731</v>
      </c>
      <c r="BB2470">
        <v>155.83017166698065</v>
      </c>
      <c r="BC2470">
        <v>162.12879774861781</v>
      </c>
      <c r="BD2470">
        <v>124.29243282049553</v>
      </c>
      <c r="BE2470">
        <v>123.10395290475779</v>
      </c>
      <c r="BF2470">
        <v>144.79564859099074</v>
      </c>
      <c r="BG2470">
        <v>178.87919135734086</v>
      </c>
      <c r="BH2470">
        <v>176.86955659350889</v>
      </c>
      <c r="BI2470">
        <v>170.3137150637933</v>
      </c>
      <c r="BJ2470">
        <v>207.38582159490258</v>
      </c>
      <c r="BK2470">
        <v>227.29028558360395</v>
      </c>
      <c r="BL2470">
        <v>166.00411934934732</v>
      </c>
      <c r="BM2470">
        <v>160.84657351412156</v>
      </c>
      <c r="BN2470">
        <v>199.69855179390018</v>
      </c>
    </row>
    <row r="2471" spans="1:66" x14ac:dyDescent="0.25">
      <c r="A2471" s="1">
        <v>41942</v>
      </c>
      <c r="B2471">
        <v>167.54621848739495</v>
      </c>
      <c r="C2471">
        <v>914.57525803947112</v>
      </c>
      <c r="D2471">
        <v>767.55972373491068</v>
      </c>
      <c r="E2471">
        <v>639.93443204040113</v>
      </c>
      <c r="F2471">
        <v>1582.2539921324837</v>
      </c>
      <c r="G2471">
        <v>2663.3080069873336</v>
      </c>
      <c r="H2471">
        <v>670.72949326071557</v>
      </c>
      <c r="I2471">
        <v>536.95557771117717</v>
      </c>
      <c r="J2471">
        <v>1365.5954063420882</v>
      </c>
      <c r="K2471">
        <v>759.33808085854332</v>
      </c>
      <c r="L2471">
        <v>668.16044454972257</v>
      </c>
      <c r="M2471">
        <v>577.75634916880301</v>
      </c>
      <c r="N2471">
        <v>1342.8882103434619</v>
      </c>
      <c r="O2471">
        <v>2190.6181209076362</v>
      </c>
      <c r="P2471">
        <v>697.65814442901319</v>
      </c>
      <c r="Q2471">
        <v>534.67140044682151</v>
      </c>
      <c r="R2471">
        <v>1275.973373478877</v>
      </c>
      <c r="S2471">
        <v>292.20150467280098</v>
      </c>
      <c r="T2471">
        <v>273.89980799645832</v>
      </c>
      <c r="U2471">
        <v>250.8098197292104</v>
      </c>
      <c r="V2471">
        <v>368.12139120474973</v>
      </c>
      <c r="W2471">
        <v>464.53104108575775</v>
      </c>
      <c r="X2471">
        <v>229.81386988344269</v>
      </c>
      <c r="Y2471">
        <v>211.91925613243114</v>
      </c>
      <c r="Z2471">
        <v>334.89042599628129</v>
      </c>
      <c r="AA2471">
        <v>524.05863160636818</v>
      </c>
      <c r="AB2471">
        <v>481.36373324921038</v>
      </c>
      <c r="AC2471">
        <v>431.7430904914998</v>
      </c>
      <c r="AD2471">
        <v>820.93987881068142</v>
      </c>
      <c r="AE2471">
        <v>1148.9203940921825</v>
      </c>
      <c r="AF2471">
        <v>415.7007772683454</v>
      </c>
      <c r="AG2471">
        <v>368.54772136271635</v>
      </c>
      <c r="AH2471">
        <v>735.74391723701228</v>
      </c>
      <c r="AI2471">
        <v>157.43095704097507</v>
      </c>
      <c r="AJ2471">
        <v>153.0142735266906</v>
      </c>
      <c r="AK2471">
        <v>145.3017038975745</v>
      </c>
      <c r="AL2471">
        <v>174.72883705553463</v>
      </c>
      <c r="AM2471">
        <v>192.2418140793971</v>
      </c>
      <c r="AN2471">
        <v>146.18002208634371</v>
      </c>
      <c r="AO2471">
        <v>138.21101124731373</v>
      </c>
      <c r="AP2471">
        <v>168.94440242849663</v>
      </c>
      <c r="AQ2471">
        <v>157.74812261653076</v>
      </c>
      <c r="AR2471">
        <v>153.42617729614085</v>
      </c>
      <c r="AS2471">
        <v>147.50409964574251</v>
      </c>
      <c r="AT2471">
        <v>174.31268479460215</v>
      </c>
      <c r="AU2471">
        <v>192.16561564251973</v>
      </c>
      <c r="AV2471">
        <v>143.93073825983336</v>
      </c>
      <c r="AW2471">
        <v>137.74026147864276</v>
      </c>
      <c r="AX2471">
        <v>169.03286401287315</v>
      </c>
      <c r="AY2471">
        <v>141.74103080538754</v>
      </c>
      <c r="AZ2471">
        <v>140.79613601231688</v>
      </c>
      <c r="BA2471">
        <v>137.56798546321926</v>
      </c>
      <c r="BB2471">
        <v>156.12763535371175</v>
      </c>
      <c r="BC2471">
        <v>162.5038606579744</v>
      </c>
      <c r="BD2471">
        <v>124.5640300996848</v>
      </c>
      <c r="BE2471">
        <v>123.31088416509249</v>
      </c>
      <c r="BF2471">
        <v>145.14484509280555</v>
      </c>
      <c r="BG2471">
        <v>179.39268796187042</v>
      </c>
      <c r="BH2471">
        <v>177.35452560889789</v>
      </c>
      <c r="BI2471">
        <v>170.79868407918229</v>
      </c>
      <c r="BJ2471">
        <v>208.27017685825896</v>
      </c>
      <c r="BK2471">
        <v>228.45991673836573</v>
      </c>
      <c r="BL2471">
        <v>166.80289184528218</v>
      </c>
      <c r="BM2471">
        <v>161.44565288607268</v>
      </c>
      <c r="BN2471">
        <v>200.75407259209976</v>
      </c>
    </row>
    <row r="2472" spans="1:66" x14ac:dyDescent="0.25">
      <c r="A2472" s="1">
        <v>41943</v>
      </c>
      <c r="B2472">
        <v>169.46218487394958</v>
      </c>
      <c r="C2472">
        <v>914.67518850294402</v>
      </c>
      <c r="D2472">
        <v>767.64318214396508</v>
      </c>
      <c r="E2472">
        <v>640.00471280592035</v>
      </c>
      <c r="F2472">
        <v>1582.5153487292591</v>
      </c>
      <c r="G2472">
        <v>2663.8351127287292</v>
      </c>
      <c r="H2472">
        <v>670.86017155910315</v>
      </c>
      <c r="I2472">
        <v>537.03683984630879</v>
      </c>
      <c r="J2472">
        <v>1365.8798238150498</v>
      </c>
      <c r="K2472">
        <v>759.54911854052955</v>
      </c>
      <c r="L2472">
        <v>668.34649092726306</v>
      </c>
      <c r="M2472">
        <v>577.91462743029274</v>
      </c>
      <c r="N2472">
        <v>1343.4491262876884</v>
      </c>
      <c r="O2472">
        <v>2191.7149614916434</v>
      </c>
      <c r="P2472">
        <v>698.00246906804352</v>
      </c>
      <c r="Q2472">
        <v>534.87688450559756</v>
      </c>
      <c r="R2472">
        <v>1276.6453618873068</v>
      </c>
      <c r="S2472">
        <v>292.46860471846736</v>
      </c>
      <c r="T2472">
        <v>274.14848734932013</v>
      </c>
      <c r="U2472">
        <v>251.04007838926762</v>
      </c>
      <c r="V2472">
        <v>368.62796025687572</v>
      </c>
      <c r="W2472">
        <v>465.29549983714782</v>
      </c>
      <c r="X2472">
        <v>230.1914940859366</v>
      </c>
      <c r="Y2472">
        <v>212.18635617809753</v>
      </c>
      <c r="Z2472">
        <v>335.47067781962556</v>
      </c>
      <c r="AA2472">
        <v>525.65777069706417</v>
      </c>
      <c r="AB2472">
        <v>482.83986164062202</v>
      </c>
      <c r="AC2472">
        <v>433.065455508806</v>
      </c>
      <c r="AD2472">
        <v>824.7224578136736</v>
      </c>
      <c r="AE2472">
        <v>1155.2554451053243</v>
      </c>
      <c r="AF2472">
        <v>417.97647520510498</v>
      </c>
      <c r="AG2472">
        <v>370.11610777859113</v>
      </c>
      <c r="AH2472">
        <v>739.98778636232066</v>
      </c>
      <c r="AI2472">
        <v>157.48015267329649</v>
      </c>
      <c r="AJ2472">
        <v>153.06346915901199</v>
      </c>
      <c r="AK2472">
        <v>145.34761982107446</v>
      </c>
      <c r="AL2472">
        <v>174.8141094848917</v>
      </c>
      <c r="AM2472">
        <v>192.3533241793256</v>
      </c>
      <c r="AN2472">
        <v>146.26529451570082</v>
      </c>
      <c r="AO2472">
        <v>138.27332571492087</v>
      </c>
      <c r="AP2472">
        <v>169.04935311078231</v>
      </c>
      <c r="AQ2472">
        <v>157.86271964337507</v>
      </c>
      <c r="AR2472">
        <v>153.54077432298516</v>
      </c>
      <c r="AS2472">
        <v>147.61105687079717</v>
      </c>
      <c r="AT2472">
        <v>174.5113196411323</v>
      </c>
      <c r="AU2472">
        <v>192.42536890336683</v>
      </c>
      <c r="AV2472">
        <v>144.12173330457384</v>
      </c>
      <c r="AW2472">
        <v>137.88541771264556</v>
      </c>
      <c r="AX2472">
        <v>169.27733767014098</v>
      </c>
      <c r="AY2472">
        <v>141.99201850828888</v>
      </c>
      <c r="AZ2472">
        <v>141.04712371521825</v>
      </c>
      <c r="BA2472">
        <v>137.80104547305618</v>
      </c>
      <c r="BB2472">
        <v>156.53997229419249</v>
      </c>
      <c r="BC2472">
        <v>163.02376375684142</v>
      </c>
      <c r="BD2472">
        <v>124.95843934710113</v>
      </c>
      <c r="BE2472">
        <v>123.61565494718694</v>
      </c>
      <c r="BF2472">
        <v>145.62889280554381</v>
      </c>
      <c r="BG2472">
        <v>180.05315242945358</v>
      </c>
      <c r="BH2472">
        <v>178.01499007648101</v>
      </c>
      <c r="BI2472">
        <v>171.45914854676539</v>
      </c>
      <c r="BJ2472">
        <v>209.47455324032234</v>
      </c>
      <c r="BK2472">
        <v>230.05280163077205</v>
      </c>
      <c r="BL2472">
        <v>167.9295665252769</v>
      </c>
      <c r="BM2472">
        <v>162.30037160882733</v>
      </c>
      <c r="BN2472">
        <v>202.19155408036883</v>
      </c>
    </row>
    <row r="2473" spans="1:66" x14ac:dyDescent="0.25">
      <c r="A2473" s="1">
        <v>41946</v>
      </c>
      <c r="B2473">
        <v>169.55462184873952</v>
      </c>
      <c r="C2473">
        <v>914.71968753193448</v>
      </c>
      <c r="D2473">
        <v>767.68075910177924</v>
      </c>
      <c r="E2473">
        <v>640.03586212621371</v>
      </c>
      <c r="F2473">
        <v>1582.6315406382898</v>
      </c>
      <c r="G2473">
        <v>2664.0699687150682</v>
      </c>
      <c r="H2473">
        <v>670.92098689872353</v>
      </c>
      <c r="I2473">
        <v>537.07392237046759</v>
      </c>
      <c r="J2473">
        <v>1366.0083765654667</v>
      </c>
      <c r="K2473">
        <v>759.60564326195436</v>
      </c>
      <c r="L2473">
        <v>668.39623268211676</v>
      </c>
      <c r="M2473">
        <v>577.95758621857567</v>
      </c>
      <c r="N2473">
        <v>1343.5991052152024</v>
      </c>
      <c r="O2473">
        <v>2192.0096437060051</v>
      </c>
      <c r="P2473">
        <v>698.09893792594175</v>
      </c>
      <c r="Q2473">
        <v>534.93340922702237</v>
      </c>
      <c r="R2473">
        <v>1276.8285019847228</v>
      </c>
      <c r="S2473">
        <v>292.50921494615591</v>
      </c>
      <c r="T2473">
        <v>274.18764721173415</v>
      </c>
      <c r="U2473">
        <v>251.07488715585782</v>
      </c>
      <c r="V2473">
        <v>368.70627998170357</v>
      </c>
      <c r="W2473">
        <v>465.4144297896645</v>
      </c>
      <c r="X2473">
        <v>230.25240942746942</v>
      </c>
      <c r="Y2473">
        <v>212.22841677106072</v>
      </c>
      <c r="Z2473">
        <v>335.56205083192492</v>
      </c>
      <c r="AA2473">
        <v>525.87822787210769</v>
      </c>
      <c r="AB2473">
        <v>483.04302805683858</v>
      </c>
      <c r="AC2473">
        <v>433.24700847648893</v>
      </c>
      <c r="AD2473">
        <v>825.24982595789515</v>
      </c>
      <c r="AE2473">
        <v>1156.141596495205</v>
      </c>
      <c r="AF2473">
        <v>418.30499962281687</v>
      </c>
      <c r="AG2473">
        <v>370.34088764334132</v>
      </c>
      <c r="AH2473">
        <v>740.59296292126362</v>
      </c>
      <c r="AI2473">
        <v>157.47811071620166</v>
      </c>
      <c r="AJ2473">
        <v>153.06142720191716</v>
      </c>
      <c r="AK2473">
        <v>145.34571399445261</v>
      </c>
      <c r="AL2473">
        <v>174.810706223067</v>
      </c>
      <c r="AM2473">
        <v>192.34869574324404</v>
      </c>
      <c r="AN2473">
        <v>146.26175512340311</v>
      </c>
      <c r="AO2473">
        <v>138.27073923593409</v>
      </c>
      <c r="AP2473">
        <v>169.04499693564665</v>
      </c>
      <c r="AQ2473">
        <v>157.8607025855635</v>
      </c>
      <c r="AR2473">
        <v>153.53875726517364</v>
      </c>
      <c r="AS2473">
        <v>147.60917428350641</v>
      </c>
      <c r="AT2473">
        <v>174.50795787811305</v>
      </c>
      <c r="AU2473">
        <v>192.42079690566067</v>
      </c>
      <c r="AV2473">
        <v>144.11823707103383</v>
      </c>
      <c r="AW2473">
        <v>137.88286277275097</v>
      </c>
      <c r="AX2473">
        <v>169.27303461347634</v>
      </c>
      <c r="AY2473">
        <v>141.99954761757343</v>
      </c>
      <c r="AZ2473">
        <v>141.05411503098247</v>
      </c>
      <c r="BA2473">
        <v>137.80803678882043</v>
      </c>
      <c r="BB2473">
        <v>156.55234154516003</v>
      </c>
      <c r="BC2473">
        <v>163.03935976893089</v>
      </c>
      <c r="BD2473">
        <v>124.97027080454831</v>
      </c>
      <c r="BE2473">
        <v>123.62479743703251</v>
      </c>
      <c r="BF2473">
        <v>145.64341323059261</v>
      </c>
      <c r="BG2473">
        <v>180.11404663371601</v>
      </c>
      <c r="BH2473">
        <v>178.07588428074348</v>
      </c>
      <c r="BI2473">
        <v>171.51646073901244</v>
      </c>
      <c r="BJ2473">
        <v>209.58201360078556</v>
      </c>
      <c r="BK2473">
        <v>230.19608211138961</v>
      </c>
      <c r="BL2473">
        <v>168.03702688574009</v>
      </c>
      <c r="BM2473">
        <v>162.37917587316701</v>
      </c>
      <c r="BN2473">
        <v>202.32767053695557</v>
      </c>
    </row>
    <row r="2474" spans="1:66" x14ac:dyDescent="0.25">
      <c r="A2474" s="1">
        <v>41947</v>
      </c>
      <c r="B2474">
        <v>168.96638655462186</v>
      </c>
      <c r="C2474">
        <v>914.73289975744478</v>
      </c>
      <c r="D2474">
        <v>767.69191609221002</v>
      </c>
      <c r="E2474">
        <v>640.04511068407078</v>
      </c>
      <c r="F2474">
        <v>1582.6660392271219</v>
      </c>
      <c r="G2474">
        <v>2664.1396999052613</v>
      </c>
      <c r="H2474">
        <v>670.93801598938114</v>
      </c>
      <c r="I2474">
        <v>537.0846389533815</v>
      </c>
      <c r="J2474">
        <v>1366.0456644019068</v>
      </c>
      <c r="K2474">
        <v>759.59600490668822</v>
      </c>
      <c r="L2474">
        <v>668.38775092948276</v>
      </c>
      <c r="M2474">
        <v>577.95026106857347</v>
      </c>
      <c r="N2474">
        <v>1343.5735314458964</v>
      </c>
      <c r="O2474">
        <v>2191.9593957472175</v>
      </c>
      <c r="P2474">
        <v>698.08338804611242</v>
      </c>
      <c r="Q2474">
        <v>534.92415640596698</v>
      </c>
      <c r="R2474">
        <v>1276.7980447820821</v>
      </c>
      <c r="S2474">
        <v>292.48717169600906</v>
      </c>
      <c r="T2474">
        <v>274.16639122052112</v>
      </c>
      <c r="U2474">
        <v>251.05599294144625</v>
      </c>
      <c r="V2474">
        <v>368.66376799927758</v>
      </c>
      <c r="W2474">
        <v>465.34908729815771</v>
      </c>
      <c r="X2474">
        <v>230.22170632905065</v>
      </c>
      <c r="Y2474">
        <v>212.20637352091387</v>
      </c>
      <c r="Z2474">
        <v>335.51324077802838</v>
      </c>
      <c r="AA2474">
        <v>525.60890506498015</v>
      </c>
      <c r="AB2474">
        <v>482.7996016734736</v>
      </c>
      <c r="AC2474">
        <v>433.02947851688612</v>
      </c>
      <c r="AD2474">
        <v>824.61795321809643</v>
      </c>
      <c r="AE2474">
        <v>1155.0746638362004</v>
      </c>
      <c r="AF2474">
        <v>417.93209112064062</v>
      </c>
      <c r="AG2474">
        <v>370.08192340571895</v>
      </c>
      <c r="AH2474">
        <v>739.88340091017824</v>
      </c>
      <c r="AI2474">
        <v>157.47976191102728</v>
      </c>
      <c r="AJ2474">
        <v>153.06307839674281</v>
      </c>
      <c r="AK2474">
        <v>145.34725510962323</v>
      </c>
      <c r="AL2474">
        <v>174.81345821444307</v>
      </c>
      <c r="AM2474">
        <v>192.35243845151547</v>
      </c>
      <c r="AN2474">
        <v>146.26450711477915</v>
      </c>
      <c r="AO2474">
        <v>138.27272066972486</v>
      </c>
      <c r="AP2474">
        <v>169.04840940495299</v>
      </c>
      <c r="AQ2474">
        <v>157.8516220909429</v>
      </c>
      <c r="AR2474">
        <v>153.52967677055304</v>
      </c>
      <c r="AS2474">
        <v>147.60069915519384</v>
      </c>
      <c r="AT2474">
        <v>174.49282372041205</v>
      </c>
      <c r="AU2474">
        <v>192.40021445118728</v>
      </c>
      <c r="AV2474">
        <v>144.10310291333283</v>
      </c>
      <c r="AW2474">
        <v>137.87196617920625</v>
      </c>
      <c r="AX2474">
        <v>169.25426825792709</v>
      </c>
      <c r="AY2474">
        <v>141.97071957269301</v>
      </c>
      <c r="AZ2474">
        <v>141.02734613216492</v>
      </c>
      <c r="BA2474">
        <v>137.78126789000288</v>
      </c>
      <c r="BB2474">
        <v>156.50498118571358</v>
      </c>
      <c r="BC2474">
        <v>162.97964453310715</v>
      </c>
      <c r="BD2474">
        <v>124.92702873722763</v>
      </c>
      <c r="BE2474">
        <v>123.59185110002629</v>
      </c>
      <c r="BF2474">
        <v>145.58781628689459</v>
      </c>
      <c r="BG2474">
        <v>179.97673772642673</v>
      </c>
      <c r="BH2474">
        <v>177.93857537345417</v>
      </c>
      <c r="BI2474">
        <v>171.38722882626956</v>
      </c>
      <c r="BJ2474">
        <v>209.33162676984628</v>
      </c>
      <c r="BK2474">
        <v>229.86492533498603</v>
      </c>
      <c r="BL2474">
        <v>167.8027940438937</v>
      </c>
      <c r="BM2474">
        <v>162.20148199314559</v>
      </c>
      <c r="BN2474">
        <v>202.02882173873772</v>
      </c>
    </row>
    <row r="2475" spans="1:66" x14ac:dyDescent="0.25">
      <c r="A2475" s="1">
        <v>41948</v>
      </c>
      <c r="B2475">
        <v>170.03361344537819</v>
      </c>
      <c r="C2475">
        <v>914.75266696787776</v>
      </c>
      <c r="D2475">
        <v>767.70860840324247</v>
      </c>
      <c r="E2475">
        <v>640.05894773137402</v>
      </c>
      <c r="F2475">
        <v>1582.7178732455905</v>
      </c>
      <c r="G2475">
        <v>2664.2442464848846</v>
      </c>
      <c r="H2475">
        <v>670.96327409160108</v>
      </c>
      <c r="I2475">
        <v>537.10045272172783</v>
      </c>
      <c r="J2475">
        <v>1366.1012322267904</v>
      </c>
      <c r="K2475">
        <v>759.66670059030128</v>
      </c>
      <c r="L2475">
        <v>668.44996313106219</v>
      </c>
      <c r="M2475">
        <v>578.00398978811927</v>
      </c>
      <c r="N2475">
        <v>1343.7620532688647</v>
      </c>
      <c r="O2475">
        <v>2192.3288985202353</v>
      </c>
      <c r="P2475">
        <v>698.19650113989326</v>
      </c>
      <c r="Q2475">
        <v>534.99202426223565</v>
      </c>
      <c r="R2475">
        <v>1277.0205005331848</v>
      </c>
      <c r="S2475">
        <v>292.61523028949682</v>
      </c>
      <c r="T2475">
        <v>274.28561818687183</v>
      </c>
      <c r="U2475">
        <v>251.16197246709126</v>
      </c>
      <c r="V2475">
        <v>368.90663774554747</v>
      </c>
      <c r="W2475">
        <v>465.7155998243469</v>
      </c>
      <c r="X2475">
        <v>230.39392305822389</v>
      </c>
      <c r="Y2475">
        <v>212.33001630083308</v>
      </c>
      <c r="Z2475">
        <v>335.78702121927802</v>
      </c>
      <c r="AA2475">
        <v>526.69387303321855</v>
      </c>
      <c r="AB2475">
        <v>483.80111056723206</v>
      </c>
      <c r="AC2475">
        <v>433.92666356754478</v>
      </c>
      <c r="AD2475">
        <v>827.1843197583529</v>
      </c>
      <c r="AE2475">
        <v>1159.3728061719144</v>
      </c>
      <c r="AF2475">
        <v>419.41348969265846</v>
      </c>
      <c r="AG2475">
        <v>371.12516183671744</v>
      </c>
      <c r="AH2475">
        <v>742.74187421111412</v>
      </c>
      <c r="AI2475">
        <v>157.50764162213326</v>
      </c>
      <c r="AJ2475">
        <v>153.09095810784879</v>
      </c>
      <c r="AK2475">
        <v>145.37327617332207</v>
      </c>
      <c r="AL2475">
        <v>174.86178304702671</v>
      </c>
      <c r="AM2475">
        <v>192.41563246335562</v>
      </c>
      <c r="AN2475">
        <v>146.31097329995578</v>
      </c>
      <c r="AO2475">
        <v>138.30617632305206</v>
      </c>
      <c r="AP2475">
        <v>169.1060274745719</v>
      </c>
      <c r="AQ2475">
        <v>157.92555427371383</v>
      </c>
      <c r="AR2475">
        <v>153.60360895332391</v>
      </c>
      <c r="AS2475">
        <v>147.66970252578</v>
      </c>
      <c r="AT2475">
        <v>174.62097283721496</v>
      </c>
      <c r="AU2475">
        <v>192.56779406546806</v>
      </c>
      <c r="AV2475">
        <v>144.22139440576626</v>
      </c>
      <c r="AW2475">
        <v>137.96068479853133</v>
      </c>
      <c r="AX2475">
        <v>169.40706143565362</v>
      </c>
      <c r="AY2475">
        <v>142.12794408863397</v>
      </c>
      <c r="AZ2475">
        <v>141.18457064810585</v>
      </c>
      <c r="BA2475">
        <v>137.9272620833766</v>
      </c>
      <c r="BB2475">
        <v>156.76327860475951</v>
      </c>
      <c r="BC2475">
        <v>163.30532388755631</v>
      </c>
      <c r="BD2475">
        <v>125.1628655111391</v>
      </c>
      <c r="BE2475">
        <v>123.77153626110169</v>
      </c>
      <c r="BF2475">
        <v>145.89103499620936</v>
      </c>
      <c r="BG2475">
        <v>180.4160782153206</v>
      </c>
      <c r="BH2475">
        <v>178.37791586234806</v>
      </c>
      <c r="BI2475">
        <v>171.82656931516343</v>
      </c>
      <c r="BJ2475">
        <v>210.13277707312335</v>
      </c>
      <c r="BK2475">
        <v>230.92451121996538</v>
      </c>
      <c r="BL2475">
        <v>168.52641367266008</v>
      </c>
      <c r="BM2475">
        <v>162.77004027289061</v>
      </c>
      <c r="BN2475">
        <v>202.98503339103613</v>
      </c>
    </row>
    <row r="2476" spans="1:66" x14ac:dyDescent="0.25">
      <c r="A2476" s="1">
        <v>41949</v>
      </c>
      <c r="B2476">
        <v>170.71428571428578</v>
      </c>
      <c r="C2476">
        <v>914.77075494987582</v>
      </c>
      <c r="D2476">
        <v>767.72368172157405</v>
      </c>
      <c r="E2476">
        <v>640.07160931877263</v>
      </c>
      <c r="F2476">
        <v>1582.7649019987853</v>
      </c>
      <c r="G2476">
        <v>2664.3393088791631</v>
      </c>
      <c r="H2476">
        <v>670.98759237850948</v>
      </c>
      <c r="I2476">
        <v>537.11552604005954</v>
      </c>
      <c r="J2476">
        <v>1366.1530844418512</v>
      </c>
      <c r="K2476">
        <v>759.73981470740409</v>
      </c>
      <c r="L2476">
        <v>668.51430355411253</v>
      </c>
      <c r="M2476">
        <v>578.05955651711736</v>
      </c>
      <c r="N2476">
        <v>1343.9560493929109</v>
      </c>
      <c r="O2476">
        <v>2192.7081170742745</v>
      </c>
      <c r="P2476">
        <v>698.31933285662592</v>
      </c>
      <c r="Q2476">
        <v>535.06416352444353</v>
      </c>
      <c r="R2476">
        <v>1277.2554405628077</v>
      </c>
      <c r="S2476">
        <v>292.69813702884238</v>
      </c>
      <c r="T2476">
        <v>274.36556397124076</v>
      </c>
      <c r="U2476">
        <v>251.23303538653033</v>
      </c>
      <c r="V2476">
        <v>369.06652931428528</v>
      </c>
      <c r="W2476">
        <v>465.9583981324302</v>
      </c>
      <c r="X2476">
        <v>230.5153222122656</v>
      </c>
      <c r="Y2476">
        <v>212.41588399515527</v>
      </c>
      <c r="Z2476">
        <v>335.97356138280543</v>
      </c>
      <c r="AA2476">
        <v>527.23854793287671</v>
      </c>
      <c r="AB2476">
        <v>484.30306586691688</v>
      </c>
      <c r="AC2476">
        <v>434.37521936726318</v>
      </c>
      <c r="AD2476">
        <v>828.48726755753489</v>
      </c>
      <c r="AE2476">
        <v>1161.56218567054</v>
      </c>
      <c r="AF2476">
        <v>420.21448219215551</v>
      </c>
      <c r="AG2476">
        <v>371.66983673637549</v>
      </c>
      <c r="AH2476">
        <v>744.23706021017529</v>
      </c>
      <c r="AI2476">
        <v>157.51915660145463</v>
      </c>
      <c r="AJ2476">
        <v>153.10247308717013</v>
      </c>
      <c r="AK2476">
        <v>145.38402348735536</v>
      </c>
      <c r="AL2476">
        <v>174.88097467922898</v>
      </c>
      <c r="AM2476">
        <v>192.44173308315072</v>
      </c>
      <c r="AN2476">
        <v>146.33093259744615</v>
      </c>
      <c r="AO2476">
        <v>138.32076196352574</v>
      </c>
      <c r="AP2476">
        <v>169.13059276379084</v>
      </c>
      <c r="AQ2476">
        <v>157.96481127596019</v>
      </c>
      <c r="AR2476">
        <v>153.64286595557027</v>
      </c>
      <c r="AS2476">
        <v>147.70634239454324</v>
      </c>
      <c r="AT2476">
        <v>174.68640117429223</v>
      </c>
      <c r="AU2476">
        <v>192.65677660389315</v>
      </c>
      <c r="AV2476">
        <v>144.28943987632664</v>
      </c>
      <c r="AW2476">
        <v>138.01041033471003</v>
      </c>
      <c r="AX2476">
        <v>169.49080970711253</v>
      </c>
      <c r="AY2476">
        <v>142.22074980386938</v>
      </c>
      <c r="AZ2476">
        <v>141.27074738368157</v>
      </c>
      <c r="BA2476">
        <v>138.01343881895235</v>
      </c>
      <c r="BB2476">
        <v>156.91574513693195</v>
      </c>
      <c r="BC2476">
        <v>163.49093531802711</v>
      </c>
      <c r="BD2476">
        <v>125.30870306365189</v>
      </c>
      <c r="BE2476">
        <v>123.88422891531611</v>
      </c>
      <c r="BF2476">
        <v>146.07001744702043</v>
      </c>
      <c r="BG2476">
        <v>180.66657843821693</v>
      </c>
      <c r="BH2476">
        <v>178.6284160852444</v>
      </c>
      <c r="BI2476">
        <v>172.06233423083052</v>
      </c>
      <c r="BJ2476">
        <v>210.5895715972284</v>
      </c>
      <c r="BK2476">
        <v>231.51392350913324</v>
      </c>
      <c r="BL2476">
        <v>168.96847288953597</v>
      </c>
      <c r="BM2476">
        <v>163.09421703193291</v>
      </c>
      <c r="BN2476">
        <v>203.54497506574555</v>
      </c>
    </row>
    <row r="2477" spans="1:66" x14ac:dyDescent="0.25">
      <c r="A2477" s="1">
        <v>41950</v>
      </c>
      <c r="B2477">
        <v>170.87394957983199</v>
      </c>
      <c r="C2477">
        <v>914.77391333214564</v>
      </c>
      <c r="D2477">
        <v>767.72631370679881</v>
      </c>
      <c r="E2477">
        <v>640.07382018636133</v>
      </c>
      <c r="F2477">
        <v>1582.7730786995503</v>
      </c>
      <c r="G2477">
        <v>2664.3558728395105</v>
      </c>
      <c r="H2477">
        <v>670.99197902055073</v>
      </c>
      <c r="I2477">
        <v>537.11819311842066</v>
      </c>
      <c r="J2477">
        <v>1366.16227884357</v>
      </c>
      <c r="K2477">
        <v>759.75166847681453</v>
      </c>
      <c r="L2477">
        <v>668.52471564886491</v>
      </c>
      <c r="M2477">
        <v>578.0685269372118</v>
      </c>
      <c r="N2477">
        <v>1343.9877662353877</v>
      </c>
      <c r="O2477">
        <v>2192.770269270643</v>
      </c>
      <c r="P2477">
        <v>698.34015704613068</v>
      </c>
      <c r="Q2477">
        <v>535.0763376660002</v>
      </c>
      <c r="R2477">
        <v>1277.2946861507207</v>
      </c>
      <c r="S2477">
        <v>292.72965117970489</v>
      </c>
      <c r="T2477">
        <v>274.39595261671525</v>
      </c>
      <c r="U2477">
        <v>251.26004751584102</v>
      </c>
      <c r="V2477">
        <v>369.12730660523431</v>
      </c>
      <c r="W2477">
        <v>466.05068957424169</v>
      </c>
      <c r="X2477">
        <v>230.56371894394724</v>
      </c>
      <c r="Y2477">
        <v>212.44964915679364</v>
      </c>
      <c r="Z2477">
        <v>336.04559372763401</v>
      </c>
      <c r="AA2477">
        <v>527.57991374926473</v>
      </c>
      <c r="AB2477">
        <v>484.61765789378421</v>
      </c>
      <c r="AC2477">
        <v>434.65634415722985</v>
      </c>
      <c r="AD2477">
        <v>829.30386813791404</v>
      </c>
      <c r="AE2477">
        <v>1162.9343423834723</v>
      </c>
      <c r="AF2477">
        <v>420.73657108780782</v>
      </c>
      <c r="AG2477">
        <v>372.02458944752379</v>
      </c>
      <c r="AH2477">
        <v>745.18752973815776</v>
      </c>
      <c r="AI2477">
        <v>157.53050423666244</v>
      </c>
      <c r="AJ2477">
        <v>153.11382072237794</v>
      </c>
      <c r="AK2477">
        <v>145.39461461354929</v>
      </c>
      <c r="AL2477">
        <v>174.89988740457531</v>
      </c>
      <c r="AM2477">
        <v>192.46745438962174</v>
      </c>
      <c r="AN2477">
        <v>146.35135834082021</v>
      </c>
      <c r="AO2477">
        <v>138.33513563478897</v>
      </c>
      <c r="AP2477">
        <v>169.15480105223415</v>
      </c>
      <c r="AQ2477">
        <v>157.99323743561945</v>
      </c>
      <c r="AR2477">
        <v>153.67129211522956</v>
      </c>
      <c r="AS2477">
        <v>147.73287347689188</v>
      </c>
      <c r="AT2477">
        <v>174.73377810705767</v>
      </c>
      <c r="AU2477">
        <v>192.72120923245413</v>
      </c>
      <c r="AV2477">
        <v>144.3406069637133</v>
      </c>
      <c r="AW2477">
        <v>138.04641680361178</v>
      </c>
      <c r="AX2477">
        <v>169.55145218105233</v>
      </c>
      <c r="AY2477">
        <v>142.28417484349285</v>
      </c>
      <c r="AZ2477">
        <v>141.33417242330503</v>
      </c>
      <c r="BA2477">
        <v>138.07686385857579</v>
      </c>
      <c r="BB2477">
        <v>157.02795866857338</v>
      </c>
      <c r="BC2477">
        <v>163.62754309567762</v>
      </c>
      <c r="BD2477">
        <v>125.42091659529338</v>
      </c>
      <c r="BE2477">
        <v>123.96716935174675</v>
      </c>
      <c r="BF2477">
        <v>146.20662522467097</v>
      </c>
      <c r="BG2477">
        <v>180.84216173788062</v>
      </c>
      <c r="BH2477">
        <v>178.80399938490808</v>
      </c>
      <c r="BI2477">
        <v>172.22758910110224</v>
      </c>
      <c r="BJ2477">
        <v>210.90975290837983</v>
      </c>
      <c r="BK2477">
        <v>231.92706068481249</v>
      </c>
      <c r="BL2477">
        <v>169.2886542006874</v>
      </c>
      <c r="BM2477">
        <v>163.33177090794851</v>
      </c>
      <c r="BN2477">
        <v>203.94778381203281</v>
      </c>
    </row>
    <row r="2478" spans="1:66" x14ac:dyDescent="0.25">
      <c r="A2478" s="1">
        <v>41953</v>
      </c>
      <c r="B2478">
        <v>171.41176470588238</v>
      </c>
      <c r="C2478">
        <v>914.80294951697533</v>
      </c>
      <c r="D2478">
        <v>767.75078240187997</v>
      </c>
      <c r="E2478">
        <v>640.094047640962</v>
      </c>
      <c r="F2478">
        <v>1582.8490947789362</v>
      </c>
      <c r="G2478">
        <v>2664.5095362446209</v>
      </c>
      <c r="H2478">
        <v>671.03439142535808</v>
      </c>
      <c r="I2478">
        <v>537.14364056130501</v>
      </c>
      <c r="J2478">
        <v>1366.2493873980591</v>
      </c>
      <c r="K2478">
        <v>759.80620000981855</v>
      </c>
      <c r="L2478">
        <v>668.57261496839533</v>
      </c>
      <c r="M2478">
        <v>578.10979404326883</v>
      </c>
      <c r="N2478">
        <v>1344.1336749318034</v>
      </c>
      <c r="O2478">
        <v>2193.0561913626093</v>
      </c>
      <c r="P2478">
        <v>698.44037716084063</v>
      </c>
      <c r="Q2478">
        <v>535.13381684943693</v>
      </c>
      <c r="R2478">
        <v>1277.478914302761</v>
      </c>
      <c r="S2478">
        <v>292.77740807920799</v>
      </c>
      <c r="T2478">
        <v>274.44029830911091</v>
      </c>
      <c r="U2478">
        <v>251.30098200112937</v>
      </c>
      <c r="V2478">
        <v>369.21940919713307</v>
      </c>
      <c r="W2478">
        <v>466.19054906564361</v>
      </c>
      <c r="X2478">
        <v>230.6387655003092</v>
      </c>
      <c r="Y2478">
        <v>212.50252286695778</v>
      </c>
      <c r="Z2478">
        <v>336.15645795862332</v>
      </c>
      <c r="AA2478">
        <v>527.9738648518412</v>
      </c>
      <c r="AB2478">
        <v>484.98071087066836</v>
      </c>
      <c r="AC2478">
        <v>434.98077447699865</v>
      </c>
      <c r="AD2478">
        <v>830.24626097152816</v>
      </c>
      <c r="AE2478">
        <v>1164.517871325201</v>
      </c>
      <c r="AF2478">
        <v>421.36225813307641</v>
      </c>
      <c r="AG2478">
        <v>372.44171414436943</v>
      </c>
      <c r="AH2478">
        <v>746.30758679450253</v>
      </c>
      <c r="AI2478">
        <v>157.55707712293093</v>
      </c>
      <c r="AJ2478">
        <v>153.14039360864649</v>
      </c>
      <c r="AK2478">
        <v>145.41941597406662</v>
      </c>
      <c r="AL2478">
        <v>174.94417554835624</v>
      </c>
      <c r="AM2478">
        <v>192.52768626516382</v>
      </c>
      <c r="AN2478">
        <v>146.40096106185484</v>
      </c>
      <c r="AO2478">
        <v>138.37056614981373</v>
      </c>
      <c r="AP2478">
        <v>169.21326140202498</v>
      </c>
      <c r="AQ2478">
        <v>158.04440845135832</v>
      </c>
      <c r="AR2478">
        <v>153.72246313096841</v>
      </c>
      <c r="AS2478">
        <v>147.78063309158148</v>
      </c>
      <c r="AT2478">
        <v>174.81906313328906</v>
      </c>
      <c r="AU2478">
        <v>192.83719686812893</v>
      </c>
      <c r="AV2478">
        <v>144.43612619309249</v>
      </c>
      <c r="AW2478">
        <v>138.11464482459695</v>
      </c>
      <c r="AX2478">
        <v>169.66402841567779</v>
      </c>
      <c r="AY2478">
        <v>142.37921157206202</v>
      </c>
      <c r="AZ2478">
        <v>141.42920915187423</v>
      </c>
      <c r="BA2478">
        <v>138.17190058714499</v>
      </c>
      <c r="BB2478">
        <v>157.19610057296501</v>
      </c>
      <c r="BC2478">
        <v>163.83223758798047</v>
      </c>
      <c r="BD2478">
        <v>125.59636901726722</v>
      </c>
      <c r="BE2478">
        <v>124.09875866822715</v>
      </c>
      <c r="BF2478">
        <v>146.41131971697382</v>
      </c>
      <c r="BG2478">
        <v>181.14426796452975</v>
      </c>
      <c r="BH2478">
        <v>179.1061056115573</v>
      </c>
      <c r="BI2478">
        <v>172.51192437324264</v>
      </c>
      <c r="BJ2478">
        <v>211.4606524981518</v>
      </c>
      <c r="BK2478">
        <v>232.63789886516344</v>
      </c>
      <c r="BL2478">
        <v>169.85732474496817</v>
      </c>
      <c r="BM2478">
        <v>163.7405028616503</v>
      </c>
      <c r="BN2478">
        <v>204.64085103787494</v>
      </c>
    </row>
    <row r="2479" spans="1:66" x14ac:dyDescent="0.25">
      <c r="A2479" s="1">
        <v>41954</v>
      </c>
      <c r="B2479">
        <v>171.57563025210086</v>
      </c>
      <c r="C2479">
        <v>914.83881262523835</v>
      </c>
      <c r="D2479">
        <v>767.78100412232641</v>
      </c>
      <c r="E2479">
        <v>640.11903092986415</v>
      </c>
      <c r="F2479">
        <v>1582.9425806341835</v>
      </c>
      <c r="G2479">
        <v>2664.6989256927509</v>
      </c>
      <c r="H2479">
        <v>671.08717869707107</v>
      </c>
      <c r="I2479">
        <v>537.17507115056924</v>
      </c>
      <c r="J2479">
        <v>1366.3569767228482</v>
      </c>
      <c r="K2479">
        <v>759.83199178619964</v>
      </c>
      <c r="L2479">
        <v>668.59526990710845</v>
      </c>
      <c r="M2479">
        <v>578.12931214431399</v>
      </c>
      <c r="N2479">
        <v>1344.2023368229798</v>
      </c>
      <c r="O2479">
        <v>2193.1907268448131</v>
      </c>
      <c r="P2479">
        <v>698.48777826337903</v>
      </c>
      <c r="Q2479">
        <v>535.16100277589271</v>
      </c>
      <c r="R2479">
        <v>1277.566048682427</v>
      </c>
      <c r="S2479">
        <v>292.78220879061092</v>
      </c>
      <c r="T2479">
        <v>274.44475611255655</v>
      </c>
      <c r="U2479">
        <v>251.30509689661758</v>
      </c>
      <c r="V2479">
        <v>369.22866771198176</v>
      </c>
      <c r="W2479">
        <v>466.20460829189528</v>
      </c>
      <c r="X2479">
        <v>230.64648092934971</v>
      </c>
      <c r="Y2479">
        <v>212.50783794029675</v>
      </c>
      <c r="Z2479">
        <v>336.16760246723732</v>
      </c>
      <c r="AA2479">
        <v>528.01989107339159</v>
      </c>
      <c r="AB2479">
        <v>485.02312719248926</v>
      </c>
      <c r="AC2479">
        <v>435.01867842415766</v>
      </c>
      <c r="AD2479">
        <v>830.35546043834336</v>
      </c>
      <c r="AE2479">
        <v>1164.7028786863343</v>
      </c>
      <c r="AF2479">
        <v>421.43626107752965</v>
      </c>
      <c r="AG2479">
        <v>372.49044779071676</v>
      </c>
      <c r="AH2479">
        <v>746.43934813462681</v>
      </c>
      <c r="AI2479">
        <v>157.55439850563548</v>
      </c>
      <c r="AJ2479">
        <v>153.13771499135098</v>
      </c>
      <c r="AK2479">
        <v>145.41691593125745</v>
      </c>
      <c r="AL2479">
        <v>174.939711186197</v>
      </c>
      <c r="AM2479">
        <v>192.52179330711365</v>
      </c>
      <c r="AN2479">
        <v>146.39596097623652</v>
      </c>
      <c r="AO2479">
        <v>138.36699466008633</v>
      </c>
      <c r="AP2479">
        <v>169.20736844397487</v>
      </c>
      <c r="AQ2479">
        <v>158.04071458324307</v>
      </c>
      <c r="AR2479">
        <v>153.71876926285319</v>
      </c>
      <c r="AS2479">
        <v>147.77718548134061</v>
      </c>
      <c r="AT2479">
        <v>174.81290668643038</v>
      </c>
      <c r="AU2479">
        <v>192.82882410040108</v>
      </c>
      <c r="AV2479">
        <v>144.42923097261075</v>
      </c>
      <c r="AW2479">
        <v>138.10971966711</v>
      </c>
      <c r="AX2479">
        <v>169.65590190582432</v>
      </c>
      <c r="AY2479">
        <v>142.37546524475019</v>
      </c>
      <c r="AZ2479">
        <v>141.4254628245624</v>
      </c>
      <c r="BA2479">
        <v>138.16815425983319</v>
      </c>
      <c r="BB2479">
        <v>157.18947245541344</v>
      </c>
      <c r="BC2479">
        <v>163.82416857530896</v>
      </c>
      <c r="BD2479">
        <v>125.58945272069167</v>
      </c>
      <c r="BE2479">
        <v>124.09357144579545</v>
      </c>
      <c r="BF2479">
        <v>146.40325070430228</v>
      </c>
      <c r="BG2479">
        <v>181.13629896427034</v>
      </c>
      <c r="BH2479">
        <v>179.09813661129789</v>
      </c>
      <c r="BI2479">
        <v>172.50442413770435</v>
      </c>
      <c r="BJ2479">
        <v>211.44612079179632</v>
      </c>
      <c r="BK2479">
        <v>232.61914827631776</v>
      </c>
      <c r="BL2479">
        <v>169.84185550917047</v>
      </c>
      <c r="BM2479">
        <v>163.72925250834288</v>
      </c>
      <c r="BN2479">
        <v>204.62256921375044</v>
      </c>
    </row>
    <row r="2480" spans="1:66" x14ac:dyDescent="0.25">
      <c r="A2480" s="1">
        <v>41955</v>
      </c>
      <c r="B2480">
        <v>171.39495798319331</v>
      </c>
      <c r="C2480">
        <v>914.84173602069438</v>
      </c>
      <c r="D2480">
        <v>767.78346765782317</v>
      </c>
      <c r="E2480">
        <v>640.12106745254152</v>
      </c>
      <c r="F2480">
        <v>1582.9502011706536</v>
      </c>
      <c r="G2480">
        <v>2664.7143310013907</v>
      </c>
      <c r="H2480">
        <v>671.09148167240551</v>
      </c>
      <c r="I2480">
        <v>537.1776332274859</v>
      </c>
      <c r="J2480">
        <v>1366.365746909217</v>
      </c>
      <c r="K2480">
        <v>759.83332371621657</v>
      </c>
      <c r="L2480">
        <v>668.59643984563672</v>
      </c>
      <c r="M2480">
        <v>578.13032009135384</v>
      </c>
      <c r="N2480">
        <v>1344.2058826366736</v>
      </c>
      <c r="O2480">
        <v>2193.1976744797657</v>
      </c>
      <c r="P2480">
        <v>698.4902261347612</v>
      </c>
      <c r="Q2480">
        <v>535.16240670212665</v>
      </c>
      <c r="R2480">
        <v>1277.5705484459972</v>
      </c>
      <c r="S2480">
        <v>292.78282777564993</v>
      </c>
      <c r="T2480">
        <v>274.44533088437845</v>
      </c>
      <c r="U2480">
        <v>251.30562745522246</v>
      </c>
      <c r="V2480">
        <v>369.22986146884267</v>
      </c>
      <c r="W2480">
        <v>466.20642103379521</v>
      </c>
      <c r="X2480">
        <v>230.64747572673383</v>
      </c>
      <c r="Y2480">
        <v>212.50852324516134</v>
      </c>
      <c r="Z2480">
        <v>336.16903939679219</v>
      </c>
      <c r="AA2480">
        <v>528.03944964345362</v>
      </c>
      <c r="AB2480">
        <v>485.04115175705635</v>
      </c>
      <c r="AC2480">
        <v>435.03478548185603</v>
      </c>
      <c r="AD2480">
        <v>830.40186410456943</v>
      </c>
      <c r="AE2480">
        <v>1164.7814964679569</v>
      </c>
      <c r="AF2480">
        <v>421.46770819017866</v>
      </c>
      <c r="AG2480">
        <v>372.51115686490027</v>
      </c>
      <c r="AH2480">
        <v>746.49533933519706</v>
      </c>
      <c r="AI2480">
        <v>157.55182055760443</v>
      </c>
      <c r="AJ2480">
        <v>153.13513704331993</v>
      </c>
      <c r="AK2480">
        <v>145.41450984642847</v>
      </c>
      <c r="AL2480">
        <v>174.93541460614526</v>
      </c>
      <c r="AM2480">
        <v>192.51612182144538</v>
      </c>
      <c r="AN2480">
        <v>146.39114880657863</v>
      </c>
      <c r="AO2480">
        <v>138.36355739604494</v>
      </c>
      <c r="AP2480">
        <v>169.20169695830657</v>
      </c>
      <c r="AQ2480">
        <v>158.03464050429247</v>
      </c>
      <c r="AR2480">
        <v>153.71269518390261</v>
      </c>
      <c r="AS2480">
        <v>147.77151634098672</v>
      </c>
      <c r="AT2480">
        <v>174.80278322151278</v>
      </c>
      <c r="AU2480">
        <v>192.81505618811315</v>
      </c>
      <c r="AV2480">
        <v>144.41789269190306</v>
      </c>
      <c r="AW2480">
        <v>138.10162089517587</v>
      </c>
      <c r="AX2480">
        <v>169.64253893213311</v>
      </c>
      <c r="AY2480">
        <v>142.36406403568807</v>
      </c>
      <c r="AZ2480">
        <v>141.41406161550029</v>
      </c>
      <c r="BA2480">
        <v>138.15675305077107</v>
      </c>
      <c r="BB2480">
        <v>157.16930108553422</v>
      </c>
      <c r="BC2480">
        <v>163.79961212502124</v>
      </c>
      <c r="BD2480">
        <v>125.56840433473077</v>
      </c>
      <c r="BE2480">
        <v>124.07778515632479</v>
      </c>
      <c r="BF2480">
        <v>146.37869425401456</v>
      </c>
      <c r="BG2480">
        <v>181.11019977691541</v>
      </c>
      <c r="BH2480">
        <v>179.07203742394287</v>
      </c>
      <c r="BI2480">
        <v>172.47986019666439</v>
      </c>
      <c r="BJ2480">
        <v>211.39852815603143</v>
      </c>
      <c r="BK2480">
        <v>232.55620317740284</v>
      </c>
      <c r="BL2480">
        <v>169.79119238077553</v>
      </c>
      <c r="BM2480">
        <v>163.69240659678297</v>
      </c>
      <c r="BN2480">
        <v>204.56115936115054</v>
      </c>
    </row>
    <row r="2481" spans="1:66" x14ac:dyDescent="0.25">
      <c r="A2481" s="1">
        <v>41956</v>
      </c>
      <c r="B2481">
        <v>171.58823529411765</v>
      </c>
      <c r="C2481">
        <v>914.83934138924712</v>
      </c>
      <c r="D2481">
        <v>767.78144970997425</v>
      </c>
      <c r="E2481">
        <v>640.11939928231959</v>
      </c>
      <c r="F2481">
        <v>1582.9439589853075</v>
      </c>
      <c r="G2481">
        <v>2664.7016851948711</v>
      </c>
      <c r="H2481">
        <v>671.08795699016264</v>
      </c>
      <c r="I2481">
        <v>537.175534561723</v>
      </c>
      <c r="J2481">
        <v>1366.3585630148748</v>
      </c>
      <c r="K2481">
        <v>759.83279136026465</v>
      </c>
      <c r="L2481">
        <v>668.5959722356788</v>
      </c>
      <c r="M2481">
        <v>578.12991722739014</v>
      </c>
      <c r="N2481">
        <v>1344.2044654188014</v>
      </c>
      <c r="O2481">
        <v>2193.1948904020169</v>
      </c>
      <c r="P2481">
        <v>698.48924775084947</v>
      </c>
      <c r="Q2481">
        <v>535.16184557017721</v>
      </c>
      <c r="R2481">
        <v>1277.5687499461596</v>
      </c>
      <c r="S2481">
        <v>292.78737693328003</v>
      </c>
      <c r="T2481">
        <v>274.44955510217778</v>
      </c>
      <c r="U2481">
        <v>251.30952673319112</v>
      </c>
      <c r="V2481">
        <v>369.23863484427204</v>
      </c>
      <c r="W2481">
        <v>466.21974356685467</v>
      </c>
      <c r="X2481">
        <v>230.65478687292494</v>
      </c>
      <c r="Y2481">
        <v>212.51355981253747</v>
      </c>
      <c r="Z2481">
        <v>336.17959994129058</v>
      </c>
      <c r="AA2481">
        <v>528.10296343204345</v>
      </c>
      <c r="AB2481">
        <v>485.09968407203121</v>
      </c>
      <c r="AC2481">
        <v>435.08709095481225</v>
      </c>
      <c r="AD2481">
        <v>830.5537990498234</v>
      </c>
      <c r="AE2481">
        <v>1165.0367969907197</v>
      </c>
      <c r="AF2481">
        <v>421.56982839928378</v>
      </c>
      <c r="AG2481">
        <v>372.57840675870125</v>
      </c>
      <c r="AH2481">
        <v>746.6771631221402</v>
      </c>
      <c r="AI2481">
        <v>157.54429429053275</v>
      </c>
      <c r="AJ2481">
        <v>153.12761077624825</v>
      </c>
      <c r="AK2481">
        <v>145.40748533049492</v>
      </c>
      <c r="AL2481">
        <v>174.92287082769249</v>
      </c>
      <c r="AM2481">
        <v>192.49956403388774</v>
      </c>
      <c r="AN2481">
        <v>146.37709977471152</v>
      </c>
      <c r="AO2481">
        <v>138.35352237328271</v>
      </c>
      <c r="AP2481">
        <v>169.1851391707489</v>
      </c>
      <c r="AQ2481">
        <v>158.02694781704417</v>
      </c>
      <c r="AR2481">
        <v>153.70500249665429</v>
      </c>
      <c r="AS2481">
        <v>147.76433649955501</v>
      </c>
      <c r="AT2481">
        <v>174.78996207609893</v>
      </c>
      <c r="AU2481">
        <v>192.79761943035032</v>
      </c>
      <c r="AV2481">
        <v>144.40353300903951</v>
      </c>
      <c r="AW2481">
        <v>138.09136397884484</v>
      </c>
      <c r="AX2481">
        <v>169.62561502018681</v>
      </c>
      <c r="AY2481">
        <v>142.35963341855918</v>
      </c>
      <c r="AZ2481">
        <v>141.40963099837137</v>
      </c>
      <c r="BA2481">
        <v>138.15232243364218</v>
      </c>
      <c r="BB2481">
        <v>157.1614623013831</v>
      </c>
      <c r="BC2481">
        <v>163.79006925735902</v>
      </c>
      <c r="BD2481">
        <v>125.56022473387742</v>
      </c>
      <c r="BE2481">
        <v>124.07165045568478</v>
      </c>
      <c r="BF2481">
        <v>146.36915138635237</v>
      </c>
      <c r="BG2481">
        <v>181.11937739977105</v>
      </c>
      <c r="BH2481">
        <v>179.08121504679852</v>
      </c>
      <c r="BI2481">
        <v>172.48849795935206</v>
      </c>
      <c r="BJ2481">
        <v>211.41526382123871</v>
      </c>
      <c r="BK2481">
        <v>232.57833744429001</v>
      </c>
      <c r="BL2481">
        <v>169.80900776631887</v>
      </c>
      <c r="BM2481">
        <v>163.70536324081448</v>
      </c>
      <c r="BN2481">
        <v>204.58275376786972</v>
      </c>
    </row>
    <row r="2482" spans="1:66" x14ac:dyDescent="0.25">
      <c r="A2482" s="1">
        <v>41957</v>
      </c>
      <c r="B2482">
        <v>171.63025210084035</v>
      </c>
      <c r="C2482">
        <v>914.84628467297125</v>
      </c>
      <c r="D2482">
        <v>767.78730079176421</v>
      </c>
      <c r="E2482">
        <v>640.12423617659942</v>
      </c>
      <c r="F2482">
        <v>1582.9620583316448</v>
      </c>
      <c r="G2482">
        <v>2664.7382739596646</v>
      </c>
      <c r="H2482">
        <v>671.0976307787223</v>
      </c>
      <c r="I2482">
        <v>537.18138564351307</v>
      </c>
      <c r="J2482">
        <v>1366.3788467650804</v>
      </c>
      <c r="K2482">
        <v>759.84883855317082</v>
      </c>
      <c r="L2482">
        <v>668.61006774296129</v>
      </c>
      <c r="M2482">
        <v>578.14206104904906</v>
      </c>
      <c r="N2482">
        <v>1344.2471856485649</v>
      </c>
      <c r="O2482">
        <v>2193.2785960298793</v>
      </c>
      <c r="P2482">
        <v>698.51722191145632</v>
      </c>
      <c r="Q2482">
        <v>535.17810961704163</v>
      </c>
      <c r="R2482">
        <v>1277.6214454580002</v>
      </c>
      <c r="S2482">
        <v>292.80065639518062</v>
      </c>
      <c r="T2482">
        <v>274.4618860310855</v>
      </c>
      <c r="U2482">
        <v>251.3209091291059</v>
      </c>
      <c r="V2482">
        <v>369.26424523508035</v>
      </c>
      <c r="W2482">
        <v>466.25863341956347</v>
      </c>
      <c r="X2482">
        <v>230.67470606577589</v>
      </c>
      <c r="Y2482">
        <v>212.52778780743097</v>
      </c>
      <c r="Z2482">
        <v>336.2094787305669</v>
      </c>
      <c r="AA2482">
        <v>528.19614877138383</v>
      </c>
      <c r="AB2482">
        <v>485.18556075730561</v>
      </c>
      <c r="AC2482">
        <v>435.16383182250433</v>
      </c>
      <c r="AD2482">
        <v>830.77671299883366</v>
      </c>
      <c r="AE2482">
        <v>1165.4113655115975</v>
      </c>
      <c r="AF2482">
        <v>421.71051999005249</v>
      </c>
      <c r="AG2482">
        <v>372.67341926155814</v>
      </c>
      <c r="AH2482">
        <v>746.93662034147985</v>
      </c>
      <c r="AI2482">
        <v>157.55382976926558</v>
      </c>
      <c r="AJ2482">
        <v>153.13651055639895</v>
      </c>
      <c r="AK2482">
        <v>145.41638511064556</v>
      </c>
      <c r="AL2482">
        <v>174.93876329224724</v>
      </c>
      <c r="AM2482">
        <v>192.52054208709995</v>
      </c>
      <c r="AN2482">
        <v>146.39426363643065</v>
      </c>
      <c r="AO2482">
        <v>138.36560064634432</v>
      </c>
      <c r="AP2482">
        <v>169.20548152537899</v>
      </c>
      <c r="AQ2482">
        <v>158.04220959634733</v>
      </c>
      <c r="AR2482">
        <v>153.72026427595748</v>
      </c>
      <c r="AS2482">
        <v>147.77858082690457</v>
      </c>
      <c r="AT2482">
        <v>174.81539837493756</v>
      </c>
      <c r="AU2482">
        <v>192.83119534481733</v>
      </c>
      <c r="AV2482">
        <v>144.42998675983168</v>
      </c>
      <c r="AW2482">
        <v>138.11069556596215</v>
      </c>
      <c r="AX2482">
        <v>169.65817348270025</v>
      </c>
      <c r="AY2482">
        <v>142.38347518904266</v>
      </c>
      <c r="AZ2482">
        <v>141.43347276885487</v>
      </c>
      <c r="BA2482">
        <v>138.17616420412563</v>
      </c>
      <c r="BB2482">
        <v>157.20364389531539</v>
      </c>
      <c r="BC2482">
        <v>163.84142076301575</v>
      </c>
      <c r="BD2482">
        <v>125.60240632780975</v>
      </c>
      <c r="BE2482">
        <v>124.10282815554778</v>
      </c>
      <c r="BF2482">
        <v>146.41866890966418</v>
      </c>
      <c r="BG2482">
        <v>181.19134692562301</v>
      </c>
      <c r="BH2482">
        <v>179.15318457265047</v>
      </c>
      <c r="BI2482">
        <v>172.55623398368328</v>
      </c>
      <c r="BJ2482">
        <v>211.54650236838046</v>
      </c>
      <c r="BK2482">
        <v>232.75191100663878</v>
      </c>
      <c r="BL2482">
        <v>169.94024631346065</v>
      </c>
      <c r="BM2482">
        <v>163.80273377579064</v>
      </c>
      <c r="BN2482">
        <v>204.74362682565638</v>
      </c>
    </row>
    <row r="2483" spans="1:66" x14ac:dyDescent="0.25">
      <c r="A2483" s="1">
        <v>41960</v>
      </c>
      <c r="B2483">
        <v>171.73949579831935</v>
      </c>
      <c r="C2483">
        <v>914.86519316494446</v>
      </c>
      <c r="D2483">
        <v>767.80323491421359</v>
      </c>
      <c r="E2483">
        <v>640.13740838449087</v>
      </c>
      <c r="F2483">
        <v>1583.0113478837548</v>
      </c>
      <c r="G2483">
        <v>2664.837915338715</v>
      </c>
      <c r="H2483">
        <v>671.12482501436932</v>
      </c>
      <c r="I2483">
        <v>537.19774467589446</v>
      </c>
      <c r="J2483">
        <v>1366.434934876102</v>
      </c>
      <c r="K2483">
        <v>759.88632754096011</v>
      </c>
      <c r="L2483">
        <v>668.64299725926298</v>
      </c>
      <c r="M2483">
        <v>578.17043109386282</v>
      </c>
      <c r="N2483">
        <v>1344.3469874133561</v>
      </c>
      <c r="O2483">
        <v>2193.4741466959163</v>
      </c>
      <c r="P2483">
        <v>698.58460076788879</v>
      </c>
      <c r="Q2483">
        <v>535.21711842866034</v>
      </c>
      <c r="R2483">
        <v>1277.7465776199463</v>
      </c>
      <c r="S2483">
        <v>292.82472456034571</v>
      </c>
      <c r="T2483">
        <v>274.48423504159587</v>
      </c>
      <c r="U2483">
        <v>251.34153898496169</v>
      </c>
      <c r="V2483">
        <v>369.31066241075581</v>
      </c>
      <c r="W2483">
        <v>466.3291187604039</v>
      </c>
      <c r="X2483">
        <v>230.71252746817814</v>
      </c>
      <c r="Y2483">
        <v>212.5535751272507</v>
      </c>
      <c r="Z2483">
        <v>336.26535125684291</v>
      </c>
      <c r="AA2483">
        <v>528.32185807077587</v>
      </c>
      <c r="AB2483">
        <v>485.30141050380411</v>
      </c>
      <c r="AC2483">
        <v>435.26735712788599</v>
      </c>
      <c r="AD2483">
        <v>831.07496447386177</v>
      </c>
      <c r="AE2483">
        <v>1165.9166675973888</v>
      </c>
      <c r="AF2483">
        <v>421.90771104792225</v>
      </c>
      <c r="AG2483">
        <v>372.80405833739684</v>
      </c>
      <c r="AH2483">
        <v>747.29156424564576</v>
      </c>
      <c r="AI2483">
        <v>157.56260455839535</v>
      </c>
      <c r="AJ2483">
        <v>153.14470035958666</v>
      </c>
      <c r="AK2483">
        <v>145.42457491383328</v>
      </c>
      <c r="AL2483">
        <v>174.95338794079686</v>
      </c>
      <c r="AM2483">
        <v>192.53984662318538</v>
      </c>
      <c r="AN2483">
        <v>146.41064324280617</v>
      </c>
      <c r="AO2483">
        <v>138.377300365184</v>
      </c>
      <c r="AP2483">
        <v>169.22420107552242</v>
      </c>
      <c r="AQ2483">
        <v>158.0576659816673</v>
      </c>
      <c r="AR2483">
        <v>153.73572066127744</v>
      </c>
      <c r="AS2483">
        <v>147.79300678653661</v>
      </c>
      <c r="AT2483">
        <v>174.84115901713753</v>
      </c>
      <c r="AU2483">
        <v>192.86519939252128</v>
      </c>
      <c r="AV2483">
        <v>144.45780825340765</v>
      </c>
      <c r="AW2483">
        <v>138.13027365403414</v>
      </c>
      <c r="AX2483">
        <v>169.69114710471618</v>
      </c>
      <c r="AY2483">
        <v>142.40892550879011</v>
      </c>
      <c r="AZ2483">
        <v>141.45892308860232</v>
      </c>
      <c r="BA2483">
        <v>138.20161452387308</v>
      </c>
      <c r="BB2483">
        <v>157.24867138409937</v>
      </c>
      <c r="BC2483">
        <v>163.89623683631791</v>
      </c>
      <c r="BD2483">
        <v>125.64939153349732</v>
      </c>
      <c r="BE2483">
        <v>124.13610934290982</v>
      </c>
      <c r="BF2483">
        <v>146.47348498296634</v>
      </c>
      <c r="BG2483">
        <v>181.26684450426649</v>
      </c>
      <c r="BH2483">
        <v>179.22868215129398</v>
      </c>
      <c r="BI2483">
        <v>172.62729052828894</v>
      </c>
      <c r="BJ2483">
        <v>211.68417442355394</v>
      </c>
      <c r="BK2483">
        <v>232.92955236815286</v>
      </c>
      <c r="BL2483">
        <v>170.08235940267193</v>
      </c>
      <c r="BM2483">
        <v>163.90487755866127</v>
      </c>
      <c r="BN2483">
        <v>204.91682715313266</v>
      </c>
    </row>
    <row r="2484" spans="1:66" x14ac:dyDescent="0.25">
      <c r="A2484" s="1">
        <v>41961</v>
      </c>
      <c r="B2484">
        <v>172.73109243697482</v>
      </c>
      <c r="C2484">
        <v>914.86647346691802</v>
      </c>
      <c r="D2484">
        <v>767.80431382037125</v>
      </c>
      <c r="E2484">
        <v>640.13830028024779</v>
      </c>
      <c r="F2484">
        <v>1583.0146853001359</v>
      </c>
      <c r="G2484">
        <v>2664.8446620985537</v>
      </c>
      <c r="H2484">
        <v>671.12658003505226</v>
      </c>
      <c r="I2484">
        <v>537.198823582052</v>
      </c>
      <c r="J2484">
        <v>1366.438631927869</v>
      </c>
      <c r="K2484">
        <v>759.89224824272469</v>
      </c>
      <c r="L2484">
        <v>668.64819787567785</v>
      </c>
      <c r="M2484">
        <v>578.17491162492786</v>
      </c>
      <c r="N2484">
        <v>1344.3627492815672</v>
      </c>
      <c r="O2484">
        <v>2193.5050303564717</v>
      </c>
      <c r="P2484">
        <v>698.59476197226832</v>
      </c>
      <c r="Q2484">
        <v>535.22303913042492</v>
      </c>
      <c r="R2484">
        <v>1277.7658599054228</v>
      </c>
      <c r="S2484">
        <v>292.83165567655624</v>
      </c>
      <c r="T2484">
        <v>274.49067107807707</v>
      </c>
      <c r="U2484">
        <v>251.34747994171357</v>
      </c>
      <c r="V2484">
        <v>369.32402956344748</v>
      </c>
      <c r="W2484">
        <v>466.34941702930615</v>
      </c>
      <c r="X2484">
        <v>230.72267660262926</v>
      </c>
      <c r="Y2484">
        <v>212.56075378332585</v>
      </c>
      <c r="Z2484">
        <v>336.28094626831654</v>
      </c>
      <c r="AA2484">
        <v>528.43084329937437</v>
      </c>
      <c r="AB2484">
        <v>485.40184787133603</v>
      </c>
      <c r="AC2484">
        <v>435.35710966908476</v>
      </c>
      <c r="AD2484">
        <v>831.3335372711249</v>
      </c>
      <c r="AE2484">
        <v>1166.3547454770494</v>
      </c>
      <c r="AF2484">
        <v>422.0701204081866</v>
      </c>
      <c r="AG2484">
        <v>372.91518053126185</v>
      </c>
      <c r="AH2484">
        <v>747.59287634824148</v>
      </c>
      <c r="AI2484">
        <v>157.56903492172145</v>
      </c>
      <c r="AJ2484">
        <v>153.15070203202441</v>
      </c>
      <c r="AK2484">
        <v>145.430576586271</v>
      </c>
      <c r="AL2484">
        <v>174.96410521300703</v>
      </c>
      <c r="AM2484">
        <v>192.5539934225028</v>
      </c>
      <c r="AN2484">
        <v>146.4217892059047</v>
      </c>
      <c r="AO2484">
        <v>138.3854454920637</v>
      </c>
      <c r="AP2484">
        <v>169.23749049306304</v>
      </c>
      <c r="AQ2484">
        <v>158.07803134472539</v>
      </c>
      <c r="AR2484">
        <v>153.7560860243355</v>
      </c>
      <c r="AS2484">
        <v>147.81201445872415</v>
      </c>
      <c r="AT2484">
        <v>174.87510128890099</v>
      </c>
      <c r="AU2484">
        <v>192.91000319124905</v>
      </c>
      <c r="AV2484">
        <v>144.49310821604163</v>
      </c>
      <c r="AW2484">
        <v>138.15606978057443</v>
      </c>
      <c r="AX2484">
        <v>169.73459321257343</v>
      </c>
      <c r="AY2484">
        <v>142.45919632601624</v>
      </c>
      <c r="AZ2484">
        <v>141.50919390582845</v>
      </c>
      <c r="BA2484">
        <v>138.25188534109924</v>
      </c>
      <c r="BB2484">
        <v>157.33761206073024</v>
      </c>
      <c r="BC2484">
        <v>164.00451244265125</v>
      </c>
      <c r="BD2484">
        <v>125.73446522418776</v>
      </c>
      <c r="BE2484">
        <v>124.20184810389785</v>
      </c>
      <c r="BF2484">
        <v>146.57789360335914</v>
      </c>
      <c r="BG2484">
        <v>181.45137802793255</v>
      </c>
      <c r="BH2484">
        <v>179.41321567495999</v>
      </c>
      <c r="BI2484">
        <v>172.80096913879814</v>
      </c>
      <c r="BJ2484">
        <v>212.02067673141553</v>
      </c>
      <c r="BK2484">
        <v>233.3637488944259</v>
      </c>
      <c r="BL2484">
        <v>170.40800679737674</v>
      </c>
      <c r="BM2484">
        <v>164.14368564811144</v>
      </c>
      <c r="BN2484">
        <v>205.32931385309206</v>
      </c>
    </row>
    <row r="2485" spans="1:66" x14ac:dyDescent="0.25">
      <c r="A2485" s="1">
        <v>41962</v>
      </c>
      <c r="B2485">
        <v>172.45378151260508</v>
      </c>
      <c r="C2485">
        <v>914.86764309627995</v>
      </c>
      <c r="D2485">
        <v>767.8052863211891</v>
      </c>
      <c r="E2485">
        <v>640.13911507823036</v>
      </c>
      <c r="F2485">
        <v>1583.0177210797158</v>
      </c>
      <c r="G2485">
        <v>2664.8507862253259</v>
      </c>
      <c r="H2485">
        <v>671.12818334721146</v>
      </c>
      <c r="I2485">
        <v>537.19980922477293</v>
      </c>
      <c r="J2485">
        <v>1366.4420093969259</v>
      </c>
      <c r="K2485">
        <v>759.89994934723586</v>
      </c>
      <c r="L2485">
        <v>668.65505502353005</v>
      </c>
      <c r="M2485">
        <v>578.18081932153916</v>
      </c>
      <c r="N2485">
        <v>1344.3834262197063</v>
      </c>
      <c r="O2485">
        <v>2193.5455402760917</v>
      </c>
      <c r="P2485">
        <v>698.60815978422602</v>
      </c>
      <c r="Q2485">
        <v>535.23084572951836</v>
      </c>
      <c r="R2485">
        <v>1277.7912840997678</v>
      </c>
      <c r="S2485">
        <v>292.83442853824295</v>
      </c>
      <c r="T2485">
        <v>274.49324587821468</v>
      </c>
      <c r="U2485">
        <v>251.34985668030217</v>
      </c>
      <c r="V2485">
        <v>369.32927819449731</v>
      </c>
      <c r="W2485">
        <v>466.35743852204274</v>
      </c>
      <c r="X2485">
        <v>230.7268358951593</v>
      </c>
      <c r="Y2485">
        <v>212.56362567578705</v>
      </c>
      <c r="Z2485">
        <v>336.28718520711163</v>
      </c>
      <c r="AA2485">
        <v>528.43616682719846</v>
      </c>
      <c r="AB2485">
        <v>485.40675386756618</v>
      </c>
      <c r="AC2485">
        <v>435.36149375082226</v>
      </c>
      <c r="AD2485">
        <v>831.34616760184485</v>
      </c>
      <c r="AE2485">
        <v>1166.3760395883462</v>
      </c>
      <c r="AF2485">
        <v>422.0781578913722</v>
      </c>
      <c r="AG2485">
        <v>372.9206084419846</v>
      </c>
      <c r="AH2485">
        <v>747.60748995403321</v>
      </c>
      <c r="AI2485">
        <v>157.56725547731438</v>
      </c>
      <c r="AJ2485">
        <v>153.1490412172445</v>
      </c>
      <c r="AK2485">
        <v>145.42891577149112</v>
      </c>
      <c r="AL2485">
        <v>174.9611394723286</v>
      </c>
      <c r="AM2485">
        <v>192.55007864480726</v>
      </c>
      <c r="AN2485">
        <v>146.41870483559919</v>
      </c>
      <c r="AO2485">
        <v>138.38319152914812</v>
      </c>
      <c r="AP2485">
        <v>169.2338129746218</v>
      </c>
      <c r="AQ2485">
        <v>158.07199758012086</v>
      </c>
      <c r="AR2485">
        <v>153.75045451070463</v>
      </c>
      <c r="AS2485">
        <v>147.80638294509325</v>
      </c>
      <c r="AT2485">
        <v>174.86504501456014</v>
      </c>
      <c r="AU2485">
        <v>192.89672890911913</v>
      </c>
      <c r="AV2485">
        <v>144.48264969072713</v>
      </c>
      <c r="AW2485">
        <v>138.14842701207536</v>
      </c>
      <c r="AX2485">
        <v>169.72172118141714</v>
      </c>
      <c r="AY2485">
        <v>142.44627675995346</v>
      </c>
      <c r="AZ2485">
        <v>141.49627433976568</v>
      </c>
      <c r="BA2485">
        <v>138.23896577503646</v>
      </c>
      <c r="BB2485">
        <v>157.31574817970096</v>
      </c>
      <c r="BC2485">
        <v>163.97668568497753</v>
      </c>
      <c r="BD2485">
        <v>125.71260134315845</v>
      </c>
      <c r="BE2485">
        <v>124.18495328673882</v>
      </c>
      <c r="BF2485">
        <v>146.55106065845948</v>
      </c>
      <c r="BG2485">
        <v>181.41683916093612</v>
      </c>
      <c r="BH2485">
        <v>179.37867680796356</v>
      </c>
      <c r="BI2485">
        <v>172.76846196986028</v>
      </c>
      <c r="BJ2485">
        <v>211.95972578965709</v>
      </c>
      <c r="BK2485">
        <v>233.28248097208126</v>
      </c>
      <c r="BL2485">
        <v>170.34502415755966</v>
      </c>
      <c r="BM2485">
        <v>164.09898829082189</v>
      </c>
      <c r="BN2485">
        <v>205.25210932686466</v>
      </c>
    </row>
    <row r="2486" spans="1:66" x14ac:dyDescent="0.25">
      <c r="A2486" s="1">
        <v>41963</v>
      </c>
      <c r="B2486">
        <v>172.75630252100845</v>
      </c>
      <c r="C2486">
        <v>914.86765998328929</v>
      </c>
      <c r="D2486">
        <v>767.80530036207313</v>
      </c>
      <c r="E2486">
        <v>640.1391268422143</v>
      </c>
      <c r="F2486">
        <v>1583.0177649100431</v>
      </c>
      <c r="G2486">
        <v>2664.850874834689</v>
      </c>
      <c r="H2486">
        <v>671.12820630595422</v>
      </c>
      <c r="I2486">
        <v>537.19982326565696</v>
      </c>
      <c r="J2486">
        <v>1366.442058160537</v>
      </c>
      <c r="K2486">
        <v>759.90158164590014</v>
      </c>
      <c r="L2486">
        <v>668.65648879938408</v>
      </c>
      <c r="M2486">
        <v>578.18205457458248</v>
      </c>
      <c r="N2486">
        <v>1344.3877496053585</v>
      </c>
      <c r="O2486">
        <v>2193.5540105826749</v>
      </c>
      <c r="P2486">
        <v>698.61093910357374</v>
      </c>
      <c r="Q2486">
        <v>535.23247802818275</v>
      </c>
      <c r="R2486">
        <v>1277.796578041382</v>
      </c>
      <c r="S2486">
        <v>292.8388089347863</v>
      </c>
      <c r="T2486">
        <v>274.4973133892907</v>
      </c>
      <c r="U2486">
        <v>251.35361130591076</v>
      </c>
      <c r="V2486">
        <v>369.33756965938306</v>
      </c>
      <c r="W2486">
        <v>466.3701103834718</v>
      </c>
      <c r="X2486">
        <v>230.73325004724069</v>
      </c>
      <c r="Y2486">
        <v>212.56816251506416</v>
      </c>
      <c r="Z2486">
        <v>336.29704109933425</v>
      </c>
      <c r="AA2486">
        <v>528.47130720367284</v>
      </c>
      <c r="AB2486">
        <v>485.43913813608191</v>
      </c>
      <c r="AC2486">
        <v>435.3904328843895</v>
      </c>
      <c r="AD2486">
        <v>831.42953986759812</v>
      </c>
      <c r="AE2486">
        <v>1166.5166010942442</v>
      </c>
      <c r="AF2486">
        <v>422.13052394258898</v>
      </c>
      <c r="AG2486">
        <v>372.9564378454487</v>
      </c>
      <c r="AH2486">
        <v>747.70395373259055</v>
      </c>
      <c r="AI2486">
        <v>157.5574481157465</v>
      </c>
      <c r="AJ2486">
        <v>153.13988767978108</v>
      </c>
      <c r="AK2486">
        <v>145.4197622340277</v>
      </c>
      <c r="AL2486">
        <v>174.94479386971537</v>
      </c>
      <c r="AM2486">
        <v>192.52850244935783</v>
      </c>
      <c r="AN2486">
        <v>146.40170540888144</v>
      </c>
      <c r="AO2486">
        <v>138.37076887116206</v>
      </c>
      <c r="AP2486">
        <v>169.21354442738141</v>
      </c>
      <c r="AQ2486">
        <v>158.07124657805264</v>
      </c>
      <c r="AR2486">
        <v>153.74975357544091</v>
      </c>
      <c r="AS2486">
        <v>147.80568200982955</v>
      </c>
      <c r="AT2486">
        <v>174.86379334444638</v>
      </c>
      <c r="AU2486">
        <v>192.89507670456899</v>
      </c>
      <c r="AV2486">
        <v>144.48134795380884</v>
      </c>
      <c r="AW2486">
        <v>138.14747574278888</v>
      </c>
      <c r="AX2486">
        <v>169.72016911047609</v>
      </c>
      <c r="AY2486">
        <v>142.46627624240156</v>
      </c>
      <c r="AZ2486">
        <v>141.51627382221378</v>
      </c>
      <c r="BA2486">
        <v>138.25896525748456</v>
      </c>
      <c r="BB2486">
        <v>157.35113187941681</v>
      </c>
      <c r="BC2486">
        <v>164.01976149332731</v>
      </c>
      <c r="BD2486">
        <v>125.74644662114753</v>
      </c>
      <c r="BE2486">
        <v>124.21110645609403</v>
      </c>
      <c r="BF2486">
        <v>146.5925980450825</v>
      </c>
      <c r="BG2486">
        <v>181.51599981691078</v>
      </c>
      <c r="BH2486">
        <v>179.47783746393824</v>
      </c>
      <c r="BI2486">
        <v>172.86178964607174</v>
      </c>
      <c r="BJ2486">
        <v>212.13471518255358</v>
      </c>
      <c r="BK2486">
        <v>233.51580016260982</v>
      </c>
      <c r="BL2486">
        <v>170.52001355045613</v>
      </c>
      <c r="BM2486">
        <v>164.22731384561266</v>
      </c>
      <c r="BN2486">
        <v>205.47376255786682</v>
      </c>
    </row>
    <row r="2487" spans="1:66" x14ac:dyDescent="0.25">
      <c r="A2487" s="1">
        <v>41964</v>
      </c>
      <c r="B2487">
        <v>173.68067226890761</v>
      </c>
      <c r="C2487">
        <v>914.86766356337694</v>
      </c>
      <c r="D2487">
        <v>767.80530333877527</v>
      </c>
      <c r="E2487">
        <v>640.13912933620793</v>
      </c>
      <c r="F2487">
        <v>1583.017774202181</v>
      </c>
      <c r="G2487">
        <v>2664.8508935798673</v>
      </c>
      <c r="H2487">
        <v>671.1282113341673</v>
      </c>
      <c r="I2487">
        <v>537.19982632281051</v>
      </c>
      <c r="J2487">
        <v>1366.44206861922</v>
      </c>
      <c r="K2487">
        <v>759.90248237048456</v>
      </c>
      <c r="L2487">
        <v>668.65729081442498</v>
      </c>
      <c r="M2487">
        <v>578.18274554138679</v>
      </c>
      <c r="N2487">
        <v>1344.3901679891744</v>
      </c>
      <c r="O2487">
        <v>2193.558748640763</v>
      </c>
      <c r="P2487">
        <v>698.61254313365555</v>
      </c>
      <c r="Q2487">
        <v>535.2334034301532</v>
      </c>
      <c r="R2487">
        <v>1277.7995763437659</v>
      </c>
      <c r="S2487">
        <v>292.84479272075129</v>
      </c>
      <c r="T2487">
        <v>274.50286976197253</v>
      </c>
      <c r="U2487">
        <v>251.35874026530936</v>
      </c>
      <c r="V2487">
        <v>369.34889611138834</v>
      </c>
      <c r="W2487">
        <v>466.38742062144206</v>
      </c>
      <c r="X2487">
        <v>230.74243943282983</v>
      </c>
      <c r="Y2487">
        <v>212.57457371431235</v>
      </c>
      <c r="Z2487">
        <v>336.31071832439716</v>
      </c>
      <c r="AA2487">
        <v>528.49993992991585</v>
      </c>
      <c r="AB2487">
        <v>485.46552515830575</v>
      </c>
      <c r="AC2487">
        <v>435.41401277658952</v>
      </c>
      <c r="AD2487">
        <v>831.49747241417435</v>
      </c>
      <c r="AE2487">
        <v>1166.6311319992158</v>
      </c>
      <c r="AF2487">
        <v>422.17431517096043</v>
      </c>
      <c r="AG2487">
        <v>372.98563199769632</v>
      </c>
      <c r="AH2487">
        <v>747.78367622526684</v>
      </c>
      <c r="AI2487">
        <v>157.56818268843719</v>
      </c>
      <c r="AJ2487">
        <v>153.14990661429249</v>
      </c>
      <c r="AK2487">
        <v>145.42978116853908</v>
      </c>
      <c r="AL2487">
        <v>174.96268482419995</v>
      </c>
      <c r="AM2487">
        <v>192.55211850927751</v>
      </c>
      <c r="AN2487">
        <v>146.42102763972474</v>
      </c>
      <c r="AO2487">
        <v>138.38436599657032</v>
      </c>
      <c r="AP2487">
        <v>169.23644484912168</v>
      </c>
      <c r="AQ2487">
        <v>158.09171774567537</v>
      </c>
      <c r="AR2487">
        <v>153.76885999855546</v>
      </c>
      <c r="AS2487">
        <v>147.82478843294408</v>
      </c>
      <c r="AT2487">
        <v>174.89791195715091</v>
      </c>
      <c r="AU2487">
        <v>192.94011327333897</v>
      </c>
      <c r="AV2487">
        <v>144.51683131102155</v>
      </c>
      <c r="AW2487">
        <v>138.17340588844434</v>
      </c>
      <c r="AX2487">
        <v>169.76384093473783</v>
      </c>
      <c r="AY2487">
        <v>142.5037860628488</v>
      </c>
      <c r="AZ2487">
        <v>141.55378364266102</v>
      </c>
      <c r="BA2487">
        <v>138.2964750779318</v>
      </c>
      <c r="BB2487">
        <v>157.41461003709676</v>
      </c>
      <c r="BC2487">
        <v>164.10055187582907</v>
      </c>
      <c r="BD2487">
        <v>125.81281014963113</v>
      </c>
      <c r="BE2487">
        <v>124.26015775975578</v>
      </c>
      <c r="BF2487">
        <v>146.67050305678063</v>
      </c>
      <c r="BG2487">
        <v>181.65172036828</v>
      </c>
      <c r="BH2487">
        <v>179.61355801530746</v>
      </c>
      <c r="BI2487">
        <v>172.98952663559569</v>
      </c>
      <c r="BJ2487">
        <v>212.37422203791095</v>
      </c>
      <c r="BK2487">
        <v>233.8351426364197</v>
      </c>
      <c r="BL2487">
        <v>170.76750396765877</v>
      </c>
      <c r="BM2487">
        <v>164.41093576805332</v>
      </c>
      <c r="BN2487">
        <v>205.78512146983147</v>
      </c>
    </row>
    <row r="2488" spans="1:66" x14ac:dyDescent="0.25">
      <c r="A2488" s="1">
        <v>41967</v>
      </c>
      <c r="B2488">
        <v>174.16806722689083</v>
      </c>
      <c r="C2488">
        <v>918.66653916348696</v>
      </c>
      <c r="D2488">
        <v>770.99981236614019</v>
      </c>
      <c r="E2488">
        <v>642.77244083173866</v>
      </c>
      <c r="F2488">
        <v>1592.9250690911038</v>
      </c>
      <c r="G2488">
        <v>2684.8208919049903</v>
      </c>
      <c r="H2488">
        <v>676.65384857069068</v>
      </c>
      <c r="I2488">
        <v>540.50225795245137</v>
      </c>
      <c r="J2488">
        <v>1377.8386954195494</v>
      </c>
      <c r="K2488">
        <v>761.90500357029828</v>
      </c>
      <c r="L2488">
        <v>670.41292583891936</v>
      </c>
      <c r="M2488">
        <v>579.6914943905615</v>
      </c>
      <c r="N2488">
        <v>1349.7393684544302</v>
      </c>
      <c r="O2488">
        <v>2204.0267224743097</v>
      </c>
      <c r="P2488">
        <v>702.28840396619012</v>
      </c>
      <c r="Q2488">
        <v>537.33193592036889</v>
      </c>
      <c r="R2488">
        <v>1284.5477984691656</v>
      </c>
      <c r="S2488">
        <v>292.68905176498305</v>
      </c>
      <c r="T2488">
        <v>274.3582531601877</v>
      </c>
      <c r="U2488">
        <v>251.22524801750802</v>
      </c>
      <c r="V2488">
        <v>369.05688181932283</v>
      </c>
      <c r="W2488">
        <v>465.93688428511228</v>
      </c>
      <c r="X2488">
        <v>230.49770364519398</v>
      </c>
      <c r="Y2488">
        <v>212.40770840456071</v>
      </c>
      <c r="Z2488">
        <v>335.95473899692678</v>
      </c>
      <c r="AA2488">
        <v>531.42288961830297</v>
      </c>
      <c r="AB2488">
        <v>488.10191115175303</v>
      </c>
      <c r="AC2488">
        <v>437.8211478140849</v>
      </c>
      <c r="AD2488">
        <v>838.37500109273242</v>
      </c>
      <c r="AE2488">
        <v>1178.1853801791933</v>
      </c>
      <c r="AF2488">
        <v>426.75933428999917</v>
      </c>
      <c r="AG2488">
        <v>376.08051990304745</v>
      </c>
      <c r="AH2488">
        <v>756.03671063953652</v>
      </c>
      <c r="AI2488">
        <v>157.84040836621904</v>
      </c>
      <c r="AJ2488">
        <v>153.40398391355552</v>
      </c>
      <c r="AK2488">
        <v>145.68385846780214</v>
      </c>
      <c r="AL2488">
        <v>175.39824590865084</v>
      </c>
      <c r="AM2488">
        <v>193.14012597328622</v>
      </c>
      <c r="AN2488">
        <v>146.92918223825077</v>
      </c>
      <c r="AO2488">
        <v>138.73825937768669</v>
      </c>
      <c r="AP2488">
        <v>169.8171929617229</v>
      </c>
      <c r="AQ2488">
        <v>158.25737089027851</v>
      </c>
      <c r="AR2488">
        <v>153.92346960018503</v>
      </c>
      <c r="AS2488">
        <v>147.97939803457365</v>
      </c>
      <c r="AT2488">
        <v>175.16295698851593</v>
      </c>
      <c r="AU2488">
        <v>193.29792406568171</v>
      </c>
      <c r="AV2488">
        <v>144.80396342833362</v>
      </c>
      <c r="AW2488">
        <v>138.3887549764284</v>
      </c>
      <c r="AX2488">
        <v>170.11723430989116</v>
      </c>
      <c r="AY2488">
        <v>142.47855781086471</v>
      </c>
      <c r="AZ2488">
        <v>141.52855539067696</v>
      </c>
      <c r="BA2488">
        <v>138.27124682594777</v>
      </c>
      <c r="BB2488">
        <v>157.37094575481663</v>
      </c>
      <c r="BC2488">
        <v>164.04815473709291</v>
      </c>
      <c r="BD2488">
        <v>125.76623491519898</v>
      </c>
      <c r="BE2488">
        <v>124.22522633393167</v>
      </c>
      <c r="BF2488">
        <v>146.61616528327644</v>
      </c>
      <c r="BG2488">
        <v>182.23515547546734</v>
      </c>
      <c r="BH2488">
        <v>180.19699312249483</v>
      </c>
      <c r="BI2488">
        <v>173.53864203059558</v>
      </c>
      <c r="BJ2488">
        <v>213.40381340353574</v>
      </c>
      <c r="BK2488">
        <v>235.19420323904438</v>
      </c>
      <c r="BL2488">
        <v>171.86573475765854</v>
      </c>
      <c r="BM2488">
        <v>165.1831292922719</v>
      </c>
      <c r="BN2488">
        <v>207.08927053295611</v>
      </c>
    </row>
    <row r="2489" spans="1:66" x14ac:dyDescent="0.25">
      <c r="A2489" s="1">
        <v>41968</v>
      </c>
      <c r="B2489">
        <v>174.04201680672278</v>
      </c>
      <c r="C2489">
        <v>918.7905024606323</v>
      </c>
      <c r="D2489">
        <v>771.10405422964868</v>
      </c>
      <c r="E2489">
        <v>642.85836993544171</v>
      </c>
      <c r="F2489">
        <v>1593.2476553984477</v>
      </c>
      <c r="G2489">
        <v>2685.4716992150034</v>
      </c>
      <c r="H2489">
        <v>676.83556749491493</v>
      </c>
      <c r="I2489">
        <v>540.61072583745351</v>
      </c>
      <c r="J2489">
        <v>1378.2091766371541</v>
      </c>
      <c r="K2489">
        <v>762.11143655589865</v>
      </c>
      <c r="L2489">
        <v>670.59390818245936</v>
      </c>
      <c r="M2489">
        <v>579.84702609204135</v>
      </c>
      <c r="N2489">
        <v>1350.2879711832857</v>
      </c>
      <c r="O2489">
        <v>2205.1041329881959</v>
      </c>
      <c r="P2489">
        <v>702.66733574797695</v>
      </c>
      <c r="Q2489">
        <v>537.54968030244049</v>
      </c>
      <c r="R2489">
        <v>1285.2434493521475</v>
      </c>
      <c r="S2489">
        <v>292.7133329784246</v>
      </c>
      <c r="T2489">
        <v>274.38080000124063</v>
      </c>
      <c r="U2489">
        <v>251.2460604861723</v>
      </c>
      <c r="V2489">
        <v>369.10284268762291</v>
      </c>
      <c r="W2489">
        <v>466.00712636685398</v>
      </c>
      <c r="X2489">
        <v>230.53585983774508</v>
      </c>
      <c r="Y2489">
        <v>212.43372399039097</v>
      </c>
      <c r="Z2489">
        <v>336.01023891336467</v>
      </c>
      <c r="AA2489">
        <v>531.09238453950752</v>
      </c>
      <c r="AB2489">
        <v>487.79784647926112</v>
      </c>
      <c r="AC2489">
        <v>437.54352354789654</v>
      </c>
      <c r="AD2489">
        <v>837.58178890362296</v>
      </c>
      <c r="AE2489">
        <v>1176.850139660859</v>
      </c>
      <c r="AF2489">
        <v>426.22391606235038</v>
      </c>
      <c r="AG2489">
        <v>375.73018451952419</v>
      </c>
      <c r="AH2489">
        <v>755.08485601260531</v>
      </c>
      <c r="AI2489">
        <v>157.87424984313344</v>
      </c>
      <c r="AJ2489">
        <v>153.43556929200895</v>
      </c>
      <c r="AK2489">
        <v>145.71544384625554</v>
      </c>
      <c r="AL2489">
        <v>175.45464837017479</v>
      </c>
      <c r="AM2489">
        <v>193.21457722249781</v>
      </c>
      <c r="AN2489">
        <v>146.99235299515757</v>
      </c>
      <c r="AO2489">
        <v>138.78338134690586</v>
      </c>
      <c r="AP2489">
        <v>169.88938811247357</v>
      </c>
      <c r="AQ2489">
        <v>158.29090795506156</v>
      </c>
      <c r="AR2489">
        <v>153.95477086064926</v>
      </c>
      <c r="AS2489">
        <v>148.01069929503788</v>
      </c>
      <c r="AT2489">
        <v>175.21885209648769</v>
      </c>
      <c r="AU2489">
        <v>193.37170560820448</v>
      </c>
      <c r="AV2489">
        <v>144.86433014494315</v>
      </c>
      <c r="AW2489">
        <v>138.43347106280586</v>
      </c>
      <c r="AX2489">
        <v>170.18878004809508</v>
      </c>
      <c r="AY2489">
        <v>142.47230690864845</v>
      </c>
      <c r="AZ2489">
        <v>141.52230448846069</v>
      </c>
      <c r="BA2489">
        <v>138.2649959237315</v>
      </c>
      <c r="BB2489">
        <v>157.36036730491219</v>
      </c>
      <c r="BC2489">
        <v>164.03469125539633</v>
      </c>
      <c r="BD2489">
        <v>125.75469478803048</v>
      </c>
      <c r="BE2489">
        <v>124.21705207718732</v>
      </c>
      <c r="BF2489">
        <v>146.60270180157985</v>
      </c>
      <c r="BG2489">
        <v>182.13267992187505</v>
      </c>
      <c r="BH2489">
        <v>180.09451756890255</v>
      </c>
      <c r="BI2489">
        <v>173.44219445074401</v>
      </c>
      <c r="BJ2489">
        <v>213.22297419131408</v>
      </c>
      <c r="BK2489">
        <v>234.9530842894155</v>
      </c>
      <c r="BL2489">
        <v>171.6728395979554</v>
      </c>
      <c r="BM2489">
        <v>165.04448589623527</v>
      </c>
      <c r="BN2489">
        <v>206.85417955706794</v>
      </c>
    </row>
    <row r="2490" spans="1:66" x14ac:dyDescent="0.25">
      <c r="A2490" s="1">
        <v>41969</v>
      </c>
      <c r="B2490">
        <v>174.48739495798327</v>
      </c>
      <c r="C2490">
        <v>918.82414927694288</v>
      </c>
      <c r="D2490">
        <v>771.13234814336442</v>
      </c>
      <c r="E2490">
        <v>642.88207564693334</v>
      </c>
      <c r="F2490">
        <v>1593.3355959410774</v>
      </c>
      <c r="G2490">
        <v>2685.6498744013747</v>
      </c>
      <c r="H2490">
        <v>676.88527301901024</v>
      </c>
      <c r="I2490">
        <v>540.6405491519107</v>
      </c>
      <c r="J2490">
        <v>1378.3108817864565</v>
      </c>
      <c r="K2490">
        <v>762.2121375178175</v>
      </c>
      <c r="L2490">
        <v>670.68219395729227</v>
      </c>
      <c r="M2490">
        <v>579.92289667978832</v>
      </c>
      <c r="N2490">
        <v>1350.5569669034794</v>
      </c>
      <c r="O2490">
        <v>2205.6324681719616</v>
      </c>
      <c r="P2490">
        <v>702.85356355426518</v>
      </c>
      <c r="Q2490">
        <v>537.65589912528617</v>
      </c>
      <c r="R2490">
        <v>1285.5855567296248</v>
      </c>
      <c r="S2490">
        <v>293.03886276878899</v>
      </c>
      <c r="T2490">
        <v>274.68307766372186</v>
      </c>
      <c r="U2490">
        <v>251.52508602077023</v>
      </c>
      <c r="V2490">
        <v>369.71902407652686</v>
      </c>
      <c r="W2490">
        <v>466.93721148218066</v>
      </c>
      <c r="X2490">
        <v>231.04740665117478</v>
      </c>
      <c r="Y2490">
        <v>212.78250590863843</v>
      </c>
      <c r="Z2490">
        <v>336.75430700562606</v>
      </c>
      <c r="AA2490">
        <v>532.45109745264108</v>
      </c>
      <c r="AB2490">
        <v>489.04999367371767</v>
      </c>
      <c r="AC2490">
        <v>438.66246359400651</v>
      </c>
      <c r="AD2490">
        <v>840.80540189360647</v>
      </c>
      <c r="AE2490">
        <v>1182.2849913133934</v>
      </c>
      <c r="AF2490">
        <v>428.40851329523178</v>
      </c>
      <c r="AG2490">
        <v>377.16882172166561</v>
      </c>
      <c r="AH2490">
        <v>758.97450474432117</v>
      </c>
      <c r="AI2490">
        <v>157.89747337330701</v>
      </c>
      <c r="AJ2490">
        <v>153.45724458683762</v>
      </c>
      <c r="AK2490">
        <v>145.73711914108421</v>
      </c>
      <c r="AL2490">
        <v>175.49335425379738</v>
      </c>
      <c r="AM2490">
        <v>193.26566898887961</v>
      </c>
      <c r="AN2490">
        <v>147.03570358481488</v>
      </c>
      <c r="AO2490">
        <v>138.81434605380397</v>
      </c>
      <c r="AP2490">
        <v>169.9389316435105</v>
      </c>
      <c r="AQ2490">
        <v>158.36045508694875</v>
      </c>
      <c r="AR2490">
        <v>154.01968151707729</v>
      </c>
      <c r="AS2490">
        <v>148.07560995146588</v>
      </c>
      <c r="AT2490">
        <v>175.33476398296628</v>
      </c>
      <c r="AU2490">
        <v>193.52470929835624</v>
      </c>
      <c r="AV2490">
        <v>144.98951498234007</v>
      </c>
      <c r="AW2490">
        <v>138.52620057198874</v>
      </c>
      <c r="AX2490">
        <v>170.33714726278765</v>
      </c>
      <c r="AY2490">
        <v>142.63812940606672</v>
      </c>
      <c r="AZ2490">
        <v>141.68812698587899</v>
      </c>
      <c r="BA2490">
        <v>138.43081842114978</v>
      </c>
      <c r="BB2490">
        <v>157.64098999285085</v>
      </c>
      <c r="BC2490">
        <v>164.39184740368188</v>
      </c>
      <c r="BD2490">
        <v>126.06082862941813</v>
      </c>
      <c r="BE2490">
        <v>124.43389688150357</v>
      </c>
      <c r="BF2490">
        <v>146.95985794986544</v>
      </c>
      <c r="BG2490">
        <v>182.56007001464417</v>
      </c>
      <c r="BH2490">
        <v>180.52190766167166</v>
      </c>
      <c r="BI2490">
        <v>173.84444394982083</v>
      </c>
      <c r="BJ2490">
        <v>213.97719200208309</v>
      </c>
      <c r="BK2490">
        <v>235.9587080371075</v>
      </c>
      <c r="BL2490">
        <v>172.50247918980133</v>
      </c>
      <c r="BM2490">
        <v>165.62271955115818</v>
      </c>
      <c r="BN2490">
        <v>207.83466271106761</v>
      </c>
    </row>
    <row r="2491" spans="1:66" x14ac:dyDescent="0.25">
      <c r="A2491" s="1">
        <v>41971</v>
      </c>
      <c r="B2491">
        <v>174.11764705882359</v>
      </c>
      <c r="C2491">
        <v>918.69896636530586</v>
      </c>
      <c r="D2491">
        <v>771.02708069494258</v>
      </c>
      <c r="E2491">
        <v>642.79530112863949</v>
      </c>
      <c r="F2491">
        <v>1593.008413331117</v>
      </c>
      <c r="G2491">
        <v>2684.9883965160207</v>
      </c>
      <c r="H2491">
        <v>676.7003437177284</v>
      </c>
      <c r="I2491">
        <v>540.52959157114162</v>
      </c>
      <c r="J2491">
        <v>1377.933910518459</v>
      </c>
      <c r="K2491">
        <v>761.97053838548993</v>
      </c>
      <c r="L2491">
        <v>670.47038101936153</v>
      </c>
      <c r="M2491">
        <v>579.74086993625406</v>
      </c>
      <c r="N2491">
        <v>1349.9115993582218</v>
      </c>
      <c r="O2491">
        <v>2204.3682096986868</v>
      </c>
      <c r="P2491">
        <v>702.40677063831731</v>
      </c>
      <c r="Q2491">
        <v>537.40106168433817</v>
      </c>
      <c r="R2491">
        <v>1284.7680911722978</v>
      </c>
      <c r="S2491">
        <v>292.51420302020847</v>
      </c>
      <c r="T2491">
        <v>274.19589361146848</v>
      </c>
      <c r="U2491">
        <v>251.0753776648441</v>
      </c>
      <c r="V2491">
        <v>368.72591812385662</v>
      </c>
      <c r="W2491">
        <v>465.43818362909349</v>
      </c>
      <c r="X2491">
        <v>230.22294133197687</v>
      </c>
      <c r="Y2491">
        <v>212.22037046373075</v>
      </c>
      <c r="Z2491">
        <v>335.55508472315643</v>
      </c>
      <c r="AA2491">
        <v>531.33079381242942</v>
      </c>
      <c r="AB2491">
        <v>488.03952372372288</v>
      </c>
      <c r="AC2491">
        <v>437.73986059618528</v>
      </c>
      <c r="AD2491">
        <v>838.14742659035949</v>
      </c>
      <c r="AE2491">
        <v>1177.803776752547</v>
      </c>
      <c r="AF2491">
        <v>426.60724077567585</v>
      </c>
      <c r="AG2491">
        <v>375.98261786732394</v>
      </c>
      <c r="AH2491">
        <v>755.7893277280333</v>
      </c>
      <c r="AI2491">
        <v>157.86346356003094</v>
      </c>
      <c r="AJ2491">
        <v>153.42550209444664</v>
      </c>
      <c r="AK2491">
        <v>145.70537664869317</v>
      </c>
      <c r="AL2491">
        <v>175.43667123167052</v>
      </c>
      <c r="AM2491">
        <v>193.19084739967221</v>
      </c>
      <c r="AN2491">
        <v>146.97221860003285</v>
      </c>
      <c r="AO2491">
        <v>138.76899963610251</v>
      </c>
      <c r="AP2491">
        <v>169.86637737518816</v>
      </c>
      <c r="AQ2491">
        <v>158.26914905877118</v>
      </c>
      <c r="AR2491">
        <v>153.9344625574449</v>
      </c>
      <c r="AS2491">
        <v>147.99039099183346</v>
      </c>
      <c r="AT2491">
        <v>175.18258726933698</v>
      </c>
      <c r="AU2491">
        <v>193.32383603636555</v>
      </c>
      <c r="AV2491">
        <v>144.82516413162043</v>
      </c>
      <c r="AW2491">
        <v>138.4044592010853</v>
      </c>
      <c r="AX2491">
        <v>170.14236106934214</v>
      </c>
      <c r="AY2491">
        <v>142.33000087878608</v>
      </c>
      <c r="AZ2491">
        <v>141.37999845859829</v>
      </c>
      <c r="BA2491">
        <v>138.12268989386911</v>
      </c>
      <c r="BB2491">
        <v>157.11954171591432</v>
      </c>
      <c r="BC2491">
        <v>163.72818596030811</v>
      </c>
      <c r="BD2491">
        <v>125.49197596366915</v>
      </c>
      <c r="BE2491">
        <v>124.03095957659804</v>
      </c>
      <c r="BF2491">
        <v>146.29619650649164</v>
      </c>
      <c r="BG2491">
        <v>182.13519220860258</v>
      </c>
      <c r="BH2491">
        <v>180.09702985563004</v>
      </c>
      <c r="BI2491">
        <v>173.44455895589928</v>
      </c>
      <c r="BJ2491">
        <v>213.22740763848023</v>
      </c>
      <c r="BK2491">
        <v>234.95899555230372</v>
      </c>
      <c r="BL2491">
        <v>171.67771638983817</v>
      </c>
      <c r="BM2491">
        <v>165.04788487239603</v>
      </c>
      <c r="BN2491">
        <v>206.85994303838396</v>
      </c>
    </row>
    <row r="2492" spans="1:66" x14ac:dyDescent="0.25">
      <c r="A2492" s="1">
        <v>41974</v>
      </c>
      <c r="B2492">
        <v>172.90756302521015</v>
      </c>
      <c r="C2492">
        <v>918.72049967867633</v>
      </c>
      <c r="D2492">
        <v>771.04518825391312</v>
      </c>
      <c r="E2492">
        <v>642.81047232669596</v>
      </c>
      <c r="F2492">
        <v>1593.0646935819718</v>
      </c>
      <c r="G2492">
        <v>2685.1024251981867</v>
      </c>
      <c r="H2492">
        <v>676.73142020406965</v>
      </c>
      <c r="I2492">
        <v>540.54843322034071</v>
      </c>
      <c r="J2492">
        <v>1377.9980210650847</v>
      </c>
      <c r="K2492">
        <v>761.62818136757312</v>
      </c>
      <c r="L2492">
        <v>670.17023240091385</v>
      </c>
      <c r="M2492">
        <v>579.48292971727585</v>
      </c>
      <c r="N2492">
        <v>1348.9970840363894</v>
      </c>
      <c r="O2492">
        <v>2202.5720078101649</v>
      </c>
      <c r="P2492">
        <v>701.78771411276909</v>
      </c>
      <c r="Q2492">
        <v>537.04463519993169</v>
      </c>
      <c r="R2492">
        <v>1283.6190847423036</v>
      </c>
      <c r="S2492">
        <v>291.69345160697287</v>
      </c>
      <c r="T2492">
        <v>273.43376729917827</v>
      </c>
      <c r="U2492">
        <v>250.37187645349928</v>
      </c>
      <c r="V2492">
        <v>367.17235294880345</v>
      </c>
      <c r="W2492">
        <v>463.06386704080478</v>
      </c>
      <c r="X2492">
        <v>228.96250166165072</v>
      </c>
      <c r="Y2492">
        <v>211.34099394954973</v>
      </c>
      <c r="Z2492">
        <v>333.67908149290361</v>
      </c>
      <c r="AA2492">
        <v>527.8499749168343</v>
      </c>
      <c r="AB2492">
        <v>484.83171023170388</v>
      </c>
      <c r="AC2492">
        <v>434.87330385863635</v>
      </c>
      <c r="AD2492">
        <v>829.88901313218287</v>
      </c>
      <c r="AE2492">
        <v>1163.8122498192727</v>
      </c>
      <c r="AF2492">
        <v>421.1471327041541</v>
      </c>
      <c r="AG2492">
        <v>372.36529626994076</v>
      </c>
      <c r="AH2492">
        <v>745.96113319929407</v>
      </c>
      <c r="AI2492">
        <v>157.79323409206538</v>
      </c>
      <c r="AJ2492">
        <v>153.35995459101207</v>
      </c>
      <c r="AK2492">
        <v>145.63982914525863</v>
      </c>
      <c r="AL2492">
        <v>175.31962211839459</v>
      </c>
      <c r="AM2492">
        <v>193.03634257014798</v>
      </c>
      <c r="AN2492">
        <v>146.84580555769483</v>
      </c>
      <c r="AO2492">
        <v>138.68004231001279</v>
      </c>
      <c r="AP2492">
        <v>169.71655451019498</v>
      </c>
      <c r="AQ2492">
        <v>158.06206636343478</v>
      </c>
      <c r="AR2492">
        <v>153.74118537513093</v>
      </c>
      <c r="AS2492">
        <v>147.79711380951949</v>
      </c>
      <c r="AT2492">
        <v>174.83744944377634</v>
      </c>
      <c r="AU2492">
        <v>192.8682541066255</v>
      </c>
      <c r="AV2492">
        <v>144.45241528001495</v>
      </c>
      <c r="AW2492">
        <v>138.1421544536592</v>
      </c>
      <c r="AX2492">
        <v>169.70058465262454</v>
      </c>
      <c r="AY2492">
        <v>141.96943867205206</v>
      </c>
      <c r="AZ2492">
        <v>141.01943625186428</v>
      </c>
      <c r="BA2492">
        <v>137.76212768713512</v>
      </c>
      <c r="BB2492">
        <v>156.50935951990292</v>
      </c>
      <c r="BC2492">
        <v>162.95159043811179</v>
      </c>
      <c r="BD2492">
        <v>124.85405821329361</v>
      </c>
      <c r="BE2492">
        <v>123.55945515240742</v>
      </c>
      <c r="BF2492">
        <v>145.51960098429535</v>
      </c>
      <c r="BG2492">
        <v>181.04800947559616</v>
      </c>
      <c r="BH2492">
        <v>179.00984712262365</v>
      </c>
      <c r="BI2492">
        <v>172.42132814836387</v>
      </c>
      <c r="BJ2492">
        <v>211.3088498743513</v>
      </c>
      <c r="BK2492">
        <v>232.40091853346522</v>
      </c>
      <c r="BL2492">
        <v>169.63125477476729</v>
      </c>
      <c r="BM2492">
        <v>163.57699058656382</v>
      </c>
      <c r="BN2492">
        <v>204.36581794501637</v>
      </c>
    </row>
    <row r="2493" spans="1:66" x14ac:dyDescent="0.25">
      <c r="A2493" s="1">
        <v>41975</v>
      </c>
      <c r="B2493">
        <v>174.02100840336141</v>
      </c>
      <c r="C2493">
        <v>918.96267724390339</v>
      </c>
      <c r="D2493">
        <v>771.24654937556261</v>
      </c>
      <c r="E2493">
        <v>642.9791802934833</v>
      </c>
      <c r="F2493">
        <v>1593.6959879093047</v>
      </c>
      <c r="G2493">
        <v>2686.3786193340452</v>
      </c>
      <c r="H2493">
        <v>677.05523065645207</v>
      </c>
      <c r="I2493">
        <v>540.74707324575161</v>
      </c>
      <c r="J2493">
        <v>1378.6919006059038</v>
      </c>
      <c r="K2493">
        <v>762.29193771260157</v>
      </c>
      <c r="L2493">
        <v>670.75326162289832</v>
      </c>
      <c r="M2493">
        <v>579.98523181621624</v>
      </c>
      <c r="N2493">
        <v>1350.7551413826809</v>
      </c>
      <c r="O2493">
        <v>2206.0253347403805</v>
      </c>
      <c r="P2493">
        <v>702.89098479437041</v>
      </c>
      <c r="Q2493">
        <v>537.69942186462197</v>
      </c>
      <c r="R2493">
        <v>1285.7538686628004</v>
      </c>
      <c r="S2493">
        <v>292.79506554154023</v>
      </c>
      <c r="T2493">
        <v>274.45669452413364</v>
      </c>
      <c r="U2493">
        <v>251.31611696884258</v>
      </c>
      <c r="V2493">
        <v>369.25755075352004</v>
      </c>
      <c r="W2493">
        <v>466.25067878008861</v>
      </c>
      <c r="X2493">
        <v>230.53623585388959</v>
      </c>
      <c r="Y2493">
        <v>212.48195123892293</v>
      </c>
      <c r="Z2493">
        <v>336.11836949087387</v>
      </c>
      <c r="AA2493">
        <v>531.27271930818927</v>
      </c>
      <c r="AB2493">
        <v>487.98600408256038</v>
      </c>
      <c r="AC2493">
        <v>437.69203453386984</v>
      </c>
      <c r="AD2493">
        <v>838.07675461738484</v>
      </c>
      <c r="AE2493">
        <v>1177.6374526549414</v>
      </c>
      <c r="AF2493">
        <v>426.18058033849968</v>
      </c>
      <c r="AG2493">
        <v>375.78804066129572</v>
      </c>
      <c r="AH2493">
        <v>755.35690211673898</v>
      </c>
      <c r="AI2493">
        <v>157.9241357567152</v>
      </c>
      <c r="AJ2493">
        <v>153.48212947801861</v>
      </c>
      <c r="AK2493">
        <v>145.76200403226517</v>
      </c>
      <c r="AL2493">
        <v>175.53779155947768</v>
      </c>
      <c r="AM2493">
        <v>193.32432623237762</v>
      </c>
      <c r="AN2493">
        <v>147.06397499877789</v>
      </c>
      <c r="AO2493">
        <v>138.8371243075926</v>
      </c>
      <c r="AP2493">
        <v>169.98708461713795</v>
      </c>
      <c r="AQ2493">
        <v>158.34878894509606</v>
      </c>
      <c r="AR2493">
        <v>154.00879311801475</v>
      </c>
      <c r="AS2493">
        <v>148.06472155240337</v>
      </c>
      <c r="AT2493">
        <v>175.31532041321174</v>
      </c>
      <c r="AU2493">
        <v>193.49904378628028</v>
      </c>
      <c r="AV2493">
        <v>144.93028624945038</v>
      </c>
      <c r="AW2493">
        <v>138.48622155165268</v>
      </c>
      <c r="AX2493">
        <v>170.29314465472453</v>
      </c>
      <c r="AY2493">
        <v>142.52123598374845</v>
      </c>
      <c r="AZ2493">
        <v>141.5712335635607</v>
      </c>
      <c r="BA2493">
        <v>138.31392499883154</v>
      </c>
      <c r="BB2493">
        <v>157.44317035508143</v>
      </c>
      <c r="BC2493">
        <v>164.14007695561173</v>
      </c>
      <c r="BD2493">
        <v>125.78786904847212</v>
      </c>
      <c r="BE2493">
        <v>124.23859030526454</v>
      </c>
      <c r="BF2493">
        <v>146.66564155474171</v>
      </c>
      <c r="BG2493">
        <v>182.18568005452062</v>
      </c>
      <c r="BH2493">
        <v>180.14751770154805</v>
      </c>
      <c r="BI2493">
        <v>173.49207692852801</v>
      </c>
      <c r="BJ2493">
        <v>213.38342563591937</v>
      </c>
      <c r="BK2493">
        <v>235.14471228263591</v>
      </c>
      <c r="BL2493">
        <v>171.63890873757515</v>
      </c>
      <c r="BM2493">
        <v>165.04927015928956</v>
      </c>
      <c r="BN2493">
        <v>206.90884629790628</v>
      </c>
    </row>
    <row r="2494" spans="1:66" x14ac:dyDescent="0.25">
      <c r="A2494" s="1">
        <v>41976</v>
      </c>
      <c r="B2494">
        <v>174.69747899159671</v>
      </c>
      <c r="C2494">
        <v>919.05546003527684</v>
      </c>
      <c r="D2494">
        <v>771.32457126830843</v>
      </c>
      <c r="E2494">
        <v>643.0445499874055</v>
      </c>
      <c r="F2494">
        <v>1593.9384883867583</v>
      </c>
      <c r="G2494">
        <v>2686.8699463883645</v>
      </c>
      <c r="H2494">
        <v>677.19229614370829</v>
      </c>
      <c r="I2494">
        <v>540.82931253810534</v>
      </c>
      <c r="J2494">
        <v>1378.9723576798283</v>
      </c>
      <c r="K2494">
        <v>762.55507120929133</v>
      </c>
      <c r="L2494">
        <v>670.98395400355776</v>
      </c>
      <c r="M2494">
        <v>580.18348308084569</v>
      </c>
      <c r="N2494">
        <v>1351.458032230003</v>
      </c>
      <c r="O2494">
        <v>2207.4022798874421</v>
      </c>
      <c r="P2494">
        <v>703.37760153482418</v>
      </c>
      <c r="Q2494">
        <v>537.97697363510304</v>
      </c>
      <c r="R2494">
        <v>1286.6441970694086</v>
      </c>
      <c r="S2494">
        <v>293.33860955440059</v>
      </c>
      <c r="T2494">
        <v>274.96141396464685</v>
      </c>
      <c r="U2494">
        <v>251.78201183700867</v>
      </c>
      <c r="V2494">
        <v>370.28640192072004</v>
      </c>
      <c r="W2494">
        <v>467.80366167397551</v>
      </c>
      <c r="X2494">
        <v>231.39037644552735</v>
      </c>
      <c r="Y2494">
        <v>213.06431982413051</v>
      </c>
      <c r="Z2494">
        <v>337.36075580598339</v>
      </c>
      <c r="AA2494">
        <v>533.25004816860974</v>
      </c>
      <c r="AB2494">
        <v>489.80514663414721</v>
      </c>
      <c r="AC2494">
        <v>439.31344419941462</v>
      </c>
      <c r="AD2494">
        <v>842.82234388239362</v>
      </c>
      <c r="AE2494">
        <v>1185.6258612510396</v>
      </c>
      <c r="AF2494">
        <v>429.38385309238055</v>
      </c>
      <c r="AG2494">
        <v>377.88400925334128</v>
      </c>
      <c r="AH2494">
        <v>761.05160923474966</v>
      </c>
      <c r="AI2494">
        <v>157.95960800940477</v>
      </c>
      <c r="AJ2494">
        <v>153.51523691386222</v>
      </c>
      <c r="AK2494">
        <v>145.79511146810879</v>
      </c>
      <c r="AL2494">
        <v>175.59691198062697</v>
      </c>
      <c r="AM2494">
        <v>193.40236518829468</v>
      </c>
      <c r="AN2494">
        <v>147.13018987046507</v>
      </c>
      <c r="AO2494">
        <v>138.88442064451203</v>
      </c>
      <c r="AP2494">
        <v>170.06275875620906</v>
      </c>
      <c r="AQ2494">
        <v>158.4547917684859</v>
      </c>
      <c r="AR2494">
        <v>154.10772908651194</v>
      </c>
      <c r="AS2494">
        <v>148.16365752090053</v>
      </c>
      <c r="AT2494">
        <v>175.49199178552817</v>
      </c>
      <c r="AU2494">
        <v>193.73224999773797</v>
      </c>
      <c r="AV2494">
        <v>145.12109133155212</v>
      </c>
      <c r="AW2494">
        <v>138.62755864950586</v>
      </c>
      <c r="AX2494">
        <v>170.5192840112895</v>
      </c>
      <c r="AY2494">
        <v>142.77740802966582</v>
      </c>
      <c r="AZ2494">
        <v>141.82740560947801</v>
      </c>
      <c r="BA2494">
        <v>138.57009704474885</v>
      </c>
      <c r="BB2494">
        <v>157.87669227894153</v>
      </c>
      <c r="BC2494">
        <v>164.69183213143367</v>
      </c>
      <c r="BD2494">
        <v>126.26080205631946</v>
      </c>
      <c r="BE2494">
        <v>124.57358451915641</v>
      </c>
      <c r="BF2494">
        <v>147.21739673056362</v>
      </c>
      <c r="BG2494">
        <v>182.82366063516824</v>
      </c>
      <c r="BH2494">
        <v>180.78549828219573</v>
      </c>
      <c r="BI2494">
        <v>174.09252923972576</v>
      </c>
      <c r="BJ2494">
        <v>214.50927371941515</v>
      </c>
      <c r="BK2494">
        <v>236.64584306063028</v>
      </c>
      <c r="BL2494">
        <v>172.83981335997066</v>
      </c>
      <c r="BM2494">
        <v>165.91242035663632</v>
      </c>
      <c r="BN2494">
        <v>208.37244880645079</v>
      </c>
    </row>
    <row r="2495" spans="1:66" x14ac:dyDescent="0.25">
      <c r="A2495" s="1">
        <v>41977</v>
      </c>
      <c r="B2495">
        <v>174.50420168067237</v>
      </c>
      <c r="C2495">
        <v>919.08669670777078</v>
      </c>
      <c r="D2495">
        <v>771.35083847017825</v>
      </c>
      <c r="E2495">
        <v>643.06620268083873</v>
      </c>
      <c r="F2495">
        <v>1594.0197747276795</v>
      </c>
      <c r="G2495">
        <v>2687.035003805519</v>
      </c>
      <c r="H2495">
        <v>677.23844122807407</v>
      </c>
      <c r="I2495">
        <v>540.85699958872488</v>
      </c>
      <c r="J2495">
        <v>1379.066422659497</v>
      </c>
      <c r="K2495">
        <v>762.62296141953482</v>
      </c>
      <c r="L2495">
        <v>671.04347418788075</v>
      </c>
      <c r="M2495">
        <v>580.2346332392483</v>
      </c>
      <c r="N2495">
        <v>1351.6384527887326</v>
      </c>
      <c r="O2495">
        <v>2207.7575409876208</v>
      </c>
      <c r="P2495">
        <v>703.50315192363075</v>
      </c>
      <c r="Q2495">
        <v>538.04858385686668</v>
      </c>
      <c r="R2495">
        <v>1286.8739077807809</v>
      </c>
      <c r="S2495">
        <v>293.43517375606712</v>
      </c>
      <c r="T2495">
        <v>275.05108072333718</v>
      </c>
      <c r="U2495">
        <v>251.86478115272283</v>
      </c>
      <c r="V2495">
        <v>370.46918415958879</v>
      </c>
      <c r="W2495">
        <v>468.07955939302263</v>
      </c>
      <c r="X2495">
        <v>231.54212019100333</v>
      </c>
      <c r="Y2495">
        <v>213.16778146877317</v>
      </c>
      <c r="Z2495">
        <v>337.58147398122111</v>
      </c>
      <c r="AA2495">
        <v>532.76383291156333</v>
      </c>
      <c r="AB2495">
        <v>489.36659953955643</v>
      </c>
      <c r="AC2495">
        <v>438.9130316347883</v>
      </c>
      <c r="AD2495">
        <v>841.6783079834612</v>
      </c>
      <c r="AE2495">
        <v>1183.6905338553458</v>
      </c>
      <c r="AF2495">
        <v>428.6020952281101</v>
      </c>
      <c r="AG2495">
        <v>377.36919309882171</v>
      </c>
      <c r="AH2495">
        <v>759.66923252353968</v>
      </c>
      <c r="AI2495">
        <v>157.98492394547486</v>
      </c>
      <c r="AJ2495">
        <v>153.538865120861</v>
      </c>
      <c r="AK2495">
        <v>145.81873967510757</v>
      </c>
      <c r="AL2495">
        <v>175.63910520741049</v>
      </c>
      <c r="AM2495">
        <v>193.45806024764894</v>
      </c>
      <c r="AN2495">
        <v>147.17744628446258</v>
      </c>
      <c r="AO2495">
        <v>138.91817522593885</v>
      </c>
      <c r="AP2495">
        <v>170.11676608649196</v>
      </c>
      <c r="AQ2495">
        <v>158.48586423636334</v>
      </c>
      <c r="AR2495">
        <v>154.13673005653084</v>
      </c>
      <c r="AS2495">
        <v>148.19265849091946</v>
      </c>
      <c r="AT2495">
        <v>175.54377923199053</v>
      </c>
      <c r="AU2495">
        <v>193.80060942706828</v>
      </c>
      <c r="AV2495">
        <v>145.17702177373147</v>
      </c>
      <c r="AW2495">
        <v>138.66691710881722</v>
      </c>
      <c r="AX2495">
        <v>170.58557194276136</v>
      </c>
      <c r="AY2495">
        <v>142.78530811752304</v>
      </c>
      <c r="AZ2495">
        <v>141.83530569733526</v>
      </c>
      <c r="BA2495">
        <v>138.57799713260607</v>
      </c>
      <c r="BB2495">
        <v>157.89006165839223</v>
      </c>
      <c r="BC2495">
        <v>164.70884770527999</v>
      </c>
      <c r="BD2495">
        <v>126.27538683390205</v>
      </c>
      <c r="BE2495">
        <v>124.58391540327742</v>
      </c>
      <c r="BF2495">
        <v>147.23441230440997</v>
      </c>
      <c r="BG2495">
        <v>182.68486432897146</v>
      </c>
      <c r="BH2495">
        <v>180.64670197599895</v>
      </c>
      <c r="BI2495">
        <v>173.9618974221288</v>
      </c>
      <c r="BJ2495">
        <v>214.26433906142083</v>
      </c>
      <c r="BK2495">
        <v>236.31926351663788</v>
      </c>
      <c r="BL2495">
        <v>172.57038523617689</v>
      </c>
      <c r="BM2495">
        <v>165.72463711884069</v>
      </c>
      <c r="BN2495">
        <v>208.05403375105823</v>
      </c>
    </row>
    <row r="2496" spans="1:66" x14ac:dyDescent="0.25">
      <c r="A2496" s="1">
        <v>41978</v>
      </c>
      <c r="B2496">
        <v>174.78991596638664</v>
      </c>
      <c r="C2496">
        <v>919.14553462961544</v>
      </c>
      <c r="D2496">
        <v>771.40031581354776</v>
      </c>
      <c r="E2496">
        <v>643.10698805848108</v>
      </c>
      <c r="F2496">
        <v>1594.1735556597735</v>
      </c>
      <c r="G2496">
        <v>2687.3459087334491</v>
      </c>
      <c r="H2496">
        <v>677.32536088534482</v>
      </c>
      <c r="I2496">
        <v>540.90915138308731</v>
      </c>
      <c r="J2496">
        <v>1379.2436050377792</v>
      </c>
      <c r="K2496">
        <v>762.83058877564315</v>
      </c>
      <c r="L2496">
        <v>671.22550365077029</v>
      </c>
      <c r="M2496">
        <v>580.39106480891894</v>
      </c>
      <c r="N2496">
        <v>1352.1930738084741</v>
      </c>
      <c r="O2496">
        <v>2208.8440293442422</v>
      </c>
      <c r="P2496">
        <v>703.88712032191324</v>
      </c>
      <c r="Q2496">
        <v>538.26758805440568</v>
      </c>
      <c r="R2496">
        <v>1287.5764277391199</v>
      </c>
      <c r="S2496">
        <v>293.84269029323946</v>
      </c>
      <c r="T2496">
        <v>275.42948893642574</v>
      </c>
      <c r="U2496">
        <v>252.21408104172761</v>
      </c>
      <c r="V2496">
        <v>371.24055474780789</v>
      </c>
      <c r="W2496">
        <v>469.25844651841402</v>
      </c>
      <c r="X2496">
        <v>232.18250332084551</v>
      </c>
      <c r="Y2496">
        <v>213.60440633002921</v>
      </c>
      <c r="Z2496">
        <v>338.51294035190068</v>
      </c>
      <c r="AA2496">
        <v>533.64605748622967</v>
      </c>
      <c r="AB2496">
        <v>490.17963002993497</v>
      </c>
      <c r="AC2496">
        <v>439.63956951980731</v>
      </c>
      <c r="AD2496">
        <v>843.77142903315928</v>
      </c>
      <c r="AE2496">
        <v>1187.2367306750821</v>
      </c>
      <c r="AF2496">
        <v>430.02057395600468</v>
      </c>
      <c r="AG2496">
        <v>378.3033132367035</v>
      </c>
      <c r="AH2496">
        <v>762.19481660003476</v>
      </c>
      <c r="AI2496">
        <v>158.01048181729624</v>
      </c>
      <c r="AJ2496">
        <v>153.56271913456092</v>
      </c>
      <c r="AK2496">
        <v>145.84259368880745</v>
      </c>
      <c r="AL2496">
        <v>175.68170166044601</v>
      </c>
      <c r="AM2496">
        <v>193.51428756565585</v>
      </c>
      <c r="AN2496">
        <v>147.22515431186244</v>
      </c>
      <c r="AO2496">
        <v>138.9522523883673</v>
      </c>
      <c r="AP2496">
        <v>170.17128954637744</v>
      </c>
      <c r="AQ2496">
        <v>158.55814609620603</v>
      </c>
      <c r="AR2496">
        <v>154.20419312571735</v>
      </c>
      <c r="AS2496">
        <v>148.26012156010592</v>
      </c>
      <c r="AT2496">
        <v>175.66424899839498</v>
      </c>
      <c r="AU2496">
        <v>193.95962951872221</v>
      </c>
      <c r="AV2496">
        <v>145.3071291214483</v>
      </c>
      <c r="AW2496">
        <v>138.76329292194083</v>
      </c>
      <c r="AX2496">
        <v>170.73977324375909</v>
      </c>
      <c r="AY2496">
        <v>142.95248272764695</v>
      </c>
      <c r="AZ2496">
        <v>142.00248030745919</v>
      </c>
      <c r="BA2496">
        <v>138.74517174273001</v>
      </c>
      <c r="BB2496">
        <v>158.17297253706346</v>
      </c>
      <c r="BC2496">
        <v>165.06891609631614</v>
      </c>
      <c r="BD2496">
        <v>126.58401688336156</v>
      </c>
      <c r="BE2496">
        <v>124.80252835497789</v>
      </c>
      <c r="BF2496">
        <v>147.59448069544607</v>
      </c>
      <c r="BG2496">
        <v>182.99985496311365</v>
      </c>
      <c r="BH2496">
        <v>180.96169261014111</v>
      </c>
      <c r="BI2496">
        <v>174.25835919543908</v>
      </c>
      <c r="BJ2496">
        <v>214.82020488637767</v>
      </c>
      <c r="BK2496">
        <v>237.07894681074549</v>
      </c>
      <c r="BL2496">
        <v>173.18183764362936</v>
      </c>
      <c r="BM2496">
        <v>166.15080091797421</v>
      </c>
      <c r="BN2496">
        <v>208.79518818433391</v>
      </c>
    </row>
    <row r="2497" spans="1:66" x14ac:dyDescent="0.25">
      <c r="A2497" s="1">
        <v>41981</v>
      </c>
      <c r="B2497">
        <v>173.62184873949587</v>
      </c>
      <c r="C2497">
        <v>919.00005722802257</v>
      </c>
      <c r="D2497">
        <v>771.27798254402649</v>
      </c>
      <c r="E2497">
        <v>643.00614576874068</v>
      </c>
      <c r="F2497">
        <v>1593.7949837851738</v>
      </c>
      <c r="G2497">
        <v>2686.5771929182142</v>
      </c>
      <c r="H2497">
        <v>677.11045108753717</v>
      </c>
      <c r="I2497">
        <v>540.7802055044026</v>
      </c>
      <c r="J2497">
        <v>1378.8055196807097</v>
      </c>
      <c r="K2497">
        <v>762.41990099057784</v>
      </c>
      <c r="L2497">
        <v>670.86544860632944</v>
      </c>
      <c r="M2497">
        <v>580.08164250510265</v>
      </c>
      <c r="N2497">
        <v>1351.1016569550129</v>
      </c>
      <c r="O2497">
        <v>2206.6949507977361</v>
      </c>
      <c r="P2497">
        <v>703.12762921254603</v>
      </c>
      <c r="Q2497">
        <v>537.83439682906271</v>
      </c>
      <c r="R2497">
        <v>1286.1868403019812</v>
      </c>
      <c r="S2497">
        <v>293.02439163715826</v>
      </c>
      <c r="T2497">
        <v>274.66964018435033</v>
      </c>
      <c r="U2497">
        <v>251.51268219365801</v>
      </c>
      <c r="V2497">
        <v>369.69163229165423</v>
      </c>
      <c r="W2497">
        <v>466.8912254061791</v>
      </c>
      <c r="X2497">
        <v>230.89660543271796</v>
      </c>
      <c r="Y2497">
        <v>212.72765776994225</v>
      </c>
      <c r="Z2497">
        <v>336.6425434237151</v>
      </c>
      <c r="AA2497">
        <v>530.21567900798891</v>
      </c>
      <c r="AB2497">
        <v>487.0183008441054</v>
      </c>
      <c r="AC2497">
        <v>436.81455194949149</v>
      </c>
      <c r="AD2497">
        <v>835.63268793772579</v>
      </c>
      <c r="AE2497">
        <v>1173.5152167621197</v>
      </c>
      <c r="AF2497">
        <v>424.50506346157857</v>
      </c>
      <c r="AG2497">
        <v>374.67114778915465</v>
      </c>
      <c r="AH2497">
        <v>752.37451742703206</v>
      </c>
      <c r="AI2497">
        <v>157.9258224630895</v>
      </c>
      <c r="AJ2497">
        <v>153.48370373730131</v>
      </c>
      <c r="AK2497">
        <v>145.76357829154784</v>
      </c>
      <c r="AL2497">
        <v>175.54060273676811</v>
      </c>
      <c r="AM2497">
        <v>193.32803698640106</v>
      </c>
      <c r="AN2497">
        <v>147.06712351734319</v>
      </c>
      <c r="AO2497">
        <v>138.83937324942499</v>
      </c>
      <c r="AP2497">
        <v>169.99068292406974</v>
      </c>
      <c r="AQ2497">
        <v>158.34478222657512</v>
      </c>
      <c r="AR2497">
        <v>154.0050535140619</v>
      </c>
      <c r="AS2497">
        <v>148.06098194845049</v>
      </c>
      <c r="AT2497">
        <v>175.30864254901022</v>
      </c>
      <c r="AU2497">
        <v>193.49022900553427</v>
      </c>
      <c r="AV2497">
        <v>144.92307415611276</v>
      </c>
      <c r="AW2497">
        <v>138.47880776243298</v>
      </c>
      <c r="AX2497">
        <v>170.28459698854661</v>
      </c>
      <c r="AY2497">
        <v>142.45449283617114</v>
      </c>
      <c r="AZ2497">
        <v>141.50449041598333</v>
      </c>
      <c r="BA2497">
        <v>138.24718185125414</v>
      </c>
      <c r="BB2497">
        <v>157.33022041302743</v>
      </c>
      <c r="BC2497">
        <v>163.9963224839066</v>
      </c>
      <c r="BD2497">
        <v>125.66465092986769</v>
      </c>
      <c r="BE2497">
        <v>124.15131080458642</v>
      </c>
      <c r="BF2497">
        <v>146.52188708303655</v>
      </c>
      <c r="BG2497">
        <v>181.89716750705819</v>
      </c>
      <c r="BH2497">
        <v>179.85900515408565</v>
      </c>
      <c r="BI2497">
        <v>173.22053570738686</v>
      </c>
      <c r="BJ2497">
        <v>212.87428584627969</v>
      </c>
      <c r="BK2497">
        <v>234.48438809061494</v>
      </c>
      <c r="BL2497">
        <v>171.04132669952165</v>
      </c>
      <c r="BM2497">
        <v>164.65892965389915</v>
      </c>
      <c r="BN2497">
        <v>206.20062946420336</v>
      </c>
    </row>
    <row r="2498" spans="1:66" x14ac:dyDescent="0.25">
      <c r="A2498" s="1">
        <v>41982</v>
      </c>
      <c r="B2498">
        <v>173.50420168067237</v>
      </c>
      <c r="C2498">
        <v>919.01544761265586</v>
      </c>
      <c r="D2498">
        <v>771.29092445837705</v>
      </c>
      <c r="E2498">
        <v>643.01698899427765</v>
      </c>
      <c r="F2498">
        <v>1593.8353835448363</v>
      </c>
      <c r="G2498">
        <v>2686.6590417819457</v>
      </c>
      <c r="H2498">
        <v>677.13126308493918</v>
      </c>
      <c r="I2498">
        <v>540.79314741875339</v>
      </c>
      <c r="J2498">
        <v>1378.8501168179996</v>
      </c>
      <c r="K2498">
        <v>762.43106392719028</v>
      </c>
      <c r="L2498">
        <v>670.87523529048281</v>
      </c>
      <c r="M2498">
        <v>580.09020585373685</v>
      </c>
      <c r="N2498">
        <v>1351.1316286752328</v>
      </c>
      <c r="O2498">
        <v>2206.7536709026567</v>
      </c>
      <c r="P2498">
        <v>703.14659091309329</v>
      </c>
      <c r="Q2498">
        <v>537.84555976567526</v>
      </c>
      <c r="R2498">
        <v>1286.2232345336768</v>
      </c>
      <c r="S2498">
        <v>292.93379376788289</v>
      </c>
      <c r="T2498">
        <v>274.58551359145184</v>
      </c>
      <c r="U2498">
        <v>251.43502687713629</v>
      </c>
      <c r="V2498">
        <v>369.52014346766879</v>
      </c>
      <c r="W2498">
        <v>466.62913871291829</v>
      </c>
      <c r="X2498">
        <v>230.76394426699332</v>
      </c>
      <c r="Y2498">
        <v>212.63382426247853</v>
      </c>
      <c r="Z2498">
        <v>336.44193385603398</v>
      </c>
      <c r="AA2498">
        <v>529.90801766297682</v>
      </c>
      <c r="AB2498">
        <v>486.73476980066272</v>
      </c>
      <c r="AC2498">
        <v>436.56118378301079</v>
      </c>
      <c r="AD2498">
        <v>834.89671373985311</v>
      </c>
      <c r="AE2498">
        <v>1172.2725062312859</v>
      </c>
      <c r="AF2498">
        <v>424.0465877317564</v>
      </c>
      <c r="AG2498">
        <v>374.36348644414238</v>
      </c>
      <c r="AH2498">
        <v>751.52392429670397</v>
      </c>
      <c r="AI2498">
        <v>157.9134912573046</v>
      </c>
      <c r="AJ2498">
        <v>153.47219461190204</v>
      </c>
      <c r="AK2498">
        <v>145.75206916614857</v>
      </c>
      <c r="AL2498">
        <v>175.5200507271266</v>
      </c>
      <c r="AM2498">
        <v>193.30090833367424</v>
      </c>
      <c r="AN2498">
        <v>147.045749427316</v>
      </c>
      <c r="AO2498">
        <v>138.82375372209745</v>
      </c>
      <c r="AP2498">
        <v>169.96519843211425</v>
      </c>
      <c r="AQ2498">
        <v>158.30740838439382</v>
      </c>
      <c r="AR2498">
        <v>153.97017126135935</v>
      </c>
      <c r="AS2498">
        <v>148.02609969574794</v>
      </c>
      <c r="AT2498">
        <v>175.24635281204141</v>
      </c>
      <c r="AU2498">
        <v>193.40800655273537</v>
      </c>
      <c r="AV2498">
        <v>144.86078441914395</v>
      </c>
      <c r="AW2498">
        <v>138.43395915181543</v>
      </c>
      <c r="AX2498">
        <v>170.20735771470521</v>
      </c>
      <c r="AY2498">
        <v>142.43518231968599</v>
      </c>
      <c r="AZ2498">
        <v>141.48517989949821</v>
      </c>
      <c r="BA2498">
        <v>138.22787133476905</v>
      </c>
      <c r="BB2498">
        <v>157.29754107743719</v>
      </c>
      <c r="BC2498">
        <v>163.95473060224631</v>
      </c>
      <c r="BD2498">
        <v>125.63197159427747</v>
      </c>
      <c r="BE2498">
        <v>124.12605859072126</v>
      </c>
      <c r="BF2498">
        <v>146.48178062572126</v>
      </c>
      <c r="BG2498">
        <v>181.80989766856902</v>
      </c>
      <c r="BH2498">
        <v>179.77173531559646</v>
      </c>
      <c r="BI2498">
        <v>173.13839938880878</v>
      </c>
      <c r="BJ2498">
        <v>212.7151467290347</v>
      </c>
      <c r="BK2498">
        <v>234.27391377425866</v>
      </c>
      <c r="BL2498">
        <v>170.88732110218774</v>
      </c>
      <c r="BM2498">
        <v>164.54599221585431</v>
      </c>
      <c r="BN2498">
        <v>206.00555570758047</v>
      </c>
    </row>
    <row r="2499" spans="1:66" x14ac:dyDescent="0.25">
      <c r="A2499" s="1">
        <v>41983</v>
      </c>
      <c r="B2499">
        <v>170.72277310924378</v>
      </c>
      <c r="C2499">
        <v>918.55329058314317</v>
      </c>
      <c r="D2499">
        <v>770.90665906305185</v>
      </c>
      <c r="E2499">
        <v>642.69503690630256</v>
      </c>
      <c r="F2499">
        <v>1592.6358523783481</v>
      </c>
      <c r="G2499">
        <v>2684.2288227952936</v>
      </c>
      <c r="H2499">
        <v>676.54447944072615</v>
      </c>
      <c r="I2499">
        <v>540.42446035026558</v>
      </c>
      <c r="J2499">
        <v>1377.5571156904859</v>
      </c>
      <c r="K2499">
        <v>760.781556083753</v>
      </c>
      <c r="L2499">
        <v>669.42909142774317</v>
      </c>
      <c r="M2499">
        <v>578.82482997383966</v>
      </c>
      <c r="N2499">
        <v>1346.7028130955928</v>
      </c>
      <c r="O2499">
        <v>2198.0768077262182</v>
      </c>
      <c r="P2499">
        <v>700.50285916402231</v>
      </c>
      <c r="Q2499">
        <v>536.24124391794851</v>
      </c>
      <c r="R2499">
        <v>1280.9809630312454</v>
      </c>
      <c r="S2499">
        <v>289.61535892470931</v>
      </c>
      <c r="T2499">
        <v>271.50410980850495</v>
      </c>
      <c r="U2499">
        <v>248.59065415441611</v>
      </c>
      <c r="V2499">
        <v>363.23882037166169</v>
      </c>
      <c r="W2499">
        <v>457.02938077373767</v>
      </c>
      <c r="X2499">
        <v>226.26035412268638</v>
      </c>
      <c r="Y2499">
        <v>209.31538941930498</v>
      </c>
      <c r="Z2499">
        <v>329.33100204923346</v>
      </c>
      <c r="AA2499">
        <v>521.48838763135814</v>
      </c>
      <c r="AB2499">
        <v>478.97550290877905</v>
      </c>
      <c r="AC2499">
        <v>429.62737081579547</v>
      </c>
      <c r="AD2499">
        <v>814.92072876287602</v>
      </c>
      <c r="AE2499">
        <v>1138.5939861048121</v>
      </c>
      <c r="AF2499">
        <v>412.32514200146386</v>
      </c>
      <c r="AG2499">
        <v>366.27403798239129</v>
      </c>
      <c r="AH2499">
        <v>729.23666833065499</v>
      </c>
      <c r="AI2499">
        <v>157.60523766305894</v>
      </c>
      <c r="AJ2499">
        <v>153.18449125727275</v>
      </c>
      <c r="AK2499">
        <v>145.46436581151929</v>
      </c>
      <c r="AL2499">
        <v>175.00629473671714</v>
      </c>
      <c r="AM2499">
        <v>192.62275042633374</v>
      </c>
      <c r="AN2499">
        <v>146.55254367652293</v>
      </c>
      <c r="AO2499">
        <v>138.45384940900263</v>
      </c>
      <c r="AP2499">
        <v>169.34869124362294</v>
      </c>
      <c r="AQ2499">
        <v>157.60037881206421</v>
      </c>
      <c r="AR2499">
        <v>153.31027699385174</v>
      </c>
      <c r="AS2499">
        <v>147.36620542824033</v>
      </c>
      <c r="AT2499">
        <v>174.06797019149204</v>
      </c>
      <c r="AU2499">
        <v>191.85254149361023</v>
      </c>
      <c r="AV2499">
        <v>143.72953710341656</v>
      </c>
      <c r="AW2499">
        <v>137.58552366501988</v>
      </c>
      <c r="AX2499">
        <v>168.79329857004598</v>
      </c>
      <c r="AY2499">
        <v>140.97973140968983</v>
      </c>
      <c r="AZ2499">
        <v>140.02972898950205</v>
      </c>
      <c r="BA2499">
        <v>136.77242042477283</v>
      </c>
      <c r="BB2499">
        <v>154.83447030667446</v>
      </c>
      <c r="BC2499">
        <v>160.81991325763914</v>
      </c>
      <c r="BD2499">
        <v>123.28085858582212</v>
      </c>
      <c r="BE2499">
        <v>122.33473439380289</v>
      </c>
      <c r="BF2499">
        <v>143.57087880572897</v>
      </c>
      <c r="BG2499">
        <v>179.01741830609953</v>
      </c>
      <c r="BH2499">
        <v>176.97925595312702</v>
      </c>
      <c r="BI2499">
        <v>170.51018351824936</v>
      </c>
      <c r="BJ2499">
        <v>207.78724197173574</v>
      </c>
      <c r="BK2499">
        <v>227.70337409786006</v>
      </c>
      <c r="BL2499">
        <v>166.28794332870865</v>
      </c>
      <c r="BM2499">
        <v>161.09645888574499</v>
      </c>
      <c r="BN2499">
        <v>199.92780650691176</v>
      </c>
    </row>
    <row r="2500" spans="1:66" x14ac:dyDescent="0.25">
      <c r="A2500" s="1">
        <v>41984</v>
      </c>
      <c r="B2500">
        <v>171.58823529411771</v>
      </c>
      <c r="C2500">
        <v>918.63539255202045</v>
      </c>
      <c r="D2500">
        <v>770.97507737044975</v>
      </c>
      <c r="E2500">
        <v>642.75250828451669</v>
      </c>
      <c r="F2500">
        <v>1592.8502297415278</v>
      </c>
      <c r="G2500">
        <v>2684.6630509862453</v>
      </c>
      <c r="H2500">
        <v>676.61745896861703</v>
      </c>
      <c r="I2500">
        <v>540.47737050798673</v>
      </c>
      <c r="J2500">
        <v>1377.7550726598902</v>
      </c>
      <c r="K2500">
        <v>761.03371829055448</v>
      </c>
      <c r="L2500">
        <v>669.65099416972851</v>
      </c>
      <c r="M2500">
        <v>579.01647325100896</v>
      </c>
      <c r="N2500">
        <v>1347.3718834843062</v>
      </c>
      <c r="O2500">
        <v>2199.3914133643439</v>
      </c>
      <c r="P2500">
        <v>700.78191867288263</v>
      </c>
      <c r="Q2500">
        <v>536.43624935787489</v>
      </c>
      <c r="R2500">
        <v>1281.6634820709883</v>
      </c>
      <c r="S2500">
        <v>290.54901102585308</v>
      </c>
      <c r="T2500">
        <v>272.40441719175067</v>
      </c>
      <c r="U2500">
        <v>249.39092738396781</v>
      </c>
      <c r="V2500">
        <v>365.03943513815301</v>
      </c>
      <c r="W2500">
        <v>459.7636476413727</v>
      </c>
      <c r="X2500">
        <v>227.16066150593201</v>
      </c>
      <c r="Y2500">
        <v>210.08231793095874</v>
      </c>
      <c r="Z2500">
        <v>331.09827209782685</v>
      </c>
      <c r="AA2500">
        <v>524.2106975145291</v>
      </c>
      <c r="AB2500">
        <v>481.43605222626036</v>
      </c>
      <c r="AC2500">
        <v>431.82615956758747</v>
      </c>
      <c r="AD2500">
        <v>821.36003867883801</v>
      </c>
      <c r="AE2500">
        <v>1149.4308735243578</v>
      </c>
      <c r="AF2500">
        <v>414.94274765835894</v>
      </c>
      <c r="AG2500">
        <v>368.36812250790734</v>
      </c>
      <c r="AH2500">
        <v>735.41421768092744</v>
      </c>
      <c r="AI2500">
        <v>157.50793792444509</v>
      </c>
      <c r="AJ2500">
        <v>153.0871915186589</v>
      </c>
      <c r="AK2500">
        <v>145.37355272214634</v>
      </c>
      <c r="AL2500">
        <v>174.84412850569402</v>
      </c>
      <c r="AM2500">
        <v>192.40220435214232</v>
      </c>
      <c r="AN2500">
        <v>146.44227063942722</v>
      </c>
      <c r="AO2500">
        <v>138.35654967038874</v>
      </c>
      <c r="AP2500">
        <v>169.18003836335888</v>
      </c>
      <c r="AQ2500">
        <v>157.53198969357766</v>
      </c>
      <c r="AR2500">
        <v>153.24188787536517</v>
      </c>
      <c r="AS2500">
        <v>147.30237558431946</v>
      </c>
      <c r="AT2500">
        <v>173.95398832734773</v>
      </c>
      <c r="AU2500">
        <v>191.69752615837396</v>
      </c>
      <c r="AV2500">
        <v>143.65202943579843</v>
      </c>
      <c r="AW2500">
        <v>137.51713454653333</v>
      </c>
      <c r="AX2500">
        <v>168.67475743133588</v>
      </c>
      <c r="AY2500">
        <v>141.20348096361607</v>
      </c>
      <c r="AZ2500">
        <v>140.23749643243355</v>
      </c>
      <c r="BA2500">
        <v>136.98018786770442</v>
      </c>
      <c r="BB2500">
        <v>155.20205885955332</v>
      </c>
      <c r="BC2500">
        <v>161.28339447648642</v>
      </c>
      <c r="BD2500">
        <v>123.50460813974841</v>
      </c>
      <c r="BE2500">
        <v>122.54250183673443</v>
      </c>
      <c r="BF2500">
        <v>143.93846735860782</v>
      </c>
      <c r="BG2500">
        <v>179.86173200044252</v>
      </c>
      <c r="BH2500">
        <v>177.82356964746998</v>
      </c>
      <c r="BI2500">
        <v>171.35449721259229</v>
      </c>
      <c r="BJ2500">
        <v>209.32687282612576</v>
      </c>
      <c r="BK2500">
        <v>229.73966006656948</v>
      </c>
      <c r="BL2500">
        <v>167.28125355734738</v>
      </c>
      <c r="BM2500">
        <v>161.94077258008798</v>
      </c>
      <c r="BN2500">
        <v>201.5171028727338</v>
      </c>
    </row>
    <row r="2501" spans="1:66" x14ac:dyDescent="0.25">
      <c r="A2501" s="1">
        <v>41985</v>
      </c>
      <c r="B2501">
        <v>168.81512605042025</v>
      </c>
      <c r="C2501">
        <v>918.07565586673638</v>
      </c>
      <c r="D2501">
        <v>770.50863013271294</v>
      </c>
      <c r="E2501">
        <v>642.36691190132092</v>
      </c>
      <c r="F2501">
        <v>1591.4011336562926</v>
      </c>
      <c r="G2501">
        <v>2681.721323740252</v>
      </c>
      <c r="H2501">
        <v>676.20698539940872</v>
      </c>
      <c r="I2501">
        <v>540.15396708982269</v>
      </c>
      <c r="J2501">
        <v>1376.4987747662528</v>
      </c>
      <c r="K2501">
        <v>759.34387515869957</v>
      </c>
      <c r="L2501">
        <v>668.16667249985596</v>
      </c>
      <c r="M2501">
        <v>577.73767304311866</v>
      </c>
      <c r="N2501">
        <v>1342.8732470386922</v>
      </c>
      <c r="O2501">
        <v>2190.5539904991028</v>
      </c>
      <c r="P2501">
        <v>699.22908984901608</v>
      </c>
      <c r="Q2501">
        <v>535.2487920219769</v>
      </c>
      <c r="R2501">
        <v>1277.3932028053548</v>
      </c>
      <c r="S2501">
        <v>287.16768657439019</v>
      </c>
      <c r="T2501">
        <v>269.26461591539226</v>
      </c>
      <c r="U2501">
        <v>246.49264928271387</v>
      </c>
      <c r="V2501">
        <v>358.63907099788401</v>
      </c>
      <c r="W2501">
        <v>450.1027206371931</v>
      </c>
      <c r="X2501">
        <v>224.50390657978255</v>
      </c>
      <c r="Y2501">
        <v>207.66708617991384</v>
      </c>
      <c r="Z2501">
        <v>325.30171589531903</v>
      </c>
      <c r="AA2501">
        <v>515.81998429251678</v>
      </c>
      <c r="AB2501">
        <v>473.86795794758268</v>
      </c>
      <c r="AC2501">
        <v>424.91616044357744</v>
      </c>
      <c r="AD2501">
        <v>801.78170782747634</v>
      </c>
      <c r="AE2501">
        <v>1116.5261157909765</v>
      </c>
      <c r="AF2501">
        <v>408.36179611168279</v>
      </c>
      <c r="AG2501">
        <v>362.60978990456579</v>
      </c>
      <c r="AH2501">
        <v>717.97469608223548</v>
      </c>
      <c r="AI2501">
        <v>157.2313037169385</v>
      </c>
      <c r="AJ2501">
        <v>152.81055731115234</v>
      </c>
      <c r="AK2501">
        <v>145.11536079514025</v>
      </c>
      <c r="AL2501">
        <v>174.38307149318314</v>
      </c>
      <c r="AM2501">
        <v>191.79360909562794</v>
      </c>
      <c r="AN2501">
        <v>146.18407871242113</v>
      </c>
      <c r="AO2501">
        <v>138.11680002388309</v>
      </c>
      <c r="AP2501">
        <v>168.73742363134841</v>
      </c>
      <c r="AQ2501">
        <v>156.88869791586282</v>
      </c>
      <c r="AR2501">
        <v>152.59859609765039</v>
      </c>
      <c r="AS2501">
        <v>146.70196992511899</v>
      </c>
      <c r="AT2501">
        <v>172.88183536448975</v>
      </c>
      <c r="AU2501">
        <v>190.28228424740138</v>
      </c>
      <c r="AV2501">
        <v>143.05162377659795</v>
      </c>
      <c r="AW2501">
        <v>136.95961500584716</v>
      </c>
      <c r="AX2501">
        <v>167.6454905869922</v>
      </c>
      <c r="AY2501">
        <v>139.87582688944153</v>
      </c>
      <c r="AZ2501">
        <v>138.909842358259</v>
      </c>
      <c r="BA2501">
        <v>135.65253379352987</v>
      </c>
      <c r="BB2501">
        <v>152.95525965710414</v>
      </c>
      <c r="BC2501">
        <v>158.42383185518744</v>
      </c>
      <c r="BD2501">
        <v>122.27908130204888</v>
      </c>
      <c r="BE2501">
        <v>121.41910223550984</v>
      </c>
      <c r="BF2501">
        <v>141.79379539263363</v>
      </c>
      <c r="BG2501">
        <v>177.13797979553016</v>
      </c>
      <c r="BH2501">
        <v>175.09981744255759</v>
      </c>
      <c r="BI2501">
        <v>168.79096572561596</v>
      </c>
      <c r="BJ2501">
        <v>204.52025128804513</v>
      </c>
      <c r="BK2501">
        <v>223.33083134912863</v>
      </c>
      <c r="BL2501">
        <v>164.717722070371</v>
      </c>
      <c r="BM2501">
        <v>159.53746181104759</v>
      </c>
      <c r="BN2501">
        <v>196.87070205258919</v>
      </c>
    </row>
    <row r="2502" spans="1:66" x14ac:dyDescent="0.25">
      <c r="A2502" s="1">
        <v>41988</v>
      </c>
      <c r="B2502">
        <v>167.65546218487404</v>
      </c>
      <c r="C2502">
        <v>918.93242039784298</v>
      </c>
      <c r="D2502">
        <v>771.21956240320571</v>
      </c>
      <c r="E2502">
        <v>642.94112642748814</v>
      </c>
      <c r="F2502">
        <v>1593.5612740166357</v>
      </c>
      <c r="G2502">
        <v>2686.1054060749575</v>
      </c>
      <c r="H2502">
        <v>676.79031444186421</v>
      </c>
      <c r="I2502">
        <v>540.61880742052949</v>
      </c>
      <c r="J2502">
        <v>1378.3216780239263</v>
      </c>
      <c r="K2502">
        <v>760.84980666532306</v>
      </c>
      <c r="L2502">
        <v>669.4602290504173</v>
      </c>
      <c r="M2502">
        <v>578.83816145180515</v>
      </c>
      <c r="N2502">
        <v>1346.7539166903759</v>
      </c>
      <c r="O2502">
        <v>2198.1608752889706</v>
      </c>
      <c r="P2502">
        <v>700.52264639957741</v>
      </c>
      <c r="Q2502">
        <v>536.23343954553843</v>
      </c>
      <c r="R2502">
        <v>1280.9842702442261</v>
      </c>
      <c r="S2502">
        <v>285.72418676833695</v>
      </c>
      <c r="T2502">
        <v>267.92066782010136</v>
      </c>
      <c r="U2502">
        <v>245.2980287535664</v>
      </c>
      <c r="V2502">
        <v>355.9511748073021</v>
      </c>
      <c r="W2502">
        <v>446.02110049593904</v>
      </c>
      <c r="X2502">
        <v>223.45861361677848</v>
      </c>
      <c r="Y2502">
        <v>206.67156907229091</v>
      </c>
      <c r="Z2502">
        <v>322.91247483702404</v>
      </c>
      <c r="AA2502">
        <v>512.17451926608669</v>
      </c>
      <c r="AB2502">
        <v>470.62754459075597</v>
      </c>
      <c r="AC2502">
        <v>422.080798756354</v>
      </c>
      <c r="AD2502">
        <v>793.54565721220865</v>
      </c>
      <c r="AE2502">
        <v>1102.6868504128627</v>
      </c>
      <c r="AF2502">
        <v>405.72896025926104</v>
      </c>
      <c r="AG2502">
        <v>360.24698849854627</v>
      </c>
      <c r="AH2502">
        <v>710.75127464097579</v>
      </c>
      <c r="AI2502">
        <v>157.40145664118685</v>
      </c>
      <c r="AJ2502">
        <v>152.97007567763515</v>
      </c>
      <c r="AK2502">
        <v>145.26424460385752</v>
      </c>
      <c r="AL2502">
        <v>174.65956999508668</v>
      </c>
      <c r="AM2502">
        <v>192.1551840596556</v>
      </c>
      <c r="AN2502">
        <v>146.33296252113846</v>
      </c>
      <c r="AO2502">
        <v>138.25504927483487</v>
      </c>
      <c r="AP2502">
        <v>168.9926530177209</v>
      </c>
      <c r="AQ2502">
        <v>157.00627298896376</v>
      </c>
      <c r="AR2502">
        <v>152.70882272868255</v>
      </c>
      <c r="AS2502">
        <v>146.80484811408235</v>
      </c>
      <c r="AT2502">
        <v>173.06554641620994</v>
      </c>
      <c r="AU2502">
        <v>190.53213127774097</v>
      </c>
      <c r="AV2502">
        <v>143.14715352349245</v>
      </c>
      <c r="AW2502">
        <v>137.05514475274171</v>
      </c>
      <c r="AX2502">
        <v>167.82185319664362</v>
      </c>
      <c r="AY2502">
        <v>139.46852790504735</v>
      </c>
      <c r="AZ2502">
        <v>138.50254337386482</v>
      </c>
      <c r="BA2502">
        <v>135.27432759373528</v>
      </c>
      <c r="BB2502">
        <v>152.28612561131371</v>
      </c>
      <c r="BC2502">
        <v>157.60923388639907</v>
      </c>
      <c r="BD2502">
        <v>121.95906067145346</v>
      </c>
      <c r="BE2502">
        <v>121.09908160491445</v>
      </c>
      <c r="BF2502">
        <v>141.21193970064192</v>
      </c>
      <c r="BG2502">
        <v>175.96875471305066</v>
      </c>
      <c r="BH2502">
        <v>173.93059236007809</v>
      </c>
      <c r="BI2502">
        <v>167.68669759216309</v>
      </c>
      <c r="BJ2502">
        <v>202.50658586821936</v>
      </c>
      <c r="BK2502">
        <v>220.66759643903637</v>
      </c>
      <c r="BL2502">
        <v>163.67841088594474</v>
      </c>
      <c r="BM2502">
        <v>158.56310757564799</v>
      </c>
      <c r="BN2502">
        <v>194.98695053081667</v>
      </c>
    </row>
    <row r="2503" spans="1:66" x14ac:dyDescent="0.25">
      <c r="A2503" s="1">
        <v>41989</v>
      </c>
      <c r="B2503">
        <v>166.31092436974799</v>
      </c>
      <c r="C2503">
        <v>918.81563293743636</v>
      </c>
      <c r="D2503">
        <v>771.12286740910565</v>
      </c>
      <c r="E2503">
        <v>642.86075656226205</v>
      </c>
      <c r="F2503">
        <v>1593.2611428011826</v>
      </c>
      <c r="G2503">
        <v>2685.4988647483301</v>
      </c>
      <c r="H2503">
        <v>676.70743301834989</v>
      </c>
      <c r="I2503">
        <v>540.55225112588914</v>
      </c>
      <c r="J2503">
        <v>1378.0642432993745</v>
      </c>
      <c r="K2503">
        <v>758.90179026196051</v>
      </c>
      <c r="L2503">
        <v>667.76520179034844</v>
      </c>
      <c r="M2503">
        <v>577.39612333503021</v>
      </c>
      <c r="N2503">
        <v>1341.6688349101694</v>
      </c>
      <c r="O2503">
        <v>2188.1678041288637</v>
      </c>
      <c r="P2503">
        <v>698.77702131084982</v>
      </c>
      <c r="Q2503">
        <v>534.91789600041034</v>
      </c>
      <c r="R2503">
        <v>1276.1774765216428</v>
      </c>
      <c r="S2503">
        <v>283.43587183652807</v>
      </c>
      <c r="T2503">
        <v>265.79016771117574</v>
      </c>
      <c r="U2503">
        <v>243.40425087896597</v>
      </c>
      <c r="V2503">
        <v>351.76908200089281</v>
      </c>
      <c r="W2503">
        <v>439.62960016916242</v>
      </c>
      <c r="X2503">
        <v>221.7226505650614</v>
      </c>
      <c r="Y2503">
        <v>205.09342084345721</v>
      </c>
      <c r="Z2503">
        <v>319.12491908782312</v>
      </c>
      <c r="AA2503">
        <v>508.03219488496507</v>
      </c>
      <c r="AB2503">
        <v>466.88352063089604</v>
      </c>
      <c r="AC2503">
        <v>418.73507521775588</v>
      </c>
      <c r="AD2503">
        <v>783.98644710192787</v>
      </c>
      <c r="AE2503">
        <v>1086.6751734781428</v>
      </c>
      <c r="AF2503">
        <v>402.54255688916754</v>
      </c>
      <c r="AG2503">
        <v>357.45888554971452</v>
      </c>
      <c r="AH2503">
        <v>702.30730571022798</v>
      </c>
      <c r="AI2503">
        <v>156.99910791645456</v>
      </c>
      <c r="AJ2503">
        <v>152.56772695290292</v>
      </c>
      <c r="AK2503">
        <v>144.88871912744077</v>
      </c>
      <c r="AL2503">
        <v>173.96216553888408</v>
      </c>
      <c r="AM2503">
        <v>191.24319361692915</v>
      </c>
      <c r="AN2503">
        <v>145.95743704472167</v>
      </c>
      <c r="AO2503">
        <v>137.9063470467336</v>
      </c>
      <c r="AP2503">
        <v>168.32207180983377</v>
      </c>
      <c r="AQ2503">
        <v>156.24749690980525</v>
      </c>
      <c r="AR2503">
        <v>151.95004664952398</v>
      </c>
      <c r="AS2503">
        <v>146.09665710686767</v>
      </c>
      <c r="AT2503">
        <v>171.80091961761238</v>
      </c>
      <c r="AU2503">
        <v>188.81223883164827</v>
      </c>
      <c r="AV2503">
        <v>142.4389625162778</v>
      </c>
      <c r="AW2503">
        <v>136.39753881747097</v>
      </c>
      <c r="AX2503">
        <v>166.60781146998994</v>
      </c>
      <c r="AY2503">
        <v>138.3762180939917</v>
      </c>
      <c r="AZ2503">
        <v>137.41023356280917</v>
      </c>
      <c r="BA2503">
        <v>134.26003991204072</v>
      </c>
      <c r="BB2503">
        <v>150.56963876536909</v>
      </c>
      <c r="BC2503">
        <v>155.4246142642877</v>
      </c>
      <c r="BD2503">
        <v>121.02279511912002</v>
      </c>
      <c r="BE2503">
        <v>120.16281605258101</v>
      </c>
      <c r="BF2503">
        <v>139.57347498405844</v>
      </c>
      <c r="BG2503">
        <v>174.53086474882417</v>
      </c>
      <c r="BH2503">
        <v>172.57258517164195</v>
      </c>
      <c r="BI2503">
        <v>166.4085731795173</v>
      </c>
      <c r="BJ2503">
        <v>200.1101025945085</v>
      </c>
      <c r="BK2503">
        <v>217.47228540742194</v>
      </c>
      <c r="BL2503">
        <v>162.40028647329899</v>
      </c>
      <c r="BM2503">
        <v>157.36486593879263</v>
      </c>
      <c r="BN2503">
        <v>192.67035003289624</v>
      </c>
    </row>
    <row r="2504" spans="1:66" x14ac:dyDescent="0.25">
      <c r="A2504" s="1">
        <v>41990</v>
      </c>
      <c r="B2504">
        <v>169.57142857142864</v>
      </c>
      <c r="C2504">
        <v>919.31579230543332</v>
      </c>
      <c r="D2504">
        <v>771.52105253702553</v>
      </c>
      <c r="E2504">
        <v>643.17153519868725</v>
      </c>
      <c r="F2504">
        <v>1594.4314186039715</v>
      </c>
      <c r="G2504">
        <v>2687.8685518510729</v>
      </c>
      <c r="H2504">
        <v>676.99878798999862</v>
      </c>
      <c r="I2504">
        <v>540.78533510320824</v>
      </c>
      <c r="J2504">
        <v>1378.99657920865</v>
      </c>
      <c r="K2504">
        <v>763.44341723597904</v>
      </c>
      <c r="L2504">
        <v>671.51468452471283</v>
      </c>
      <c r="M2504">
        <v>580.45908106169384</v>
      </c>
      <c r="N2504">
        <v>1352.4419965694692</v>
      </c>
      <c r="O2504">
        <v>2209.2388409036703</v>
      </c>
      <c r="P2504">
        <v>702.05121750142143</v>
      </c>
      <c r="Q2504">
        <v>537.39994795132736</v>
      </c>
      <c r="R2504">
        <v>1285.5775881655418</v>
      </c>
      <c r="S2504">
        <v>289.58787855793042</v>
      </c>
      <c r="T2504">
        <v>271.17317359240286</v>
      </c>
      <c r="U2504">
        <v>248.01825592001774</v>
      </c>
      <c r="V2504">
        <v>361.95834313321541</v>
      </c>
      <c r="W2504">
        <v>455.20186718271225</v>
      </c>
      <c r="X2504">
        <v>225.37540455589408</v>
      </c>
      <c r="Y2504">
        <v>208.55392462424604</v>
      </c>
      <c r="Z2504">
        <v>327.77617853979524</v>
      </c>
      <c r="AA2504">
        <v>519.12242660504603</v>
      </c>
      <c r="AB2504">
        <v>476.61179406956336</v>
      </c>
      <c r="AC2504">
        <v>426.90682490623652</v>
      </c>
      <c r="AD2504">
        <v>807.33430335472963</v>
      </c>
      <c r="AE2504">
        <v>1125.5882672328123</v>
      </c>
      <c r="AF2504">
        <v>409.54691376500813</v>
      </c>
      <c r="AG2504">
        <v>363.6849805504616</v>
      </c>
      <c r="AH2504">
        <v>721.56928711878936</v>
      </c>
      <c r="AI2504">
        <v>157.7132678256888</v>
      </c>
      <c r="AJ2504">
        <v>153.23987745571162</v>
      </c>
      <c r="AK2504">
        <v>145.47685081739834</v>
      </c>
      <c r="AL2504">
        <v>175.05441010594816</v>
      </c>
      <c r="AM2504">
        <v>192.67151343539763</v>
      </c>
      <c r="AN2504">
        <v>146.50355932825374</v>
      </c>
      <c r="AO2504">
        <v>138.41045992384011</v>
      </c>
      <c r="AP2504">
        <v>169.28828815762131</v>
      </c>
      <c r="AQ2504">
        <v>157.75043263360095</v>
      </c>
      <c r="AR2504">
        <v>153.364574389567</v>
      </c>
      <c r="AS2504">
        <v>147.3343688794053</v>
      </c>
      <c r="AT2504">
        <v>174.09952719518228</v>
      </c>
      <c r="AU2504">
        <v>191.81811027923962</v>
      </c>
      <c r="AV2504">
        <v>143.49985832131003</v>
      </c>
      <c r="AW2504">
        <v>137.45843462250323</v>
      </c>
      <c r="AX2504">
        <v>168.64119509630174</v>
      </c>
      <c r="AY2504">
        <v>140.82676547048897</v>
      </c>
      <c r="AZ2504">
        <v>139.6974111142066</v>
      </c>
      <c r="BA2504">
        <v>136.38384763833832</v>
      </c>
      <c r="BB2504">
        <v>154.32714474266487</v>
      </c>
      <c r="BC2504">
        <v>159.99896936708259</v>
      </c>
      <c r="BD2504">
        <v>122.65649337011817</v>
      </c>
      <c r="BE2504">
        <v>121.79651430357916</v>
      </c>
      <c r="BF2504">
        <v>142.67750166095493</v>
      </c>
      <c r="BG2504">
        <v>178.1967597202781</v>
      </c>
      <c r="BH2504">
        <v>176.04553830249304</v>
      </c>
      <c r="BI2504">
        <v>169.49564262916269</v>
      </c>
      <c r="BJ2504">
        <v>205.89835781259359</v>
      </c>
      <c r="BK2504">
        <v>225.18995903153544</v>
      </c>
      <c r="BL2504">
        <v>165.10147224173872</v>
      </c>
      <c r="BM2504">
        <v>160.06605170723236</v>
      </c>
      <c r="BN2504">
        <v>197.87977972917281</v>
      </c>
    </row>
    <row r="2505" spans="1:66" x14ac:dyDescent="0.25">
      <c r="A2505" s="1">
        <v>41991</v>
      </c>
      <c r="B2505">
        <v>173.76470588235304</v>
      </c>
      <c r="C2505">
        <v>919.38089429256115</v>
      </c>
      <c r="D2505">
        <v>771.57542342737406</v>
      </c>
      <c r="E2505">
        <v>643.21660580516038</v>
      </c>
      <c r="F2505">
        <v>1594.6002545266331</v>
      </c>
      <c r="G2505">
        <v>2688.2112315415593</v>
      </c>
      <c r="H2505">
        <v>677.05029725453926</v>
      </c>
      <c r="I2505">
        <v>540.82468245806558</v>
      </c>
      <c r="J2505">
        <v>1379.1468145635604</v>
      </c>
      <c r="K2505">
        <v>763.84594143838967</v>
      </c>
      <c r="L2505">
        <v>671.86890582283411</v>
      </c>
      <c r="M2505">
        <v>580.76499945552587</v>
      </c>
      <c r="N2505">
        <v>1353.5100274531987</v>
      </c>
      <c r="O2505">
        <v>2211.3319667562059</v>
      </c>
      <c r="P2505">
        <v>702.44837471446647</v>
      </c>
      <c r="Q2505">
        <v>537.69513236642842</v>
      </c>
      <c r="R2505">
        <v>1286.6187841024441</v>
      </c>
      <c r="S2505">
        <v>294.93241641711086</v>
      </c>
      <c r="T2505">
        <v>276.13595874735609</v>
      </c>
      <c r="U2505">
        <v>252.59928837074389</v>
      </c>
      <c r="V2505">
        <v>371.88391344312191</v>
      </c>
      <c r="W2505">
        <v>470.09022264757203</v>
      </c>
      <c r="X2505">
        <v>229.7655606545066</v>
      </c>
      <c r="Y2505">
        <v>212.56232801863132</v>
      </c>
      <c r="Z2505">
        <v>336.93824344124744</v>
      </c>
      <c r="AA2505">
        <v>531.61370255868087</v>
      </c>
      <c r="AB2505">
        <v>488.10376794690751</v>
      </c>
      <c r="AC2505">
        <v>437.14967118821716</v>
      </c>
      <c r="AD2505">
        <v>836.31406356716218</v>
      </c>
      <c r="AE2505">
        <v>1173.8045924138423</v>
      </c>
      <c r="AF2505">
        <v>420.28941108513413</v>
      </c>
      <c r="AG2505">
        <v>372.67869923707855</v>
      </c>
      <c r="AH2505">
        <v>748.30061765956793</v>
      </c>
      <c r="AI2505">
        <v>158.03712610057963</v>
      </c>
      <c r="AJ2505">
        <v>153.56373573060245</v>
      </c>
      <c r="AK2505">
        <v>145.77911854062978</v>
      </c>
      <c r="AL2505">
        <v>175.59417389743288</v>
      </c>
      <c r="AM2505">
        <v>193.40559219181685</v>
      </c>
      <c r="AN2505">
        <v>146.8274176031446</v>
      </c>
      <c r="AO2505">
        <v>138.71272764707155</v>
      </c>
      <c r="AP2505">
        <v>169.82805194910603</v>
      </c>
      <c r="AQ2505">
        <v>158.61096004174226</v>
      </c>
      <c r="AR2505">
        <v>154.22510179770828</v>
      </c>
      <c r="AS2505">
        <v>148.1375277936705</v>
      </c>
      <c r="AT2505">
        <v>175.53373954208445</v>
      </c>
      <c r="AU2505">
        <v>193.71127057715049</v>
      </c>
      <c r="AV2505">
        <v>144.36038572945134</v>
      </c>
      <c r="AW2505">
        <v>138.2615935367684</v>
      </c>
      <c r="AX2505">
        <v>170.07540744320386</v>
      </c>
      <c r="AY2505">
        <v>142.87787295064356</v>
      </c>
      <c r="AZ2505">
        <v>141.74851859436123</v>
      </c>
      <c r="BA2505">
        <v>138.43495511849298</v>
      </c>
      <c r="BB2505">
        <v>157.79824970908035</v>
      </c>
      <c r="BC2505">
        <v>164.25896182586527</v>
      </c>
      <c r="BD2505">
        <v>124.54982335179932</v>
      </c>
      <c r="BE2505">
        <v>123.68984428526034</v>
      </c>
      <c r="BF2505">
        <v>145.99082912889693</v>
      </c>
      <c r="BG2505">
        <v>182.33860549384454</v>
      </c>
      <c r="BH2505">
        <v>180.18738407605952</v>
      </c>
      <c r="BI2505">
        <v>173.39385041604876</v>
      </c>
      <c r="BJ2505">
        <v>212.96385942632469</v>
      </c>
      <c r="BK2505">
        <v>234.44820252538983</v>
      </c>
      <c r="BL2505">
        <v>169.24331801530519</v>
      </c>
      <c r="BM2505">
        <v>163.96425949411844</v>
      </c>
      <c r="BN2505">
        <v>204.9452813429038</v>
      </c>
    </row>
    <row r="2506" spans="1:66" x14ac:dyDescent="0.25">
      <c r="A2506" s="1">
        <v>41992</v>
      </c>
      <c r="B2506">
        <v>173.54621848739507</v>
      </c>
      <c r="C2506">
        <v>919.37614433928786</v>
      </c>
      <c r="D2506">
        <v>771.57142914848509</v>
      </c>
      <c r="E2506">
        <v>643.21325924717235</v>
      </c>
      <c r="F2506">
        <v>1594.5877858992906</v>
      </c>
      <c r="G2506">
        <v>2688.1860244031654</v>
      </c>
      <c r="H2506">
        <v>677.04516946407387</v>
      </c>
      <c r="I2506">
        <v>540.82122794659415</v>
      </c>
      <c r="J2506">
        <v>1379.1343999129599</v>
      </c>
      <c r="K2506">
        <v>763.83473476210827</v>
      </c>
      <c r="L2506">
        <v>671.85908079157355</v>
      </c>
      <c r="M2506">
        <v>580.75640255317285</v>
      </c>
      <c r="N2506">
        <v>1353.4799382949636</v>
      </c>
      <c r="O2506">
        <v>2211.2730165686439</v>
      </c>
      <c r="P2506">
        <v>702.4333301353488</v>
      </c>
      <c r="Q2506">
        <v>537.68546085128139</v>
      </c>
      <c r="R2506">
        <v>1286.5859316541669</v>
      </c>
      <c r="S2506">
        <v>294.79269289915663</v>
      </c>
      <c r="T2506">
        <v>276.00621548068432</v>
      </c>
      <c r="U2506">
        <v>252.48451548099578</v>
      </c>
      <c r="V2506">
        <v>371.62442690977838</v>
      </c>
      <c r="W2506">
        <v>469.69600272191548</v>
      </c>
      <c r="X2506">
        <v>229.61086675962869</v>
      </c>
      <c r="Y2506">
        <v>212.44256500324198</v>
      </c>
      <c r="Z2506">
        <v>336.66877665662145</v>
      </c>
      <c r="AA2506">
        <v>530.96435425349773</v>
      </c>
      <c r="AB2506">
        <v>487.5063675061391</v>
      </c>
      <c r="AC2506">
        <v>436.61720557796701</v>
      </c>
      <c r="AD2506">
        <v>834.79458853303379</v>
      </c>
      <c r="AE2506">
        <v>1171.2721340236283</v>
      </c>
      <c r="AF2506">
        <v>419.54915401722542</v>
      </c>
      <c r="AG2506">
        <v>372.12025969462121</v>
      </c>
      <c r="AH2506">
        <v>746.7421817271287</v>
      </c>
      <c r="AI2506">
        <v>158.02521269794991</v>
      </c>
      <c r="AJ2506">
        <v>153.5526165548147</v>
      </c>
      <c r="AK2506">
        <v>145.76799936484204</v>
      </c>
      <c r="AL2506">
        <v>175.5743182263833</v>
      </c>
      <c r="AM2506">
        <v>193.37938270603138</v>
      </c>
      <c r="AN2506">
        <v>146.81153306630489</v>
      </c>
      <c r="AO2506">
        <v>138.7000200175998</v>
      </c>
      <c r="AP2506">
        <v>169.80581359753046</v>
      </c>
      <c r="AQ2506">
        <v>158.57992880451619</v>
      </c>
      <c r="AR2506">
        <v>154.19613930963064</v>
      </c>
      <c r="AS2506">
        <v>148.10856530559286</v>
      </c>
      <c r="AT2506">
        <v>175.48202081337436</v>
      </c>
      <c r="AU2506">
        <v>193.64300185525315</v>
      </c>
      <c r="AV2506">
        <v>144.31901074648329</v>
      </c>
      <c r="AW2506">
        <v>138.22849355039395</v>
      </c>
      <c r="AX2506">
        <v>170.01748246704855</v>
      </c>
      <c r="AY2506">
        <v>142.79763508767002</v>
      </c>
      <c r="AZ2506">
        <v>141.66828073138765</v>
      </c>
      <c r="BA2506">
        <v>138.3547172555194</v>
      </c>
      <c r="BB2506">
        <v>157.66246255635585</v>
      </c>
      <c r="BC2506">
        <v>164.09231395661249</v>
      </c>
      <c r="BD2506">
        <v>124.44489691560312</v>
      </c>
      <c r="BE2506">
        <v>123.60343427898108</v>
      </c>
      <c r="BF2506">
        <v>145.84886983286677</v>
      </c>
      <c r="BG2506">
        <v>182.12964496191256</v>
      </c>
      <c r="BH2506">
        <v>179.97842354412754</v>
      </c>
      <c r="BI2506">
        <v>173.19718168011278</v>
      </c>
      <c r="BJ2506">
        <v>212.60739734244072</v>
      </c>
      <c r="BK2506">
        <v>233.96882248154594</v>
      </c>
      <c r="BL2506">
        <v>168.9606067073972</v>
      </c>
      <c r="BM2506">
        <v>163.73071537019445</v>
      </c>
      <c r="BN2506">
        <v>204.53965207503586</v>
      </c>
    </row>
    <row r="2507" spans="1:66" x14ac:dyDescent="0.25">
      <c r="A2507" s="1">
        <v>41995</v>
      </c>
      <c r="B2507">
        <v>174.34453781512616</v>
      </c>
      <c r="C2507">
        <v>923.09935470087862</v>
      </c>
      <c r="D2507">
        <v>774.66713214576293</v>
      </c>
      <c r="E2507">
        <v>645.80695635299992</v>
      </c>
      <c r="F2507">
        <v>1604.2513993097118</v>
      </c>
      <c r="G2507">
        <v>2707.7642541697332</v>
      </c>
      <c r="H2507">
        <v>681.12785190150692</v>
      </c>
      <c r="I2507">
        <v>543.54198035304341</v>
      </c>
      <c r="J2507">
        <v>1388.8751967291914</v>
      </c>
      <c r="K2507">
        <v>765.969909916814</v>
      </c>
      <c r="L2507">
        <v>673.76026414850344</v>
      </c>
      <c r="M2507">
        <v>582.39434513760477</v>
      </c>
      <c r="N2507">
        <v>1359.2273618278361</v>
      </c>
      <c r="O2507">
        <v>2222.5397216315569</v>
      </c>
      <c r="P2507">
        <v>705.41956688596542</v>
      </c>
      <c r="Q2507">
        <v>539.587730598701</v>
      </c>
      <c r="R2507">
        <v>1292.9355497923159</v>
      </c>
      <c r="S2507">
        <v>294.78854407057133</v>
      </c>
      <c r="T2507">
        <v>276.00236299699793</v>
      </c>
      <c r="U2507">
        <v>252.48095934220837</v>
      </c>
      <c r="V2507">
        <v>371.61642559750675</v>
      </c>
      <c r="W2507">
        <v>469.68400075350809</v>
      </c>
      <c r="X2507">
        <v>229.60597241194765</v>
      </c>
      <c r="Y2507">
        <v>212.43885857525586</v>
      </c>
      <c r="Z2507">
        <v>336.66047561265196</v>
      </c>
      <c r="AA2507">
        <v>534.68889490445883</v>
      </c>
      <c r="AB2507">
        <v>490.9387873217305</v>
      </c>
      <c r="AC2507">
        <v>439.68447434934666</v>
      </c>
      <c r="AD2507">
        <v>843.55821359411834</v>
      </c>
      <c r="AE2507">
        <v>1186.1264785021667</v>
      </c>
      <c r="AF2507">
        <v>423.93513970255867</v>
      </c>
      <c r="AG2507">
        <v>375.40849701218389</v>
      </c>
      <c r="AH2507">
        <v>755.94774388057942</v>
      </c>
      <c r="AI2507">
        <v>158.67463578244974</v>
      </c>
      <c r="AJ2507">
        <v>154.15874476701455</v>
      </c>
      <c r="AK2507">
        <v>146.37412757704192</v>
      </c>
      <c r="AL2507">
        <v>176.67833747003306</v>
      </c>
      <c r="AM2507">
        <v>194.78213656855107</v>
      </c>
      <c r="AN2507">
        <v>147.72159128205067</v>
      </c>
      <c r="AO2507">
        <v>139.40396371628884</v>
      </c>
      <c r="AP2507">
        <v>171.01856482047077</v>
      </c>
      <c r="AQ2507">
        <v>159.08091077446912</v>
      </c>
      <c r="AR2507">
        <v>154.66372248158669</v>
      </c>
      <c r="AS2507">
        <v>148.57614847754894</v>
      </c>
      <c r="AT2507">
        <v>176.28359196529902</v>
      </c>
      <c r="AU2507">
        <v>194.72512291035147</v>
      </c>
      <c r="AV2507">
        <v>144.97090757081347</v>
      </c>
      <c r="AW2507">
        <v>138.77153414953861</v>
      </c>
      <c r="AX2507">
        <v>170.95303051150924</v>
      </c>
      <c r="AY2507">
        <v>143.12241121127278</v>
      </c>
      <c r="AZ2507">
        <v>141.99305685499047</v>
      </c>
      <c r="BA2507">
        <v>138.67949337912222</v>
      </c>
      <c r="BB2507">
        <v>158.22457507797606</v>
      </c>
      <c r="BC2507">
        <v>164.76684898255672</v>
      </c>
      <c r="BD2507">
        <v>124.89501520910622</v>
      </c>
      <c r="BE2507">
        <v>123.94714377989938</v>
      </c>
      <c r="BF2507">
        <v>146.46119773975167</v>
      </c>
      <c r="BG2507">
        <v>182.9138123281692</v>
      </c>
      <c r="BH2507">
        <v>180.76259091038415</v>
      </c>
      <c r="BI2507">
        <v>173.93522155423659</v>
      </c>
      <c r="BJ2507">
        <v>213.99122210642295</v>
      </c>
      <c r="BK2507">
        <v>235.79547117000251</v>
      </c>
      <c r="BL2507">
        <v>170.06872086126035</v>
      </c>
      <c r="BM2507">
        <v>164.59610007081332</v>
      </c>
      <c r="BN2507">
        <v>206.07401720441416</v>
      </c>
    </row>
    <row r="2508" spans="1:66" x14ac:dyDescent="0.25">
      <c r="A2508" s="1">
        <v>41996</v>
      </c>
      <c r="B2508">
        <v>174.57983193277323</v>
      </c>
      <c r="C2508">
        <v>923.36022772446734</v>
      </c>
      <c r="D2508">
        <v>774.88650264287162</v>
      </c>
      <c r="E2508">
        <v>645.9907532559829</v>
      </c>
      <c r="F2508">
        <v>1604.9332265304549</v>
      </c>
      <c r="G2508">
        <v>2709.1456954082823</v>
      </c>
      <c r="H2508">
        <v>681.45097871481562</v>
      </c>
      <c r="I2508">
        <v>543.74652851926646</v>
      </c>
      <c r="J2508">
        <v>1389.5985264764147</v>
      </c>
      <c r="K2508">
        <v>766.43550867667955</v>
      </c>
      <c r="L2508">
        <v>674.16846032153626</v>
      </c>
      <c r="M2508">
        <v>582.74513872380487</v>
      </c>
      <c r="N2508">
        <v>1360.4710845425452</v>
      </c>
      <c r="O2508">
        <v>2224.9825206045498</v>
      </c>
      <c r="P2508">
        <v>706.14028825397645</v>
      </c>
      <c r="Q2508">
        <v>540.02781709775206</v>
      </c>
      <c r="R2508">
        <v>1294.3897486587452</v>
      </c>
      <c r="S2508">
        <v>295.14346706359839</v>
      </c>
      <c r="T2508">
        <v>276.33193434766588</v>
      </c>
      <c r="U2508">
        <v>252.7851790505172</v>
      </c>
      <c r="V2508">
        <v>372.28824412002217</v>
      </c>
      <c r="W2508">
        <v>470.71074226905063</v>
      </c>
      <c r="X2508">
        <v>230.07497779559051</v>
      </c>
      <c r="Y2508">
        <v>212.78110574710337</v>
      </c>
      <c r="Z2508">
        <v>337.40834906224461</v>
      </c>
      <c r="AA2508">
        <v>535.52680698449467</v>
      </c>
      <c r="AB2508">
        <v>491.69455115862542</v>
      </c>
      <c r="AC2508">
        <v>440.37451959172904</v>
      </c>
      <c r="AD2508">
        <v>845.52977142949658</v>
      </c>
      <c r="AE2508">
        <v>1189.4616971736812</v>
      </c>
      <c r="AF2508">
        <v>425.03592616064492</v>
      </c>
      <c r="AG2508">
        <v>376.19712014633512</v>
      </c>
      <c r="AH2508">
        <v>758.11645749949537</v>
      </c>
      <c r="AI2508">
        <v>158.72022388853335</v>
      </c>
      <c r="AJ2508">
        <v>154.20129366602595</v>
      </c>
      <c r="AK2508">
        <v>146.41667647605323</v>
      </c>
      <c r="AL2508">
        <v>176.75431764683907</v>
      </c>
      <c r="AM2508">
        <v>194.88243040193504</v>
      </c>
      <c r="AN2508">
        <v>147.79149304471221</v>
      </c>
      <c r="AO2508">
        <v>139.45563023651695</v>
      </c>
      <c r="AP2508">
        <v>171.10974103263803</v>
      </c>
      <c r="AQ2508">
        <v>159.1688643163863</v>
      </c>
      <c r="AR2508">
        <v>154.74581245404272</v>
      </c>
      <c r="AS2508">
        <v>148.658238450005</v>
      </c>
      <c r="AT2508">
        <v>176.43018120182765</v>
      </c>
      <c r="AU2508">
        <v>194.91862070256929</v>
      </c>
      <c r="AV2508">
        <v>145.10576966841978</v>
      </c>
      <c r="AW2508">
        <v>138.87121483037811</v>
      </c>
      <c r="AX2508">
        <v>171.12893759534359</v>
      </c>
      <c r="AY2508">
        <v>143.18644423349318</v>
      </c>
      <c r="AZ2508">
        <v>142.05708987721079</v>
      </c>
      <c r="BA2508">
        <v>138.74352640134256</v>
      </c>
      <c r="BB2508">
        <v>158.33293865404127</v>
      </c>
      <c r="BC2508">
        <v>164.90476626118519</v>
      </c>
      <c r="BD2508">
        <v>124.9935275509837</v>
      </c>
      <c r="BE2508">
        <v>124.0210280363075</v>
      </c>
      <c r="BF2508">
        <v>146.58433816709854</v>
      </c>
      <c r="BG2508">
        <v>183.16019067603756</v>
      </c>
      <c r="BH2508">
        <v>181.00896925825248</v>
      </c>
      <c r="BI2508">
        <v>174.16710705811272</v>
      </c>
      <c r="BJ2508">
        <v>214.42600742619055</v>
      </c>
      <c r="BK2508">
        <v>236.37518492969272</v>
      </c>
      <c r="BL2508">
        <v>170.46002764905123</v>
      </c>
      <c r="BM2508">
        <v>164.90044979465068</v>
      </c>
      <c r="BN2508">
        <v>206.59575958813531</v>
      </c>
    </row>
    <row r="2509" spans="1:66" x14ac:dyDescent="0.25">
      <c r="A2509" s="1">
        <v>41997</v>
      </c>
      <c r="B2509">
        <v>174.5966386554623</v>
      </c>
      <c r="C2509">
        <v>923.40554086865779</v>
      </c>
      <c r="D2509">
        <v>774.92460687775895</v>
      </c>
      <c r="E2509">
        <v>646.02267842575327</v>
      </c>
      <c r="F2509">
        <v>1605.0521735339544</v>
      </c>
      <c r="G2509">
        <v>2709.3871938699322</v>
      </c>
      <c r="H2509">
        <v>681.50967983342582</v>
      </c>
      <c r="I2509">
        <v>543.78308798787441</v>
      </c>
      <c r="J2509">
        <v>1389.7272569996824</v>
      </c>
      <c r="K2509">
        <v>766.61577162183551</v>
      </c>
      <c r="L2509">
        <v>674.3264990679744</v>
      </c>
      <c r="M2509">
        <v>582.88342262693811</v>
      </c>
      <c r="N2509">
        <v>1360.9550782035121</v>
      </c>
      <c r="O2509">
        <v>2225.9332224385917</v>
      </c>
      <c r="P2509">
        <v>706.43167219272186</v>
      </c>
      <c r="Q2509">
        <v>540.20314133208194</v>
      </c>
      <c r="R2509">
        <v>1294.9626391145837</v>
      </c>
      <c r="S2509">
        <v>295.29648168303379</v>
      </c>
      <c r="T2509">
        <v>276.47401935142739</v>
      </c>
      <c r="U2509">
        <v>252.91633443860468</v>
      </c>
      <c r="V2509">
        <v>372.57787893538205</v>
      </c>
      <c r="W2509">
        <v>471.15339170384584</v>
      </c>
      <c r="X2509">
        <v>230.28264049339572</v>
      </c>
      <c r="Y2509">
        <v>212.93412036653879</v>
      </c>
      <c r="Z2509">
        <v>337.73623753246335</v>
      </c>
      <c r="AA2509">
        <v>535.5893831821104</v>
      </c>
      <c r="AB2509">
        <v>491.7522194191734</v>
      </c>
      <c r="AC2509">
        <v>440.42605293094203</v>
      </c>
      <c r="AD2509">
        <v>845.67823652580091</v>
      </c>
      <c r="AE2509">
        <v>1189.7132289484114</v>
      </c>
      <c r="AF2509">
        <v>425.12304204360032</v>
      </c>
      <c r="AG2509">
        <v>376.25724237541704</v>
      </c>
      <c r="AH2509">
        <v>758.2833273598045</v>
      </c>
      <c r="AI2509">
        <v>158.76003593676248</v>
      </c>
      <c r="AJ2509">
        <v>154.23845157770643</v>
      </c>
      <c r="AK2509">
        <v>146.45383438773374</v>
      </c>
      <c r="AL2509">
        <v>176.82067106055425</v>
      </c>
      <c r="AM2509">
        <v>194.97001690803904</v>
      </c>
      <c r="AN2509">
        <v>147.8551923218788</v>
      </c>
      <c r="AO2509">
        <v>139.50340469439189</v>
      </c>
      <c r="AP2509">
        <v>171.18936512909627</v>
      </c>
      <c r="AQ2509">
        <v>159.2320146433749</v>
      </c>
      <c r="AR2509">
        <v>154.80475275923203</v>
      </c>
      <c r="AS2509">
        <v>148.71717875519434</v>
      </c>
      <c r="AT2509">
        <v>176.53543174680863</v>
      </c>
      <c r="AU2509">
        <v>195.0575514219442</v>
      </c>
      <c r="AV2509">
        <v>145.20681019160156</v>
      </c>
      <c r="AW2509">
        <v>138.94699522276437</v>
      </c>
      <c r="AX2509">
        <v>171.2552382493208</v>
      </c>
      <c r="AY2509">
        <v>143.23458786999009</v>
      </c>
      <c r="AZ2509">
        <v>142.10523351370773</v>
      </c>
      <c r="BA2509">
        <v>138.79167003783948</v>
      </c>
      <c r="BB2509">
        <v>158.4144125004207</v>
      </c>
      <c r="BC2509">
        <v>165.00846024748625</v>
      </c>
      <c r="BD2509">
        <v>125.06759468405588</v>
      </c>
      <c r="BE2509">
        <v>124.08028174276524</v>
      </c>
      <c r="BF2509">
        <v>146.68062544009231</v>
      </c>
      <c r="BG2509">
        <v>183.22495965735649</v>
      </c>
      <c r="BH2509">
        <v>181.07373823957144</v>
      </c>
      <c r="BI2509">
        <v>174.22806609935407</v>
      </c>
      <c r="BJ2509">
        <v>214.5403056285181</v>
      </c>
      <c r="BK2509">
        <v>236.52758253279612</v>
      </c>
      <c r="BL2509">
        <v>170.5667059712236</v>
      </c>
      <c r="BM2509">
        <v>164.98045853627997</v>
      </c>
      <c r="BN2509">
        <v>206.73672737100594</v>
      </c>
    </row>
    <row r="2510" spans="1:66" x14ac:dyDescent="0.25">
      <c r="A2510" s="1">
        <v>41999</v>
      </c>
      <c r="B2510">
        <v>175.15966386554632</v>
      </c>
      <c r="C2510">
        <v>923.48097462617386</v>
      </c>
      <c r="D2510">
        <v>774.98803981021581</v>
      </c>
      <c r="E2510">
        <v>646.07582493673044</v>
      </c>
      <c r="F2510">
        <v>1605.2501871474344</v>
      </c>
      <c r="G2510">
        <v>2709.7892215094221</v>
      </c>
      <c r="H2510">
        <v>681.61082964464049</v>
      </c>
      <c r="I2510">
        <v>543.84566371854112</v>
      </c>
      <c r="J2510">
        <v>1389.9449862543308</v>
      </c>
      <c r="K2510">
        <v>766.81722189270204</v>
      </c>
      <c r="L2510">
        <v>674.50311300407668</v>
      </c>
      <c r="M2510">
        <v>583.03795982102758</v>
      </c>
      <c r="N2510">
        <v>1361.4959583828252</v>
      </c>
      <c r="O2510">
        <v>2226.9956656479562</v>
      </c>
      <c r="P2510">
        <v>706.76834250841671</v>
      </c>
      <c r="Q2510">
        <v>540.40183201019693</v>
      </c>
      <c r="R2510">
        <v>1295.6166625967119</v>
      </c>
      <c r="S2510">
        <v>295.79719135523203</v>
      </c>
      <c r="T2510">
        <v>276.93896404704003</v>
      </c>
      <c r="U2510">
        <v>253.34551415763178</v>
      </c>
      <c r="V2510">
        <v>373.52565081490019</v>
      </c>
      <c r="W2510">
        <v>472.60187325556228</v>
      </c>
      <c r="X2510">
        <v>230.98005753681468</v>
      </c>
      <c r="Y2510">
        <v>213.43483003873712</v>
      </c>
      <c r="Z2510">
        <v>338.82706931832394</v>
      </c>
      <c r="AA2510">
        <v>537.23230444844785</v>
      </c>
      <c r="AB2510">
        <v>493.26628411560176</v>
      </c>
      <c r="AC2510">
        <v>441.77904691498452</v>
      </c>
      <c r="AD2510">
        <v>849.60836190801922</v>
      </c>
      <c r="AE2510">
        <v>1196.3493422987146</v>
      </c>
      <c r="AF2510">
        <v>427.474674444436</v>
      </c>
      <c r="AG2510">
        <v>377.86794949927713</v>
      </c>
      <c r="AH2510">
        <v>762.72887902165837</v>
      </c>
      <c r="AI2510">
        <v>158.81182363184911</v>
      </c>
      <c r="AJ2510">
        <v>154.2867867597873</v>
      </c>
      <c r="AK2510">
        <v>146.50216956981461</v>
      </c>
      <c r="AL2510">
        <v>176.90698388569868</v>
      </c>
      <c r="AM2510">
        <v>195.08394983722977</v>
      </c>
      <c r="AN2510">
        <v>147.94150514702324</v>
      </c>
      <c r="AO2510">
        <v>139.5655499284959</v>
      </c>
      <c r="AP2510">
        <v>171.29639303227538</v>
      </c>
      <c r="AQ2510">
        <v>159.3446300786365</v>
      </c>
      <c r="AR2510">
        <v>154.90986049880956</v>
      </c>
      <c r="AS2510">
        <v>148.82228649477187</v>
      </c>
      <c r="AT2510">
        <v>176.72312413891129</v>
      </c>
      <c r="AU2510">
        <v>195.30530537951972</v>
      </c>
      <c r="AV2510">
        <v>145.39450258370422</v>
      </c>
      <c r="AW2510">
        <v>139.08213374507832</v>
      </c>
      <c r="AX2510">
        <v>171.4879768155281</v>
      </c>
      <c r="AY2510">
        <v>143.53316025995946</v>
      </c>
      <c r="AZ2510">
        <v>142.40380590367707</v>
      </c>
      <c r="BA2510">
        <v>139.09024242780882</v>
      </c>
      <c r="BB2510">
        <v>158.9196888526765</v>
      </c>
      <c r="BC2510">
        <v>165.65153924126639</v>
      </c>
      <c r="BD2510">
        <v>125.54990392939094</v>
      </c>
      <c r="BE2510">
        <v>124.44775545349674</v>
      </c>
      <c r="BF2510">
        <v>147.27777022003104</v>
      </c>
      <c r="BG2510">
        <v>183.7304691382798</v>
      </c>
      <c r="BH2510">
        <v>181.57924772049469</v>
      </c>
      <c r="BI2510">
        <v>174.70383972845832</v>
      </c>
      <c r="BJ2510">
        <v>215.43238118308855</v>
      </c>
      <c r="BK2510">
        <v>237.71701660555675</v>
      </c>
      <c r="BL2510">
        <v>171.42904567397503</v>
      </c>
      <c r="BM2510">
        <v>165.63464727629827</v>
      </c>
      <c r="BN2510">
        <v>207.83695388830944</v>
      </c>
    </row>
    <row r="2511" spans="1:66" x14ac:dyDescent="0.25">
      <c r="A2511" s="1">
        <v>42002</v>
      </c>
      <c r="B2511">
        <v>175.39495798319339</v>
      </c>
      <c r="C2511">
        <v>923.56666948290297</v>
      </c>
      <c r="D2511">
        <v>775.06010139428304</v>
      </c>
      <c r="E2511">
        <v>646.13522705332662</v>
      </c>
      <c r="F2511">
        <v>1605.4751361463473</v>
      </c>
      <c r="G2511">
        <v>2710.2439885331987</v>
      </c>
      <c r="H2511">
        <v>681.7237910466921</v>
      </c>
      <c r="I2511">
        <v>543.9157776922284</v>
      </c>
      <c r="J2511">
        <v>1390.1903851622362</v>
      </c>
      <c r="K2511">
        <v>767.04161455608175</v>
      </c>
      <c r="L2511">
        <v>674.69984081854682</v>
      </c>
      <c r="M2511">
        <v>583.2070227865878</v>
      </c>
      <c r="N2511">
        <v>1362.0953634425384</v>
      </c>
      <c r="O2511">
        <v>2228.1760325347764</v>
      </c>
      <c r="P2511">
        <v>707.14028103264911</v>
      </c>
      <c r="Q2511">
        <v>540.62315080147584</v>
      </c>
      <c r="R2511">
        <v>1296.3390225404692</v>
      </c>
      <c r="S2511">
        <v>296.11015179891621</v>
      </c>
      <c r="T2511">
        <v>277.22957017331822</v>
      </c>
      <c r="U2511">
        <v>253.61376596650399</v>
      </c>
      <c r="V2511">
        <v>374.11804022615962</v>
      </c>
      <c r="W2511">
        <v>473.50722311050583</v>
      </c>
      <c r="X2511">
        <v>231.41596672623191</v>
      </c>
      <c r="Y2511">
        <v>213.74779048242124</v>
      </c>
      <c r="Z2511">
        <v>339.50887599920731</v>
      </c>
      <c r="AA2511">
        <v>538.13187861651772</v>
      </c>
      <c r="AB2511">
        <v>494.09530344696043</v>
      </c>
      <c r="AC2511">
        <v>442.51987270045402</v>
      </c>
      <c r="AD2511">
        <v>851.74264571853848</v>
      </c>
      <c r="AE2511">
        <v>1199.9652776801727</v>
      </c>
      <c r="AF2511">
        <v>428.74466150524074</v>
      </c>
      <c r="AG2511">
        <v>378.74988495816933</v>
      </c>
      <c r="AH2511">
        <v>765.14538217902282</v>
      </c>
      <c r="AI2511">
        <v>158.84112866371103</v>
      </c>
      <c r="AJ2511">
        <v>154.31413812285837</v>
      </c>
      <c r="AK2511">
        <v>146.5295209328857</v>
      </c>
      <c r="AL2511">
        <v>176.9558256054685</v>
      </c>
      <c r="AM2511">
        <v>195.14842090732589</v>
      </c>
      <c r="AN2511">
        <v>147.99034686679303</v>
      </c>
      <c r="AO2511">
        <v>139.60071596673018</v>
      </c>
      <c r="AP2511">
        <v>171.35695676478994</v>
      </c>
      <c r="AQ2511">
        <v>159.40737706665618</v>
      </c>
      <c r="AR2511">
        <v>154.96842435429465</v>
      </c>
      <c r="AS2511">
        <v>148.88085035025694</v>
      </c>
      <c r="AT2511">
        <v>176.82770245227741</v>
      </c>
      <c r="AU2511">
        <v>195.44334875316306</v>
      </c>
      <c r="AV2511">
        <v>145.49489776453575</v>
      </c>
      <c r="AW2511">
        <v>139.15743013070195</v>
      </c>
      <c r="AX2511">
        <v>171.61765392410214</v>
      </c>
      <c r="AY2511">
        <v>143.65611549317248</v>
      </c>
      <c r="AZ2511">
        <v>142.52676113689006</v>
      </c>
      <c r="BA2511">
        <v>139.21319766102184</v>
      </c>
      <c r="BB2511">
        <v>159.12776693965239</v>
      </c>
      <c r="BC2511">
        <v>165.91636589741751</v>
      </c>
      <c r="BD2511">
        <v>125.74852392150429</v>
      </c>
      <c r="BE2511">
        <v>124.59908497129737</v>
      </c>
      <c r="BF2511">
        <v>147.52368068645708</v>
      </c>
      <c r="BG2511">
        <v>184.00063174863948</v>
      </c>
      <c r="BH2511">
        <v>181.8494103308544</v>
      </c>
      <c r="BI2511">
        <v>174.95811042056155</v>
      </c>
      <c r="BJ2511">
        <v>215.90913873078205</v>
      </c>
      <c r="BK2511">
        <v>238.35269333581488</v>
      </c>
      <c r="BL2511">
        <v>171.88991130341219</v>
      </c>
      <c r="BM2511">
        <v>165.98426947794022</v>
      </c>
      <c r="BN2511">
        <v>208.42495486379823</v>
      </c>
    </row>
    <row r="2512" spans="1:66" x14ac:dyDescent="0.25">
      <c r="A2512" s="1">
        <v>42003</v>
      </c>
      <c r="B2512">
        <v>174.45378151260516</v>
      </c>
      <c r="C2512">
        <v>923.46658087783862</v>
      </c>
      <c r="D2512">
        <v>774.97593597638797</v>
      </c>
      <c r="E2512">
        <v>646.06584745208875</v>
      </c>
      <c r="F2512">
        <v>1605.2135409285659</v>
      </c>
      <c r="G2512">
        <v>2709.7128365040503</v>
      </c>
      <c r="H2512">
        <v>681.59754291984962</v>
      </c>
      <c r="I2512">
        <v>543.83616175638178</v>
      </c>
      <c r="J2512">
        <v>1389.910592016261</v>
      </c>
      <c r="K2512">
        <v>766.83387045741358</v>
      </c>
      <c r="L2512">
        <v>674.51770900601571</v>
      </c>
      <c r="M2512">
        <v>583.05050326019398</v>
      </c>
      <c r="N2512">
        <v>1361.5404305762333</v>
      </c>
      <c r="O2512">
        <v>2227.0832416595904</v>
      </c>
      <c r="P2512">
        <v>706.8130129320075</v>
      </c>
      <c r="Q2512">
        <v>540.4239441315201</v>
      </c>
      <c r="R2512">
        <v>1295.6844863391857</v>
      </c>
      <c r="S2512">
        <v>295.73985514238228</v>
      </c>
      <c r="T2512">
        <v>276.88572327796533</v>
      </c>
      <c r="U2512">
        <v>253.29636883233212</v>
      </c>
      <c r="V2512">
        <v>373.41712155486329</v>
      </c>
      <c r="W2512">
        <v>472.43600778267563</v>
      </c>
      <c r="X2512">
        <v>230.92664614438357</v>
      </c>
      <c r="Y2512">
        <v>213.3907187064778</v>
      </c>
      <c r="Z2512">
        <v>338.71538316377757</v>
      </c>
      <c r="AA2512">
        <v>535.53856285276652</v>
      </c>
      <c r="AB2512">
        <v>491.70538499801324</v>
      </c>
      <c r="AC2512">
        <v>440.38420089501182</v>
      </c>
      <c r="AD2512">
        <v>845.53902761701613</v>
      </c>
      <c r="AE2512">
        <v>1189.490315967766</v>
      </c>
      <c r="AF2512">
        <v>425.23605782487141</v>
      </c>
      <c r="AG2512">
        <v>376.30911718052118</v>
      </c>
      <c r="AH2512">
        <v>758.28072280438721</v>
      </c>
      <c r="AI2512">
        <v>158.76587090075935</v>
      </c>
      <c r="AJ2512">
        <v>154.2438975441035</v>
      </c>
      <c r="AK2512">
        <v>146.45928035413084</v>
      </c>
      <c r="AL2512">
        <v>176.83039600054906</v>
      </c>
      <c r="AM2512">
        <v>194.98285382883222</v>
      </c>
      <c r="AN2512">
        <v>147.86993444607037</v>
      </c>
      <c r="AO2512">
        <v>139.51040665118816</v>
      </c>
      <c r="AP2512">
        <v>171.20644123888661</v>
      </c>
      <c r="AQ2512">
        <v>159.25470608897183</v>
      </c>
      <c r="AR2512">
        <v>154.82593144178924</v>
      </c>
      <c r="AS2512">
        <v>148.73835743775155</v>
      </c>
      <c r="AT2512">
        <v>176.57325082280352</v>
      </c>
      <c r="AU2512">
        <v>195.10747260225747</v>
      </c>
      <c r="AV2512">
        <v>145.26080226541976</v>
      </c>
      <c r="AW2512">
        <v>138.97422495748074</v>
      </c>
      <c r="AX2512">
        <v>171.31231196873341</v>
      </c>
      <c r="AY2512">
        <v>143.3842130614203</v>
      </c>
      <c r="AZ2512">
        <v>142.25485870513791</v>
      </c>
      <c r="BA2512">
        <v>138.94129522926966</v>
      </c>
      <c r="BB2512">
        <v>158.667624362841</v>
      </c>
      <c r="BC2512">
        <v>165.33072989056669</v>
      </c>
      <c r="BD2512">
        <v>125.33021248803936</v>
      </c>
      <c r="BE2512">
        <v>124.26443582452549</v>
      </c>
      <c r="BF2512">
        <v>146.97987582295272</v>
      </c>
      <c r="BG2512">
        <v>183.2697551162118</v>
      </c>
      <c r="BH2512">
        <v>181.11853369842672</v>
      </c>
      <c r="BI2512">
        <v>174.27022653121787</v>
      </c>
      <c r="BJ2512">
        <v>214.61935643826266</v>
      </c>
      <c r="BK2512">
        <v>236.5899908693716</v>
      </c>
      <c r="BL2512">
        <v>170.68611449706069</v>
      </c>
      <c r="BM2512">
        <v>165.08142187317662</v>
      </c>
      <c r="BN2512">
        <v>206.8772161127749</v>
      </c>
    </row>
    <row r="2513" spans="1:66" x14ac:dyDescent="0.25">
      <c r="A2513" s="1">
        <v>42004</v>
      </c>
      <c r="B2513">
        <v>172.72268907563037</v>
      </c>
      <c r="C2513">
        <v>922.87457127184814</v>
      </c>
      <c r="D2513">
        <v>774.47810971680519</v>
      </c>
      <c r="E2513">
        <v>645.64874977514114</v>
      </c>
      <c r="F2513">
        <v>1603.6527883309545</v>
      </c>
      <c r="G2513">
        <v>2706.557694399397</v>
      </c>
      <c r="H2513">
        <v>680.90462258556545</v>
      </c>
      <c r="I2513">
        <v>543.38542717000291</v>
      </c>
      <c r="J2513">
        <v>1388.3027477454464</v>
      </c>
      <c r="K2513">
        <v>765.35124842323557</v>
      </c>
      <c r="L2513">
        <v>673.21787598975004</v>
      </c>
      <c r="M2513">
        <v>581.91314937096172</v>
      </c>
      <c r="N2513">
        <v>1357.5596919639199</v>
      </c>
      <c r="O2513">
        <v>2219.2436237802385</v>
      </c>
      <c r="P2513">
        <v>704.63985460793833</v>
      </c>
      <c r="Q2513">
        <v>539.06318144261718</v>
      </c>
      <c r="R2513">
        <v>1291.1553806731351</v>
      </c>
      <c r="S2513">
        <v>294.00074819391341</v>
      </c>
      <c r="T2513">
        <v>275.27083825438712</v>
      </c>
      <c r="U2513">
        <v>251.80570573364446</v>
      </c>
      <c r="V2513">
        <v>370.0631295828162</v>
      </c>
      <c r="W2513">
        <v>467.34290886215956</v>
      </c>
      <c r="X2513">
        <v>228.75276245879741</v>
      </c>
      <c r="Y2513">
        <v>211.77583368289956</v>
      </c>
      <c r="Z2513">
        <v>335.11294734194911</v>
      </c>
      <c r="AA2513">
        <v>530.44698248499583</v>
      </c>
      <c r="AB2513">
        <v>487.01314426693034</v>
      </c>
      <c r="AC2513">
        <v>436.19113470978874</v>
      </c>
      <c r="AD2513">
        <v>833.25933378886305</v>
      </c>
      <c r="AE2513">
        <v>1168.7246548599951</v>
      </c>
      <c r="AF2513">
        <v>418.74678872869299</v>
      </c>
      <c r="AG2513">
        <v>371.61687644943839</v>
      </c>
      <c r="AH2513">
        <v>745.10251479368628</v>
      </c>
      <c r="AI2513">
        <v>158.48878396605994</v>
      </c>
      <c r="AJ2513">
        <v>153.98528307171739</v>
      </c>
      <c r="AK2513">
        <v>146.2006658817447</v>
      </c>
      <c r="AL2513">
        <v>176.3685844427167</v>
      </c>
      <c r="AM2513">
        <v>194.3732625724935</v>
      </c>
      <c r="AN2513">
        <v>147.46354027517791</v>
      </c>
      <c r="AO2513">
        <v>139.19637479186213</v>
      </c>
      <c r="AP2513">
        <v>170.67073983180109</v>
      </c>
      <c r="AQ2513">
        <v>158.74324302174571</v>
      </c>
      <c r="AR2513">
        <v>154.34856591237818</v>
      </c>
      <c r="AS2513">
        <v>148.26099190834049</v>
      </c>
      <c r="AT2513">
        <v>175.72081237742657</v>
      </c>
      <c r="AU2513">
        <v>193.98225385435995</v>
      </c>
      <c r="AV2513">
        <v>144.51065643348809</v>
      </c>
      <c r="AW2513">
        <v>138.39456681462443</v>
      </c>
      <c r="AX2513">
        <v>170.32348337209621</v>
      </c>
      <c r="AY2513">
        <v>142.58444653888759</v>
      </c>
      <c r="AZ2513">
        <v>141.45509218260517</v>
      </c>
      <c r="BA2513">
        <v>138.14152870673695</v>
      </c>
      <c r="BB2513">
        <v>157.31417332470875</v>
      </c>
      <c r="BC2513">
        <v>163.60815584203468</v>
      </c>
      <c r="BD2513">
        <v>124.16132295510695</v>
      </c>
      <c r="BE2513">
        <v>123.34162829852619</v>
      </c>
      <c r="BF2513">
        <v>145.44186327962058</v>
      </c>
      <c r="BG2513">
        <v>181.66265887270998</v>
      </c>
      <c r="BH2513">
        <v>179.5114374549249</v>
      </c>
      <c r="BI2513">
        <v>172.75766536086329</v>
      </c>
      <c r="BJ2513">
        <v>211.68876917070057</v>
      </c>
      <c r="BK2513">
        <v>232.71405287033792</v>
      </c>
      <c r="BL2513">
        <v>168.22820259523439</v>
      </c>
      <c r="BM2513">
        <v>163.19072041023333</v>
      </c>
      <c r="BN2513">
        <v>203.56848855262419</v>
      </c>
    </row>
    <row r="2514" spans="1:66" x14ac:dyDescent="0.25">
      <c r="A2514" s="1">
        <v>42006</v>
      </c>
      <c r="B2514">
        <v>172.63025210084049</v>
      </c>
      <c r="C2514">
        <v>923.45703392254302</v>
      </c>
      <c r="D2514">
        <v>774.96894902918848</v>
      </c>
      <c r="E2514">
        <v>646.0545102733779</v>
      </c>
      <c r="F2514">
        <v>1605.1842069855904</v>
      </c>
      <c r="G2514">
        <v>2709.6597988536596</v>
      </c>
      <c r="H2514">
        <v>681.38237284961849</v>
      </c>
      <c r="I2514">
        <v>543.74537599908388</v>
      </c>
      <c r="J2514">
        <v>1389.6770978201196</v>
      </c>
      <c r="K2514">
        <v>766.23159990991644</v>
      </c>
      <c r="L2514">
        <v>673.99115770102378</v>
      </c>
      <c r="M2514">
        <v>582.57936130682833</v>
      </c>
      <c r="N2514">
        <v>1359.9152270228767</v>
      </c>
      <c r="O2514">
        <v>2223.8833140478814</v>
      </c>
      <c r="P2514">
        <v>705.54399937804305</v>
      </c>
      <c r="Q2514">
        <v>539.71749673677186</v>
      </c>
      <c r="R2514">
        <v>1293.4871224486685</v>
      </c>
      <c r="S2514">
        <v>294.38007707937703</v>
      </c>
      <c r="T2514">
        <v>275.62307221946037</v>
      </c>
      <c r="U2514">
        <v>252.13084477832757</v>
      </c>
      <c r="V2514">
        <v>370.79469243335308</v>
      </c>
      <c r="W2514">
        <v>468.45380059816011</v>
      </c>
      <c r="X2514">
        <v>229.09144896367565</v>
      </c>
      <c r="Y2514">
        <v>212.06033034699726</v>
      </c>
      <c r="Z2514">
        <v>335.80386781190066</v>
      </c>
      <c r="AA2514">
        <v>530.29249941309945</v>
      </c>
      <c r="AB2514">
        <v>486.87351533656249</v>
      </c>
      <c r="AC2514">
        <v>436.06635992094942</v>
      </c>
      <c r="AD2514">
        <v>832.89392190726198</v>
      </c>
      <c r="AE2514">
        <v>1168.1067225724096</v>
      </c>
      <c r="AF2514">
        <v>418.61013062663079</v>
      </c>
      <c r="AG2514">
        <v>371.50398497382184</v>
      </c>
      <c r="AH2514">
        <v>744.76384036683646</v>
      </c>
      <c r="AI2514">
        <v>158.5847828095107</v>
      </c>
      <c r="AJ2514">
        <v>154.08128191516815</v>
      </c>
      <c r="AK2514">
        <v>146.29026480229876</v>
      </c>
      <c r="AL2514">
        <v>176.52858251513464</v>
      </c>
      <c r="AM2514">
        <v>194.59085995098192</v>
      </c>
      <c r="AN2514">
        <v>147.56593904152541</v>
      </c>
      <c r="AO2514">
        <v>139.28597371241619</v>
      </c>
      <c r="AP2514">
        <v>170.83073790421903</v>
      </c>
      <c r="AQ2514">
        <v>158.85185609997748</v>
      </c>
      <c r="AR2514">
        <v>154.45717899061003</v>
      </c>
      <c r="AS2514">
        <v>148.36236411469022</v>
      </c>
      <c r="AT2514">
        <v>175.90183417447969</v>
      </c>
      <c r="AU2514">
        <v>194.22844349835214</v>
      </c>
      <c r="AV2514">
        <v>144.61926951171992</v>
      </c>
      <c r="AW2514">
        <v>138.49593902097416</v>
      </c>
      <c r="AX2514">
        <v>170.50450516914927</v>
      </c>
      <c r="AY2514">
        <v>142.65151875488283</v>
      </c>
      <c r="AZ2514">
        <v>141.52216439860041</v>
      </c>
      <c r="BA2514">
        <v>138.20860092273216</v>
      </c>
      <c r="BB2514">
        <v>157.43283955300797</v>
      </c>
      <c r="BC2514">
        <v>163.75261907648598</v>
      </c>
      <c r="BD2514">
        <v>124.22839517110218</v>
      </c>
      <c r="BE2514">
        <v>123.40354111329104</v>
      </c>
      <c r="BF2514">
        <v>145.55537010668945</v>
      </c>
      <c r="BG2514">
        <v>181.69082247536653</v>
      </c>
      <c r="BH2514">
        <v>179.53960105758148</v>
      </c>
      <c r="BI2514">
        <v>172.78417228101063</v>
      </c>
      <c r="BJ2514">
        <v>211.74012632848607</v>
      </c>
      <c r="BK2514">
        <v>232.7819768532155</v>
      </c>
      <c r="BL2514">
        <v>168.25802288040015</v>
      </c>
      <c r="BM2514">
        <v>163.21722733038072</v>
      </c>
      <c r="BN2514">
        <v>203.61984571040969</v>
      </c>
    </row>
    <row r="2515" spans="1:66" x14ac:dyDescent="0.25">
      <c r="A2515" s="1">
        <v>42009</v>
      </c>
      <c r="B2515">
        <v>169.51260504201696</v>
      </c>
      <c r="C2515">
        <v>923.35198931258412</v>
      </c>
      <c r="D2515">
        <v>774.88042829045924</v>
      </c>
      <c r="E2515">
        <v>645.98133312936147</v>
      </c>
      <c r="F2515">
        <v>1604.9080222807547</v>
      </c>
      <c r="G2515">
        <v>2709.1003477848894</v>
      </c>
      <c r="H2515">
        <v>681.27968879269235</v>
      </c>
      <c r="I2515">
        <v>543.67337913158406</v>
      </c>
      <c r="J2515">
        <v>1389.4127158804474</v>
      </c>
      <c r="K2515">
        <v>764.93009470758034</v>
      </c>
      <c r="L2515">
        <v>672.84794367194479</v>
      </c>
      <c r="M2515">
        <v>581.59443845100645</v>
      </c>
      <c r="N2515">
        <v>1356.4328212112209</v>
      </c>
      <c r="O2515">
        <v>2217.0592056896871</v>
      </c>
      <c r="P2515">
        <v>703.96108764547216</v>
      </c>
      <c r="Q2515">
        <v>538.66222224839134</v>
      </c>
      <c r="R2515">
        <v>1289.828837555616</v>
      </c>
      <c r="S2515">
        <v>291.07119069720608</v>
      </c>
      <c r="T2515">
        <v>272.55053486458735</v>
      </c>
      <c r="U2515">
        <v>249.29465645075251</v>
      </c>
      <c r="V2515">
        <v>364.41326869630916</v>
      </c>
      <c r="W2515">
        <v>458.88166499259421</v>
      </c>
      <c r="X2515">
        <v>225.66438806785573</v>
      </c>
      <c r="Y2515">
        <v>209.34231653307117</v>
      </c>
      <c r="Z2515">
        <v>329.42244407485674</v>
      </c>
      <c r="AA2515">
        <v>520.91225216235489</v>
      </c>
      <c r="AB2515">
        <v>478.22897375254325</v>
      </c>
      <c r="AC2515">
        <v>428.3414504203364</v>
      </c>
      <c r="AD2515">
        <v>810.63882548882907</v>
      </c>
      <c r="AE2515">
        <v>1130.5857335694325</v>
      </c>
      <c r="AF2515">
        <v>408.86203054252388</v>
      </c>
      <c r="AG2515">
        <v>363.96300188989005</v>
      </c>
      <c r="AH2515">
        <v>722.69267036508484</v>
      </c>
      <c r="AI2515">
        <v>158.29897533498891</v>
      </c>
      <c r="AJ2515">
        <v>153.81452827228114</v>
      </c>
      <c r="AK2515">
        <v>146.02351115941175</v>
      </c>
      <c r="AL2515">
        <v>176.05223672426499</v>
      </c>
      <c r="AM2515">
        <v>193.94302967539917</v>
      </c>
      <c r="AN2515">
        <v>147.22297007209929</v>
      </c>
      <c r="AO2515">
        <v>139.0001662378944</v>
      </c>
      <c r="AP2515">
        <v>170.31628445007979</v>
      </c>
      <c r="AQ2515">
        <v>158.17765552288455</v>
      </c>
      <c r="AR2515">
        <v>153.7829784135171</v>
      </c>
      <c r="AS2515">
        <v>147.73311024273681</v>
      </c>
      <c r="AT2515">
        <v>174.77816654599144</v>
      </c>
      <c r="AU2515">
        <v>192.74520222874767</v>
      </c>
      <c r="AV2515">
        <v>143.81022881920839</v>
      </c>
      <c r="AW2515">
        <v>137.82173844388123</v>
      </c>
      <c r="AX2515">
        <v>169.290944130382</v>
      </c>
      <c r="AY2515">
        <v>141.34194979019426</v>
      </c>
      <c r="AZ2515">
        <v>140.21259543391184</v>
      </c>
      <c r="BA2515">
        <v>136.89903195804359</v>
      </c>
      <c r="BB2515">
        <v>155.21664592045806</v>
      </c>
      <c r="BC2515">
        <v>160.93200899869515</v>
      </c>
      <c r="BD2515">
        <v>122.717354058</v>
      </c>
      <c r="BE2515">
        <v>122.09397214860245</v>
      </c>
      <c r="BF2515">
        <v>143.23844039993276</v>
      </c>
      <c r="BG2515">
        <v>178.71608341352555</v>
      </c>
      <c r="BH2515">
        <v>176.56486199574047</v>
      </c>
      <c r="BI2515">
        <v>169.98441786986623</v>
      </c>
      <c r="BJ2515">
        <v>206.49058680759023</v>
      </c>
      <c r="BK2515">
        <v>225.78259082535445</v>
      </c>
      <c r="BL2515">
        <v>164.58334521577308</v>
      </c>
      <c r="BM2515">
        <v>160.06750361784319</v>
      </c>
      <c r="BN2515">
        <v>198.02033688812085</v>
      </c>
    </row>
    <row r="2516" spans="1:66" x14ac:dyDescent="0.25">
      <c r="A2516" s="1">
        <v>42010</v>
      </c>
      <c r="B2516">
        <v>167.91596638655474</v>
      </c>
      <c r="C2516">
        <v>923.14417905947721</v>
      </c>
      <c r="D2516">
        <v>774.70687247467765</v>
      </c>
      <c r="E2516">
        <v>645.8351808634402</v>
      </c>
      <c r="F2516">
        <v>1604.3645185418598</v>
      </c>
      <c r="G2516">
        <v>2707.9973549030146</v>
      </c>
      <c r="H2516">
        <v>681.1244020101509</v>
      </c>
      <c r="I2516">
        <v>543.55006315721289</v>
      </c>
      <c r="J2516">
        <v>1388.9400046453582</v>
      </c>
      <c r="K2516">
        <v>763.48513960313471</v>
      </c>
      <c r="L2516">
        <v>671.57638318003274</v>
      </c>
      <c r="M2516">
        <v>580.49627257162786</v>
      </c>
      <c r="N2516">
        <v>1352.5410754632474</v>
      </c>
      <c r="O2516">
        <v>2209.4298427382137</v>
      </c>
      <c r="P2516">
        <v>702.61246288132281</v>
      </c>
      <c r="Q2516">
        <v>537.64112064124993</v>
      </c>
      <c r="R2516">
        <v>1286.1104864201759</v>
      </c>
      <c r="S2516">
        <v>288.76508372547812</v>
      </c>
      <c r="T2516">
        <v>270.40346975297859</v>
      </c>
      <c r="U2516">
        <v>247.38615412932248</v>
      </c>
      <c r="V2516">
        <v>360.03961754303202</v>
      </c>
      <c r="W2516">
        <v>452.28142779764869</v>
      </c>
      <c r="X2516">
        <v>223.91492760654486</v>
      </c>
      <c r="Y2516">
        <v>207.67237700181994</v>
      </c>
      <c r="Z2516">
        <v>325.44639757187747</v>
      </c>
      <c r="AA2516">
        <v>516.00594671344777</v>
      </c>
      <c r="AB2516">
        <v>473.70007641509051</v>
      </c>
      <c r="AC2516">
        <v>424.28431322220172</v>
      </c>
      <c r="AD2516">
        <v>799.03352606160661</v>
      </c>
      <c r="AE2516">
        <v>1110.9605117738045</v>
      </c>
      <c r="AF2516">
        <v>404.99359740011636</v>
      </c>
      <c r="AG2516">
        <v>360.47197685893696</v>
      </c>
      <c r="AH2516">
        <v>712.21959527222543</v>
      </c>
      <c r="AI2516">
        <v>158.07578120489347</v>
      </c>
      <c r="AJ2516">
        <v>153.59133414218573</v>
      </c>
      <c r="AK2516">
        <v>145.81519663798935</v>
      </c>
      <c r="AL2516">
        <v>175.66536689876625</v>
      </c>
      <c r="AM2516">
        <v>193.43712298051622</v>
      </c>
      <c r="AN2516">
        <v>147.01465555067691</v>
      </c>
      <c r="AO2516">
        <v>138.80673132514508</v>
      </c>
      <c r="AP2516">
        <v>169.94429423325411</v>
      </c>
      <c r="AQ2516">
        <v>157.6345326269778</v>
      </c>
      <c r="AR2516">
        <v>153.23985551761032</v>
      </c>
      <c r="AS2516">
        <v>147.22619553989051</v>
      </c>
      <c r="AT2516">
        <v>173.83675352641967</v>
      </c>
      <c r="AU2516">
        <v>191.51412366469231</v>
      </c>
      <c r="AV2516">
        <v>143.30331411636209</v>
      </c>
      <c r="AW2516">
        <v>137.35103193409537</v>
      </c>
      <c r="AX2516">
        <v>168.38573930387074</v>
      </c>
      <c r="AY2516">
        <v>140.34929524079388</v>
      </c>
      <c r="AZ2516">
        <v>139.21994088451143</v>
      </c>
      <c r="BA2516">
        <v>135.97728130502892</v>
      </c>
      <c r="BB2516">
        <v>153.5858563035859</v>
      </c>
      <c r="BC2516">
        <v>158.87579600350855</v>
      </c>
      <c r="BD2516">
        <v>121.86650730137107</v>
      </c>
      <c r="BE2516">
        <v>121.24312539197351</v>
      </c>
      <c r="BF2516">
        <v>141.74945857583216</v>
      </c>
      <c r="BG2516">
        <v>177.03974137671312</v>
      </c>
      <c r="BH2516">
        <v>174.98165007208425</v>
      </c>
      <c r="BI2516">
        <v>168.40120594621001</v>
      </c>
      <c r="BJ2516">
        <v>203.60355329974658</v>
      </c>
      <c r="BK2516">
        <v>221.96425618594833</v>
      </c>
      <c r="BL2516">
        <v>163.09326340527312</v>
      </c>
      <c r="BM2516">
        <v>158.57742180734326</v>
      </c>
      <c r="BN2516">
        <v>195.22643349343346</v>
      </c>
    </row>
    <row r="2517" spans="1:66" x14ac:dyDescent="0.25">
      <c r="A2517" s="1">
        <v>42011</v>
      </c>
      <c r="B2517">
        <v>170.00840336134468</v>
      </c>
      <c r="C2517">
        <v>923.82966196370546</v>
      </c>
      <c r="D2517">
        <v>775.27690562661485</v>
      </c>
      <c r="E2517">
        <v>646.29697987260431</v>
      </c>
      <c r="F2517">
        <v>1606.0962648262255</v>
      </c>
      <c r="G2517">
        <v>2711.5185723478921</v>
      </c>
      <c r="H2517">
        <v>681.59341662883332</v>
      </c>
      <c r="I2517">
        <v>543.92527485215885</v>
      </c>
      <c r="J2517">
        <v>1390.404773377551</v>
      </c>
      <c r="K2517">
        <v>766.45237308407729</v>
      </c>
      <c r="L2517">
        <v>674.13045756869212</v>
      </c>
      <c r="M2517">
        <v>582.67474778548433</v>
      </c>
      <c r="N2517">
        <v>1360.1657387117452</v>
      </c>
      <c r="O2517">
        <v>2224.4162498128471</v>
      </c>
      <c r="P2517">
        <v>705.12897735250192</v>
      </c>
      <c r="Q2517">
        <v>539.55667643274433</v>
      </c>
      <c r="R2517">
        <v>1293.1717509064695</v>
      </c>
      <c r="S2517">
        <v>292.04457746254593</v>
      </c>
      <c r="T2517">
        <v>273.35501411633959</v>
      </c>
      <c r="U2517">
        <v>250.00974911897669</v>
      </c>
      <c r="V2517">
        <v>365.94270626975407</v>
      </c>
      <c r="W2517">
        <v>461.24537734563393</v>
      </c>
      <c r="X2517">
        <v>226.21057322249229</v>
      </c>
      <c r="Y2517">
        <v>209.85870615986508</v>
      </c>
      <c r="Z2517">
        <v>330.69358755118594</v>
      </c>
      <c r="AA2517">
        <v>522.77497785731782</v>
      </c>
      <c r="AB2517">
        <v>479.71699298741942</v>
      </c>
      <c r="AC2517">
        <v>429.54911522298949</v>
      </c>
      <c r="AD2517">
        <v>814.20116992101907</v>
      </c>
      <c r="AE2517">
        <v>1136.4070547776116</v>
      </c>
      <c r="AF2517">
        <v>409.88234211513361</v>
      </c>
      <c r="AG2517">
        <v>364.8593118595935</v>
      </c>
      <c r="AH2517">
        <v>725.38160027419497</v>
      </c>
      <c r="AI2517">
        <v>158.49802932199495</v>
      </c>
      <c r="AJ2517">
        <v>153.98719175196834</v>
      </c>
      <c r="AK2517">
        <v>146.18466374045315</v>
      </c>
      <c r="AL2517">
        <v>176.35152008905612</v>
      </c>
      <c r="AM2517">
        <v>194.33440022935687</v>
      </c>
      <c r="AN2517">
        <v>147.38412265314068</v>
      </c>
      <c r="AO2517">
        <v>139.14980792028999</v>
      </c>
      <c r="AP2517">
        <v>170.57766640890628</v>
      </c>
      <c r="AQ2517">
        <v>158.46066190918157</v>
      </c>
      <c r="AR2517">
        <v>154.01435171967637</v>
      </c>
      <c r="AS2517">
        <v>147.94905866181881</v>
      </c>
      <c r="AT2517">
        <v>175.1792136100008</v>
      </c>
      <c r="AU2517">
        <v>193.26964838937533</v>
      </c>
      <c r="AV2517">
        <v>143.97454415815264</v>
      </c>
      <c r="AW2517">
        <v>138.02226197588595</v>
      </c>
      <c r="AX2517">
        <v>169.62493322717637</v>
      </c>
      <c r="AY2517">
        <v>141.61571358120727</v>
      </c>
      <c r="AZ2517">
        <v>140.48635922492485</v>
      </c>
      <c r="BA2517">
        <v>137.15324119255564</v>
      </c>
      <c r="BB2517">
        <v>155.66640071997935</v>
      </c>
      <c r="BC2517">
        <v>161.4086326843354</v>
      </c>
      <c r="BD2517">
        <v>122.86155028312447</v>
      </c>
      <c r="BE2517">
        <v>122.23816837372689</v>
      </c>
      <c r="BF2517">
        <v>143.55862763356555</v>
      </c>
      <c r="BG2517">
        <v>179.22341295386533</v>
      </c>
      <c r="BH2517">
        <v>177.16532164923652</v>
      </c>
      <c r="BI2517">
        <v>170.46356243574269</v>
      </c>
      <c r="BJ2517">
        <v>207.36432101595318</v>
      </c>
      <c r="BK2517">
        <v>226.81685969073109</v>
      </c>
      <c r="BL2517">
        <v>164.91298971956661</v>
      </c>
      <c r="BM2517">
        <v>160.39714812163677</v>
      </c>
      <c r="BN2517">
        <v>198.62325594678137</v>
      </c>
    </row>
    <row r="2518" spans="1:66" x14ac:dyDescent="0.25">
      <c r="A2518" s="1">
        <v>42012</v>
      </c>
      <c r="B2518">
        <v>173.02521008403374</v>
      </c>
      <c r="C2518">
        <v>924.09459405272912</v>
      </c>
      <c r="D2518">
        <v>775.49816759107409</v>
      </c>
      <c r="E2518">
        <v>646.48039439577474</v>
      </c>
      <c r="F2518">
        <v>1606.7862527943425</v>
      </c>
      <c r="G2518">
        <v>2712.9189276755897</v>
      </c>
      <c r="H2518">
        <v>681.80594456837991</v>
      </c>
      <c r="I2518">
        <v>544.088309983866</v>
      </c>
      <c r="J2518">
        <v>1391.0219778047272</v>
      </c>
      <c r="K2518">
        <v>768.00922234299514</v>
      </c>
      <c r="L2518">
        <v>675.50048491653979</v>
      </c>
      <c r="M2518">
        <v>583.85795322226193</v>
      </c>
      <c r="N2518">
        <v>1364.3173367355259</v>
      </c>
      <c r="O2518">
        <v>2232.5741399295762</v>
      </c>
      <c r="P2518">
        <v>706.70658460153857</v>
      </c>
      <c r="Q2518">
        <v>540.6983658892841</v>
      </c>
      <c r="R2518">
        <v>1297.2403169697745</v>
      </c>
      <c r="S2518">
        <v>295.72082439303233</v>
      </c>
      <c r="T2518">
        <v>276.76867198036274</v>
      </c>
      <c r="U2518">
        <v>253.1608179165365</v>
      </c>
      <c r="V2518">
        <v>372.90131653103191</v>
      </c>
      <c r="W2518">
        <v>471.74894000416668</v>
      </c>
      <c r="X2518">
        <v>229.3616420200521</v>
      </c>
      <c r="Y2518">
        <v>212.61589135772994</v>
      </c>
      <c r="Z2518">
        <v>337.12701967953728</v>
      </c>
      <c r="AA2518">
        <v>531.93211235413094</v>
      </c>
      <c r="AB2518">
        <v>487.97636920023103</v>
      </c>
      <c r="AC2518">
        <v>436.91073315179995</v>
      </c>
      <c r="AD2518">
        <v>835.38826542344896</v>
      </c>
      <c r="AE2518">
        <v>1171.7787311672612</v>
      </c>
      <c r="AF2518">
        <v>417.60306335754444</v>
      </c>
      <c r="AG2518">
        <v>371.50272316120277</v>
      </c>
      <c r="AH2518">
        <v>744.95273086542261</v>
      </c>
      <c r="AI2518">
        <v>158.82420817988526</v>
      </c>
      <c r="AJ2518">
        <v>154.31337060985865</v>
      </c>
      <c r="AK2518">
        <v>146.48909734115077</v>
      </c>
      <c r="AL2518">
        <v>176.91689677606607</v>
      </c>
      <c r="AM2518">
        <v>195.07373897390829</v>
      </c>
      <c r="AN2518">
        <v>147.71030151103099</v>
      </c>
      <c r="AO2518">
        <v>139.45424152098764</v>
      </c>
      <c r="AP2518">
        <v>171.1430430959162</v>
      </c>
      <c r="AQ2518">
        <v>159.21640080142853</v>
      </c>
      <c r="AR2518">
        <v>154.77009061192334</v>
      </c>
      <c r="AS2518">
        <v>148.65441496124933</v>
      </c>
      <c r="AT2518">
        <v>176.43877843041241</v>
      </c>
      <c r="AU2518">
        <v>194.98265654513517</v>
      </c>
      <c r="AV2518">
        <v>144.73028305039963</v>
      </c>
      <c r="AW2518">
        <v>138.72761827531644</v>
      </c>
      <c r="AX2518">
        <v>170.88449804758798</v>
      </c>
      <c r="AY2518">
        <v>143.03540000843475</v>
      </c>
      <c r="AZ2518">
        <v>141.90604565215227</v>
      </c>
      <c r="BA2518">
        <v>138.57292761978312</v>
      </c>
      <c r="BB2518">
        <v>158.0689469814412</v>
      </c>
      <c r="BC2518">
        <v>164.4664188352869</v>
      </c>
      <c r="BD2518">
        <v>124.28123671035193</v>
      </c>
      <c r="BE2518">
        <v>123.54864815270609</v>
      </c>
      <c r="BF2518">
        <v>145.85196724677914</v>
      </c>
      <c r="BG2518">
        <v>182.18850297501081</v>
      </c>
      <c r="BH2518">
        <v>180.13041167038196</v>
      </c>
      <c r="BI2518">
        <v>173.25423539682075</v>
      </c>
      <c r="BJ2518">
        <v>212.59683281797464</v>
      </c>
      <c r="BK2518">
        <v>233.6191250333589</v>
      </c>
      <c r="BL2518">
        <v>167.87807974071208</v>
      </c>
      <c r="BM2518">
        <v>163.18782108271486</v>
      </c>
      <c r="BN2518">
        <v>203.68135068873539</v>
      </c>
    </row>
    <row r="2519" spans="1:66" x14ac:dyDescent="0.25">
      <c r="A2519" s="1">
        <v>42013</v>
      </c>
      <c r="B2519">
        <v>171.638655462185</v>
      </c>
      <c r="C2519">
        <v>924.12397603856766</v>
      </c>
      <c r="D2519">
        <v>775.52292769149972</v>
      </c>
      <c r="E2519">
        <v>646.50086274546004</v>
      </c>
      <c r="F2519">
        <v>1606.8635043076704</v>
      </c>
      <c r="G2519">
        <v>2713.0754115102795</v>
      </c>
      <c r="H2519">
        <v>681.83697722757995</v>
      </c>
      <c r="I2519">
        <v>544.10943860289581</v>
      </c>
      <c r="J2519">
        <v>1391.0982389140383</v>
      </c>
      <c r="K2519">
        <v>768.01995446117905</v>
      </c>
      <c r="L2519">
        <v>675.50991177710682</v>
      </c>
      <c r="M2519">
        <v>583.86607482521197</v>
      </c>
      <c r="N2519">
        <v>1364.3460524030993</v>
      </c>
      <c r="O2519">
        <v>2232.6304110357296</v>
      </c>
      <c r="P2519">
        <v>706.72065237807692</v>
      </c>
      <c r="Q2519">
        <v>540.70750269260282</v>
      </c>
      <c r="R2519">
        <v>1297.2714981239574</v>
      </c>
      <c r="S2519">
        <v>294.48404645786093</v>
      </c>
      <c r="T2519">
        <v>275.62023532627495</v>
      </c>
      <c r="U2519">
        <v>252.10072254353238</v>
      </c>
      <c r="V2519">
        <v>370.56027258231444</v>
      </c>
      <c r="W2519">
        <v>468.21528876081953</v>
      </c>
      <c r="X2519">
        <v>227.99235216325508</v>
      </c>
      <c r="Y2519">
        <v>211.55579598472579</v>
      </c>
      <c r="Z2519">
        <v>334.69763444973609</v>
      </c>
      <c r="AA2519">
        <v>527.8614565981137</v>
      </c>
      <c r="AB2519">
        <v>484.23136590469528</v>
      </c>
      <c r="AC2519">
        <v>433.57279543186581</v>
      </c>
      <c r="AD2519">
        <v>825.78151783924841</v>
      </c>
      <c r="AE2519">
        <v>1155.6589343734333</v>
      </c>
      <c r="AF2519">
        <v>413.04392891080528</v>
      </c>
      <c r="AG2519">
        <v>368.00195921102807</v>
      </c>
      <c r="AH2519">
        <v>735.18315705098155</v>
      </c>
      <c r="AI2519">
        <v>158.72832823603278</v>
      </c>
      <c r="AJ2519">
        <v>154.22388266226298</v>
      </c>
      <c r="AK2519">
        <v>146.39960939355512</v>
      </c>
      <c r="AL2519">
        <v>176.75709686964521</v>
      </c>
      <c r="AM2519">
        <v>194.86280309743279</v>
      </c>
      <c r="AN2519">
        <v>147.58246158589435</v>
      </c>
      <c r="AO2519">
        <v>139.35196958087829</v>
      </c>
      <c r="AP2519">
        <v>170.96406720072486</v>
      </c>
      <c r="AQ2519">
        <v>158.947880013961</v>
      </c>
      <c r="AR2519">
        <v>154.51947121028701</v>
      </c>
      <c r="AS2519">
        <v>148.40379555961297</v>
      </c>
      <c r="AT2519">
        <v>175.99124378463318</v>
      </c>
      <c r="AU2519">
        <v>194.39191081270656</v>
      </c>
      <c r="AV2519">
        <v>144.39015671960738</v>
      </c>
      <c r="AW2519">
        <v>138.4411961020177</v>
      </c>
      <c r="AX2519">
        <v>170.38325924431527</v>
      </c>
      <c r="AY2519">
        <v>142.4848829000274</v>
      </c>
      <c r="AZ2519">
        <v>141.35552854374495</v>
      </c>
      <c r="BA2519">
        <v>138.0224105113758</v>
      </c>
      <c r="BB2519">
        <v>157.13730264413655</v>
      </c>
      <c r="BC2519">
        <v>163.28068967871729</v>
      </c>
      <c r="BD2519">
        <v>123.56132972243472</v>
      </c>
      <c r="BE2519">
        <v>122.95578357442129</v>
      </c>
      <c r="BF2519">
        <v>144.87797543959698</v>
      </c>
      <c r="BG2519">
        <v>180.89837689140046</v>
      </c>
      <c r="BH2519">
        <v>178.84028558677156</v>
      </c>
      <c r="BI2519">
        <v>172.03999908283453</v>
      </c>
      <c r="BJ2519">
        <v>210.32013972925046</v>
      </c>
      <c r="BK2519">
        <v>230.65942401801755</v>
      </c>
      <c r="BL2519">
        <v>166.20850480898102</v>
      </c>
      <c r="BM2519">
        <v>161.82180522948036</v>
      </c>
      <c r="BN2519">
        <v>201.17698829113883</v>
      </c>
    </row>
    <row r="2520" spans="1:66" x14ac:dyDescent="0.25">
      <c r="A2520" s="1">
        <v>42016</v>
      </c>
      <c r="B2520">
        <v>170.29411764705895</v>
      </c>
      <c r="C2520">
        <v>924.113159737297</v>
      </c>
      <c r="D2520">
        <v>775.51391410710767</v>
      </c>
      <c r="E2520">
        <v>646.49329133457059</v>
      </c>
      <c r="F2520">
        <v>1606.8351415621162</v>
      </c>
      <c r="G2520">
        <v>2713.0179649324205</v>
      </c>
      <c r="H2520">
        <v>681.82616092630929</v>
      </c>
      <c r="I2520">
        <v>544.10198737313158</v>
      </c>
      <c r="J2520">
        <v>1391.0708376174864</v>
      </c>
      <c r="K2520">
        <v>767.76873216942556</v>
      </c>
      <c r="L2520">
        <v>675.28883616036376</v>
      </c>
      <c r="M2520">
        <v>583.67514588347933</v>
      </c>
      <c r="N2520">
        <v>1363.6761262917564</v>
      </c>
      <c r="O2520">
        <v>2231.3140062269408</v>
      </c>
      <c r="P2520">
        <v>706.40913673630257</v>
      </c>
      <c r="Q2520">
        <v>540.49982559808655</v>
      </c>
      <c r="R2520">
        <v>1296.5613764459342</v>
      </c>
      <c r="S2520">
        <v>292.8704212251057</v>
      </c>
      <c r="T2520">
        <v>274.0642395661182</v>
      </c>
      <c r="U2520">
        <v>250.71761520117079</v>
      </c>
      <c r="V2520">
        <v>367.44828106200077</v>
      </c>
      <c r="W2520">
        <v>463.43204253515245</v>
      </c>
      <c r="X2520">
        <v>226.26346798530309</v>
      </c>
      <c r="Y2520">
        <v>210.17268864236422</v>
      </c>
      <c r="Z2520">
        <v>331.52801345682417</v>
      </c>
      <c r="AA2520">
        <v>523.79399538391351</v>
      </c>
      <c r="AB2520">
        <v>480.55500673032191</v>
      </c>
      <c r="AC2520">
        <v>430.28753829731949</v>
      </c>
      <c r="AD2520">
        <v>816.23862806747081</v>
      </c>
      <c r="AE2520">
        <v>1139.5455303325632</v>
      </c>
      <c r="AF2520">
        <v>408.74180647270879</v>
      </c>
      <c r="AG2520">
        <v>364.71670207648168</v>
      </c>
      <c r="AH2520">
        <v>725.64026727920384</v>
      </c>
      <c r="AI2520">
        <v>158.60128973188631</v>
      </c>
      <c r="AJ2520">
        <v>154.09684415811651</v>
      </c>
      <c r="AK2520">
        <v>146.28104012301839</v>
      </c>
      <c r="AL2520">
        <v>176.54536602940107</v>
      </c>
      <c r="AM2520">
        <v>194.57484915470079</v>
      </c>
      <c r="AN2520">
        <v>147.42154614730879</v>
      </c>
      <c r="AO2520">
        <v>139.21646184312206</v>
      </c>
      <c r="AP2520">
        <v>170.72692865965143</v>
      </c>
      <c r="AQ2520">
        <v>158.63961448933023</v>
      </c>
      <c r="AR2520">
        <v>154.21120568565621</v>
      </c>
      <c r="AS2520">
        <v>148.11608106995763</v>
      </c>
      <c r="AT2520">
        <v>175.47746791024855</v>
      </c>
      <c r="AU2520">
        <v>193.69317562354348</v>
      </c>
      <c r="AV2520">
        <v>143.99968705507504</v>
      </c>
      <c r="AW2520">
        <v>138.13293057738693</v>
      </c>
      <c r="AX2520">
        <v>169.80783026500447</v>
      </c>
      <c r="AY2520">
        <v>141.8440607393751</v>
      </c>
      <c r="AZ2520">
        <v>140.7604793945678</v>
      </c>
      <c r="BA2520">
        <v>137.42736136219861</v>
      </c>
      <c r="BB2520">
        <v>156.08452338020771</v>
      </c>
      <c r="BC2520">
        <v>161.9990453574126</v>
      </c>
      <c r="BD2520">
        <v>122.82896153883203</v>
      </c>
      <c r="BE2520">
        <v>122.31496141376897</v>
      </c>
      <c r="BF2520">
        <v>143.82519617566811</v>
      </c>
      <c r="BG2520">
        <v>179.61414012879641</v>
      </c>
      <c r="BH2520">
        <v>177.55604882416748</v>
      </c>
      <c r="BI2520">
        <v>170.8313056592072</v>
      </c>
      <c r="BJ2520">
        <v>207.97829622097251</v>
      </c>
      <c r="BK2520">
        <v>227.56214711997248</v>
      </c>
      <c r="BL2520">
        <v>164.54655135149338</v>
      </c>
      <c r="BM2520">
        <v>160.46202512789958</v>
      </c>
      <c r="BN2520">
        <v>198.68405810490745</v>
      </c>
    </row>
    <row r="2521" spans="1:66" x14ac:dyDescent="0.25">
      <c r="A2521" s="1">
        <v>42017</v>
      </c>
      <c r="B2521">
        <v>169.8151260504203</v>
      </c>
      <c r="C2521">
        <v>924.11204520848128</v>
      </c>
      <c r="D2521">
        <v>775.51298329183294</v>
      </c>
      <c r="E2521">
        <v>646.49251973769822</v>
      </c>
      <c r="F2521">
        <v>1606.8322388881679</v>
      </c>
      <c r="G2521">
        <v>2713.0120738515379</v>
      </c>
      <c r="H2521">
        <v>681.82529134888193</v>
      </c>
      <c r="I2521">
        <v>544.10131375681453</v>
      </c>
      <c r="J2521">
        <v>1391.068277875481</v>
      </c>
      <c r="K2521">
        <v>767.7079573348808</v>
      </c>
      <c r="L2521">
        <v>675.23535430596428</v>
      </c>
      <c r="M2521">
        <v>583.62895700922536</v>
      </c>
      <c r="N2521">
        <v>1363.5132497351765</v>
      </c>
      <c r="O2521">
        <v>2230.9931151005449</v>
      </c>
      <c r="P2521">
        <v>706.34998256401241</v>
      </c>
      <c r="Q2521">
        <v>540.45606771721441</v>
      </c>
      <c r="R2521">
        <v>1296.403361876118</v>
      </c>
      <c r="S2521">
        <v>292.21306321754184</v>
      </c>
      <c r="T2521">
        <v>273.45221659355866</v>
      </c>
      <c r="U2521">
        <v>250.17359478111788</v>
      </c>
      <c r="V2521">
        <v>366.22423511688191</v>
      </c>
      <c r="W2521">
        <v>461.55063858246956</v>
      </c>
      <c r="X2521">
        <v>225.74211508275241</v>
      </c>
      <c r="Y2521">
        <v>209.69667077481796</v>
      </c>
      <c r="Z2521">
        <v>330.39463758171405</v>
      </c>
      <c r="AA2521">
        <v>522.34261278730423</v>
      </c>
      <c r="AB2521">
        <v>479.24318015261741</v>
      </c>
      <c r="AC2521">
        <v>429.11526773851961</v>
      </c>
      <c r="AD2521">
        <v>812.83346120619524</v>
      </c>
      <c r="AE2521">
        <v>1133.8237335574688</v>
      </c>
      <c r="AF2521">
        <v>407.54162471012808</v>
      </c>
      <c r="AG2521">
        <v>363.68398753658664</v>
      </c>
      <c r="AH2521">
        <v>722.5700348632995</v>
      </c>
      <c r="AI2521">
        <v>158.51446476152438</v>
      </c>
      <c r="AJ2521">
        <v>154.01001918775455</v>
      </c>
      <c r="AK2521">
        <v>146.20000348401393</v>
      </c>
      <c r="AL2521">
        <v>176.39486941410706</v>
      </c>
      <c r="AM2521">
        <v>194.37804588854712</v>
      </c>
      <c r="AN2521">
        <v>147.33472117694689</v>
      </c>
      <c r="AO2521">
        <v>139.13542520411761</v>
      </c>
      <c r="AP2521">
        <v>170.58222037571491</v>
      </c>
      <c r="AQ2521">
        <v>158.4943914657041</v>
      </c>
      <c r="AR2521">
        <v>154.06598266203008</v>
      </c>
      <c r="AS2521">
        <v>147.98053958123984</v>
      </c>
      <c r="AT2521">
        <v>175.2257480026299</v>
      </c>
      <c r="AU2521">
        <v>193.36400343665755</v>
      </c>
      <c r="AV2521">
        <v>143.85446403144891</v>
      </c>
      <c r="AW2521">
        <v>137.99738908866919</v>
      </c>
      <c r="AX2521">
        <v>169.56579189229419</v>
      </c>
      <c r="AY2521">
        <v>141.57799678342698</v>
      </c>
      <c r="AZ2521">
        <v>140.5134200069017</v>
      </c>
      <c r="BA2521">
        <v>137.18030197453254</v>
      </c>
      <c r="BB2521">
        <v>155.64741830972153</v>
      </c>
      <c r="BC2521">
        <v>161.44791287723436</v>
      </c>
      <c r="BD2521">
        <v>122.60090671944795</v>
      </c>
      <c r="BE2521">
        <v>122.08690659438489</v>
      </c>
      <c r="BF2521">
        <v>143.42610024174596</v>
      </c>
      <c r="BG2521">
        <v>179.141514585241</v>
      </c>
      <c r="BH2521">
        <v>177.0834232806121</v>
      </c>
      <c r="BI2521">
        <v>170.38648161821388</v>
      </c>
      <c r="BJ2521">
        <v>207.11644964154797</v>
      </c>
      <c r="BK2521">
        <v>226.45008701748921</v>
      </c>
      <c r="BL2521">
        <v>164.073925807938</v>
      </c>
      <c r="BM2521">
        <v>160.01720108690625</v>
      </c>
      <c r="BN2521">
        <v>197.85001302804503</v>
      </c>
    </row>
    <row r="2522" spans="1:66" x14ac:dyDescent="0.25">
      <c r="A2522" s="1">
        <v>42018</v>
      </c>
      <c r="B2522">
        <v>168.7899159663867</v>
      </c>
      <c r="C2522">
        <v>924.127517036109</v>
      </c>
      <c r="D2522">
        <v>775.52579329965386</v>
      </c>
      <c r="E2522">
        <v>646.503000653188</v>
      </c>
      <c r="F2522">
        <v>1606.8718334577959</v>
      </c>
      <c r="G2522">
        <v>2713.0924275369598</v>
      </c>
      <c r="H2522">
        <v>681.83627135558538</v>
      </c>
      <c r="I2522">
        <v>544.10996467118696</v>
      </c>
      <c r="J2522">
        <v>1391.1020497142817</v>
      </c>
      <c r="K2522">
        <v>767.66417056228295</v>
      </c>
      <c r="L2522">
        <v>675.19725412721016</v>
      </c>
      <c r="M2522">
        <v>583.5965434243152</v>
      </c>
      <c r="N2522">
        <v>1363.3983805395303</v>
      </c>
      <c r="O2522">
        <v>2230.7673573249426</v>
      </c>
      <c r="P2522">
        <v>706.31131372587402</v>
      </c>
      <c r="Q2522">
        <v>540.42649742922629</v>
      </c>
      <c r="R2522">
        <v>1296.295316593084</v>
      </c>
      <c r="S2522">
        <v>290.73717393901745</v>
      </c>
      <c r="T2522">
        <v>272.07811278251882</v>
      </c>
      <c r="U2522">
        <v>248.95216917130458</v>
      </c>
      <c r="V2522">
        <v>363.47602749480205</v>
      </c>
      <c r="W2522">
        <v>457.37743441560764</v>
      </c>
      <c r="X2522">
        <v>224.67336767416577</v>
      </c>
      <c r="Y2522">
        <v>208.67881609997357</v>
      </c>
      <c r="Z2522">
        <v>327.95178636208743</v>
      </c>
      <c r="AA2522">
        <v>519.20115128548855</v>
      </c>
      <c r="AB2522">
        <v>476.3433695355568</v>
      </c>
      <c r="AC2522">
        <v>426.57793344859164</v>
      </c>
      <c r="AD2522">
        <v>805.52352194235505</v>
      </c>
      <c r="AE2522">
        <v>1121.5599511561502</v>
      </c>
      <c r="AF2522">
        <v>405.18552858376643</v>
      </c>
      <c r="AG2522">
        <v>361.56954229497995</v>
      </c>
      <c r="AH2522">
        <v>716.16628641729073</v>
      </c>
      <c r="AI2522">
        <v>158.42555016806867</v>
      </c>
      <c r="AJ2522">
        <v>153.92110459429884</v>
      </c>
      <c r="AK2522">
        <v>146.11701653012193</v>
      </c>
      <c r="AL2522">
        <v>176.2407507854505</v>
      </c>
      <c r="AM2522">
        <v>194.17650614338081</v>
      </c>
      <c r="AN2522">
        <v>147.25173422305485</v>
      </c>
      <c r="AO2522">
        <v>139.05836588978929</v>
      </c>
      <c r="AP2522">
        <v>170.43402938662206</v>
      </c>
      <c r="AQ2522">
        <v>158.24139582005319</v>
      </c>
      <c r="AR2522">
        <v>153.81298701637917</v>
      </c>
      <c r="AS2522">
        <v>147.74441031196568</v>
      </c>
      <c r="AT2522">
        <v>174.78722221683503</v>
      </c>
      <c r="AU2522">
        <v>192.79054663984886</v>
      </c>
      <c r="AV2522">
        <v>143.63520113855145</v>
      </c>
      <c r="AW2522">
        <v>137.77812619577179</v>
      </c>
      <c r="AX2522">
        <v>169.16099885925277</v>
      </c>
      <c r="AY2522">
        <v>141.0389224373076</v>
      </c>
      <c r="AZ2522">
        <v>139.97434566078232</v>
      </c>
      <c r="BA2522">
        <v>136.67973293885026</v>
      </c>
      <c r="BB2522">
        <v>154.76179616966832</v>
      </c>
      <c r="BC2522">
        <v>160.36976418499563</v>
      </c>
      <c r="BD2522">
        <v>122.17734830463986</v>
      </c>
      <c r="BE2522">
        <v>121.66334817957683</v>
      </c>
      <c r="BF2522">
        <v>142.61748872256689</v>
      </c>
      <c r="BG2522">
        <v>178.08705375959136</v>
      </c>
      <c r="BH2522">
        <v>176.08754361194298</v>
      </c>
      <c r="BI2522">
        <v>169.44918310652531</v>
      </c>
      <c r="BJ2522">
        <v>205.35901493213186</v>
      </c>
      <c r="BK2522">
        <v>224.10684073826772</v>
      </c>
      <c r="BL2522">
        <v>163.19520845322995</v>
      </c>
      <c r="BM2522">
        <v>159.13848373219818</v>
      </c>
      <c r="BN2522">
        <v>196.15115947560946</v>
      </c>
    </row>
    <row r="2523" spans="1:66" x14ac:dyDescent="0.25">
      <c r="A2523" s="1">
        <v>42019</v>
      </c>
      <c r="B2523">
        <v>167.24361344537832</v>
      </c>
      <c r="C2523">
        <v>924.13435477683356</v>
      </c>
      <c r="D2523">
        <v>775.53142019045845</v>
      </c>
      <c r="E2523">
        <v>646.50755914700426</v>
      </c>
      <c r="F2523">
        <v>1606.8888565831412</v>
      </c>
      <c r="G2523">
        <v>2713.1270435993774</v>
      </c>
      <c r="H2523">
        <v>681.84082984940176</v>
      </c>
      <c r="I2523">
        <v>544.11359722094699</v>
      </c>
      <c r="J2523">
        <v>1391.1162950074577</v>
      </c>
      <c r="K2523">
        <v>767.4254147783696</v>
      </c>
      <c r="L2523">
        <v>674.99431171088395</v>
      </c>
      <c r="M2523">
        <v>583.42344548097799</v>
      </c>
      <c r="N2523">
        <v>1362.7925377378501</v>
      </c>
      <c r="O2523">
        <v>2229.5765628526751</v>
      </c>
      <c r="P2523">
        <v>706.11434020414549</v>
      </c>
      <c r="Q2523">
        <v>540.2742906169816</v>
      </c>
      <c r="R2523">
        <v>1295.7372249481866</v>
      </c>
      <c r="S2523">
        <v>288.16454330436875</v>
      </c>
      <c r="T2523">
        <v>269.76274521133496</v>
      </c>
      <c r="U2523">
        <v>246.89406466358562</v>
      </c>
      <c r="V2523">
        <v>358.84529235243446</v>
      </c>
      <c r="W2523">
        <v>450.34557734756788</v>
      </c>
      <c r="X2523">
        <v>222.8725262299117</v>
      </c>
      <c r="Y2523">
        <v>207.04948336469607</v>
      </c>
      <c r="Z2523">
        <v>323.92133170113783</v>
      </c>
      <c r="AA2523">
        <v>514.26256024820032</v>
      </c>
      <c r="AB2523">
        <v>471.95351083574513</v>
      </c>
      <c r="AC2523">
        <v>422.73680708625642</v>
      </c>
      <c r="AD2523">
        <v>794.45741980324658</v>
      </c>
      <c r="AE2523">
        <v>1102.9945070715303</v>
      </c>
      <c r="AF2523">
        <v>401.71022377974879</v>
      </c>
      <c r="AG2523">
        <v>358.46005904928006</v>
      </c>
      <c r="AH2523">
        <v>706.65492590103213</v>
      </c>
      <c r="AI2523">
        <v>158.23085126127538</v>
      </c>
      <c r="AJ2523">
        <v>153.73857436918016</v>
      </c>
      <c r="AK2523">
        <v>145.94665498667777</v>
      </c>
      <c r="AL2523">
        <v>175.92436506191146</v>
      </c>
      <c r="AM2523">
        <v>193.76277096644509</v>
      </c>
      <c r="AN2523">
        <v>147.0935413612853</v>
      </c>
      <c r="AO2523">
        <v>138.90017302801974</v>
      </c>
      <c r="AP2523">
        <v>170.14198102643212</v>
      </c>
      <c r="AQ2523">
        <v>157.70632077774664</v>
      </c>
      <c r="AR2523">
        <v>153.31135416421677</v>
      </c>
      <c r="AS2523">
        <v>147.27621964994742</v>
      </c>
      <c r="AT2523">
        <v>173.9177252730868</v>
      </c>
      <c r="AU2523">
        <v>191.65351217494739</v>
      </c>
      <c r="AV2523">
        <v>143.20045266667739</v>
      </c>
      <c r="AW2523">
        <v>137.3433777238977</v>
      </c>
      <c r="AX2523">
        <v>168.35838629579294</v>
      </c>
      <c r="AY2523">
        <v>140.10666086231151</v>
      </c>
      <c r="AZ2523">
        <v>139.04208408578626</v>
      </c>
      <c r="BA2523">
        <v>135.81406147635391</v>
      </c>
      <c r="BB2523">
        <v>153.23022358217472</v>
      </c>
      <c r="BC2523">
        <v>158.50524103500348</v>
      </c>
      <c r="BD2523">
        <v>121.44485706714295</v>
      </c>
      <c r="BE2523">
        <v>120.93085694207993</v>
      </c>
      <c r="BF2523">
        <v>141.28568647257248</v>
      </c>
      <c r="BG2523">
        <v>176.47329785049507</v>
      </c>
      <c r="BH2523">
        <v>174.47378770284666</v>
      </c>
      <c r="BI2523">
        <v>168.0147334095509</v>
      </c>
      <c r="BJ2523">
        <v>202.66942175030476</v>
      </c>
      <c r="BK2523">
        <v>220.52071649583155</v>
      </c>
      <c r="BL2523">
        <v>161.85041186231638</v>
      </c>
      <c r="BM2523">
        <v>157.79368714128464</v>
      </c>
      <c r="BN2523">
        <v>193.64087250590416</v>
      </c>
    </row>
    <row r="2524" spans="1:66" x14ac:dyDescent="0.25">
      <c r="A2524" s="1">
        <v>42020</v>
      </c>
      <c r="B2524">
        <v>169.43697478991609</v>
      </c>
      <c r="C2524">
        <v>924.19232652433902</v>
      </c>
      <c r="D2524">
        <v>775.57837730593781</v>
      </c>
      <c r="E2524">
        <v>646.54466106540769</v>
      </c>
      <c r="F2524">
        <v>1607.0291482121042</v>
      </c>
      <c r="G2524">
        <v>2713.411105162153</v>
      </c>
      <c r="H2524">
        <v>681.87735205033016</v>
      </c>
      <c r="I2524">
        <v>544.14258309469972</v>
      </c>
      <c r="J2524">
        <v>1391.2310790675185</v>
      </c>
      <c r="K2524">
        <v>768.4341114828128</v>
      </c>
      <c r="L2524">
        <v>675.84501977487218</v>
      </c>
      <c r="M2524">
        <v>584.128317876854</v>
      </c>
      <c r="N2524">
        <v>1365.2838970681014</v>
      </c>
      <c r="O2524">
        <v>2234.4742107067791</v>
      </c>
      <c r="P2524">
        <v>706.90428340642029</v>
      </c>
      <c r="Q2524">
        <v>540.86978626177324</v>
      </c>
      <c r="R2524">
        <v>1297.9855248315841</v>
      </c>
      <c r="S2524">
        <v>291.95116824827232</v>
      </c>
      <c r="T2524">
        <v>273.18292258002208</v>
      </c>
      <c r="U2524">
        <v>249.94779445705632</v>
      </c>
      <c r="V2524">
        <v>365.4413487063311</v>
      </c>
      <c r="W2524">
        <v>460.36181107015165</v>
      </c>
      <c r="X2524">
        <v>225.31551006468823</v>
      </c>
      <c r="Y2524">
        <v>209.37031800773377</v>
      </c>
      <c r="Z2524">
        <v>329.54019452112379</v>
      </c>
      <c r="AA2524">
        <v>521.56918666261186</v>
      </c>
      <c r="AB2524">
        <v>478.3468089483552</v>
      </c>
      <c r="AC2524">
        <v>428.2167768970649</v>
      </c>
      <c r="AD2524">
        <v>810.24495187724256</v>
      </c>
      <c r="AE2524">
        <v>1129.3505523520853</v>
      </c>
      <c r="AF2524">
        <v>406.5378162321278</v>
      </c>
      <c r="AG2524">
        <v>362.76574961491525</v>
      </c>
      <c r="AH2524">
        <v>719.9634240129958</v>
      </c>
      <c r="AI2524">
        <v>158.56830023609723</v>
      </c>
      <c r="AJ2524">
        <v>154.05617340430658</v>
      </c>
      <c r="AK2524">
        <v>146.22455414241341</v>
      </c>
      <c r="AL2524">
        <v>176.44046349399193</v>
      </c>
      <c r="AM2524">
        <v>194.45751885578423</v>
      </c>
      <c r="AN2524">
        <v>147.35159057732551</v>
      </c>
      <c r="AO2524">
        <v>139.13837230436459</v>
      </c>
      <c r="AP2524">
        <v>170.61837957912184</v>
      </c>
      <c r="AQ2524">
        <v>158.51462905390898</v>
      </c>
      <c r="AR2524">
        <v>154.07211489472249</v>
      </c>
      <c r="AS2524">
        <v>147.94188528913998</v>
      </c>
      <c r="AT2524">
        <v>175.15396146015863</v>
      </c>
      <c r="AU2524">
        <v>193.27012872727207</v>
      </c>
      <c r="AV2524">
        <v>143.8185707602133</v>
      </c>
      <c r="AW2524">
        <v>137.91394827177697</v>
      </c>
      <c r="AX2524">
        <v>169.49952739155157</v>
      </c>
      <c r="AY2524">
        <v>141.51952064731645</v>
      </c>
      <c r="AZ2524">
        <v>140.36075321845752</v>
      </c>
      <c r="BA2524">
        <v>137.03853995669152</v>
      </c>
      <c r="BB2524">
        <v>155.39660858584901</v>
      </c>
      <c r="BC2524">
        <v>161.23676995267974</v>
      </c>
      <c r="BD2524">
        <v>122.48095424281324</v>
      </c>
      <c r="BE2524">
        <v>121.96695411775021</v>
      </c>
      <c r="BF2524">
        <v>143.16949951924573</v>
      </c>
      <c r="BG2524">
        <v>178.86023208089853</v>
      </c>
      <c r="BH2524">
        <v>176.73509381586047</v>
      </c>
      <c r="BI2524">
        <v>170.15041140517499</v>
      </c>
      <c r="BJ2524">
        <v>206.43826527199437</v>
      </c>
      <c r="BK2524">
        <v>225.54584119141771</v>
      </c>
      <c r="BL2524">
        <v>163.73483362316125</v>
      </c>
      <c r="BM2524">
        <v>159.5524807847398</v>
      </c>
      <c r="BN2524">
        <v>197.03283167542475</v>
      </c>
    </row>
    <row r="2525" spans="1:66" x14ac:dyDescent="0.25">
      <c r="A2525" s="1">
        <v>42024</v>
      </c>
      <c r="B2525">
        <v>169.79411764705898</v>
      </c>
      <c r="C2525">
        <v>929.60928542985573</v>
      </c>
      <c r="D2525">
        <v>780.03299873400044</v>
      </c>
      <c r="E2525">
        <v>650.2374520251592</v>
      </c>
      <c r="F2525">
        <v>1620.7905645230528</v>
      </c>
      <c r="G2525">
        <v>2741.3493767670234</v>
      </c>
      <c r="H2525">
        <v>685.62082271934707</v>
      </c>
      <c r="I2525">
        <v>547.10383601198168</v>
      </c>
      <c r="J2525">
        <v>1402.8380788193188</v>
      </c>
      <c r="K2525">
        <v>772.81597977797423</v>
      </c>
      <c r="L2525">
        <v>679.59192513813753</v>
      </c>
      <c r="M2525">
        <v>587.31384410112321</v>
      </c>
      <c r="N2525">
        <v>1376.6008981280056</v>
      </c>
      <c r="O2525">
        <v>2256.7058305666797</v>
      </c>
      <c r="P2525">
        <v>710.69245158013473</v>
      </c>
      <c r="Q2525">
        <v>543.73797073615708</v>
      </c>
      <c r="R2525">
        <v>1308.4891921198416</v>
      </c>
      <c r="S2525">
        <v>293.82932047206356</v>
      </c>
      <c r="T2525">
        <v>274.90015534545142</v>
      </c>
      <c r="U2525">
        <v>251.50822556844537</v>
      </c>
      <c r="V2525">
        <v>368.8547917624947</v>
      </c>
      <c r="W2525">
        <v>465.51123373773555</v>
      </c>
      <c r="X2525">
        <v>226.70060940258927</v>
      </c>
      <c r="Y2525">
        <v>210.62949922400742</v>
      </c>
      <c r="Z2525">
        <v>332.59517187475439</v>
      </c>
      <c r="AA2525">
        <v>523.44767951705103</v>
      </c>
      <c r="AB2525">
        <v>480.01513243531741</v>
      </c>
      <c r="AC2525">
        <v>429.68058392988837</v>
      </c>
      <c r="AD2525">
        <v>814.42215731237275</v>
      </c>
      <c r="AE2525">
        <v>1136.3554045433036</v>
      </c>
      <c r="AF2525">
        <v>407.88612531980027</v>
      </c>
      <c r="AG2525">
        <v>363.97577059103173</v>
      </c>
      <c r="AH2525">
        <v>723.63305733471225</v>
      </c>
      <c r="AI2525">
        <v>159.06242938004317</v>
      </c>
      <c r="AJ2525">
        <v>154.54271898303847</v>
      </c>
      <c r="AK2525">
        <v>146.67158535503006</v>
      </c>
      <c r="AL2525">
        <v>177.25469891697233</v>
      </c>
      <c r="AM2525">
        <v>195.54955224660497</v>
      </c>
      <c r="AN2525">
        <v>147.78446580154264</v>
      </c>
      <c r="AO2525">
        <v>139.54032786970907</v>
      </c>
      <c r="AP2525">
        <v>171.36854052829378</v>
      </c>
      <c r="AQ2525">
        <v>159.05462910618715</v>
      </c>
      <c r="AR2525">
        <v>154.60382738561677</v>
      </c>
      <c r="AS2525">
        <v>148.43041522334963</v>
      </c>
      <c r="AT2525">
        <v>176.04378384032628</v>
      </c>
      <c r="AU2525">
        <v>194.46353756655566</v>
      </c>
      <c r="AV2525">
        <v>144.29163057983965</v>
      </c>
      <c r="AW2525">
        <v>138.35321810428718</v>
      </c>
      <c r="AX2525">
        <v>170.31932714781578</v>
      </c>
      <c r="AY2525">
        <v>141.93997069617831</v>
      </c>
      <c r="AZ2525">
        <v>140.7747504798167</v>
      </c>
      <c r="BA2525">
        <v>137.44608443054796</v>
      </c>
      <c r="BB2525">
        <v>156.10197402136973</v>
      </c>
      <c r="BC2525">
        <v>162.08320847530459</v>
      </c>
      <c r="BD2525">
        <v>122.84523630329107</v>
      </c>
      <c r="BE2525">
        <v>122.30087933985487</v>
      </c>
      <c r="BF2525">
        <v>143.81394228085404</v>
      </c>
      <c r="BG2525">
        <v>179.27183100019087</v>
      </c>
      <c r="BH2525">
        <v>177.14037578889551</v>
      </c>
      <c r="BI2525">
        <v>170.52590790096579</v>
      </c>
      <c r="BJ2525">
        <v>207.1423212016021</v>
      </c>
      <c r="BK2525">
        <v>226.43295166272344</v>
      </c>
      <c r="BL2525">
        <v>164.09843939658532</v>
      </c>
      <c r="BM2525">
        <v>159.89336119732488</v>
      </c>
      <c r="BN2525">
        <v>197.68756457574167</v>
      </c>
    </row>
    <row r="2526" spans="1:66" x14ac:dyDescent="0.25">
      <c r="A2526" s="1">
        <v>42025</v>
      </c>
      <c r="B2526">
        <v>170.6554621848741</v>
      </c>
      <c r="C2526">
        <v>930.21706022420756</v>
      </c>
      <c r="D2526">
        <v>780.54059086994266</v>
      </c>
      <c r="E2526">
        <v>650.65821919047983</v>
      </c>
      <c r="F2526">
        <v>1622.3801293698195</v>
      </c>
      <c r="G2526">
        <v>2744.5752583678141</v>
      </c>
      <c r="H2526">
        <v>686.07498410413757</v>
      </c>
      <c r="I2526">
        <v>547.46449358225641</v>
      </c>
      <c r="J2526">
        <v>1404.2205995053716</v>
      </c>
      <c r="K2526">
        <v>773.97215233053498</v>
      </c>
      <c r="L2526">
        <v>680.59596972325608</v>
      </c>
      <c r="M2526">
        <v>588.18097351554354</v>
      </c>
      <c r="N2526">
        <v>1379.673883070338</v>
      </c>
      <c r="O2526">
        <v>2262.7605236708787</v>
      </c>
      <c r="P2526">
        <v>711.77256014897421</v>
      </c>
      <c r="Q2526">
        <v>544.54424896360069</v>
      </c>
      <c r="R2526">
        <v>1311.4252618914757</v>
      </c>
      <c r="S2526">
        <v>294.72577882741604</v>
      </c>
      <c r="T2526">
        <v>275.76459733096982</v>
      </c>
      <c r="U2526">
        <v>252.27661844446172</v>
      </c>
      <c r="V2526">
        <v>370.58367573353144</v>
      </c>
      <c r="W2526">
        <v>468.13657606412482</v>
      </c>
      <c r="X2526">
        <v>227.40496953893765</v>
      </c>
      <c r="Y2526">
        <v>211.26982662068775</v>
      </c>
      <c r="Z2526">
        <v>334.16397399662117</v>
      </c>
      <c r="AA2526">
        <v>526.0262562326501</v>
      </c>
      <c r="AB2526">
        <v>482.39146783988917</v>
      </c>
      <c r="AC2526">
        <v>431.80411769567587</v>
      </c>
      <c r="AD2526">
        <v>820.48939664319425</v>
      </c>
      <c r="AE2526">
        <v>1146.5180304224293</v>
      </c>
      <c r="AF2526">
        <v>409.90853843007409</v>
      </c>
      <c r="AG2526">
        <v>365.79594239027819</v>
      </c>
      <c r="AH2526">
        <v>729.04301240469465</v>
      </c>
      <c r="AI2526">
        <v>159.24893447206648</v>
      </c>
      <c r="AJ2526">
        <v>154.72922407506184</v>
      </c>
      <c r="AK2526">
        <v>146.84565677425184</v>
      </c>
      <c r="AL2526">
        <v>177.57797440981273</v>
      </c>
      <c r="AM2526">
        <v>195.97229712185785</v>
      </c>
      <c r="AN2526">
        <v>147.95853722076438</v>
      </c>
      <c r="AO2526">
        <v>139.70196561612926</v>
      </c>
      <c r="AP2526">
        <v>171.67938234833267</v>
      </c>
      <c r="AQ2526">
        <v>159.38542837507475</v>
      </c>
      <c r="AR2526">
        <v>154.93462665450431</v>
      </c>
      <c r="AS2526">
        <v>148.73916120764471</v>
      </c>
      <c r="AT2526">
        <v>176.6171692397314</v>
      </c>
      <c r="AU2526">
        <v>195.21334924270079</v>
      </c>
      <c r="AV2526">
        <v>144.60037656413471</v>
      </c>
      <c r="AW2526">
        <v>138.63991080398972</v>
      </c>
      <c r="AX2526">
        <v>170.87065926262838</v>
      </c>
      <c r="AY2526">
        <v>142.4545949650298</v>
      </c>
      <c r="AZ2526">
        <v>141.25261587232168</v>
      </c>
      <c r="BA2526">
        <v>137.92394982305291</v>
      </c>
      <c r="BB2526">
        <v>156.9474281773401</v>
      </c>
      <c r="BC2526">
        <v>163.11245701300763</v>
      </c>
      <c r="BD2526">
        <v>123.28634281944953</v>
      </c>
      <c r="BE2526">
        <v>122.74198585601333</v>
      </c>
      <c r="BF2526">
        <v>144.5858786841313</v>
      </c>
      <c r="BG2526">
        <v>180.13423388289732</v>
      </c>
      <c r="BH2526">
        <v>178.00277867160193</v>
      </c>
      <c r="BI2526">
        <v>171.33758120233654</v>
      </c>
      <c r="BJ2526">
        <v>208.66420864167222</v>
      </c>
      <c r="BK2526">
        <v>228.46213491615032</v>
      </c>
      <c r="BL2526">
        <v>164.91011269795609</v>
      </c>
      <c r="BM2526">
        <v>160.65430491735998</v>
      </c>
      <c r="BN2526">
        <v>199.15872243447618</v>
      </c>
    </row>
    <row r="2527" spans="1:66" x14ac:dyDescent="0.25">
      <c r="A2527" s="1">
        <v>42026</v>
      </c>
      <c r="B2527">
        <v>173.19327731092451</v>
      </c>
      <c r="C2527">
        <v>931.20750693559489</v>
      </c>
      <c r="D2527">
        <v>781.3677771343979</v>
      </c>
      <c r="E2527">
        <v>651.35479709738934</v>
      </c>
      <c r="F2527">
        <v>1624.9814124909353</v>
      </c>
      <c r="G2527">
        <v>2749.8540128186141</v>
      </c>
      <c r="H2527">
        <v>686.92393842818365</v>
      </c>
      <c r="I2527">
        <v>548.0957673103934</v>
      </c>
      <c r="J2527">
        <v>1406.5933180007828</v>
      </c>
      <c r="K2527">
        <v>776.03199232496843</v>
      </c>
      <c r="L2527">
        <v>682.38477813947475</v>
      </c>
      <c r="M2527">
        <v>589.72585351136888</v>
      </c>
      <c r="N2527">
        <v>1385.1758241081011</v>
      </c>
      <c r="O2527">
        <v>2273.6017867994769</v>
      </c>
      <c r="P2527">
        <v>713.96791593251521</v>
      </c>
      <c r="Q2527">
        <v>546.08912895942603</v>
      </c>
      <c r="R2527">
        <v>1316.9272029292395</v>
      </c>
      <c r="S2527">
        <v>296.5897828565702</v>
      </c>
      <c r="T2527">
        <v>277.56202978765424</v>
      </c>
      <c r="U2527">
        <v>253.87433618373677</v>
      </c>
      <c r="V2527">
        <v>374.17854064690027</v>
      </c>
      <c r="W2527">
        <v>473.59544500664771</v>
      </c>
      <c r="X2527">
        <v>229.06925885068236</v>
      </c>
      <c r="Y2527">
        <v>212.73440121502313</v>
      </c>
      <c r="Z2527">
        <v>337.55912419258044</v>
      </c>
      <c r="AA2527">
        <v>532.54192736942821</v>
      </c>
      <c r="AB2527">
        <v>488.39610594633172</v>
      </c>
      <c r="AC2527">
        <v>437.16996451419891</v>
      </c>
      <c r="AD2527">
        <v>835.82038755325971</v>
      </c>
      <c r="AE2527">
        <v>1172.1974401967891</v>
      </c>
      <c r="AF2527">
        <v>415.78541827893264</v>
      </c>
      <c r="AG2527">
        <v>370.6507561784656</v>
      </c>
      <c r="AH2527">
        <v>743.35193725408942</v>
      </c>
      <c r="AI2527">
        <v>159.55281174705712</v>
      </c>
      <c r="AJ2527">
        <v>155.03310135005242</v>
      </c>
      <c r="AK2527">
        <v>147.12927556424307</v>
      </c>
      <c r="AL2527">
        <v>178.10469501979654</v>
      </c>
      <c r="AM2527">
        <v>196.66108561183657</v>
      </c>
      <c r="AN2527">
        <v>148.2826729807544</v>
      </c>
      <c r="AO2527">
        <v>139.98558440612055</v>
      </c>
      <c r="AP2527">
        <v>172.20610295831642</v>
      </c>
      <c r="AQ2527">
        <v>159.96302973517331</v>
      </c>
      <c r="AR2527">
        <v>155.51222801460284</v>
      </c>
      <c r="AS2527">
        <v>149.27825581040332</v>
      </c>
      <c r="AT2527">
        <v>177.61834493056884</v>
      </c>
      <c r="AU2527">
        <v>196.52257899225748</v>
      </c>
      <c r="AV2527">
        <v>145.21648468157315</v>
      </c>
      <c r="AW2527">
        <v>139.17900540674836</v>
      </c>
      <c r="AX2527">
        <v>171.87183495346582</v>
      </c>
      <c r="AY2527">
        <v>143.35262473478383</v>
      </c>
      <c r="AZ2527">
        <v>142.15064564207574</v>
      </c>
      <c r="BA2527">
        <v>138.82197959280697</v>
      </c>
      <c r="BB2527">
        <v>158.53625007767417</v>
      </c>
      <c r="BC2527">
        <v>165.04667497863176</v>
      </c>
      <c r="BD2527">
        <v>124.25345180226159</v>
      </c>
      <c r="BE2527">
        <v>123.64001562576736</v>
      </c>
      <c r="BF2527">
        <v>146.10562137140741</v>
      </c>
      <c r="BG2527">
        <v>182.12332047588075</v>
      </c>
      <c r="BH2527">
        <v>179.99186526458536</v>
      </c>
      <c r="BI2527">
        <v>173.20966270161503</v>
      </c>
      <c r="BJ2527">
        <v>212.17436145281945</v>
      </c>
      <c r="BK2527">
        <v>233.14233866434662</v>
      </c>
      <c r="BL2527">
        <v>167.01620438464442</v>
      </c>
      <c r="BM2527">
        <v>162.64339151034341</v>
      </c>
      <c r="BN2527">
        <v>202.66887524562333</v>
      </c>
    </row>
    <row r="2528" spans="1:66" x14ac:dyDescent="0.25">
      <c r="A2528" s="1">
        <v>42027</v>
      </c>
      <c r="B2528">
        <v>172.24369747899172</v>
      </c>
      <c r="C2528">
        <v>931.20563687660422</v>
      </c>
      <c r="D2528">
        <v>781.36621875190576</v>
      </c>
      <c r="E2528">
        <v>651.35348805609578</v>
      </c>
      <c r="F2528">
        <v>1624.9765087806932</v>
      </c>
      <c r="G2528">
        <v>2749.8440599490964</v>
      </c>
      <c r="H2528">
        <v>686.92186058486061</v>
      </c>
      <c r="I2528">
        <v>548.09439593380023</v>
      </c>
      <c r="J2528">
        <v>1406.588351955241</v>
      </c>
      <c r="K2528">
        <v>775.87050810416724</v>
      </c>
      <c r="L2528">
        <v>682.24267202516978</v>
      </c>
      <c r="M2528">
        <v>589.60312550355991</v>
      </c>
      <c r="N2528">
        <v>1384.7451995192982</v>
      </c>
      <c r="O2528">
        <v>2272.7513032365905</v>
      </c>
      <c r="P2528">
        <v>713.74399114633752</v>
      </c>
      <c r="Q2528">
        <v>545.94702284512084</v>
      </c>
      <c r="R2528">
        <v>1316.447056512724</v>
      </c>
      <c r="S2528">
        <v>296.27450281138238</v>
      </c>
      <c r="T2528">
        <v>277.26926974569415</v>
      </c>
      <c r="U2528">
        <v>253.60409614500429</v>
      </c>
      <c r="V2528">
        <v>373.58176056136614</v>
      </c>
      <c r="W2528">
        <v>472.68338487592575</v>
      </c>
      <c r="X2528">
        <v>228.69767879742531</v>
      </c>
      <c r="Y2528">
        <v>212.45290117467687</v>
      </c>
      <c r="Z2528">
        <v>336.92856410220486</v>
      </c>
      <c r="AA2528">
        <v>530.51290073141706</v>
      </c>
      <c r="AB2528">
        <v>486.56600348851782</v>
      </c>
      <c r="AC2528">
        <v>435.53878623658215</v>
      </c>
      <c r="AD2528">
        <v>831.08599206456745</v>
      </c>
      <c r="AE2528">
        <v>1164.2404729889024</v>
      </c>
      <c r="AF2528">
        <v>413.39832811656674</v>
      </c>
      <c r="AG2528">
        <v>368.90022339273048</v>
      </c>
      <c r="AH2528">
        <v>738.41861758519974</v>
      </c>
      <c r="AI2528">
        <v>159.49662559145062</v>
      </c>
      <c r="AJ2528">
        <v>154.97691519444592</v>
      </c>
      <c r="AK2528">
        <v>147.07683515234365</v>
      </c>
      <c r="AL2528">
        <v>178.01105142711899</v>
      </c>
      <c r="AM2528">
        <v>196.53373032579518</v>
      </c>
      <c r="AN2528">
        <v>148.2040123629053</v>
      </c>
      <c r="AO2528">
        <v>139.92190676309983</v>
      </c>
      <c r="AP2528">
        <v>172.09747639081053</v>
      </c>
      <c r="AQ2528">
        <v>159.84187670920196</v>
      </c>
      <c r="AR2528">
        <v>155.39107498863149</v>
      </c>
      <c r="AS2528">
        <v>149.16517965283006</v>
      </c>
      <c r="AT2528">
        <v>177.41642322061657</v>
      </c>
      <c r="AU2528">
        <v>196.24796546672238</v>
      </c>
      <c r="AV2528">
        <v>145.04687044521324</v>
      </c>
      <c r="AW2528">
        <v>139.04977551237894</v>
      </c>
      <c r="AX2528">
        <v>171.63760576992115</v>
      </c>
      <c r="AY2528">
        <v>143.13451484207727</v>
      </c>
      <c r="AZ2528">
        <v>141.93253574936915</v>
      </c>
      <c r="BA2528">
        <v>138.6038697001004</v>
      </c>
      <c r="BB2528">
        <v>158.1671410284784</v>
      </c>
      <c r="BC2528">
        <v>164.57689982510988</v>
      </c>
      <c r="BD2528">
        <v>123.95145348928322</v>
      </c>
      <c r="BE2528">
        <v>123.40512804900644</v>
      </c>
      <c r="BF2528">
        <v>145.70295695410294</v>
      </c>
      <c r="BG2528">
        <v>181.48477572032218</v>
      </c>
      <c r="BH2528">
        <v>179.35332050902679</v>
      </c>
      <c r="BI2528">
        <v>172.60867940226578</v>
      </c>
      <c r="BJ2528">
        <v>211.04751776653958</v>
      </c>
      <c r="BK2528">
        <v>231.6774418721829</v>
      </c>
      <c r="BL2528">
        <v>166.11472943562055</v>
      </c>
      <c r="BM2528">
        <v>161.9297238423662</v>
      </c>
      <c r="BN2528">
        <v>201.42934719071553</v>
      </c>
    </row>
    <row r="2529" spans="1:66" x14ac:dyDescent="0.25">
      <c r="A2529" s="1">
        <v>42030</v>
      </c>
      <c r="B2529">
        <v>172.64705882352956</v>
      </c>
      <c r="C2529">
        <v>931.65585436567449</v>
      </c>
      <c r="D2529">
        <v>781.74640240934286</v>
      </c>
      <c r="E2529">
        <v>651.6686402984451</v>
      </c>
      <c r="F2529">
        <v>1626.1620815019114</v>
      </c>
      <c r="G2529">
        <v>2752.255224723895</v>
      </c>
      <c r="H2529">
        <v>687.41709982283783</v>
      </c>
      <c r="I2529">
        <v>548.424555425785</v>
      </c>
      <c r="J2529">
        <v>1407.778927093005</v>
      </c>
      <c r="K2529">
        <v>776.7421405541487</v>
      </c>
      <c r="L2529">
        <v>683.0097085811534</v>
      </c>
      <c r="M2529">
        <v>590.26556616554581</v>
      </c>
      <c r="N2529">
        <v>1387.0927962512485</v>
      </c>
      <c r="O2529">
        <v>2277.3883878704924</v>
      </c>
      <c r="P2529">
        <v>714.92941127831239</v>
      </c>
      <c r="Q2529">
        <v>546.70243763510473</v>
      </c>
      <c r="R2529">
        <v>1319.0387103306689</v>
      </c>
      <c r="S2529">
        <v>296.95509447943994</v>
      </c>
      <c r="T2529">
        <v>277.92555456846389</v>
      </c>
      <c r="U2529">
        <v>254.18746043191081</v>
      </c>
      <c r="V2529">
        <v>374.89433020690569</v>
      </c>
      <c r="W2529">
        <v>474.70085303481068</v>
      </c>
      <c r="X2529">
        <v>229.49980469192167</v>
      </c>
      <c r="Y2529">
        <v>213.06057230687111</v>
      </c>
      <c r="Z2529">
        <v>338.31405428360767</v>
      </c>
      <c r="AA2529">
        <v>532.01618781015202</v>
      </c>
      <c r="AB2529">
        <v>487.95138569833216</v>
      </c>
      <c r="AC2529">
        <v>436.77678736024603</v>
      </c>
      <c r="AD2529">
        <v>834.68209056663852</v>
      </c>
      <c r="AE2529">
        <v>1170.2830975210713</v>
      </c>
      <c r="AF2529">
        <v>415.1374249331422</v>
      </c>
      <c r="AG2529">
        <v>370.19717695085461</v>
      </c>
      <c r="AH2529">
        <v>742.13262095619143</v>
      </c>
      <c r="AI2529">
        <v>159.63809410468235</v>
      </c>
      <c r="AJ2529">
        <v>155.11838370767765</v>
      </c>
      <c r="AK2529">
        <v>147.20887243135994</v>
      </c>
      <c r="AL2529">
        <v>178.25626351672065</v>
      </c>
      <c r="AM2529">
        <v>196.85439228912045</v>
      </c>
      <c r="AN2529">
        <v>148.40206828142973</v>
      </c>
      <c r="AO2529">
        <v>140.072806510547</v>
      </c>
      <c r="AP2529">
        <v>172.37098218305852</v>
      </c>
      <c r="AQ2529">
        <v>160.08758463283573</v>
      </c>
      <c r="AR2529">
        <v>155.6367829122652</v>
      </c>
      <c r="AS2529">
        <v>149.39450704822153</v>
      </c>
      <c r="AT2529">
        <v>177.8259364266728</v>
      </c>
      <c r="AU2529">
        <v>196.80490342695879</v>
      </c>
      <c r="AV2529">
        <v>145.37448101005822</v>
      </c>
      <c r="AW2529">
        <v>139.31186396425491</v>
      </c>
      <c r="AX2529">
        <v>172.11264108894642</v>
      </c>
      <c r="AY2529">
        <v>143.47270558412893</v>
      </c>
      <c r="AZ2529">
        <v>142.27072649142079</v>
      </c>
      <c r="BA2529">
        <v>138.94206044215207</v>
      </c>
      <c r="BB2529">
        <v>158.76547849518511</v>
      </c>
      <c r="BC2529">
        <v>165.30531065414417</v>
      </c>
      <c r="BD2529">
        <v>124.39370292119693</v>
      </c>
      <c r="BE2529">
        <v>123.76933346352357</v>
      </c>
      <c r="BF2529">
        <v>146.32730909327515</v>
      </c>
      <c r="BG2529">
        <v>182.02443441100669</v>
      </c>
      <c r="BH2529">
        <v>179.89297919971133</v>
      </c>
      <c r="BI2529">
        <v>173.11659346408658</v>
      </c>
      <c r="BJ2529">
        <v>212.03160126131735</v>
      </c>
      <c r="BK2529">
        <v>232.94722702673477</v>
      </c>
      <c r="BL2529">
        <v>166.87660052835167</v>
      </c>
      <c r="BM2529">
        <v>162.53287179077833</v>
      </c>
      <c r="BN2529">
        <v>202.5086645720846</v>
      </c>
    </row>
    <row r="2530" spans="1:66" x14ac:dyDescent="0.25">
      <c r="A2530" s="1">
        <v>42031</v>
      </c>
      <c r="B2530">
        <v>170.36974789915982</v>
      </c>
      <c r="C2530">
        <v>931.3197835091637</v>
      </c>
      <c r="D2530">
        <v>781.46260924162266</v>
      </c>
      <c r="E2530">
        <v>651.43339069888771</v>
      </c>
      <c r="F2530">
        <v>1625.2770949130997</v>
      </c>
      <c r="G2530">
        <v>2750.4591127018766</v>
      </c>
      <c r="H2530">
        <v>687.01008067439705</v>
      </c>
      <c r="I2530">
        <v>548.16316698183221</v>
      </c>
      <c r="J2530">
        <v>1406.8491310566583</v>
      </c>
      <c r="K2530">
        <v>775.58212636177745</v>
      </c>
      <c r="L2530">
        <v>681.98889609186676</v>
      </c>
      <c r="M2530">
        <v>589.38395537934366</v>
      </c>
      <c r="N2530">
        <v>1383.9684913597955</v>
      </c>
      <c r="O2530">
        <v>2271.2325792229763</v>
      </c>
      <c r="P2530">
        <v>713.18165656180645</v>
      </c>
      <c r="Q2530">
        <v>545.61975772222513</v>
      </c>
      <c r="R2530">
        <v>1315.4349329063689</v>
      </c>
      <c r="S2530">
        <v>295.48769880066203</v>
      </c>
      <c r="T2530">
        <v>276.56297286674157</v>
      </c>
      <c r="U2530">
        <v>252.92969270724402</v>
      </c>
      <c r="V2530">
        <v>372.06435282640552</v>
      </c>
      <c r="W2530">
        <v>470.40347997553249</v>
      </c>
      <c r="X2530">
        <v>227.61315310492151</v>
      </c>
      <c r="Y2530">
        <v>211.64558361662097</v>
      </c>
      <c r="Z2530">
        <v>335.22204196046857</v>
      </c>
      <c r="AA2530">
        <v>525.97499997388559</v>
      </c>
      <c r="AB2530">
        <v>482.38401651589066</v>
      </c>
      <c r="AC2530">
        <v>431.80169149508549</v>
      </c>
      <c r="AD2530">
        <v>820.34907628843814</v>
      </c>
      <c r="AE2530">
        <v>1146.1183461760061</v>
      </c>
      <c r="AF2530">
        <v>407.43787180848898</v>
      </c>
      <c r="AG2530">
        <v>364.62980776841306</v>
      </c>
      <c r="AH2530">
        <v>726.73351470688499</v>
      </c>
      <c r="AI2530">
        <v>159.48189516608724</v>
      </c>
      <c r="AJ2530">
        <v>154.96218476908254</v>
      </c>
      <c r="AK2530">
        <v>147.06308675533785</v>
      </c>
      <c r="AL2530">
        <v>177.99593195239544</v>
      </c>
      <c r="AM2530">
        <v>196.50034136163819</v>
      </c>
      <c r="AN2530">
        <v>148.16256324225051</v>
      </c>
      <c r="AO2530">
        <v>139.89578104680589</v>
      </c>
      <c r="AP2530">
        <v>172.05858430586832</v>
      </c>
      <c r="AQ2530">
        <v>159.69052082457858</v>
      </c>
      <c r="AR2530">
        <v>155.23971910400812</v>
      </c>
      <c r="AS2530">
        <v>149.02391416051489</v>
      </c>
      <c r="AT2530">
        <v>177.16416341291094</v>
      </c>
      <c r="AU2530">
        <v>195.90489212824264</v>
      </c>
      <c r="AV2530">
        <v>144.76564983739729</v>
      </c>
      <c r="AW2530">
        <v>138.86185831489686</v>
      </c>
      <c r="AX2530">
        <v>171.31851347243219</v>
      </c>
      <c r="AY2530">
        <v>142.72670258437822</v>
      </c>
      <c r="AZ2530">
        <v>141.52472349167007</v>
      </c>
      <c r="BA2530">
        <v>138.19605744240135</v>
      </c>
      <c r="BB2530">
        <v>157.44562703408769</v>
      </c>
      <c r="BC2530">
        <v>163.69853496237332</v>
      </c>
      <c r="BD2530">
        <v>123.30339084463817</v>
      </c>
      <c r="BE2530">
        <v>122.90856077150349</v>
      </c>
      <c r="BF2530">
        <v>144.89268793990837</v>
      </c>
      <c r="BG2530">
        <v>180.192871012637</v>
      </c>
      <c r="BH2530">
        <v>178.06141580134164</v>
      </c>
      <c r="BI2530">
        <v>171.39276908915039</v>
      </c>
      <c r="BJ2530">
        <v>208.79943055831203</v>
      </c>
      <c r="BK2530">
        <v>228.63766608939434</v>
      </c>
      <c r="BL2530">
        <v>164.07538591908036</v>
      </c>
      <c r="BM2530">
        <v>160.37809132210811</v>
      </c>
      <c r="BN2530">
        <v>198.73779875191178</v>
      </c>
    </row>
    <row r="2531" spans="1:66" x14ac:dyDescent="0.25">
      <c r="A2531" s="1">
        <v>42032</v>
      </c>
      <c r="B2531">
        <v>168.18487394957998</v>
      </c>
      <c r="C2531">
        <v>930.38951031363831</v>
      </c>
      <c r="D2531">
        <v>780.67545499925495</v>
      </c>
      <c r="E2531">
        <v>650.77913262730954</v>
      </c>
      <c r="F2531">
        <v>1622.8236271446815</v>
      </c>
      <c r="G2531">
        <v>2745.4703949060927</v>
      </c>
      <c r="H2531">
        <v>686.04913913176654</v>
      </c>
      <c r="I2531">
        <v>547.50890891025392</v>
      </c>
      <c r="J2531">
        <v>1404.4467772000819</v>
      </c>
      <c r="K2531">
        <v>773.22855983315378</v>
      </c>
      <c r="L2531">
        <v>679.91404138900111</v>
      </c>
      <c r="M2531">
        <v>587.58781250223592</v>
      </c>
      <c r="N2531">
        <v>1377.6200553286394</v>
      </c>
      <c r="O2531">
        <v>2258.7215150445027</v>
      </c>
      <c r="P2531">
        <v>710.14679445910747</v>
      </c>
      <c r="Q2531">
        <v>543.63780696127878</v>
      </c>
      <c r="R2531">
        <v>1308.5910091849764</v>
      </c>
      <c r="S2531">
        <v>293.23242777283014</v>
      </c>
      <c r="T2531">
        <v>274.46323777186353</v>
      </c>
      <c r="U2531">
        <v>250.98549354531991</v>
      </c>
      <c r="V2531">
        <v>367.78711467017246</v>
      </c>
      <c r="W2531">
        <v>463.87097079146758</v>
      </c>
      <c r="X2531">
        <v>225.20234614413562</v>
      </c>
      <c r="Y2531">
        <v>209.70138445469689</v>
      </c>
      <c r="Z2531">
        <v>330.86703583775852</v>
      </c>
      <c r="AA2531">
        <v>519.43075146436183</v>
      </c>
      <c r="AB2531">
        <v>476.34317173786889</v>
      </c>
      <c r="AC2531">
        <v>426.39010138144096</v>
      </c>
      <c r="AD2531">
        <v>804.86941154475721</v>
      </c>
      <c r="AE2531">
        <v>1120.0672030707872</v>
      </c>
      <c r="AF2531">
        <v>400.26436863458815</v>
      </c>
      <c r="AG2531">
        <v>359.21821765476858</v>
      </c>
      <c r="AH2531">
        <v>711.12799903032851</v>
      </c>
      <c r="AI2531">
        <v>159.11395409114763</v>
      </c>
      <c r="AJ2531">
        <v>154.59424369414293</v>
      </c>
      <c r="AK2531">
        <v>146.71967508539421</v>
      </c>
      <c r="AL2531">
        <v>177.35816742250012</v>
      </c>
      <c r="AM2531">
        <v>195.66634159177508</v>
      </c>
      <c r="AN2531">
        <v>147.67197514233109</v>
      </c>
      <c r="AO2531">
        <v>139.50331056687031</v>
      </c>
      <c r="AP2531">
        <v>171.37176096598108</v>
      </c>
      <c r="AQ2531">
        <v>159.02227992797123</v>
      </c>
      <c r="AR2531">
        <v>154.57147820740079</v>
      </c>
      <c r="AS2531">
        <v>148.40022265701469</v>
      </c>
      <c r="AT2531">
        <v>176.00587919212487</v>
      </c>
      <c r="AU2531">
        <v>194.39021276259936</v>
      </c>
      <c r="AV2531">
        <v>143.87466197525413</v>
      </c>
      <c r="AW2531">
        <v>138.14906802518237</v>
      </c>
      <c r="AX2531">
        <v>170.07113046543182</v>
      </c>
      <c r="AY2531">
        <v>141.61569232810484</v>
      </c>
      <c r="AZ2531">
        <v>140.41371323539676</v>
      </c>
      <c r="BA2531">
        <v>137.1644050615761</v>
      </c>
      <c r="BB2531">
        <v>155.62039589878148</v>
      </c>
      <c r="BC2531">
        <v>161.39715657437858</v>
      </c>
      <c r="BD2531">
        <v>121.95430696202057</v>
      </c>
      <c r="BE2531">
        <v>121.79755051523018</v>
      </c>
      <c r="BF2531">
        <v>142.98809892915415</v>
      </c>
      <c r="BG2531">
        <v>178.17016268602001</v>
      </c>
      <c r="BH2531">
        <v>176.03870747472462</v>
      </c>
      <c r="BI2531">
        <v>169.3700607625334</v>
      </c>
      <c r="BJ2531">
        <v>205.11096243330451</v>
      </c>
      <c r="BK2531">
        <v>223.75936953696512</v>
      </c>
      <c r="BL2531">
        <v>161.45776337875247</v>
      </c>
      <c r="BM2531">
        <v>158.11741731000672</v>
      </c>
      <c r="BN2531">
        <v>194.81136494141995</v>
      </c>
    </row>
    <row r="2532" spans="1:66" x14ac:dyDescent="0.25">
      <c r="A2532" s="1">
        <v>42033</v>
      </c>
      <c r="B2532">
        <v>169.73966386554636</v>
      </c>
      <c r="C2532">
        <v>931.21039979322882</v>
      </c>
      <c r="D2532">
        <v>781.35661860997891</v>
      </c>
      <c r="E2532">
        <v>651.34676896957956</v>
      </c>
      <c r="F2532">
        <v>1624.9457137780905</v>
      </c>
      <c r="G2532">
        <v>2749.784431107345</v>
      </c>
      <c r="H2532">
        <v>686.63424120764466</v>
      </c>
      <c r="I2532">
        <v>547.97175085087395</v>
      </c>
      <c r="J2532">
        <v>1406.2632134953458</v>
      </c>
      <c r="K2532">
        <v>775.21758063098321</v>
      </c>
      <c r="L2532">
        <v>681.6480595204423</v>
      </c>
      <c r="M2532">
        <v>589.06682796728865</v>
      </c>
      <c r="N2532">
        <v>1382.8986105228794</v>
      </c>
      <c r="O2532">
        <v>2269.1256238331498</v>
      </c>
      <c r="P2532">
        <v>711.93181312382626</v>
      </c>
      <c r="Q2532">
        <v>544.98932109313728</v>
      </c>
      <c r="R2532">
        <v>1313.5635611795501</v>
      </c>
      <c r="S2532">
        <v>294.99074939299771</v>
      </c>
      <c r="T2532">
        <v>276.10029583201964</v>
      </c>
      <c r="U2532">
        <v>252.50128804546441</v>
      </c>
      <c r="V2532">
        <v>371.12186257049035</v>
      </c>
      <c r="W2532">
        <v>468.96404031195311</v>
      </c>
      <c r="X2532">
        <v>226.53624530426279</v>
      </c>
      <c r="Y2532">
        <v>210.91402005481248</v>
      </c>
      <c r="Z2532">
        <v>333.83799305804177</v>
      </c>
      <c r="AA2532">
        <v>524.33829412903845</v>
      </c>
      <c r="AB2532">
        <v>480.78773867946268</v>
      </c>
      <c r="AC2532">
        <v>430.3716925999521</v>
      </c>
      <c r="AD2532">
        <v>816.16601918797494</v>
      </c>
      <c r="AE2532">
        <v>1139.1418028617941</v>
      </c>
      <c r="AF2532">
        <v>403.96817441924975</v>
      </c>
      <c r="AG2532">
        <v>362.45904771634741</v>
      </c>
      <c r="AH2532">
        <v>721.03567950429817</v>
      </c>
      <c r="AI2532">
        <v>159.37906054132949</v>
      </c>
      <c r="AJ2532">
        <v>154.84278099118842</v>
      </c>
      <c r="AK2532">
        <v>146.95164322930333</v>
      </c>
      <c r="AL2532">
        <v>177.78896540404565</v>
      </c>
      <c r="AM2532">
        <v>196.24626195154787</v>
      </c>
      <c r="AN2532">
        <v>147.90394328624018</v>
      </c>
      <c r="AO2532">
        <v>139.71870955764302</v>
      </c>
      <c r="AP2532">
        <v>171.78598979439022</v>
      </c>
      <c r="AQ2532">
        <v>159.51830262019931</v>
      </c>
      <c r="AR2532">
        <v>155.03649948136459</v>
      </c>
      <c r="AS2532">
        <v>148.8342425127143</v>
      </c>
      <c r="AT2532">
        <v>176.81191606699554</v>
      </c>
      <c r="AU2532">
        <v>195.47526240184831</v>
      </c>
      <c r="AV2532">
        <v>144.3086818309537</v>
      </c>
      <c r="AW2532">
        <v>138.55208646261764</v>
      </c>
      <c r="AX2532">
        <v>170.84616592203818</v>
      </c>
      <c r="AY2532">
        <v>142.41026633884067</v>
      </c>
      <c r="AZ2532">
        <v>141.20828724613258</v>
      </c>
      <c r="BA2532">
        <v>137.90222378583084</v>
      </c>
      <c r="BB2532">
        <v>156.92576748784751</v>
      </c>
      <c r="BC2532">
        <v>163.04305988233139</v>
      </c>
      <c r="BD2532">
        <v>122.63537039979416</v>
      </c>
      <c r="BE2532">
        <v>122.47861395300377</v>
      </c>
      <c r="BF2532">
        <v>144.17995994525791</v>
      </c>
      <c r="BG2532">
        <v>179.74830744574794</v>
      </c>
      <c r="BH2532">
        <v>177.52917752557883</v>
      </c>
      <c r="BI2532">
        <v>170.86053081338756</v>
      </c>
      <c r="BJ2532">
        <v>207.82887840839149</v>
      </c>
      <c r="BK2532">
        <v>227.35403260078985</v>
      </c>
      <c r="BL2532">
        <v>162.86055872073285</v>
      </c>
      <c r="BM2532">
        <v>159.43253794311337</v>
      </c>
      <c r="BN2532">
        <v>197.35393149875941</v>
      </c>
    </row>
    <row r="2533" spans="1:66" x14ac:dyDescent="0.25">
      <c r="A2533" s="1">
        <v>42034</v>
      </c>
      <c r="B2533">
        <v>167.60504201680686</v>
      </c>
      <c r="C2533">
        <v>930.34608790475909</v>
      </c>
      <c r="D2533">
        <v>780.63322713810783</v>
      </c>
      <c r="E2533">
        <v>650.74550852542677</v>
      </c>
      <c r="F2533">
        <v>1622.6815924180783</v>
      </c>
      <c r="G2533">
        <v>2745.1904255262402</v>
      </c>
      <c r="H2533">
        <v>685.89206034689369</v>
      </c>
      <c r="I2533">
        <v>547.4174638789209</v>
      </c>
      <c r="J2533">
        <v>1404.1963807185709</v>
      </c>
      <c r="K2533">
        <v>773.21150930575277</v>
      </c>
      <c r="L2533">
        <v>679.8795492731997</v>
      </c>
      <c r="M2533">
        <v>587.53587879803376</v>
      </c>
      <c r="N2533">
        <v>1377.5138927551557</v>
      </c>
      <c r="O2533">
        <v>2258.5145623496942</v>
      </c>
      <c r="P2533">
        <v>709.7673677466039</v>
      </c>
      <c r="Q2533">
        <v>543.45837192388251</v>
      </c>
      <c r="R2533">
        <v>1308.1524477364942</v>
      </c>
      <c r="S2533">
        <v>292.96961199141435</v>
      </c>
      <c r="T2533">
        <v>274.21854721675248</v>
      </c>
      <c r="U2533">
        <v>250.82862260967133</v>
      </c>
      <c r="V2533">
        <v>367.35836533995598</v>
      </c>
      <c r="W2533">
        <v>463.24910007299331</v>
      </c>
      <c r="X2533">
        <v>224.72419108215362</v>
      </c>
      <c r="Y2533">
        <v>209.38074340533547</v>
      </c>
      <c r="Z2533">
        <v>330.21388461382344</v>
      </c>
      <c r="AA2533">
        <v>518.07428484112211</v>
      </c>
      <c r="AB2533">
        <v>475.01502423765754</v>
      </c>
      <c r="AC2533">
        <v>425.2130967157857</v>
      </c>
      <c r="AD2533">
        <v>801.54999751617027</v>
      </c>
      <c r="AE2533">
        <v>1114.6998842677676</v>
      </c>
      <c r="AF2533">
        <v>398.31828368897226</v>
      </c>
      <c r="AG2533">
        <v>357.79174667829221</v>
      </c>
      <c r="AH2533">
        <v>707.40224752471556</v>
      </c>
      <c r="AI2533">
        <v>159.04604339192875</v>
      </c>
      <c r="AJ2533">
        <v>154.50976384178767</v>
      </c>
      <c r="AK2533">
        <v>146.64082722319597</v>
      </c>
      <c r="AL2533">
        <v>177.21173567841771</v>
      </c>
      <c r="AM2533">
        <v>195.49142307957283</v>
      </c>
      <c r="AN2533">
        <v>147.52652385025266</v>
      </c>
      <c r="AO2533">
        <v>139.38569240824228</v>
      </c>
      <c r="AP2533">
        <v>171.20876006876225</v>
      </c>
      <c r="AQ2533">
        <v>158.89247841508077</v>
      </c>
      <c r="AR2533">
        <v>154.41067527624602</v>
      </c>
      <c r="AS2533">
        <v>148.25013992127029</v>
      </c>
      <c r="AT2533">
        <v>175.72715411145668</v>
      </c>
      <c r="AU2533">
        <v>194.05672753691294</v>
      </c>
      <c r="AV2533">
        <v>143.64113601216059</v>
      </c>
      <c r="AW2533">
        <v>137.96798387117371</v>
      </c>
      <c r="AX2533">
        <v>169.76140396649936</v>
      </c>
      <c r="AY2533">
        <v>141.3495250413811</v>
      </c>
      <c r="AZ2533">
        <v>140.22331318420584</v>
      </c>
      <c r="BA2533">
        <v>136.91724972390406</v>
      </c>
      <c r="BB2533">
        <v>155.18312107059251</v>
      </c>
      <c r="BC2533">
        <v>160.92157728741222</v>
      </c>
      <c r="BD2533">
        <v>121.57462910233458</v>
      </c>
      <c r="BE2533">
        <v>121.49363989107702</v>
      </c>
      <c r="BF2533">
        <v>142.51308076353575</v>
      </c>
      <c r="BG2533">
        <v>177.75535330082587</v>
      </c>
      <c r="BH2533">
        <v>175.53622338065676</v>
      </c>
      <c r="BI2533">
        <v>168.98480926522564</v>
      </c>
      <c r="BJ2533">
        <v>204.31190050558783</v>
      </c>
      <c r="BK2533">
        <v>222.78196132714513</v>
      </c>
      <c r="BL2533">
        <v>160.7503719790507</v>
      </c>
      <c r="BM2533">
        <v>157.43958379819131</v>
      </c>
      <c r="BN2533">
        <v>193.83695359595583</v>
      </c>
    </row>
    <row r="2534" spans="1:66" x14ac:dyDescent="0.25">
      <c r="A2534" s="1">
        <v>42037</v>
      </c>
      <c r="B2534">
        <v>169.68067226890767</v>
      </c>
      <c r="C2534">
        <v>931.46861425316661</v>
      </c>
      <c r="D2534">
        <v>781.55697277898457</v>
      </c>
      <c r="E2534">
        <v>651.50555240716108</v>
      </c>
      <c r="F2534">
        <v>1625.5346802202801</v>
      </c>
      <c r="G2534">
        <v>2750.9901449930126</v>
      </c>
      <c r="H2534">
        <v>686.66379721142391</v>
      </c>
      <c r="I2534">
        <v>548.03719196710415</v>
      </c>
      <c r="J2534">
        <v>1406.6051351745286</v>
      </c>
      <c r="K2534">
        <v>775.84433712844691</v>
      </c>
      <c r="L2534">
        <v>682.15036327027349</v>
      </c>
      <c r="M2534">
        <v>589.47758931727071</v>
      </c>
      <c r="N2534">
        <v>1384.3592450941603</v>
      </c>
      <c r="O2534">
        <v>2271.9748945932179</v>
      </c>
      <c r="P2534">
        <v>712.03818174367768</v>
      </c>
      <c r="Q2534">
        <v>545.16971000863384</v>
      </c>
      <c r="R2534">
        <v>1314.5041448587438</v>
      </c>
      <c r="S2534">
        <v>295.43444817398563</v>
      </c>
      <c r="T2534">
        <v>276.51906098715227</v>
      </c>
      <c r="U2534">
        <v>252.88265276181409</v>
      </c>
      <c r="V2534">
        <v>371.87723167466993</v>
      </c>
      <c r="W2534">
        <v>470.15064138419291</v>
      </c>
      <c r="X2534">
        <v>226.44957640995358</v>
      </c>
      <c r="Y2534">
        <v>211.02396752704954</v>
      </c>
      <c r="Z2534">
        <v>334.23978371202321</v>
      </c>
      <c r="AA2534">
        <v>524.79425072011475</v>
      </c>
      <c r="AB2534">
        <v>480.98832724120643</v>
      </c>
      <c r="AC2534">
        <v>430.56418065646511</v>
      </c>
      <c r="AD2534">
        <v>816.73214265019067</v>
      </c>
      <c r="AE2534">
        <v>1140.2108658454245</v>
      </c>
      <c r="AF2534">
        <v>403.17159237935584</v>
      </c>
      <c r="AG2534">
        <v>362.14728011837997</v>
      </c>
      <c r="AH2534">
        <v>720.59329165755287</v>
      </c>
      <c r="AI2534">
        <v>159.39511231720743</v>
      </c>
      <c r="AJ2534">
        <v>154.83701595923645</v>
      </c>
      <c r="AK2534">
        <v>146.94626253281481</v>
      </c>
      <c r="AL2534">
        <v>177.77897268199564</v>
      </c>
      <c r="AM2534">
        <v>196.25501135362003</v>
      </c>
      <c r="AN2534">
        <v>147.83195915987156</v>
      </c>
      <c r="AO2534">
        <v>139.66931091003124</v>
      </c>
      <c r="AP2534">
        <v>171.75418026451027</v>
      </c>
      <c r="AQ2534">
        <v>159.55906774209282</v>
      </c>
      <c r="AR2534">
        <v>155.03560277031983</v>
      </c>
      <c r="AS2534">
        <v>148.83340558240585</v>
      </c>
      <c r="AT2534">
        <v>176.8103617678513</v>
      </c>
      <c r="AU2534">
        <v>195.51489168975178</v>
      </c>
      <c r="AV2534">
        <v>144.22440167329614</v>
      </c>
      <c r="AW2534">
        <v>138.50958769937094</v>
      </c>
      <c r="AX2534">
        <v>170.80294978995568</v>
      </c>
      <c r="AY2534">
        <v>142.44282333856273</v>
      </c>
      <c r="AZ2534">
        <v>141.31661148138747</v>
      </c>
      <c r="BA2534">
        <v>137.93245528557273</v>
      </c>
      <c r="BB2534">
        <v>156.97925398739085</v>
      </c>
      <c r="BC2534">
        <v>163.18626661728845</v>
      </c>
      <c r="BD2534">
        <v>122.43364919297726</v>
      </c>
      <c r="BE2534">
        <v>122.35265998171971</v>
      </c>
      <c r="BF2534">
        <v>144.15302820930816</v>
      </c>
      <c r="BG2534">
        <v>179.9009394616416</v>
      </c>
      <c r="BH2534">
        <v>177.68180954147249</v>
      </c>
      <c r="BI2534">
        <v>171.01119619488492</v>
      </c>
      <c r="BJ2534">
        <v>208.0070766714372</v>
      </c>
      <c r="BK2534">
        <v>227.66912980455879</v>
      </c>
      <c r="BL2534">
        <v>162.53836044639715</v>
      </c>
      <c r="BM2534">
        <v>159.22757226553776</v>
      </c>
      <c r="BN2534">
        <v>197.29373129949229</v>
      </c>
    </row>
    <row r="2535" spans="1:66" x14ac:dyDescent="0.25">
      <c r="A2535" s="1">
        <v>42038</v>
      </c>
      <c r="B2535">
        <v>172.13445378151272</v>
      </c>
      <c r="C2535">
        <v>931.99439975007431</v>
      </c>
      <c r="D2535">
        <v>781.99703237965718</v>
      </c>
      <c r="E2535">
        <v>651.87131623109678</v>
      </c>
      <c r="F2535">
        <v>1626.912009619788</v>
      </c>
      <c r="G2535">
        <v>2753.7848092102718</v>
      </c>
      <c r="H2535">
        <v>687.08099657310072</v>
      </c>
      <c r="I2535">
        <v>548.35723531304779</v>
      </c>
      <c r="J2535">
        <v>1407.8281579608138</v>
      </c>
      <c r="K2535">
        <v>777.341927036534</v>
      </c>
      <c r="L2535">
        <v>683.47060700503459</v>
      </c>
      <c r="M2535">
        <v>590.62048687870572</v>
      </c>
      <c r="N2535">
        <v>1388.3790916895521</v>
      </c>
      <c r="O2535">
        <v>2279.8963570017841</v>
      </c>
      <c r="P2535">
        <v>713.53577165176489</v>
      </c>
      <c r="Q2535">
        <v>546.27319730932959</v>
      </c>
      <c r="R2535">
        <v>1318.425465802288</v>
      </c>
      <c r="S2535">
        <v>297.2779272969467</v>
      </c>
      <c r="T2535">
        <v>278.23540361887473</v>
      </c>
      <c r="U2535">
        <v>254.40829065667847</v>
      </c>
      <c r="V2535">
        <v>375.30991693811478</v>
      </c>
      <c r="W2535">
        <v>475.36323752497964</v>
      </c>
      <c r="X2535">
        <v>227.97521430481797</v>
      </c>
      <c r="Y2535">
        <v>212.35890068505591</v>
      </c>
      <c r="Z2535">
        <v>337.4181959929906</v>
      </c>
      <c r="AA2535">
        <v>531.61865700774035</v>
      </c>
      <c r="AB2535">
        <v>487.27748597686144</v>
      </c>
      <c r="AC2535">
        <v>436.18427995215671</v>
      </c>
      <c r="AD2535">
        <v>832.6557573213172</v>
      </c>
      <c r="AE2535">
        <v>1166.7056196679707</v>
      </c>
      <c r="AF2535">
        <v>408.79169167504745</v>
      </c>
      <c r="AG2535">
        <v>366.96450808611559</v>
      </c>
      <c r="AH2535">
        <v>734.91116367276754</v>
      </c>
      <c r="AI2535">
        <v>159.65197352314539</v>
      </c>
      <c r="AJ2535">
        <v>155.09387716517443</v>
      </c>
      <c r="AK2535">
        <v>147.18599965835691</v>
      </c>
      <c r="AL2535">
        <v>178.22419877228805</v>
      </c>
      <c r="AM2535">
        <v>196.83723008707938</v>
      </c>
      <c r="AN2535">
        <v>148.08882036580951</v>
      </c>
      <c r="AO2535">
        <v>139.90904803557328</v>
      </c>
      <c r="AP2535">
        <v>172.1994063548027</v>
      </c>
      <c r="AQ2535">
        <v>160.10304221081438</v>
      </c>
      <c r="AR2535">
        <v>155.57957723904141</v>
      </c>
      <c r="AS2535">
        <v>149.34111508654598</v>
      </c>
      <c r="AT2535">
        <v>177.75325084696868</v>
      </c>
      <c r="AU2535">
        <v>196.74790048552069</v>
      </c>
      <c r="AV2535">
        <v>144.76837614201773</v>
      </c>
      <c r="AW2535">
        <v>139.01729720351111</v>
      </c>
      <c r="AX2535">
        <v>171.70957390449163</v>
      </c>
      <c r="AY2535">
        <v>143.427565208696</v>
      </c>
      <c r="AZ2535">
        <v>142.23101464651123</v>
      </c>
      <c r="BA2535">
        <v>138.84685845069649</v>
      </c>
      <c r="BB2535">
        <v>158.59704420260979</v>
      </c>
      <c r="BC2535">
        <v>165.15575035755495</v>
      </c>
      <c r="BD2535">
        <v>123.348052358101</v>
      </c>
      <c r="BE2535">
        <v>123.19672444183394</v>
      </c>
      <c r="BF2535">
        <v>145.63014101450801</v>
      </c>
      <c r="BG2535">
        <v>181.97005595759492</v>
      </c>
      <c r="BH2535">
        <v>179.75092603742584</v>
      </c>
      <c r="BI2535">
        <v>172.95859995578215</v>
      </c>
      <c r="BJ2535">
        <v>211.65845872311954</v>
      </c>
      <c r="BK2535">
        <v>232.41592647174571</v>
      </c>
      <c r="BL2535">
        <v>164.6074769423505</v>
      </c>
      <c r="BM2535">
        <v>161.17497602643499</v>
      </c>
      <c r="BN2535">
        <v>200.82340061611848</v>
      </c>
    </row>
    <row r="2536" spans="1:66" x14ac:dyDescent="0.25">
      <c r="A2536" s="1">
        <v>42039</v>
      </c>
      <c r="B2536">
        <v>171.47899159663876</v>
      </c>
      <c r="C2536">
        <v>932.01368572094566</v>
      </c>
      <c r="D2536">
        <v>782.0133183106152</v>
      </c>
      <c r="E2536">
        <v>651.88481641070666</v>
      </c>
      <c r="F2536">
        <v>1626.9630102983147</v>
      </c>
      <c r="G2536">
        <v>2753.8883105872815</v>
      </c>
      <c r="H2536">
        <v>687.10071112110245</v>
      </c>
      <c r="I2536">
        <v>548.37073549265779</v>
      </c>
      <c r="J2536">
        <v>1407.8778729079488</v>
      </c>
      <c r="K2536">
        <v>777.27213170075038</v>
      </c>
      <c r="L2536">
        <v>683.40918710954497</v>
      </c>
      <c r="M2536">
        <v>590.5674424235101</v>
      </c>
      <c r="N2536">
        <v>1388.1911095851744</v>
      </c>
      <c r="O2536">
        <v>2279.5250458154151</v>
      </c>
      <c r="P2536">
        <v>713.44643362196166</v>
      </c>
      <c r="Q2536">
        <v>546.21456922727123</v>
      </c>
      <c r="R2536">
        <v>1318.2244552352308</v>
      </c>
      <c r="S2536">
        <v>296.95952819455789</v>
      </c>
      <c r="T2536">
        <v>277.93974730951368</v>
      </c>
      <c r="U2536">
        <v>254.13537714034527</v>
      </c>
      <c r="V2536">
        <v>374.69586152636504</v>
      </c>
      <c r="W2536">
        <v>474.43078301084114</v>
      </c>
      <c r="X2536">
        <v>227.63407240940148</v>
      </c>
      <c r="Y2536">
        <v>212.08598716872271</v>
      </c>
      <c r="Z2536">
        <v>336.79276918472698</v>
      </c>
      <c r="AA2536">
        <v>529.91153407759987</v>
      </c>
      <c r="AB2536">
        <v>485.73772803987197</v>
      </c>
      <c r="AC2536">
        <v>434.77841400968816</v>
      </c>
      <c r="AD2536">
        <v>828.67247048432273</v>
      </c>
      <c r="AE2536">
        <v>1160.01101994193</v>
      </c>
      <c r="AF2536">
        <v>406.98414974901647</v>
      </c>
      <c r="AG2536">
        <v>365.55864214364703</v>
      </c>
      <c r="AH2536">
        <v>730.96134983440345</v>
      </c>
      <c r="AI2536">
        <v>159.59369829440701</v>
      </c>
      <c r="AJ2536">
        <v>155.03560193643605</v>
      </c>
      <c r="AK2536">
        <v>147.13160944486771</v>
      </c>
      <c r="AL2536">
        <v>178.12318837580818</v>
      </c>
      <c r="AM2536">
        <v>196.70513956860572</v>
      </c>
      <c r="AN2536">
        <v>148.0150050760742</v>
      </c>
      <c r="AO2536">
        <v>139.84688779158569</v>
      </c>
      <c r="AP2536">
        <v>172.09062592782439</v>
      </c>
      <c r="AQ2536">
        <v>159.96560493931028</v>
      </c>
      <c r="AR2536">
        <v>155.44213996753729</v>
      </c>
      <c r="AS2536">
        <v>149.21284029980885</v>
      </c>
      <c r="AT2536">
        <v>177.52418872779515</v>
      </c>
      <c r="AU2536">
        <v>196.43637600344474</v>
      </c>
      <c r="AV2536">
        <v>144.59428893144582</v>
      </c>
      <c r="AW2536">
        <v>138.87069744724002</v>
      </c>
      <c r="AX2536">
        <v>171.45302433101728</v>
      </c>
      <c r="AY2536">
        <v>143.1821493725038</v>
      </c>
      <c r="AZ2536">
        <v>141.98559881031906</v>
      </c>
      <c r="BA2536">
        <v>138.60144261450432</v>
      </c>
      <c r="BB2536">
        <v>158.18172509520764</v>
      </c>
      <c r="BC2536">
        <v>164.62716240267952</v>
      </c>
      <c r="BD2536">
        <v>123.04600209817218</v>
      </c>
      <c r="BE2536">
        <v>122.93243046439619</v>
      </c>
      <c r="BF2536">
        <v>145.19594376586033</v>
      </c>
      <c r="BG2536">
        <v>181.44006479772682</v>
      </c>
      <c r="BH2536">
        <v>179.22093487755777</v>
      </c>
      <c r="BI2536">
        <v>172.45978474649456</v>
      </c>
      <c r="BJ2536">
        <v>210.72318020570521</v>
      </c>
      <c r="BK2536">
        <v>231.16888844852664</v>
      </c>
      <c r="BL2536">
        <v>163.95278198016047</v>
      </c>
      <c r="BM2536">
        <v>160.61380891598637</v>
      </c>
      <c r="BN2536">
        <v>199.82577019754319</v>
      </c>
    </row>
    <row r="2537" spans="1:66" x14ac:dyDescent="0.25">
      <c r="A2537" s="1">
        <v>42040</v>
      </c>
      <c r="B2537">
        <v>173.21008403361358</v>
      </c>
      <c r="C2537">
        <v>932.15217974634004</v>
      </c>
      <c r="D2537">
        <v>782.12898365050501</v>
      </c>
      <c r="E2537">
        <v>651.98069688982582</v>
      </c>
      <c r="F2537">
        <v>1627.3267473540209</v>
      </c>
      <c r="G2537">
        <v>2754.6264380852622</v>
      </c>
      <c r="H2537">
        <v>687.2270298475612</v>
      </c>
      <c r="I2537">
        <v>548.46205023467598</v>
      </c>
      <c r="J2537">
        <v>1408.2172593657833</v>
      </c>
      <c r="K2537">
        <v>777.81180376628947</v>
      </c>
      <c r="L2537">
        <v>683.87784969277629</v>
      </c>
      <c r="M2537">
        <v>590.97219647266445</v>
      </c>
      <c r="N2537">
        <v>1389.6397030242533</v>
      </c>
      <c r="O2537">
        <v>2282.3796270041876</v>
      </c>
      <c r="P2537">
        <v>714.05711516980853</v>
      </c>
      <c r="Q2537">
        <v>546.63352517288706</v>
      </c>
      <c r="R2537">
        <v>1319.7085534154639</v>
      </c>
      <c r="S2537">
        <v>297.95057314106384</v>
      </c>
      <c r="T2537">
        <v>278.86244432867437</v>
      </c>
      <c r="U2537">
        <v>254.95555226848811</v>
      </c>
      <c r="V2537">
        <v>376.57542952835911</v>
      </c>
      <c r="W2537">
        <v>477.26722199566842</v>
      </c>
      <c r="X2537">
        <v>228.55676942856212</v>
      </c>
      <c r="Y2537">
        <v>212.87198833319286</v>
      </c>
      <c r="Z2537">
        <v>338.60398925937574</v>
      </c>
      <c r="AA2537">
        <v>534.66900115311432</v>
      </c>
      <c r="AB2537">
        <v>490.0377463581255</v>
      </c>
      <c r="AC2537">
        <v>438.62098357068061</v>
      </c>
      <c r="AD2537">
        <v>839.83422016149132</v>
      </c>
      <c r="AE2537">
        <v>1178.7664189896309</v>
      </c>
      <c r="AF2537">
        <v>411.46714757017435</v>
      </c>
      <c r="AG2537">
        <v>369.21823220173508</v>
      </c>
      <c r="AH2537">
        <v>741.57416100285889</v>
      </c>
      <c r="AI2537">
        <v>159.73655875786102</v>
      </c>
      <c r="AJ2537">
        <v>155.17846239989009</v>
      </c>
      <c r="AK2537">
        <v>147.26494587742482</v>
      </c>
      <c r="AL2537">
        <v>178.37081317912848</v>
      </c>
      <c r="AM2537">
        <v>197.02895661910148</v>
      </c>
      <c r="AN2537">
        <v>148.17691360132207</v>
      </c>
      <c r="AO2537">
        <v>139.9897482550397</v>
      </c>
      <c r="AP2537">
        <v>172.34777476204161</v>
      </c>
      <c r="AQ2537">
        <v>160.27249416955934</v>
      </c>
      <c r="AR2537">
        <v>155.74902919778637</v>
      </c>
      <c r="AS2537">
        <v>149.49927024804134</v>
      </c>
      <c r="AT2537">
        <v>178.05613006022691</v>
      </c>
      <c r="AU2537">
        <v>197.13199159200929</v>
      </c>
      <c r="AV2537">
        <v>144.94209672572808</v>
      </c>
      <c r="AW2537">
        <v>139.17758667748907</v>
      </c>
      <c r="AX2537">
        <v>172.00542494546559</v>
      </c>
      <c r="AY2537">
        <v>143.78687133806761</v>
      </c>
      <c r="AZ2537">
        <v>142.54712634977113</v>
      </c>
      <c r="BA2537">
        <v>139.16297015395642</v>
      </c>
      <c r="BB2537">
        <v>159.17519689577679</v>
      </c>
      <c r="BC2537">
        <v>165.87980075991885</v>
      </c>
      <c r="BD2537">
        <v>123.65072406373598</v>
      </c>
      <c r="BE2537">
        <v>123.49395800384835</v>
      </c>
      <c r="BF2537">
        <v>146.18941556642943</v>
      </c>
      <c r="BG2537">
        <v>182.81136779062516</v>
      </c>
      <c r="BH2537">
        <v>180.59223787045613</v>
      </c>
      <c r="BI2537">
        <v>173.75042285745775</v>
      </c>
      <c r="BJ2537">
        <v>213.2237915456964</v>
      </c>
      <c r="BK2537">
        <v>234.47614860786979</v>
      </c>
      <c r="BL2537">
        <v>165.48541473692927</v>
      </c>
      <c r="BM2537">
        <v>161.98511190888479</v>
      </c>
      <c r="BN2537">
        <v>202.32638153753436</v>
      </c>
    </row>
    <row r="2538" spans="1:66" x14ac:dyDescent="0.25">
      <c r="A2538" s="1">
        <v>42041</v>
      </c>
      <c r="B2538">
        <v>172.73109243697493</v>
      </c>
      <c r="C2538">
        <v>932.21121750250882</v>
      </c>
      <c r="D2538">
        <v>782.17818178064556</v>
      </c>
      <c r="E2538">
        <v>652.02202331914384</v>
      </c>
      <c r="F2538">
        <v>1627.4815574701968</v>
      </c>
      <c r="G2538">
        <v>2754.9413061181626</v>
      </c>
      <c r="H2538">
        <v>687.2900034541409</v>
      </c>
      <c r="I2538">
        <v>548.50468861413128</v>
      </c>
      <c r="J2538">
        <v>1408.3714135068903</v>
      </c>
      <c r="K2538">
        <v>777.86729406045879</v>
      </c>
      <c r="L2538">
        <v>683.92668115164531</v>
      </c>
      <c r="M2538">
        <v>591.01436909623317</v>
      </c>
      <c r="N2538">
        <v>1389.789156883216</v>
      </c>
      <c r="O2538">
        <v>2282.6740954985798</v>
      </c>
      <c r="P2538">
        <v>714.13110222870091</v>
      </c>
      <c r="Q2538">
        <v>546.68087689057825</v>
      </c>
      <c r="R2538">
        <v>1319.8713249450275</v>
      </c>
      <c r="S2538">
        <v>297.91999139898599</v>
      </c>
      <c r="T2538">
        <v>278.83404699674497</v>
      </c>
      <c r="U2538">
        <v>254.92933934670708</v>
      </c>
      <c r="V2538">
        <v>376.5164504543518</v>
      </c>
      <c r="W2538">
        <v>477.17766117958325</v>
      </c>
      <c r="X2538">
        <v>228.5218188661874</v>
      </c>
      <c r="Y2538">
        <v>212.84468320633766</v>
      </c>
      <c r="Z2538">
        <v>338.54282577521997</v>
      </c>
      <c r="AA2538">
        <v>533.60542172025725</v>
      </c>
      <c r="AB2538">
        <v>489.05758492000217</v>
      </c>
      <c r="AC2538">
        <v>437.74509462597467</v>
      </c>
      <c r="AD2538">
        <v>837.33168031947434</v>
      </c>
      <c r="AE2538">
        <v>1174.5538102555693</v>
      </c>
      <c r="AF2538">
        <v>410.27844114521616</v>
      </c>
      <c r="AG2538">
        <v>368.32148875834577</v>
      </c>
      <c r="AH2538">
        <v>739.02991216347505</v>
      </c>
      <c r="AI2538">
        <v>159.70003701308394</v>
      </c>
      <c r="AJ2538">
        <v>155.14194065511299</v>
      </c>
      <c r="AK2538">
        <v>147.23085891563289</v>
      </c>
      <c r="AL2538">
        <v>178.30994360450003</v>
      </c>
      <c r="AM2538">
        <v>196.94617399760676</v>
      </c>
      <c r="AN2538">
        <v>148.12821794161931</v>
      </c>
      <c r="AO2538">
        <v>139.9507917272775</v>
      </c>
      <c r="AP2538">
        <v>172.27960083845778</v>
      </c>
      <c r="AQ2538">
        <v>160.21150502969644</v>
      </c>
      <c r="AR2538">
        <v>155.68804005792347</v>
      </c>
      <c r="AS2538">
        <v>149.44234705083596</v>
      </c>
      <c r="AT2538">
        <v>177.95448149378868</v>
      </c>
      <c r="AU2538">
        <v>196.99374954165333</v>
      </c>
      <c r="AV2538">
        <v>144.86077787257753</v>
      </c>
      <c r="AW2538">
        <v>139.1125315949686</v>
      </c>
      <c r="AX2538">
        <v>171.89157855105478</v>
      </c>
      <c r="AY2538">
        <v>143.67238962098855</v>
      </c>
      <c r="AZ2538">
        <v>142.4326446326921</v>
      </c>
      <c r="BA2538">
        <v>139.04848843687739</v>
      </c>
      <c r="BB2538">
        <v>158.97265231940617</v>
      </c>
      <c r="BC2538">
        <v>165.63322475390243</v>
      </c>
      <c r="BD2538">
        <v>123.50101720294032</v>
      </c>
      <c r="BE2538">
        <v>123.37067000084015</v>
      </c>
      <c r="BF2538">
        <v>145.97806470412965</v>
      </c>
      <c r="BG2538">
        <v>182.48641351745408</v>
      </c>
      <c r="BH2538">
        <v>180.267283597285</v>
      </c>
      <c r="BI2538">
        <v>173.44458354153198</v>
      </c>
      <c r="BJ2538">
        <v>212.6503428283356</v>
      </c>
      <c r="BK2538">
        <v>233.7115503180554</v>
      </c>
      <c r="BL2538">
        <v>165.04577072028599</v>
      </c>
      <c r="BM2538">
        <v>161.62192772122296</v>
      </c>
      <c r="BN2538">
        <v>201.69558794843749</v>
      </c>
    </row>
    <row r="2539" spans="1:66" x14ac:dyDescent="0.25">
      <c r="A2539" s="1">
        <v>42044</v>
      </c>
      <c r="B2539">
        <v>171.95798319327744</v>
      </c>
      <c r="C2539">
        <v>932.26422498605041</v>
      </c>
      <c r="D2539">
        <v>782.22294365563619</v>
      </c>
      <c r="E2539">
        <v>652.0591285576229</v>
      </c>
      <c r="F2539">
        <v>1627.621143843523</v>
      </c>
      <c r="G2539">
        <v>2755.2251906411302</v>
      </c>
      <c r="H2539">
        <v>687.34418888176128</v>
      </c>
      <c r="I2539">
        <v>548.54179385261023</v>
      </c>
      <c r="J2539">
        <v>1408.5080550200196</v>
      </c>
      <c r="K2539">
        <v>777.92741427474687</v>
      </c>
      <c r="L2539">
        <v>683.97958694021884</v>
      </c>
      <c r="M2539">
        <v>591.06006045909203</v>
      </c>
      <c r="N2539">
        <v>1389.9510806603655</v>
      </c>
      <c r="O2539">
        <v>2282.9939350385921</v>
      </c>
      <c r="P2539">
        <v>714.20805610298976</v>
      </c>
      <c r="Q2539">
        <v>546.73137787058022</v>
      </c>
      <c r="R2539">
        <v>1320.0452727650338</v>
      </c>
      <c r="S2539">
        <v>297.76279601982424</v>
      </c>
      <c r="T2539">
        <v>278.68246573826747</v>
      </c>
      <c r="U2539">
        <v>254.79460045028267</v>
      </c>
      <c r="V2539">
        <v>376.21328793739679</v>
      </c>
      <c r="W2539">
        <v>476.71168916278219</v>
      </c>
      <c r="X2539">
        <v>228.35339524565688</v>
      </c>
      <c r="Y2539">
        <v>212.70994430991323</v>
      </c>
      <c r="Z2539">
        <v>338.23404913758071</v>
      </c>
      <c r="AA2539">
        <v>531.66511036075883</v>
      </c>
      <c r="AB2539">
        <v>487.3038419604556</v>
      </c>
      <c r="AC2539">
        <v>436.17792006637978</v>
      </c>
      <c r="AD2539">
        <v>832.77941136065135</v>
      </c>
      <c r="AE2539">
        <v>1166.8671921775565</v>
      </c>
      <c r="AF2539">
        <v>408.22618874574681</v>
      </c>
      <c r="AG2539">
        <v>366.75431419875099</v>
      </c>
      <c r="AH2539">
        <v>734.47764320465194</v>
      </c>
      <c r="AI2539">
        <v>159.67394221343696</v>
      </c>
      <c r="AJ2539">
        <v>155.11584585546606</v>
      </c>
      <c r="AK2539">
        <v>147.20650376929572</v>
      </c>
      <c r="AL2539">
        <v>178.26471261844532</v>
      </c>
      <c r="AM2539">
        <v>196.88702578507366</v>
      </c>
      <c r="AN2539">
        <v>148.09516452873316</v>
      </c>
      <c r="AO2539">
        <v>139.92295727432079</v>
      </c>
      <c r="AP2539">
        <v>172.23089054578344</v>
      </c>
      <c r="AQ2539">
        <v>160.13499990195936</v>
      </c>
      <c r="AR2539">
        <v>155.61153493018637</v>
      </c>
      <c r="AS2539">
        <v>149.37094226494801</v>
      </c>
      <c r="AT2539">
        <v>177.82697294756019</v>
      </c>
      <c r="AU2539">
        <v>196.82033791878263</v>
      </c>
      <c r="AV2539">
        <v>144.76387137744388</v>
      </c>
      <c r="AW2539">
        <v>139.03092612538239</v>
      </c>
      <c r="AX2539">
        <v>171.74876897927888</v>
      </c>
      <c r="AY2539">
        <v>143.49680023795869</v>
      </c>
      <c r="AZ2539">
        <v>142.25705524966222</v>
      </c>
      <c r="BA2539">
        <v>138.87289905384753</v>
      </c>
      <c r="BB2539">
        <v>158.66199418019943</v>
      </c>
      <c r="BC2539">
        <v>165.24152536098961</v>
      </c>
      <c r="BD2539">
        <v>123.28490719305741</v>
      </c>
      <c r="BE2539">
        <v>123.18157374219257</v>
      </c>
      <c r="BF2539">
        <v>145.65389968930523</v>
      </c>
      <c r="BG2539">
        <v>181.91131903798171</v>
      </c>
      <c r="BH2539">
        <v>179.69218911781263</v>
      </c>
      <c r="BI2539">
        <v>172.90331814908743</v>
      </c>
      <c r="BJ2539">
        <v>211.60164113047429</v>
      </c>
      <c r="BK2539">
        <v>232.32455774991624</v>
      </c>
      <c r="BL2539">
        <v>164.3015308056747</v>
      </c>
      <c r="BM2539">
        <v>161.01300415472284</v>
      </c>
      <c r="BN2539">
        <v>200.57922807652062</v>
      </c>
    </row>
    <row r="2540" spans="1:66" x14ac:dyDescent="0.25">
      <c r="A2540" s="1">
        <v>42045</v>
      </c>
      <c r="B2540">
        <v>173.7899159663867</v>
      </c>
      <c r="C2540">
        <v>932.34243285645562</v>
      </c>
      <c r="D2540">
        <v>782.28826011883177</v>
      </c>
      <c r="E2540">
        <v>652.11327246790347</v>
      </c>
      <c r="F2540">
        <v>1627.8256875045827</v>
      </c>
      <c r="G2540">
        <v>2755.6411533804276</v>
      </c>
      <c r="H2540">
        <v>687.41380248069333</v>
      </c>
      <c r="I2540">
        <v>548.59250005430158</v>
      </c>
      <c r="J2540">
        <v>1408.6971289924275</v>
      </c>
      <c r="K2540">
        <v>778.25917657259561</v>
      </c>
      <c r="L2540">
        <v>684.26769630413992</v>
      </c>
      <c r="M2540">
        <v>591.30888218247856</v>
      </c>
      <c r="N2540">
        <v>1390.8372352190925</v>
      </c>
      <c r="O2540">
        <v>2284.7444176890826</v>
      </c>
      <c r="P2540">
        <v>714.57474074798017</v>
      </c>
      <c r="Q2540">
        <v>546.98456488735951</v>
      </c>
      <c r="R2540">
        <v>1320.9445232039395</v>
      </c>
      <c r="S2540">
        <v>298.63699736338248</v>
      </c>
      <c r="T2540">
        <v>279.4963773339943</v>
      </c>
      <c r="U2540">
        <v>255.51807742426197</v>
      </c>
      <c r="V2540">
        <v>377.87125600276596</v>
      </c>
      <c r="W2540">
        <v>479.21371369779393</v>
      </c>
      <c r="X2540">
        <v>229.13716196746782</v>
      </c>
      <c r="Y2540">
        <v>213.37313153606092</v>
      </c>
      <c r="Z2540">
        <v>339.83172745511843</v>
      </c>
      <c r="AA2540">
        <v>536.80846395286221</v>
      </c>
      <c r="AB2540">
        <v>491.95264232254897</v>
      </c>
      <c r="AC2540">
        <v>440.33216719846331</v>
      </c>
      <c r="AD2540">
        <v>844.84651017289366</v>
      </c>
      <c r="AE2540">
        <v>1187.2427852539658</v>
      </c>
      <c r="AF2540">
        <v>412.97389975384232</v>
      </c>
      <c r="AG2540">
        <v>370.6118293928285</v>
      </c>
      <c r="AH2540">
        <v>745.85236749488058</v>
      </c>
      <c r="AI2540">
        <v>159.81833588150977</v>
      </c>
      <c r="AJ2540">
        <v>155.26023952353881</v>
      </c>
      <c r="AK2540">
        <v>147.34127119283033</v>
      </c>
      <c r="AL2540">
        <v>178.51499497643812</v>
      </c>
      <c r="AM2540">
        <v>197.21431809937192</v>
      </c>
      <c r="AN2540">
        <v>148.25881068588231</v>
      </c>
      <c r="AO2540">
        <v>140.06735094239355</v>
      </c>
      <c r="AP2540">
        <v>172.49079914831441</v>
      </c>
      <c r="AQ2540">
        <v>160.42998501031016</v>
      </c>
      <c r="AR2540">
        <v>155.90652003853717</v>
      </c>
      <c r="AS2540">
        <v>149.64626169940874</v>
      </c>
      <c r="AT2540">
        <v>178.33828046870158</v>
      </c>
      <c r="AU2540">
        <v>197.48897083104444</v>
      </c>
      <c r="AV2540">
        <v>145.0981878335748</v>
      </c>
      <c r="AW2540">
        <v>139.32591123373322</v>
      </c>
      <c r="AX2540">
        <v>172.26007650042027</v>
      </c>
      <c r="AY2540">
        <v>144.07126914175018</v>
      </c>
      <c r="AZ2540">
        <v>142.79049066032573</v>
      </c>
      <c r="BA2540">
        <v>139.4063344645111</v>
      </c>
      <c r="BB2540">
        <v>159.60576452214266</v>
      </c>
      <c r="BC2540">
        <v>166.43149666170061</v>
      </c>
      <c r="BD2540">
        <v>123.85937609684889</v>
      </c>
      <c r="BE2540">
        <v>123.71500915285611</v>
      </c>
      <c r="BF2540">
        <v>146.55663653812047</v>
      </c>
      <c r="BG2540">
        <v>183.33809824746484</v>
      </c>
      <c r="BH2540">
        <v>181.11896832729576</v>
      </c>
      <c r="BI2540">
        <v>174.2461691697774</v>
      </c>
      <c r="BJ2540">
        <v>214.20341498306118</v>
      </c>
      <c r="BK2540">
        <v>235.76561349043433</v>
      </c>
      <c r="BL2540">
        <v>165.89616639274411</v>
      </c>
      <c r="BM2540">
        <v>162.43978336420597</v>
      </c>
      <c r="BN2540">
        <v>203.18100192910742</v>
      </c>
    </row>
    <row r="2541" spans="1:66" x14ac:dyDescent="0.25">
      <c r="A2541" s="1">
        <v>42046</v>
      </c>
      <c r="B2541">
        <v>173.89075630252114</v>
      </c>
      <c r="C2541">
        <v>932.37330230194425</v>
      </c>
      <c r="D2541">
        <v>782.31398465673885</v>
      </c>
      <c r="E2541">
        <v>652.13488107974547</v>
      </c>
      <c r="F2541">
        <v>1627.9066340505299</v>
      </c>
      <c r="G2541">
        <v>2755.805447429193</v>
      </c>
      <c r="H2541">
        <v>687.44535791385931</v>
      </c>
      <c r="I2541">
        <v>548.61410866614347</v>
      </c>
      <c r="J2541">
        <v>1408.7763605691814</v>
      </c>
      <c r="K2541">
        <v>778.34001712270447</v>
      </c>
      <c r="L2541">
        <v>684.33883598823559</v>
      </c>
      <c r="M2541">
        <v>591.37032100056115</v>
      </c>
      <c r="N2541">
        <v>1391.0538878933839</v>
      </c>
      <c r="O2541">
        <v>2285.1723336676582</v>
      </c>
      <c r="P2541">
        <v>714.67821665211932</v>
      </c>
      <c r="Q2541">
        <v>547.05247094945082</v>
      </c>
      <c r="R2541">
        <v>1321.1773439882527</v>
      </c>
      <c r="S2541">
        <v>298.79290144259028</v>
      </c>
      <c r="T2541">
        <v>279.64114540754423</v>
      </c>
      <c r="U2541">
        <v>255.65170949215431</v>
      </c>
      <c r="V2541">
        <v>378.17192815552374</v>
      </c>
      <c r="W2541">
        <v>479.67028992975935</v>
      </c>
      <c r="X2541">
        <v>229.30420205233321</v>
      </c>
      <c r="Y2541">
        <v>213.50676360395323</v>
      </c>
      <c r="Z2541">
        <v>340.137967610705</v>
      </c>
      <c r="AA2541">
        <v>537.28081516320708</v>
      </c>
      <c r="AB2541">
        <v>492.38794637914157</v>
      </c>
      <c r="AC2541">
        <v>440.72116231286509</v>
      </c>
      <c r="AD2541">
        <v>845.95792478547014</v>
      </c>
      <c r="AE2541">
        <v>1189.1229283069074</v>
      </c>
      <c r="AF2541">
        <v>413.48329811793985</v>
      </c>
      <c r="AG2541">
        <v>371.00082450723022</v>
      </c>
      <c r="AH2541">
        <v>746.96378210745718</v>
      </c>
      <c r="AI2541">
        <v>159.83618945261452</v>
      </c>
      <c r="AJ2541">
        <v>155.27809309464357</v>
      </c>
      <c r="AK2541">
        <v>147.35793452586145</v>
      </c>
      <c r="AL2541">
        <v>178.54475092827943</v>
      </c>
      <c r="AM2541">
        <v>197.25478619387607</v>
      </c>
      <c r="AN2541">
        <v>148.28142520928165</v>
      </c>
      <c r="AO2541">
        <v>140.08639475157193</v>
      </c>
      <c r="AP2541">
        <v>172.52412581437662</v>
      </c>
      <c r="AQ2541">
        <v>160.47659783528491</v>
      </c>
      <c r="AR2541">
        <v>155.95313286351191</v>
      </c>
      <c r="AS2541">
        <v>149.68976700271847</v>
      </c>
      <c r="AT2541">
        <v>178.41596851032617</v>
      </c>
      <c r="AU2541">
        <v>197.59462656765393</v>
      </c>
      <c r="AV2541">
        <v>145.15723074520949</v>
      </c>
      <c r="AW2541">
        <v>139.37563158037293</v>
      </c>
      <c r="AX2541">
        <v>172.34708710703978</v>
      </c>
      <c r="AY2541">
        <v>144.15796523035976</v>
      </c>
      <c r="AZ2541">
        <v>142.87718674893534</v>
      </c>
      <c r="BA2541">
        <v>139.49303055312063</v>
      </c>
      <c r="BB2541">
        <v>159.75914990968266</v>
      </c>
      <c r="BC2541">
        <v>166.61822669870588</v>
      </c>
      <c r="BD2541">
        <v>123.96607897513763</v>
      </c>
      <c r="BE2541">
        <v>123.80837417135875</v>
      </c>
      <c r="BF2541">
        <v>146.71002192566053</v>
      </c>
      <c r="BG2541">
        <v>183.49144377546412</v>
      </c>
      <c r="BH2541">
        <v>181.27231385529507</v>
      </c>
      <c r="BI2541">
        <v>174.39049437260024</v>
      </c>
      <c r="BJ2541">
        <v>214.47402473835396</v>
      </c>
      <c r="BK2541">
        <v>236.12642649749142</v>
      </c>
      <c r="BL2541">
        <v>166.09461354662551</v>
      </c>
      <c r="BM2541">
        <v>162.60214921738165</v>
      </c>
      <c r="BN2541">
        <v>203.46965233475314</v>
      </c>
    </row>
    <row r="2542" spans="1:66" x14ac:dyDescent="0.25">
      <c r="A2542" s="1">
        <v>42047</v>
      </c>
      <c r="B2542">
        <v>175.56302521008416</v>
      </c>
      <c r="C2542">
        <v>932.39032955563653</v>
      </c>
      <c r="D2542">
        <v>782.32817403481567</v>
      </c>
      <c r="E2542">
        <v>652.14680015733006</v>
      </c>
      <c r="F2542">
        <v>1627.9510941018377</v>
      </c>
      <c r="G2542">
        <v>2755.8960702571776</v>
      </c>
      <c r="H2542">
        <v>687.46333112609</v>
      </c>
      <c r="I2542">
        <v>548.62621693543576</v>
      </c>
      <c r="J2542">
        <v>1408.8204422370734</v>
      </c>
      <c r="K2542">
        <v>778.43656624183836</v>
      </c>
      <c r="L2542">
        <v>684.42379921307349</v>
      </c>
      <c r="M2542">
        <v>591.44369833110295</v>
      </c>
      <c r="N2542">
        <v>1391.3126395326631</v>
      </c>
      <c r="O2542">
        <v>2285.6834003382742</v>
      </c>
      <c r="P2542">
        <v>714.80566148937635</v>
      </c>
      <c r="Q2542">
        <v>547.13485953111183</v>
      </c>
      <c r="R2542">
        <v>1321.459267416124</v>
      </c>
      <c r="S2542">
        <v>299.16452058762331</v>
      </c>
      <c r="T2542">
        <v>279.99949244025476</v>
      </c>
      <c r="U2542">
        <v>255.97024018789699</v>
      </c>
      <c r="V2542">
        <v>378.8886222209448</v>
      </c>
      <c r="W2542">
        <v>480.77187525253606</v>
      </c>
      <c r="X2542">
        <v>229.71563753433421</v>
      </c>
      <c r="Y2542">
        <v>213.83856641201851</v>
      </c>
      <c r="Z2542">
        <v>340.88120590077119</v>
      </c>
      <c r="AA2542">
        <v>541.86200965434614</v>
      </c>
      <c r="AB2542">
        <v>496.60983149842622</v>
      </c>
      <c r="AC2542">
        <v>444.49391071733243</v>
      </c>
      <c r="AD2542">
        <v>856.91686062701797</v>
      </c>
      <c r="AE2542">
        <v>1207.6273609573898</v>
      </c>
      <c r="AF2542">
        <v>418.6034566668597</v>
      </c>
      <c r="AG2542">
        <v>374.86340025466103</v>
      </c>
      <c r="AH2542">
        <v>758.01254529196842</v>
      </c>
      <c r="AI2542">
        <v>159.94494553378516</v>
      </c>
      <c r="AJ2542">
        <v>155.38684917581421</v>
      </c>
      <c r="AK2542">
        <v>147.45944020162074</v>
      </c>
      <c r="AL2542">
        <v>178.72601106356382</v>
      </c>
      <c r="AM2542">
        <v>197.50129997786286</v>
      </c>
      <c r="AN2542">
        <v>148.42643331750921</v>
      </c>
      <c r="AO2542">
        <v>140.20240123815398</v>
      </c>
      <c r="AP2542">
        <v>172.72713716589513</v>
      </c>
      <c r="AQ2542">
        <v>160.71013436802212</v>
      </c>
      <c r="AR2542">
        <v>156.18666939624916</v>
      </c>
      <c r="AS2542">
        <v>149.90773443327325</v>
      </c>
      <c r="AT2542">
        <v>178.80519606488821</v>
      </c>
      <c r="AU2542">
        <v>198.12397604185824</v>
      </c>
      <c r="AV2542">
        <v>145.46861278885913</v>
      </c>
      <c r="AW2542">
        <v>139.62473721529261</v>
      </c>
      <c r="AX2542">
        <v>172.78302196814923</v>
      </c>
      <c r="AY2542">
        <v>144.60054598875476</v>
      </c>
      <c r="AZ2542">
        <v>143.3197675073304</v>
      </c>
      <c r="BA2542">
        <v>139.93561131151563</v>
      </c>
      <c r="BB2542">
        <v>160.54217740530464</v>
      </c>
      <c r="BC2542">
        <v>167.57147756294128</v>
      </c>
      <c r="BD2542">
        <v>124.5448384284234</v>
      </c>
      <c r="BE2542">
        <v>124.28499960347644</v>
      </c>
      <c r="BF2542">
        <v>147.52709409500517</v>
      </c>
      <c r="BG2542">
        <v>184.72513100120972</v>
      </c>
      <c r="BH2542">
        <v>182.50600108104067</v>
      </c>
      <c r="BI2542">
        <v>175.55161176153732</v>
      </c>
      <c r="BJ2542">
        <v>216.72368967941952</v>
      </c>
      <c r="BK2542">
        <v>239.10178980664261</v>
      </c>
      <c r="BL2542">
        <v>167.69114995641399</v>
      </c>
      <c r="BM2542">
        <v>163.98097611674442</v>
      </c>
      <c r="BN2542">
        <v>205.86445694943581</v>
      </c>
    </row>
    <row r="2543" spans="1:66" x14ac:dyDescent="0.25">
      <c r="A2543" s="1">
        <v>42048</v>
      </c>
      <c r="B2543">
        <v>176.28571428571439</v>
      </c>
      <c r="C2543">
        <v>932.41084152602468</v>
      </c>
      <c r="D2543">
        <v>782.34522893154258</v>
      </c>
      <c r="E2543">
        <v>652.16108939512822</v>
      </c>
      <c r="F2543">
        <v>1628.0047939793701</v>
      </c>
      <c r="G2543">
        <v>2756.0053137848618</v>
      </c>
      <c r="H2543">
        <v>687.48845252802585</v>
      </c>
      <c r="I2543">
        <v>548.6423499458532</v>
      </c>
      <c r="J2543">
        <v>1408.8773687166895</v>
      </c>
      <c r="K2543">
        <v>778.46361816296371</v>
      </c>
      <c r="L2543">
        <v>684.44756103568375</v>
      </c>
      <c r="M2543">
        <v>591.46417005519788</v>
      </c>
      <c r="N2543">
        <v>1391.3853872665004</v>
      </c>
      <c r="O2543">
        <v>2285.8270679734401</v>
      </c>
      <c r="P2543">
        <v>714.84697050406783</v>
      </c>
      <c r="Q2543">
        <v>547.16008361972877</v>
      </c>
      <c r="R2543">
        <v>1321.5437132780157</v>
      </c>
      <c r="S2543">
        <v>299.24586070897396</v>
      </c>
      <c r="T2543">
        <v>280.07502255293753</v>
      </c>
      <c r="U2543">
        <v>256.03996029191188</v>
      </c>
      <c r="V2543">
        <v>379.04549245497827</v>
      </c>
      <c r="W2543">
        <v>481.01008560792025</v>
      </c>
      <c r="X2543">
        <v>229.82021769035649</v>
      </c>
      <c r="Y2543">
        <v>213.91700152903522</v>
      </c>
      <c r="Z2543">
        <v>341.0526011564744</v>
      </c>
      <c r="AA2543">
        <v>543.78857662777455</v>
      </c>
      <c r="AB2543">
        <v>498.3852951798209</v>
      </c>
      <c r="AC2543">
        <v>446.08049528368514</v>
      </c>
      <c r="AD2543">
        <v>861.48773521103431</v>
      </c>
      <c r="AE2543">
        <v>1215.333628851103</v>
      </c>
      <c r="AF2543">
        <v>421.0588851624056</v>
      </c>
      <c r="AG2543">
        <v>376.63886393605571</v>
      </c>
      <c r="AH2543">
        <v>762.9611781060687</v>
      </c>
      <c r="AI2543">
        <v>159.98531413306213</v>
      </c>
      <c r="AJ2543">
        <v>155.42452653513942</v>
      </c>
      <c r="AK2543">
        <v>147.49711756094595</v>
      </c>
      <c r="AL2543">
        <v>178.7932920623588</v>
      </c>
      <c r="AM2543">
        <v>197.59011089627222</v>
      </c>
      <c r="AN2543">
        <v>148.48833183640062</v>
      </c>
      <c r="AO2543">
        <v>140.24815231733453</v>
      </c>
      <c r="AP2543">
        <v>172.80787436444913</v>
      </c>
      <c r="AQ2543">
        <v>160.79300597244981</v>
      </c>
      <c r="AR2543">
        <v>156.26401622704836</v>
      </c>
      <c r="AS2543">
        <v>149.98508126407242</v>
      </c>
      <c r="AT2543">
        <v>178.94331540560103</v>
      </c>
      <c r="AU2543">
        <v>198.31181834522764</v>
      </c>
      <c r="AV2543">
        <v>145.59568258231494</v>
      </c>
      <c r="AW2543">
        <v>139.71865836697731</v>
      </c>
      <c r="AX2543">
        <v>172.94876517700456</v>
      </c>
      <c r="AY2543">
        <v>144.75324914672879</v>
      </c>
      <c r="AZ2543">
        <v>143.47247066530443</v>
      </c>
      <c r="BA2543">
        <v>140.08831446948963</v>
      </c>
      <c r="BB2543">
        <v>160.80059813418373</v>
      </c>
      <c r="BC2543">
        <v>167.90037667242379</v>
      </c>
      <c r="BD2543">
        <v>124.76801996700082</v>
      </c>
      <c r="BE2543">
        <v>124.46119555498491</v>
      </c>
      <c r="BF2543">
        <v>147.82075401418601</v>
      </c>
      <c r="BG2543">
        <v>185.23444918443096</v>
      </c>
      <c r="BH2543">
        <v>183.01531926426188</v>
      </c>
      <c r="BI2543">
        <v>176.03097005162783</v>
      </c>
      <c r="BJ2543">
        <v>217.62248647333928</v>
      </c>
      <c r="BK2543">
        <v>240.30018553186903</v>
      </c>
      <c r="BL2543">
        <v>168.47010717781114</v>
      </c>
      <c r="BM2543">
        <v>164.58017397935757</v>
      </c>
      <c r="BN2543">
        <v>206.91305320900886</v>
      </c>
    </row>
    <row r="2544" spans="1:66" x14ac:dyDescent="0.25">
      <c r="A2544" s="1">
        <v>42052</v>
      </c>
      <c r="B2544">
        <v>176.56302521008413</v>
      </c>
      <c r="C2544">
        <v>932.4331014987921</v>
      </c>
      <c r="D2544">
        <v>782.36394754500611</v>
      </c>
      <c r="E2544">
        <v>652.17677255775982</v>
      </c>
      <c r="F2544">
        <v>1628.0634793621207</v>
      </c>
      <c r="G2544">
        <v>2756.1247081842512</v>
      </c>
      <c r="H2544">
        <v>687.51754226516516</v>
      </c>
      <c r="I2544">
        <v>548.66056265084478</v>
      </c>
      <c r="J2544">
        <v>1408.9411131841596</v>
      </c>
      <c r="K2544">
        <v>778.46904057577626</v>
      </c>
      <c r="L2544">
        <v>684.45232396585686</v>
      </c>
      <c r="M2544">
        <v>591.46827350273168</v>
      </c>
      <c r="N2544">
        <v>1391.3998958845661</v>
      </c>
      <c r="O2544">
        <v>2285.855792106177</v>
      </c>
      <c r="P2544">
        <v>714.85569033007721</v>
      </c>
      <c r="Q2544">
        <v>547.1652862049948</v>
      </c>
      <c r="R2544">
        <v>1321.5610063783372</v>
      </c>
      <c r="S2544">
        <v>299.28057362471344</v>
      </c>
      <c r="T2544">
        <v>280.10725597469553</v>
      </c>
      <c r="U2544">
        <v>256.06971421968848</v>
      </c>
      <c r="V2544">
        <v>379.11243879247564</v>
      </c>
      <c r="W2544">
        <v>481.11174486115698</v>
      </c>
      <c r="X2544">
        <v>229.86732807600282</v>
      </c>
      <c r="Y2544">
        <v>213.95171444477464</v>
      </c>
      <c r="Z2544">
        <v>341.12822572290673</v>
      </c>
      <c r="AA2544">
        <v>544.99950011933151</v>
      </c>
      <c r="AB2544">
        <v>499.50124427988322</v>
      </c>
      <c r="AC2544">
        <v>447.07772639437928</v>
      </c>
      <c r="AD2544">
        <v>864.38445415162187</v>
      </c>
      <c r="AE2544">
        <v>1220.2485536109525</v>
      </c>
      <c r="AF2544">
        <v>422.72093701356238</v>
      </c>
      <c r="AG2544">
        <v>377.80230023186544</v>
      </c>
      <c r="AH2544">
        <v>766.16656381901396</v>
      </c>
      <c r="AI2544">
        <v>159.98913125634428</v>
      </c>
      <c r="AJ2544">
        <v>155.42808918353609</v>
      </c>
      <c r="AK2544">
        <v>147.50068020934265</v>
      </c>
      <c r="AL2544">
        <v>178.79965393449575</v>
      </c>
      <c r="AM2544">
        <v>197.59850856749296</v>
      </c>
      <c r="AN2544">
        <v>148.49443923365206</v>
      </c>
      <c r="AO2544">
        <v>140.25273286527312</v>
      </c>
      <c r="AP2544">
        <v>172.81550861101346</v>
      </c>
      <c r="AQ2544">
        <v>160.80852013895267</v>
      </c>
      <c r="AR2544">
        <v>156.27849611578432</v>
      </c>
      <c r="AS2544">
        <v>149.99956115280841</v>
      </c>
      <c r="AT2544">
        <v>178.96917234977246</v>
      </c>
      <c r="AU2544">
        <v>198.34594951153392</v>
      </c>
      <c r="AV2544">
        <v>145.6205052487195</v>
      </c>
      <c r="AW2544">
        <v>139.73727536678075</v>
      </c>
      <c r="AX2544">
        <v>172.97979351001027</v>
      </c>
      <c r="AY2544">
        <v>144.80882807868619</v>
      </c>
      <c r="AZ2544">
        <v>143.52804959726186</v>
      </c>
      <c r="BA2544">
        <v>140.14389340144712</v>
      </c>
      <c r="BB2544">
        <v>160.89465478826554</v>
      </c>
      <c r="BC2544">
        <v>168.02008514125518</v>
      </c>
      <c r="BD2544">
        <v>124.85352601616609</v>
      </c>
      <c r="BE2544">
        <v>124.52960039431713</v>
      </c>
      <c r="BF2544">
        <v>147.93191187810083</v>
      </c>
      <c r="BG2544">
        <v>185.46937842992634</v>
      </c>
      <c r="BH2544">
        <v>183.25024850975723</v>
      </c>
      <c r="BI2544">
        <v>176.25207992974114</v>
      </c>
      <c r="BJ2544">
        <v>218.0370674948017</v>
      </c>
      <c r="BK2544">
        <v>240.86677959453425</v>
      </c>
      <c r="BL2544">
        <v>168.85704946450934</v>
      </c>
      <c r="BM2544">
        <v>164.87038069438123</v>
      </c>
      <c r="BN2544">
        <v>207.41055043476368</v>
      </c>
    </row>
    <row r="2545" spans="1:66" x14ac:dyDescent="0.25">
      <c r="A2545" s="1">
        <v>42053</v>
      </c>
      <c r="B2545">
        <v>176.57983193277323</v>
      </c>
      <c r="C2545">
        <v>932.43760334723174</v>
      </c>
      <c r="D2545">
        <v>782.36773319028498</v>
      </c>
      <c r="E2545">
        <v>652.179944314615</v>
      </c>
      <c r="F2545">
        <v>1628.0753478716433</v>
      </c>
      <c r="G2545">
        <v>2756.1488544622462</v>
      </c>
      <c r="H2545">
        <v>687.5228626315029</v>
      </c>
      <c r="I2545">
        <v>548.6639901945432</v>
      </c>
      <c r="J2545">
        <v>1408.9534421100002</v>
      </c>
      <c r="K2545">
        <v>778.49041686471037</v>
      </c>
      <c r="L2545">
        <v>684.47110043586667</v>
      </c>
      <c r="M2545">
        <v>591.48445015381719</v>
      </c>
      <c r="N2545">
        <v>1391.4570919009036</v>
      </c>
      <c r="O2545">
        <v>2285.9687397950047</v>
      </c>
      <c r="P2545">
        <v>714.88688815717035</v>
      </c>
      <c r="Q2545">
        <v>547.18464041254333</v>
      </c>
      <c r="R2545">
        <v>1321.6262907202172</v>
      </c>
      <c r="S2545">
        <v>299.32005667449488</v>
      </c>
      <c r="T2545">
        <v>280.14391880663544</v>
      </c>
      <c r="U2545">
        <v>256.10355683378685</v>
      </c>
      <c r="V2545">
        <v>379.18858467419699</v>
      </c>
      <c r="W2545">
        <v>481.22737379265976</v>
      </c>
      <c r="X2545">
        <v>229.91668188822962</v>
      </c>
      <c r="Y2545">
        <v>213.98837727671452</v>
      </c>
      <c r="Z2545">
        <v>341.21001204031114</v>
      </c>
      <c r="AA2545">
        <v>545.59464820092421</v>
      </c>
      <c r="AB2545">
        <v>500.04971408056662</v>
      </c>
      <c r="AC2545">
        <v>447.56784834392613</v>
      </c>
      <c r="AD2545">
        <v>865.81981128958034</v>
      </c>
      <c r="AE2545">
        <v>1222.675824218232</v>
      </c>
      <c r="AF2545">
        <v>423.46778950811006</v>
      </c>
      <c r="AG2545">
        <v>378.33910046232148</v>
      </c>
      <c r="AH2545">
        <v>767.6836079485638</v>
      </c>
      <c r="AI2545">
        <v>160.01408610385784</v>
      </c>
      <c r="AJ2545">
        <v>155.45138037454876</v>
      </c>
      <c r="AK2545">
        <v>147.52397140035529</v>
      </c>
      <c r="AL2545">
        <v>178.84124534701834</v>
      </c>
      <c r="AM2545">
        <v>197.6534092320228</v>
      </c>
      <c r="AN2545">
        <v>148.53103967667195</v>
      </c>
      <c r="AO2545">
        <v>140.28101502578846</v>
      </c>
      <c r="AP2545">
        <v>172.86375464953966</v>
      </c>
      <c r="AQ2545">
        <v>160.85004923712117</v>
      </c>
      <c r="AR2545">
        <v>156.31725660740821</v>
      </c>
      <c r="AS2545">
        <v>150.03832164443227</v>
      </c>
      <c r="AT2545">
        <v>179.03838751338651</v>
      </c>
      <c r="AU2545">
        <v>198.4373135275045</v>
      </c>
      <c r="AV2545">
        <v>145.68141459269987</v>
      </c>
      <c r="AW2545">
        <v>139.78434167803832</v>
      </c>
      <c r="AX2545">
        <v>173.0600830998026</v>
      </c>
      <c r="AY2545">
        <v>144.87091171789947</v>
      </c>
      <c r="AZ2545">
        <v>143.59013323647511</v>
      </c>
      <c r="BA2545">
        <v>140.20597704066034</v>
      </c>
      <c r="BB2545">
        <v>160.9997194084726</v>
      </c>
      <c r="BC2545">
        <v>168.15380374879143</v>
      </c>
      <c r="BD2545">
        <v>124.94426364270852</v>
      </c>
      <c r="BE2545">
        <v>124.6012353626401</v>
      </c>
      <c r="BF2545">
        <v>148.05130349197248</v>
      </c>
      <c r="BG2545">
        <v>185.57111790116241</v>
      </c>
      <c r="BH2545">
        <v>183.35198798099324</v>
      </c>
      <c r="BI2545">
        <v>176.34783472619858</v>
      </c>
      <c r="BJ2545">
        <v>218.22259241293796</v>
      </c>
      <c r="BK2545">
        <v>241.11215126045647</v>
      </c>
      <c r="BL2545">
        <v>169.0066663339741</v>
      </c>
      <c r="BM2545">
        <v>164.99007418995302</v>
      </c>
      <c r="BN2545">
        <v>207.62001405201431</v>
      </c>
    </row>
    <row r="2546" spans="1:66" x14ac:dyDescent="0.25">
      <c r="A2546" s="1">
        <v>42054</v>
      </c>
      <c r="B2546">
        <v>176.45378151260516</v>
      </c>
      <c r="C2546">
        <v>932.43852749222128</v>
      </c>
      <c r="D2546">
        <v>782.36851031220817</v>
      </c>
      <c r="E2546">
        <v>652.18059541676689</v>
      </c>
      <c r="F2546">
        <v>1628.0777842538891</v>
      </c>
      <c r="G2546">
        <v>2756.1538112399176</v>
      </c>
      <c r="H2546">
        <v>687.52398630779726</v>
      </c>
      <c r="I2546">
        <v>548.66471480822827</v>
      </c>
      <c r="J2546">
        <v>1408.9560045120172</v>
      </c>
      <c r="K2546">
        <v>778.5036469215845</v>
      </c>
      <c r="L2546">
        <v>684.48272143176973</v>
      </c>
      <c r="M2546">
        <v>591.49446208874906</v>
      </c>
      <c r="N2546">
        <v>1391.49249124227</v>
      </c>
      <c r="O2546">
        <v>2286.0386445549748</v>
      </c>
      <c r="P2546">
        <v>714.90691202703408</v>
      </c>
      <c r="Q2546">
        <v>547.19697654665561</v>
      </c>
      <c r="R2546">
        <v>1321.6672323827063</v>
      </c>
      <c r="S2546">
        <v>299.32252961558544</v>
      </c>
      <c r="T2546">
        <v>280.14621510907671</v>
      </c>
      <c r="U2546">
        <v>256.10567649757877</v>
      </c>
      <c r="V2546">
        <v>379.19335391772893</v>
      </c>
      <c r="W2546">
        <v>481.23461597728226</v>
      </c>
      <c r="X2546">
        <v>229.91986138391755</v>
      </c>
      <c r="Y2546">
        <v>213.99067357915578</v>
      </c>
      <c r="Z2546">
        <v>341.21522288046629</v>
      </c>
      <c r="AA2546">
        <v>545.71633415782469</v>
      </c>
      <c r="AB2546">
        <v>500.16185604084768</v>
      </c>
      <c r="AC2546">
        <v>447.66806030843259</v>
      </c>
      <c r="AD2546">
        <v>866.11328918563493</v>
      </c>
      <c r="AE2546">
        <v>1223.174498041609</v>
      </c>
      <c r="AF2546">
        <v>423.62526545233436</v>
      </c>
      <c r="AG2546">
        <v>378.4512424226026</v>
      </c>
      <c r="AH2546">
        <v>768.00094583616726</v>
      </c>
      <c r="AI2546">
        <v>160.02676091553943</v>
      </c>
      <c r="AJ2546">
        <v>155.46321019878485</v>
      </c>
      <c r="AK2546">
        <v>147.53580122459141</v>
      </c>
      <c r="AL2546">
        <v>178.86237003315432</v>
      </c>
      <c r="AM2546">
        <v>197.68129381772223</v>
      </c>
      <c r="AN2546">
        <v>148.55047438791701</v>
      </c>
      <c r="AO2546">
        <v>140.29537981236092</v>
      </c>
      <c r="AP2546">
        <v>172.88910427290284</v>
      </c>
      <c r="AQ2546">
        <v>160.88297022473117</v>
      </c>
      <c r="AR2546">
        <v>156.34798286251089</v>
      </c>
      <c r="AS2546">
        <v>150.06904789953498</v>
      </c>
      <c r="AT2546">
        <v>179.09325582606988</v>
      </c>
      <c r="AU2546">
        <v>198.50973970024646</v>
      </c>
      <c r="AV2546">
        <v>145.72969870786122</v>
      </c>
      <c r="AW2546">
        <v>139.82165213066298</v>
      </c>
      <c r="AX2546">
        <v>173.12592507502262</v>
      </c>
      <c r="AY2546">
        <v>144.94150809923184</v>
      </c>
      <c r="AZ2546">
        <v>143.6607296178075</v>
      </c>
      <c r="BA2546">
        <v>140.27657342199274</v>
      </c>
      <c r="BB2546">
        <v>161.11919020765055</v>
      </c>
      <c r="BC2546">
        <v>168.30585749319974</v>
      </c>
      <c r="BD2546">
        <v>125.0474429692713</v>
      </c>
      <c r="BE2546">
        <v>124.68269272571597</v>
      </c>
      <c r="BF2546">
        <v>148.18706576376556</v>
      </c>
      <c r="BG2546">
        <v>185.61487787058695</v>
      </c>
      <c r="BH2546">
        <v>183.39574795041781</v>
      </c>
      <c r="BI2546">
        <v>176.38902057977464</v>
      </c>
      <c r="BJ2546">
        <v>218.30239000424166</v>
      </c>
      <c r="BK2546">
        <v>241.21769001024518</v>
      </c>
      <c r="BL2546">
        <v>169.07359334603527</v>
      </c>
      <c r="BM2546">
        <v>165.04155650692309</v>
      </c>
      <c r="BN2546">
        <v>207.71268222256052</v>
      </c>
    </row>
    <row r="2547" spans="1:66" x14ac:dyDescent="0.25">
      <c r="A2547" s="1">
        <v>42055</v>
      </c>
      <c r="B2547">
        <v>177.51176470588248</v>
      </c>
      <c r="C2547">
        <v>932.4386905464213</v>
      </c>
      <c r="D2547">
        <v>782.3686474259672</v>
      </c>
      <c r="E2547">
        <v>652.18071029586224</v>
      </c>
      <c r="F2547">
        <v>1628.0782141240529</v>
      </c>
      <c r="G2547">
        <v>2756.1546858033548</v>
      </c>
      <c r="H2547">
        <v>687.52418827265865</v>
      </c>
      <c r="I2547">
        <v>548.66484265754423</v>
      </c>
      <c r="J2547">
        <v>1408.9564603226218</v>
      </c>
      <c r="K2547">
        <v>778.51469774930945</v>
      </c>
      <c r="L2547">
        <v>684.4924282399063</v>
      </c>
      <c r="M2547">
        <v>591.50282487729748</v>
      </c>
      <c r="N2547">
        <v>1391.5220596732097</v>
      </c>
      <c r="O2547">
        <v>2286.0970347393054</v>
      </c>
      <c r="P2547">
        <v>714.92378693964122</v>
      </c>
      <c r="Q2547">
        <v>547.20728069683173</v>
      </c>
      <c r="R2547">
        <v>1321.7017288854693</v>
      </c>
      <c r="S2547">
        <v>299.33803477527914</v>
      </c>
      <c r="T2547">
        <v>280.16061275736377</v>
      </c>
      <c r="U2547">
        <v>256.11896663445907</v>
      </c>
      <c r="V2547">
        <v>379.22325672570963</v>
      </c>
      <c r="W2547">
        <v>481.28002394495661</v>
      </c>
      <c r="X2547">
        <v>229.93979658923797</v>
      </c>
      <c r="Y2547">
        <v>214.00562498314613</v>
      </c>
      <c r="Z2547">
        <v>341.24789446696371</v>
      </c>
      <c r="AA2547">
        <v>547.64329232214925</v>
      </c>
      <c r="AB2547">
        <v>501.93768023149943</v>
      </c>
      <c r="AC2547">
        <v>449.25496703199377</v>
      </c>
      <c r="AD2547">
        <v>870.7606588760641</v>
      </c>
      <c r="AE2547">
        <v>1231.0712481659968</v>
      </c>
      <c r="AF2547">
        <v>426.1567595113487</v>
      </c>
      <c r="AG2547">
        <v>380.26485010667255</v>
      </c>
      <c r="AH2547">
        <v>773.06393395419605</v>
      </c>
      <c r="AI2547">
        <v>160.04818852057093</v>
      </c>
      <c r="AJ2547">
        <v>155.48320929681427</v>
      </c>
      <c r="AK2547">
        <v>147.55580032262083</v>
      </c>
      <c r="AL2547">
        <v>178.89808270820686</v>
      </c>
      <c r="AM2547">
        <v>197.7284345487916</v>
      </c>
      <c r="AN2547">
        <v>148.58333004896537</v>
      </c>
      <c r="AO2547">
        <v>140.31966443139666</v>
      </c>
      <c r="AP2547">
        <v>172.93195948296594</v>
      </c>
      <c r="AQ2547">
        <v>160.93376414097099</v>
      </c>
      <c r="AR2547">
        <v>156.39539051766801</v>
      </c>
      <c r="AS2547">
        <v>150.1164555546921</v>
      </c>
      <c r="AT2547">
        <v>179.17791235313618</v>
      </c>
      <c r="AU2547">
        <v>198.62487257705669</v>
      </c>
      <c r="AV2547">
        <v>145.80758271276227</v>
      </c>
      <c r="AW2547">
        <v>139.87921856906809</v>
      </c>
      <c r="AX2547">
        <v>173.22751290750224</v>
      </c>
      <c r="AY2547">
        <v>145.07301952736748</v>
      </c>
      <c r="AZ2547">
        <v>143.79224104594311</v>
      </c>
      <c r="BA2547">
        <v>140.40808485012832</v>
      </c>
      <c r="BB2547">
        <v>161.35186427281357</v>
      </c>
      <c r="BC2547">
        <v>168.58911287687638</v>
      </c>
      <c r="BD2547">
        <v>125.23965197962335</v>
      </c>
      <c r="BE2547">
        <v>124.83443668125705</v>
      </c>
      <c r="BF2547">
        <v>148.43997235633407</v>
      </c>
      <c r="BG2547">
        <v>186.18404342408445</v>
      </c>
      <c r="BH2547">
        <v>183.96491350391531</v>
      </c>
      <c r="BI2547">
        <v>176.9247058065958</v>
      </c>
      <c r="BJ2547">
        <v>219.34028013120761</v>
      </c>
      <c r="BK2547">
        <v>242.59038340397433</v>
      </c>
      <c r="BL2547">
        <v>169.94408183961963</v>
      </c>
      <c r="BM2547">
        <v>165.74464336712583</v>
      </c>
      <c r="BN2547">
        <v>208.91797398290802</v>
      </c>
    </row>
    <row r="2548" spans="1:66" x14ac:dyDescent="0.25">
      <c r="A2548" s="1">
        <v>42058</v>
      </c>
      <c r="B2548">
        <v>177.48655462184885</v>
      </c>
      <c r="C2548">
        <v>935.69222041380385</v>
      </c>
      <c r="D2548">
        <v>785.10457026899326</v>
      </c>
      <c r="E2548">
        <v>654.43599804484359</v>
      </c>
      <c r="F2548">
        <v>1636.6187300259323</v>
      </c>
      <c r="G2548">
        <v>2773.4575491889805</v>
      </c>
      <c r="H2548">
        <v>691.88423519721118</v>
      </c>
      <c r="I2548">
        <v>551.31810682780326</v>
      </c>
      <c r="J2548">
        <v>1418.3343904460489</v>
      </c>
      <c r="K2548">
        <v>780.44614317241576</v>
      </c>
      <c r="L2548">
        <v>686.18575025468442</v>
      </c>
      <c r="M2548">
        <v>592.9844816402283</v>
      </c>
      <c r="N2548">
        <v>1396.7210874217083</v>
      </c>
      <c r="O2548">
        <v>2296.3839659790829</v>
      </c>
      <c r="P2548">
        <v>718.13996484672748</v>
      </c>
      <c r="Q2548">
        <v>549.10603139800082</v>
      </c>
      <c r="R2548">
        <v>1328.0091644036861</v>
      </c>
      <c r="S2548">
        <v>299.11759195901311</v>
      </c>
      <c r="T2548">
        <v>279.95591585654529</v>
      </c>
      <c r="U2548">
        <v>255.93001564908829</v>
      </c>
      <c r="V2548">
        <v>378.80992644521086</v>
      </c>
      <c r="W2548">
        <v>480.64231436933005</v>
      </c>
      <c r="X2548">
        <v>229.63983689996178</v>
      </c>
      <c r="Y2548">
        <v>213.78405745863387</v>
      </c>
      <c r="Z2548">
        <v>340.76741910416359</v>
      </c>
      <c r="AA2548">
        <v>548.08128020426147</v>
      </c>
      <c r="AB2548">
        <v>502.34131612285785</v>
      </c>
      <c r="AC2548">
        <v>449.61566293490984</v>
      </c>
      <c r="AD2548">
        <v>871.81698259174652</v>
      </c>
      <c r="AE2548">
        <v>1232.8489636875115</v>
      </c>
      <c r="AF2548">
        <v>426.78000277216961</v>
      </c>
      <c r="AG2548">
        <v>380.68780899283001</v>
      </c>
      <c r="AH2548">
        <v>774.24318872250501</v>
      </c>
      <c r="AI2548">
        <v>160.23525294231845</v>
      </c>
      <c r="AJ2548">
        <v>155.65780275711199</v>
      </c>
      <c r="AK2548">
        <v>147.7179228214687</v>
      </c>
      <c r="AL2548">
        <v>179.19738578300291</v>
      </c>
      <c r="AM2548">
        <v>198.13249369976626</v>
      </c>
      <c r="AN2548">
        <v>148.90009246979119</v>
      </c>
      <c r="AO2548">
        <v>140.54779394763256</v>
      </c>
      <c r="AP2548">
        <v>173.31250196377803</v>
      </c>
      <c r="AQ2548">
        <v>161.0129172213872</v>
      </c>
      <c r="AR2548">
        <v>156.46926672605653</v>
      </c>
      <c r="AS2548">
        <v>150.19033176308054</v>
      </c>
      <c r="AT2548">
        <v>179.30455728180218</v>
      </c>
      <c r="AU2548">
        <v>198.79584323075579</v>
      </c>
      <c r="AV2548">
        <v>145.93204150873103</v>
      </c>
      <c r="AW2548">
        <v>139.97574763523289</v>
      </c>
      <c r="AX2548">
        <v>173.38853288823469</v>
      </c>
      <c r="AY2548">
        <v>144.91654791354023</v>
      </c>
      <c r="AZ2548">
        <v>143.63576943211586</v>
      </c>
      <c r="BA2548">
        <v>140.2516132363011</v>
      </c>
      <c r="BB2548">
        <v>161.08104801811248</v>
      </c>
      <c r="BC2548">
        <v>168.26413337123512</v>
      </c>
      <c r="BD2548">
        <v>124.99944226037422</v>
      </c>
      <c r="BE2548">
        <v>124.6481322927056</v>
      </c>
      <c r="BF2548">
        <v>148.11860373408885</v>
      </c>
      <c r="BG2548">
        <v>186.27418060772808</v>
      </c>
      <c r="BH2548">
        <v>184.05505068755897</v>
      </c>
      <c r="BI2548">
        <v>177.00954080296626</v>
      </c>
      <c r="BJ2548">
        <v>219.49934574940229</v>
      </c>
      <c r="BK2548">
        <v>242.8003500199913</v>
      </c>
      <c r="BL2548">
        <v>170.09799676160614</v>
      </c>
      <c r="BM2548">
        <v>165.85655739135566</v>
      </c>
      <c r="BN2548">
        <v>209.11010252602748</v>
      </c>
    </row>
    <row r="2549" spans="1:66" x14ac:dyDescent="0.25">
      <c r="A2549" s="1">
        <v>42059</v>
      </c>
      <c r="B2549">
        <v>177.99159663865558</v>
      </c>
      <c r="C2549">
        <v>935.87590438515952</v>
      </c>
      <c r="D2549">
        <v>785.25903179036061</v>
      </c>
      <c r="E2549">
        <v>654.56332443407871</v>
      </c>
      <c r="F2549">
        <v>1637.1009004507409</v>
      </c>
      <c r="G2549">
        <v>2774.4365012635922</v>
      </c>
      <c r="H2549">
        <v>692.12427675068739</v>
      </c>
      <c r="I2549">
        <v>551.468393713458</v>
      </c>
      <c r="J2549">
        <v>1418.8583072279839</v>
      </c>
      <c r="K2549">
        <v>780.94494113475957</v>
      </c>
      <c r="L2549">
        <v>686.6230525778351</v>
      </c>
      <c r="M2549">
        <v>593.36712117298532</v>
      </c>
      <c r="N2549">
        <v>1398.0671586351566</v>
      </c>
      <c r="O2549">
        <v>2299.0419441619829</v>
      </c>
      <c r="P2549">
        <v>718.95990670263495</v>
      </c>
      <c r="Q2549">
        <v>549.59116366274611</v>
      </c>
      <c r="R2549">
        <v>1329.6217167203042</v>
      </c>
      <c r="S2549">
        <v>299.75819271683457</v>
      </c>
      <c r="T2549">
        <v>280.55075941737948</v>
      </c>
      <c r="U2549">
        <v>256.4791020129353</v>
      </c>
      <c r="V2549">
        <v>380.02249216537302</v>
      </c>
      <c r="W2549">
        <v>482.51835944580728</v>
      </c>
      <c r="X2549">
        <v>230.50922364271958</v>
      </c>
      <c r="Y2549">
        <v>214.42465821645541</v>
      </c>
      <c r="Z2549">
        <v>342.16301361227465</v>
      </c>
      <c r="AA2549">
        <v>549.59170252201477</v>
      </c>
      <c r="AB2549">
        <v>503.73327394510102</v>
      </c>
      <c r="AC2549">
        <v>450.85954013776535</v>
      </c>
      <c r="AD2549">
        <v>875.4597658286807</v>
      </c>
      <c r="AE2549">
        <v>1239.0387335779117</v>
      </c>
      <c r="AF2549">
        <v>428.88274756747302</v>
      </c>
      <c r="AG2549">
        <v>382.16861518670567</v>
      </c>
      <c r="AH2549">
        <v>778.33021381760204</v>
      </c>
      <c r="AI2549">
        <v>160.34260417970216</v>
      </c>
      <c r="AJ2549">
        <v>155.75799724533675</v>
      </c>
      <c r="AK2549">
        <v>147.81096056053454</v>
      </c>
      <c r="AL2549">
        <v>179.37630451197572</v>
      </c>
      <c r="AM2549">
        <v>198.36866642201036</v>
      </c>
      <c r="AN2549">
        <v>149.07901119876402</v>
      </c>
      <c r="AO2549">
        <v>140.67661543249298</v>
      </c>
      <c r="AP2549">
        <v>173.5272044385454</v>
      </c>
      <c r="AQ2549">
        <v>161.21434789188211</v>
      </c>
      <c r="AR2549">
        <v>156.65726868518513</v>
      </c>
      <c r="AS2549">
        <v>150.37833372220913</v>
      </c>
      <c r="AT2549">
        <v>179.64027506596031</v>
      </c>
      <c r="AU2549">
        <v>199.23899070584457</v>
      </c>
      <c r="AV2549">
        <v>146.25433058152285</v>
      </c>
      <c r="AW2549">
        <v>140.21746443982676</v>
      </c>
      <c r="AX2549">
        <v>173.79139422922455</v>
      </c>
      <c r="AY2549">
        <v>145.19726580868547</v>
      </c>
      <c r="AZ2549">
        <v>143.91648732726111</v>
      </c>
      <c r="BA2549">
        <v>140.53233113144634</v>
      </c>
      <c r="BB2549">
        <v>161.55610907143526</v>
      </c>
      <c r="BC2549">
        <v>168.86875653000953</v>
      </c>
      <c r="BD2549">
        <v>125.45290962945504</v>
      </c>
      <c r="BE2549">
        <v>124.99363124057668</v>
      </c>
      <c r="BF2549">
        <v>148.68003952437937</v>
      </c>
      <c r="BG2549">
        <v>186.7672620430987</v>
      </c>
      <c r="BH2549">
        <v>184.54813212292959</v>
      </c>
      <c r="BI2549">
        <v>177.47361744802095</v>
      </c>
      <c r="BJ2549">
        <v>220.39849424919575</v>
      </c>
      <c r="BK2549">
        <v>243.98954642294387</v>
      </c>
      <c r="BL2549">
        <v>170.91013089045185</v>
      </c>
      <c r="BM2549">
        <v>166.46565798798994</v>
      </c>
      <c r="BN2549">
        <v>210.18327976771641</v>
      </c>
    </row>
    <row r="2550" spans="1:66" x14ac:dyDescent="0.25">
      <c r="A2550" s="1">
        <v>42060</v>
      </c>
      <c r="B2550">
        <v>177.84033613445388</v>
      </c>
      <c r="C2550">
        <v>935.8720572712441</v>
      </c>
      <c r="D2550">
        <v>785.2557967172952</v>
      </c>
      <c r="E2550">
        <v>654.56065768465987</v>
      </c>
      <c r="F2550">
        <v>1637.0908017767129</v>
      </c>
      <c r="G2550">
        <v>2774.4159104607043</v>
      </c>
      <c r="H2550">
        <v>692.11885581744286</v>
      </c>
      <c r="I2550">
        <v>551.46511492318916</v>
      </c>
      <c r="J2550">
        <v>1418.8468970378483</v>
      </c>
      <c r="K2550">
        <v>780.99051838580863</v>
      </c>
      <c r="L2550">
        <v>686.66301071574105</v>
      </c>
      <c r="M2550">
        <v>593.40146019774807</v>
      </c>
      <c r="N2550">
        <v>1398.1901547783982</v>
      </c>
      <c r="O2550">
        <v>2299.2854390648467</v>
      </c>
      <c r="P2550">
        <v>719.03982297844698</v>
      </c>
      <c r="Q2550">
        <v>549.63798960560462</v>
      </c>
      <c r="R2550">
        <v>1329.7740571210709</v>
      </c>
      <c r="S2550">
        <v>299.79263846799296</v>
      </c>
      <c r="T2550">
        <v>280.5827447577409</v>
      </c>
      <c r="U2550">
        <v>256.50862694249963</v>
      </c>
      <c r="V2550">
        <v>380.08769305149423</v>
      </c>
      <c r="W2550">
        <v>482.61800608308681</v>
      </c>
      <c r="X2550">
        <v>230.55966206405864</v>
      </c>
      <c r="Y2550">
        <v>214.46033417301228</v>
      </c>
      <c r="Z2550">
        <v>342.23928634698245</v>
      </c>
      <c r="AA2550">
        <v>549.230905457321</v>
      </c>
      <c r="AB2550">
        <v>503.40077468940274</v>
      </c>
      <c r="AC2550">
        <v>450.56241314331157</v>
      </c>
      <c r="AD2550">
        <v>874.58960820206607</v>
      </c>
      <c r="AE2550">
        <v>1237.5601730578921</v>
      </c>
      <c r="AF2550">
        <v>428.34508919655673</v>
      </c>
      <c r="AG2550">
        <v>381.80074366976294</v>
      </c>
      <c r="AH2550">
        <v>777.32564159825847</v>
      </c>
      <c r="AI2550">
        <v>160.33423228761032</v>
      </c>
      <c r="AJ2550">
        <v>155.75018347938433</v>
      </c>
      <c r="AK2550">
        <v>147.8037049207216</v>
      </c>
      <c r="AL2550">
        <v>179.36235135848932</v>
      </c>
      <c r="AM2550">
        <v>198.35024825940835</v>
      </c>
      <c r="AN2550">
        <v>149.06449991913817</v>
      </c>
      <c r="AO2550">
        <v>140.66601103584335</v>
      </c>
      <c r="AP2550">
        <v>173.50990252822228</v>
      </c>
      <c r="AQ2550">
        <v>161.20547407513484</v>
      </c>
      <c r="AR2550">
        <v>156.64898645622102</v>
      </c>
      <c r="AS2550">
        <v>150.37005149324506</v>
      </c>
      <c r="AT2550">
        <v>179.62548537138159</v>
      </c>
      <c r="AU2550">
        <v>199.21946830900063</v>
      </c>
      <c r="AV2550">
        <v>146.23894929916099</v>
      </c>
      <c r="AW2550">
        <v>140.20622427194692</v>
      </c>
      <c r="AX2550">
        <v>173.77305500794691</v>
      </c>
      <c r="AY2550">
        <v>145.17351767050198</v>
      </c>
      <c r="AZ2550">
        <v>143.89273918907756</v>
      </c>
      <c r="BA2550">
        <v>140.50858299326288</v>
      </c>
      <c r="BB2550">
        <v>161.51591991450937</v>
      </c>
      <c r="BC2550">
        <v>168.81760669392202</v>
      </c>
      <c r="BD2550">
        <v>125.41272047252914</v>
      </c>
      <c r="BE2550">
        <v>124.9625759829521</v>
      </c>
      <c r="BF2550">
        <v>148.63071646815212</v>
      </c>
      <c r="BG2550">
        <v>186.64673989840514</v>
      </c>
      <c r="BH2550">
        <v>184.42760997823603</v>
      </c>
      <c r="BI2550">
        <v>177.36018484125057</v>
      </c>
      <c r="BJ2550">
        <v>220.17871857357812</v>
      </c>
      <c r="BK2550">
        <v>243.69887536809478</v>
      </c>
      <c r="BL2550">
        <v>170.69744475275741</v>
      </c>
      <c r="BM2550">
        <v>166.30968815368064</v>
      </c>
      <c r="BN2550">
        <v>209.91387732663677</v>
      </c>
    </row>
    <row r="2551" spans="1:66" x14ac:dyDescent="0.25">
      <c r="A2551" s="1">
        <v>42061</v>
      </c>
      <c r="B2551">
        <v>177.63025210084044</v>
      </c>
      <c r="C2551">
        <v>935.92211896097876</v>
      </c>
      <c r="D2551">
        <v>785.29789404729945</v>
      </c>
      <c r="E2551">
        <v>654.5953595377714</v>
      </c>
      <c r="F2551">
        <v>1637.2227825951043</v>
      </c>
      <c r="G2551">
        <v>2774.6838542773517</v>
      </c>
      <c r="H2551">
        <v>692.18825952366569</v>
      </c>
      <c r="I2551">
        <v>551.5077811360311</v>
      </c>
      <c r="J2551">
        <v>1418.9948065757003</v>
      </c>
      <c r="K2551">
        <v>781.01233562644563</v>
      </c>
      <c r="L2551">
        <v>686.682138159587</v>
      </c>
      <c r="M2551">
        <v>593.41819671111341</v>
      </c>
      <c r="N2551">
        <v>1398.2493303077968</v>
      </c>
      <c r="O2551">
        <v>2299.4022957920938</v>
      </c>
      <c r="P2551">
        <v>719.07777899982887</v>
      </c>
      <c r="Q2551">
        <v>549.66010571255174</v>
      </c>
      <c r="R2551">
        <v>1329.8466816344237</v>
      </c>
      <c r="S2551">
        <v>299.67542247011852</v>
      </c>
      <c r="T2551">
        <v>280.47390133114322</v>
      </c>
      <c r="U2551">
        <v>256.40815608717872</v>
      </c>
      <c r="V2551">
        <v>379.86581991266053</v>
      </c>
      <c r="W2551">
        <v>482.27473066074032</v>
      </c>
      <c r="X2551">
        <v>230.39221063852375</v>
      </c>
      <c r="Y2551">
        <v>214.33893188949952</v>
      </c>
      <c r="Z2551">
        <v>341.97973663740339</v>
      </c>
      <c r="AA2551">
        <v>548.6920645766387</v>
      </c>
      <c r="AB2551">
        <v>502.90419583857783</v>
      </c>
      <c r="AC2551">
        <v>450.1186618298085</v>
      </c>
      <c r="AD2551">
        <v>873.2794852764855</v>
      </c>
      <c r="AE2551">
        <v>1235.3414164903766</v>
      </c>
      <c r="AF2551">
        <v>427.54211062926561</v>
      </c>
      <c r="AG2551">
        <v>381.25133728161626</v>
      </c>
      <c r="AH2551">
        <v>775.82533953831955</v>
      </c>
      <c r="AI2551">
        <v>160.35005037846878</v>
      </c>
      <c r="AJ2551">
        <v>155.76494703085223</v>
      </c>
      <c r="AK2551">
        <v>147.8174139327989</v>
      </c>
      <c r="AL2551">
        <v>179.38871484325335</v>
      </c>
      <c r="AM2551">
        <v>198.38504805929685</v>
      </c>
      <c r="AN2551">
        <v>149.09191794329274</v>
      </c>
      <c r="AO2551">
        <v>140.68604728426399</v>
      </c>
      <c r="AP2551">
        <v>173.54259324932966</v>
      </c>
      <c r="AQ2551">
        <v>161.20320514321779</v>
      </c>
      <c r="AR2551">
        <v>156.64686878643178</v>
      </c>
      <c r="AS2551">
        <v>150.36793382345579</v>
      </c>
      <c r="AT2551">
        <v>179.62170381818646</v>
      </c>
      <c r="AU2551">
        <v>199.21447665878307</v>
      </c>
      <c r="AV2551">
        <v>146.23516774596587</v>
      </c>
      <c r="AW2551">
        <v>140.2033502915186</v>
      </c>
      <c r="AX2551">
        <v>173.76836588198492</v>
      </c>
      <c r="AY2551">
        <v>145.13867082163497</v>
      </c>
      <c r="AZ2551">
        <v>143.85789234021061</v>
      </c>
      <c r="BA2551">
        <v>140.4737361443959</v>
      </c>
      <c r="BB2551">
        <v>161.45694832411911</v>
      </c>
      <c r="BC2551">
        <v>168.74255194251623</v>
      </c>
      <c r="BD2551">
        <v>125.35374888213889</v>
      </c>
      <c r="BE2551">
        <v>124.91700702674147</v>
      </c>
      <c r="BF2551">
        <v>148.55834224358227</v>
      </c>
      <c r="BG2551">
        <v>186.48515683242718</v>
      </c>
      <c r="BH2551">
        <v>184.26602691225804</v>
      </c>
      <c r="BI2551">
        <v>177.2081066615066</v>
      </c>
      <c r="BJ2551">
        <v>219.88406710032416</v>
      </c>
      <c r="BK2551">
        <v>243.3091750325008</v>
      </c>
      <c r="BL2551">
        <v>170.41229816573741</v>
      </c>
      <c r="BM2551">
        <v>166.10058065653268</v>
      </c>
      <c r="BN2551">
        <v>209.55269164974476</v>
      </c>
    </row>
    <row r="2552" spans="1:66" x14ac:dyDescent="0.25">
      <c r="A2552" s="1">
        <v>42062</v>
      </c>
      <c r="B2552">
        <v>177.02521008403372</v>
      </c>
      <c r="C2552">
        <v>935.95958900603944</v>
      </c>
      <c r="D2552">
        <v>785.32940294882792</v>
      </c>
      <c r="E2552">
        <v>654.62133309173396</v>
      </c>
      <c r="F2552">
        <v>1637.3215672593556</v>
      </c>
      <c r="G2552">
        <v>2774.8848299735864</v>
      </c>
      <c r="H2552">
        <v>692.24020663159092</v>
      </c>
      <c r="I2552">
        <v>551.53929003755945</v>
      </c>
      <c r="J2552">
        <v>1419.1050877310493</v>
      </c>
      <c r="K2552">
        <v>781.08098313043445</v>
      </c>
      <c r="L2552">
        <v>686.74232227267305</v>
      </c>
      <c r="M2552">
        <v>593.47085781006376</v>
      </c>
      <c r="N2552">
        <v>1398.4355249076568</v>
      </c>
      <c r="O2552">
        <v>2299.7699831079794</v>
      </c>
      <c r="P2552">
        <v>719.19720684923425</v>
      </c>
      <c r="Q2552">
        <v>549.7296935933075</v>
      </c>
      <c r="R2552">
        <v>1330.0751931887971</v>
      </c>
      <c r="S2552">
        <v>299.41637347174168</v>
      </c>
      <c r="T2552">
        <v>280.23335583265043</v>
      </c>
      <c r="U2552">
        <v>256.18611408856992</v>
      </c>
      <c r="V2552">
        <v>379.37547716573283</v>
      </c>
      <c r="W2552">
        <v>481.51608716549373</v>
      </c>
      <c r="X2552">
        <v>230.02214064084248</v>
      </c>
      <c r="Y2552">
        <v>214.07063114118063</v>
      </c>
      <c r="Z2552">
        <v>341.4061281409974</v>
      </c>
      <c r="AA2552">
        <v>546.95141036571499</v>
      </c>
      <c r="AB2552">
        <v>501.30006352654999</v>
      </c>
      <c r="AC2552">
        <v>448.68518189140065</v>
      </c>
      <c r="AD2552">
        <v>869.04730641070978</v>
      </c>
      <c r="AE2552">
        <v>1228.1740167983373</v>
      </c>
      <c r="AF2552">
        <v>424.98232502496575</v>
      </c>
      <c r="AG2552">
        <v>379.51068307069238</v>
      </c>
      <c r="AH2552">
        <v>770.9788121275119</v>
      </c>
      <c r="AI2552">
        <v>160.35836261817028</v>
      </c>
      <c r="AJ2552">
        <v>155.77270512124025</v>
      </c>
      <c r="AK2552">
        <v>147.82461787387351</v>
      </c>
      <c r="AL2552">
        <v>179.40256857608915</v>
      </c>
      <c r="AM2552">
        <v>198.40333498664009</v>
      </c>
      <c r="AN2552">
        <v>149.10632582544196</v>
      </c>
      <c r="AO2552">
        <v>140.69657612121918</v>
      </c>
      <c r="AP2552">
        <v>173.55977187804606</v>
      </c>
      <c r="AQ2552">
        <v>161.18314044699008</v>
      </c>
      <c r="AR2552">
        <v>156.62814173661926</v>
      </c>
      <c r="AS2552">
        <v>150.34920677364326</v>
      </c>
      <c r="AT2552">
        <v>179.58826265780695</v>
      </c>
      <c r="AU2552">
        <v>199.17033432708214</v>
      </c>
      <c r="AV2552">
        <v>146.20172658558636</v>
      </c>
      <c r="AW2552">
        <v>140.1779350096302</v>
      </c>
      <c r="AX2552">
        <v>173.72689884311436</v>
      </c>
      <c r="AY2552">
        <v>144.96687745209252</v>
      </c>
      <c r="AZ2552">
        <v>143.68609897066818</v>
      </c>
      <c r="BA2552">
        <v>140.30194277485344</v>
      </c>
      <c r="BB2552">
        <v>161.16622108335491</v>
      </c>
      <c r="BC2552">
        <v>168.37253545427095</v>
      </c>
      <c r="BD2552">
        <v>125.0630216413747</v>
      </c>
      <c r="BE2552">
        <v>124.70556903345845</v>
      </c>
      <c r="BF2552">
        <v>148.20154062991713</v>
      </c>
      <c r="BG2552">
        <v>185.97907070558509</v>
      </c>
      <c r="BH2552">
        <v>183.75994078541592</v>
      </c>
      <c r="BI2552">
        <v>176.73179030683167</v>
      </c>
      <c r="BJ2552">
        <v>218.96120416314147</v>
      </c>
      <c r="BK2552">
        <v>242.08861437364627</v>
      </c>
      <c r="BL2552">
        <v>169.51920500072191</v>
      </c>
      <c r="BM2552">
        <v>165.44564566885461</v>
      </c>
      <c r="BN2552">
        <v>208.42144030739183</v>
      </c>
    </row>
    <row r="2553" spans="1:66" x14ac:dyDescent="0.25">
      <c r="A2553" s="1">
        <v>42065</v>
      </c>
      <c r="B2553">
        <v>178.14285714285725</v>
      </c>
      <c r="C2553">
        <v>936.16750939605242</v>
      </c>
      <c r="D2553">
        <v>785.50424509497532</v>
      </c>
      <c r="E2553">
        <v>654.76782245742515</v>
      </c>
      <c r="F2553">
        <v>1637.8720837465494</v>
      </c>
      <c r="G2553">
        <v>2776.0047648016121</v>
      </c>
      <c r="H2553">
        <v>692.54263628979174</v>
      </c>
      <c r="I2553">
        <v>551.72122037882093</v>
      </c>
      <c r="J2553">
        <v>1419.7335743644983</v>
      </c>
      <c r="K2553">
        <v>781.5806623830473</v>
      </c>
      <c r="L2553">
        <v>687.18122972429251</v>
      </c>
      <c r="M2553">
        <v>593.84899346068971</v>
      </c>
      <c r="N2553">
        <v>1399.7792569518456</v>
      </c>
      <c r="O2553">
        <v>2302.4169326623619</v>
      </c>
      <c r="P2553">
        <v>720.09527901947104</v>
      </c>
      <c r="Q2553">
        <v>550.24963011291823</v>
      </c>
      <c r="R2553">
        <v>1331.7565463496164</v>
      </c>
      <c r="S2553">
        <v>300.45387144943055</v>
      </c>
      <c r="T2553">
        <v>281.19674681193311</v>
      </c>
      <c r="U2553">
        <v>257.07539806944624</v>
      </c>
      <c r="V2553">
        <v>381.37636612270438</v>
      </c>
      <c r="W2553">
        <v>484.55447410015415</v>
      </c>
      <c r="X2553">
        <v>231.5783876073759</v>
      </c>
      <c r="Y2553">
        <v>215.18223611727595</v>
      </c>
      <c r="Z2553">
        <v>343.77755209000071</v>
      </c>
      <c r="AA2553">
        <v>550.42259611313659</v>
      </c>
      <c r="AB2553">
        <v>504.43748141364256</v>
      </c>
      <c r="AC2553">
        <v>451.48883191816418</v>
      </c>
      <c r="AD2553">
        <v>877.32474934686877</v>
      </c>
      <c r="AE2553">
        <v>1242.2590205042206</v>
      </c>
      <c r="AF2553">
        <v>430.25585721816395</v>
      </c>
      <c r="AG2553">
        <v>383.04862239017979</v>
      </c>
      <c r="AH2553">
        <v>780.65808007705277</v>
      </c>
      <c r="AI2553">
        <v>160.45579593792539</v>
      </c>
      <c r="AJ2553">
        <v>155.86364288634499</v>
      </c>
      <c r="AK2553">
        <v>147.91555563897828</v>
      </c>
      <c r="AL2553">
        <v>179.56495744234772</v>
      </c>
      <c r="AM2553">
        <v>198.61768829010137</v>
      </c>
      <c r="AN2553">
        <v>149.28170580100121</v>
      </c>
      <c r="AO2553">
        <v>140.81999165957569</v>
      </c>
      <c r="AP2553">
        <v>173.76762962685703</v>
      </c>
      <c r="AQ2553">
        <v>161.4056827745311</v>
      </c>
      <c r="AR2553">
        <v>156.83584790899079</v>
      </c>
      <c r="AS2553">
        <v>150.55691294601485</v>
      </c>
      <c r="AT2553">
        <v>179.95916653704197</v>
      </c>
      <c r="AU2553">
        <v>199.67476360284167</v>
      </c>
      <c r="AV2553">
        <v>146.60230277516015</v>
      </c>
      <c r="AW2553">
        <v>140.45982195784876</v>
      </c>
      <c r="AX2553">
        <v>174.20165580853509</v>
      </c>
      <c r="AY2553">
        <v>145.47376599132951</v>
      </c>
      <c r="AZ2553">
        <v>144.19298750990521</v>
      </c>
      <c r="BA2553">
        <v>140.80883131409047</v>
      </c>
      <c r="BB2553">
        <v>162.02403245744833</v>
      </c>
      <c r="BC2553">
        <v>169.46429538493527</v>
      </c>
      <c r="BD2553">
        <v>125.95982444156328</v>
      </c>
      <c r="BE2553">
        <v>125.36842327707605</v>
      </c>
      <c r="BF2553">
        <v>149.25430913448631</v>
      </c>
      <c r="BG2553">
        <v>187.07188999136463</v>
      </c>
      <c r="BH2553">
        <v>184.85276007119546</v>
      </c>
      <c r="BI2553">
        <v>177.76032610521239</v>
      </c>
      <c r="BJ2553">
        <v>220.95399227250411</v>
      </c>
      <c r="BK2553">
        <v>244.72423735699689</v>
      </c>
      <c r="BL2553">
        <v>171.51199311008457</v>
      </c>
      <c r="BM2553">
        <v>166.9241658790269</v>
      </c>
      <c r="BN2553">
        <v>210.92849631594487</v>
      </c>
    </row>
    <row r="2554" spans="1:66" x14ac:dyDescent="0.25">
      <c r="A2554" s="1">
        <v>42066</v>
      </c>
      <c r="B2554">
        <v>177.41176470588243</v>
      </c>
      <c r="C2554">
        <v>936.16057043791511</v>
      </c>
      <c r="D2554">
        <v>785.4984100619962</v>
      </c>
      <c r="E2554">
        <v>654.76301249780704</v>
      </c>
      <c r="F2554">
        <v>1637.8538689814384</v>
      </c>
      <c r="G2554">
        <v>2775.967625605218</v>
      </c>
      <c r="H2554">
        <v>692.53238555617975</v>
      </c>
      <c r="I2554">
        <v>551.71514879045083</v>
      </c>
      <c r="J2554">
        <v>1419.7125209346955</v>
      </c>
      <c r="K2554">
        <v>781.41206250104426</v>
      </c>
      <c r="L2554">
        <v>687.03341612911174</v>
      </c>
      <c r="M2554">
        <v>593.72196615233133</v>
      </c>
      <c r="N2554">
        <v>1399.32426822918</v>
      </c>
      <c r="O2554">
        <v>2301.5161935667293</v>
      </c>
      <c r="P2554">
        <v>719.78348471713673</v>
      </c>
      <c r="Q2554">
        <v>550.07179188121654</v>
      </c>
      <c r="R2554">
        <v>1331.1791494934419</v>
      </c>
      <c r="S2554">
        <v>299.87105850502672</v>
      </c>
      <c r="T2554">
        <v>280.65556336355809</v>
      </c>
      <c r="U2554">
        <v>256.57584411710002</v>
      </c>
      <c r="V2554">
        <v>380.27318447793988</v>
      </c>
      <c r="W2554">
        <v>482.86847951098582</v>
      </c>
      <c r="X2554">
        <v>230.68335344275565</v>
      </c>
      <c r="Y2554">
        <v>214.5577936768432</v>
      </c>
      <c r="Z2554">
        <v>342.44540821707756</v>
      </c>
      <c r="AA2554">
        <v>548.30456077862709</v>
      </c>
      <c r="AB2554">
        <v>502.48556649752601</v>
      </c>
      <c r="AC2554">
        <v>449.74456752503886</v>
      </c>
      <c r="AD2554">
        <v>872.25807658588565</v>
      </c>
      <c r="AE2554">
        <v>1233.6207587477907</v>
      </c>
      <c r="AF2554">
        <v>426.97497895490437</v>
      </c>
      <c r="AG2554">
        <v>380.84752684647401</v>
      </c>
      <c r="AH2554">
        <v>774.63621491031051</v>
      </c>
      <c r="AI2554">
        <v>160.4190261998879</v>
      </c>
      <c r="AJ2554">
        <v>155.82932446417669</v>
      </c>
      <c r="AK2554">
        <v>147.88368853267914</v>
      </c>
      <c r="AL2554">
        <v>179.50367454561857</v>
      </c>
      <c r="AM2554">
        <v>198.53679486641894</v>
      </c>
      <c r="AN2554">
        <v>149.21306895666459</v>
      </c>
      <c r="AO2554">
        <v>140.77341665806159</v>
      </c>
      <c r="AP2554">
        <v>173.68918751904371</v>
      </c>
      <c r="AQ2554">
        <v>161.29612514847292</v>
      </c>
      <c r="AR2554">
        <v>156.73359412466979</v>
      </c>
      <c r="AS2554">
        <v>150.45465916169388</v>
      </c>
      <c r="AT2554">
        <v>179.77657049361167</v>
      </c>
      <c r="AU2554">
        <v>199.43373682551365</v>
      </c>
      <c r="AV2554">
        <v>146.40509904825544</v>
      </c>
      <c r="AW2554">
        <v>140.32104896484174</v>
      </c>
      <c r="AX2554">
        <v>173.96793287294432</v>
      </c>
      <c r="AY2554">
        <v>145.19734521171165</v>
      </c>
      <c r="AZ2554">
        <v>143.91656673028731</v>
      </c>
      <c r="BA2554">
        <v>140.5324105344726</v>
      </c>
      <c r="BB2554">
        <v>161.55624344578729</v>
      </c>
      <c r="BC2554">
        <v>168.86892755191218</v>
      </c>
      <c r="BD2554">
        <v>125.47077229300858</v>
      </c>
      <c r="BE2554">
        <v>125.00694994988343</v>
      </c>
      <c r="BF2554">
        <v>148.68020443835687</v>
      </c>
      <c r="BG2554">
        <v>186.4142905087073</v>
      </c>
      <c r="BH2554">
        <v>184.19516058853819</v>
      </c>
      <c r="BI2554">
        <v>177.14140894506437</v>
      </c>
      <c r="BJ2554">
        <v>219.79352259722654</v>
      </c>
      <c r="BK2554">
        <v>243.13826213411761</v>
      </c>
      <c r="BL2554">
        <v>170.31284111229778</v>
      </c>
      <c r="BM2554">
        <v>166.0344724613141</v>
      </c>
      <c r="BN2554">
        <v>209.41988573808405</v>
      </c>
    </row>
    <row r="2555" spans="1:66" x14ac:dyDescent="0.25">
      <c r="A2555" s="1">
        <v>42067</v>
      </c>
      <c r="B2555">
        <v>176.66394957983201</v>
      </c>
      <c r="C2555">
        <v>936.16752792761315</v>
      </c>
      <c r="D2555">
        <v>785.50426067833291</v>
      </c>
      <c r="E2555">
        <v>654.76791436554879</v>
      </c>
      <c r="F2555">
        <v>1637.8722114542786</v>
      </c>
      <c r="G2555">
        <v>2776.0050221123447</v>
      </c>
      <c r="H2555">
        <v>692.54211022928041</v>
      </c>
      <c r="I2555">
        <v>551.72107846917061</v>
      </c>
      <c r="J2555">
        <v>1419.7330771542572</v>
      </c>
      <c r="K2555">
        <v>781.34466524382128</v>
      </c>
      <c r="L2555">
        <v>686.97421583560492</v>
      </c>
      <c r="M2555">
        <v>593.67096282254079</v>
      </c>
      <c r="N2555">
        <v>1399.1439350274209</v>
      </c>
      <c r="O2555">
        <v>2301.1591702581973</v>
      </c>
      <c r="P2555">
        <v>719.66690567761577</v>
      </c>
      <c r="Q2555">
        <v>550.00439462399356</v>
      </c>
      <c r="R2555">
        <v>1330.9569206993551</v>
      </c>
      <c r="S2555">
        <v>299.23177376201926</v>
      </c>
      <c r="T2555">
        <v>280.06194181647976</v>
      </c>
      <c r="U2555">
        <v>256.02788576595083</v>
      </c>
      <c r="V2555">
        <v>379.04027818785414</v>
      </c>
      <c r="W2555">
        <v>480.99628847789273</v>
      </c>
      <c r="X2555">
        <v>229.7472579262091</v>
      </c>
      <c r="Y2555">
        <v>213.89567733587126</v>
      </c>
      <c r="Z2555">
        <v>341.00701754531082</v>
      </c>
      <c r="AA2555">
        <v>546.06283928799837</v>
      </c>
      <c r="AB2555">
        <v>500.4593951502269</v>
      </c>
      <c r="AC2555">
        <v>447.93394632106953</v>
      </c>
      <c r="AD2555">
        <v>866.91243303130921</v>
      </c>
      <c r="AE2555">
        <v>1224.5245426992776</v>
      </c>
      <c r="AF2555">
        <v>423.69861677629308</v>
      </c>
      <c r="AG2555">
        <v>378.60580535584523</v>
      </c>
      <c r="AH2555">
        <v>768.47148081108139</v>
      </c>
      <c r="AI2555">
        <v>160.39955975056532</v>
      </c>
      <c r="AJ2555">
        <v>155.81115577814231</v>
      </c>
      <c r="AK2555">
        <v>147.86551984664476</v>
      </c>
      <c r="AL2555">
        <v>179.47123046341429</v>
      </c>
      <c r="AM2555">
        <v>198.49396867790924</v>
      </c>
      <c r="AN2555">
        <v>149.17932711117214</v>
      </c>
      <c r="AO2555">
        <v>140.7487591555863</v>
      </c>
      <c r="AP2555">
        <v>173.64895685711039</v>
      </c>
      <c r="AQ2555">
        <v>161.23670065470023</v>
      </c>
      <c r="AR2555">
        <v>156.67813126381526</v>
      </c>
      <c r="AS2555">
        <v>150.39919630083932</v>
      </c>
      <c r="AT2555">
        <v>179.67752967065715</v>
      </c>
      <c r="AU2555">
        <v>199.29904130629549</v>
      </c>
      <c r="AV2555">
        <v>146.30209659238272</v>
      </c>
      <c r="AW2555">
        <v>140.24577793939633</v>
      </c>
      <c r="AX2555">
        <v>173.84512225248073</v>
      </c>
      <c r="AY2555">
        <v>144.98278266267576</v>
      </c>
      <c r="AZ2555">
        <v>143.70200418125145</v>
      </c>
      <c r="BA2555">
        <v>140.31784798543671</v>
      </c>
      <c r="BB2555">
        <v>161.17663278210844</v>
      </c>
      <c r="BC2555">
        <v>168.40679283091185</v>
      </c>
      <c r="BD2555">
        <v>125.10766644079403</v>
      </c>
      <c r="BE2555">
        <v>124.72636815499038</v>
      </c>
      <c r="BF2555">
        <v>148.23457452882084</v>
      </c>
      <c r="BG2555">
        <v>185.73488614995702</v>
      </c>
      <c r="BH2555">
        <v>183.51575622978791</v>
      </c>
      <c r="BI2555">
        <v>176.50196954859351</v>
      </c>
      <c r="BJ2555">
        <v>218.55460876656437</v>
      </c>
      <c r="BK2555">
        <v>241.49969868066111</v>
      </c>
      <c r="BL2555">
        <v>169.11389224391496</v>
      </c>
      <c r="BM2555">
        <v>165.1552432911667</v>
      </c>
      <c r="BN2555">
        <v>207.90121717146585</v>
      </c>
    </row>
    <row r="2556" spans="1:66" x14ac:dyDescent="0.25">
      <c r="A2556" s="1">
        <v>42068</v>
      </c>
      <c r="B2556">
        <v>176.85714285714295</v>
      </c>
      <c r="C2556">
        <v>936.19835350034555</v>
      </c>
      <c r="D2556">
        <v>785.52989092981829</v>
      </c>
      <c r="E2556">
        <v>654.78938836003658</v>
      </c>
      <c r="F2556">
        <v>1637.952912110982</v>
      </c>
      <c r="G2556">
        <v>2776.1695406185004</v>
      </c>
      <c r="H2556">
        <v>692.58367279925676</v>
      </c>
      <c r="I2556">
        <v>551.74670872065587</v>
      </c>
      <c r="J2556">
        <v>1419.8224366797058</v>
      </c>
      <c r="K2556">
        <v>781.45913318014811</v>
      </c>
      <c r="L2556">
        <v>687.07476199589223</v>
      </c>
      <c r="M2556">
        <v>593.75758720678834</v>
      </c>
      <c r="N2556">
        <v>1399.4517609643001</v>
      </c>
      <c r="O2556">
        <v>2301.7686346759378</v>
      </c>
      <c r="P2556">
        <v>719.8587168141637</v>
      </c>
      <c r="Q2556">
        <v>550.11731569631604</v>
      </c>
      <c r="R2556">
        <v>1331.3312617884244</v>
      </c>
      <c r="S2556">
        <v>299.50308862157698</v>
      </c>
      <c r="T2556">
        <v>280.31387704321185</v>
      </c>
      <c r="U2556">
        <v>256.2604413598574</v>
      </c>
      <c r="V2556">
        <v>379.56352827414378</v>
      </c>
      <c r="W2556">
        <v>481.79085342374003</v>
      </c>
      <c r="X2556">
        <v>230.13485058272002</v>
      </c>
      <c r="Y2556">
        <v>214.16699219542886</v>
      </c>
      <c r="Z2556">
        <v>341.60778616290276</v>
      </c>
      <c r="AA2556">
        <v>546.70863731415773</v>
      </c>
      <c r="AB2556">
        <v>501.04309721233233</v>
      </c>
      <c r="AC2556">
        <v>448.45555241912115</v>
      </c>
      <c r="AD2556">
        <v>868.45241293984259</v>
      </c>
      <c r="AE2556">
        <v>1227.1449923823468</v>
      </c>
      <c r="AF2556">
        <v>424.61763704428898</v>
      </c>
      <c r="AG2556">
        <v>379.23918418919379</v>
      </c>
      <c r="AH2556">
        <v>770.21016780458717</v>
      </c>
      <c r="AI2556">
        <v>160.43835177714928</v>
      </c>
      <c r="AJ2556">
        <v>155.84736166962062</v>
      </c>
      <c r="AK2556">
        <v>147.9017257381231</v>
      </c>
      <c r="AL2556">
        <v>179.53588384105421</v>
      </c>
      <c r="AM2556">
        <v>198.57931113639387</v>
      </c>
      <c r="AN2556">
        <v>149.24398048881201</v>
      </c>
      <c r="AO2556">
        <v>140.79530958748703</v>
      </c>
      <c r="AP2556">
        <v>173.72912704538385</v>
      </c>
      <c r="AQ2556">
        <v>161.30440665168538</v>
      </c>
      <c r="AR2556">
        <v>156.74132352766813</v>
      </c>
      <c r="AS2556">
        <v>150.46238856469222</v>
      </c>
      <c r="AT2556">
        <v>179.79037299896581</v>
      </c>
      <c r="AU2556">
        <v>199.45250823279534</v>
      </c>
      <c r="AV2556">
        <v>146.41493992069144</v>
      </c>
      <c r="AW2556">
        <v>140.32702513577857</v>
      </c>
      <c r="AX2556">
        <v>173.9850479795835</v>
      </c>
      <c r="AY2556">
        <v>145.11245872544967</v>
      </c>
      <c r="AZ2556">
        <v>143.83168024402536</v>
      </c>
      <c r="BA2556">
        <v>140.44752404821062</v>
      </c>
      <c r="BB2556">
        <v>161.40605966240076</v>
      </c>
      <c r="BC2556">
        <v>168.68609511996334</v>
      </c>
      <c r="BD2556">
        <v>125.31714315758265</v>
      </c>
      <c r="BE2556">
        <v>124.88596946301979</v>
      </c>
      <c r="BF2556">
        <v>148.5039017361205</v>
      </c>
      <c r="BG2556">
        <v>185.95503991715995</v>
      </c>
      <c r="BH2556">
        <v>183.73590999699084</v>
      </c>
      <c r="BI2556">
        <v>176.70917309419625</v>
      </c>
      <c r="BJ2556">
        <v>218.95606563616968</v>
      </c>
      <c r="BK2556">
        <v>242.03065776626809</v>
      </c>
      <c r="BL2556">
        <v>169.48944867031989</v>
      </c>
      <c r="BM2556">
        <v>165.44014816637048</v>
      </c>
      <c r="BN2556">
        <v>208.39332559227236</v>
      </c>
    </row>
    <row r="2557" spans="1:66" x14ac:dyDescent="0.25">
      <c r="A2557" s="1">
        <v>42069</v>
      </c>
      <c r="B2557">
        <v>174.36974789915973</v>
      </c>
      <c r="C2557">
        <v>936.05166253082575</v>
      </c>
      <c r="D2557">
        <v>785.40653715999485</v>
      </c>
      <c r="E2557">
        <v>654.68603790423833</v>
      </c>
      <c r="F2557">
        <v>1637.5645144303214</v>
      </c>
      <c r="G2557">
        <v>2775.379409714496</v>
      </c>
      <c r="H2557">
        <v>692.38197271616707</v>
      </c>
      <c r="I2557">
        <v>551.62335495083244</v>
      </c>
      <c r="J2557">
        <v>1419.3906984853236</v>
      </c>
      <c r="K2557">
        <v>780.62733568137378</v>
      </c>
      <c r="L2557">
        <v>686.34412905777958</v>
      </c>
      <c r="M2557">
        <v>593.1281188293375</v>
      </c>
      <c r="N2557">
        <v>1397.2149001230016</v>
      </c>
      <c r="O2557">
        <v>2297.3511155270417</v>
      </c>
      <c r="P2557">
        <v>718.4424129648994</v>
      </c>
      <c r="Q2557">
        <v>549.28551819754193</v>
      </c>
      <c r="R2557">
        <v>1328.5998186505574</v>
      </c>
      <c r="S2557">
        <v>296.63778353156573</v>
      </c>
      <c r="T2557">
        <v>277.65323660248714</v>
      </c>
      <c r="U2557">
        <v>253.80446556841912</v>
      </c>
      <c r="V2557">
        <v>374.03758274340777</v>
      </c>
      <c r="W2557">
        <v>473.39960280299283</v>
      </c>
      <c r="X2557">
        <v>226.04155759698963</v>
      </c>
      <c r="Y2557">
        <v>211.30168710541764</v>
      </c>
      <c r="Z2557">
        <v>335.26318203502063</v>
      </c>
      <c r="AA2557">
        <v>539.20795658831878</v>
      </c>
      <c r="AB2557">
        <v>494.13070517087317</v>
      </c>
      <c r="AC2557">
        <v>442.27852123313636</v>
      </c>
      <c r="AD2557">
        <v>850.36253589517287</v>
      </c>
      <c r="AE2557">
        <v>1196.4069086235179</v>
      </c>
      <c r="AF2557">
        <v>413.73429638326797</v>
      </c>
      <c r="AG2557">
        <v>371.73850346335513</v>
      </c>
      <c r="AH2557">
        <v>749.62006385130428</v>
      </c>
      <c r="AI2557">
        <v>160.28786957246095</v>
      </c>
      <c r="AJ2557">
        <v>155.70691161191155</v>
      </c>
      <c r="AK2557">
        <v>147.761275680414</v>
      </c>
      <c r="AL2557">
        <v>179.28508016657366</v>
      </c>
      <c r="AM2557">
        <v>198.24825028607955</v>
      </c>
      <c r="AN2557">
        <v>148.98314466735226</v>
      </c>
      <c r="AO2557">
        <v>140.60469879488184</v>
      </c>
      <c r="AP2557">
        <v>173.41813048902796</v>
      </c>
      <c r="AQ2557">
        <v>160.86399916225434</v>
      </c>
      <c r="AR2557">
        <v>156.33027653753254</v>
      </c>
      <c r="AS2557">
        <v>150.0513415745566</v>
      </c>
      <c r="AT2557">
        <v>179.05636051658078</v>
      </c>
      <c r="AU2557">
        <v>198.45425125675172</v>
      </c>
      <c r="AV2557">
        <v>145.68092743830641</v>
      </c>
      <c r="AW2557">
        <v>139.76917564916593</v>
      </c>
      <c r="AX2557">
        <v>173.07487250142609</v>
      </c>
      <c r="AY2557">
        <v>143.91956389281987</v>
      </c>
      <c r="AZ2557">
        <v>142.63878541139556</v>
      </c>
      <c r="BA2557">
        <v>139.25462921558079</v>
      </c>
      <c r="BB2557">
        <v>159.38731456102724</v>
      </c>
      <c r="BC2557">
        <v>166.11678317276068</v>
      </c>
      <c r="BD2557">
        <v>123.29839805620917</v>
      </c>
      <c r="BE2557">
        <v>123.41779120747543</v>
      </c>
      <c r="BF2557">
        <v>146.02635092988936</v>
      </c>
      <c r="BG2557">
        <v>183.48053457660538</v>
      </c>
      <c r="BH2557">
        <v>181.26140465643624</v>
      </c>
      <c r="BI2557">
        <v>174.38022689132137</v>
      </c>
      <c r="BJ2557">
        <v>214.44373236809957</v>
      </c>
      <c r="BK2557">
        <v>236.06273312140118</v>
      </c>
      <c r="BL2557">
        <v>165.26823367760912</v>
      </c>
      <c r="BM2557">
        <v>162.2378471374175</v>
      </c>
      <c r="BN2557">
        <v>202.86207836044449</v>
      </c>
    </row>
    <row r="2558" spans="1:66" x14ac:dyDescent="0.25">
      <c r="A2558" s="1">
        <v>42072</v>
      </c>
      <c r="B2558">
        <v>175.09243697478999</v>
      </c>
      <c r="C2558">
        <v>936.24978525604354</v>
      </c>
      <c r="D2558">
        <v>785.57163943100988</v>
      </c>
      <c r="E2558">
        <v>654.8247238118912</v>
      </c>
      <c r="F2558">
        <v>1638.0840362431161</v>
      </c>
      <c r="G2558">
        <v>2776.4382656126068</v>
      </c>
      <c r="H2558">
        <v>692.62852544088298</v>
      </c>
      <c r="I2558">
        <v>551.77965176739349</v>
      </c>
      <c r="J2558">
        <v>1419.9454421159342</v>
      </c>
      <c r="K2558">
        <v>781.42729289301951</v>
      </c>
      <c r="L2558">
        <v>687.04809140402779</v>
      </c>
      <c r="M2558">
        <v>593.73608631018828</v>
      </c>
      <c r="N2558">
        <v>1399.3694515463674</v>
      </c>
      <c r="O2558">
        <v>2301.6068878929964</v>
      </c>
      <c r="P2558">
        <v>719.67968011891128</v>
      </c>
      <c r="Q2558">
        <v>550.04281102456639</v>
      </c>
      <c r="R2558">
        <v>1331.1170173432024</v>
      </c>
      <c r="S2558">
        <v>297.77638767602139</v>
      </c>
      <c r="T2558">
        <v>278.75117631321211</v>
      </c>
      <c r="U2558">
        <v>254.78041197795247</v>
      </c>
      <c r="V2558">
        <v>376.23346216485794</v>
      </c>
      <c r="W2558">
        <v>476.77475080262911</v>
      </c>
      <c r="X2558">
        <v>227.54614164502027</v>
      </c>
      <c r="Y2558">
        <v>212.39962681614267</v>
      </c>
      <c r="Z2558">
        <v>337.70304805885416</v>
      </c>
      <c r="AA2558">
        <v>541.53192868516521</v>
      </c>
      <c r="AB2558">
        <v>496.27591018334664</v>
      </c>
      <c r="AC2558">
        <v>444.20026739014389</v>
      </c>
      <c r="AD2558">
        <v>855.94900728182267</v>
      </c>
      <c r="AE2558">
        <v>1205.8815640952757</v>
      </c>
      <c r="AF2558">
        <v>416.77333681760558</v>
      </c>
      <c r="AG2558">
        <v>373.9284002469218</v>
      </c>
      <c r="AH2558">
        <v>755.69814471997938</v>
      </c>
      <c r="AI2558">
        <v>160.3952957446696</v>
      </c>
      <c r="AJ2558">
        <v>155.81433778412017</v>
      </c>
      <c r="AK2558">
        <v>147.86154010780874</v>
      </c>
      <c r="AL2558">
        <v>179.46412378692145</v>
      </c>
      <c r="AM2558">
        <v>198.49174960975253</v>
      </c>
      <c r="AN2558">
        <v>149.15502654288616</v>
      </c>
      <c r="AO2558">
        <v>140.73361020153223</v>
      </c>
      <c r="AP2558">
        <v>173.63298283344531</v>
      </c>
      <c r="AQ2558">
        <v>161.08102634170581</v>
      </c>
      <c r="AR2558">
        <v>156.54730371698392</v>
      </c>
      <c r="AS2558">
        <v>150.2539002753779</v>
      </c>
      <c r="AT2558">
        <v>179.41807248233317</v>
      </c>
      <c r="AU2558">
        <v>198.94617953017496</v>
      </c>
      <c r="AV2558">
        <v>146.01370244679856</v>
      </c>
      <c r="AW2558">
        <v>140.0296082645076</v>
      </c>
      <c r="AX2558">
        <v>173.50892686032893</v>
      </c>
      <c r="AY2558">
        <v>144.34720423339371</v>
      </c>
      <c r="AZ2558">
        <v>143.0664257519694</v>
      </c>
      <c r="BA2558">
        <v>139.68226955615464</v>
      </c>
      <c r="BB2558">
        <v>160.14390900973476</v>
      </c>
      <c r="BC2558">
        <v>167.07075008634848</v>
      </c>
      <c r="BD2558">
        <v>123.95630627247658</v>
      </c>
      <c r="BE2558">
        <v>123.94411778048936</v>
      </c>
      <c r="BF2558">
        <v>146.88163161103699</v>
      </c>
      <c r="BG2558">
        <v>184.23174064870204</v>
      </c>
      <c r="BH2558">
        <v>182.01261072853291</v>
      </c>
      <c r="BI2558">
        <v>175.13143296341804</v>
      </c>
      <c r="BJ2558">
        <v>215.81357873486402</v>
      </c>
      <c r="BK2558">
        <v>237.87446541292834</v>
      </c>
      <c r="BL2558">
        <v>166.46132567446853</v>
      </c>
      <c r="BM2558">
        <v>163.16580757941924</v>
      </c>
      <c r="BN2558">
        <v>204.49705628206658</v>
      </c>
    </row>
    <row r="2559" spans="1:66" x14ac:dyDescent="0.25">
      <c r="A2559" s="1">
        <v>42073</v>
      </c>
      <c r="B2559">
        <v>172.25210084033617</v>
      </c>
      <c r="C2559">
        <v>936.06188740512482</v>
      </c>
      <c r="D2559">
        <v>785.41329854540413</v>
      </c>
      <c r="E2559">
        <v>654.6938286797905</v>
      </c>
      <c r="F2559">
        <v>1637.587901468218</v>
      </c>
      <c r="G2559">
        <v>2775.4269951565384</v>
      </c>
      <c r="H2559">
        <v>692.38995850657045</v>
      </c>
      <c r="I2559">
        <v>551.62975572902008</v>
      </c>
      <c r="J2559">
        <v>1419.413416740299</v>
      </c>
      <c r="K2559">
        <v>779.84129474725341</v>
      </c>
      <c r="L2559">
        <v>685.65498492463871</v>
      </c>
      <c r="M2559">
        <v>592.53587149717623</v>
      </c>
      <c r="N2559">
        <v>1395.0615376639485</v>
      </c>
      <c r="O2559">
        <v>2293.1196545724106</v>
      </c>
      <c r="P2559">
        <v>717.17208845601078</v>
      </c>
      <c r="Q2559">
        <v>548.52111010092597</v>
      </c>
      <c r="R2559">
        <v>1326.0589692026513</v>
      </c>
      <c r="S2559">
        <v>293.72475874821089</v>
      </c>
      <c r="T2559">
        <v>274.98894945167376</v>
      </c>
      <c r="U2559">
        <v>251.30758718268632</v>
      </c>
      <c r="V2559">
        <v>368.56430740864511</v>
      </c>
      <c r="W2559">
        <v>465.05396711860578</v>
      </c>
      <c r="X2559">
        <v>222.19220341898489</v>
      </c>
      <c r="Y2559">
        <v>208.49269892146825</v>
      </c>
      <c r="Z2559">
        <v>329.16568710382478</v>
      </c>
      <c r="AA2559">
        <v>532.94131909718578</v>
      </c>
      <c r="AB2559">
        <v>488.3590738963851</v>
      </c>
      <c r="AC2559">
        <v>437.12564772945484</v>
      </c>
      <c r="AD2559">
        <v>835.39892160077363</v>
      </c>
      <c r="AE2559">
        <v>1171.1822390928487</v>
      </c>
      <c r="AF2559">
        <v>405.48763402555392</v>
      </c>
      <c r="AG2559">
        <v>365.84312063470577</v>
      </c>
      <c r="AH2559">
        <v>733.29518246113059</v>
      </c>
      <c r="AI2559">
        <v>160.16355168198089</v>
      </c>
      <c r="AJ2559">
        <v>155.59804332561069</v>
      </c>
      <c r="AK2559">
        <v>147.64524564929926</v>
      </c>
      <c r="AL2559">
        <v>179.07788368244024</v>
      </c>
      <c r="AM2559">
        <v>197.96646306765814</v>
      </c>
      <c r="AN2559">
        <v>148.78423604258418</v>
      </c>
      <c r="AO2559">
        <v>140.45551732630577</v>
      </c>
      <c r="AP2559">
        <v>173.16949470806787</v>
      </c>
      <c r="AQ2559">
        <v>160.40694753739137</v>
      </c>
      <c r="AR2559">
        <v>155.87322491266951</v>
      </c>
      <c r="AS2559">
        <v>149.62476005801776</v>
      </c>
      <c r="AT2559">
        <v>178.2946078084758</v>
      </c>
      <c r="AU2559">
        <v>197.41826757372894</v>
      </c>
      <c r="AV2559">
        <v>144.98011494684977</v>
      </c>
      <c r="AW2559">
        <v>139.2207136993303</v>
      </c>
      <c r="AX2559">
        <v>172.16076925170006</v>
      </c>
      <c r="AY2559">
        <v>142.78172539866955</v>
      </c>
      <c r="AZ2559">
        <v>141.50094691724527</v>
      </c>
      <c r="BA2559">
        <v>138.1167907214305</v>
      </c>
      <c r="BB2559">
        <v>157.49463713558623</v>
      </c>
      <c r="BC2559">
        <v>163.69894951925031</v>
      </c>
      <c r="BD2559">
        <v>121.54787729597794</v>
      </c>
      <c r="BE2559">
        <v>122.01737459929043</v>
      </c>
      <c r="BF2559">
        <v>143.8710953904137</v>
      </c>
      <c r="BG2559">
        <v>181.39122354287673</v>
      </c>
      <c r="BH2559">
        <v>179.17209362270756</v>
      </c>
      <c r="BI2559">
        <v>172.45800509911189</v>
      </c>
      <c r="BJ2559">
        <v>210.80090148928997</v>
      </c>
      <c r="BK2559">
        <v>231.19089575216293</v>
      </c>
      <c r="BL2559">
        <v>161.94991615345182</v>
      </c>
      <c r="BM2559">
        <v>159.65693350751741</v>
      </c>
      <c r="BN2559">
        <v>198.48184358737774</v>
      </c>
    </row>
    <row r="2560" spans="1:66" x14ac:dyDescent="0.25">
      <c r="A2560" s="1">
        <v>42074</v>
      </c>
      <c r="B2560">
        <v>171.84873949579838</v>
      </c>
      <c r="C2560">
        <v>936.1061894153645</v>
      </c>
      <c r="D2560">
        <v>785.45029802648332</v>
      </c>
      <c r="E2560">
        <v>654.72449930226401</v>
      </c>
      <c r="F2560">
        <v>1637.7042550995068</v>
      </c>
      <c r="G2560">
        <v>2775.6640839366119</v>
      </c>
      <c r="H2560">
        <v>692.43815519902898</v>
      </c>
      <c r="I2560">
        <v>551.66188685732561</v>
      </c>
      <c r="J2560">
        <v>1419.5302572068649</v>
      </c>
      <c r="K2560">
        <v>779.8640073012956</v>
      </c>
      <c r="L2560">
        <v>685.67500783412322</v>
      </c>
      <c r="M2560">
        <v>592.55290591270773</v>
      </c>
      <c r="N2560">
        <v>1395.1225029405882</v>
      </c>
      <c r="O2560">
        <v>2293.2403897281083</v>
      </c>
      <c r="P2560">
        <v>717.20286994372589</v>
      </c>
      <c r="Q2560">
        <v>548.54083416101537</v>
      </c>
      <c r="R2560">
        <v>1326.1262103165921</v>
      </c>
      <c r="S2560">
        <v>293.13455610763521</v>
      </c>
      <c r="T2560">
        <v>274.43945044148262</v>
      </c>
      <c r="U2560">
        <v>250.81914361807196</v>
      </c>
      <c r="V2560">
        <v>367.44495757307055</v>
      </c>
      <c r="W2560">
        <v>463.3647664576477</v>
      </c>
      <c r="X2560">
        <v>221.54094533283239</v>
      </c>
      <c r="Y2560">
        <v>207.98390354166162</v>
      </c>
      <c r="Z2560">
        <v>328.00563363786569</v>
      </c>
      <c r="AA2560">
        <v>531.7260966010349</v>
      </c>
      <c r="AB2560">
        <v>487.23733005378432</v>
      </c>
      <c r="AC2560">
        <v>436.12075220379171</v>
      </c>
      <c r="AD2560">
        <v>832.47771367733424</v>
      </c>
      <c r="AE2560">
        <v>1166.2512401180829</v>
      </c>
      <c r="AF2560">
        <v>404.10882388569053</v>
      </c>
      <c r="AG2560">
        <v>364.79148578226756</v>
      </c>
      <c r="AH2560">
        <v>730.30386554752863</v>
      </c>
      <c r="AI2560">
        <v>160.1442444489885</v>
      </c>
      <c r="AJ2560">
        <v>155.57873609261833</v>
      </c>
      <c r="AK2560">
        <v>147.62722556517303</v>
      </c>
      <c r="AL2560">
        <v>179.04441781192014</v>
      </c>
      <c r="AM2560">
        <v>197.92270000620874</v>
      </c>
      <c r="AN2560">
        <v>148.75720591639495</v>
      </c>
      <c r="AO2560">
        <v>140.43492294444724</v>
      </c>
      <c r="AP2560">
        <v>173.13216739094929</v>
      </c>
      <c r="AQ2560">
        <v>160.3396940436827</v>
      </c>
      <c r="AR2560">
        <v>155.80597141896084</v>
      </c>
      <c r="AS2560">
        <v>149.56199013055632</v>
      </c>
      <c r="AT2560">
        <v>178.1780350860474</v>
      </c>
      <c r="AU2560">
        <v>197.26582632132252</v>
      </c>
      <c r="AV2560">
        <v>144.89044362190486</v>
      </c>
      <c r="AW2560">
        <v>139.14897663937435</v>
      </c>
      <c r="AX2560">
        <v>172.03074583052998</v>
      </c>
      <c r="AY2560">
        <v>142.52206859073721</v>
      </c>
      <c r="AZ2560">
        <v>141.25983702416522</v>
      </c>
      <c r="BA2560">
        <v>137.87568082835045</v>
      </c>
      <c r="BB2560">
        <v>157.06805809398304</v>
      </c>
      <c r="BC2560">
        <v>163.16108898853327</v>
      </c>
      <c r="BD2560">
        <v>121.23257974348864</v>
      </c>
      <c r="BE2560">
        <v>121.75771779135806</v>
      </c>
      <c r="BF2560">
        <v>143.42596943395824</v>
      </c>
      <c r="BG2560">
        <v>180.99230103018502</v>
      </c>
      <c r="BH2560">
        <v>178.77317111001585</v>
      </c>
      <c r="BI2560">
        <v>172.05908258642017</v>
      </c>
      <c r="BJ2560">
        <v>210.07345455438161</v>
      </c>
      <c r="BK2560">
        <v>230.22878851567123</v>
      </c>
      <c r="BL2560">
        <v>161.41019745981012</v>
      </c>
      <c r="BM2560">
        <v>159.21107893450903</v>
      </c>
      <c r="BN2560">
        <v>197.6839985619944</v>
      </c>
    </row>
    <row r="2561" spans="1:66" x14ac:dyDescent="0.25">
      <c r="A2561" s="1">
        <v>42075</v>
      </c>
      <c r="B2561">
        <v>174.03361344537822</v>
      </c>
      <c r="C2561">
        <v>936.31028787012679</v>
      </c>
      <c r="D2561">
        <v>785.62075387881214</v>
      </c>
      <c r="E2561">
        <v>654.86804107264618</v>
      </c>
      <c r="F2561">
        <v>1638.2425367384403</v>
      </c>
      <c r="G2561">
        <v>2776.7585899357764</v>
      </c>
      <c r="H2561">
        <v>692.65571069476448</v>
      </c>
      <c r="I2561">
        <v>551.80991430803226</v>
      </c>
      <c r="J2561">
        <v>1420.0662960056361</v>
      </c>
      <c r="K2561">
        <v>781.62435549226007</v>
      </c>
      <c r="L2561">
        <v>687.22689373931564</v>
      </c>
      <c r="M2561">
        <v>593.87316705593105</v>
      </c>
      <c r="N2561">
        <v>1399.8476480847557</v>
      </c>
      <c r="O2561">
        <v>2302.5748676354578</v>
      </c>
      <c r="P2561">
        <v>719.54228003961259</v>
      </c>
      <c r="Q2561">
        <v>550.04639511381379</v>
      </c>
      <c r="R2561">
        <v>1331.2914425085005</v>
      </c>
      <c r="S2561">
        <v>296.50213263072868</v>
      </c>
      <c r="T2561">
        <v>277.56648578435517</v>
      </c>
      <c r="U2561">
        <v>253.70563778072355</v>
      </c>
      <c r="V2561">
        <v>373.93956943903663</v>
      </c>
      <c r="W2561">
        <v>473.10668425659674</v>
      </c>
      <c r="X2561">
        <v>225.26933362625732</v>
      </c>
      <c r="Y2561">
        <v>210.87039770431321</v>
      </c>
      <c r="Z2561">
        <v>334.62051609394223</v>
      </c>
      <c r="AA2561">
        <v>538.51489053952776</v>
      </c>
      <c r="AB2561">
        <v>493.37335534434521</v>
      </c>
      <c r="AC2561">
        <v>441.60400884642064</v>
      </c>
      <c r="AD2561">
        <v>848.40526868687505</v>
      </c>
      <c r="AE2561">
        <v>1193.1453084128809</v>
      </c>
      <c r="AF2561">
        <v>411.55038647211546</v>
      </c>
      <c r="AG2561">
        <v>370.4052961544827</v>
      </c>
      <c r="AH2561">
        <v>746.36197428665594</v>
      </c>
      <c r="AI2561">
        <v>160.41457915757803</v>
      </c>
      <c r="AJ2561">
        <v>155.84907080120789</v>
      </c>
      <c r="AK2561">
        <v>147.87953795985663</v>
      </c>
      <c r="AL2561">
        <v>179.51299797347534</v>
      </c>
      <c r="AM2561">
        <v>198.53545867901167</v>
      </c>
      <c r="AN2561">
        <v>149.13567450842024</v>
      </c>
      <c r="AO2561">
        <v>140.72327996694275</v>
      </c>
      <c r="AP2561">
        <v>173.65481449422236</v>
      </c>
      <c r="AQ2561">
        <v>160.99650159858157</v>
      </c>
      <c r="AR2561">
        <v>156.46277897385977</v>
      </c>
      <c r="AS2561">
        <v>150.17501051512863</v>
      </c>
      <c r="AT2561">
        <v>179.31650151453886</v>
      </c>
      <c r="AU2561">
        <v>198.75459011242674</v>
      </c>
      <c r="AV2561">
        <v>145.76618702843675</v>
      </c>
      <c r="AW2561">
        <v>139.84957136459985</v>
      </c>
      <c r="AX2561">
        <v>173.30057377000117</v>
      </c>
      <c r="AY2561">
        <v>143.8240732187879</v>
      </c>
      <c r="AZ2561">
        <v>142.56184165221589</v>
      </c>
      <c r="BA2561">
        <v>139.17768545640112</v>
      </c>
      <c r="BB2561">
        <v>159.37160474361119</v>
      </c>
      <c r="BC2561">
        <v>165.96540664895014</v>
      </c>
      <c r="BD2561">
        <v>122.93520118017027</v>
      </c>
      <c r="BE2561">
        <v>123.15987662156647</v>
      </c>
      <c r="BF2561">
        <v>145.82967028574404</v>
      </c>
      <c r="BG2561">
        <v>183.19781566297451</v>
      </c>
      <c r="BH2561">
        <v>180.97868574280534</v>
      </c>
      <c r="BI2561">
        <v>174.1348610643397</v>
      </c>
      <c r="BJ2561">
        <v>213.96553920048072</v>
      </c>
      <c r="BK2561">
        <v>235.41823471047002</v>
      </c>
      <c r="BL2561">
        <v>164.26439286694946</v>
      </c>
      <c r="BM2561">
        <v>161.67606587703844</v>
      </c>
      <c r="BN2561">
        <v>201.96529167270333</v>
      </c>
    </row>
    <row r="2562" spans="1:66" x14ac:dyDescent="0.25">
      <c r="A2562" s="1">
        <v>42076</v>
      </c>
      <c r="B2562">
        <v>172.96403361344545</v>
      </c>
      <c r="C2562">
        <v>936.34625424226738</v>
      </c>
      <c r="D2562">
        <v>785.65072585559585</v>
      </c>
      <c r="E2562">
        <v>654.89321753314471</v>
      </c>
      <c r="F2562">
        <v>1638.337248185077</v>
      </c>
      <c r="G2562">
        <v>2776.9512098399073</v>
      </c>
      <c r="H2562">
        <v>692.69966959404758</v>
      </c>
      <c r="I2562">
        <v>551.83788815303046</v>
      </c>
      <c r="J2562">
        <v>1420.1662025949156</v>
      </c>
      <c r="K2562">
        <v>781.40692553171743</v>
      </c>
      <c r="L2562">
        <v>687.03555537403804</v>
      </c>
      <c r="M2562">
        <v>593.70792028591882</v>
      </c>
      <c r="N2562">
        <v>1399.262036724361</v>
      </c>
      <c r="O2562">
        <v>2301.4210393115122</v>
      </c>
      <c r="P2562">
        <v>719.2117864995879</v>
      </c>
      <c r="Q2562">
        <v>549.84346048397401</v>
      </c>
      <c r="R2562">
        <v>1330.6159600977483</v>
      </c>
      <c r="S2562">
        <v>294.96306507126832</v>
      </c>
      <c r="T2562">
        <v>276.13735162199907</v>
      </c>
      <c r="U2562">
        <v>252.38643701547176</v>
      </c>
      <c r="V2562">
        <v>371.02633441577234</v>
      </c>
      <c r="W2562">
        <v>468.70934837242419</v>
      </c>
      <c r="X2562">
        <v>223.34549917693184</v>
      </c>
      <c r="Y2562">
        <v>209.44126354195714</v>
      </c>
      <c r="Z2562">
        <v>331.48741427646928</v>
      </c>
      <c r="AA2562">
        <v>535.2987504539708</v>
      </c>
      <c r="AB2562">
        <v>490.40946154000846</v>
      </c>
      <c r="AC2562">
        <v>438.95542289360901</v>
      </c>
      <c r="AD2562">
        <v>840.83788025027047</v>
      </c>
      <c r="AE2562">
        <v>1180.4068712112635</v>
      </c>
      <c r="AF2562">
        <v>407.51444597259291</v>
      </c>
      <c r="AG2562">
        <v>367.50446392045097</v>
      </c>
      <c r="AH2562">
        <v>738.29009328761083</v>
      </c>
      <c r="AI2562">
        <v>160.34306636764393</v>
      </c>
      <c r="AJ2562">
        <v>155.77755801127378</v>
      </c>
      <c r="AK2562">
        <v>147.81279268925141</v>
      </c>
      <c r="AL2562">
        <v>179.39380999025178</v>
      </c>
      <c r="AM2562">
        <v>198.37336302182763</v>
      </c>
      <c r="AN2562">
        <v>149.02602156385458</v>
      </c>
      <c r="AO2562">
        <v>140.64223213835078</v>
      </c>
      <c r="AP2562">
        <v>173.51178891435407</v>
      </c>
      <c r="AQ2562">
        <v>160.73910695523276</v>
      </c>
      <c r="AR2562">
        <v>156.20538433051092</v>
      </c>
      <c r="AS2562">
        <v>149.93477551466972</v>
      </c>
      <c r="AT2562">
        <v>178.88751044229076</v>
      </c>
      <c r="AU2562">
        <v>198.17116225416933</v>
      </c>
      <c r="AV2562">
        <v>145.3715152419685</v>
      </c>
      <c r="AW2562">
        <v>139.55785743547119</v>
      </c>
      <c r="AX2562">
        <v>172.78578448330344</v>
      </c>
      <c r="AY2562">
        <v>143.21852139080087</v>
      </c>
      <c r="AZ2562">
        <v>141.95628982422889</v>
      </c>
      <c r="BA2562">
        <v>138.57213362841412</v>
      </c>
      <c r="BB2562">
        <v>158.34682472701772</v>
      </c>
      <c r="BC2562">
        <v>164.66114117328573</v>
      </c>
      <c r="BD2562">
        <v>122.05016389311231</v>
      </c>
      <c r="BE2562">
        <v>122.46116297388913</v>
      </c>
      <c r="BF2562">
        <v>144.66514753961513</v>
      </c>
      <c r="BG2562">
        <v>182.1270869636223</v>
      </c>
      <c r="BH2562">
        <v>179.90795704345314</v>
      </c>
      <c r="BI2562">
        <v>173.12711640612585</v>
      </c>
      <c r="BJ2562">
        <v>212.07601796632977</v>
      </c>
      <c r="BK2562">
        <v>232.89887306493546</v>
      </c>
      <c r="BL2562">
        <v>162.68979183849038</v>
      </c>
      <c r="BM2562">
        <v>160.41638505427116</v>
      </c>
      <c r="BN2562">
        <v>199.82383427399895</v>
      </c>
    </row>
    <row r="2563" spans="1:66" x14ac:dyDescent="0.25">
      <c r="A2563" s="1">
        <v>42079</v>
      </c>
      <c r="B2563">
        <v>175.27731092436986</v>
      </c>
      <c r="C2563">
        <v>936.37075901083313</v>
      </c>
      <c r="D2563">
        <v>785.67141877127369</v>
      </c>
      <c r="E2563">
        <v>654.9103708711408</v>
      </c>
      <c r="F2563">
        <v>1638.4020496841736</v>
      </c>
      <c r="G2563">
        <v>2777.0832633149566</v>
      </c>
      <c r="H2563">
        <v>692.72825849070784</v>
      </c>
      <c r="I2563">
        <v>551.85640286705825</v>
      </c>
      <c r="J2563">
        <v>1420.2331822956626</v>
      </c>
      <c r="K2563">
        <v>782.07561432936416</v>
      </c>
      <c r="L2563">
        <v>687.62400151596717</v>
      </c>
      <c r="M2563">
        <v>594.21612377213035</v>
      </c>
      <c r="N2563">
        <v>1401.0808702539598</v>
      </c>
      <c r="O2563">
        <v>2305.0052112668977</v>
      </c>
      <c r="P2563">
        <v>720.18361421883446</v>
      </c>
      <c r="Q2563">
        <v>550.44973832717369</v>
      </c>
      <c r="R2563">
        <v>1332.6755215945</v>
      </c>
      <c r="S2563">
        <v>298.37520866219819</v>
      </c>
      <c r="T2563">
        <v>279.30577067071977</v>
      </c>
      <c r="U2563">
        <v>255.31113152198319</v>
      </c>
      <c r="V2563">
        <v>377.60689705542296</v>
      </c>
      <c r="W2563">
        <v>478.70205460300485</v>
      </c>
      <c r="X2563">
        <v>227.48881639448965</v>
      </c>
      <c r="Y2563">
        <v>212.60968259067781</v>
      </c>
      <c r="Z2563">
        <v>338.55542600053855</v>
      </c>
      <c r="AA2563">
        <v>542.53888880372324</v>
      </c>
      <c r="AB2563">
        <v>496.95343274074634</v>
      </c>
      <c r="AC2563">
        <v>444.80322694533226</v>
      </c>
      <c r="AD2563">
        <v>857.96359211603124</v>
      </c>
      <c r="AE2563">
        <v>1209.367424610273</v>
      </c>
      <c r="AF2563">
        <v>416.14691862037489</v>
      </c>
      <c r="AG2563">
        <v>373.90920169138576</v>
      </c>
      <c r="AH2563">
        <v>756.25120573218942</v>
      </c>
      <c r="AI2563">
        <v>160.49119575165599</v>
      </c>
      <c r="AJ2563">
        <v>155.92568739528588</v>
      </c>
      <c r="AK2563">
        <v>147.95104678099602</v>
      </c>
      <c r="AL2563">
        <v>179.65056758920605</v>
      </c>
      <c r="AM2563">
        <v>198.70912295892165</v>
      </c>
      <c r="AN2563">
        <v>149.24327799373899</v>
      </c>
      <c r="AO2563">
        <v>140.81011210689778</v>
      </c>
      <c r="AP2563">
        <v>173.80804768237823</v>
      </c>
      <c r="AQ2563">
        <v>161.22672264924739</v>
      </c>
      <c r="AR2563">
        <v>156.69300002452559</v>
      </c>
      <c r="AS2563">
        <v>150.3898834957501</v>
      </c>
      <c r="AT2563">
        <v>179.73271097858284</v>
      </c>
      <c r="AU2563">
        <v>199.27642449393591</v>
      </c>
      <c r="AV2563">
        <v>146.08668492652336</v>
      </c>
      <c r="AW2563">
        <v>140.11048855535449</v>
      </c>
      <c r="AX2563">
        <v>173.76101587133275</v>
      </c>
      <c r="AY2563">
        <v>144.48172366846435</v>
      </c>
      <c r="AZ2563">
        <v>143.2194921018924</v>
      </c>
      <c r="BA2563">
        <v>139.8353359060776</v>
      </c>
      <c r="BB2563">
        <v>160.58172106442237</v>
      </c>
      <c r="BC2563">
        <v>167.47905394653503</v>
      </c>
      <c r="BD2563">
        <v>123.79921320064635</v>
      </c>
      <c r="BE2563">
        <v>123.91870406350085</v>
      </c>
      <c r="BF2563">
        <v>147.09438268896798</v>
      </c>
      <c r="BG2563">
        <v>184.47782463910178</v>
      </c>
      <c r="BH2563">
        <v>182.25869471893262</v>
      </c>
      <c r="BI2563">
        <v>175.33957539481241</v>
      </c>
      <c r="BJ2563">
        <v>216.36265725690998</v>
      </c>
      <c r="BK2563">
        <v>238.5682992234448</v>
      </c>
      <c r="BL2563">
        <v>166.14675900831315</v>
      </c>
      <c r="BM2563">
        <v>163.18195879012936</v>
      </c>
      <c r="BN2563">
        <v>204.66358831175077</v>
      </c>
    </row>
    <row r="2564" spans="1:66" x14ac:dyDescent="0.25">
      <c r="A2564" s="1">
        <v>42080</v>
      </c>
      <c r="B2564">
        <v>174.75630252100851</v>
      </c>
      <c r="C2564">
        <v>936.36853474806878</v>
      </c>
      <c r="D2564">
        <v>785.66954439253959</v>
      </c>
      <c r="E2564">
        <v>654.90882138472057</v>
      </c>
      <c r="F2564">
        <v>1638.3961766308068</v>
      </c>
      <c r="G2564">
        <v>2777.0712922827747</v>
      </c>
      <c r="H2564">
        <v>692.72555938533071</v>
      </c>
      <c r="I2564">
        <v>551.85467843862284</v>
      </c>
      <c r="J2564">
        <v>1420.2270343334148</v>
      </c>
      <c r="K2564">
        <v>782.06318583108146</v>
      </c>
      <c r="L2564">
        <v>687.61308459179997</v>
      </c>
      <c r="M2564">
        <v>594.20671842207844</v>
      </c>
      <c r="N2564">
        <v>1401.047111765381</v>
      </c>
      <c r="O2564">
        <v>2304.9385340531376</v>
      </c>
      <c r="P2564">
        <v>720.16480351873076</v>
      </c>
      <c r="Q2564">
        <v>550.43814959228837</v>
      </c>
      <c r="R2564">
        <v>1332.6367245255362</v>
      </c>
      <c r="S2564">
        <v>297.84857071077852</v>
      </c>
      <c r="T2564">
        <v>278.81674971583004</v>
      </c>
      <c r="U2564">
        <v>254.85972756362338</v>
      </c>
      <c r="V2564">
        <v>376.61004664737851</v>
      </c>
      <c r="W2564">
        <v>477.19737474180562</v>
      </c>
      <c r="X2564">
        <v>226.84932745347996</v>
      </c>
      <c r="Y2564">
        <v>212.12066163578805</v>
      </c>
      <c r="Z2564">
        <v>337.48334159943408</v>
      </c>
      <c r="AA2564">
        <v>540.98736975671159</v>
      </c>
      <c r="AB2564">
        <v>495.52360146212766</v>
      </c>
      <c r="AC2564">
        <v>443.52550537720498</v>
      </c>
      <c r="AD2564">
        <v>854.31295906423907</v>
      </c>
      <c r="AE2564">
        <v>1203.1917703643246</v>
      </c>
      <c r="AF2564">
        <v>414.23033626818386</v>
      </c>
      <c r="AG2564">
        <v>372.50979235486545</v>
      </c>
      <c r="AH2564">
        <v>752.35719714361085</v>
      </c>
      <c r="AI2564">
        <v>160.49603397383353</v>
      </c>
      <c r="AJ2564">
        <v>155.93020306931825</v>
      </c>
      <c r="AK2564">
        <v>147.9555624550284</v>
      </c>
      <c r="AL2564">
        <v>179.65863129283531</v>
      </c>
      <c r="AM2564">
        <v>198.72008959585742</v>
      </c>
      <c r="AN2564">
        <v>149.25069660107789</v>
      </c>
      <c r="AO2564">
        <v>140.81559542536567</v>
      </c>
      <c r="AP2564">
        <v>173.81772412673337</v>
      </c>
      <c r="AQ2564">
        <v>161.21617841135915</v>
      </c>
      <c r="AR2564">
        <v>156.68315873582992</v>
      </c>
      <c r="AS2564">
        <v>150.38004220705437</v>
      </c>
      <c r="AT2564">
        <v>179.71513724876914</v>
      </c>
      <c r="AU2564">
        <v>199.25252422138922</v>
      </c>
      <c r="AV2564">
        <v>146.07122004428729</v>
      </c>
      <c r="AW2564">
        <v>140.09853841908117</v>
      </c>
      <c r="AX2564">
        <v>173.73992739555626</v>
      </c>
      <c r="AY2564">
        <v>144.3019661698969</v>
      </c>
      <c r="AZ2564">
        <v>143.03973460332492</v>
      </c>
      <c r="BA2564">
        <v>139.65557840751018</v>
      </c>
      <c r="BB2564">
        <v>160.27751606684666</v>
      </c>
      <c r="BC2564">
        <v>167.09188394962052</v>
      </c>
      <c r="BD2564">
        <v>123.53649070274008</v>
      </c>
      <c r="BE2564">
        <v>123.71129156515377</v>
      </c>
      <c r="BF2564">
        <v>146.74869519172293</v>
      </c>
      <c r="BG2564">
        <v>183.97506020376082</v>
      </c>
      <c r="BH2564">
        <v>181.75593028359168</v>
      </c>
      <c r="BI2564">
        <v>174.86638533802096</v>
      </c>
      <c r="BJ2564">
        <v>215.47542590042599</v>
      </c>
      <c r="BK2564">
        <v>237.38532408146617</v>
      </c>
      <c r="BL2564">
        <v>165.40739954457649</v>
      </c>
      <c r="BM2564">
        <v>162.59047121914003</v>
      </c>
      <c r="BN2564">
        <v>203.65805944106893</v>
      </c>
    </row>
    <row r="2565" spans="1:66" x14ac:dyDescent="0.25">
      <c r="A2565" s="1">
        <v>42081</v>
      </c>
      <c r="B2565">
        <v>176.85714285714297</v>
      </c>
      <c r="C2565">
        <v>936.38334590226634</v>
      </c>
      <c r="D2565">
        <v>785.6818870210376</v>
      </c>
      <c r="E2565">
        <v>654.91902462427879</v>
      </c>
      <c r="F2565">
        <v>1638.4350147684806</v>
      </c>
      <c r="G2565">
        <v>2777.1502851051609</v>
      </c>
      <c r="H2565">
        <v>692.74316820198806</v>
      </c>
      <c r="I2565">
        <v>551.86603365684095</v>
      </c>
      <c r="J2565">
        <v>1420.2676827232681</v>
      </c>
      <c r="K2565">
        <v>782.31466013062516</v>
      </c>
      <c r="L2565">
        <v>687.83438197539851</v>
      </c>
      <c r="M2565">
        <v>594.3978388897317</v>
      </c>
      <c r="N2565">
        <v>1401.7244158788185</v>
      </c>
      <c r="O2565">
        <v>2306.2763773267102</v>
      </c>
      <c r="P2565">
        <v>720.54033847271603</v>
      </c>
      <c r="Q2565">
        <v>550.66950594786863</v>
      </c>
      <c r="R2565">
        <v>1333.4112653681309</v>
      </c>
      <c r="S2565">
        <v>300.94215082729119</v>
      </c>
      <c r="T2565">
        <v>281.6893598240203</v>
      </c>
      <c r="U2565">
        <v>257.5113676634914</v>
      </c>
      <c r="V2565">
        <v>382.57623687208155</v>
      </c>
      <c r="W2565">
        <v>486.25714508302138</v>
      </c>
      <c r="X2565">
        <v>230.71630259912084</v>
      </c>
      <c r="Y2565">
        <v>214.99327174397837</v>
      </c>
      <c r="Z2565">
        <v>343.89147184078183</v>
      </c>
      <c r="AA2565">
        <v>547.5147720153268</v>
      </c>
      <c r="AB2565">
        <v>501.42336888818369</v>
      </c>
      <c r="AC2565">
        <v>448.79763797070177</v>
      </c>
      <c r="AD2565">
        <v>869.75277594519423</v>
      </c>
      <c r="AE2565">
        <v>1229.4269063652966</v>
      </c>
      <c r="AF2565">
        <v>422.26406212494095</v>
      </c>
      <c r="AG2565">
        <v>378.40955978092137</v>
      </c>
      <c r="AH2565">
        <v>768.80122975666063</v>
      </c>
      <c r="AI2565">
        <v>160.63258493204597</v>
      </c>
      <c r="AJ2565">
        <v>156.05765063031654</v>
      </c>
      <c r="AK2565">
        <v>148.08301001602672</v>
      </c>
      <c r="AL2565">
        <v>179.88621622318939</v>
      </c>
      <c r="AM2565">
        <v>199.02960510113894</v>
      </c>
      <c r="AN2565">
        <v>149.46007473700365</v>
      </c>
      <c r="AO2565">
        <v>140.97035317800643</v>
      </c>
      <c r="AP2565">
        <v>174.09082604315827</v>
      </c>
      <c r="AQ2565">
        <v>161.66149936757864</v>
      </c>
      <c r="AR2565">
        <v>157.12847969204941</v>
      </c>
      <c r="AS2565">
        <v>150.79567509952588</v>
      </c>
      <c r="AT2565">
        <v>180.45733884246826</v>
      </c>
      <c r="AU2565">
        <v>200.26191838882008</v>
      </c>
      <c r="AV2565">
        <v>146.72435744674252</v>
      </c>
      <c r="AW2565">
        <v>140.60323550279657</v>
      </c>
      <c r="AX2565">
        <v>174.63056930799524</v>
      </c>
      <c r="AY2565">
        <v>145.48577762909838</v>
      </c>
      <c r="AZ2565">
        <v>144.22354606252642</v>
      </c>
      <c r="BA2565">
        <v>140.83938986671166</v>
      </c>
      <c r="BB2565">
        <v>162.37195172543389</v>
      </c>
      <c r="BC2565">
        <v>169.64163170790064</v>
      </c>
      <c r="BD2565">
        <v>125.26667668157299</v>
      </c>
      <c r="BE2565">
        <v>125.07722786423237</v>
      </c>
      <c r="BF2565">
        <v>149.02525569018727</v>
      </c>
      <c r="BG2565">
        <v>186.12035176699408</v>
      </c>
      <c r="BH2565">
        <v>183.90122184682494</v>
      </c>
      <c r="BI2565">
        <v>176.88548327988752</v>
      </c>
      <c r="BJ2565">
        <v>219.38742816279247</v>
      </c>
      <c r="BK2565">
        <v>242.55926255749927</v>
      </c>
      <c r="BL2565">
        <v>168.56224007874306</v>
      </c>
      <c r="BM2565">
        <v>165.11434364647326</v>
      </c>
      <c r="BN2565">
        <v>208.07483618890203</v>
      </c>
    </row>
    <row r="2566" spans="1:66" x14ac:dyDescent="0.25">
      <c r="A2566" s="1">
        <v>42082</v>
      </c>
      <c r="B2566">
        <v>176.05042016806735</v>
      </c>
      <c r="C2566">
        <v>936.38412023307933</v>
      </c>
      <c r="D2566">
        <v>785.68253816285755</v>
      </c>
      <c r="E2566">
        <v>654.91957017553352</v>
      </c>
      <c r="F2566">
        <v>1638.4370649852922</v>
      </c>
      <c r="G2566">
        <v>2777.1544647317082</v>
      </c>
      <c r="H2566">
        <v>692.7442417060696</v>
      </c>
      <c r="I2566">
        <v>551.8666935978747</v>
      </c>
      <c r="J2566">
        <v>1420.2699705188522</v>
      </c>
      <c r="K2566">
        <v>782.33057875810653</v>
      </c>
      <c r="L2566">
        <v>687.84836455359141</v>
      </c>
      <c r="M2566">
        <v>594.40988541863624</v>
      </c>
      <c r="N2566">
        <v>1401.7672240797481</v>
      </c>
      <c r="O2566">
        <v>2306.361133262219</v>
      </c>
      <c r="P2566">
        <v>720.5676582793393</v>
      </c>
      <c r="Q2566">
        <v>550.68542457534988</v>
      </c>
      <c r="R2566">
        <v>1333.4637538155016</v>
      </c>
      <c r="S2566">
        <v>300.3153416242115</v>
      </c>
      <c r="T2566">
        <v>281.10732270687487</v>
      </c>
      <c r="U2566">
        <v>256.97410263228016</v>
      </c>
      <c r="V2566">
        <v>381.3897765948235</v>
      </c>
      <c r="W2566">
        <v>484.44387560268359</v>
      </c>
      <c r="X2566">
        <v>229.82086088043553</v>
      </c>
      <c r="Y2566">
        <v>214.36646254089865</v>
      </c>
      <c r="Z2566">
        <v>342.5259232197867</v>
      </c>
      <c r="AA2566">
        <v>545.1018916987781</v>
      </c>
      <c r="AB2566">
        <v>499.19973408665862</v>
      </c>
      <c r="AC2566">
        <v>446.81056006295591</v>
      </c>
      <c r="AD2566">
        <v>864.02809911573581</v>
      </c>
      <c r="AE2566">
        <v>1219.7280737203466</v>
      </c>
      <c r="AF2566">
        <v>418.81033147576369</v>
      </c>
      <c r="AG2566">
        <v>376.0439908431286</v>
      </c>
      <c r="AH2566">
        <v>762.27225948835269</v>
      </c>
      <c r="AI2566">
        <v>160.62217328143282</v>
      </c>
      <c r="AJ2566">
        <v>156.0479330897443</v>
      </c>
      <c r="AK2566">
        <v>148.07329247545445</v>
      </c>
      <c r="AL2566">
        <v>179.8688634721675</v>
      </c>
      <c r="AM2566">
        <v>199.00669946979011</v>
      </c>
      <c r="AN2566">
        <v>149.44202787594091</v>
      </c>
      <c r="AO2566">
        <v>140.95716508722984</v>
      </c>
      <c r="AP2566">
        <v>174.06930863189115</v>
      </c>
      <c r="AQ2566">
        <v>161.61334726670228</v>
      </c>
      <c r="AR2566">
        <v>157.08353773123142</v>
      </c>
      <c r="AS2566">
        <v>150.75073313870791</v>
      </c>
      <c r="AT2566">
        <v>180.37708534100756</v>
      </c>
      <c r="AU2566">
        <v>200.15277362683355</v>
      </c>
      <c r="AV2566">
        <v>146.64410394528181</v>
      </c>
      <c r="AW2566">
        <v>140.54224284168646</v>
      </c>
      <c r="AX2566">
        <v>174.53105496618403</v>
      </c>
      <c r="AY2566">
        <v>145.23243186493417</v>
      </c>
      <c r="AZ2566">
        <v>143.97020029836224</v>
      </c>
      <c r="BA2566">
        <v>140.58604410254745</v>
      </c>
      <c r="BB2566">
        <v>161.94321273992526</v>
      </c>
      <c r="BC2566">
        <v>169.09596390816239</v>
      </c>
      <c r="BD2566">
        <v>124.85742583176931</v>
      </c>
      <c r="BE2566">
        <v>124.76541769295338</v>
      </c>
      <c r="BF2566">
        <v>148.51856416185888</v>
      </c>
      <c r="BG2566">
        <v>185.38850033061803</v>
      </c>
      <c r="BH2566">
        <v>183.16937041044889</v>
      </c>
      <c r="BI2566">
        <v>176.19668192800418</v>
      </c>
      <c r="BJ2566">
        <v>218.0959256280112</v>
      </c>
      <c r="BK2566">
        <v>240.83725917779094</v>
      </c>
      <c r="BL2566">
        <v>167.31378762845452</v>
      </c>
      <c r="BM2566">
        <v>164.16724178763369</v>
      </c>
      <c r="BN2566">
        <v>206.48198306267184</v>
      </c>
    </row>
    <row r="2567" spans="1:66" x14ac:dyDescent="0.25">
      <c r="A2567" s="1">
        <v>42083</v>
      </c>
      <c r="B2567">
        <v>176.8151260504203</v>
      </c>
      <c r="C2567">
        <v>936.39780753044124</v>
      </c>
      <c r="D2567">
        <v>785.69407240220733</v>
      </c>
      <c r="E2567">
        <v>654.92910514672951</v>
      </c>
      <c r="F2567">
        <v>1638.4730518120637</v>
      </c>
      <c r="G2567">
        <v>2777.2278224939728</v>
      </c>
      <c r="H2567">
        <v>692.76300406874554</v>
      </c>
      <c r="I2567">
        <v>551.87807404736645</v>
      </c>
      <c r="J2567">
        <v>1420.3099558819315</v>
      </c>
      <c r="K2567">
        <v>782.35759614043604</v>
      </c>
      <c r="L2567">
        <v>687.87209603807003</v>
      </c>
      <c r="M2567">
        <v>594.43033100526407</v>
      </c>
      <c r="N2567">
        <v>1401.8402440319901</v>
      </c>
      <c r="O2567">
        <v>2306.5057127676578</v>
      </c>
      <c r="P2567">
        <v>720.6140259490129</v>
      </c>
      <c r="Q2567">
        <v>550.71244195767952</v>
      </c>
      <c r="R2567">
        <v>1333.5528381572369</v>
      </c>
      <c r="S2567">
        <v>301.26269435486546</v>
      </c>
      <c r="T2567">
        <v>281.98700738533921</v>
      </c>
      <c r="U2567">
        <v>257.786119258555</v>
      </c>
      <c r="V2567">
        <v>383.21681400394186</v>
      </c>
      <c r="W2567">
        <v>487.25209976855075</v>
      </c>
      <c r="X2567">
        <v>231.17422192422688</v>
      </c>
      <c r="Y2567">
        <v>215.34764929764739</v>
      </c>
      <c r="Z2567">
        <v>344.65746686375809</v>
      </c>
      <c r="AA2567">
        <v>547.46776858953297</v>
      </c>
      <c r="AB2567">
        <v>501.33812281484086</v>
      </c>
      <c r="AC2567">
        <v>448.72146062856564</v>
      </c>
      <c r="AD2567">
        <v>869.6698055475357</v>
      </c>
      <c r="AE2567">
        <v>1229.3280741809094</v>
      </c>
      <c r="AF2567">
        <v>422.17715628183788</v>
      </c>
      <c r="AG2567">
        <v>378.36437010136899</v>
      </c>
      <c r="AH2567">
        <v>768.68742567289962</v>
      </c>
      <c r="AI2567">
        <v>160.64983895752349</v>
      </c>
      <c r="AJ2567">
        <v>156.07375438742889</v>
      </c>
      <c r="AK2567">
        <v>148.09911377313907</v>
      </c>
      <c r="AL2567">
        <v>179.91497293231853</v>
      </c>
      <c r="AM2567">
        <v>199.06940833559551</v>
      </c>
      <c r="AN2567">
        <v>149.48998171449801</v>
      </c>
      <c r="AO2567">
        <v>140.99220827694464</v>
      </c>
      <c r="AP2567">
        <v>174.12648436247846</v>
      </c>
      <c r="AQ2567">
        <v>161.71150399701239</v>
      </c>
      <c r="AR2567">
        <v>157.18169446154155</v>
      </c>
      <c r="AS2567">
        <v>150.84234608699737</v>
      </c>
      <c r="AT2567">
        <v>180.54067989152443</v>
      </c>
      <c r="AU2567">
        <v>200.37526221553654</v>
      </c>
      <c r="AV2567">
        <v>146.80769849579872</v>
      </c>
      <c r="AW2567">
        <v>140.66657470007931</v>
      </c>
      <c r="AX2567">
        <v>174.7404559908457</v>
      </c>
      <c r="AY2567">
        <v>145.56885367203299</v>
      </c>
      <c r="AZ2567">
        <v>144.30662210546103</v>
      </c>
      <c r="BA2567">
        <v>140.92246590964629</v>
      </c>
      <c r="BB2567">
        <v>162.53842055248467</v>
      </c>
      <c r="BC2567">
        <v>169.84644332399819</v>
      </c>
      <c r="BD2567">
        <v>125.42675504378266</v>
      </c>
      <c r="BE2567">
        <v>125.17947530169037</v>
      </c>
      <c r="BF2567">
        <v>149.21728637660254</v>
      </c>
      <c r="BG2567">
        <v>186.14041513248304</v>
      </c>
      <c r="BH2567">
        <v>183.9212852123139</v>
      </c>
      <c r="BI2567">
        <v>176.90436644740652</v>
      </c>
      <c r="BJ2567">
        <v>219.46706438435331</v>
      </c>
      <c r="BK2567">
        <v>242.65070075875946</v>
      </c>
      <c r="BL2567">
        <v>168.5964658198713</v>
      </c>
      <c r="BM2567">
        <v>165.14030800181192</v>
      </c>
      <c r="BN2567">
        <v>208.16273379625244</v>
      </c>
    </row>
    <row r="2568" spans="1:66" x14ac:dyDescent="0.25">
      <c r="A2568" s="1">
        <v>42086</v>
      </c>
      <c r="B2568">
        <v>176.47058823529426</v>
      </c>
      <c r="C2568">
        <v>939.38689866177333</v>
      </c>
      <c r="D2568">
        <v>788.17938412938224</v>
      </c>
      <c r="E2568">
        <v>657.0113933505786</v>
      </c>
      <c r="F2568">
        <v>1646.2816325764979</v>
      </c>
      <c r="G2568">
        <v>2793.1271004891701</v>
      </c>
      <c r="H2568">
        <v>697.12285496929326</v>
      </c>
      <c r="I2568">
        <v>554.49523204145783</v>
      </c>
      <c r="J2568">
        <v>1429.3715079929912</v>
      </c>
      <c r="K2568">
        <v>783.51956797627406</v>
      </c>
      <c r="L2568">
        <v>688.89274697495489</v>
      </c>
      <c r="M2568">
        <v>595.30966104319555</v>
      </c>
      <c r="N2568">
        <v>1404.9728572921213</v>
      </c>
      <c r="O2568">
        <v>2312.6955681418117</v>
      </c>
      <c r="P2568">
        <v>722.74649101855175</v>
      </c>
      <c r="Q2568">
        <v>551.93605662372772</v>
      </c>
      <c r="R2568">
        <v>1337.5069969099495</v>
      </c>
      <c r="S2568">
        <v>300.65274453853061</v>
      </c>
      <c r="T2568">
        <v>281.42062541302818</v>
      </c>
      <c r="U2568">
        <v>257.26330513026795</v>
      </c>
      <c r="V2568">
        <v>382.04048221529598</v>
      </c>
      <c r="W2568">
        <v>485.4483910259604</v>
      </c>
      <c r="X2568">
        <v>230.26060423504524</v>
      </c>
      <c r="Y2568">
        <v>214.6947540350603</v>
      </c>
      <c r="Z2568">
        <v>343.26429169142745</v>
      </c>
      <c r="AA2568">
        <v>546.63421454990657</v>
      </c>
      <c r="AB2568">
        <v>500.56994556263612</v>
      </c>
      <c r="AC2568">
        <v>448.03500436063797</v>
      </c>
      <c r="AD2568">
        <v>867.65946933431906</v>
      </c>
      <c r="AE2568">
        <v>1225.9448254318374</v>
      </c>
      <c r="AF2568">
        <v>420.90413013762191</v>
      </c>
      <c r="AG2568">
        <v>377.5071169763022</v>
      </c>
      <c r="AH2568">
        <v>766.33554244311006</v>
      </c>
      <c r="AI2568">
        <v>160.7632370700708</v>
      </c>
      <c r="AJ2568">
        <v>156.17959262580641</v>
      </c>
      <c r="AK2568">
        <v>148.20495201151653</v>
      </c>
      <c r="AL2568">
        <v>180.10774972364899</v>
      </c>
      <c r="AM2568">
        <v>199.31434825869772</v>
      </c>
      <c r="AN2568">
        <v>149.70135579628618</v>
      </c>
      <c r="AO2568">
        <v>141.13948542559299</v>
      </c>
      <c r="AP2568">
        <v>174.36822753878886</v>
      </c>
      <c r="AQ2568">
        <v>161.67751247958429</v>
      </c>
      <c r="AR2568">
        <v>157.14996904527533</v>
      </c>
      <c r="AS2568">
        <v>150.81062067073114</v>
      </c>
      <c r="AT2568">
        <v>180.48289431189667</v>
      </c>
      <c r="AU2568">
        <v>200.29776155580041</v>
      </c>
      <c r="AV2568">
        <v>146.7488640350617</v>
      </c>
      <c r="AW2568">
        <v>140.62242781215863</v>
      </c>
      <c r="AX2568">
        <v>174.66799255026368</v>
      </c>
      <c r="AY2568">
        <v>145.20115950900069</v>
      </c>
      <c r="AZ2568">
        <v>143.93892794242876</v>
      </c>
      <c r="BA2568">
        <v>140.55477174661397</v>
      </c>
      <c r="BB2568">
        <v>161.90202680877496</v>
      </c>
      <c r="BC2568">
        <v>169.03185933204975</v>
      </c>
      <c r="BD2568">
        <v>124.80539231421008</v>
      </c>
      <c r="BE2568">
        <v>124.71323102177504</v>
      </c>
      <c r="BF2568">
        <v>148.42589540109154</v>
      </c>
      <c r="BG2568">
        <v>185.87747971282698</v>
      </c>
      <c r="BH2568">
        <v>183.65834979265787</v>
      </c>
      <c r="BI2568">
        <v>176.65689781714201</v>
      </c>
      <c r="BJ2568">
        <v>219.00306070260734</v>
      </c>
      <c r="BK2568">
        <v>242.03821589885476</v>
      </c>
      <c r="BL2568">
        <v>168.13312500052785</v>
      </c>
      <c r="BM2568">
        <v>164.79263667170369</v>
      </c>
      <c r="BN2568">
        <v>207.57541561222914</v>
      </c>
    </row>
    <row r="2569" spans="1:66" x14ac:dyDescent="0.25">
      <c r="A2569" s="1">
        <v>42087</v>
      </c>
      <c r="B2569">
        <v>175.47899159663879</v>
      </c>
      <c r="C2569">
        <v>939.37230155018358</v>
      </c>
      <c r="D2569">
        <v>788.16724720513912</v>
      </c>
      <c r="E2569">
        <v>657.00122457621273</v>
      </c>
      <c r="F2569">
        <v>1646.2432536538909</v>
      </c>
      <c r="G2569">
        <v>2793.049030544038</v>
      </c>
      <c r="H2569">
        <v>697.10186137060248</v>
      </c>
      <c r="I2569">
        <v>554.48260307974545</v>
      </c>
      <c r="J2569">
        <v>1429.3278806707112</v>
      </c>
      <c r="K2569">
        <v>783.25218137436605</v>
      </c>
      <c r="L2569">
        <v>688.65788036517085</v>
      </c>
      <c r="M2569">
        <v>595.10731442553538</v>
      </c>
      <c r="N2569">
        <v>1404.2501908004779</v>
      </c>
      <c r="O2569">
        <v>2311.2683018208159</v>
      </c>
      <c r="P2569">
        <v>722.26591780160891</v>
      </c>
      <c r="Q2569">
        <v>551.65783002444505</v>
      </c>
      <c r="R2569">
        <v>1336.6036637953955</v>
      </c>
      <c r="S2569">
        <v>299.79055868929487</v>
      </c>
      <c r="T2569">
        <v>280.62002426730936</v>
      </c>
      <c r="U2569">
        <v>256.52428868806595</v>
      </c>
      <c r="V2569">
        <v>380.37769522034148</v>
      </c>
      <c r="W2569">
        <v>482.89262583001175</v>
      </c>
      <c r="X2569">
        <v>228.96732546119171</v>
      </c>
      <c r="Y2569">
        <v>213.7709834823078</v>
      </c>
      <c r="Z2569">
        <v>341.29358117888881</v>
      </c>
      <c r="AA2569">
        <v>543.65872851894551</v>
      </c>
      <c r="AB2569">
        <v>497.88056395772901</v>
      </c>
      <c r="AC2569">
        <v>445.63172718178487</v>
      </c>
      <c r="AD2569">
        <v>860.56407956818134</v>
      </c>
      <c r="AE2569">
        <v>1213.9284395375719</v>
      </c>
      <c r="AF2569">
        <v>416.44090109118042</v>
      </c>
      <c r="AG2569">
        <v>374.53163094534113</v>
      </c>
      <c r="AH2569">
        <v>758.0957349727563</v>
      </c>
      <c r="AI2569">
        <v>160.72341467050842</v>
      </c>
      <c r="AJ2569">
        <v>156.14242505288149</v>
      </c>
      <c r="AK2569">
        <v>148.16778443859164</v>
      </c>
      <c r="AL2569">
        <v>180.04137905771168</v>
      </c>
      <c r="AM2569">
        <v>199.22408415302294</v>
      </c>
      <c r="AN2569">
        <v>149.6296754770739</v>
      </c>
      <c r="AO2569">
        <v>141.08904371948063</v>
      </c>
      <c r="AP2569">
        <v>174.2832730863891</v>
      </c>
      <c r="AQ2569">
        <v>161.55861250654547</v>
      </c>
      <c r="AR2569">
        <v>157.03899573710575</v>
      </c>
      <c r="AS2569">
        <v>150.69964736256156</v>
      </c>
      <c r="AT2569">
        <v>180.28472769016525</v>
      </c>
      <c r="AU2569">
        <v>200.02825495024572</v>
      </c>
      <c r="AV2569">
        <v>146.53484408359179</v>
      </c>
      <c r="AW2569">
        <v>140.47182117964277</v>
      </c>
      <c r="AX2569">
        <v>174.41433927444751</v>
      </c>
      <c r="AY2569">
        <v>144.85119702623211</v>
      </c>
      <c r="AZ2569">
        <v>143.58896545966019</v>
      </c>
      <c r="BA2569">
        <v>140.20480926384539</v>
      </c>
      <c r="BB2569">
        <v>161.2828624161844</v>
      </c>
      <c r="BC2569">
        <v>168.25117379356598</v>
      </c>
      <c r="BD2569">
        <v>124.18622792161955</v>
      </c>
      <c r="BE2569">
        <v>124.25558777507769</v>
      </c>
      <c r="BF2569">
        <v>147.67213005358997</v>
      </c>
      <c r="BG2569">
        <v>184.9533383849421</v>
      </c>
      <c r="BH2569">
        <v>182.73420846477296</v>
      </c>
      <c r="BI2569">
        <v>175.78711774383859</v>
      </c>
      <c r="BJ2569">
        <v>217.31786181058195</v>
      </c>
      <c r="BK2569">
        <v>239.80940446101476</v>
      </c>
      <c r="BL2569">
        <v>166.44792610850243</v>
      </c>
      <c r="BM2569">
        <v>163.54232781633002</v>
      </c>
      <c r="BN2569">
        <v>205.4553266835521</v>
      </c>
    </row>
    <row r="2570" spans="1:66" x14ac:dyDescent="0.25">
      <c r="A2570" s="1">
        <v>42088</v>
      </c>
      <c r="B2570">
        <v>172.90756302521021</v>
      </c>
      <c r="C2570">
        <v>938.82535608448825</v>
      </c>
      <c r="D2570">
        <v>787.70633810483389</v>
      </c>
      <c r="E2570">
        <v>656.62020638662716</v>
      </c>
      <c r="F2570">
        <v>1644.7929263515978</v>
      </c>
      <c r="G2570">
        <v>2790.0930668474148</v>
      </c>
      <c r="H2570">
        <v>696.32138862741908</v>
      </c>
      <c r="I2570">
        <v>554.00940307009887</v>
      </c>
      <c r="J2570">
        <v>1427.6870442736251</v>
      </c>
      <c r="K2570">
        <v>781.20742616038319</v>
      </c>
      <c r="L2570">
        <v>686.88575917971923</v>
      </c>
      <c r="M2570">
        <v>593.5533004629084</v>
      </c>
      <c r="N2570">
        <v>1398.7702468270043</v>
      </c>
      <c r="O2570">
        <v>2300.4174674852811</v>
      </c>
      <c r="P2570">
        <v>718.66714862499941</v>
      </c>
      <c r="Q2570">
        <v>549.58581140760919</v>
      </c>
      <c r="R2570">
        <v>1329.7878130821196</v>
      </c>
      <c r="S2570">
        <v>296.79411867000073</v>
      </c>
      <c r="T2570">
        <v>277.83761567796478</v>
      </c>
      <c r="U2570">
        <v>253.95591152867092</v>
      </c>
      <c r="V2570">
        <v>374.59884661170275</v>
      </c>
      <c r="W2570">
        <v>474.01032148710402</v>
      </c>
      <c r="X2570">
        <v>224.47266543225047</v>
      </c>
      <c r="Y2570">
        <v>210.66752774803885</v>
      </c>
      <c r="Z2570">
        <v>334.44457542050208</v>
      </c>
      <c r="AA2570">
        <v>535.74315903904369</v>
      </c>
      <c r="AB2570">
        <v>490.7261069278178</v>
      </c>
      <c r="AC2570">
        <v>439.23838260186415</v>
      </c>
      <c r="AD2570">
        <v>841.68849080841574</v>
      </c>
      <c r="AE2570">
        <v>1181.8094941479708</v>
      </c>
      <c r="AF2570">
        <v>404.71976936132592</v>
      </c>
      <c r="AG2570">
        <v>366.61606146543949</v>
      </c>
      <c r="AH2570">
        <v>736.32791890302633</v>
      </c>
      <c r="AI2570">
        <v>160.48731210271862</v>
      </c>
      <c r="AJ2570">
        <v>155.92206265627772</v>
      </c>
      <c r="AK2570">
        <v>147.94742204198786</v>
      </c>
      <c r="AL2570">
        <v>179.64787477806212</v>
      </c>
      <c r="AM2570">
        <v>198.68891833269953</v>
      </c>
      <c r="AN2570">
        <v>149.20469085505238</v>
      </c>
      <c r="AO2570">
        <v>140.78998046694699</v>
      </c>
      <c r="AP2570">
        <v>173.77958760843762</v>
      </c>
      <c r="AQ2570">
        <v>160.9634337035059</v>
      </c>
      <c r="AR2570">
        <v>156.44381693406618</v>
      </c>
      <c r="AS2570">
        <v>150.14414714639133</v>
      </c>
      <c r="AT2570">
        <v>179.29276301843265</v>
      </c>
      <c r="AU2570">
        <v>198.67918299668941</v>
      </c>
      <c r="AV2570">
        <v>145.5032008249899</v>
      </c>
      <c r="AW2570">
        <v>139.71792802912603</v>
      </c>
      <c r="AX2570">
        <v>173.14462449462977</v>
      </c>
      <c r="AY2570">
        <v>143.62202407083896</v>
      </c>
      <c r="AZ2570">
        <v>142.35979250426706</v>
      </c>
      <c r="BA2570">
        <v>138.97563630845227</v>
      </c>
      <c r="BB2570">
        <v>159.10817180279653</v>
      </c>
      <c r="BC2570">
        <v>165.50917258538129</v>
      </c>
      <c r="BD2570">
        <v>122.1060890740312</v>
      </c>
      <c r="BE2570">
        <v>122.64820775648666</v>
      </c>
      <c r="BF2570">
        <v>145.11923237700421</v>
      </c>
      <c r="BG2570">
        <v>182.43087157685332</v>
      </c>
      <c r="BH2570">
        <v>180.21174165668413</v>
      </c>
      <c r="BI2570">
        <v>173.4130313362256</v>
      </c>
      <c r="BJ2570">
        <v>212.71806939583175</v>
      </c>
      <c r="BK2570">
        <v>233.72580804150647</v>
      </c>
      <c r="BL2570">
        <v>161.99651409422802</v>
      </c>
      <c r="BM2570">
        <v>160.27795900586216</v>
      </c>
      <c r="BN2570">
        <v>199.81687146547125</v>
      </c>
    </row>
    <row r="2571" spans="1:66" x14ac:dyDescent="0.25">
      <c r="A2571" s="1">
        <v>42089</v>
      </c>
      <c r="B2571">
        <v>172.49579831932789</v>
      </c>
      <c r="C2571">
        <v>938.75384398742358</v>
      </c>
      <c r="D2571">
        <v>787.64661371607667</v>
      </c>
      <c r="E2571">
        <v>656.57069801173623</v>
      </c>
      <c r="F2571">
        <v>1644.6043230186799</v>
      </c>
      <c r="G2571">
        <v>2789.7095734038148</v>
      </c>
      <c r="H2571">
        <v>696.23415958594444</v>
      </c>
      <c r="I2571">
        <v>553.95360791744383</v>
      </c>
      <c r="J2571">
        <v>1427.488224926841</v>
      </c>
      <c r="K2571">
        <v>780.87158922498588</v>
      </c>
      <c r="L2571">
        <v>686.59411131476872</v>
      </c>
      <c r="M2571">
        <v>593.3014227613603</v>
      </c>
      <c r="N2571">
        <v>1397.8687897898847</v>
      </c>
      <c r="O2571">
        <v>2298.6322290392204</v>
      </c>
      <c r="P2571">
        <v>718.15897431485837</v>
      </c>
      <c r="Q2571">
        <v>549.27206900743511</v>
      </c>
      <c r="R2571">
        <v>1328.7405321125248</v>
      </c>
      <c r="S2571">
        <v>296.26296370303157</v>
      </c>
      <c r="T2571">
        <v>277.34309208802802</v>
      </c>
      <c r="U2571">
        <v>253.51633500428267</v>
      </c>
      <c r="V2571">
        <v>373.59148374331295</v>
      </c>
      <c r="W2571">
        <v>472.47180365174506</v>
      </c>
      <c r="X2571">
        <v>223.81330064566805</v>
      </c>
      <c r="Y2571">
        <v>210.17300415810203</v>
      </c>
      <c r="Z2571">
        <v>333.34563410953137</v>
      </c>
      <c r="AA2571">
        <v>534.50804810315663</v>
      </c>
      <c r="AB2571">
        <v>489.58600452546045</v>
      </c>
      <c r="AC2571">
        <v>438.21704086641898</v>
      </c>
      <c r="AD2571">
        <v>838.71947413560997</v>
      </c>
      <c r="AE2571">
        <v>1176.7740418708925</v>
      </c>
      <c r="AF2571">
        <v>403.1521285580846</v>
      </c>
      <c r="AG2571">
        <v>365.4759590630822</v>
      </c>
      <c r="AH2571">
        <v>733.14513302977878</v>
      </c>
      <c r="AI2571">
        <v>160.44859473502837</v>
      </c>
      <c r="AJ2571">
        <v>155.88334528858746</v>
      </c>
      <c r="AK2571">
        <v>147.91128583214359</v>
      </c>
      <c r="AL2571">
        <v>179.58076467406565</v>
      </c>
      <c r="AM2571">
        <v>198.6011589659349</v>
      </c>
      <c r="AN2571">
        <v>149.14274306674793</v>
      </c>
      <c r="AO2571">
        <v>140.74351962571865</v>
      </c>
      <c r="AP2571">
        <v>173.70215287305712</v>
      </c>
      <c r="AQ2571">
        <v>160.86667201032114</v>
      </c>
      <c r="AR2571">
        <v>156.34705524088136</v>
      </c>
      <c r="AS2571">
        <v>150.05383623275222</v>
      </c>
      <c r="AT2571">
        <v>179.12504275024571</v>
      </c>
      <c r="AU2571">
        <v>198.45985649213725</v>
      </c>
      <c r="AV2571">
        <v>145.3548328954399</v>
      </c>
      <c r="AW2571">
        <v>139.6018139973043</v>
      </c>
      <c r="AX2571">
        <v>172.95110110826027</v>
      </c>
      <c r="AY2571">
        <v>143.41069277226336</v>
      </c>
      <c r="AZ2571">
        <v>142.16355629844685</v>
      </c>
      <c r="BA2571">
        <v>138.77940010263208</v>
      </c>
      <c r="BB2571">
        <v>158.76098466942233</v>
      </c>
      <c r="BC2571">
        <v>165.07141489547465</v>
      </c>
      <c r="BD2571">
        <v>121.81928231167861</v>
      </c>
      <c r="BE2571">
        <v>122.40668627240025</v>
      </c>
      <c r="BF2571">
        <v>144.72675996536378</v>
      </c>
      <c r="BG2571">
        <v>182.03086232006868</v>
      </c>
      <c r="BH2571">
        <v>179.81173239989948</v>
      </c>
      <c r="BI2571">
        <v>173.01302207944093</v>
      </c>
      <c r="BJ2571">
        <v>211.98864075110683</v>
      </c>
      <c r="BK2571">
        <v>232.76107983396707</v>
      </c>
      <c r="BL2571">
        <v>161.38473523091034</v>
      </c>
      <c r="BM2571">
        <v>159.78382992395171</v>
      </c>
      <c r="BN2571">
        <v>198.96979303933909</v>
      </c>
    </row>
    <row r="2572" spans="1:66" x14ac:dyDescent="0.25">
      <c r="A2572" s="1">
        <v>42090</v>
      </c>
      <c r="B2572">
        <v>172.89075630252114</v>
      </c>
      <c r="C2572">
        <v>939.13896452898962</v>
      </c>
      <c r="D2572">
        <v>787.96825284969248</v>
      </c>
      <c r="E2572">
        <v>656.83731992512833</v>
      </c>
      <c r="F2572">
        <v>1645.6200255458875</v>
      </c>
      <c r="G2572">
        <v>2791.7790673029999</v>
      </c>
      <c r="H2572">
        <v>696.6912257231877</v>
      </c>
      <c r="I2572">
        <v>554.24985448787947</v>
      </c>
      <c r="J2572">
        <v>1428.5462483926819</v>
      </c>
      <c r="K2572">
        <v>781.67853696188342</v>
      </c>
      <c r="L2572">
        <v>687.29488171786409</v>
      </c>
      <c r="M2572">
        <v>593.90663356403354</v>
      </c>
      <c r="N2572">
        <v>1400.0348073994517</v>
      </c>
      <c r="O2572">
        <v>2302.9111755914537</v>
      </c>
      <c r="P2572">
        <v>719.34816045344439</v>
      </c>
      <c r="Q2572">
        <v>550.0046926106711</v>
      </c>
      <c r="R2572">
        <v>1331.2144639901187</v>
      </c>
      <c r="S2572">
        <v>296.86324222224749</v>
      </c>
      <c r="T2572">
        <v>277.92193208870043</v>
      </c>
      <c r="U2572">
        <v>254.03085944932488</v>
      </c>
      <c r="V2572">
        <v>374.74916374465795</v>
      </c>
      <c r="W2572">
        <v>474.25120069084937</v>
      </c>
      <c r="X2572">
        <v>224.54221027614452</v>
      </c>
      <c r="Y2572">
        <v>210.73040564023108</v>
      </c>
      <c r="Z2572">
        <v>334.58906818505005</v>
      </c>
      <c r="AA2572">
        <v>535.76820074201703</v>
      </c>
      <c r="AB2572">
        <v>490.72498864135355</v>
      </c>
      <c r="AC2572">
        <v>439.23485645934466</v>
      </c>
      <c r="AD2572">
        <v>841.70021980060665</v>
      </c>
      <c r="AE2572">
        <v>1181.7904187217405</v>
      </c>
      <c r="AF2572">
        <v>404.67885194747299</v>
      </c>
      <c r="AG2572">
        <v>366.59070947438181</v>
      </c>
      <c r="AH2572">
        <v>736.27128092233636</v>
      </c>
      <c r="AI2572">
        <v>160.54919921399608</v>
      </c>
      <c r="AJ2572">
        <v>155.98394976755517</v>
      </c>
      <c r="AK2572">
        <v>148.0051833458468</v>
      </c>
      <c r="AL2572">
        <v>179.75514577094299</v>
      </c>
      <c r="AM2572">
        <v>198.8291957849284</v>
      </c>
      <c r="AN2572">
        <v>149.29700326783174</v>
      </c>
      <c r="AO2572">
        <v>140.85753803521541</v>
      </c>
      <c r="AP2572">
        <v>173.90336183099251</v>
      </c>
      <c r="AQ2572">
        <v>161.04701937272023</v>
      </c>
      <c r="AR2572">
        <v>156.52740260328048</v>
      </c>
      <c r="AS2572">
        <v>150.222160437658</v>
      </c>
      <c r="AT2572">
        <v>179.43764484507085</v>
      </c>
      <c r="AU2572">
        <v>198.86864384690855</v>
      </c>
      <c r="AV2572">
        <v>145.61934236029194</v>
      </c>
      <c r="AW2572">
        <v>139.80620767468997</v>
      </c>
      <c r="AX2572">
        <v>173.31179583305845</v>
      </c>
      <c r="AY2572">
        <v>143.66830814575493</v>
      </c>
      <c r="AZ2572">
        <v>142.42117167193845</v>
      </c>
      <c r="BA2572">
        <v>139.03701547612368</v>
      </c>
      <c r="BB2572">
        <v>159.21676571483059</v>
      </c>
      <c r="BC2572">
        <v>165.64609534403289</v>
      </c>
      <c r="BD2572">
        <v>122.19579708832016</v>
      </c>
      <c r="BE2572">
        <v>122.70393478027519</v>
      </c>
      <c r="BF2572">
        <v>145.22217414515538</v>
      </c>
      <c r="BG2572">
        <v>182.42486943496169</v>
      </c>
      <c r="BH2572">
        <v>180.20573951479253</v>
      </c>
      <c r="BI2572">
        <v>173.38385230522263</v>
      </c>
      <c r="BJ2572">
        <v>212.70712431355881</v>
      </c>
      <c r="BK2572">
        <v>233.68815539842123</v>
      </c>
      <c r="BL2572">
        <v>161.96415745869419</v>
      </c>
      <c r="BM2572">
        <v>160.24736770617884</v>
      </c>
      <c r="BN2572">
        <v>199.78098415823652</v>
      </c>
    </row>
    <row r="2573" spans="1:66" x14ac:dyDescent="0.25">
      <c r="A2573" s="1">
        <v>42093</v>
      </c>
      <c r="B2573">
        <v>175.00000000000014</v>
      </c>
      <c r="C2573">
        <v>939.63285744029236</v>
      </c>
      <c r="D2573">
        <v>788.38073484154961</v>
      </c>
      <c r="E2573">
        <v>657.17924578679936</v>
      </c>
      <c r="F2573">
        <v>1646.9171728623855</v>
      </c>
      <c r="G2573">
        <v>2794.427635882294</v>
      </c>
      <c r="H2573">
        <v>697.31537610560349</v>
      </c>
      <c r="I2573">
        <v>554.64062690121796</v>
      </c>
      <c r="J2573">
        <v>1429.9410888125151</v>
      </c>
      <c r="K2573">
        <v>783.5746381737797</v>
      </c>
      <c r="L2573">
        <v>688.96345078433251</v>
      </c>
      <c r="M2573">
        <v>595.34767048507479</v>
      </c>
      <c r="N2573">
        <v>1405.1669213463174</v>
      </c>
      <c r="O2573">
        <v>2313.074278087217</v>
      </c>
      <c r="P2573">
        <v>722.33135969349428</v>
      </c>
      <c r="Q2573">
        <v>551.82494977409135</v>
      </c>
      <c r="R2573">
        <v>1337.2567065186945</v>
      </c>
      <c r="S2573">
        <v>299.52713147052526</v>
      </c>
      <c r="T2573">
        <v>280.39554353352986</v>
      </c>
      <c r="U2573">
        <v>256.31419309070594</v>
      </c>
      <c r="V2573">
        <v>379.88666443776509</v>
      </c>
      <c r="W2573">
        <v>482.05259063223451</v>
      </c>
      <c r="X2573">
        <v>228.06234963994018</v>
      </c>
      <c r="Y2573">
        <v>213.29915598678468</v>
      </c>
      <c r="Z2573">
        <v>340.29740228850244</v>
      </c>
      <c r="AA2573">
        <v>542.19876706230195</v>
      </c>
      <c r="AB2573">
        <v>496.65119681887109</v>
      </c>
      <c r="AC2573">
        <v>444.53061695840302</v>
      </c>
      <c r="AD2573">
        <v>857.08314315501377</v>
      </c>
      <c r="AE2573">
        <v>1207.6387735385724</v>
      </c>
      <c r="AF2573">
        <v>413.00076130313596</v>
      </c>
      <c r="AG2573">
        <v>372.64300718759114</v>
      </c>
      <c r="AH2573">
        <v>752.91509963366218</v>
      </c>
      <c r="AI2573">
        <v>160.76507924911553</v>
      </c>
      <c r="AJ2573">
        <v>156.19982980267463</v>
      </c>
      <c r="AK2573">
        <v>148.20667137862495</v>
      </c>
      <c r="AL2573">
        <v>180.12933783181668</v>
      </c>
      <c r="AM2573">
        <v>199.31852386453244</v>
      </c>
      <c r="AN2573">
        <v>149.64241132402282</v>
      </c>
      <c r="AO2573">
        <v>141.11659407735871</v>
      </c>
      <c r="AP2573">
        <v>174.34951390357267</v>
      </c>
      <c r="AQ2573">
        <v>161.57386639978745</v>
      </c>
      <c r="AR2573">
        <v>157.0542496303477</v>
      </c>
      <c r="AS2573">
        <v>150.71388432958742</v>
      </c>
      <c r="AT2573">
        <v>180.35084635865402</v>
      </c>
      <c r="AU2573">
        <v>200.06283044159426</v>
      </c>
      <c r="AV2573">
        <v>146.46229760359947</v>
      </c>
      <c r="AW2573">
        <v>140.43842410717062</v>
      </c>
      <c r="AX2573">
        <v>174.40061302233067</v>
      </c>
      <c r="AY2573">
        <v>144.72680893751092</v>
      </c>
      <c r="AZ2573">
        <v>143.47967246369447</v>
      </c>
      <c r="BA2573">
        <v>140.09551626787967</v>
      </c>
      <c r="BB2573">
        <v>161.08949788486044</v>
      </c>
      <c r="BC2573">
        <v>167.92594320319964</v>
      </c>
      <c r="BD2573">
        <v>123.82425984486783</v>
      </c>
      <c r="BE2573">
        <v>124.00670498551332</v>
      </c>
      <c r="BF2573">
        <v>147.33917572866733</v>
      </c>
      <c r="BG2573">
        <v>184.54105602784475</v>
      </c>
      <c r="BH2573">
        <v>182.32192610767555</v>
      </c>
      <c r="BI2573">
        <v>175.37555733381836</v>
      </c>
      <c r="BJ2573">
        <v>216.44157124217588</v>
      </c>
      <c r="BK2573">
        <v>238.6674179699107</v>
      </c>
      <c r="BL2573">
        <v>165.2006781301624</v>
      </c>
      <c r="BM2573">
        <v>162.86148055621078</v>
      </c>
      <c r="BN2573">
        <v>204.13783890828972</v>
      </c>
    </row>
    <row r="2574" spans="1:66" x14ac:dyDescent="0.25">
      <c r="A2574" s="1">
        <v>42094</v>
      </c>
      <c r="B2574">
        <v>173.47058823529426</v>
      </c>
      <c r="C2574">
        <v>939.48531035461508</v>
      </c>
      <c r="D2574">
        <v>788.25777893681845</v>
      </c>
      <c r="E2574">
        <v>657.07596282682528</v>
      </c>
      <c r="F2574">
        <v>1646.5286322034356</v>
      </c>
      <c r="G2574">
        <v>2793.6374392678886</v>
      </c>
      <c r="H2574">
        <v>697.12028607009677</v>
      </c>
      <c r="I2574">
        <v>554.51931040854993</v>
      </c>
      <c r="J2574">
        <v>1429.5164810881768</v>
      </c>
      <c r="K2574">
        <v>782.70986788102141</v>
      </c>
      <c r="L2574">
        <v>688.2024529267054</v>
      </c>
      <c r="M2574">
        <v>594.69044506257842</v>
      </c>
      <c r="N2574">
        <v>1402.8493369617249</v>
      </c>
      <c r="O2574">
        <v>2308.4852304003134</v>
      </c>
      <c r="P2574">
        <v>720.91313641337069</v>
      </c>
      <c r="Q2574">
        <v>550.9832400224733</v>
      </c>
      <c r="R2574">
        <v>1334.4779113112975</v>
      </c>
      <c r="S2574">
        <v>297.78289888314038</v>
      </c>
      <c r="T2574">
        <v>278.77589898810095</v>
      </c>
      <c r="U2574">
        <v>254.81913658723312</v>
      </c>
      <c r="V2574">
        <v>376.58508132592925</v>
      </c>
      <c r="W2574">
        <v>477.00677493301373</v>
      </c>
      <c r="X2574">
        <v>225.69517684277488</v>
      </c>
      <c r="Y2574">
        <v>211.55492339939971</v>
      </c>
      <c r="Z2574">
        <v>336.55976102982044</v>
      </c>
      <c r="AA2574">
        <v>537.59156825798163</v>
      </c>
      <c r="AB2574">
        <v>492.40534694037984</v>
      </c>
      <c r="AC2574">
        <v>440.73645323719808</v>
      </c>
      <c r="AD2574">
        <v>846.15233814868543</v>
      </c>
      <c r="AE2574">
        <v>1189.2099783212914</v>
      </c>
      <c r="AF2574">
        <v>406.76749233258499</v>
      </c>
      <c r="AG2574">
        <v>368.21648284618533</v>
      </c>
      <c r="AH2574">
        <v>740.90024784984644</v>
      </c>
      <c r="AI2574">
        <v>160.65100919693029</v>
      </c>
      <c r="AJ2574">
        <v>156.09336442063506</v>
      </c>
      <c r="AK2574">
        <v>148.10020599658537</v>
      </c>
      <c r="AL2574">
        <v>179.93922107817463</v>
      </c>
      <c r="AM2574">
        <v>199.05996507957931</v>
      </c>
      <c r="AN2574">
        <v>149.45229457038081</v>
      </c>
      <c r="AO2574">
        <v>140.97971001473644</v>
      </c>
      <c r="AP2574">
        <v>174.11376912905655</v>
      </c>
      <c r="AQ2574">
        <v>161.24478762600296</v>
      </c>
      <c r="AR2574">
        <v>156.72517085656318</v>
      </c>
      <c r="AS2574">
        <v>150.40674414072191</v>
      </c>
      <c r="AT2574">
        <v>179.80238173567989</v>
      </c>
      <c r="AU2574">
        <v>199.31691855434943</v>
      </c>
      <c r="AV2574">
        <v>145.93577156554426</v>
      </c>
      <c r="AW2574">
        <v>140.04352957862926</v>
      </c>
      <c r="AX2574">
        <v>173.72051688984277</v>
      </c>
      <c r="AY2574">
        <v>144.01489415686999</v>
      </c>
      <c r="AZ2574">
        <v>142.76775768305353</v>
      </c>
      <c r="BA2574">
        <v>139.38360148723871</v>
      </c>
      <c r="BB2574">
        <v>159.88471902531421</v>
      </c>
      <c r="BC2574">
        <v>166.39258829104989</v>
      </c>
      <c r="BD2574">
        <v>122.72900633618944</v>
      </c>
      <c r="BE2574">
        <v>123.13050217857059</v>
      </c>
      <c r="BF2574">
        <v>145.91534616738542</v>
      </c>
      <c r="BG2574">
        <v>183.03558389460909</v>
      </c>
      <c r="BH2574">
        <v>180.8164539744399</v>
      </c>
      <c r="BI2574">
        <v>173.95864238489074</v>
      </c>
      <c r="BJ2574">
        <v>213.78485571293658</v>
      </c>
      <c r="BK2574">
        <v>235.12513059759158</v>
      </c>
      <c r="BL2574">
        <v>162.80963415384696</v>
      </c>
      <c r="BM2574">
        <v>161.00177968574326</v>
      </c>
      <c r="BN2574">
        <v>200.94978027320255</v>
      </c>
    </row>
    <row r="2575" spans="1:66" x14ac:dyDescent="0.25">
      <c r="A2575" s="1">
        <v>42095</v>
      </c>
      <c r="B2575">
        <v>172.857142857143</v>
      </c>
      <c r="C2575">
        <v>939.60082260276772</v>
      </c>
      <c r="D2575">
        <v>788.3542507045064</v>
      </c>
      <c r="E2575">
        <v>657.15593284477711</v>
      </c>
      <c r="F2575">
        <v>1646.832010525507</v>
      </c>
      <c r="G2575">
        <v>2794.2556202003102</v>
      </c>
      <c r="H2575">
        <v>697.26372435626422</v>
      </c>
      <c r="I2575">
        <v>554.60943534941634</v>
      </c>
      <c r="J2575">
        <v>1429.838899890713</v>
      </c>
      <c r="K2575">
        <v>782.85534199037556</v>
      </c>
      <c r="L2575">
        <v>688.33047014293709</v>
      </c>
      <c r="M2575">
        <v>594.80100538568752</v>
      </c>
      <c r="N2575">
        <v>1403.2450265391687</v>
      </c>
      <c r="O2575">
        <v>2309.2669112812441</v>
      </c>
      <c r="P2575">
        <v>721.14007602396339</v>
      </c>
      <c r="Q2575">
        <v>551.12095551266202</v>
      </c>
      <c r="R2575">
        <v>1334.937609496857</v>
      </c>
      <c r="S2575">
        <v>297.17172801136098</v>
      </c>
      <c r="T2575">
        <v>278.20687783161674</v>
      </c>
      <c r="U2575">
        <v>254.31334000369156</v>
      </c>
      <c r="V2575">
        <v>375.4259641553133</v>
      </c>
      <c r="W2575">
        <v>475.23648689061844</v>
      </c>
      <c r="X2575">
        <v>224.93648196746267</v>
      </c>
      <c r="Y2575">
        <v>210.98590224291556</v>
      </c>
      <c r="Z2575">
        <v>335.29526957096658</v>
      </c>
      <c r="AA2575">
        <v>535.73224883286957</v>
      </c>
      <c r="AB2575">
        <v>490.68905208643008</v>
      </c>
      <c r="AC2575">
        <v>439.19893909720156</v>
      </c>
      <c r="AD2575">
        <v>841.71857644264844</v>
      </c>
      <c r="AE2575">
        <v>1181.7011883352618</v>
      </c>
      <c r="AF2575">
        <v>404.40758690840426</v>
      </c>
      <c r="AG2575">
        <v>366.50018799223579</v>
      </c>
      <c r="AH2575">
        <v>736.14468085869419</v>
      </c>
      <c r="AI2575">
        <v>160.67020448606581</v>
      </c>
      <c r="AJ2575">
        <v>156.11255970977064</v>
      </c>
      <c r="AK2575">
        <v>148.11812159977856</v>
      </c>
      <c r="AL2575">
        <v>179.97249291267619</v>
      </c>
      <c r="AM2575">
        <v>199.10347440161979</v>
      </c>
      <c r="AN2575">
        <v>149.48300703299765</v>
      </c>
      <c r="AO2575">
        <v>141.00274436169911</v>
      </c>
      <c r="AP2575">
        <v>174.15343939326993</v>
      </c>
      <c r="AQ2575">
        <v>161.23664632902216</v>
      </c>
      <c r="AR2575">
        <v>156.71702955958239</v>
      </c>
      <c r="AS2575">
        <v>150.3991455968731</v>
      </c>
      <c r="AT2575">
        <v>179.78827015424645</v>
      </c>
      <c r="AU2575">
        <v>199.29846494785957</v>
      </c>
      <c r="AV2575">
        <v>145.92328824350699</v>
      </c>
      <c r="AW2575">
        <v>140.03376002225227</v>
      </c>
      <c r="AX2575">
        <v>173.70369154274908</v>
      </c>
      <c r="AY2575">
        <v>143.81209808947523</v>
      </c>
      <c r="AZ2575">
        <v>142.57944704904412</v>
      </c>
      <c r="BA2575">
        <v>139.19529085322932</v>
      </c>
      <c r="BB2575">
        <v>159.55155405745137</v>
      </c>
      <c r="BC2575">
        <v>165.97251072287506</v>
      </c>
      <c r="BD2575">
        <v>122.43929766848265</v>
      </c>
      <c r="BE2575">
        <v>122.89873524440517</v>
      </c>
      <c r="BF2575">
        <v>145.5387248993666</v>
      </c>
      <c r="BG2575">
        <v>182.46288277322901</v>
      </c>
      <c r="BH2575">
        <v>180.24375285305982</v>
      </c>
      <c r="BI2575">
        <v>173.41962956476829</v>
      </c>
      <c r="BJ2575">
        <v>212.74051837394933</v>
      </c>
      <c r="BK2575">
        <v>233.74391024602784</v>
      </c>
      <c r="BL2575">
        <v>161.93373832114798</v>
      </c>
      <c r="BM2575">
        <v>160.29432535933253</v>
      </c>
      <c r="BN2575">
        <v>199.73700142792708</v>
      </c>
    </row>
    <row r="2576" spans="1:66" x14ac:dyDescent="0.25">
      <c r="A2576" s="1">
        <v>42096</v>
      </c>
      <c r="B2576">
        <v>173.47478991596654</v>
      </c>
      <c r="C2576">
        <v>939.78889548591678</v>
      </c>
      <c r="D2576">
        <v>788.51132256296057</v>
      </c>
      <c r="E2576">
        <v>657.28613714849575</v>
      </c>
      <c r="F2576">
        <v>1647.3280269206257</v>
      </c>
      <c r="G2576">
        <v>2795.264186870384</v>
      </c>
      <c r="H2576">
        <v>697.5013988789251</v>
      </c>
      <c r="I2576">
        <v>554.75824026795192</v>
      </c>
      <c r="J2576">
        <v>1430.3700507804856</v>
      </c>
      <c r="K2576">
        <v>783.5099582512978</v>
      </c>
      <c r="L2576">
        <v>688.898952685317</v>
      </c>
      <c r="M2576">
        <v>595.29196758137925</v>
      </c>
      <c r="N2576">
        <v>1405.002154397434</v>
      </c>
      <c r="O2576">
        <v>2312.746713510357</v>
      </c>
      <c r="P2576">
        <v>722.16506727461808</v>
      </c>
      <c r="Q2576">
        <v>551.74111828616731</v>
      </c>
      <c r="R2576">
        <v>1336.9962053700206</v>
      </c>
      <c r="S2576">
        <v>298.02447762258095</v>
      </c>
      <c r="T2576">
        <v>279.02917209957872</v>
      </c>
      <c r="U2576">
        <v>255.04426824187999</v>
      </c>
      <c r="V2576">
        <v>377.07055269123725</v>
      </c>
      <c r="W2576">
        <v>477.76428038102017</v>
      </c>
      <c r="X2576">
        <v>226.06332966800315</v>
      </c>
      <c r="Y2576">
        <v>211.80819651087756</v>
      </c>
      <c r="Z2576">
        <v>337.1225901664377</v>
      </c>
      <c r="AA2576">
        <v>537.68286287165324</v>
      </c>
      <c r="AB2576">
        <v>492.45210708302318</v>
      </c>
      <c r="AC2576">
        <v>440.77443505160386</v>
      </c>
      <c r="AD2576">
        <v>846.33252888054108</v>
      </c>
      <c r="AE2576">
        <v>1189.5036444903972</v>
      </c>
      <c r="AF2576">
        <v>406.92087807376038</v>
      </c>
      <c r="AG2576">
        <v>368.30075479726702</v>
      </c>
      <c r="AH2576">
        <v>741.13375138096842</v>
      </c>
      <c r="AI2576">
        <v>160.75617957879356</v>
      </c>
      <c r="AJ2576">
        <v>156.19853480249836</v>
      </c>
      <c r="AK2576">
        <v>148.19836501965779</v>
      </c>
      <c r="AL2576">
        <v>180.12151640673758</v>
      </c>
      <c r="AM2576">
        <v>199.29835127846934</v>
      </c>
      <c r="AN2576">
        <v>149.62056718136202</v>
      </c>
      <c r="AO2576">
        <v>141.10591447297239</v>
      </c>
      <c r="AP2576">
        <v>174.33112125157396</v>
      </c>
      <c r="AQ2576">
        <v>161.41862233069267</v>
      </c>
      <c r="AR2576">
        <v>156.89900556125289</v>
      </c>
      <c r="AS2576">
        <v>150.56898986509893</v>
      </c>
      <c r="AT2576">
        <v>180.10369522380861</v>
      </c>
      <c r="AU2576">
        <v>199.71094388497932</v>
      </c>
      <c r="AV2576">
        <v>146.2144498461798</v>
      </c>
      <c r="AW2576">
        <v>140.25213122425683</v>
      </c>
      <c r="AX2576">
        <v>174.07977527953474</v>
      </c>
      <c r="AY2576">
        <v>144.1801515816845</v>
      </c>
      <c r="AZ2576">
        <v>142.92121100609558</v>
      </c>
      <c r="BA2576">
        <v>139.53705481028078</v>
      </c>
      <c r="BB2576">
        <v>160.15621336608089</v>
      </c>
      <c r="BC2576">
        <v>166.73490724245138</v>
      </c>
      <c r="BD2576">
        <v>122.96508837163873</v>
      </c>
      <c r="BE2576">
        <v>123.31936780693002</v>
      </c>
      <c r="BF2576">
        <v>146.22225281346951</v>
      </c>
      <c r="BG2576">
        <v>183.0876886024021</v>
      </c>
      <c r="BH2576">
        <v>180.8685586822329</v>
      </c>
      <c r="BI2576">
        <v>174.00768210987238</v>
      </c>
      <c r="BJ2576">
        <v>213.87987018008849</v>
      </c>
      <c r="BK2576">
        <v>235.25079489285702</v>
      </c>
      <c r="BL2576">
        <v>162.88932370694212</v>
      </c>
      <c r="BM2576">
        <v>161.06614432478162</v>
      </c>
      <c r="BN2576">
        <v>201.06011965441124</v>
      </c>
    </row>
    <row r="2577" spans="1:66" x14ac:dyDescent="0.25">
      <c r="A2577" s="1">
        <v>42100</v>
      </c>
      <c r="B2577">
        <v>174.64705882352959</v>
      </c>
      <c r="C2577">
        <v>939.93558690643204</v>
      </c>
      <c r="D2577">
        <v>788.63383407899539</v>
      </c>
      <c r="E2577">
        <v>657.38769274731408</v>
      </c>
      <c r="F2577">
        <v>1647.7132933986823</v>
      </c>
      <c r="G2577">
        <v>2796.0492277691865</v>
      </c>
      <c r="H2577">
        <v>697.69161412750543</v>
      </c>
      <c r="I2577">
        <v>554.87752779672269</v>
      </c>
      <c r="J2577">
        <v>1430.7891691248151</v>
      </c>
      <c r="K2577">
        <v>784.56359823618027</v>
      </c>
      <c r="L2577">
        <v>689.82615587201349</v>
      </c>
      <c r="M2577">
        <v>596.09273396988988</v>
      </c>
      <c r="N2577">
        <v>1407.8540066231822</v>
      </c>
      <c r="O2577">
        <v>2318.3942238293262</v>
      </c>
      <c r="P2577">
        <v>723.89303684982508</v>
      </c>
      <c r="Q2577">
        <v>552.76666120478615</v>
      </c>
      <c r="R2577">
        <v>1340.4099989210395</v>
      </c>
      <c r="S2577">
        <v>299.68457708622293</v>
      </c>
      <c r="T2577">
        <v>280.57069303010343</v>
      </c>
      <c r="U2577">
        <v>256.46721063928749</v>
      </c>
      <c r="V2577">
        <v>380.27217308540401</v>
      </c>
      <c r="W2577">
        <v>482.62600023882885</v>
      </c>
      <c r="X2577">
        <v>228.31632179723167</v>
      </c>
      <c r="Y2577">
        <v>213.46829597451961</v>
      </c>
      <c r="Z2577">
        <v>340.73923542651494</v>
      </c>
      <c r="AA2577">
        <v>541.32608229153232</v>
      </c>
      <c r="AB2577">
        <v>495.80958380330395</v>
      </c>
      <c r="AC2577">
        <v>443.77473339738663</v>
      </c>
      <c r="AD2577">
        <v>855.04768121829079</v>
      </c>
      <c r="AE2577">
        <v>1204.2193935197122</v>
      </c>
      <c r="AF2577">
        <v>411.84993964183201</v>
      </c>
      <c r="AG2577">
        <v>371.8011028673468</v>
      </c>
      <c r="AH2577">
        <v>750.70613181751332</v>
      </c>
      <c r="AI2577">
        <v>160.88966356145767</v>
      </c>
      <c r="AJ2577">
        <v>156.33201878516249</v>
      </c>
      <c r="AK2577">
        <v>148.32295007014432</v>
      </c>
      <c r="AL2577">
        <v>180.35288864335536</v>
      </c>
      <c r="AM2577">
        <v>199.60091497250806</v>
      </c>
      <c r="AN2577">
        <v>149.84304048580225</v>
      </c>
      <c r="AO2577">
        <v>141.26609525216932</v>
      </c>
      <c r="AP2577">
        <v>174.60698814907983</v>
      </c>
      <c r="AQ2577">
        <v>161.74627967761731</v>
      </c>
      <c r="AR2577">
        <v>157.22666290817756</v>
      </c>
      <c r="AS2577">
        <v>150.87480338889529</v>
      </c>
      <c r="AT2577">
        <v>180.67163462514466</v>
      </c>
      <c r="AU2577">
        <v>200.45363387134185</v>
      </c>
      <c r="AV2577">
        <v>146.73870160125927</v>
      </c>
      <c r="AW2577">
        <v>140.64532004056642</v>
      </c>
      <c r="AX2577">
        <v>174.75693379651233</v>
      </c>
      <c r="AY2577">
        <v>144.8129619492191</v>
      </c>
      <c r="AZ2577">
        <v>143.55402137363018</v>
      </c>
      <c r="BA2577">
        <v>140.16986517781541</v>
      </c>
      <c r="BB2577">
        <v>161.27580093941145</v>
      </c>
      <c r="BC2577">
        <v>168.09788341867988</v>
      </c>
      <c r="BD2577">
        <v>123.93864278323051</v>
      </c>
      <c r="BE2577">
        <v>124.09821133620342</v>
      </c>
      <c r="BF2577">
        <v>147.4878735485388</v>
      </c>
      <c r="BG2577">
        <v>184.29408713789951</v>
      </c>
      <c r="BH2577">
        <v>182.07495721773032</v>
      </c>
      <c r="BI2577">
        <v>175.14311602563464</v>
      </c>
      <c r="BJ2577">
        <v>216.0088087721428</v>
      </c>
      <c r="BK2577">
        <v>238.08937968226275</v>
      </c>
      <c r="BL2577">
        <v>164.80536843979095</v>
      </c>
      <c r="BM2577">
        <v>162.55640133921963</v>
      </c>
      <c r="BN2577">
        <v>203.61484596487637</v>
      </c>
    </row>
    <row r="2578" spans="1:66" x14ac:dyDescent="0.25">
      <c r="A2578" s="1">
        <v>42101</v>
      </c>
      <c r="B2578">
        <v>174.18487394957998</v>
      </c>
      <c r="C2578">
        <v>939.97603059789969</v>
      </c>
      <c r="D2578">
        <v>788.66753715521827</v>
      </c>
      <c r="E2578">
        <v>657.41600333134124</v>
      </c>
      <c r="F2578">
        <v>1647.8197951195468</v>
      </c>
      <c r="G2578">
        <v>2796.266724954412</v>
      </c>
      <c r="H2578">
        <v>697.74419092641324</v>
      </c>
      <c r="I2578">
        <v>554.91033212424645</v>
      </c>
      <c r="J2578">
        <v>1430.9051077070221</v>
      </c>
      <c r="K2578">
        <v>784.66323264778066</v>
      </c>
      <c r="L2578">
        <v>689.91383415422172</v>
      </c>
      <c r="M2578">
        <v>596.16845612270617</v>
      </c>
      <c r="N2578">
        <v>1408.1223553050927</v>
      </c>
      <c r="O2578">
        <v>2318.9256073578613</v>
      </c>
      <c r="P2578">
        <v>724.05378036720685</v>
      </c>
      <c r="Q2578">
        <v>552.86363869874378</v>
      </c>
      <c r="R2578">
        <v>1340.7301574969817</v>
      </c>
      <c r="S2578">
        <v>299.28847932922122</v>
      </c>
      <c r="T2578">
        <v>280.20288797003042</v>
      </c>
      <c r="U2578">
        <v>256.12769827614318</v>
      </c>
      <c r="V2578">
        <v>379.50827026832928</v>
      </c>
      <c r="W2578">
        <v>481.46599966475236</v>
      </c>
      <c r="X2578">
        <v>227.77876055558644</v>
      </c>
      <c r="Y2578">
        <v>213.07219821751789</v>
      </c>
      <c r="Z2578">
        <v>339.89045451865422</v>
      </c>
      <c r="AA2578">
        <v>539.94817806308004</v>
      </c>
      <c r="AB2578">
        <v>494.53975049473036</v>
      </c>
      <c r="AC2578">
        <v>442.63998873866132</v>
      </c>
      <c r="AD2578">
        <v>851.75151816199332</v>
      </c>
      <c r="AE2578">
        <v>1198.653741145964</v>
      </c>
      <c r="AF2578">
        <v>410.01273400389573</v>
      </c>
      <c r="AG2578">
        <v>370.50425182880355</v>
      </c>
      <c r="AH2578">
        <v>747.11277373154962</v>
      </c>
      <c r="AI2578">
        <v>160.89369259993259</v>
      </c>
      <c r="AJ2578">
        <v>156.33604782363744</v>
      </c>
      <c r="AK2578">
        <v>148.32671050605427</v>
      </c>
      <c r="AL2578">
        <v>180.35987231004526</v>
      </c>
      <c r="AM2578">
        <v>199.61004745971783</v>
      </c>
      <c r="AN2578">
        <v>149.84975554992712</v>
      </c>
      <c r="AO2578">
        <v>141.27093009833925</v>
      </c>
      <c r="AP2578">
        <v>174.61531482859468</v>
      </c>
      <c r="AQ2578">
        <v>161.73579165664859</v>
      </c>
      <c r="AR2578">
        <v>157.21617488720881</v>
      </c>
      <c r="AS2578">
        <v>150.86501456932444</v>
      </c>
      <c r="AT2578">
        <v>180.65415459019673</v>
      </c>
      <c r="AU2578">
        <v>200.42986102381269</v>
      </c>
      <c r="AV2578">
        <v>146.72192076770926</v>
      </c>
      <c r="AW2578">
        <v>140.63273441540392</v>
      </c>
      <c r="AX2578">
        <v>174.73525855317692</v>
      </c>
      <c r="AY2578">
        <v>144.65770808569255</v>
      </c>
      <c r="AZ2578">
        <v>143.3987675101036</v>
      </c>
      <c r="BA2578">
        <v>140.01461131428883</v>
      </c>
      <c r="BB2578">
        <v>161.00112102701829</v>
      </c>
      <c r="BC2578">
        <v>167.76349048185335</v>
      </c>
      <c r="BD2578">
        <v>123.69979068549728</v>
      </c>
      <c r="BE2578">
        <v>123.90712965801684</v>
      </c>
      <c r="BF2578">
        <v>147.17736582148561</v>
      </c>
      <c r="BG2578">
        <v>183.84726608063869</v>
      </c>
      <c r="BH2578">
        <v>181.62813616046952</v>
      </c>
      <c r="BI2578">
        <v>174.72257855997739</v>
      </c>
      <c r="BJ2578">
        <v>215.22030102403545</v>
      </c>
      <c r="BK2578">
        <v>237.03803601811964</v>
      </c>
      <c r="BL2578">
        <v>164.09571146649441</v>
      </c>
      <c r="BM2578">
        <v>162.00444591554449</v>
      </c>
      <c r="BN2578">
        <v>202.66863666714752</v>
      </c>
    </row>
    <row r="2579" spans="1:66" x14ac:dyDescent="0.25">
      <c r="A2579" s="1">
        <v>42102</v>
      </c>
      <c r="B2579">
        <v>174.76890756302535</v>
      </c>
      <c r="C2579">
        <v>940.00606409418936</v>
      </c>
      <c r="D2579">
        <v>788.6928987743072</v>
      </c>
      <c r="E2579">
        <v>657.43702677874398</v>
      </c>
      <c r="F2579">
        <v>1647.8992170319568</v>
      </c>
      <c r="G2579">
        <v>2796.4285721288611</v>
      </c>
      <c r="H2579">
        <v>697.78323447158982</v>
      </c>
      <c r="I2579">
        <v>554.9346926267923</v>
      </c>
      <c r="J2579">
        <v>1430.991203729719</v>
      </c>
      <c r="K2579">
        <v>785.02108378675689</v>
      </c>
      <c r="L2579">
        <v>690.22874315652075</v>
      </c>
      <c r="M2579">
        <v>596.44042298832801</v>
      </c>
      <c r="N2579">
        <v>1409.090939054588</v>
      </c>
      <c r="O2579">
        <v>2320.843689462773</v>
      </c>
      <c r="P2579">
        <v>724.63111353808836</v>
      </c>
      <c r="Q2579">
        <v>553.21194714068054</v>
      </c>
      <c r="R2579">
        <v>1341.884823838745</v>
      </c>
      <c r="S2579">
        <v>300.38831587050566</v>
      </c>
      <c r="T2579">
        <v>281.26344463484043</v>
      </c>
      <c r="U2579">
        <v>257.07041531152993</v>
      </c>
      <c r="V2579">
        <v>381.66866347442385</v>
      </c>
      <c r="W2579">
        <v>484.72622941213137</v>
      </c>
      <c r="X2579">
        <v>229.27139586161545</v>
      </c>
      <c r="Y2579">
        <v>214.17203475880234</v>
      </c>
      <c r="Z2579">
        <v>342.28652698359542</v>
      </c>
      <c r="AA2579">
        <v>541.77684648981653</v>
      </c>
      <c r="AB2579">
        <v>496.1925854188961</v>
      </c>
      <c r="AC2579">
        <v>444.11699016025619</v>
      </c>
      <c r="AD2579">
        <v>856.07702232523536</v>
      </c>
      <c r="AE2579">
        <v>1206.0035815534243</v>
      </c>
      <c r="AF2579">
        <v>412.43923633937294</v>
      </c>
      <c r="AG2579">
        <v>372.22742015399757</v>
      </c>
      <c r="AH2579">
        <v>751.8602783009618</v>
      </c>
      <c r="AI2579">
        <v>160.96976721504706</v>
      </c>
      <c r="AJ2579">
        <v>156.41212243875188</v>
      </c>
      <c r="AK2579">
        <v>148.39771348016106</v>
      </c>
      <c r="AL2579">
        <v>180.49173497624366</v>
      </c>
      <c r="AM2579">
        <v>199.78248325397729</v>
      </c>
      <c r="AN2579">
        <v>149.97654657511785</v>
      </c>
      <c r="AO2579">
        <v>141.36221963647654</v>
      </c>
      <c r="AP2579">
        <v>174.77253569983117</v>
      </c>
      <c r="AQ2579">
        <v>161.95430579363824</v>
      </c>
      <c r="AR2579">
        <v>157.43468902419843</v>
      </c>
      <c r="AS2579">
        <v>151.06896109718147</v>
      </c>
      <c r="AT2579">
        <v>181.03291242764556</v>
      </c>
      <c r="AU2579">
        <v>200.92515973432262</v>
      </c>
      <c r="AV2579">
        <v>147.07154338689273</v>
      </c>
      <c r="AW2579">
        <v>140.89495137979151</v>
      </c>
      <c r="AX2579">
        <v>175.18685443628897</v>
      </c>
      <c r="AY2579">
        <v>144.97773707841807</v>
      </c>
      <c r="AZ2579">
        <v>143.71879650282912</v>
      </c>
      <c r="BA2579">
        <v>140.33464030701441</v>
      </c>
      <c r="BB2579">
        <v>161.56732616799428</v>
      </c>
      <c r="BC2579">
        <v>168.47740131177963</v>
      </c>
      <c r="BD2579">
        <v>124.19214298199816</v>
      </c>
      <c r="BE2579">
        <v>124.30101149521755</v>
      </c>
      <c r="BF2579">
        <v>147.81742380693674</v>
      </c>
      <c r="BG2579">
        <v>184.43683196722137</v>
      </c>
      <c r="BH2579">
        <v>182.2177020470522</v>
      </c>
      <c r="BI2579">
        <v>175.2774641002905</v>
      </c>
      <c r="BJ2579">
        <v>216.29539175839221</v>
      </c>
      <c r="BK2579">
        <v>238.45993021517202</v>
      </c>
      <c r="BL2579">
        <v>165.03208081577276</v>
      </c>
      <c r="BM2579">
        <v>162.73273318720541</v>
      </c>
      <c r="BN2579">
        <v>203.91712913285204</v>
      </c>
    </row>
    <row r="2580" spans="1:66" x14ac:dyDescent="0.25">
      <c r="A2580" s="1">
        <v>42103</v>
      </c>
      <c r="B2580">
        <v>175.54621848739512</v>
      </c>
      <c r="C2580">
        <v>940.01696418217989</v>
      </c>
      <c r="D2580">
        <v>788.70198218096618</v>
      </c>
      <c r="E2580">
        <v>657.44465684033742</v>
      </c>
      <c r="F2580">
        <v>1647.9279205969995</v>
      </c>
      <c r="G2580">
        <v>2796.4871903798335</v>
      </c>
      <c r="H2580">
        <v>697.79825237059913</v>
      </c>
      <c r="I2580">
        <v>554.94389714554018</v>
      </c>
      <c r="J2580">
        <v>1431.0232984332474</v>
      </c>
      <c r="K2580">
        <v>785.18603629462382</v>
      </c>
      <c r="L2580">
        <v>690.37390136344379</v>
      </c>
      <c r="M2580">
        <v>596.56578689430694</v>
      </c>
      <c r="N2580">
        <v>1409.5374105092146</v>
      </c>
      <c r="O2580">
        <v>2321.7256355381683</v>
      </c>
      <c r="P2580">
        <v>724.91483185161951</v>
      </c>
      <c r="Q2580">
        <v>553.37909901531907</v>
      </c>
      <c r="R2580">
        <v>1342.4302667980917</v>
      </c>
      <c r="S2580">
        <v>301.44152652189081</v>
      </c>
      <c r="T2580">
        <v>282.24142595398382</v>
      </c>
      <c r="U2580">
        <v>257.97316729843141</v>
      </c>
      <c r="V2580">
        <v>383.69985544495233</v>
      </c>
      <c r="W2580">
        <v>487.84824670016587</v>
      </c>
      <c r="X2580">
        <v>230.77598250645138</v>
      </c>
      <c r="Y2580">
        <v>215.26286007630836</v>
      </c>
      <c r="Z2580">
        <v>344.65625094921199</v>
      </c>
      <c r="AA2580">
        <v>544.16141298664672</v>
      </c>
      <c r="AB2580">
        <v>498.39012709244537</v>
      </c>
      <c r="AC2580">
        <v>446.08075080470445</v>
      </c>
      <c r="AD2580">
        <v>861.78127943529967</v>
      </c>
      <c r="AE2580">
        <v>1215.6821161582047</v>
      </c>
      <c r="AF2580">
        <v>415.8524393642474</v>
      </c>
      <c r="AG2580">
        <v>374.56523044500744</v>
      </c>
      <c r="AH2580">
        <v>758.3126347041491</v>
      </c>
      <c r="AI2580">
        <v>161.03020767066408</v>
      </c>
      <c r="AJ2580">
        <v>156.47256289436891</v>
      </c>
      <c r="AK2580">
        <v>148.45412457207027</v>
      </c>
      <c r="AL2580">
        <v>180.59649843264648</v>
      </c>
      <c r="AM2580">
        <v>199.91948162004255</v>
      </c>
      <c r="AN2580">
        <v>150.0813100315207</v>
      </c>
      <c r="AO2580">
        <v>141.43877754692477</v>
      </c>
      <c r="AP2580">
        <v>174.90147533848079</v>
      </c>
      <c r="AQ2580">
        <v>162.11723851058744</v>
      </c>
      <c r="AR2580">
        <v>157.59762174114763</v>
      </c>
      <c r="AS2580">
        <v>151.22103163300068</v>
      </c>
      <c r="AT2580">
        <v>181.31532913702409</v>
      </c>
      <c r="AU2580">
        <v>201.29447389274074</v>
      </c>
      <c r="AV2580">
        <v>147.35396009627129</v>
      </c>
      <c r="AW2580">
        <v>141.10133282126048</v>
      </c>
      <c r="AX2580">
        <v>175.53444423244719</v>
      </c>
      <c r="AY2580">
        <v>145.49510573685282</v>
      </c>
      <c r="AZ2580">
        <v>144.23616516126384</v>
      </c>
      <c r="BA2580">
        <v>140.85200896544913</v>
      </c>
      <c r="BB2580">
        <v>162.48267071753264</v>
      </c>
      <c r="BC2580">
        <v>169.6315313959802</v>
      </c>
      <c r="BD2580">
        <v>125.06768994242617</v>
      </c>
      <c r="BE2580">
        <v>124.9775705100937</v>
      </c>
      <c r="BF2580">
        <v>148.89195871291653</v>
      </c>
      <c r="BG2580">
        <v>185.2525399239355</v>
      </c>
      <c r="BH2580">
        <v>183.03341000376631</v>
      </c>
      <c r="BI2580">
        <v>176.04518923602143</v>
      </c>
      <c r="BJ2580">
        <v>217.7828592088708</v>
      </c>
      <c r="BK2580">
        <v>240.42722587548243</v>
      </c>
      <c r="BL2580">
        <v>166.42358262428507</v>
      </c>
      <c r="BM2580">
        <v>163.78835524883544</v>
      </c>
      <c r="BN2580">
        <v>205.69249350922982</v>
      </c>
    </row>
    <row r="2581" spans="1:66" x14ac:dyDescent="0.25">
      <c r="A2581" s="1">
        <v>42104</v>
      </c>
      <c r="B2581">
        <v>176.5042016806724</v>
      </c>
      <c r="C2581">
        <v>940.02389432694338</v>
      </c>
      <c r="D2581">
        <v>788.70782219059834</v>
      </c>
      <c r="E2581">
        <v>657.4494845816331</v>
      </c>
      <c r="F2581">
        <v>1647.9462971606417</v>
      </c>
      <c r="G2581">
        <v>2796.5246443082742</v>
      </c>
      <c r="H2581">
        <v>697.8085307875516</v>
      </c>
      <c r="I2581">
        <v>554.9500486223526</v>
      </c>
      <c r="J2581">
        <v>1431.0445560683081</v>
      </c>
      <c r="K2581">
        <v>785.28518492019145</v>
      </c>
      <c r="L2581">
        <v>690.46115215394343</v>
      </c>
      <c r="M2581">
        <v>596.64113984973847</v>
      </c>
      <c r="N2581">
        <v>1409.8044508074101</v>
      </c>
      <c r="O2581">
        <v>2322.2531062261887</v>
      </c>
      <c r="P2581">
        <v>725.09594334098995</v>
      </c>
      <c r="Q2581">
        <v>553.48353556758366</v>
      </c>
      <c r="R2581">
        <v>1342.7686941066961</v>
      </c>
      <c r="S2581">
        <v>302.79810833606848</v>
      </c>
      <c r="T2581">
        <v>283.50110906714883</v>
      </c>
      <c r="U2581">
        <v>259.13595171058375</v>
      </c>
      <c r="V2581">
        <v>386.31612037229502</v>
      </c>
      <c r="W2581">
        <v>491.86954279219259</v>
      </c>
      <c r="X2581">
        <v>232.85930457822425</v>
      </c>
      <c r="Y2581">
        <v>216.71634059149875</v>
      </c>
      <c r="Z2581">
        <v>347.80545873212446</v>
      </c>
      <c r="AA2581">
        <v>547.09387944380364</v>
      </c>
      <c r="AB2581">
        <v>501.09259618041352</v>
      </c>
      <c r="AC2581">
        <v>448.49572318118663</v>
      </c>
      <c r="AD2581">
        <v>868.79619919555751</v>
      </c>
      <c r="AE2581">
        <v>1227.584480013724</v>
      </c>
      <c r="AF2581">
        <v>420.33738806342853</v>
      </c>
      <c r="AG2581">
        <v>377.61269558675878</v>
      </c>
      <c r="AH2581">
        <v>766.53504065264815</v>
      </c>
      <c r="AI2581">
        <v>161.08814898852876</v>
      </c>
      <c r="AJ2581">
        <v>156.5266414577093</v>
      </c>
      <c r="AK2581">
        <v>148.50820313541064</v>
      </c>
      <c r="AL2581">
        <v>180.6930672957543</v>
      </c>
      <c r="AM2581">
        <v>200.05081527386918</v>
      </c>
      <c r="AN2581">
        <v>150.18946715820144</v>
      </c>
      <c r="AO2581">
        <v>141.51603263741103</v>
      </c>
      <c r="AP2581">
        <v>175.02894623778315</v>
      </c>
      <c r="AQ2581">
        <v>162.29546965814097</v>
      </c>
      <c r="AR2581">
        <v>157.77585288870117</v>
      </c>
      <c r="AS2581">
        <v>151.38738070405068</v>
      </c>
      <c r="AT2581">
        <v>181.61238104961333</v>
      </c>
      <c r="AU2581">
        <v>201.6984644938621</v>
      </c>
      <c r="AV2581">
        <v>147.6747761618677</v>
      </c>
      <c r="AW2581">
        <v>141.33897435133181</v>
      </c>
      <c r="AX2581">
        <v>175.926552757065</v>
      </c>
      <c r="AY2581">
        <v>145.94348032223283</v>
      </c>
      <c r="AZ2581">
        <v>144.68453974664385</v>
      </c>
      <c r="BA2581">
        <v>141.30038355082914</v>
      </c>
      <c r="BB2581">
        <v>163.27594883012804</v>
      </c>
      <c r="BC2581">
        <v>170.63175162490487</v>
      </c>
      <c r="BD2581">
        <v>125.86096805502154</v>
      </c>
      <c r="BE2581">
        <v>125.56390650635987</v>
      </c>
      <c r="BF2581">
        <v>149.85768858911965</v>
      </c>
      <c r="BG2581">
        <v>186.19631567276116</v>
      </c>
      <c r="BH2581">
        <v>183.97718575259199</v>
      </c>
      <c r="BI2581">
        <v>176.93344876432795</v>
      </c>
      <c r="BJ2581">
        <v>219.50386204496471</v>
      </c>
      <c r="BK2581">
        <v>242.70339091676786</v>
      </c>
      <c r="BL2581">
        <v>168.14458546037895</v>
      </c>
      <c r="BM2581">
        <v>165.06522832077604</v>
      </c>
      <c r="BN2581">
        <v>207.80210988895772</v>
      </c>
    </row>
    <row r="2582" spans="1:66" x14ac:dyDescent="0.25">
      <c r="A2582" s="1">
        <v>42107</v>
      </c>
      <c r="B2582">
        <v>175.7058823529413</v>
      </c>
      <c r="C2582">
        <v>940.05676411009892</v>
      </c>
      <c r="D2582">
        <v>788.7355214460664</v>
      </c>
      <c r="E2582">
        <v>657.47238263282009</v>
      </c>
      <c r="F2582">
        <v>1648.0330881611085</v>
      </c>
      <c r="G2582">
        <v>2796.7015502198633</v>
      </c>
      <c r="H2582">
        <v>697.85728147717543</v>
      </c>
      <c r="I2582">
        <v>554.97922517144559</v>
      </c>
      <c r="J2582">
        <v>1431.1450120348059</v>
      </c>
      <c r="K2582">
        <v>785.29334477780969</v>
      </c>
      <c r="L2582">
        <v>690.46831959644601</v>
      </c>
      <c r="M2582">
        <v>596.64731487712527</v>
      </c>
      <c r="N2582">
        <v>1409.8266147449949</v>
      </c>
      <c r="O2582">
        <v>2322.2968827596278</v>
      </c>
      <c r="P2582">
        <v>725.11116037276452</v>
      </c>
      <c r="Q2582">
        <v>553.49224676693291</v>
      </c>
      <c r="R2582">
        <v>1342.7968125349753</v>
      </c>
      <c r="S2582">
        <v>301.9531948042536</v>
      </c>
      <c r="T2582">
        <v>282.71654650189214</v>
      </c>
      <c r="U2582">
        <v>258.41174011188519</v>
      </c>
      <c r="V2582">
        <v>384.68664427522327</v>
      </c>
      <c r="W2582">
        <v>489.36497768002693</v>
      </c>
      <c r="X2582">
        <v>231.56175879722275</v>
      </c>
      <c r="Y2582">
        <v>215.81107609312559</v>
      </c>
      <c r="Z2582">
        <v>345.84405231898262</v>
      </c>
      <c r="AA2582">
        <v>544.73262473527086</v>
      </c>
      <c r="AB2582">
        <v>498.91653791960886</v>
      </c>
      <c r="AC2582">
        <v>446.55116048004197</v>
      </c>
      <c r="AD2582">
        <v>863.10140842791952</v>
      </c>
      <c r="AE2582">
        <v>1217.9542647318654</v>
      </c>
      <c r="AF2582">
        <v>416.67975822079939</v>
      </c>
      <c r="AG2582">
        <v>375.15884265436193</v>
      </c>
      <c r="AH2582">
        <v>759.86796853443798</v>
      </c>
      <c r="AI2582">
        <v>161.05361486933344</v>
      </c>
      <c r="AJ2582">
        <v>156.494409613127</v>
      </c>
      <c r="AK2582">
        <v>148.47597129082834</v>
      </c>
      <c r="AL2582">
        <v>180.63551043042875</v>
      </c>
      <c r="AM2582">
        <v>199.9725379370264</v>
      </c>
      <c r="AN2582">
        <v>150.12500346903678</v>
      </c>
      <c r="AO2582">
        <v>141.46998714515058</v>
      </c>
      <c r="AP2582">
        <v>174.95297117555339</v>
      </c>
      <c r="AQ2582">
        <v>162.17362624250489</v>
      </c>
      <c r="AR2582">
        <v>157.65400947306509</v>
      </c>
      <c r="AS2582">
        <v>151.27366018279034</v>
      </c>
      <c r="AT2582">
        <v>181.4093086902198</v>
      </c>
      <c r="AU2582">
        <v>201.42228608508699</v>
      </c>
      <c r="AV2582">
        <v>147.44733511934697</v>
      </c>
      <c r="AW2582">
        <v>141.17651646381705</v>
      </c>
      <c r="AX2582">
        <v>175.65849724266559</v>
      </c>
      <c r="AY2582">
        <v>145.55356184413361</v>
      </c>
      <c r="AZ2582">
        <v>144.29462126854463</v>
      </c>
      <c r="BA2582">
        <v>140.91046507272992</v>
      </c>
      <c r="BB2582">
        <v>162.58609306118325</v>
      </c>
      <c r="BC2582">
        <v>169.76193348145273</v>
      </c>
      <c r="BD2582">
        <v>125.17111228607676</v>
      </c>
      <c r="BE2582">
        <v>125.05401311192242</v>
      </c>
      <c r="BF2582">
        <v>149.01786417475208</v>
      </c>
      <c r="BG2582">
        <v>185.41005821350103</v>
      </c>
      <c r="BH2582">
        <v>183.19092829333187</v>
      </c>
      <c r="BI2582">
        <v>176.19344174384787</v>
      </c>
      <c r="BJ2582">
        <v>218.07009844278448</v>
      </c>
      <c r="BK2582">
        <v>240.8071229267876</v>
      </c>
      <c r="BL2582">
        <v>166.71082185819876</v>
      </c>
      <c r="BM2582">
        <v>164.00146822883588</v>
      </c>
      <c r="BN2582">
        <v>205.99834277653747</v>
      </c>
    </row>
    <row r="2583" spans="1:66" x14ac:dyDescent="0.25">
      <c r="A2583" s="1">
        <v>42108</v>
      </c>
      <c r="B2583">
        <v>176.04201680672281</v>
      </c>
      <c r="C2583">
        <v>940.06341552349454</v>
      </c>
      <c r="D2583">
        <v>788.74112656971442</v>
      </c>
      <c r="E2583">
        <v>657.47701620170244</v>
      </c>
      <c r="F2583">
        <v>1648.0507256168539</v>
      </c>
      <c r="G2583">
        <v>2796.7374977461936</v>
      </c>
      <c r="H2583">
        <v>697.86654861494003</v>
      </c>
      <c r="I2583">
        <v>554.98490503007577</v>
      </c>
      <c r="J2583">
        <v>1431.1647420700469</v>
      </c>
      <c r="K2583">
        <v>785.31798367772581</v>
      </c>
      <c r="L2583">
        <v>690.49000182837221</v>
      </c>
      <c r="M2583">
        <v>596.66604044106157</v>
      </c>
      <c r="N2583">
        <v>1409.8929755154354</v>
      </c>
      <c r="O2583">
        <v>2322.4279617071816</v>
      </c>
      <c r="P2583">
        <v>725.15353928062018</v>
      </c>
      <c r="Q2583">
        <v>553.51688566684891</v>
      </c>
      <c r="R2583">
        <v>1342.8782851640312</v>
      </c>
      <c r="S2583">
        <v>302.58297748392988</v>
      </c>
      <c r="T2583">
        <v>283.32383694300847</v>
      </c>
      <c r="U2583">
        <v>258.95155383732197</v>
      </c>
      <c r="V2583">
        <v>385.92371739601606</v>
      </c>
      <c r="W2583">
        <v>491.25432571905583</v>
      </c>
      <c r="X2583">
        <v>232.48394057817725</v>
      </c>
      <c r="Y2583">
        <v>216.46335101136168</v>
      </c>
      <c r="Z2583">
        <v>347.28355558681397</v>
      </c>
      <c r="AA2583">
        <v>545.80171187140843</v>
      </c>
      <c r="AB2583">
        <v>499.88282821573318</v>
      </c>
      <c r="AC2583">
        <v>447.41465393615306</v>
      </c>
      <c r="AD2583">
        <v>865.65077006024751</v>
      </c>
      <c r="AE2583">
        <v>1222.2922913804232</v>
      </c>
      <c r="AF2583">
        <v>418.22171082099777</v>
      </c>
      <c r="AG2583">
        <v>376.20737042249687</v>
      </c>
      <c r="AH2583">
        <v>762.76683942281102</v>
      </c>
      <c r="AI2583">
        <v>161.09303532036071</v>
      </c>
      <c r="AJ2583">
        <v>156.53120203408574</v>
      </c>
      <c r="AK2583">
        <v>148.51276371178713</v>
      </c>
      <c r="AL2583">
        <v>180.7012111821409</v>
      </c>
      <c r="AM2583">
        <v>200.06189095935488</v>
      </c>
      <c r="AN2583">
        <v>150.19333225081738</v>
      </c>
      <c r="AO2583">
        <v>141.5199197164518</v>
      </c>
      <c r="AP2583">
        <v>175.03706813774488</v>
      </c>
      <c r="AQ2583">
        <v>162.28985997135206</v>
      </c>
      <c r="AR2583">
        <v>157.77024320191225</v>
      </c>
      <c r="AS2583">
        <v>151.38214499638104</v>
      </c>
      <c r="AT2583">
        <v>181.61078048688825</v>
      </c>
      <c r="AU2583">
        <v>201.68574920380723</v>
      </c>
      <c r="AV2583">
        <v>147.64880691601539</v>
      </c>
      <c r="AW2583">
        <v>141.32374585369013</v>
      </c>
      <c r="AX2583">
        <v>175.90646253087289</v>
      </c>
      <c r="AY2583">
        <v>145.78560729060658</v>
      </c>
      <c r="AZ2583">
        <v>144.5266667150176</v>
      </c>
      <c r="BA2583">
        <v>141.14251051920286</v>
      </c>
      <c r="BB2583">
        <v>162.9966350049431</v>
      </c>
      <c r="BC2583">
        <v>170.27957332358471</v>
      </c>
      <c r="BD2583">
        <v>125.5638045801079</v>
      </c>
      <c r="BE2583">
        <v>125.35745715731012</v>
      </c>
      <c r="BF2583">
        <v>149.49980471742668</v>
      </c>
      <c r="BG2583">
        <v>185.77318439936641</v>
      </c>
      <c r="BH2583">
        <v>183.55405447919725</v>
      </c>
      <c r="BI2583">
        <v>176.53520756583879</v>
      </c>
      <c r="BJ2583">
        <v>218.732269722892</v>
      </c>
      <c r="BK2583">
        <v>241.68289784563947</v>
      </c>
      <c r="BL2583">
        <v>167.35163277443178</v>
      </c>
      <c r="BM2583">
        <v>164.4713962340735</v>
      </c>
      <c r="BN2583">
        <v>206.81003660376601</v>
      </c>
    </row>
    <row r="2584" spans="1:66" x14ac:dyDescent="0.25">
      <c r="A2584" s="1">
        <v>42109</v>
      </c>
      <c r="B2584">
        <v>176.83193277310937</v>
      </c>
      <c r="C2584">
        <v>940.08655444667454</v>
      </c>
      <c r="D2584">
        <v>788.76062566228188</v>
      </c>
      <c r="E2584">
        <v>657.49313545155826</v>
      </c>
      <c r="F2584">
        <v>1648.1120827614664</v>
      </c>
      <c r="G2584">
        <v>2796.8622919386244</v>
      </c>
      <c r="H2584">
        <v>697.89930709045336</v>
      </c>
      <c r="I2584">
        <v>555.00466411054413</v>
      </c>
      <c r="J2584">
        <v>1431.2338988516858</v>
      </c>
      <c r="K2584">
        <v>785.37179898348541</v>
      </c>
      <c r="L2584">
        <v>690.53727202937728</v>
      </c>
      <c r="M2584">
        <v>596.70676553731198</v>
      </c>
      <c r="N2584">
        <v>1410.0391495216204</v>
      </c>
      <c r="O2584">
        <v>2322.7181280179666</v>
      </c>
      <c r="P2584">
        <v>725.24880691649219</v>
      </c>
      <c r="Q2584">
        <v>553.57215544033181</v>
      </c>
      <c r="R2584">
        <v>1343.0600936294354</v>
      </c>
      <c r="S2584">
        <v>303.51895857907459</v>
      </c>
      <c r="T2584">
        <v>284.19296224564289</v>
      </c>
      <c r="U2584">
        <v>259.75382334744609</v>
      </c>
      <c r="V2584">
        <v>387.76225169005045</v>
      </c>
      <c r="W2584">
        <v>494.06226900449013</v>
      </c>
      <c r="X2584">
        <v>233.88791222089444</v>
      </c>
      <c r="Y2584">
        <v>217.43276000276174</v>
      </c>
      <c r="Z2584">
        <v>349.42294094714492</v>
      </c>
      <c r="AA2584">
        <v>548.26826709955492</v>
      </c>
      <c r="AB2584">
        <v>502.11221467194258</v>
      </c>
      <c r="AC2584">
        <v>449.40687162042536</v>
      </c>
      <c r="AD2584">
        <v>871.4851218499017</v>
      </c>
      <c r="AE2584">
        <v>1232.2059460473972</v>
      </c>
      <c r="AF2584">
        <v>421.7792424000553</v>
      </c>
      <c r="AG2584">
        <v>378.67392565064335</v>
      </c>
      <c r="AH2584">
        <v>769.45499879143904</v>
      </c>
      <c r="AI2584">
        <v>161.13091398285567</v>
      </c>
      <c r="AJ2584">
        <v>156.56655545241435</v>
      </c>
      <c r="AK2584">
        <v>148.54811713011574</v>
      </c>
      <c r="AL2584">
        <v>180.76434228629907</v>
      </c>
      <c r="AM2584">
        <v>200.14774926101003</v>
      </c>
      <c r="AN2584">
        <v>150.26151384330828</v>
      </c>
      <c r="AO2584">
        <v>141.56789935561204</v>
      </c>
      <c r="AP2584">
        <v>175.11787595106739</v>
      </c>
      <c r="AQ2584">
        <v>162.4283312639638</v>
      </c>
      <c r="AR2584">
        <v>157.90871449452402</v>
      </c>
      <c r="AS2584">
        <v>151.51138486948537</v>
      </c>
      <c r="AT2584">
        <v>181.84156597457454</v>
      </c>
      <c r="AU2584">
        <v>201.9996174670606</v>
      </c>
      <c r="AV2584">
        <v>147.88882382320912</v>
      </c>
      <c r="AW2584">
        <v>141.4991428243317</v>
      </c>
      <c r="AX2584">
        <v>176.20186795511131</v>
      </c>
      <c r="AY2584">
        <v>146.20951973339541</v>
      </c>
      <c r="AZ2584">
        <v>144.95057915780643</v>
      </c>
      <c r="BA2584">
        <v>141.56642296199169</v>
      </c>
      <c r="BB2584">
        <v>163.7466339421849</v>
      </c>
      <c r="BC2584">
        <v>171.22522415749827</v>
      </c>
      <c r="BD2584">
        <v>126.28119486790439</v>
      </c>
      <c r="BE2584">
        <v>125.91180419788014</v>
      </c>
      <c r="BF2584">
        <v>150.38023825244963</v>
      </c>
      <c r="BG2584">
        <v>186.54942279011456</v>
      </c>
      <c r="BH2584">
        <v>184.33029286994548</v>
      </c>
      <c r="BI2584">
        <v>177.26578487477829</v>
      </c>
      <c r="BJ2584">
        <v>220.14776325896221</v>
      </c>
      <c r="BK2584">
        <v>243.55500219979689</v>
      </c>
      <c r="BL2584">
        <v>168.72146522869335</v>
      </c>
      <c r="BM2584">
        <v>165.47594003386524</v>
      </c>
      <c r="BN2584">
        <v>208.54515771249726</v>
      </c>
    </row>
    <row r="2585" spans="1:66" x14ac:dyDescent="0.25">
      <c r="A2585" s="1">
        <v>42110</v>
      </c>
      <c r="B2585">
        <v>176.78151260504217</v>
      </c>
      <c r="C2585">
        <v>940.08815150824501</v>
      </c>
      <c r="D2585">
        <v>788.76195355617222</v>
      </c>
      <c r="E2585">
        <v>657.49424801130408</v>
      </c>
      <c r="F2585">
        <v>1648.1162817772813</v>
      </c>
      <c r="G2585">
        <v>2796.8708694153747</v>
      </c>
      <c r="H2585">
        <v>697.90167576604142</v>
      </c>
      <c r="I2585">
        <v>555.00608172699458</v>
      </c>
      <c r="J2585">
        <v>1431.2387797589581</v>
      </c>
      <c r="K2585">
        <v>785.38993295642524</v>
      </c>
      <c r="L2585">
        <v>690.55320051912167</v>
      </c>
      <c r="M2585">
        <v>596.72048854386105</v>
      </c>
      <c r="N2585">
        <v>1410.0884053129839</v>
      </c>
      <c r="O2585">
        <v>2322.8154143322513</v>
      </c>
      <c r="P2585">
        <v>725.28237927179941</v>
      </c>
      <c r="Q2585">
        <v>553.5912696280252</v>
      </c>
      <c r="R2585">
        <v>1343.1225823199707</v>
      </c>
      <c r="S2585">
        <v>303.68310208792678</v>
      </c>
      <c r="T2585">
        <v>284.34538121814853</v>
      </c>
      <c r="U2585">
        <v>259.89451778360512</v>
      </c>
      <c r="V2585">
        <v>388.08467643958153</v>
      </c>
      <c r="W2585">
        <v>494.55469953104671</v>
      </c>
      <c r="X2585">
        <v>234.1458520205193</v>
      </c>
      <c r="Y2585">
        <v>217.60862804796051</v>
      </c>
      <c r="Z2585">
        <v>349.80985064658228</v>
      </c>
      <c r="AA2585">
        <v>548.13707366796893</v>
      </c>
      <c r="AB2585">
        <v>501.99131092126532</v>
      </c>
      <c r="AC2585">
        <v>449.29882997088396</v>
      </c>
      <c r="AD2585">
        <v>871.1687141619592</v>
      </c>
      <c r="AE2585">
        <v>1231.6683102199179</v>
      </c>
      <c r="AF2585">
        <v>421.57602120210856</v>
      </c>
      <c r="AG2585">
        <v>378.53758737860318</v>
      </c>
      <c r="AH2585">
        <v>769.08457027872589</v>
      </c>
      <c r="AI2585">
        <v>161.14626361628947</v>
      </c>
      <c r="AJ2585">
        <v>156.58088177695259</v>
      </c>
      <c r="AK2585">
        <v>148.56244345465402</v>
      </c>
      <c r="AL2585">
        <v>180.78992500868884</v>
      </c>
      <c r="AM2585">
        <v>200.18254176346005</v>
      </c>
      <c r="AN2585">
        <v>150.29016649238477</v>
      </c>
      <c r="AO2585">
        <v>141.58836553352384</v>
      </c>
      <c r="AP2585">
        <v>175.1516451446218</v>
      </c>
      <c r="AQ2585">
        <v>162.46389726493044</v>
      </c>
      <c r="AR2585">
        <v>157.94190942875954</v>
      </c>
      <c r="AS2585">
        <v>151.54457980372089</v>
      </c>
      <c r="AT2585">
        <v>181.90084264285224</v>
      </c>
      <c r="AU2585">
        <v>202.08023373591831</v>
      </c>
      <c r="AV2585">
        <v>147.9552136916802</v>
      </c>
      <c r="AW2585">
        <v>141.54656415895388</v>
      </c>
      <c r="AX2585">
        <v>176.28011315723793</v>
      </c>
      <c r="AY2585">
        <v>146.27363185714427</v>
      </c>
      <c r="AZ2585">
        <v>145.01469128155534</v>
      </c>
      <c r="BA2585">
        <v>141.63053508574055</v>
      </c>
      <c r="BB2585">
        <v>163.86006308420212</v>
      </c>
      <c r="BC2585">
        <v>171.36824351047653</v>
      </c>
      <c r="BD2585">
        <v>126.39462400992159</v>
      </c>
      <c r="BE2585">
        <v>125.99564312893636</v>
      </c>
      <c r="BF2585">
        <v>150.51832590360107</v>
      </c>
      <c r="BG2585">
        <v>186.52206809567474</v>
      </c>
      <c r="BH2585">
        <v>184.3029381755056</v>
      </c>
      <c r="BI2585">
        <v>177.24003928001136</v>
      </c>
      <c r="BJ2585">
        <v>220.09788116910127</v>
      </c>
      <c r="BK2585">
        <v>243.48902911320661</v>
      </c>
      <c r="BL2585">
        <v>168.6715831388324</v>
      </c>
      <c r="BM2585">
        <v>165.43893074138779</v>
      </c>
      <c r="BN2585">
        <v>208.48240282525285</v>
      </c>
    </row>
    <row r="2586" spans="1:66" x14ac:dyDescent="0.25">
      <c r="A2586" s="1">
        <v>42111</v>
      </c>
      <c r="B2586">
        <v>174.747899159664</v>
      </c>
      <c r="C2586">
        <v>940.08812794011703</v>
      </c>
      <c r="D2586">
        <v>788.76193396020074</v>
      </c>
      <c r="E2586">
        <v>657.49423159305763</v>
      </c>
      <c r="F2586">
        <v>1648.1162195468312</v>
      </c>
      <c r="G2586">
        <v>2796.8707428359899</v>
      </c>
      <c r="H2586">
        <v>697.90164081106502</v>
      </c>
      <c r="I2586">
        <v>555.00606080697071</v>
      </c>
      <c r="J2586">
        <v>1431.238707730522</v>
      </c>
      <c r="K2586">
        <v>785.30741521498544</v>
      </c>
      <c r="L2586">
        <v>690.48071871920831</v>
      </c>
      <c r="M2586">
        <v>596.65804268547413</v>
      </c>
      <c r="N2586">
        <v>1409.8642692855597</v>
      </c>
      <c r="O2586">
        <v>2322.3727178004724</v>
      </c>
      <c r="P2586">
        <v>725.12960993967442</v>
      </c>
      <c r="Q2586">
        <v>553.50429146812905</v>
      </c>
      <c r="R2586">
        <v>1342.8382306433878</v>
      </c>
      <c r="S2586">
        <v>301.30898938912816</v>
      </c>
      <c r="T2586">
        <v>282.0560582585926</v>
      </c>
      <c r="U2586">
        <v>257.85956404177762</v>
      </c>
      <c r="V2586">
        <v>383.42124078122703</v>
      </c>
      <c r="W2586">
        <v>487.43236143465066</v>
      </c>
      <c r="X2586">
        <v>230.41510349383563</v>
      </c>
      <c r="Y2586">
        <v>214.98014613143343</v>
      </c>
      <c r="Z2586">
        <v>344.21372785655677</v>
      </c>
      <c r="AA2586">
        <v>541.84537890714239</v>
      </c>
      <c r="AB2586">
        <v>496.30458681051817</v>
      </c>
      <c r="AC2586">
        <v>444.21707651021632</v>
      </c>
      <c r="AD2586">
        <v>856.16544203998797</v>
      </c>
      <c r="AE2586">
        <v>1206.2595429165792</v>
      </c>
      <c r="AF2586">
        <v>411.89649080083672</v>
      </c>
      <c r="AG2586">
        <v>372.00390435774472</v>
      </c>
      <c r="AH2586">
        <v>751.41942729640482</v>
      </c>
      <c r="AI2586">
        <v>161.07646142663202</v>
      </c>
      <c r="AJ2586">
        <v>156.51573306660566</v>
      </c>
      <c r="AK2586">
        <v>148.49729474430708</v>
      </c>
      <c r="AL2586">
        <v>180.67358802592645</v>
      </c>
      <c r="AM2586">
        <v>200.02432346690318</v>
      </c>
      <c r="AN2586">
        <v>150.15986907169091</v>
      </c>
      <c r="AO2586">
        <v>141.49529594731391</v>
      </c>
      <c r="AP2586">
        <v>174.99808032737542</v>
      </c>
      <c r="AQ2586">
        <v>162.2118062067407</v>
      </c>
      <c r="AR2586">
        <v>157.68981837056978</v>
      </c>
      <c r="AS2586">
        <v>151.30929481607717</v>
      </c>
      <c r="AT2586">
        <v>181.48069087920265</v>
      </c>
      <c r="AU2586">
        <v>201.50882733735492</v>
      </c>
      <c r="AV2586">
        <v>147.48464371639264</v>
      </c>
      <c r="AW2586">
        <v>141.21044274803421</v>
      </c>
      <c r="AX2586">
        <v>175.72551282922052</v>
      </c>
      <c r="AY2586">
        <v>145.39723980237628</v>
      </c>
      <c r="AZ2586">
        <v>144.13829922678732</v>
      </c>
      <c r="BA2586">
        <v>140.75414303097259</v>
      </c>
      <c r="BB2586">
        <v>162.30952329499721</v>
      </c>
      <c r="BC2586">
        <v>169.41321508060949</v>
      </c>
      <c r="BD2586">
        <v>124.77666944727304</v>
      </c>
      <c r="BE2586">
        <v>124.84959198039365</v>
      </c>
      <c r="BF2586">
        <v>148.63071224717771</v>
      </c>
      <c r="BG2586">
        <v>184.52370348690675</v>
      </c>
      <c r="BH2586">
        <v>182.30457356673764</v>
      </c>
      <c r="BI2586">
        <v>175.35922553058271</v>
      </c>
      <c r="BJ2586">
        <v>216.45380452958324</v>
      </c>
      <c r="BK2586">
        <v>238.66944388029566</v>
      </c>
      <c r="BL2586">
        <v>164.90995563997498</v>
      </c>
      <c r="BM2586">
        <v>162.73526097658407</v>
      </c>
      <c r="BN2586">
        <v>203.89791931102056</v>
      </c>
    </row>
    <row r="2587" spans="1:66" x14ac:dyDescent="0.25">
      <c r="A2587" s="1">
        <v>42114</v>
      </c>
      <c r="B2587">
        <v>176.34453781512619</v>
      </c>
      <c r="C2587">
        <v>943.24296207027237</v>
      </c>
      <c r="D2587">
        <v>791.39096240199683</v>
      </c>
      <c r="E2587">
        <v>659.70261548416659</v>
      </c>
      <c r="F2587">
        <v>1656.4239494229075</v>
      </c>
      <c r="G2587">
        <v>2813.7806537736237</v>
      </c>
      <c r="H2587">
        <v>702.30023073948507</v>
      </c>
      <c r="I2587">
        <v>557.6747249823228</v>
      </c>
      <c r="J2587">
        <v>1440.5381321732098</v>
      </c>
      <c r="K2587">
        <v>787.45890984465007</v>
      </c>
      <c r="L2587">
        <v>692.37403399331322</v>
      </c>
      <c r="M2587">
        <v>598.29317860401932</v>
      </c>
      <c r="N2587">
        <v>1415.6733047856542</v>
      </c>
      <c r="O2587">
        <v>2333.8875170584383</v>
      </c>
      <c r="P2587">
        <v>728.83669665786169</v>
      </c>
      <c r="Q2587">
        <v>555.68822244063892</v>
      </c>
      <c r="R2587">
        <v>1350.0041215994993</v>
      </c>
      <c r="S2587">
        <v>302.55232096435429</v>
      </c>
      <c r="T2587">
        <v>283.21364282863078</v>
      </c>
      <c r="U2587">
        <v>258.88852810403381</v>
      </c>
      <c r="V2587">
        <v>385.80072017519427</v>
      </c>
      <c r="W2587">
        <v>491.05945975410361</v>
      </c>
      <c r="X2587">
        <v>232.18161429643035</v>
      </c>
      <c r="Y2587">
        <v>216.2118406130983</v>
      </c>
      <c r="Z2587">
        <v>346.95343654410505</v>
      </c>
      <c r="AA2587">
        <v>547.16687457137425</v>
      </c>
      <c r="AB2587">
        <v>501.21673665442444</v>
      </c>
      <c r="AC2587">
        <v>448.61754407871564</v>
      </c>
      <c r="AD2587">
        <v>868.90633069761986</v>
      </c>
      <c r="AE2587">
        <v>1227.9958059758646</v>
      </c>
      <c r="AF2587">
        <v>419.56295323579047</v>
      </c>
      <c r="AG2587">
        <v>377.29586864493871</v>
      </c>
      <c r="AH2587">
        <v>765.88563548924105</v>
      </c>
      <c r="AI2587">
        <v>161.43571763713339</v>
      </c>
      <c r="AJ2587">
        <v>156.87498927710703</v>
      </c>
      <c r="AK2587">
        <v>148.83260054077499</v>
      </c>
      <c r="AL2587">
        <v>181.28432358377876</v>
      </c>
      <c r="AM2587">
        <v>200.84342762684625</v>
      </c>
      <c r="AN2587">
        <v>150.78784892764725</v>
      </c>
      <c r="AO2587">
        <v>141.94253571451091</v>
      </c>
      <c r="AP2587">
        <v>175.74013258388527</v>
      </c>
      <c r="AQ2587">
        <v>162.68635499327942</v>
      </c>
      <c r="AR2587">
        <v>158.16436715710853</v>
      </c>
      <c r="AS2587">
        <v>151.75220701684665</v>
      </c>
      <c r="AT2587">
        <v>182.28742381631858</v>
      </c>
      <c r="AU2587">
        <v>202.59079857066325</v>
      </c>
      <c r="AV2587">
        <v>148.31415499526238</v>
      </c>
      <c r="AW2587">
        <v>141.80121079215243</v>
      </c>
      <c r="AX2587">
        <v>176.70570464659693</v>
      </c>
      <c r="AY2587">
        <v>146.00324833181617</v>
      </c>
      <c r="AZ2587">
        <v>144.7010214326958</v>
      </c>
      <c r="BA2587">
        <v>141.31686523688106</v>
      </c>
      <c r="BB2587">
        <v>163.2834655744542</v>
      </c>
      <c r="BC2587">
        <v>170.65986119831442</v>
      </c>
      <c r="BD2587">
        <v>125.7494986498392</v>
      </c>
      <c r="BE2587">
        <v>125.59572452286527</v>
      </c>
      <c r="BF2587">
        <v>149.80420447811457</v>
      </c>
      <c r="BG2587">
        <v>185.93505191000585</v>
      </c>
      <c r="BH2587">
        <v>183.71592198983674</v>
      </c>
      <c r="BI2587">
        <v>176.7705739536818</v>
      </c>
      <c r="BJ2587">
        <v>219.06895013709041</v>
      </c>
      <c r="BK2587">
        <v>242.10649239301935</v>
      </c>
      <c r="BL2587">
        <v>167.39772408727981</v>
      </c>
      <c r="BM2587">
        <v>164.52405615233133</v>
      </c>
      <c r="BN2587">
        <v>207.11318450011441</v>
      </c>
    </row>
    <row r="2588" spans="1:66" x14ac:dyDescent="0.25">
      <c r="A2588" s="1">
        <v>42115</v>
      </c>
      <c r="B2588">
        <v>176.13445378151275</v>
      </c>
      <c r="C2588">
        <v>943.28974124058971</v>
      </c>
      <c r="D2588">
        <v>791.43038305114067</v>
      </c>
      <c r="E2588">
        <v>659.73520322079207</v>
      </c>
      <c r="F2588">
        <v>1656.5474674568914</v>
      </c>
      <c r="G2588">
        <v>2814.0324203194882</v>
      </c>
      <c r="H2588">
        <v>702.36855986466799</v>
      </c>
      <c r="I2588">
        <v>557.71572245743243</v>
      </c>
      <c r="J2588">
        <v>1440.6795209014724</v>
      </c>
      <c r="K2588">
        <v>787.51927390532478</v>
      </c>
      <c r="L2588">
        <v>692.42705647904108</v>
      </c>
      <c r="M2588">
        <v>598.33885951480033</v>
      </c>
      <c r="N2588">
        <v>1415.8372666261359</v>
      </c>
      <c r="O2588">
        <v>2334.2121778172027</v>
      </c>
      <c r="P2588">
        <v>728.9468202820658</v>
      </c>
      <c r="Q2588">
        <v>555.75103369296266</v>
      </c>
      <c r="R2588">
        <v>1350.2105014285632</v>
      </c>
      <c r="S2588">
        <v>302.51126111851204</v>
      </c>
      <c r="T2588">
        <v>283.17551582892008</v>
      </c>
      <c r="U2588">
        <v>258.85333395045467</v>
      </c>
      <c r="V2588">
        <v>385.72153332964126</v>
      </c>
      <c r="W2588">
        <v>490.93774663964246</v>
      </c>
      <c r="X2588">
        <v>232.12002452766694</v>
      </c>
      <c r="Y2588">
        <v>216.16784792112443</v>
      </c>
      <c r="Z2588">
        <v>346.85958546789396</v>
      </c>
      <c r="AA2588">
        <v>546.62193043659909</v>
      </c>
      <c r="AB2588">
        <v>500.71453323610217</v>
      </c>
      <c r="AC2588">
        <v>448.16876655595968</v>
      </c>
      <c r="AD2588">
        <v>867.60273884580454</v>
      </c>
      <c r="AE2588">
        <v>1225.7946590785375</v>
      </c>
      <c r="AF2588">
        <v>418.75087962318435</v>
      </c>
      <c r="AG2588">
        <v>376.7402393310503</v>
      </c>
      <c r="AH2588">
        <v>764.37902523427442</v>
      </c>
      <c r="AI2588">
        <v>161.45098487886852</v>
      </c>
      <c r="AJ2588">
        <v>156.88923870272649</v>
      </c>
      <c r="AK2588">
        <v>148.84684996639444</v>
      </c>
      <c r="AL2588">
        <v>181.30976898667063</v>
      </c>
      <c r="AM2588">
        <v>200.87803337477922</v>
      </c>
      <c r="AN2588">
        <v>150.81634777888618</v>
      </c>
      <c r="AO2588">
        <v>141.96187422070869</v>
      </c>
      <c r="AP2588">
        <v>175.77270269958692</v>
      </c>
      <c r="AQ2588">
        <v>162.69325694686245</v>
      </c>
      <c r="AR2588">
        <v>158.17126911069155</v>
      </c>
      <c r="AS2588">
        <v>151.7586488401908</v>
      </c>
      <c r="AT2588">
        <v>182.29892707229024</v>
      </c>
      <c r="AU2588">
        <v>202.6064429987847</v>
      </c>
      <c r="AV2588">
        <v>148.32657851171177</v>
      </c>
      <c r="AW2588">
        <v>141.80995326669091</v>
      </c>
      <c r="AX2588">
        <v>176.7208889444795</v>
      </c>
      <c r="AY2588">
        <v>145.97560188997042</v>
      </c>
      <c r="AZ2588">
        <v>144.67337499085008</v>
      </c>
      <c r="BA2588">
        <v>141.28921879503531</v>
      </c>
      <c r="BB2588">
        <v>163.23455263888096</v>
      </c>
      <c r="BC2588">
        <v>170.59818836650467</v>
      </c>
      <c r="BD2588">
        <v>125.70058571426594</v>
      </c>
      <c r="BE2588">
        <v>125.55957148352852</v>
      </c>
      <c r="BF2588">
        <v>149.74465829567757</v>
      </c>
      <c r="BG2588">
        <v>185.79120814968579</v>
      </c>
      <c r="BH2588">
        <v>183.57207822951671</v>
      </c>
      <c r="BI2588">
        <v>176.63519159102765</v>
      </c>
      <c r="BJ2588">
        <v>218.81510820711384</v>
      </c>
      <c r="BK2588">
        <v>241.76803648638389</v>
      </c>
      <c r="BL2588">
        <v>167.14388215730324</v>
      </c>
      <c r="BM2588">
        <v>164.33790540368182</v>
      </c>
      <c r="BN2588">
        <v>206.79165138881069</v>
      </c>
    </row>
    <row r="2589" spans="1:66" x14ac:dyDescent="0.25">
      <c r="A2589" s="1">
        <v>42116</v>
      </c>
      <c r="B2589">
        <v>177.00000000000014</v>
      </c>
      <c r="C2589">
        <v>943.38551915472908</v>
      </c>
      <c r="D2589">
        <v>791.51019797959043</v>
      </c>
      <c r="E2589">
        <v>659.80118356164417</v>
      </c>
      <c r="F2589">
        <v>1656.7996826307929</v>
      </c>
      <c r="G2589">
        <v>2814.546428458706</v>
      </c>
      <c r="H2589">
        <v>702.50796993969368</v>
      </c>
      <c r="I2589">
        <v>557.79872998302028</v>
      </c>
      <c r="J2589">
        <v>1440.9689830419836</v>
      </c>
      <c r="K2589">
        <v>787.86728246518885</v>
      </c>
      <c r="L2589">
        <v>692.73330401172143</v>
      </c>
      <c r="M2589">
        <v>598.60334602029695</v>
      </c>
      <c r="N2589">
        <v>1416.7745696807031</v>
      </c>
      <c r="O2589">
        <v>2336.0682234698106</v>
      </c>
      <c r="P2589">
        <v>729.57787580395245</v>
      </c>
      <c r="Q2589">
        <v>556.11296259522123</v>
      </c>
      <c r="R2589">
        <v>1351.3937305321006</v>
      </c>
      <c r="S2589">
        <v>303.09900390217831</v>
      </c>
      <c r="T2589">
        <v>283.74226779888397</v>
      </c>
      <c r="U2589">
        <v>259.35711347931147</v>
      </c>
      <c r="V2589">
        <v>386.87602808327148</v>
      </c>
      <c r="W2589">
        <v>492.70097499064133</v>
      </c>
      <c r="X2589">
        <v>233.0226295168687</v>
      </c>
      <c r="Y2589">
        <v>216.79757233219541</v>
      </c>
      <c r="Z2589">
        <v>348.2239883585479</v>
      </c>
      <c r="AA2589">
        <v>549.24767218552631</v>
      </c>
      <c r="AB2589">
        <v>503.08779981686325</v>
      </c>
      <c r="AC2589">
        <v>450.28955796855462</v>
      </c>
      <c r="AD2589">
        <v>873.86412301632299</v>
      </c>
      <c r="AE2589">
        <v>1236.3986161415123</v>
      </c>
      <c r="AF2589">
        <v>422.68949224657507</v>
      </c>
      <c r="AG2589">
        <v>379.4164761136106</v>
      </c>
      <c r="AH2589">
        <v>771.65031007745733</v>
      </c>
      <c r="AI2589">
        <v>161.50604393278203</v>
      </c>
      <c r="AJ2589">
        <v>156.94062715304574</v>
      </c>
      <c r="AK2589">
        <v>148.89823841671372</v>
      </c>
      <c r="AL2589">
        <v>181.40153407652647</v>
      </c>
      <c r="AM2589">
        <v>201.00283389698313</v>
      </c>
      <c r="AN2589">
        <v>150.91912467952471</v>
      </c>
      <c r="AO2589">
        <v>142.03528629259336</v>
      </c>
      <c r="AP2589">
        <v>175.89383261819663</v>
      </c>
      <c r="AQ2589">
        <v>162.8402129275367</v>
      </c>
      <c r="AR2589">
        <v>158.31822509136578</v>
      </c>
      <c r="AS2589">
        <v>151.8958077554868</v>
      </c>
      <c r="AT2589">
        <v>182.55365077212565</v>
      </c>
      <c r="AU2589">
        <v>202.93954322164632</v>
      </c>
      <c r="AV2589">
        <v>148.59109927692546</v>
      </c>
      <c r="AW2589">
        <v>142.00589457425659</v>
      </c>
      <c r="AX2589">
        <v>177.04419210196289</v>
      </c>
      <c r="AY2589">
        <v>146.27548368449655</v>
      </c>
      <c r="AZ2589">
        <v>144.97325678537615</v>
      </c>
      <c r="BA2589">
        <v>141.58910058956141</v>
      </c>
      <c r="BB2589">
        <v>163.76511273688868</v>
      </c>
      <c r="BC2589">
        <v>171.26715544660135</v>
      </c>
      <c r="BD2589">
        <v>126.23114581227368</v>
      </c>
      <c r="BE2589">
        <v>125.95172459944726</v>
      </c>
      <c r="BF2589">
        <v>150.39055754542611</v>
      </c>
      <c r="BG2589">
        <v>186.55400153215211</v>
      </c>
      <c r="BH2589">
        <v>184.33487161198306</v>
      </c>
      <c r="BI2589">
        <v>177.35311477452532</v>
      </c>
      <c r="BJ2589">
        <v>220.20608437514068</v>
      </c>
      <c r="BK2589">
        <v>243.60771464409677</v>
      </c>
      <c r="BL2589">
        <v>168.53485832533005</v>
      </c>
      <c r="BM2589">
        <v>165.36991997995977</v>
      </c>
      <c r="BN2589">
        <v>208.54158914858635</v>
      </c>
    </row>
    <row r="2590" spans="1:66" x14ac:dyDescent="0.25">
      <c r="A2590" s="1">
        <v>42117</v>
      </c>
      <c r="B2590">
        <v>177.44537815126063</v>
      </c>
      <c r="C2590">
        <v>943.44419521473185</v>
      </c>
      <c r="D2590">
        <v>791.55964409757019</v>
      </c>
      <c r="E2590">
        <v>659.84205901917403</v>
      </c>
      <c r="F2590">
        <v>1656.954613800463</v>
      </c>
      <c r="G2590">
        <v>2814.8628836137755</v>
      </c>
      <c r="H2590">
        <v>702.59565438891104</v>
      </c>
      <c r="I2590">
        <v>557.85081322729206</v>
      </c>
      <c r="J2590">
        <v>1441.1489669114301</v>
      </c>
      <c r="K2590">
        <v>788.03680362308387</v>
      </c>
      <c r="L2590">
        <v>692.88220773149419</v>
      </c>
      <c r="M2590">
        <v>598.73163230194734</v>
      </c>
      <c r="N2590">
        <v>1417.2350257987696</v>
      </c>
      <c r="O2590">
        <v>2336.9799724001109</v>
      </c>
      <c r="P2590">
        <v>729.89400985516215</v>
      </c>
      <c r="Q2590">
        <v>556.29393788540654</v>
      </c>
      <c r="R2590">
        <v>1351.9801821053591</v>
      </c>
      <c r="S2590">
        <v>303.35291203741303</v>
      </c>
      <c r="T2590">
        <v>283.97803963874486</v>
      </c>
      <c r="U2590">
        <v>259.57474902379835</v>
      </c>
      <c r="V2590">
        <v>387.36570805836703</v>
      </c>
      <c r="W2590">
        <v>493.45363124865844</v>
      </c>
      <c r="X2590">
        <v>233.42162801509468</v>
      </c>
      <c r="Y2590">
        <v>217.06961676280403</v>
      </c>
      <c r="Z2590">
        <v>348.81341795819992</v>
      </c>
      <c r="AA2590">
        <v>550.48000728877014</v>
      </c>
      <c r="AB2590">
        <v>504.22348118651945</v>
      </c>
      <c r="AC2590">
        <v>451.30442217122618</v>
      </c>
      <c r="AD2590">
        <v>876.83622532414665</v>
      </c>
      <c r="AE2590">
        <v>1241.4487737214727</v>
      </c>
      <c r="AF2590">
        <v>424.59840348493333</v>
      </c>
      <c r="AG2590">
        <v>380.69713808364855</v>
      </c>
      <c r="AH2590">
        <v>775.15400792001356</v>
      </c>
      <c r="AI2590">
        <v>161.5456800225615</v>
      </c>
      <c r="AJ2590">
        <v>156.97762083683992</v>
      </c>
      <c r="AK2590">
        <v>148.9352321005079</v>
      </c>
      <c r="AL2590">
        <v>181.46759422615889</v>
      </c>
      <c r="AM2590">
        <v>201.09267570048326</v>
      </c>
      <c r="AN2590">
        <v>150.99311204711304</v>
      </c>
      <c r="AO2590">
        <v>142.08813441229933</v>
      </c>
      <c r="AP2590">
        <v>175.98103201571143</v>
      </c>
      <c r="AQ2590">
        <v>162.92447463312851</v>
      </c>
      <c r="AR2590">
        <v>158.40248679695756</v>
      </c>
      <c r="AS2590">
        <v>151.97445201403914</v>
      </c>
      <c r="AT2590">
        <v>182.69408694811199</v>
      </c>
      <c r="AU2590">
        <v>203.1305364209878</v>
      </c>
      <c r="AV2590">
        <v>148.74838779403018</v>
      </c>
      <c r="AW2590">
        <v>142.11824351504566</v>
      </c>
      <c r="AX2590">
        <v>177.22956785426493</v>
      </c>
      <c r="AY2590">
        <v>146.41942799348973</v>
      </c>
      <c r="AZ2590">
        <v>145.11720109436936</v>
      </c>
      <c r="BA2590">
        <v>141.7330448985546</v>
      </c>
      <c r="BB2590">
        <v>164.01978343741504</v>
      </c>
      <c r="BC2590">
        <v>171.5882619820477</v>
      </c>
      <c r="BD2590">
        <v>126.48581651280008</v>
      </c>
      <c r="BE2590">
        <v>126.13995946505372</v>
      </c>
      <c r="BF2590">
        <v>150.70059144171913</v>
      </c>
      <c r="BG2590">
        <v>186.91473604786532</v>
      </c>
      <c r="BH2590">
        <v>184.69560612769627</v>
      </c>
      <c r="BI2590">
        <v>177.69262961284363</v>
      </c>
      <c r="BJ2590">
        <v>220.8638943743824</v>
      </c>
      <c r="BK2590">
        <v>244.47772141728748</v>
      </c>
      <c r="BL2590">
        <v>169.1926683245718</v>
      </c>
      <c r="BM2590">
        <v>165.85797256004236</v>
      </c>
      <c r="BN2590">
        <v>209.36915656698724</v>
      </c>
    </row>
    <row r="2591" spans="1:66" x14ac:dyDescent="0.25">
      <c r="A2591" s="1">
        <v>42118</v>
      </c>
      <c r="B2591">
        <v>177.85705882352957</v>
      </c>
      <c r="C2591">
        <v>943.4848165106057</v>
      </c>
      <c r="D2591">
        <v>791.59341910762237</v>
      </c>
      <c r="E2591">
        <v>659.87035700056924</v>
      </c>
      <c r="F2591">
        <v>1657.0618722783315</v>
      </c>
      <c r="G2591">
        <v>2815.0815083410062</v>
      </c>
      <c r="H2591">
        <v>702.65635812319442</v>
      </c>
      <c r="I2591">
        <v>557.88687033261829</v>
      </c>
      <c r="J2591">
        <v>1441.2731128943253</v>
      </c>
      <c r="K2591">
        <v>788.18568375580151</v>
      </c>
      <c r="L2591">
        <v>693.01298082104347</v>
      </c>
      <c r="M2591">
        <v>598.84429834832838</v>
      </c>
      <c r="N2591">
        <v>1417.6394164295298</v>
      </c>
      <c r="O2591">
        <v>2337.7807060868895</v>
      </c>
      <c r="P2591">
        <v>730.17165118374385</v>
      </c>
      <c r="Q2591">
        <v>556.45287748655107</v>
      </c>
      <c r="R2591">
        <v>1352.4932149951296</v>
      </c>
      <c r="S2591">
        <v>303.60974263493108</v>
      </c>
      <c r="T2591">
        <v>284.2165251935831</v>
      </c>
      <c r="U2591">
        <v>259.79488953595671</v>
      </c>
      <c r="V2591">
        <v>387.86102421072337</v>
      </c>
      <c r="W2591">
        <v>494.2149505198729</v>
      </c>
      <c r="X2591">
        <v>233.82521895405168</v>
      </c>
      <c r="Y2591">
        <v>217.344792403002</v>
      </c>
      <c r="Z2591">
        <v>349.40963184529551</v>
      </c>
      <c r="AA2591">
        <v>551.73254055615598</v>
      </c>
      <c r="AB2591">
        <v>505.35557856281048</v>
      </c>
      <c r="AC2591">
        <v>452.31608365642239</v>
      </c>
      <c r="AD2591">
        <v>879.82303542329726</v>
      </c>
      <c r="AE2591">
        <v>1246.5070811474534</v>
      </c>
      <c r="AF2591">
        <v>426.52537774244979</v>
      </c>
      <c r="AG2591">
        <v>381.97375852925313</v>
      </c>
      <c r="AH2591">
        <v>778.67073593998111</v>
      </c>
      <c r="AI2591">
        <v>161.5790051940256</v>
      </c>
      <c r="AJ2591">
        <v>157.00872433020635</v>
      </c>
      <c r="AK2591">
        <v>148.96633559387436</v>
      </c>
      <c r="AL2591">
        <v>181.52313617859897</v>
      </c>
      <c r="AM2591">
        <v>201.16821275580179</v>
      </c>
      <c r="AN2591">
        <v>151.05531903384593</v>
      </c>
      <c r="AO2591">
        <v>142.13256797425134</v>
      </c>
      <c r="AP2591">
        <v>176.05434739293236</v>
      </c>
      <c r="AQ2591">
        <v>162.99562527205663</v>
      </c>
      <c r="AR2591">
        <v>158.46889405995711</v>
      </c>
      <c r="AS2591">
        <v>152.04085927703872</v>
      </c>
      <c r="AT2591">
        <v>182.81267134632554</v>
      </c>
      <c r="AU2591">
        <v>203.29181120255822</v>
      </c>
      <c r="AV2591">
        <v>148.88120232002927</v>
      </c>
      <c r="AW2591">
        <v>142.21311103361649</v>
      </c>
      <c r="AX2591">
        <v>177.38609925990676</v>
      </c>
      <c r="AY2591">
        <v>146.5395925412316</v>
      </c>
      <c r="AZ2591">
        <v>145.23736564211126</v>
      </c>
      <c r="BA2591">
        <v>141.85320944629643</v>
      </c>
      <c r="BB2591">
        <v>164.23238225265072</v>
      </c>
      <c r="BC2591">
        <v>171.85632135777956</v>
      </c>
      <c r="BD2591">
        <v>126.69841532803569</v>
      </c>
      <c r="BE2591">
        <v>126.29709771979307</v>
      </c>
      <c r="BF2591">
        <v>150.95940739070159</v>
      </c>
      <c r="BG2591">
        <v>187.25646133156641</v>
      </c>
      <c r="BH2591">
        <v>185.03733141139739</v>
      </c>
      <c r="BI2591">
        <v>178.01425340926815</v>
      </c>
      <c r="BJ2591">
        <v>221.48704047995506</v>
      </c>
      <c r="BK2591">
        <v>245.30188239562546</v>
      </c>
      <c r="BL2591">
        <v>169.81581443014443</v>
      </c>
      <c r="BM2591">
        <v>166.32030676740266</v>
      </c>
      <c r="BN2591">
        <v>210.15311457077212</v>
      </c>
    </row>
    <row r="2592" spans="1:66" x14ac:dyDescent="0.25">
      <c r="A2592" s="1">
        <v>42121</v>
      </c>
      <c r="B2592">
        <v>177.11764705882368</v>
      </c>
      <c r="C2592">
        <v>943.47169652424418</v>
      </c>
      <c r="D2592">
        <v>791.58251035491764</v>
      </c>
      <c r="E2592">
        <v>659.86121723478959</v>
      </c>
      <c r="F2592">
        <v>1657.0273770332917</v>
      </c>
      <c r="G2592">
        <v>2815.0110436951563</v>
      </c>
      <c r="H2592">
        <v>702.63689926701818</v>
      </c>
      <c r="I2592">
        <v>557.875224502028</v>
      </c>
      <c r="J2592">
        <v>1441.2330158573561</v>
      </c>
      <c r="K2592">
        <v>788.13644847384182</v>
      </c>
      <c r="L2592">
        <v>692.96973361391667</v>
      </c>
      <c r="M2592">
        <v>598.80703921603435</v>
      </c>
      <c r="N2592">
        <v>1417.5063480999088</v>
      </c>
      <c r="O2592">
        <v>2337.5165654525917</v>
      </c>
      <c r="P2592">
        <v>730.0804993779534</v>
      </c>
      <c r="Q2592">
        <v>556.40098083799887</v>
      </c>
      <c r="R2592">
        <v>1352.3235528748628</v>
      </c>
      <c r="S2592">
        <v>303.37742678556953</v>
      </c>
      <c r="T2592">
        <v>284.00080333346165</v>
      </c>
      <c r="U2592">
        <v>259.59576166507543</v>
      </c>
      <c r="V2592">
        <v>387.41298650124043</v>
      </c>
      <c r="W2592">
        <v>493.52629996640826</v>
      </c>
      <c r="X2592">
        <v>233.4601511907693</v>
      </c>
      <c r="Y2592">
        <v>217.09588256440037</v>
      </c>
      <c r="Z2592">
        <v>348.87032719499183</v>
      </c>
      <c r="AA2592">
        <v>549.70657005040778</v>
      </c>
      <c r="AB2592">
        <v>503.52441291338408</v>
      </c>
      <c r="AC2592">
        <v>450.67972286331803</v>
      </c>
      <c r="AD2592">
        <v>874.99187498651293</v>
      </c>
      <c r="AE2592">
        <v>1238.2863162106673</v>
      </c>
      <c r="AF2592">
        <v>423.40850004129857</v>
      </c>
      <c r="AG2592">
        <v>379.9088270522405</v>
      </c>
      <c r="AH2592">
        <v>772.98243413538023</v>
      </c>
      <c r="AI2592">
        <v>161.55626359138697</v>
      </c>
      <c r="AJ2592">
        <v>156.98749883441033</v>
      </c>
      <c r="AK2592">
        <v>148.94511009807835</v>
      </c>
      <c r="AL2592">
        <v>181.48523350753464</v>
      </c>
      <c r="AM2592">
        <v>201.11666512315426</v>
      </c>
      <c r="AN2592">
        <v>151.0128680422539</v>
      </c>
      <c r="AO2592">
        <v>142.10224583739986</v>
      </c>
      <c r="AP2592">
        <v>176.00431586712745</v>
      </c>
      <c r="AQ2592">
        <v>162.92319557335787</v>
      </c>
      <c r="AR2592">
        <v>158.40129300783826</v>
      </c>
      <c r="AS2592">
        <v>151.97325822491987</v>
      </c>
      <c r="AT2592">
        <v>182.69195518182758</v>
      </c>
      <c r="AU2592">
        <v>203.12763721884107</v>
      </c>
      <c r="AV2592">
        <v>148.74600021579164</v>
      </c>
      <c r="AW2592">
        <v>142.11653810201815</v>
      </c>
      <c r="AX2592">
        <v>177.22675392276949</v>
      </c>
      <c r="AY2592">
        <v>146.35708204168893</v>
      </c>
      <c r="AZ2592">
        <v>145.05485514256858</v>
      </c>
      <c r="BA2592">
        <v>141.67069894675379</v>
      </c>
      <c r="BB2592">
        <v>163.90947906115218</v>
      </c>
      <c r="BC2592">
        <v>171.44918255110747</v>
      </c>
      <c r="BD2592">
        <v>126.37551213653717</v>
      </c>
      <c r="BE2592">
        <v>126.05843014346807</v>
      </c>
      <c r="BF2592">
        <v>150.56630785322508</v>
      </c>
      <c r="BG2592">
        <v>186.67507214050283</v>
      </c>
      <c r="BH2592">
        <v>184.45594222033372</v>
      </c>
      <c r="BI2592">
        <v>177.46706358238475</v>
      </c>
      <c r="BJ2592">
        <v>220.4268601903685</v>
      </c>
      <c r="BK2592">
        <v>243.89970846423674</v>
      </c>
      <c r="BL2592">
        <v>168.75563414055785</v>
      </c>
      <c r="BM2592">
        <v>165.53372139125776</v>
      </c>
      <c r="BN2592">
        <v>208.81933936774385</v>
      </c>
    </row>
    <row r="2593" spans="1:66" x14ac:dyDescent="0.25">
      <c r="A2593" s="1">
        <v>42122</v>
      </c>
      <c r="B2593">
        <v>177.6806722689077</v>
      </c>
      <c r="C2593">
        <v>943.54968753776666</v>
      </c>
      <c r="D2593">
        <v>791.64823311912164</v>
      </c>
      <c r="E2593">
        <v>659.91554805319822</v>
      </c>
      <c r="F2593">
        <v>1657.2333083611315</v>
      </c>
      <c r="G2593">
        <v>2815.4316693860624</v>
      </c>
      <c r="H2593">
        <v>702.7525713320174</v>
      </c>
      <c r="I2593">
        <v>557.94357617680032</v>
      </c>
      <c r="J2593">
        <v>1441.4713704155365</v>
      </c>
      <c r="K2593">
        <v>788.3670312468372</v>
      </c>
      <c r="L2593">
        <v>693.17227253614249</v>
      </c>
      <c r="M2593">
        <v>598.98153428749038</v>
      </c>
      <c r="N2593">
        <v>1418.1326607670992</v>
      </c>
      <c r="O2593">
        <v>2338.7598428367164</v>
      </c>
      <c r="P2593">
        <v>730.50738910633697</v>
      </c>
      <c r="Q2593">
        <v>556.64402754466983</v>
      </c>
      <c r="R2593">
        <v>1353.1181286466717</v>
      </c>
      <c r="S2593">
        <v>303.78162509005517</v>
      </c>
      <c r="T2593">
        <v>284.3761303304841</v>
      </c>
      <c r="U2593">
        <v>259.94221735463458</v>
      </c>
      <c r="V2593">
        <v>388.20694745648024</v>
      </c>
      <c r="W2593">
        <v>494.73889487986537</v>
      </c>
      <c r="X2593">
        <v>234.08088430122939</v>
      </c>
      <c r="Y2593">
        <v>217.52895217634926</v>
      </c>
      <c r="Z2593">
        <v>349.82308034127965</v>
      </c>
      <c r="AA2593">
        <v>551.42143045024045</v>
      </c>
      <c r="AB2593">
        <v>505.07438289015585</v>
      </c>
      <c r="AC2593">
        <v>452.06480241702911</v>
      </c>
      <c r="AD2593">
        <v>879.11413556303387</v>
      </c>
      <c r="AE2593">
        <v>1245.2776701484468</v>
      </c>
      <c r="AF2593">
        <v>426.04674681027194</v>
      </c>
      <c r="AG2593">
        <v>381.68964362129742</v>
      </c>
      <c r="AH2593">
        <v>777.83021257336884</v>
      </c>
      <c r="AI2593">
        <v>161.61558734814415</v>
      </c>
      <c r="AJ2593">
        <v>157.04286767405034</v>
      </c>
      <c r="AK2593">
        <v>149.00047893771838</v>
      </c>
      <c r="AL2593">
        <v>181.58410643546327</v>
      </c>
      <c r="AM2593">
        <v>201.25113230513722</v>
      </c>
      <c r="AN2593">
        <v>151.12360572153398</v>
      </c>
      <c r="AO2593">
        <v>142.18134417974281</v>
      </c>
      <c r="AP2593">
        <v>176.13482813199323</v>
      </c>
      <c r="AQ2593">
        <v>163.05778357833219</v>
      </c>
      <c r="AR2593">
        <v>158.53588101281258</v>
      </c>
      <c r="AS2593">
        <v>152.09887369622922</v>
      </c>
      <c r="AT2593">
        <v>182.92524105711644</v>
      </c>
      <c r="AU2593">
        <v>203.43270336344958</v>
      </c>
      <c r="AV2593">
        <v>148.99723115841036</v>
      </c>
      <c r="AW2593">
        <v>142.29598877531726</v>
      </c>
      <c r="AX2593">
        <v>177.52284753371305</v>
      </c>
      <c r="AY2593">
        <v>146.60022170606337</v>
      </c>
      <c r="AZ2593">
        <v>145.297994806943</v>
      </c>
      <c r="BA2593">
        <v>141.91383861112823</v>
      </c>
      <c r="BB2593">
        <v>164.33964923658391</v>
      </c>
      <c r="BC2593">
        <v>171.9915710331735</v>
      </c>
      <c r="BD2593">
        <v>126.80568231196882</v>
      </c>
      <c r="BE2593">
        <v>126.3763820122654</v>
      </c>
      <c r="BF2593">
        <v>151.08999328418537</v>
      </c>
      <c r="BG2593">
        <v>187.21141098872215</v>
      </c>
      <c r="BH2593">
        <v>184.99228106855304</v>
      </c>
      <c r="BI2593">
        <v>177.97185308659121</v>
      </c>
      <c r="BJ2593">
        <v>221.40488985476838</v>
      </c>
      <c r="BK2593">
        <v>245.19323156876567</v>
      </c>
      <c r="BL2593">
        <v>169.73366380495776</v>
      </c>
      <c r="BM2593">
        <v>166.25935630355445</v>
      </c>
      <c r="BN2593">
        <v>210.04976378424692</v>
      </c>
    </row>
    <row r="2594" spans="1:66" x14ac:dyDescent="0.25">
      <c r="A2594" s="1">
        <v>42123</v>
      </c>
      <c r="B2594">
        <v>176.94957983193291</v>
      </c>
      <c r="C2594">
        <v>943.48633865234603</v>
      </c>
      <c r="D2594">
        <v>791.59556101214298</v>
      </c>
      <c r="E2594">
        <v>659.87141736897286</v>
      </c>
      <c r="F2594">
        <v>1657.0660388322126</v>
      </c>
      <c r="G2594">
        <v>2815.0907242611593</v>
      </c>
      <c r="H2594">
        <v>702.65861568173079</v>
      </c>
      <c r="I2594">
        <v>557.88734514367434</v>
      </c>
      <c r="J2594">
        <v>1441.2777648331278</v>
      </c>
      <c r="K2594">
        <v>788.16694503297822</v>
      </c>
      <c r="L2594">
        <v>692.99652113207708</v>
      </c>
      <c r="M2594">
        <v>598.83011769321865</v>
      </c>
      <c r="N2594">
        <v>1417.5891833483738</v>
      </c>
      <c r="O2594">
        <v>2337.6864073380402</v>
      </c>
      <c r="P2594">
        <v>730.13425535616739</v>
      </c>
      <c r="Q2594">
        <v>556.4331258597914</v>
      </c>
      <c r="R2594">
        <v>1352.4286423691847</v>
      </c>
      <c r="S2594">
        <v>303.39166672488568</v>
      </c>
      <c r="T2594">
        <v>284.01402613425523</v>
      </c>
      <c r="U2594">
        <v>259.60796732734639</v>
      </c>
      <c r="V2594">
        <v>387.45488489508182</v>
      </c>
      <c r="W2594">
        <v>493.56901978435673</v>
      </c>
      <c r="X2594">
        <v>233.46809258453442</v>
      </c>
      <c r="Y2594">
        <v>217.11113964223907</v>
      </c>
      <c r="Z2594">
        <v>348.91781985070747</v>
      </c>
      <c r="AA2594">
        <v>549.38872524111548</v>
      </c>
      <c r="AB2594">
        <v>503.2011055405701</v>
      </c>
      <c r="AC2594">
        <v>450.39080989186732</v>
      </c>
      <c r="AD2594">
        <v>874.17187191731819</v>
      </c>
      <c r="AE2594">
        <v>1236.9077075226378</v>
      </c>
      <c r="AF2594">
        <v>422.85818961948758</v>
      </c>
      <c r="AG2594">
        <v>379.57722448240287</v>
      </c>
      <c r="AH2594">
        <v>772.01109570018752</v>
      </c>
      <c r="AI2594">
        <v>161.54988622526344</v>
      </c>
      <c r="AJ2594">
        <v>156.98154662602832</v>
      </c>
      <c r="AK2594">
        <v>148.93915788969633</v>
      </c>
      <c r="AL2594">
        <v>181.47460456399546</v>
      </c>
      <c r="AM2594">
        <v>201.10220975994091</v>
      </c>
      <c r="AN2594">
        <v>151.00096362548996</v>
      </c>
      <c r="AO2594">
        <v>142.09374268256852</v>
      </c>
      <c r="AP2594">
        <v>175.99028566165563</v>
      </c>
      <c r="AQ2594">
        <v>162.90390602105563</v>
      </c>
      <c r="AR2594">
        <v>158.3922619593545</v>
      </c>
      <c r="AS2594">
        <v>151.95525464277117</v>
      </c>
      <c r="AT2594">
        <v>182.66877846165553</v>
      </c>
      <c r="AU2594">
        <v>203.08391423362281</v>
      </c>
      <c r="AV2594">
        <v>148.70999305149414</v>
      </c>
      <c r="AW2594">
        <v>142.09081869894851</v>
      </c>
      <c r="AX2594">
        <v>177.18431690770464</v>
      </c>
      <c r="AY2594">
        <v>146.33216644529128</v>
      </c>
      <c r="AZ2594">
        <v>145.02993954617094</v>
      </c>
      <c r="BA2594">
        <v>141.64578335035614</v>
      </c>
      <c r="BB2594">
        <v>163.86539762137178</v>
      </c>
      <c r="BC2594">
        <v>171.39360160529736</v>
      </c>
      <c r="BD2594">
        <v>126.33143069675674</v>
      </c>
      <c r="BE2594">
        <v>126.02584820971734</v>
      </c>
      <c r="BF2594">
        <v>150.51264349175329</v>
      </c>
      <c r="BG2594">
        <v>186.59865155113235</v>
      </c>
      <c r="BH2594">
        <v>184.37952163096324</v>
      </c>
      <c r="BI2594">
        <v>177.3951383218008</v>
      </c>
      <c r="BJ2594">
        <v>220.28750499798707</v>
      </c>
      <c r="BK2594">
        <v>243.71539998399027</v>
      </c>
      <c r="BL2594">
        <v>168.61627894817636</v>
      </c>
      <c r="BM2594">
        <v>165.43032882916827</v>
      </c>
      <c r="BN2594">
        <v>208.64402154507036</v>
      </c>
    </row>
    <row r="2595" spans="1:66" x14ac:dyDescent="0.25">
      <c r="A2595" s="1">
        <v>42124</v>
      </c>
      <c r="B2595">
        <v>175.17647058823545</v>
      </c>
      <c r="C2595">
        <v>943.43887414580877</v>
      </c>
      <c r="D2595">
        <v>791.55556283247654</v>
      </c>
      <c r="E2595">
        <v>659.83835220711535</v>
      </c>
      <c r="F2595">
        <v>1656.9401778935292</v>
      </c>
      <c r="G2595">
        <v>2814.8342026022328</v>
      </c>
      <c r="H2595">
        <v>702.58981881270472</v>
      </c>
      <c r="I2595">
        <v>557.84574703682154</v>
      </c>
      <c r="J2595">
        <v>1441.1337713863293</v>
      </c>
      <c r="K2595">
        <v>787.85309605421139</v>
      </c>
      <c r="L2595">
        <v>692.72084297505216</v>
      </c>
      <c r="M2595">
        <v>598.59261035793588</v>
      </c>
      <c r="N2595">
        <v>1416.7324604603887</v>
      </c>
      <c r="O2595">
        <v>2335.9941675741484</v>
      </c>
      <c r="P2595">
        <v>729.56593423245454</v>
      </c>
      <c r="Q2595">
        <v>556.10655327377731</v>
      </c>
      <c r="R2595">
        <v>1351.3556181579952</v>
      </c>
      <c r="S2595">
        <v>302.42863659006866</v>
      </c>
      <c r="T2595">
        <v>283.08538993282457</v>
      </c>
      <c r="U2595">
        <v>258.78251292607456</v>
      </c>
      <c r="V2595">
        <v>385.56321855883414</v>
      </c>
      <c r="W2595">
        <v>490.67992937990567</v>
      </c>
      <c r="X2595">
        <v>231.98915344892251</v>
      </c>
      <c r="Y2595">
        <v>216.0793216406494</v>
      </c>
      <c r="Z2595">
        <v>346.68221418059653</v>
      </c>
      <c r="AA2595">
        <v>544.1435895796908</v>
      </c>
      <c r="AB2595">
        <v>498.46030984659012</v>
      </c>
      <c r="AC2595">
        <v>446.15435416533194</v>
      </c>
      <c r="AD2595">
        <v>861.56337273120118</v>
      </c>
      <c r="AE2595">
        <v>1215.5236929029838</v>
      </c>
      <c r="AF2595">
        <v>414.99048612735072</v>
      </c>
      <c r="AG2595">
        <v>374.23122082748932</v>
      </c>
      <c r="AH2595">
        <v>757.38523664429158</v>
      </c>
      <c r="AI2595">
        <v>161.46895797506465</v>
      </c>
      <c r="AJ2595">
        <v>156.90601359250945</v>
      </c>
      <c r="AK2595">
        <v>148.86362485617749</v>
      </c>
      <c r="AL2595">
        <v>181.33972414699747</v>
      </c>
      <c r="AM2595">
        <v>200.91877239282371</v>
      </c>
      <c r="AN2595">
        <v>150.85529277513214</v>
      </c>
      <c r="AO2595">
        <v>141.99123356565008</v>
      </c>
      <c r="AP2595">
        <v>175.81763872789827</v>
      </c>
      <c r="AQ2595">
        <v>162.66251341931701</v>
      </c>
      <c r="AR2595">
        <v>158.15086935761587</v>
      </c>
      <c r="AS2595">
        <v>151.72995488114839</v>
      </c>
      <c r="AT2595">
        <v>182.2503646186419</v>
      </c>
      <c r="AU2595">
        <v>202.53675766968183</v>
      </c>
      <c r="AV2595">
        <v>148.2754863683646</v>
      </c>
      <c r="AW2595">
        <v>141.78505473674625</v>
      </c>
      <c r="AX2595">
        <v>176.65325318387966</v>
      </c>
      <c r="AY2595">
        <v>145.79726136519912</v>
      </c>
      <c r="AZ2595">
        <v>144.49503446607875</v>
      </c>
      <c r="BA2595">
        <v>141.11087827026398</v>
      </c>
      <c r="BB2595">
        <v>162.91902709505487</v>
      </c>
      <c r="BC2595">
        <v>170.20035181124561</v>
      </c>
      <c r="BD2595">
        <v>125.38506017043984</v>
      </c>
      <c r="BE2595">
        <v>125.3263569511353</v>
      </c>
      <c r="BF2595">
        <v>149.36054024232405</v>
      </c>
      <c r="BG2595">
        <v>185.07528898285361</v>
      </c>
      <c r="BH2595">
        <v>182.8561590626845</v>
      </c>
      <c r="BI2595">
        <v>175.961385316362</v>
      </c>
      <c r="BJ2595">
        <v>217.50960854994932</v>
      </c>
      <c r="BK2595">
        <v>240.04140790755332</v>
      </c>
      <c r="BL2595">
        <v>165.83838250013861</v>
      </c>
      <c r="BM2595">
        <v>163.36930888384998</v>
      </c>
      <c r="BN2595">
        <v>205.14924859431324</v>
      </c>
    </row>
    <row r="2596" spans="1:66" x14ac:dyDescent="0.25">
      <c r="A2596" s="1">
        <v>42125</v>
      </c>
      <c r="B2596">
        <v>177.07563025210098</v>
      </c>
      <c r="C2596">
        <v>943.58998592399269</v>
      </c>
      <c r="D2596">
        <v>791.68148931429641</v>
      </c>
      <c r="E2596">
        <v>659.9441304518441</v>
      </c>
      <c r="F2596">
        <v>1657.3397845958375</v>
      </c>
      <c r="G2596">
        <v>2815.650206204426</v>
      </c>
      <c r="H2596">
        <v>702.78962216385889</v>
      </c>
      <c r="I2596">
        <v>557.96999449888392</v>
      </c>
      <c r="J2596">
        <v>1441.5719955430629</v>
      </c>
      <c r="K2596">
        <v>788.47033687720568</v>
      </c>
      <c r="L2596">
        <v>693.26401489928719</v>
      </c>
      <c r="M2596">
        <v>599.06171338341153</v>
      </c>
      <c r="N2596">
        <v>1418.4113554989335</v>
      </c>
      <c r="O2596">
        <v>2339.3108082630392</v>
      </c>
      <c r="P2596">
        <v>730.58643905980512</v>
      </c>
      <c r="Q2596">
        <v>556.71556421913181</v>
      </c>
      <c r="R2596">
        <v>1353.3719381797771</v>
      </c>
      <c r="S2596">
        <v>303.82421528671546</v>
      </c>
      <c r="T2596">
        <v>284.384721822806</v>
      </c>
      <c r="U2596">
        <v>259.93747460605817</v>
      </c>
      <c r="V2596">
        <v>388.21000574212985</v>
      </c>
      <c r="W2596">
        <v>494.77041866318086</v>
      </c>
      <c r="X2596">
        <v>233.8659661788958</v>
      </c>
      <c r="Y2596">
        <v>217.42677693396359</v>
      </c>
      <c r="Z2596">
        <v>349.71398859055341</v>
      </c>
      <c r="AA2596">
        <v>549.9053905910381</v>
      </c>
      <c r="AB2596">
        <v>503.77889539552604</v>
      </c>
      <c r="AC2596">
        <v>450.91892038625366</v>
      </c>
      <c r="AD2596">
        <v>875.41385593155496</v>
      </c>
      <c r="AE2596">
        <v>1239.1249162763866</v>
      </c>
      <c r="AF2596">
        <v>422.96836445075456</v>
      </c>
      <c r="AG2596">
        <v>379.77141410763085</v>
      </c>
      <c r="AH2596">
        <v>772.7869739630853</v>
      </c>
      <c r="AI2596">
        <v>161.61725482866177</v>
      </c>
      <c r="AJ2596">
        <v>157.05431044610663</v>
      </c>
      <c r="AK2596">
        <v>149.00203525286818</v>
      </c>
      <c r="AL2596">
        <v>181.5967720265659</v>
      </c>
      <c r="AM2596">
        <v>201.25491192764395</v>
      </c>
      <c r="AN2596">
        <v>151.10245419779409</v>
      </c>
      <c r="AO2596">
        <v>142.16918978996668</v>
      </c>
      <c r="AP2596">
        <v>176.12411889199905</v>
      </c>
      <c r="AQ2596">
        <v>163.02499893871973</v>
      </c>
      <c r="AR2596">
        <v>158.51335487701857</v>
      </c>
      <c r="AS2596">
        <v>152.06827469925764</v>
      </c>
      <c r="AT2596">
        <v>182.8786728522733</v>
      </c>
      <c r="AU2596">
        <v>203.38255721495489</v>
      </c>
      <c r="AV2596">
        <v>148.87962890070253</v>
      </c>
      <c r="AW2596">
        <v>142.22003736002955</v>
      </c>
      <c r="AX2596">
        <v>177.42655562527216</v>
      </c>
      <c r="AY2596">
        <v>146.54756231017424</v>
      </c>
      <c r="AZ2596">
        <v>145.19174248641278</v>
      </c>
      <c r="BA2596">
        <v>141.80758629059801</v>
      </c>
      <c r="BB2596">
        <v>164.1516643617997</v>
      </c>
      <c r="BC2596">
        <v>171.75454662583692</v>
      </c>
      <c r="BD2596">
        <v>126.5105115879025</v>
      </c>
      <c r="BE2596">
        <v>126.18384374539254</v>
      </c>
      <c r="BF2596">
        <v>150.80754920763314</v>
      </c>
      <c r="BG2596">
        <v>186.78487010043682</v>
      </c>
      <c r="BH2596">
        <v>184.56574018026771</v>
      </c>
      <c r="BI2596">
        <v>177.67096643394521</v>
      </c>
      <c r="BJ2596">
        <v>220.62707999965991</v>
      </c>
      <c r="BK2596">
        <v>244.26507890393538</v>
      </c>
      <c r="BL2596">
        <v>168.65416316439334</v>
      </c>
      <c r="BM2596">
        <v>165.58170797719296</v>
      </c>
      <c r="BN2596">
        <v>208.87010161493555</v>
      </c>
    </row>
    <row r="2597" spans="1:66" x14ac:dyDescent="0.25">
      <c r="A2597" s="1">
        <v>42128</v>
      </c>
      <c r="B2597">
        <v>177.57983193277326</v>
      </c>
      <c r="C2597">
        <v>943.64164969475655</v>
      </c>
      <c r="D2597">
        <v>791.72502619977195</v>
      </c>
      <c r="E2597">
        <v>659.98012094383705</v>
      </c>
      <c r="F2597">
        <v>1657.4762001703266</v>
      </c>
      <c r="G2597">
        <v>2815.9288422714676</v>
      </c>
      <c r="H2597">
        <v>702.86682757410165</v>
      </c>
      <c r="I2597">
        <v>558.01585335158438</v>
      </c>
      <c r="J2597">
        <v>1441.7304698061928</v>
      </c>
      <c r="K2597">
        <v>788.62451999433972</v>
      </c>
      <c r="L2597">
        <v>693.39944601568868</v>
      </c>
      <c r="M2597">
        <v>599.17839249908047</v>
      </c>
      <c r="N2597">
        <v>1418.8301501819597</v>
      </c>
      <c r="O2597">
        <v>2340.1421469621805</v>
      </c>
      <c r="P2597">
        <v>730.87396973770342</v>
      </c>
      <c r="Q2597">
        <v>556.88016511445051</v>
      </c>
      <c r="R2597">
        <v>1353.9053284228351</v>
      </c>
      <c r="S2597">
        <v>304.18498481834388</v>
      </c>
      <c r="T2597">
        <v>284.71972210217518</v>
      </c>
      <c r="U2597">
        <v>260.24670563316829</v>
      </c>
      <c r="V2597">
        <v>388.90577555312746</v>
      </c>
      <c r="W2597">
        <v>495.83984263193639</v>
      </c>
      <c r="X2597">
        <v>234.43288972859762</v>
      </c>
      <c r="Y2597">
        <v>217.81331571785114</v>
      </c>
      <c r="Z2597">
        <v>350.55148928897648</v>
      </c>
      <c r="AA2597">
        <v>551.4567960953118</v>
      </c>
      <c r="AB2597">
        <v>505.20862203671948</v>
      </c>
      <c r="AC2597">
        <v>452.19654844859684</v>
      </c>
      <c r="AD2597">
        <v>879.12506125550397</v>
      </c>
      <c r="AE2597">
        <v>1245.4217974407918</v>
      </c>
      <c r="AF2597">
        <v>425.34110228082022</v>
      </c>
      <c r="AG2597">
        <v>381.38365904344471</v>
      </c>
      <c r="AH2597">
        <v>777.13699331820567</v>
      </c>
      <c r="AI2597">
        <v>161.66096941706405</v>
      </c>
      <c r="AJ2597">
        <v>157.09511072861537</v>
      </c>
      <c r="AK2597">
        <v>149.04283553537695</v>
      </c>
      <c r="AL2597">
        <v>181.66962967390299</v>
      </c>
      <c r="AM2597">
        <v>201.35399832802236</v>
      </c>
      <c r="AN2597">
        <v>151.1840547628116</v>
      </c>
      <c r="AO2597">
        <v>142.22747590783629</v>
      </c>
      <c r="AP2597">
        <v>176.220290986484</v>
      </c>
      <c r="AQ2597">
        <v>163.13083010425095</v>
      </c>
      <c r="AR2597">
        <v>158.61918604254976</v>
      </c>
      <c r="AS2597">
        <v>152.16705045375335</v>
      </c>
      <c r="AT2597">
        <v>183.05505812815858</v>
      </c>
      <c r="AU2597">
        <v>203.62244119015887</v>
      </c>
      <c r="AV2597">
        <v>149.07718040969405</v>
      </c>
      <c r="AW2597">
        <v>142.36114558073777</v>
      </c>
      <c r="AX2597">
        <v>177.65938418944071</v>
      </c>
      <c r="AY2597">
        <v>146.73134953870559</v>
      </c>
      <c r="AZ2597">
        <v>145.37552971494415</v>
      </c>
      <c r="BA2597">
        <v>141.99137351912933</v>
      </c>
      <c r="BB2597">
        <v>164.476826381509</v>
      </c>
      <c r="BC2597">
        <v>172.16453352025303</v>
      </c>
      <c r="BD2597">
        <v>126.83567360761181</v>
      </c>
      <c r="BE2597">
        <v>126.42418089039506</v>
      </c>
      <c r="BF2597">
        <v>151.20339862293147</v>
      </c>
      <c r="BG2597">
        <v>187.22619484921529</v>
      </c>
      <c r="BH2597">
        <v>185.00706492904615</v>
      </c>
      <c r="BI2597">
        <v>178.08633090338373</v>
      </c>
      <c r="BJ2597">
        <v>221.40588837985717</v>
      </c>
      <c r="BK2597">
        <v>245.32945035687166</v>
      </c>
      <c r="BL2597">
        <v>169.45893182393056</v>
      </c>
      <c r="BM2597">
        <v>166.17879440201088</v>
      </c>
      <c r="BN2597">
        <v>209.85659222985214</v>
      </c>
    </row>
    <row r="2598" spans="1:66" x14ac:dyDescent="0.25">
      <c r="A2598" s="1">
        <v>42129</v>
      </c>
      <c r="B2598">
        <v>175.54621848739512</v>
      </c>
      <c r="C2598">
        <v>943.63921910015893</v>
      </c>
      <c r="D2598">
        <v>791.72300525594903</v>
      </c>
      <c r="E2598">
        <v>659.97842772063416</v>
      </c>
      <c r="F2598">
        <v>1657.4697823081867</v>
      </c>
      <c r="G2598">
        <v>2815.9157607567226</v>
      </c>
      <c r="H2598">
        <v>702.86319533723088</v>
      </c>
      <c r="I2598">
        <v>558.01369585750319</v>
      </c>
      <c r="J2598">
        <v>1441.7230414721412</v>
      </c>
      <c r="K2598">
        <v>788.42071485622193</v>
      </c>
      <c r="L2598">
        <v>693.22042798896359</v>
      </c>
      <c r="M2598">
        <v>599.0241615837482</v>
      </c>
      <c r="N2598">
        <v>1418.276571360856</v>
      </c>
      <c r="O2598">
        <v>2339.0460058139256</v>
      </c>
      <c r="P2598">
        <v>730.49390069634876</v>
      </c>
      <c r="Q2598">
        <v>556.66258935889243</v>
      </c>
      <c r="R2598">
        <v>1353.2002728098871</v>
      </c>
      <c r="S2598">
        <v>303.17429635860094</v>
      </c>
      <c r="T2598">
        <v>283.781225675271</v>
      </c>
      <c r="U2598">
        <v>259.38040123910287</v>
      </c>
      <c r="V2598">
        <v>386.9204946500609</v>
      </c>
      <c r="W2598">
        <v>492.80777725270741</v>
      </c>
      <c r="X2598">
        <v>232.84466500614428</v>
      </c>
      <c r="Y2598">
        <v>216.73043522526939</v>
      </c>
      <c r="Z2598">
        <v>348.16915220529665</v>
      </c>
      <c r="AA2598">
        <v>545.34950561465416</v>
      </c>
      <c r="AB2598">
        <v>499.68857102535588</v>
      </c>
      <c r="AC2598">
        <v>447.26373690652713</v>
      </c>
      <c r="AD2598">
        <v>864.56152241701272</v>
      </c>
      <c r="AE2598">
        <v>1220.6402918365852</v>
      </c>
      <c r="AF2598">
        <v>415.94527077211626</v>
      </c>
      <c r="AG2598">
        <v>375.15892066892832</v>
      </c>
      <c r="AH2598">
        <v>759.98960081482085</v>
      </c>
      <c r="AI2598">
        <v>161.57579468042042</v>
      </c>
      <c r="AJ2598">
        <v>157.01561430774802</v>
      </c>
      <c r="AK2598">
        <v>148.96333911450955</v>
      </c>
      <c r="AL2598">
        <v>181.52767177949696</v>
      </c>
      <c r="AM2598">
        <v>201.16093559163016</v>
      </c>
      <c r="AN2598">
        <v>151.02506192107685</v>
      </c>
      <c r="AO2598">
        <v>142.1139095923115</v>
      </c>
      <c r="AP2598">
        <v>176.03290656586805</v>
      </c>
      <c r="AQ2598">
        <v>162.8483040446107</v>
      </c>
      <c r="AR2598">
        <v>158.33665998290948</v>
      </c>
      <c r="AS2598">
        <v>151.90335946475585</v>
      </c>
      <c r="AT2598">
        <v>182.58418136209153</v>
      </c>
      <c r="AU2598">
        <v>202.98204878830774</v>
      </c>
      <c r="AV2598">
        <v>148.54979843169897</v>
      </c>
      <c r="AW2598">
        <v>141.98444416788419</v>
      </c>
      <c r="AX2598">
        <v>177.03782685823228</v>
      </c>
      <c r="AY2598">
        <v>146.08509476077862</v>
      </c>
      <c r="AZ2598">
        <v>144.72927493701712</v>
      </c>
      <c r="BA2598">
        <v>141.34511874120236</v>
      </c>
      <c r="BB2598">
        <v>163.3334525436382</v>
      </c>
      <c r="BC2598">
        <v>170.72288824641592</v>
      </c>
      <c r="BD2598">
        <v>125.69229976974101</v>
      </c>
      <c r="BE2598">
        <v>125.57907848849057</v>
      </c>
      <c r="BF2598">
        <v>149.81146525508876</v>
      </c>
      <c r="BG2598">
        <v>185.47358932744146</v>
      </c>
      <c r="BH2598">
        <v>183.25445940727235</v>
      </c>
      <c r="BI2598">
        <v>176.43681982406721</v>
      </c>
      <c r="BJ2598">
        <v>218.20996066368141</v>
      </c>
      <c r="BK2598">
        <v>241.10257821612308</v>
      </c>
      <c r="BL2598">
        <v>166.26300410775474</v>
      </c>
      <c r="BM2598">
        <v>163.80762222549339</v>
      </c>
      <c r="BN2598">
        <v>205.83590897401817</v>
      </c>
    </row>
    <row r="2599" spans="1:66" x14ac:dyDescent="0.25">
      <c r="A2599" s="1">
        <v>42130</v>
      </c>
      <c r="B2599">
        <v>174.82352941176489</v>
      </c>
      <c r="C2599">
        <v>943.58284864112431</v>
      </c>
      <c r="D2599">
        <v>791.67602987342013</v>
      </c>
      <c r="E2599">
        <v>659.93896839930983</v>
      </c>
      <c r="F2599">
        <v>1657.3207137609616</v>
      </c>
      <c r="G2599">
        <v>2815.611986616369</v>
      </c>
      <c r="H2599">
        <v>702.78740838675083</v>
      </c>
      <c r="I2599">
        <v>557.96672047497418</v>
      </c>
      <c r="J2599">
        <v>1441.5583144640732</v>
      </c>
      <c r="K2599">
        <v>788.28742733671947</v>
      </c>
      <c r="L2599">
        <v>693.10313497180152</v>
      </c>
      <c r="M2599">
        <v>598.92286306892629</v>
      </c>
      <c r="N2599">
        <v>1417.9158064747362</v>
      </c>
      <c r="O2599">
        <v>2338.3298075424659</v>
      </c>
      <c r="P2599">
        <v>730.26997766358454</v>
      </c>
      <c r="Q2599">
        <v>556.53107900631676</v>
      </c>
      <c r="R2599">
        <v>1352.7613125789924</v>
      </c>
      <c r="S2599">
        <v>302.68611991689403</v>
      </c>
      <c r="T2599">
        <v>283.32671657437146</v>
      </c>
      <c r="U2599">
        <v>258.97639314941438</v>
      </c>
      <c r="V2599">
        <v>385.99464277785819</v>
      </c>
      <c r="W2599">
        <v>491.37691526839416</v>
      </c>
      <c r="X2599">
        <v>232.17131818999684</v>
      </c>
      <c r="Y2599">
        <v>216.24225878356248</v>
      </c>
      <c r="Z2599">
        <v>347.10863096986435</v>
      </c>
      <c r="AA2599">
        <v>543.17591969178272</v>
      </c>
      <c r="AB2599">
        <v>497.68218401962844</v>
      </c>
      <c r="AC2599">
        <v>445.4663485472297</v>
      </c>
      <c r="AD2599">
        <v>859.29475652697818</v>
      </c>
      <c r="AE2599">
        <v>1211.6951497693838</v>
      </c>
      <c r="AF2599">
        <v>412.89389053423912</v>
      </c>
      <c r="AG2599">
        <v>373.02713447534296</v>
      </c>
      <c r="AH2599">
        <v>754.09583898549658</v>
      </c>
      <c r="AI2599">
        <v>161.50659271277158</v>
      </c>
      <c r="AJ2599">
        <v>156.94641234009919</v>
      </c>
      <c r="AK2599">
        <v>148.8987506113707</v>
      </c>
      <c r="AL2599">
        <v>181.407721702239</v>
      </c>
      <c r="AM2599">
        <v>201.00407779829288</v>
      </c>
      <c r="AN2599">
        <v>150.90511184381893</v>
      </c>
      <c r="AO2599">
        <v>142.026253766623</v>
      </c>
      <c r="AP2599">
        <v>175.8852757015506</v>
      </c>
      <c r="AQ2599">
        <v>162.69507731868347</v>
      </c>
      <c r="AR2599">
        <v>158.18343325698228</v>
      </c>
      <c r="AS2599">
        <v>151.76034785389044</v>
      </c>
      <c r="AT2599">
        <v>182.31858837048435</v>
      </c>
      <c r="AU2599">
        <v>202.62451976114414</v>
      </c>
      <c r="AV2599">
        <v>148.29442055515358</v>
      </c>
      <c r="AW2599">
        <v>141.79035698170969</v>
      </c>
      <c r="AX2599">
        <v>176.71094317625418</v>
      </c>
      <c r="AY2599">
        <v>145.79688053884163</v>
      </c>
      <c r="AZ2599">
        <v>144.46164744521852</v>
      </c>
      <c r="BA2599">
        <v>141.07749124940375</v>
      </c>
      <c r="BB2599">
        <v>162.85995775045603</v>
      </c>
      <c r="BC2599">
        <v>170.12587307240364</v>
      </c>
      <c r="BD2599">
        <v>125.23939170669721</v>
      </c>
      <c r="BE2599">
        <v>125.22910407613854</v>
      </c>
      <c r="BF2599">
        <v>149.25562354135317</v>
      </c>
      <c r="BG2599">
        <v>184.83751042201487</v>
      </c>
      <c r="BH2599">
        <v>182.61838050184571</v>
      </c>
      <c r="BI2599">
        <v>175.80074091864063</v>
      </c>
      <c r="BJ2599">
        <v>217.0500520714329</v>
      </c>
      <c r="BK2599">
        <v>239.53108915565741</v>
      </c>
      <c r="BL2599">
        <v>165.17792832790934</v>
      </c>
      <c r="BM2599">
        <v>162.98446128905897</v>
      </c>
      <c r="BN2599">
        <v>204.41408553835871</v>
      </c>
    </row>
    <row r="2600" spans="1:66" x14ac:dyDescent="0.25">
      <c r="A2600" s="1">
        <v>42131</v>
      </c>
      <c r="B2600">
        <v>175.52100840336152</v>
      </c>
      <c r="C2600">
        <v>943.59284027763726</v>
      </c>
      <c r="D2600">
        <v>791.68446725536455</v>
      </c>
      <c r="E2600">
        <v>659.94596254486896</v>
      </c>
      <c r="F2600">
        <v>1657.3472471068137</v>
      </c>
      <c r="G2600">
        <v>2815.6660524717236</v>
      </c>
      <c r="H2600">
        <v>702.80006445966762</v>
      </c>
      <c r="I2600">
        <v>557.97471378418504</v>
      </c>
      <c r="J2600">
        <v>1441.5866241008607</v>
      </c>
      <c r="K2600">
        <v>788.45574194659753</v>
      </c>
      <c r="L2600">
        <v>693.25125182849411</v>
      </c>
      <c r="M2600">
        <v>599.05078217243363</v>
      </c>
      <c r="N2600">
        <v>1418.3736222136049</v>
      </c>
      <c r="O2600">
        <v>2339.2364622410096</v>
      </c>
      <c r="P2600">
        <v>730.53479264979273</v>
      </c>
      <c r="Q2600">
        <v>556.69266103179973</v>
      </c>
      <c r="R2600">
        <v>1353.2999193306025</v>
      </c>
      <c r="S2600">
        <v>303.29548348275995</v>
      </c>
      <c r="T2600">
        <v>283.89405506672938</v>
      </c>
      <c r="U2600">
        <v>259.48069403151038</v>
      </c>
      <c r="V2600">
        <v>387.15033229932811</v>
      </c>
      <c r="W2600">
        <v>493.16298089248392</v>
      </c>
      <c r="X2600">
        <v>232.94878204989473</v>
      </c>
      <c r="Y2600">
        <v>216.83060981267434</v>
      </c>
      <c r="Z2600">
        <v>348.39039571185822</v>
      </c>
      <c r="AA2600">
        <v>545.37767630168776</v>
      </c>
      <c r="AB2600">
        <v>499.71457473646376</v>
      </c>
      <c r="AC2600">
        <v>447.24469042446049</v>
      </c>
      <c r="AD2600">
        <v>864.54509921213594</v>
      </c>
      <c r="AE2600">
        <v>1220.6292006288054</v>
      </c>
      <c r="AF2600">
        <v>415.73076924315495</v>
      </c>
      <c r="AG2600">
        <v>375.05952519217817</v>
      </c>
      <c r="AH2600">
        <v>759.76959640332836</v>
      </c>
      <c r="AI2600">
        <v>161.54314398399637</v>
      </c>
      <c r="AJ2600">
        <v>156.98296361132398</v>
      </c>
      <c r="AK2600">
        <v>148.93286513118051</v>
      </c>
      <c r="AL2600">
        <v>181.47107723902857</v>
      </c>
      <c r="AM2600">
        <v>201.08692734640229</v>
      </c>
      <c r="AN2600">
        <v>150.96359387777855</v>
      </c>
      <c r="AO2600">
        <v>142.07011529209271</v>
      </c>
      <c r="AP2600">
        <v>175.96081499541509</v>
      </c>
      <c r="AQ2600">
        <v>162.80469598620007</v>
      </c>
      <c r="AR2600">
        <v>158.29305192449891</v>
      </c>
      <c r="AS2600">
        <v>151.86265861023932</v>
      </c>
      <c r="AT2600">
        <v>182.50859406084646</v>
      </c>
      <c r="AU2600">
        <v>202.88029665201631</v>
      </c>
      <c r="AV2600">
        <v>148.46981042318021</v>
      </c>
      <c r="AW2600">
        <v>141.92189938272969</v>
      </c>
      <c r="AX2600">
        <v>176.9374884224552</v>
      </c>
      <c r="AY2600">
        <v>146.07348192811307</v>
      </c>
      <c r="AZ2600">
        <v>144.71849159239912</v>
      </c>
      <c r="BA2600">
        <v>141.33433539658441</v>
      </c>
      <c r="BB2600">
        <v>163.31437431854485</v>
      </c>
      <c r="BC2600">
        <v>170.69883309303734</v>
      </c>
      <c r="BD2600">
        <v>125.63453654851355</v>
      </c>
      <c r="BE2600">
        <v>125.5452199495916</v>
      </c>
      <c r="BF2600">
        <v>149.76931183571443</v>
      </c>
      <c r="BG2600">
        <v>185.47744356313623</v>
      </c>
      <c r="BH2600">
        <v>183.25831364296707</v>
      </c>
      <c r="BI2600">
        <v>176.40303093381368</v>
      </c>
      <c r="BJ2600">
        <v>218.2169889758307</v>
      </c>
      <c r="BK2600">
        <v>241.07445731953828</v>
      </c>
      <c r="BL2600">
        <v>166.19429272851386</v>
      </c>
      <c r="BM2600">
        <v>163.77496693397362</v>
      </c>
      <c r="BN2600">
        <v>205.76923807249807</v>
      </c>
    </row>
    <row r="2601" spans="1:66" x14ac:dyDescent="0.25">
      <c r="A2601" s="1">
        <v>42132</v>
      </c>
      <c r="B2601">
        <v>177.8319327731094</v>
      </c>
      <c r="C2601">
        <v>943.70324930364097</v>
      </c>
      <c r="D2601">
        <v>791.7764747770342</v>
      </c>
      <c r="E2601">
        <v>660.02324886307133</v>
      </c>
      <c r="F2601">
        <v>1657.6392176422455</v>
      </c>
      <c r="G2601">
        <v>2816.2610344451878</v>
      </c>
      <c r="H2601">
        <v>702.93991589260565</v>
      </c>
      <c r="I2601">
        <v>558.06304100498789</v>
      </c>
      <c r="J2601">
        <v>1441.8994496745374</v>
      </c>
      <c r="K2601">
        <v>788.7739472162674</v>
      </c>
      <c r="L2601">
        <v>693.53127246580357</v>
      </c>
      <c r="M2601">
        <v>599.29261817738279</v>
      </c>
      <c r="N2601">
        <v>1419.2348978101777</v>
      </c>
      <c r="O2601">
        <v>2340.9462852233682</v>
      </c>
      <c r="P2601">
        <v>731.0354356074065</v>
      </c>
      <c r="Q2601">
        <v>556.99389535375394</v>
      </c>
      <c r="R2601">
        <v>1354.313933456617</v>
      </c>
      <c r="S2601">
        <v>304.61505373356385</v>
      </c>
      <c r="T2601">
        <v>285.16649780857608</v>
      </c>
      <c r="U2601">
        <v>260.61175424648513</v>
      </c>
      <c r="V2601">
        <v>389.74234529197867</v>
      </c>
      <c r="W2601">
        <v>497.12169164489569</v>
      </c>
      <c r="X2601">
        <v>234.69249988131421</v>
      </c>
      <c r="Y2601">
        <v>218.10305255452099</v>
      </c>
      <c r="Z2601">
        <v>351.2651737582525</v>
      </c>
      <c r="AA2601">
        <v>552.51656709740189</v>
      </c>
      <c r="AB2601">
        <v>506.16703372489758</v>
      </c>
      <c r="AC2601">
        <v>453.01071760561439</v>
      </c>
      <c r="AD2601">
        <v>881.43132167122906</v>
      </c>
      <c r="AE2601">
        <v>1249.1847638116619</v>
      </c>
      <c r="AF2601">
        <v>424.9289554607098</v>
      </c>
      <c r="AG2601">
        <v>381.64927054206811</v>
      </c>
      <c r="AH2601">
        <v>778.02868247698211</v>
      </c>
      <c r="AI2601">
        <v>161.69136492124451</v>
      </c>
      <c r="AJ2601">
        <v>157.13118454857209</v>
      </c>
      <c r="AK2601">
        <v>149.07120467261211</v>
      </c>
      <c r="AL2601">
        <v>181.72799353025871</v>
      </c>
      <c r="AM2601">
        <v>201.42289480416486</v>
      </c>
      <c r="AN2601">
        <v>151.20074737737562</v>
      </c>
      <c r="AO2601">
        <v>142.24798041679048</v>
      </c>
      <c r="AP2601">
        <v>176.26713826572797</v>
      </c>
      <c r="AQ2601">
        <v>163.2023186124851</v>
      </c>
      <c r="AR2601">
        <v>158.69067455078391</v>
      </c>
      <c r="AS2601">
        <v>152.23377306143865</v>
      </c>
      <c r="AT2601">
        <v>183.19780661307385</v>
      </c>
      <c r="AU2601">
        <v>203.78157460492901</v>
      </c>
      <c r="AV2601">
        <v>149.10600662523623</v>
      </c>
      <c r="AW2601">
        <v>142.39904653427172</v>
      </c>
      <c r="AX2601">
        <v>177.75924185011093</v>
      </c>
      <c r="AY2601">
        <v>146.88496605416273</v>
      </c>
      <c r="AZ2601">
        <v>145.52997571844878</v>
      </c>
      <c r="BA2601">
        <v>142.14581952263404</v>
      </c>
      <c r="BB2601">
        <v>164.75007700309428</v>
      </c>
      <c r="BC2601">
        <v>172.50906691268659</v>
      </c>
      <c r="BD2601">
        <v>126.88297366551302</v>
      </c>
      <c r="BE2601">
        <v>126.54396964319116</v>
      </c>
      <c r="BF2601">
        <v>151.39228008781373</v>
      </c>
      <c r="BG2601">
        <v>187.55716050113995</v>
      </c>
      <c r="BH2601">
        <v>185.33803058097078</v>
      </c>
      <c r="BI2601">
        <v>178.36041158134654</v>
      </c>
      <c r="BJ2601">
        <v>222.00941398042568</v>
      </c>
      <c r="BK2601">
        <v>246.0902452288413</v>
      </c>
      <c r="BL2601">
        <v>169.37503628075484</v>
      </c>
      <c r="BM2601">
        <v>166.34402903386052</v>
      </c>
      <c r="BN2601">
        <v>210.17334452944701</v>
      </c>
    </row>
    <row r="2602" spans="1:66" x14ac:dyDescent="0.25">
      <c r="A2602" s="1">
        <v>42135</v>
      </c>
      <c r="B2602">
        <v>176.97899159663882</v>
      </c>
      <c r="C2602">
        <v>943.70875531576667</v>
      </c>
      <c r="D2602">
        <v>791.78105280958846</v>
      </c>
      <c r="E2602">
        <v>660.02708451196827</v>
      </c>
      <c r="F2602">
        <v>1657.6536941235659</v>
      </c>
      <c r="G2602">
        <v>2816.2906060608761</v>
      </c>
      <c r="H2602">
        <v>702.94808211283737</v>
      </c>
      <c r="I2602">
        <v>558.06792836406612</v>
      </c>
      <c r="J2602">
        <v>1441.9162770374394</v>
      </c>
      <c r="K2602">
        <v>788.78120722826498</v>
      </c>
      <c r="L2602">
        <v>693.53764950336904</v>
      </c>
      <c r="M2602">
        <v>599.29811224051605</v>
      </c>
      <c r="N2602">
        <v>1419.2546175724951</v>
      </c>
      <c r="O2602">
        <v>2340.985234206652</v>
      </c>
      <c r="P2602">
        <v>731.04897454869922</v>
      </c>
      <c r="Q2602">
        <v>557.00154779883235</v>
      </c>
      <c r="R2602">
        <v>1354.3389510655275</v>
      </c>
      <c r="S2602">
        <v>304.52948706857461</v>
      </c>
      <c r="T2602">
        <v>285.08704304822896</v>
      </c>
      <c r="U2602">
        <v>260.53841139078008</v>
      </c>
      <c r="V2602">
        <v>389.5773238666423</v>
      </c>
      <c r="W2602">
        <v>496.86804760224896</v>
      </c>
      <c r="X2602">
        <v>234.55803797918824</v>
      </c>
      <c r="Y2602">
        <v>218.01137398488964</v>
      </c>
      <c r="Z2602">
        <v>351.06653685738468</v>
      </c>
      <c r="AA2602">
        <v>550.0369364059485</v>
      </c>
      <c r="AB2602">
        <v>503.8818838719896</v>
      </c>
      <c r="AC2602">
        <v>450.96866880088811</v>
      </c>
      <c r="AD2602">
        <v>875.49965609559558</v>
      </c>
      <c r="AE2602">
        <v>1239.1203804169395</v>
      </c>
      <c r="AF2602">
        <v>421.13657910907529</v>
      </c>
      <c r="AG2602">
        <v>379.07239943134209</v>
      </c>
      <c r="AH2602">
        <v>771.07599249898544</v>
      </c>
      <c r="AI2602">
        <v>161.67414131229481</v>
      </c>
      <c r="AJ2602">
        <v>157.11510918021904</v>
      </c>
      <c r="AK2602">
        <v>149.05512930425903</v>
      </c>
      <c r="AL2602">
        <v>181.69928751534252</v>
      </c>
      <c r="AM2602">
        <v>201.38385462387882</v>
      </c>
      <c r="AN2602">
        <v>151.16859664066951</v>
      </c>
      <c r="AO2602">
        <v>142.22501560485756</v>
      </c>
      <c r="AP2602">
        <v>176.22924632603861</v>
      </c>
      <c r="AQ2602">
        <v>163.14215055075343</v>
      </c>
      <c r="AR2602">
        <v>158.63451769316771</v>
      </c>
      <c r="AS2602">
        <v>152.17761620382245</v>
      </c>
      <c r="AT2602">
        <v>183.09752651018775</v>
      </c>
      <c r="AU2602">
        <v>203.64519366500389</v>
      </c>
      <c r="AV2602">
        <v>148.99369291000383</v>
      </c>
      <c r="AW2602">
        <v>142.3188224519628</v>
      </c>
      <c r="AX2602">
        <v>177.62687211430128</v>
      </c>
      <c r="AY2602">
        <v>146.71638941983366</v>
      </c>
      <c r="AZ2602">
        <v>145.36139908411971</v>
      </c>
      <c r="BA2602">
        <v>141.97724288830503</v>
      </c>
      <c r="BB2602">
        <v>164.45182603466591</v>
      </c>
      <c r="BC2602">
        <v>172.1330113437987</v>
      </c>
      <c r="BD2602">
        <v>126.5847226970847</v>
      </c>
      <c r="BE2602">
        <v>126.3235232752224</v>
      </c>
      <c r="BF2602">
        <v>151.02919195233576</v>
      </c>
      <c r="BG2602">
        <v>186.85918933251801</v>
      </c>
      <c r="BH2602">
        <v>184.64005941234879</v>
      </c>
      <c r="BI2602">
        <v>177.70349754029061</v>
      </c>
      <c r="BJ2602">
        <v>220.77770015344575</v>
      </c>
      <c r="BK2602">
        <v>244.40690299863545</v>
      </c>
      <c r="BL2602">
        <v>168.10226532620896</v>
      </c>
      <c r="BM2602">
        <v>165.39971509984264</v>
      </c>
      <c r="BN2602">
        <v>208.6131736819392</v>
      </c>
    </row>
    <row r="2603" spans="1:66" x14ac:dyDescent="0.25">
      <c r="A2603" s="1">
        <v>42136</v>
      </c>
      <c r="B2603">
        <v>176.45378151260519</v>
      </c>
      <c r="C2603">
        <v>943.70423876009545</v>
      </c>
      <c r="D2603">
        <v>791.77724672334864</v>
      </c>
      <c r="E2603">
        <v>660.02393814734319</v>
      </c>
      <c r="F2603">
        <v>1657.6417176388645</v>
      </c>
      <c r="G2603">
        <v>2816.2661963611245</v>
      </c>
      <c r="H2603">
        <v>702.94173863577089</v>
      </c>
      <c r="I2603">
        <v>558.06407153000964</v>
      </c>
      <c r="J2603">
        <v>1441.9028288660584</v>
      </c>
      <c r="K2603">
        <v>788.7977112743954</v>
      </c>
      <c r="L2603">
        <v>693.55214630064597</v>
      </c>
      <c r="M2603">
        <v>599.31060178893892</v>
      </c>
      <c r="N2603">
        <v>1419.2996691578783</v>
      </c>
      <c r="O2603">
        <v>2341.0744452668164</v>
      </c>
      <c r="P2603">
        <v>731.07796814325263</v>
      </c>
      <c r="Q2603">
        <v>557.01849790026347</v>
      </c>
      <c r="R2603">
        <v>1354.3944849504801</v>
      </c>
      <c r="S2603">
        <v>304.46951074029442</v>
      </c>
      <c r="T2603">
        <v>285.02920873167301</v>
      </c>
      <c r="U2603">
        <v>260.48700310939699</v>
      </c>
      <c r="V2603">
        <v>389.45951322180605</v>
      </c>
      <c r="W2603">
        <v>496.68811861740829</v>
      </c>
      <c r="X2603">
        <v>234.47021549849217</v>
      </c>
      <c r="Y2603">
        <v>217.94925564488508</v>
      </c>
      <c r="Z2603">
        <v>350.92944810702977</v>
      </c>
      <c r="AA2603">
        <v>548.44818297426139</v>
      </c>
      <c r="AB2603">
        <v>502.41534224274</v>
      </c>
      <c r="AC2603">
        <v>449.65489192468533</v>
      </c>
      <c r="AD2603">
        <v>871.6805372694248</v>
      </c>
      <c r="AE2603">
        <v>1232.6126019371445</v>
      </c>
      <c r="AF2603">
        <v>418.84510781337275</v>
      </c>
      <c r="AG2603">
        <v>377.48364599965504</v>
      </c>
      <c r="AH2603">
        <v>766.70692056184612</v>
      </c>
      <c r="AI2603">
        <v>161.67484877282794</v>
      </c>
      <c r="AJ2603">
        <v>157.11576947671668</v>
      </c>
      <c r="AK2603">
        <v>149.05578960075664</v>
      </c>
      <c r="AL2603">
        <v>181.7004666162311</v>
      </c>
      <c r="AM2603">
        <v>201.38545820108726</v>
      </c>
      <c r="AN2603">
        <v>151.16982290559361</v>
      </c>
      <c r="AO2603">
        <v>142.2259117215329</v>
      </c>
      <c r="AP2603">
        <v>176.23075557517595</v>
      </c>
      <c r="AQ2603">
        <v>163.12068766924205</v>
      </c>
      <c r="AR2603">
        <v>158.6130548116563</v>
      </c>
      <c r="AS2603">
        <v>152.15758418107853</v>
      </c>
      <c r="AT2603">
        <v>183.06032418223469</v>
      </c>
      <c r="AU2603">
        <v>203.5965444669115</v>
      </c>
      <c r="AV2603">
        <v>148.95649058205075</v>
      </c>
      <c r="AW2603">
        <v>142.29163613538174</v>
      </c>
      <c r="AX2603">
        <v>177.5810846337437</v>
      </c>
      <c r="AY2603">
        <v>146.63866240807261</v>
      </c>
      <c r="AZ2603">
        <v>145.28367207235868</v>
      </c>
      <c r="BA2603">
        <v>141.89951587654397</v>
      </c>
      <c r="BB2603">
        <v>164.31430901385795</v>
      </c>
      <c r="BC2603">
        <v>171.95962031756255</v>
      </c>
      <c r="BD2603">
        <v>126.45318467718141</v>
      </c>
      <c r="BE2603">
        <v>126.22188025984261</v>
      </c>
      <c r="BF2603">
        <v>150.86775892790899</v>
      </c>
      <c r="BG2603">
        <v>186.44886127898778</v>
      </c>
      <c r="BH2603">
        <v>184.22973135881858</v>
      </c>
      <c r="BI2603">
        <v>177.31730643108568</v>
      </c>
      <c r="BJ2603">
        <v>220.02945487936123</v>
      </c>
      <c r="BK2603">
        <v>243.39315133697258</v>
      </c>
      <c r="BL2603">
        <v>167.37815699644975</v>
      </c>
      <c r="BM2603">
        <v>164.86870232468587</v>
      </c>
      <c r="BN2603">
        <v>207.6959697975775</v>
      </c>
    </row>
    <row r="2604" spans="1:66" x14ac:dyDescent="0.25">
      <c r="A2604" s="1">
        <v>42137</v>
      </c>
      <c r="B2604">
        <v>176.48739495798338</v>
      </c>
      <c r="C2604">
        <v>943.72229249984935</v>
      </c>
      <c r="D2604">
        <v>791.79246054898408</v>
      </c>
      <c r="E2604">
        <v>660.03651490986852</v>
      </c>
      <c r="F2604">
        <v>1657.6895904768644</v>
      </c>
      <c r="G2604">
        <v>2816.3639705472087</v>
      </c>
      <c r="H2604">
        <v>702.96709501183011</v>
      </c>
      <c r="I2604">
        <v>558.07948820665365</v>
      </c>
      <c r="J2604">
        <v>1441.9567872343127</v>
      </c>
      <c r="K2604">
        <v>788.82807377736958</v>
      </c>
      <c r="L2604">
        <v>693.57886530326334</v>
      </c>
      <c r="M2604">
        <v>599.33367729119948</v>
      </c>
      <c r="N2604">
        <v>1419.3814454992221</v>
      </c>
      <c r="O2604">
        <v>2341.2367834493853</v>
      </c>
      <c r="P2604">
        <v>731.13059648174146</v>
      </c>
      <c r="Q2604">
        <v>557.04926523661072</v>
      </c>
      <c r="R2604">
        <v>1354.4956932937275</v>
      </c>
      <c r="S2604">
        <v>304.66080645978491</v>
      </c>
      <c r="T2604">
        <v>285.20731164292272</v>
      </c>
      <c r="U2604">
        <v>260.64531680828566</v>
      </c>
      <c r="V2604">
        <v>389.82231544842597</v>
      </c>
      <c r="W2604">
        <v>497.24881296763897</v>
      </c>
      <c r="X2604">
        <v>234.74066806742701</v>
      </c>
      <c r="Y2604">
        <v>218.14055136437554</v>
      </c>
      <c r="Z2604">
        <v>351.35161797073289</v>
      </c>
      <c r="AA2604">
        <v>548.57683727300798</v>
      </c>
      <c r="AB2604">
        <v>502.53162593583784</v>
      </c>
      <c r="AC2604">
        <v>449.75880501213459</v>
      </c>
      <c r="AD2604">
        <v>871.98980241064237</v>
      </c>
      <c r="AE2604">
        <v>1233.1371156166495</v>
      </c>
      <c r="AF2604">
        <v>419.03066689810345</v>
      </c>
      <c r="AG2604">
        <v>377.60982617727183</v>
      </c>
      <c r="AH2604">
        <v>767.05824576226928</v>
      </c>
      <c r="AI2604">
        <v>161.69618188508556</v>
      </c>
      <c r="AJ2604">
        <v>157.13568038149049</v>
      </c>
      <c r="AK2604">
        <v>149.07570050553051</v>
      </c>
      <c r="AL2604">
        <v>181.73602180332719</v>
      </c>
      <c r="AM2604">
        <v>201.43381325553798</v>
      </c>
      <c r="AN2604">
        <v>151.20822250765738</v>
      </c>
      <c r="AO2604">
        <v>142.25293366372594</v>
      </c>
      <c r="AP2604">
        <v>176.27626621465899</v>
      </c>
      <c r="AQ2604">
        <v>163.17186329651125</v>
      </c>
      <c r="AR2604">
        <v>158.66423043892556</v>
      </c>
      <c r="AS2604">
        <v>152.20534809986313</v>
      </c>
      <c r="AT2604">
        <v>183.14902860283468</v>
      </c>
      <c r="AU2604">
        <v>203.7125425553883</v>
      </c>
      <c r="AV2604">
        <v>149.0451950026507</v>
      </c>
      <c r="AW2604">
        <v>142.35645859658942</v>
      </c>
      <c r="AX2604">
        <v>177.69025930525132</v>
      </c>
      <c r="AY2604">
        <v>146.70717586468925</v>
      </c>
      <c r="AZ2604">
        <v>145.3521855289753</v>
      </c>
      <c r="BA2604">
        <v>141.96802933316059</v>
      </c>
      <c r="BB2604">
        <v>164.43552512941042</v>
      </c>
      <c r="BC2604">
        <v>172.11245802847651</v>
      </c>
      <c r="BD2604">
        <v>126.5691305268403</v>
      </c>
      <c r="BE2604">
        <v>126.31147478003354</v>
      </c>
      <c r="BF2604">
        <v>151.01005610703578</v>
      </c>
      <c r="BG2604">
        <v>186.52850356427908</v>
      </c>
      <c r="BH2604">
        <v>184.30937364410985</v>
      </c>
      <c r="BI2604">
        <v>177.3922638760657</v>
      </c>
      <c r="BJ2604">
        <v>220.17468492901</v>
      </c>
      <c r="BK2604">
        <v>243.58522978973389</v>
      </c>
      <c r="BL2604">
        <v>167.51870220578721</v>
      </c>
      <c r="BM2604">
        <v>164.97176881153337</v>
      </c>
      <c r="BN2604">
        <v>207.87399372940502</v>
      </c>
    </row>
    <row r="2605" spans="1:66" x14ac:dyDescent="0.25">
      <c r="A2605" s="1">
        <v>42138</v>
      </c>
      <c r="B2605">
        <v>178.32773109243718</v>
      </c>
      <c r="C2605">
        <v>943.73975832292683</v>
      </c>
      <c r="D2605">
        <v>791.80717893921781</v>
      </c>
      <c r="E2605">
        <v>660.04868211246185</v>
      </c>
      <c r="F2605">
        <v>1657.7359043448002</v>
      </c>
      <c r="G2605">
        <v>2816.4585607351123</v>
      </c>
      <c r="H2605">
        <v>702.99182190742295</v>
      </c>
      <c r="I2605">
        <v>558.09440284209052</v>
      </c>
      <c r="J2605">
        <v>1442.0091847035449</v>
      </c>
      <c r="K2605">
        <v>788.86625271135506</v>
      </c>
      <c r="L2605">
        <v>693.61246276517056</v>
      </c>
      <c r="M2605">
        <v>599.36269328102844</v>
      </c>
      <c r="N2605">
        <v>1419.4842740947568</v>
      </c>
      <c r="O2605">
        <v>2341.4409134830948</v>
      </c>
      <c r="P2605">
        <v>731.19728235310276</v>
      </c>
      <c r="Q2605">
        <v>557.08795322304945</v>
      </c>
      <c r="R2605">
        <v>1354.6229564070127</v>
      </c>
      <c r="S2605">
        <v>304.92469484199779</v>
      </c>
      <c r="T2605">
        <v>285.46177544005656</v>
      </c>
      <c r="U2605">
        <v>260.87150685018241</v>
      </c>
      <c r="V2605">
        <v>390.34066762777263</v>
      </c>
      <c r="W2605">
        <v>498.04990269935649</v>
      </c>
      <c r="X2605">
        <v>235.13650064074625</v>
      </c>
      <c r="Y2605">
        <v>218.42328891674637</v>
      </c>
      <c r="Z2605">
        <v>351.96421600086978</v>
      </c>
      <c r="AA2605">
        <v>554.29343362760847</v>
      </c>
      <c r="AB2605">
        <v>507.69854956403447</v>
      </c>
      <c r="AC2605">
        <v>454.37605591392725</v>
      </c>
      <c r="AD2605">
        <v>885.62168602545887</v>
      </c>
      <c r="AE2605">
        <v>1256.3333046708938</v>
      </c>
      <c r="AF2605">
        <v>427.27575779416185</v>
      </c>
      <c r="AG2605">
        <v>383.21648798659152</v>
      </c>
      <c r="AH2605">
        <v>782.66895119213996</v>
      </c>
      <c r="AI2605">
        <v>161.75023039275726</v>
      </c>
      <c r="AJ2605">
        <v>157.18612565531743</v>
      </c>
      <c r="AK2605">
        <v>149.12614577935744</v>
      </c>
      <c r="AL2605">
        <v>181.82610264944671</v>
      </c>
      <c r="AM2605">
        <v>201.55632320626054</v>
      </c>
      <c r="AN2605">
        <v>151.30550982146647</v>
      </c>
      <c r="AO2605">
        <v>142.32139510677681</v>
      </c>
      <c r="AP2605">
        <v>176.39156969769198</v>
      </c>
      <c r="AQ2605">
        <v>163.36454300841879</v>
      </c>
      <c r="AR2605">
        <v>158.8569101508331</v>
      </c>
      <c r="AS2605">
        <v>152.38518249764346</v>
      </c>
      <c r="AT2605">
        <v>183.48300677014106</v>
      </c>
      <c r="AU2605">
        <v>204.14928323571203</v>
      </c>
      <c r="AV2605">
        <v>149.37917316995708</v>
      </c>
      <c r="AW2605">
        <v>142.60051956500561</v>
      </c>
      <c r="AX2605">
        <v>178.10130935732073</v>
      </c>
      <c r="AY2605">
        <v>147.20283887493088</v>
      </c>
      <c r="AZ2605">
        <v>145.84784853921693</v>
      </c>
      <c r="BA2605">
        <v>142.46369234340222</v>
      </c>
      <c r="BB2605">
        <v>165.31246737829949</v>
      </c>
      <c r="BC2605">
        <v>173.21816782055402</v>
      </c>
      <c r="BD2605">
        <v>127.40794485186456</v>
      </c>
      <c r="BE2605">
        <v>126.95964948573413</v>
      </c>
      <c r="BF2605">
        <v>152.03951005138376</v>
      </c>
      <c r="BG2605">
        <v>188.14776116941491</v>
      </c>
      <c r="BH2605">
        <v>185.92863124924568</v>
      </c>
      <c r="BI2605">
        <v>178.91627103384056</v>
      </c>
      <c r="BJ2605">
        <v>223.12744879719887</v>
      </c>
      <c r="BK2605">
        <v>247.49049813153206</v>
      </c>
      <c r="BL2605">
        <v>170.37621562661522</v>
      </c>
      <c r="BM2605">
        <v>167.06727865347389</v>
      </c>
      <c r="BN2605">
        <v>211.4935107291204</v>
      </c>
    </row>
    <row r="2606" spans="1:66" x14ac:dyDescent="0.25">
      <c r="A2606" s="1">
        <v>42139</v>
      </c>
      <c r="B2606">
        <v>178.52100840336155</v>
      </c>
      <c r="C2606">
        <v>943.73977738231679</v>
      </c>
      <c r="D2606">
        <v>791.80719496643178</v>
      </c>
      <c r="E2606">
        <v>660.04869554066818</v>
      </c>
      <c r="F2606">
        <v>1657.73595502545</v>
      </c>
      <c r="G2606">
        <v>2816.4586640456673</v>
      </c>
      <c r="H2606">
        <v>702.99185049650737</v>
      </c>
      <c r="I2606">
        <v>558.09441973564049</v>
      </c>
      <c r="J2606">
        <v>1442.0092433978018</v>
      </c>
      <c r="K2606">
        <v>788.8674693496946</v>
      </c>
      <c r="L2606">
        <v>693.61353143398219</v>
      </c>
      <c r="M2606">
        <v>599.36361398031249</v>
      </c>
      <c r="N2606">
        <v>1419.4875623064856</v>
      </c>
      <c r="O2606">
        <v>2341.4474405833757</v>
      </c>
      <c r="P2606">
        <v>731.19953477813681</v>
      </c>
      <c r="Q2606">
        <v>557.08923562562347</v>
      </c>
      <c r="R2606">
        <v>1354.6271488769662</v>
      </c>
      <c r="S2606">
        <v>304.93418289014539</v>
      </c>
      <c r="T2606">
        <v>285.4705857704792</v>
      </c>
      <c r="U2606">
        <v>260.87963946288039</v>
      </c>
      <c r="V2606">
        <v>390.35930486520533</v>
      </c>
      <c r="W2606">
        <v>498.07836684379907</v>
      </c>
      <c r="X2606">
        <v>235.15141043069238</v>
      </c>
      <c r="Y2606">
        <v>218.43345468261884</v>
      </c>
      <c r="Z2606">
        <v>351.98658068578908</v>
      </c>
      <c r="AA2606">
        <v>554.87989163910379</v>
      </c>
      <c r="AB2606">
        <v>508.23901086874577</v>
      </c>
      <c r="AC2606">
        <v>454.85902133515862</v>
      </c>
      <c r="AD2606">
        <v>887.03608475906515</v>
      </c>
      <c r="AE2606">
        <v>1258.7366326003548</v>
      </c>
      <c r="AF2606">
        <v>428.17269357644869</v>
      </c>
      <c r="AG2606">
        <v>383.82594435147865</v>
      </c>
      <c r="AH2606">
        <v>784.32483263636186</v>
      </c>
      <c r="AI2606">
        <v>161.75522808699984</v>
      </c>
      <c r="AJ2606">
        <v>157.1907901699438</v>
      </c>
      <c r="AK2606">
        <v>149.13081029398379</v>
      </c>
      <c r="AL2606">
        <v>181.83443213985097</v>
      </c>
      <c r="AM2606">
        <v>201.56765131321035</v>
      </c>
      <c r="AN2606">
        <v>151.31483885071924</v>
      </c>
      <c r="AO2606">
        <v>142.32805869910015</v>
      </c>
      <c r="AP2606">
        <v>176.4025646250256</v>
      </c>
      <c r="AQ2606">
        <v>163.37924041265296</v>
      </c>
      <c r="AR2606">
        <v>158.87062772811825</v>
      </c>
      <c r="AS2606">
        <v>152.39890007492863</v>
      </c>
      <c r="AT2606">
        <v>183.50750244386458</v>
      </c>
      <c r="AU2606">
        <v>204.18259735197603</v>
      </c>
      <c r="AV2606">
        <v>149.40660832452744</v>
      </c>
      <c r="AW2606">
        <v>142.62011610398443</v>
      </c>
      <c r="AX2606">
        <v>178.13364364663579</v>
      </c>
      <c r="AY2606">
        <v>147.24411340832341</v>
      </c>
      <c r="AZ2606">
        <v>145.88912307260946</v>
      </c>
      <c r="BA2606">
        <v>142.50496687679478</v>
      </c>
      <c r="BB2606">
        <v>165.3854915527632</v>
      </c>
      <c r="BC2606">
        <v>173.31024177966049</v>
      </c>
      <c r="BD2606">
        <v>127.48096902632828</v>
      </c>
      <c r="BE2606">
        <v>127.01362387555515</v>
      </c>
      <c r="BF2606">
        <v>152.12840904638307</v>
      </c>
      <c r="BG2606">
        <v>188.30721155644585</v>
      </c>
      <c r="BH2606">
        <v>186.08808163627663</v>
      </c>
      <c r="BI2606">
        <v>179.06634198634032</v>
      </c>
      <c r="BJ2606">
        <v>223.41821126766717</v>
      </c>
      <c r="BK2606">
        <v>247.87505494731269</v>
      </c>
      <c r="BL2606">
        <v>170.6669780970835</v>
      </c>
      <c r="BM2606">
        <v>167.28300564769225</v>
      </c>
      <c r="BN2606">
        <v>211.85930867583855</v>
      </c>
    </row>
    <row r="2607" spans="1:66" x14ac:dyDescent="0.25">
      <c r="A2607" s="1">
        <v>42142</v>
      </c>
      <c r="B2607">
        <v>179.07563025210104</v>
      </c>
      <c r="C2607">
        <v>948.25034513326932</v>
      </c>
      <c r="D2607">
        <v>795.60017239336901</v>
      </c>
      <c r="E2607">
        <v>663.22659554702091</v>
      </c>
      <c r="F2607">
        <v>1669.7299647268462</v>
      </c>
      <c r="G2607">
        <v>2840.9079915138977</v>
      </c>
      <c r="H2607">
        <v>709.75770212293594</v>
      </c>
      <c r="I2607">
        <v>562.09242296943921</v>
      </c>
      <c r="J2607">
        <v>1455.8484853609511</v>
      </c>
      <c r="K2607">
        <v>791.56536619209646</v>
      </c>
      <c r="L2607">
        <v>695.98330568744336</v>
      </c>
      <c r="M2607">
        <v>601.40526564483275</v>
      </c>
      <c r="N2607">
        <v>1426.7609463613389</v>
      </c>
      <c r="O2607">
        <v>2355.8848344967691</v>
      </c>
      <c r="P2607">
        <v>736.15783167768609</v>
      </c>
      <c r="Q2607">
        <v>559.93296472977681</v>
      </c>
      <c r="R2607">
        <v>1363.8874974981832</v>
      </c>
      <c r="S2607">
        <v>305.04165049122503</v>
      </c>
      <c r="T2607">
        <v>285.57037711433895</v>
      </c>
      <c r="U2607">
        <v>260.97175454951997</v>
      </c>
      <c r="V2607">
        <v>390.56656381014466</v>
      </c>
      <c r="W2607">
        <v>498.39616389270594</v>
      </c>
      <c r="X2607">
        <v>235.3202880895318</v>
      </c>
      <c r="Y2607">
        <v>218.54859854091848</v>
      </c>
      <c r="Z2607">
        <v>352.23989717404811</v>
      </c>
      <c r="AA2607">
        <v>557.31733416431996</v>
      </c>
      <c r="AB2607">
        <v>510.44208392038354</v>
      </c>
      <c r="AC2607">
        <v>456.82772491321811</v>
      </c>
      <c r="AD2607">
        <v>892.87188465116947</v>
      </c>
      <c r="AE2607">
        <v>1268.6926478379692</v>
      </c>
      <c r="AF2607">
        <v>431.92260515370452</v>
      </c>
      <c r="AG2607">
        <v>386.35713466612629</v>
      </c>
      <c r="AH2607">
        <v>791.16842126485392</v>
      </c>
      <c r="AI2607">
        <v>161.91287781324669</v>
      </c>
      <c r="AJ2607">
        <v>157.33792991444093</v>
      </c>
      <c r="AK2607">
        <v>149.2779500384809</v>
      </c>
      <c r="AL2607">
        <v>182.10243667447071</v>
      </c>
      <c r="AM2607">
        <v>201.90817472190363</v>
      </c>
      <c r="AN2607">
        <v>151.60911833971343</v>
      </c>
      <c r="AO2607">
        <v>142.53300334322111</v>
      </c>
      <c r="AP2607">
        <v>176.73888404101899</v>
      </c>
      <c r="AQ2607">
        <v>163.52107897856939</v>
      </c>
      <c r="AR2607">
        <v>159.00301038964031</v>
      </c>
      <c r="AS2607">
        <v>152.53128273645063</v>
      </c>
      <c r="AT2607">
        <v>183.74862800592254</v>
      </c>
      <c r="AU2607">
        <v>204.50598928226555</v>
      </c>
      <c r="AV2607">
        <v>149.67137364757147</v>
      </c>
      <c r="AW2607">
        <v>142.80450623967587</v>
      </c>
      <c r="AX2607">
        <v>178.43623258725759</v>
      </c>
      <c r="AY2607">
        <v>147.27236159114599</v>
      </c>
      <c r="AZ2607">
        <v>145.91737125543202</v>
      </c>
      <c r="BA2607">
        <v>142.53321505961736</v>
      </c>
      <c r="BB2607">
        <v>165.43438263841765</v>
      </c>
      <c r="BC2607">
        <v>173.37282236929818</v>
      </c>
      <c r="BD2607">
        <v>127.52877364341262</v>
      </c>
      <c r="BE2607">
        <v>127.04947733836842</v>
      </c>
      <c r="BF2607">
        <v>152.18925128630863</v>
      </c>
      <c r="BG2607">
        <v>188.83306567726777</v>
      </c>
      <c r="BH2607">
        <v>186.61393575709852</v>
      </c>
      <c r="BI2607">
        <v>179.56126351181973</v>
      </c>
      <c r="BJ2607">
        <v>224.39258802095478</v>
      </c>
      <c r="BK2607">
        <v>249.15566439449069</v>
      </c>
      <c r="BL2607">
        <v>171.65682114804238</v>
      </c>
      <c r="BM2607">
        <v>167.97898904289772</v>
      </c>
      <c r="BN2607">
        <v>213.03474729885221</v>
      </c>
    </row>
    <row r="2608" spans="1:66" x14ac:dyDescent="0.25">
      <c r="A2608" s="1">
        <v>42143</v>
      </c>
      <c r="B2608">
        <v>179.0168067226893</v>
      </c>
      <c r="C2608">
        <v>948.28036574598059</v>
      </c>
      <c r="D2608">
        <v>795.62541699951259</v>
      </c>
      <c r="E2608">
        <v>663.24740528992322</v>
      </c>
      <c r="F2608">
        <v>1669.809451121866</v>
      </c>
      <c r="G2608">
        <v>2841.0700345938735</v>
      </c>
      <c r="H2608">
        <v>709.80239189867666</v>
      </c>
      <c r="I2608">
        <v>562.11903214888787</v>
      </c>
      <c r="J2608">
        <v>1455.9405940590427</v>
      </c>
      <c r="K2608">
        <v>791.6693215844507</v>
      </c>
      <c r="L2608">
        <v>696.07461785640305</v>
      </c>
      <c r="M2608">
        <v>601.48393459039812</v>
      </c>
      <c r="N2608">
        <v>1427.0405020786159</v>
      </c>
      <c r="O2608">
        <v>2356.4397315235256</v>
      </c>
      <c r="P2608">
        <v>736.35028963380137</v>
      </c>
      <c r="Q2608">
        <v>560.04253933252846</v>
      </c>
      <c r="R2608">
        <v>1364.2443173584263</v>
      </c>
      <c r="S2608">
        <v>305.0647392644878</v>
      </c>
      <c r="T2608">
        <v>285.59181668951157</v>
      </c>
      <c r="U2608">
        <v>260.99154492660244</v>
      </c>
      <c r="V2608">
        <v>390.61109215858005</v>
      </c>
      <c r="W2608">
        <v>498.46543021249437</v>
      </c>
      <c r="X2608">
        <v>235.35657044751622</v>
      </c>
      <c r="Y2608">
        <v>218.57333651227151</v>
      </c>
      <c r="Z2608">
        <v>352.29432071102474</v>
      </c>
      <c r="AA2608">
        <v>557.15886066889641</v>
      </c>
      <c r="AB2608">
        <v>510.29884826105842</v>
      </c>
      <c r="AC2608">
        <v>456.69972708999131</v>
      </c>
      <c r="AD2608">
        <v>892.49398631592862</v>
      </c>
      <c r="AE2608">
        <v>1268.0465635873961</v>
      </c>
      <c r="AF2608">
        <v>431.67879977612984</v>
      </c>
      <c r="AG2608">
        <v>386.19256603626332</v>
      </c>
      <c r="AH2608">
        <v>790.72042888356032</v>
      </c>
      <c r="AI2608">
        <v>161.92851408093313</v>
      </c>
      <c r="AJ2608">
        <v>157.35252376428161</v>
      </c>
      <c r="AK2608">
        <v>149.29150147047582</v>
      </c>
      <c r="AL2608">
        <v>182.12849712061475</v>
      </c>
      <c r="AM2608">
        <v>201.94361692865957</v>
      </c>
      <c r="AN2608">
        <v>151.63830603939479</v>
      </c>
      <c r="AO2608">
        <v>142.55385170013636</v>
      </c>
      <c r="AP2608">
        <v>176.7732838299292</v>
      </c>
      <c r="AQ2608">
        <v>163.54460826114448</v>
      </c>
      <c r="AR2608">
        <v>159.02497105337702</v>
      </c>
      <c r="AS2608">
        <v>152.55324340018737</v>
      </c>
      <c r="AT2608">
        <v>183.78784347688102</v>
      </c>
      <c r="AU2608">
        <v>204.55932232276908</v>
      </c>
      <c r="AV2608">
        <v>149.71529497504497</v>
      </c>
      <c r="AW2608">
        <v>142.83587861644261</v>
      </c>
      <c r="AX2608">
        <v>178.48799700892278</v>
      </c>
      <c r="AY2608">
        <v>147.26869981907348</v>
      </c>
      <c r="AZ2608">
        <v>145.91370948335947</v>
      </c>
      <c r="BA2608">
        <v>142.52955328754479</v>
      </c>
      <c r="BB2608">
        <v>165.42790411859701</v>
      </c>
      <c r="BC2608">
        <v>173.36465380082868</v>
      </c>
      <c r="BD2608">
        <v>127.52229512359199</v>
      </c>
      <c r="BE2608">
        <v>127.04468886719664</v>
      </c>
      <c r="BF2608">
        <v>152.18136439261394</v>
      </c>
      <c r="BG2608">
        <v>188.77851510006764</v>
      </c>
      <c r="BH2608">
        <v>186.55938517989841</v>
      </c>
      <c r="BI2608">
        <v>179.50992179210198</v>
      </c>
      <c r="BJ2608">
        <v>224.29311343900164</v>
      </c>
      <c r="BK2608">
        <v>249.02410123771389</v>
      </c>
      <c r="BL2608">
        <v>171.55413770860685</v>
      </c>
      <c r="BM2608">
        <v>167.90518532080347</v>
      </c>
      <c r="BN2608">
        <v>212.90960185704017</v>
      </c>
    </row>
    <row r="2609" spans="1:66" x14ac:dyDescent="0.25">
      <c r="A2609" s="1">
        <v>42144</v>
      </c>
      <c r="B2609">
        <v>178.89075630252123</v>
      </c>
      <c r="C2609">
        <v>948.33900108759292</v>
      </c>
      <c r="D2609">
        <v>795.67416998017904</v>
      </c>
      <c r="E2609">
        <v>663.28825238183288</v>
      </c>
      <c r="F2609">
        <v>1669.9642747766848</v>
      </c>
      <c r="G2609">
        <v>2841.3862701441421</v>
      </c>
      <c r="H2609">
        <v>709.89001549906345</v>
      </c>
      <c r="I2609">
        <v>562.17107924986954</v>
      </c>
      <c r="J2609">
        <v>1456.1204530282578</v>
      </c>
      <c r="K2609">
        <v>791.74839297025517</v>
      </c>
      <c r="L2609">
        <v>696.144072452042</v>
      </c>
      <c r="M2609">
        <v>601.54377239587177</v>
      </c>
      <c r="N2609">
        <v>1427.2542085267355</v>
      </c>
      <c r="O2609">
        <v>2356.865007355284</v>
      </c>
      <c r="P2609">
        <v>736.49774708300413</v>
      </c>
      <c r="Q2609">
        <v>560.12588484729531</v>
      </c>
      <c r="R2609">
        <v>1364.5178616120199</v>
      </c>
      <c r="S2609">
        <v>305.04649022323383</v>
      </c>
      <c r="T2609">
        <v>285.57487115120421</v>
      </c>
      <c r="U2609">
        <v>260.97590289124184</v>
      </c>
      <c r="V2609">
        <v>390.57524582754553</v>
      </c>
      <c r="W2609">
        <v>498.41068308873241</v>
      </c>
      <c r="X2609">
        <v>235.32789338268856</v>
      </c>
      <c r="Y2609">
        <v>218.5537839680708</v>
      </c>
      <c r="Z2609">
        <v>352.25130511378325</v>
      </c>
      <c r="AA2609">
        <v>556.80138065123515</v>
      </c>
      <c r="AB2609">
        <v>509.97574132201839</v>
      </c>
      <c r="AC2609">
        <v>456.41099322957251</v>
      </c>
      <c r="AD2609">
        <v>891.63465935039653</v>
      </c>
      <c r="AE2609">
        <v>1266.5753958224054</v>
      </c>
      <c r="AF2609">
        <v>431.12195590246489</v>
      </c>
      <c r="AG2609">
        <v>385.82133678715354</v>
      </c>
      <c r="AH2609">
        <v>789.70298575637037</v>
      </c>
      <c r="AI2609">
        <v>161.9412798008097</v>
      </c>
      <c r="AJ2609">
        <v>157.36443843616641</v>
      </c>
      <c r="AK2609">
        <v>149.30341614236059</v>
      </c>
      <c r="AL2609">
        <v>182.14977332040908</v>
      </c>
      <c r="AM2609">
        <v>201.9725525603798</v>
      </c>
      <c r="AN2609">
        <v>151.66213538316441</v>
      </c>
      <c r="AO2609">
        <v>142.57087265997183</v>
      </c>
      <c r="AP2609">
        <v>176.80136841365768</v>
      </c>
      <c r="AQ2609">
        <v>163.57074904979655</v>
      </c>
      <c r="AR2609">
        <v>159.04936912278558</v>
      </c>
      <c r="AS2609">
        <v>152.57764146959596</v>
      </c>
      <c r="AT2609">
        <v>183.83141145796776</v>
      </c>
      <c r="AU2609">
        <v>204.61857477704712</v>
      </c>
      <c r="AV2609">
        <v>149.76409111386212</v>
      </c>
      <c r="AW2609">
        <v>142.87073300131209</v>
      </c>
      <c r="AX2609">
        <v>178.54550674395728</v>
      </c>
      <c r="AY2609">
        <v>147.26208669481861</v>
      </c>
      <c r="AZ2609">
        <v>145.90709635910463</v>
      </c>
      <c r="BA2609">
        <v>142.52294016328992</v>
      </c>
      <c r="BB2609">
        <v>165.41620397568457</v>
      </c>
      <c r="BC2609">
        <v>173.34990144672167</v>
      </c>
      <c r="BD2609">
        <v>127.51059498067956</v>
      </c>
      <c r="BE2609">
        <v>127.03604093547875</v>
      </c>
      <c r="BF2609">
        <v>152.1671207403727</v>
      </c>
      <c r="BG2609">
        <v>188.67119909637876</v>
      </c>
      <c r="BH2609">
        <v>186.45206917620948</v>
      </c>
      <c r="BI2609">
        <v>179.40891849451245</v>
      </c>
      <c r="BJ2609">
        <v>224.09741954992185</v>
      </c>
      <c r="BK2609">
        <v>248.75896758154136</v>
      </c>
      <c r="BL2609">
        <v>171.35213111342779</v>
      </c>
      <c r="BM2609">
        <v>167.75999308051851</v>
      </c>
      <c r="BN2609">
        <v>212.65709361306628</v>
      </c>
    </row>
    <row r="2610" spans="1:66" x14ac:dyDescent="0.25">
      <c r="A2610" s="1">
        <v>42145</v>
      </c>
      <c r="B2610">
        <v>179.4117647058826</v>
      </c>
      <c r="C2610">
        <v>948.53455902251596</v>
      </c>
      <c r="D2610">
        <v>795.83676871258695</v>
      </c>
      <c r="E2610">
        <v>663.42448375222853</v>
      </c>
      <c r="F2610">
        <v>1670.4806356160884</v>
      </c>
      <c r="G2610">
        <v>2842.4409646246258</v>
      </c>
      <c r="H2610">
        <v>710.18225376136434</v>
      </c>
      <c r="I2610">
        <v>562.34466438311586</v>
      </c>
      <c r="J2610">
        <v>1456.7203105140331</v>
      </c>
      <c r="K2610">
        <v>792.22501423286951</v>
      </c>
      <c r="L2610">
        <v>696.5627262637978</v>
      </c>
      <c r="M2610">
        <v>601.90445875676903</v>
      </c>
      <c r="N2610">
        <v>1428.5488149292419</v>
      </c>
      <c r="O2610">
        <v>2359.4284568488047</v>
      </c>
      <c r="P2610">
        <v>737.38658132950127</v>
      </c>
      <c r="Q2610">
        <v>560.62826942140236</v>
      </c>
      <c r="R2610">
        <v>1366.1667135475509</v>
      </c>
      <c r="S2610">
        <v>305.6251871132597</v>
      </c>
      <c r="T2610">
        <v>286.11223254908543</v>
      </c>
      <c r="U2610">
        <v>261.47192879697826</v>
      </c>
      <c r="V2610">
        <v>391.71197186152483</v>
      </c>
      <c r="W2610">
        <v>500.1467737588099</v>
      </c>
      <c r="X2610">
        <v>236.23727420987203</v>
      </c>
      <c r="Y2610">
        <v>219.17381635024134</v>
      </c>
      <c r="Z2610">
        <v>353.61537635455846</v>
      </c>
      <c r="AA2610">
        <v>558.43525709631331</v>
      </c>
      <c r="AB2610">
        <v>511.45251426276207</v>
      </c>
      <c r="AC2610">
        <v>457.73066266598164</v>
      </c>
      <c r="AD2610">
        <v>895.56224695875721</v>
      </c>
      <c r="AE2610">
        <v>1273.2994258079189</v>
      </c>
      <c r="AF2610">
        <v>433.66703267268269</v>
      </c>
      <c r="AG2610">
        <v>387.51805463396539</v>
      </c>
      <c r="AH2610">
        <v>794.35324948466939</v>
      </c>
      <c r="AI2610">
        <v>162.01433116792089</v>
      </c>
      <c r="AJ2610">
        <v>157.4326197121369</v>
      </c>
      <c r="AK2610">
        <v>149.37159741833105</v>
      </c>
      <c r="AL2610">
        <v>182.27152559892772</v>
      </c>
      <c r="AM2610">
        <v>202.13813565916521</v>
      </c>
      <c r="AN2610">
        <v>151.79849793510533</v>
      </c>
      <c r="AO2610">
        <v>142.66827448278676</v>
      </c>
      <c r="AP2610">
        <v>176.96208142130232</v>
      </c>
      <c r="AQ2610">
        <v>163.71704319673051</v>
      </c>
      <c r="AR2610">
        <v>159.18591032659066</v>
      </c>
      <c r="AS2610">
        <v>152.71418267340101</v>
      </c>
      <c r="AT2610">
        <v>184.07523503619109</v>
      </c>
      <c r="AU2610">
        <v>204.9501748434308</v>
      </c>
      <c r="AV2610">
        <v>150.03717352147225</v>
      </c>
      <c r="AW2610">
        <v>143.06579186389072</v>
      </c>
      <c r="AX2610">
        <v>178.86735386721207</v>
      </c>
      <c r="AY2610">
        <v>147.53698905604676</v>
      </c>
      <c r="AZ2610">
        <v>146.18199872033276</v>
      </c>
      <c r="BA2610">
        <v>142.79784252451807</v>
      </c>
      <c r="BB2610">
        <v>165.90256969170363</v>
      </c>
      <c r="BC2610">
        <v>173.96314517561524</v>
      </c>
      <c r="BD2610">
        <v>127.99696069669859</v>
      </c>
      <c r="BE2610">
        <v>127.39552863862325</v>
      </c>
      <c r="BF2610">
        <v>152.75921813378713</v>
      </c>
      <c r="BG2610">
        <v>189.19213428477391</v>
      </c>
      <c r="BH2610">
        <v>186.97300436460466</v>
      </c>
      <c r="BI2610">
        <v>179.8992104365314</v>
      </c>
      <c r="BJ2610">
        <v>225.04736018758362</v>
      </c>
      <c r="BK2610">
        <v>250.04598392934119</v>
      </c>
      <c r="BL2610">
        <v>172.33271499746576</v>
      </c>
      <c r="BM2610">
        <v>168.46478774717079</v>
      </c>
      <c r="BN2610">
        <v>213.88282346811374</v>
      </c>
    </row>
    <row r="2611" spans="1:66" x14ac:dyDescent="0.25">
      <c r="A2611" s="1">
        <v>42146</v>
      </c>
      <c r="B2611">
        <v>178.98319327731119</v>
      </c>
      <c r="C2611">
        <v>948.56370085870128</v>
      </c>
      <c r="D2611">
        <v>795.86127434756099</v>
      </c>
      <c r="E2611">
        <v>663.44501550044981</v>
      </c>
      <c r="F2611">
        <v>1670.5581264077623</v>
      </c>
      <c r="G2611">
        <v>2842.5995889374972</v>
      </c>
      <c r="H2611">
        <v>710.2262976728714</v>
      </c>
      <c r="I2611">
        <v>562.37049464700726</v>
      </c>
      <c r="J2611">
        <v>1456.8103852804238</v>
      </c>
      <c r="K2611">
        <v>792.22322536289641</v>
      </c>
      <c r="L2611">
        <v>696.56115495909182</v>
      </c>
      <c r="M2611">
        <v>601.90310501732995</v>
      </c>
      <c r="N2611">
        <v>1428.5439801455311</v>
      </c>
      <c r="O2611">
        <v>2359.4188598031392</v>
      </c>
      <c r="P2611">
        <v>737.38326950265935</v>
      </c>
      <c r="Q2611">
        <v>560.62638385575508</v>
      </c>
      <c r="R2611">
        <v>1366.1605491983194</v>
      </c>
      <c r="S2611">
        <v>305.46680066259887</v>
      </c>
      <c r="T2611">
        <v>285.96515941632896</v>
      </c>
      <c r="U2611">
        <v>261.33616898212614</v>
      </c>
      <c r="V2611">
        <v>391.40651227810747</v>
      </c>
      <c r="W2611">
        <v>499.67161440682759</v>
      </c>
      <c r="X2611">
        <v>235.98838121597646</v>
      </c>
      <c r="Y2611">
        <v>219.00411658167621</v>
      </c>
      <c r="Z2611">
        <v>353.2476935226673</v>
      </c>
      <c r="AA2611">
        <v>557.19445909243484</v>
      </c>
      <c r="AB2611">
        <v>510.33102375925648</v>
      </c>
      <c r="AC2611">
        <v>456.728479662849</v>
      </c>
      <c r="AD2611">
        <v>892.5795594494341</v>
      </c>
      <c r="AE2611">
        <v>1268.2169262920322</v>
      </c>
      <c r="AF2611">
        <v>431.75811266671593</v>
      </c>
      <c r="AG2611">
        <v>386.22953362993781</v>
      </c>
      <c r="AH2611">
        <v>790.84560897370534</v>
      </c>
      <c r="AI2611">
        <v>162.00518010153124</v>
      </c>
      <c r="AJ2611">
        <v>157.42407871683986</v>
      </c>
      <c r="AK2611">
        <v>149.36366649412668</v>
      </c>
      <c r="AL2611">
        <v>182.25627382161161</v>
      </c>
      <c r="AM2611">
        <v>202.11739324201531</v>
      </c>
      <c r="AN2611">
        <v>151.78141594451128</v>
      </c>
      <c r="AO2611">
        <v>142.65607306093389</v>
      </c>
      <c r="AP2611">
        <v>176.94194907524508</v>
      </c>
      <c r="AQ2611">
        <v>163.6843070099855</v>
      </c>
      <c r="AR2611">
        <v>159.15535655229533</v>
      </c>
      <c r="AS2611">
        <v>152.68362889910568</v>
      </c>
      <c r="AT2611">
        <v>184.02067472494937</v>
      </c>
      <c r="AU2611">
        <v>204.8759728201421</v>
      </c>
      <c r="AV2611">
        <v>149.97606597288157</v>
      </c>
      <c r="AW2611">
        <v>143.02214361489737</v>
      </c>
      <c r="AX2611">
        <v>178.79533425637305</v>
      </c>
      <c r="AY2611">
        <v>147.44318504960199</v>
      </c>
      <c r="AZ2611">
        <v>146.08819471388793</v>
      </c>
      <c r="BA2611">
        <v>142.7040385180733</v>
      </c>
      <c r="BB2611">
        <v>165.73660875722439</v>
      </c>
      <c r="BC2611">
        <v>173.75389008431532</v>
      </c>
      <c r="BD2611">
        <v>127.83099976221935</v>
      </c>
      <c r="BE2611">
        <v>127.27286186096467</v>
      </c>
      <c r="BF2611">
        <v>152.55717873529065</v>
      </c>
      <c r="BG2611">
        <v>188.81688158621679</v>
      </c>
      <c r="BH2611">
        <v>186.59775166604751</v>
      </c>
      <c r="BI2611">
        <v>179.5460314261247</v>
      </c>
      <c r="BJ2611">
        <v>224.36307585492065</v>
      </c>
      <c r="BK2611">
        <v>249.140962715174</v>
      </c>
      <c r="BL2611">
        <v>171.62635697665235</v>
      </c>
      <c r="BM2611">
        <v>167.95709291971116</v>
      </c>
      <c r="BN2611">
        <v>213.02194963024741</v>
      </c>
    </row>
    <row r="2612" spans="1:66" x14ac:dyDescent="0.25">
      <c r="A2612" s="1">
        <v>42150</v>
      </c>
      <c r="B2612">
        <v>177.058823529412</v>
      </c>
      <c r="C2612">
        <v>948.31280423415001</v>
      </c>
      <c r="D2612">
        <v>795.65266367096785</v>
      </c>
      <c r="E2612">
        <v>663.27023358222323</v>
      </c>
      <c r="F2612">
        <v>1669.8956465564195</v>
      </c>
      <c r="G2612">
        <v>2841.2464386028391</v>
      </c>
      <c r="H2612">
        <v>709.85136226764348</v>
      </c>
      <c r="I2612">
        <v>562.14778865442815</v>
      </c>
      <c r="J2612">
        <v>1456.0407810275872</v>
      </c>
      <c r="K2612">
        <v>791.38170809317751</v>
      </c>
      <c r="L2612">
        <v>695.82198438433875</v>
      </c>
      <c r="M2612">
        <v>601.26628113754282</v>
      </c>
      <c r="N2612">
        <v>1426.2582372912948</v>
      </c>
      <c r="O2612">
        <v>2354.8928615146506</v>
      </c>
      <c r="P2612">
        <v>735.81395351318361</v>
      </c>
      <c r="Q2612">
        <v>559.73937916605144</v>
      </c>
      <c r="R2612">
        <v>1363.2493543192916</v>
      </c>
      <c r="S2612">
        <v>303.75623695451463</v>
      </c>
      <c r="T2612">
        <v>284.37677883025077</v>
      </c>
      <c r="U2612">
        <v>259.86997151805389</v>
      </c>
      <c r="V2612">
        <v>388.04647642294202</v>
      </c>
      <c r="W2612">
        <v>494.53992328257482</v>
      </c>
      <c r="X2612">
        <v>233.30035253184406</v>
      </c>
      <c r="Y2612">
        <v>217.17136975158593</v>
      </c>
      <c r="Z2612">
        <v>349.21565049646864</v>
      </c>
      <c r="AA2612">
        <v>551.40323464212372</v>
      </c>
      <c r="AB2612">
        <v>504.98527811281554</v>
      </c>
      <c r="AC2612">
        <v>452.05095222221325</v>
      </c>
      <c r="AD2612">
        <v>878.5469771275267</v>
      </c>
      <c r="AE2612">
        <v>1244.2724405840154</v>
      </c>
      <c r="AF2612">
        <v>422.73716688834674</v>
      </c>
      <c r="AG2612">
        <v>380.21556977769177</v>
      </c>
      <c r="AH2612">
        <v>774.25152352954478</v>
      </c>
      <c r="AI2612">
        <v>161.89573329176463</v>
      </c>
      <c r="AJ2612">
        <v>157.3219283610577</v>
      </c>
      <c r="AK2612">
        <v>149.26151613834452</v>
      </c>
      <c r="AL2612">
        <v>182.07386247200063</v>
      </c>
      <c r="AM2612">
        <v>201.86931380654437</v>
      </c>
      <c r="AN2612">
        <v>151.57711523294699</v>
      </c>
      <c r="AO2612">
        <v>142.51014398124508</v>
      </c>
      <c r="AP2612">
        <v>176.70116609375853</v>
      </c>
      <c r="AQ2612">
        <v>163.3928929658303</v>
      </c>
      <c r="AR2612">
        <v>158.88337011108379</v>
      </c>
      <c r="AS2612">
        <v>152.41164245789415</v>
      </c>
      <c r="AT2612">
        <v>183.53498465135735</v>
      </c>
      <c r="AU2612">
        <v>204.21543432005689</v>
      </c>
      <c r="AV2612">
        <v>149.43209309045849</v>
      </c>
      <c r="AW2612">
        <v>142.63359155602373</v>
      </c>
      <c r="AX2612">
        <v>178.15422335923157</v>
      </c>
      <c r="AY2612">
        <v>146.71243515109904</v>
      </c>
      <c r="AZ2612">
        <v>145.35744481538498</v>
      </c>
      <c r="BA2612">
        <v>141.97328861957035</v>
      </c>
      <c r="BB2612">
        <v>164.44374355218062</v>
      </c>
      <c r="BC2612">
        <v>172.12375569534711</v>
      </c>
      <c r="BD2612">
        <v>126.48192302652153</v>
      </c>
      <c r="BE2612">
        <v>126.31726583984539</v>
      </c>
      <c r="BF2612">
        <v>150.98325587697653</v>
      </c>
      <c r="BG2612">
        <v>186.99534606530804</v>
      </c>
      <c r="BH2612">
        <v>184.77621614513876</v>
      </c>
      <c r="BI2612">
        <v>177.83164505350473</v>
      </c>
      <c r="BJ2612">
        <v>221.04145225796938</v>
      </c>
      <c r="BK2612">
        <v>244.64069848704648</v>
      </c>
      <c r="BL2612">
        <v>168.19758423141232</v>
      </c>
      <c r="BM2612">
        <v>165.49266250906993</v>
      </c>
      <c r="BN2612">
        <v>208.73598369869745</v>
      </c>
    </row>
    <row r="2613" spans="1:66" x14ac:dyDescent="0.25">
      <c r="A2613" s="1">
        <v>42151</v>
      </c>
      <c r="B2613">
        <v>178.73949579831958</v>
      </c>
      <c r="C2613">
        <v>948.58838583366457</v>
      </c>
      <c r="D2613">
        <v>795.88231500389679</v>
      </c>
      <c r="E2613">
        <v>663.46007868411107</v>
      </c>
      <c r="F2613">
        <v>1670.6213447684745</v>
      </c>
      <c r="G2613">
        <v>2842.7315172224457</v>
      </c>
      <c r="H2613">
        <v>710.23105247141905</v>
      </c>
      <c r="I2613">
        <v>562.38050200512953</v>
      </c>
      <c r="J2613">
        <v>1456.8552777550415</v>
      </c>
      <c r="K2613">
        <v>792.29307677690099</v>
      </c>
      <c r="L2613">
        <v>696.62398882601531</v>
      </c>
      <c r="M2613">
        <v>601.95892133717257</v>
      </c>
      <c r="N2613">
        <v>1428.7250085285727</v>
      </c>
      <c r="O2613">
        <v>2359.7899492418578</v>
      </c>
      <c r="P2613">
        <v>737.38150764918805</v>
      </c>
      <c r="Q2613">
        <v>560.65074784977492</v>
      </c>
      <c r="R2613">
        <v>1366.2750983492535</v>
      </c>
      <c r="S2613">
        <v>305.46048794366072</v>
      </c>
      <c r="T2613">
        <v>286.0201637126417</v>
      </c>
      <c r="U2613">
        <v>261.33075808017918</v>
      </c>
      <c r="V2613">
        <v>391.39411229447916</v>
      </c>
      <c r="W2613">
        <v>499.7135423567687</v>
      </c>
      <c r="X2613">
        <v>235.79586290880812</v>
      </c>
      <c r="Y2613">
        <v>218.93648684748732</v>
      </c>
      <c r="Z2613">
        <v>353.11108132880281</v>
      </c>
      <c r="AA2613">
        <v>556.59057684524396</v>
      </c>
      <c r="AB2613">
        <v>509.77359399261888</v>
      </c>
      <c r="AC2613">
        <v>456.34048519787046</v>
      </c>
      <c r="AD2613">
        <v>891.21606289283955</v>
      </c>
      <c r="AE2613">
        <v>1265.8198620431303</v>
      </c>
      <c r="AF2613">
        <v>430.21891045053951</v>
      </c>
      <c r="AG2613">
        <v>385.40291198081195</v>
      </c>
      <c r="AH2613">
        <v>788.61647116895483</v>
      </c>
      <c r="AI2613">
        <v>162.01363042151397</v>
      </c>
      <c r="AJ2613">
        <v>157.43196568215706</v>
      </c>
      <c r="AK2613">
        <v>149.37155345944387</v>
      </c>
      <c r="AL2613">
        <v>182.27035768824948</v>
      </c>
      <c r="AM2613">
        <v>202.13654730064286</v>
      </c>
      <c r="AN2613">
        <v>151.78147025784583</v>
      </c>
      <c r="AO2613">
        <v>142.65948034559423</v>
      </c>
      <c r="AP2613">
        <v>176.95267997055711</v>
      </c>
      <c r="AQ2613">
        <v>163.70044922128392</v>
      </c>
      <c r="AR2613">
        <v>159.19092636653744</v>
      </c>
      <c r="AS2613">
        <v>152.69869496298423</v>
      </c>
      <c r="AT2613">
        <v>184.06808216081038</v>
      </c>
      <c r="AU2613">
        <v>204.93306558278212</v>
      </c>
      <c r="AV2613">
        <v>149.96519059991149</v>
      </c>
      <c r="AW2613">
        <v>143.02316281293167</v>
      </c>
      <c r="AX2613">
        <v>178.81034337086604</v>
      </c>
      <c r="AY2613">
        <v>147.43939940667107</v>
      </c>
      <c r="AZ2613">
        <v>146.08440907095698</v>
      </c>
      <c r="BA2613">
        <v>142.70025287514238</v>
      </c>
      <c r="BB2613">
        <v>165.72991108126962</v>
      </c>
      <c r="BC2613">
        <v>173.74544518854626</v>
      </c>
      <c r="BD2613">
        <v>127.71217022825883</v>
      </c>
      <c r="BE2613">
        <v>127.2679114048242</v>
      </c>
      <c r="BF2613">
        <v>152.49310471547233</v>
      </c>
      <c r="BG2613">
        <v>188.65891470753752</v>
      </c>
      <c r="BH2613">
        <v>186.43978478736827</v>
      </c>
      <c r="BI2613">
        <v>179.49521369573424</v>
      </c>
      <c r="BJ2613">
        <v>224.07501860556431</v>
      </c>
      <c r="BK2613">
        <v>248.75069160314288</v>
      </c>
      <c r="BL2613">
        <v>171.13329360005264</v>
      </c>
      <c r="BM2613">
        <v>167.6455160460728</v>
      </c>
      <c r="BN2613">
        <v>212.45454889897508</v>
      </c>
    </row>
    <row r="2614" spans="1:66" x14ac:dyDescent="0.25">
      <c r="A2614" s="1">
        <v>42152</v>
      </c>
      <c r="B2614">
        <v>178.5378151260507</v>
      </c>
      <c r="C2614">
        <v>948.58995863796918</v>
      </c>
      <c r="D2614">
        <v>795.88362272882398</v>
      </c>
      <c r="E2614">
        <v>663.46117434553662</v>
      </c>
      <c r="F2614">
        <v>1670.6254976787163</v>
      </c>
      <c r="G2614">
        <v>2842.7399997625143</v>
      </c>
      <c r="H2614">
        <v>710.23334982602103</v>
      </c>
      <c r="I2614">
        <v>562.38188041789056</v>
      </c>
      <c r="J2614">
        <v>1456.8600668557885</v>
      </c>
      <c r="K2614">
        <v>792.28391090608193</v>
      </c>
      <c r="L2614">
        <v>696.61593772326887</v>
      </c>
      <c r="M2614">
        <v>601.95198500249865</v>
      </c>
      <c r="N2614">
        <v>1428.7001120416182</v>
      </c>
      <c r="O2614">
        <v>2359.7406517204263</v>
      </c>
      <c r="P2614">
        <v>737.36478612809935</v>
      </c>
      <c r="Q2614">
        <v>560.64121038959854</v>
      </c>
      <c r="R2614">
        <v>1366.243760980102</v>
      </c>
      <c r="S2614">
        <v>305.41458266659356</v>
      </c>
      <c r="T2614">
        <v>285.97753738393646</v>
      </c>
      <c r="U2614">
        <v>261.29141069983586</v>
      </c>
      <c r="V2614">
        <v>391.3055806887067</v>
      </c>
      <c r="W2614">
        <v>499.57746599974797</v>
      </c>
      <c r="X2614">
        <v>235.7253655190263</v>
      </c>
      <c r="Y2614">
        <v>218.88730262205817</v>
      </c>
      <c r="Z2614">
        <v>353.00451550703951</v>
      </c>
      <c r="AA2614">
        <v>556.03264898080556</v>
      </c>
      <c r="AB2614">
        <v>509.25942517637156</v>
      </c>
      <c r="AC2614">
        <v>455.88101519186239</v>
      </c>
      <c r="AD2614">
        <v>889.87047216095846</v>
      </c>
      <c r="AE2614">
        <v>1263.5225120130895</v>
      </c>
      <c r="AF2614">
        <v>429.37654877285792</v>
      </c>
      <c r="AG2614">
        <v>384.83404435432567</v>
      </c>
      <c r="AH2614">
        <v>787.04114543406968</v>
      </c>
      <c r="AI2614">
        <v>162.00780121662754</v>
      </c>
      <c r="AJ2614">
        <v>157.42652509092974</v>
      </c>
      <c r="AK2614">
        <v>149.36611286821656</v>
      </c>
      <c r="AL2614">
        <v>182.2606423467721</v>
      </c>
      <c r="AM2614">
        <v>202.12333443623365</v>
      </c>
      <c r="AN2614">
        <v>151.77097768905028</v>
      </c>
      <c r="AO2614">
        <v>142.65209668607142</v>
      </c>
      <c r="AP2614">
        <v>176.94024433346613</v>
      </c>
      <c r="AQ2614">
        <v>163.69697882727237</v>
      </c>
      <c r="AR2614">
        <v>159.18768733212664</v>
      </c>
      <c r="AS2614">
        <v>152.69545592857347</v>
      </c>
      <c r="AT2614">
        <v>184.06229817079117</v>
      </c>
      <c r="AU2614">
        <v>204.92519935635602</v>
      </c>
      <c r="AV2614">
        <v>149.95894389069073</v>
      </c>
      <c r="AW2614">
        <v>143.01876698051706</v>
      </c>
      <c r="AX2614">
        <v>178.80270850404068</v>
      </c>
      <c r="AY2614">
        <v>147.41610311095604</v>
      </c>
      <c r="AZ2614">
        <v>146.06111277524195</v>
      </c>
      <c r="BA2614">
        <v>142.67695657942735</v>
      </c>
      <c r="BB2614">
        <v>165.68869455808149</v>
      </c>
      <c r="BC2614">
        <v>173.69347652887433</v>
      </c>
      <c r="BD2614">
        <v>127.67095370507072</v>
      </c>
      <c r="BE2614">
        <v>127.23744701811994</v>
      </c>
      <c r="BF2614">
        <v>152.44292807854768</v>
      </c>
      <c r="BG2614">
        <v>188.49139897564112</v>
      </c>
      <c r="BH2614">
        <v>186.27226905547184</v>
      </c>
      <c r="BI2614">
        <v>179.33755183041995</v>
      </c>
      <c r="BJ2614">
        <v>223.76954874151792</v>
      </c>
      <c r="BK2614">
        <v>248.34668307327502</v>
      </c>
      <c r="BL2614">
        <v>170.82782373600622</v>
      </c>
      <c r="BM2614">
        <v>167.41887711468354</v>
      </c>
      <c r="BN2614">
        <v>212.08010196885368</v>
      </c>
    </row>
    <row r="2615" spans="1:66" x14ac:dyDescent="0.25">
      <c r="A2615" s="1">
        <v>42153</v>
      </c>
      <c r="B2615">
        <v>177.42857142857167</v>
      </c>
      <c r="C2615">
        <v>948.53565391452366</v>
      </c>
      <c r="D2615">
        <v>795.83847048685811</v>
      </c>
      <c r="E2615">
        <v>663.42334408875445</v>
      </c>
      <c r="F2615">
        <v>1670.4821088022034</v>
      </c>
      <c r="G2615">
        <v>2842.4465101897363</v>
      </c>
      <c r="H2615">
        <v>710.15402831986478</v>
      </c>
      <c r="I2615">
        <v>562.33428751419683</v>
      </c>
      <c r="J2615">
        <v>1456.6947120237244</v>
      </c>
      <c r="K2615">
        <v>791.93172325461444</v>
      </c>
      <c r="L2615">
        <v>696.30658370508809</v>
      </c>
      <c r="M2615">
        <v>601.68546461760434</v>
      </c>
      <c r="N2615">
        <v>1427.7434942315513</v>
      </c>
      <c r="O2615">
        <v>2357.8416939780545</v>
      </c>
      <c r="P2615">
        <v>736.72228162880072</v>
      </c>
      <c r="Q2615">
        <v>560.27474486036886</v>
      </c>
      <c r="R2615">
        <v>1365.0349006629031</v>
      </c>
      <c r="S2615">
        <v>304.40258716537676</v>
      </c>
      <c r="T2615">
        <v>285.03782727566369</v>
      </c>
      <c r="U2615">
        <v>260.42398598450717</v>
      </c>
      <c r="V2615">
        <v>389.31773238274519</v>
      </c>
      <c r="W2615">
        <v>496.54147949609762</v>
      </c>
      <c r="X2615">
        <v>234.17122957072908</v>
      </c>
      <c r="Y2615">
        <v>217.80302172789732</v>
      </c>
      <c r="Z2615">
        <v>350.65524023635766</v>
      </c>
      <c r="AA2615">
        <v>552.65287630074113</v>
      </c>
      <c r="AB2615">
        <v>506.20463063862104</v>
      </c>
      <c r="AC2615">
        <v>453.15119879642572</v>
      </c>
      <c r="AD2615">
        <v>881.74601860311122</v>
      </c>
      <c r="AE2615">
        <v>1249.6134475220551</v>
      </c>
      <c r="AF2615">
        <v>424.24189412429837</v>
      </c>
      <c r="AG2615">
        <v>381.38927604579845</v>
      </c>
      <c r="AH2615">
        <v>777.55178367850397</v>
      </c>
      <c r="AI2615">
        <v>161.95694382961833</v>
      </c>
      <c r="AJ2615">
        <v>157.3790581963878</v>
      </c>
      <c r="AK2615">
        <v>149.31864597367462</v>
      </c>
      <c r="AL2615">
        <v>182.17588003509007</v>
      </c>
      <c r="AM2615">
        <v>202.00805769234611</v>
      </c>
      <c r="AN2615">
        <v>151.67943439243365</v>
      </c>
      <c r="AO2615">
        <v>142.5876773291931</v>
      </c>
      <c r="AP2615">
        <v>176.83174857451309</v>
      </c>
      <c r="AQ2615">
        <v>163.54142180404037</v>
      </c>
      <c r="AR2615">
        <v>159.04250077711012</v>
      </c>
      <c r="AS2615">
        <v>152.55026937355692</v>
      </c>
      <c r="AT2615">
        <v>183.80303646540443</v>
      </c>
      <c r="AU2615">
        <v>204.57260343703007</v>
      </c>
      <c r="AV2615">
        <v>149.67894124887309</v>
      </c>
      <c r="AW2615">
        <v>142.82172808442314</v>
      </c>
      <c r="AX2615">
        <v>178.46048305293019</v>
      </c>
      <c r="AY2615">
        <v>146.98444989495636</v>
      </c>
      <c r="AZ2615">
        <v>145.62945955924226</v>
      </c>
      <c r="BA2615">
        <v>142.24530336342767</v>
      </c>
      <c r="BB2615">
        <v>164.92500040669745</v>
      </c>
      <c r="BC2615">
        <v>172.73055781625965</v>
      </c>
      <c r="BD2615">
        <v>126.90725955368664</v>
      </c>
      <c r="BE2615">
        <v>126.67297742796649</v>
      </c>
      <c r="BF2615">
        <v>151.51321345947139</v>
      </c>
      <c r="BG2615">
        <v>187.40807802370637</v>
      </c>
      <c r="BH2615">
        <v>185.18894810353706</v>
      </c>
      <c r="BI2615">
        <v>178.31795564036372</v>
      </c>
      <c r="BJ2615">
        <v>221.794081123284</v>
      </c>
      <c r="BK2615">
        <v>245.6702430743774</v>
      </c>
      <c r="BL2615">
        <v>168.85235611777222</v>
      </c>
      <c r="BM2615">
        <v>165.95320759147774</v>
      </c>
      <c r="BN2615">
        <v>209.59483625559159</v>
      </c>
    </row>
    <row r="2616" spans="1:66" x14ac:dyDescent="0.25">
      <c r="A2616" s="1">
        <v>42156</v>
      </c>
      <c r="B2616">
        <v>177.78991596638681</v>
      </c>
      <c r="C2616">
        <v>948.67016562689287</v>
      </c>
      <c r="D2616">
        <v>795.95182305346157</v>
      </c>
      <c r="E2616">
        <v>663.51704887714664</v>
      </c>
      <c r="F2616">
        <v>1670.8403029126703</v>
      </c>
      <c r="G2616">
        <v>2843.1780120862172</v>
      </c>
      <c r="H2616">
        <v>710.34446063175869</v>
      </c>
      <c r="I2616">
        <v>562.449151448355</v>
      </c>
      <c r="J2616">
        <v>1457.0982471608329</v>
      </c>
      <c r="K2616">
        <v>792.32439308737332</v>
      </c>
      <c r="L2616">
        <v>696.64689756014559</v>
      </c>
      <c r="M2616">
        <v>601.98389369050085</v>
      </c>
      <c r="N2616">
        <v>1428.8010849811146</v>
      </c>
      <c r="O2616">
        <v>2359.9464042816412</v>
      </c>
      <c r="P2616">
        <v>737.40814493668574</v>
      </c>
      <c r="Q2616">
        <v>560.67265029089776</v>
      </c>
      <c r="R2616">
        <v>1366.3490357032022</v>
      </c>
      <c r="S2616">
        <v>304.88898375013582</v>
      </c>
      <c r="T2616">
        <v>285.50685255382422</v>
      </c>
      <c r="U2616">
        <v>260.8408973428721</v>
      </c>
      <c r="V2616">
        <v>390.27315424566473</v>
      </c>
      <c r="W2616">
        <v>498.01804055697323</v>
      </c>
      <c r="X2616">
        <v>234.88345314126911</v>
      </c>
      <c r="Y2616">
        <v>218.30678961925489</v>
      </c>
      <c r="Z2616">
        <v>351.76700385866411</v>
      </c>
      <c r="AA2616">
        <v>553.84090967625889</v>
      </c>
      <c r="AB2616">
        <v>507.30127683140677</v>
      </c>
      <c r="AC2616">
        <v>454.13361101079613</v>
      </c>
      <c r="AD2616">
        <v>884.62471485917365</v>
      </c>
      <c r="AE2616">
        <v>1254.5255085939075</v>
      </c>
      <c r="AF2616">
        <v>425.97825059620902</v>
      </c>
      <c r="AG2616">
        <v>382.57730942131622</v>
      </c>
      <c r="AH2616">
        <v>780.84172225686098</v>
      </c>
      <c r="AI2616">
        <v>162.00697240719285</v>
      </c>
      <c r="AJ2616">
        <v>157.42575153545735</v>
      </c>
      <c r="AK2616">
        <v>149.36533931274417</v>
      </c>
      <c r="AL2616">
        <v>182.25926099771431</v>
      </c>
      <c r="AM2616">
        <v>202.12145580151503</v>
      </c>
      <c r="AN2616">
        <v>151.7694858320678</v>
      </c>
      <c r="AO2616">
        <v>142.65104686078749</v>
      </c>
      <c r="AP2616">
        <v>176.93847620667208</v>
      </c>
      <c r="AQ2616">
        <v>163.64487736833669</v>
      </c>
      <c r="AR2616">
        <v>159.14595634140642</v>
      </c>
      <c r="AS2616">
        <v>152.64682790023346</v>
      </c>
      <c r="AT2616">
        <v>183.98235944351805</v>
      </c>
      <c r="AU2616">
        <v>204.80710271610172</v>
      </c>
      <c r="AV2616">
        <v>149.85826422698671</v>
      </c>
      <c r="AW2616">
        <v>142.95277179919847</v>
      </c>
      <c r="AX2616">
        <v>178.68118825676234</v>
      </c>
      <c r="AY2616">
        <v>147.17560350645215</v>
      </c>
      <c r="AZ2616">
        <v>145.82061317073806</v>
      </c>
      <c r="BA2616">
        <v>142.43645697492346</v>
      </c>
      <c r="BB2616">
        <v>165.26319525780539</v>
      </c>
      <c r="BC2616">
        <v>173.15697741113487</v>
      </c>
      <c r="BD2616">
        <v>127.23075028083339</v>
      </c>
      <c r="BE2616">
        <v>126.92294753530715</v>
      </c>
      <c r="BF2616">
        <v>151.92492893038542</v>
      </c>
      <c r="BG2616">
        <v>187.79621769253237</v>
      </c>
      <c r="BH2616">
        <v>185.57708777236303</v>
      </c>
      <c r="BI2616">
        <v>178.68326356396466</v>
      </c>
      <c r="BJ2616">
        <v>222.50186522526079</v>
      </c>
      <c r="BK2616">
        <v>246.62917637382981</v>
      </c>
      <c r="BL2616">
        <v>169.537308474524</v>
      </c>
      <c r="BM2616">
        <v>166.45550598642902</v>
      </c>
      <c r="BN2616">
        <v>210.46244257414375</v>
      </c>
    </row>
    <row r="2617" spans="1:66" x14ac:dyDescent="0.25">
      <c r="A2617" s="1">
        <v>42157</v>
      </c>
      <c r="B2617">
        <v>177.61344537815154</v>
      </c>
      <c r="C2617">
        <v>948.7100579726341</v>
      </c>
      <c r="D2617">
        <v>795.98544019874907</v>
      </c>
      <c r="E2617">
        <v>663.54483905058453</v>
      </c>
      <c r="F2617">
        <v>1670.946084863175</v>
      </c>
      <c r="G2617">
        <v>2843.3945065018688</v>
      </c>
      <c r="H2617">
        <v>710.40004097863414</v>
      </c>
      <c r="I2617">
        <v>562.4832168222465</v>
      </c>
      <c r="J2617">
        <v>1457.2170277408493</v>
      </c>
      <c r="K2617">
        <v>792.35521617010511</v>
      </c>
      <c r="L2617">
        <v>696.67397188957216</v>
      </c>
      <c r="M2617">
        <v>602.00721926662231</v>
      </c>
      <c r="N2617">
        <v>1428.88522366641</v>
      </c>
      <c r="O2617">
        <v>2360.1134320677961</v>
      </c>
      <c r="P2617">
        <v>737.46187706739397</v>
      </c>
      <c r="Q2617">
        <v>560.70388990177469</v>
      </c>
      <c r="R2617">
        <v>1366.4527512113136</v>
      </c>
      <c r="S2617">
        <v>304.7735660233559</v>
      </c>
      <c r="T2617">
        <v>285.39967895038563</v>
      </c>
      <c r="U2617">
        <v>260.74196786277491</v>
      </c>
      <c r="V2617">
        <v>390.04644085377544</v>
      </c>
      <c r="W2617">
        <v>497.67178737663318</v>
      </c>
      <c r="X2617">
        <v>234.71444861276981</v>
      </c>
      <c r="Y2617">
        <v>218.18724983080418</v>
      </c>
      <c r="Z2617">
        <v>351.50731397340917</v>
      </c>
      <c r="AA2617">
        <v>553.31548813170843</v>
      </c>
      <c r="AB2617">
        <v>506.82637658921692</v>
      </c>
      <c r="AC2617">
        <v>453.70923207096689</v>
      </c>
      <c r="AD2617">
        <v>883.36168230015812</v>
      </c>
      <c r="AE2617">
        <v>1252.3834053738171</v>
      </c>
      <c r="AF2617">
        <v>425.23053532127165</v>
      </c>
      <c r="AG2617">
        <v>382.06199213723789</v>
      </c>
      <c r="AH2617">
        <v>779.41702153029144</v>
      </c>
      <c r="AI2617">
        <v>161.98461067664658</v>
      </c>
      <c r="AJ2617">
        <v>157.40488058694746</v>
      </c>
      <c r="AK2617">
        <v>149.34446836423427</v>
      </c>
      <c r="AL2617">
        <v>182.22199144680377</v>
      </c>
      <c r="AM2617">
        <v>202.07076921227673</v>
      </c>
      <c r="AN2617">
        <v>151.73072549912087</v>
      </c>
      <c r="AO2617">
        <v>142.62272200209551</v>
      </c>
      <c r="AP2617">
        <v>176.89077118150664</v>
      </c>
      <c r="AQ2617">
        <v>163.59694943882099</v>
      </c>
      <c r="AR2617">
        <v>159.09802841189071</v>
      </c>
      <c r="AS2617">
        <v>152.60209516601881</v>
      </c>
      <c r="AT2617">
        <v>183.89928436569085</v>
      </c>
      <c r="AU2617">
        <v>204.69846607586618</v>
      </c>
      <c r="AV2617">
        <v>149.7751891491595</v>
      </c>
      <c r="AW2617">
        <v>142.89206308847861</v>
      </c>
      <c r="AX2617">
        <v>178.57894200712886</v>
      </c>
      <c r="AY2617">
        <v>147.09006009740705</v>
      </c>
      <c r="AZ2617">
        <v>145.73506976169293</v>
      </c>
      <c r="BA2617">
        <v>142.35091356587836</v>
      </c>
      <c r="BB2617">
        <v>165.11184922641792</v>
      </c>
      <c r="BC2617">
        <v>172.96614980634195</v>
      </c>
      <c r="BD2617">
        <v>127.08598451168014</v>
      </c>
      <c r="BE2617">
        <v>126.81108307732507</v>
      </c>
      <c r="BF2617">
        <v>151.74726185006097</v>
      </c>
      <c r="BG2617">
        <v>187.62549193751053</v>
      </c>
      <c r="BH2617">
        <v>185.40636201734119</v>
      </c>
      <c r="BI2617">
        <v>178.5225805004147</v>
      </c>
      <c r="BJ2617">
        <v>222.19054178963273</v>
      </c>
      <c r="BK2617">
        <v>246.21742602348303</v>
      </c>
      <c r="BL2617">
        <v>169.24607042183973</v>
      </c>
      <c r="BM2617">
        <v>166.23456677404781</v>
      </c>
      <c r="BN2617">
        <v>210.08082029821259</v>
      </c>
    </row>
    <row r="2618" spans="1:66" x14ac:dyDescent="0.25">
      <c r="A2618" s="1">
        <v>42158</v>
      </c>
      <c r="B2618">
        <v>178.08403361344565</v>
      </c>
      <c r="C2618">
        <v>948.78266961921793</v>
      </c>
      <c r="D2618">
        <v>796.04662978856697</v>
      </c>
      <c r="E2618">
        <v>663.59542244483373</v>
      </c>
      <c r="F2618">
        <v>1671.1394439669991</v>
      </c>
      <c r="G2618">
        <v>2843.7893833214926</v>
      </c>
      <c r="H2618">
        <v>710.4995760447373</v>
      </c>
      <c r="I2618">
        <v>562.54440641206406</v>
      </c>
      <c r="J2618">
        <v>1457.4315992358095</v>
      </c>
      <c r="K2618">
        <v>792.70730976125265</v>
      </c>
      <c r="L2618">
        <v>696.98324328720173</v>
      </c>
      <c r="M2618">
        <v>602.27366847073381</v>
      </c>
      <c r="N2618">
        <v>1429.8463440098124</v>
      </c>
      <c r="O2618">
        <v>2362.0213986900953</v>
      </c>
      <c r="P2618">
        <v>738.06614579814698</v>
      </c>
      <c r="Q2618">
        <v>561.055983492922</v>
      </c>
      <c r="R2618">
        <v>1367.6279825223057</v>
      </c>
      <c r="S2618">
        <v>305.41359534059171</v>
      </c>
      <c r="T2618">
        <v>286.01685007772016</v>
      </c>
      <c r="U2618">
        <v>261.2905644204057</v>
      </c>
      <c r="V2618">
        <v>391.30364129834595</v>
      </c>
      <c r="W2618">
        <v>499.59187532834085</v>
      </c>
      <c r="X2618">
        <v>235.62877620882108</v>
      </c>
      <c r="Y2618">
        <v>218.85013733794136</v>
      </c>
      <c r="Z2618">
        <v>352.94737993718991</v>
      </c>
      <c r="AA2618">
        <v>554.79234447651845</v>
      </c>
      <c r="AB2618">
        <v>508.18962859981065</v>
      </c>
      <c r="AC2618">
        <v>454.90207758023644</v>
      </c>
      <c r="AD2618">
        <v>886.9118177444127</v>
      </c>
      <c r="AE2618">
        <v>1258.4328361708274</v>
      </c>
      <c r="AF2618">
        <v>427.30381442071644</v>
      </c>
      <c r="AG2618">
        <v>383.5104473984938</v>
      </c>
      <c r="AH2618">
        <v>783.42157431141061</v>
      </c>
      <c r="AI2618">
        <v>162.04670952461075</v>
      </c>
      <c r="AJ2618">
        <v>157.46283951171404</v>
      </c>
      <c r="AK2618">
        <v>149.40242728900088</v>
      </c>
      <c r="AL2618">
        <v>182.32548952674415</v>
      </c>
      <c r="AM2618">
        <v>202.21152660099557</v>
      </c>
      <c r="AN2618">
        <v>151.8383635022588</v>
      </c>
      <c r="AO2618">
        <v>142.70138054285019</v>
      </c>
      <c r="AP2618">
        <v>177.02324872383028</v>
      </c>
      <c r="AQ2618">
        <v>163.73538171801715</v>
      </c>
      <c r="AR2618">
        <v>159.23646069108688</v>
      </c>
      <c r="AS2618">
        <v>152.7312986266019</v>
      </c>
      <c r="AT2618">
        <v>184.13923364963088</v>
      </c>
      <c r="AU2618">
        <v>205.01224590871078</v>
      </c>
      <c r="AV2618">
        <v>150.00590961448646</v>
      </c>
      <c r="AW2618">
        <v>143.06741064212707</v>
      </c>
      <c r="AX2618">
        <v>178.87426420274733</v>
      </c>
      <c r="AY2618">
        <v>147.37975382527148</v>
      </c>
      <c r="AZ2618">
        <v>146.02476348955739</v>
      </c>
      <c r="BA2618">
        <v>142.64060729374285</v>
      </c>
      <c r="BB2618">
        <v>165.62438428340889</v>
      </c>
      <c r="BC2618">
        <v>173.61238966080884</v>
      </c>
      <c r="BD2618">
        <v>127.55395130284582</v>
      </c>
      <c r="BE2618">
        <v>127.1676292039275</v>
      </c>
      <c r="BF2618">
        <v>152.34893343870252</v>
      </c>
      <c r="BG2618">
        <v>188.11522930330869</v>
      </c>
      <c r="BH2618">
        <v>185.89609938313939</v>
      </c>
      <c r="BI2618">
        <v>178.98350978587177</v>
      </c>
      <c r="BJ2618">
        <v>223.08359228020586</v>
      </c>
      <c r="BK2618">
        <v>247.4273653978079</v>
      </c>
      <c r="BL2618">
        <v>170.08150475173073</v>
      </c>
      <c r="BM2618">
        <v>166.86834454155129</v>
      </c>
      <c r="BN2618">
        <v>211.1755273511732</v>
      </c>
    </row>
    <row r="2619" spans="1:66" x14ac:dyDescent="0.25">
      <c r="A2619" s="1">
        <v>42159</v>
      </c>
      <c r="B2619">
        <v>176.57915966386582</v>
      </c>
      <c r="C2619">
        <v>948.64402568988555</v>
      </c>
      <c r="D2619">
        <v>795.92979501665764</v>
      </c>
      <c r="E2619">
        <v>663.49883903338866</v>
      </c>
      <c r="F2619">
        <v>1670.7718038847247</v>
      </c>
      <c r="G2619">
        <v>2843.0369673903965</v>
      </c>
      <c r="H2619">
        <v>710.30173583097098</v>
      </c>
      <c r="I2619">
        <v>562.42445604623731</v>
      </c>
      <c r="J2619">
        <v>1457.0141096508537</v>
      </c>
      <c r="K2619">
        <v>792.16350456714861</v>
      </c>
      <c r="L2619">
        <v>696.50557656265096</v>
      </c>
      <c r="M2619">
        <v>601.8621402157363</v>
      </c>
      <c r="N2619">
        <v>1428.3619028042854</v>
      </c>
      <c r="O2619">
        <v>2359.0819111543983</v>
      </c>
      <c r="P2619">
        <v>737.09611491136695</v>
      </c>
      <c r="Q2619">
        <v>560.49748086113971</v>
      </c>
      <c r="R2619">
        <v>1365.7834540936558</v>
      </c>
      <c r="S2619">
        <v>303.86042163864528</v>
      </c>
      <c r="T2619">
        <v>284.57461735448425</v>
      </c>
      <c r="U2619">
        <v>259.95927267588013</v>
      </c>
      <c r="V2619">
        <v>388.25276438380826</v>
      </c>
      <c r="W2619">
        <v>494.93235422250149</v>
      </c>
      <c r="X2619">
        <v>233.29901565590143</v>
      </c>
      <c r="Y2619">
        <v>217.24149314663967</v>
      </c>
      <c r="Z2619">
        <v>349.39726861845514</v>
      </c>
      <c r="AA2619">
        <v>550.17147339877044</v>
      </c>
      <c r="AB2619">
        <v>504.01307204876923</v>
      </c>
      <c r="AC2619">
        <v>451.16983555590161</v>
      </c>
      <c r="AD2619">
        <v>875.80395457674933</v>
      </c>
      <c r="AE2619">
        <v>1239.5939002384703</v>
      </c>
      <c r="AF2619">
        <v>420.55023361477691</v>
      </c>
      <c r="AG2619">
        <v>378.88957632074585</v>
      </c>
      <c r="AH2619">
        <v>770.71417884760342</v>
      </c>
      <c r="AI2619">
        <v>161.95073075053236</v>
      </c>
      <c r="AJ2619">
        <v>157.37325932257423</v>
      </c>
      <c r="AK2619">
        <v>149.31284709986102</v>
      </c>
      <c r="AL2619">
        <v>182.16552490328013</v>
      </c>
      <c r="AM2619">
        <v>201.99397471308455</v>
      </c>
      <c r="AN2619">
        <v>151.66560170891771</v>
      </c>
      <c r="AO2619">
        <v>142.57980742901754</v>
      </c>
      <c r="AP2619">
        <v>176.8184940057964</v>
      </c>
      <c r="AQ2619">
        <v>163.46385953277024</v>
      </c>
      <c r="AR2619">
        <v>158.96493850583997</v>
      </c>
      <c r="AS2619">
        <v>152.4778779203715</v>
      </c>
      <c r="AT2619">
        <v>183.6685951952029</v>
      </c>
      <c r="AU2619">
        <v>204.39679562215122</v>
      </c>
      <c r="AV2619">
        <v>149.5352711600585</v>
      </c>
      <c r="AW2619">
        <v>142.72348254081436</v>
      </c>
      <c r="AX2619">
        <v>178.29501687422064</v>
      </c>
      <c r="AY2619">
        <v>146.68387110191051</v>
      </c>
      <c r="AZ2619">
        <v>145.32888076619642</v>
      </c>
      <c r="BA2619">
        <v>141.94472457038188</v>
      </c>
      <c r="BB2619">
        <v>164.39320715746254</v>
      </c>
      <c r="BC2619">
        <v>172.06003589331127</v>
      </c>
      <c r="BD2619">
        <v>126.37630361715802</v>
      </c>
      <c r="BE2619">
        <v>126.25762871953239</v>
      </c>
      <c r="BF2619">
        <v>150.90363855172205</v>
      </c>
      <c r="BG2619">
        <v>186.61848676809677</v>
      </c>
      <c r="BH2619">
        <v>184.39935684792746</v>
      </c>
      <c r="BI2619">
        <v>177.57481092920173</v>
      </c>
      <c r="BJ2619">
        <v>220.35423824540766</v>
      </c>
      <c r="BK2619">
        <v>243.81757457759096</v>
      </c>
      <c r="BL2619">
        <v>167.44019439547441</v>
      </c>
      <c r="BM2619">
        <v>164.93138361363</v>
      </c>
      <c r="BN2619">
        <v>207.82986756658181</v>
      </c>
    </row>
    <row r="2620" spans="1:66" x14ac:dyDescent="0.25">
      <c r="A2620" s="1">
        <v>42160</v>
      </c>
      <c r="B2620">
        <v>176.27731092437006</v>
      </c>
      <c r="C2620">
        <v>948.75941973656006</v>
      </c>
      <c r="D2620">
        <v>796.0259567222198</v>
      </c>
      <c r="E2620">
        <v>663.57961486606075</v>
      </c>
      <c r="F2620">
        <v>1671.0769570303746</v>
      </c>
      <c r="G2620">
        <v>2843.6613773985127</v>
      </c>
      <c r="H2620">
        <v>710.45303024772193</v>
      </c>
      <c r="I2620">
        <v>562.518053439651</v>
      </c>
      <c r="J2620">
        <v>1457.3474702301355</v>
      </c>
      <c r="K2620">
        <v>792.44803043143929</v>
      </c>
      <c r="L2620">
        <v>696.75595932322676</v>
      </c>
      <c r="M2620">
        <v>602.07837987259722</v>
      </c>
      <c r="N2620">
        <v>1429.1358131551558</v>
      </c>
      <c r="O2620">
        <v>2360.6145571433772</v>
      </c>
      <c r="P2620">
        <v>737.56273732880356</v>
      </c>
      <c r="Q2620">
        <v>560.77441936904927</v>
      </c>
      <c r="R2620">
        <v>1366.709111572148</v>
      </c>
      <c r="S2620">
        <v>303.65187277108851</v>
      </c>
      <c r="T2620">
        <v>284.38045116744871</v>
      </c>
      <c r="U2620">
        <v>259.78668050962625</v>
      </c>
      <c r="V2620">
        <v>387.85724066947654</v>
      </c>
      <c r="W2620">
        <v>494.32109030035241</v>
      </c>
      <c r="X2620">
        <v>233.01855338573893</v>
      </c>
      <c r="Y2620">
        <v>217.04013561934352</v>
      </c>
      <c r="Z2620">
        <v>348.94421418203876</v>
      </c>
      <c r="AA2620">
        <v>549.26425363551846</v>
      </c>
      <c r="AB2620">
        <v>503.17563842115203</v>
      </c>
      <c r="AC2620">
        <v>450.41963459782772</v>
      </c>
      <c r="AD2620">
        <v>873.60569130425426</v>
      </c>
      <c r="AE2620">
        <v>1235.8428954481017</v>
      </c>
      <c r="AF2620">
        <v>419.31152970725981</v>
      </c>
      <c r="AG2620">
        <v>378.01724962531125</v>
      </c>
      <c r="AH2620">
        <v>768.27166410038649</v>
      </c>
      <c r="AI2620">
        <v>162.00287960349448</v>
      </c>
      <c r="AJ2620">
        <v>157.42193158533883</v>
      </c>
      <c r="AK2620">
        <v>149.36151936262561</v>
      </c>
      <c r="AL2620">
        <v>182.25591624841437</v>
      </c>
      <c r="AM2620">
        <v>202.11217877979854</v>
      </c>
      <c r="AN2620">
        <v>151.75251646385445</v>
      </c>
      <c r="AO2620">
        <v>142.64238605257199</v>
      </c>
      <c r="AP2620">
        <v>176.92626830191799</v>
      </c>
      <c r="AQ2620">
        <v>163.51106486046086</v>
      </c>
      <c r="AR2620">
        <v>159.01214383353059</v>
      </c>
      <c r="AS2620">
        <v>152.52193622621607</v>
      </c>
      <c r="AT2620">
        <v>183.75041776319995</v>
      </c>
      <c r="AU2620">
        <v>204.50694138676258</v>
      </c>
      <c r="AV2620">
        <v>149.6139467062095</v>
      </c>
      <c r="AW2620">
        <v>142.78012893404309</v>
      </c>
      <c r="AX2620">
        <v>178.39257455144789</v>
      </c>
      <c r="AY2620">
        <v>146.59435937876256</v>
      </c>
      <c r="AZ2620">
        <v>145.24576273755906</v>
      </c>
      <c r="BA2620">
        <v>141.86160654174452</v>
      </c>
      <c r="BB2620">
        <v>164.24615218371946</v>
      </c>
      <c r="BC2620">
        <v>171.87461875250477</v>
      </c>
      <c r="BD2620">
        <v>126.24203603243606</v>
      </c>
      <c r="BE2620">
        <v>126.15532960736331</v>
      </c>
      <c r="BF2620">
        <v>150.73100879993672</v>
      </c>
      <c r="BG2620">
        <v>186.32376732110876</v>
      </c>
      <c r="BH2620">
        <v>184.1046374009394</v>
      </c>
      <c r="BI2620">
        <v>177.28009148221366</v>
      </c>
      <c r="BJ2620">
        <v>219.81680866560592</v>
      </c>
      <c r="BK2620">
        <v>243.08944417914992</v>
      </c>
      <c r="BL2620">
        <v>166.95477412984698</v>
      </c>
      <c r="BM2620">
        <v>164.56731841440947</v>
      </c>
      <c r="BN2620">
        <v>207.18841935843136</v>
      </c>
    </row>
    <row r="2621" spans="1:66" x14ac:dyDescent="0.25">
      <c r="A2621" s="1">
        <v>42163</v>
      </c>
      <c r="B2621">
        <v>175.19327731092466</v>
      </c>
      <c r="C2621">
        <v>948.76562588944853</v>
      </c>
      <c r="D2621">
        <v>796.03112851629328</v>
      </c>
      <c r="E2621">
        <v>663.58395917308269</v>
      </c>
      <c r="F2621">
        <v>1671.0933688569019</v>
      </c>
      <c r="G2621">
        <v>2843.6949595813653</v>
      </c>
      <c r="H2621">
        <v>710.4615119900028</v>
      </c>
      <c r="I2621">
        <v>562.52322523372459</v>
      </c>
      <c r="J2621">
        <v>1457.3657439025294</v>
      </c>
      <c r="K2621">
        <v>792.20149859857486</v>
      </c>
      <c r="L2621">
        <v>696.53901131030591</v>
      </c>
      <c r="M2621">
        <v>601.8910156796203</v>
      </c>
      <c r="N2621">
        <v>1428.4652465697645</v>
      </c>
      <c r="O2621">
        <v>2359.2865723370137</v>
      </c>
      <c r="P2621">
        <v>737.14198966738161</v>
      </c>
      <c r="Q2621">
        <v>560.52788753618483</v>
      </c>
      <c r="R2621">
        <v>1365.8906258870381</v>
      </c>
      <c r="S2621">
        <v>302.4269973530395</v>
      </c>
      <c r="T2621">
        <v>283.19932130004429</v>
      </c>
      <c r="U2621">
        <v>258.7367872941557</v>
      </c>
      <c r="V2621">
        <v>385.45123538402305</v>
      </c>
      <c r="W2621">
        <v>490.64646404620538</v>
      </c>
      <c r="X2621">
        <v>231.26873135995453</v>
      </c>
      <c r="Y2621">
        <v>215.77151465064989</v>
      </c>
      <c r="Z2621">
        <v>346.18824449142841</v>
      </c>
      <c r="AA2621">
        <v>545.98014235145877</v>
      </c>
      <c r="AB2621">
        <v>500.1441510820199</v>
      </c>
      <c r="AC2621">
        <v>447.70392718985528</v>
      </c>
      <c r="AD2621">
        <v>865.71119302526449</v>
      </c>
      <c r="AE2621">
        <v>1222.4538263669351</v>
      </c>
      <c r="AF2621">
        <v>414.70114271232984</v>
      </c>
      <c r="AG2621">
        <v>374.79629432748345</v>
      </c>
      <c r="AH2621">
        <v>759.42982602791801</v>
      </c>
      <c r="AI2621">
        <v>161.94490591194312</v>
      </c>
      <c r="AJ2621">
        <v>157.36395789378744</v>
      </c>
      <c r="AK2621">
        <v>149.3074105838443</v>
      </c>
      <c r="AL2621">
        <v>182.15542851639199</v>
      </c>
      <c r="AM2621">
        <v>201.98077174561541</v>
      </c>
      <c r="AN2621">
        <v>151.6520287318321</v>
      </c>
      <c r="AO2621">
        <v>142.56895270994025</v>
      </c>
      <c r="AP2621">
        <v>176.80259109327508</v>
      </c>
      <c r="AQ2621">
        <v>163.33066944197714</v>
      </c>
      <c r="AR2621">
        <v>158.83174841504689</v>
      </c>
      <c r="AS2621">
        <v>152.35356716896459</v>
      </c>
      <c r="AT2621">
        <v>183.43773237116153</v>
      </c>
      <c r="AU2621">
        <v>204.08601874363393</v>
      </c>
      <c r="AV2621">
        <v>149.30126131417109</v>
      </c>
      <c r="AW2621">
        <v>142.55162807063039</v>
      </c>
      <c r="AX2621">
        <v>178.00773099201598</v>
      </c>
      <c r="AY2621">
        <v>146.07814852938796</v>
      </c>
      <c r="AZ2621">
        <v>144.72955188818443</v>
      </c>
      <c r="BA2621">
        <v>141.34539569236992</v>
      </c>
      <c r="BB2621">
        <v>163.33285606559517</v>
      </c>
      <c r="BC2621">
        <v>170.72307147313072</v>
      </c>
      <c r="BD2621">
        <v>125.36844844118677</v>
      </c>
      <c r="BE2621">
        <v>125.48028465048884</v>
      </c>
      <c r="BF2621">
        <v>149.65887857431258</v>
      </c>
      <c r="BG2621">
        <v>185.25647709016607</v>
      </c>
      <c r="BH2621">
        <v>183.03734716999668</v>
      </c>
      <c r="BI2621">
        <v>176.27558302956172</v>
      </c>
      <c r="BJ2621">
        <v>217.87057353859277</v>
      </c>
      <c r="BK2621">
        <v>240.51539126922927</v>
      </c>
      <c r="BL2621">
        <v>165.13410255941528</v>
      </c>
      <c r="BM2621">
        <v>163.18611929201302</v>
      </c>
      <c r="BN2621">
        <v>204.86549356167373</v>
      </c>
    </row>
    <row r="2622" spans="1:66" x14ac:dyDescent="0.25">
      <c r="A2622" s="1">
        <v>42164</v>
      </c>
      <c r="B2622">
        <v>175.16806722689103</v>
      </c>
      <c r="C2622">
        <v>948.79774217262616</v>
      </c>
      <c r="D2622">
        <v>796.05795090663958</v>
      </c>
      <c r="E2622">
        <v>663.60619352297499</v>
      </c>
      <c r="F2622">
        <v>1671.1780711422059</v>
      </c>
      <c r="G2622">
        <v>2843.8682463400492</v>
      </c>
      <c r="H2622">
        <v>710.50174557552225</v>
      </c>
      <c r="I2622">
        <v>562.54863591931576</v>
      </c>
      <c r="J2622">
        <v>1457.4560930068537</v>
      </c>
      <c r="K2622">
        <v>792.54927214243276</v>
      </c>
      <c r="L2622">
        <v>696.8410251773405</v>
      </c>
      <c r="M2622">
        <v>602.15184583751352</v>
      </c>
      <c r="N2622">
        <v>1429.403319944644</v>
      </c>
      <c r="O2622">
        <v>2361.1489911837252</v>
      </c>
      <c r="P2622">
        <v>737.68195385389754</v>
      </c>
      <c r="Q2622">
        <v>560.85278124163096</v>
      </c>
      <c r="R2622">
        <v>1366.9888581307991</v>
      </c>
      <c r="S2622">
        <v>302.59077493274174</v>
      </c>
      <c r="T2622">
        <v>283.35180387424987</v>
      </c>
      <c r="U2622">
        <v>258.87232736011612</v>
      </c>
      <c r="V2622">
        <v>385.76184803518248</v>
      </c>
      <c r="W2622">
        <v>491.12650177981527</v>
      </c>
      <c r="X2622">
        <v>231.47768896164368</v>
      </c>
      <c r="Y2622">
        <v>215.92399722485544</v>
      </c>
      <c r="Z2622">
        <v>346.53274215907794</v>
      </c>
      <c r="AA2622">
        <v>545.92740259656671</v>
      </c>
      <c r="AB2622">
        <v>500.09546823135042</v>
      </c>
      <c r="AC2622">
        <v>447.66031546946391</v>
      </c>
      <c r="AD2622">
        <v>865.58441476831285</v>
      </c>
      <c r="AE2622">
        <v>1222.2377962170895</v>
      </c>
      <c r="AF2622">
        <v>414.63318956660373</v>
      </c>
      <c r="AG2622">
        <v>374.74761147681403</v>
      </c>
      <c r="AH2622">
        <v>759.29290551041004</v>
      </c>
      <c r="AI2622">
        <v>161.98774312717225</v>
      </c>
      <c r="AJ2622">
        <v>157.40679510901657</v>
      </c>
      <c r="AK2622">
        <v>149.34739198472485</v>
      </c>
      <c r="AL2622">
        <v>182.22967968945585</v>
      </c>
      <c r="AM2622">
        <v>202.07786943346812</v>
      </c>
      <c r="AN2622">
        <v>151.72056827619872</v>
      </c>
      <c r="AO2622">
        <v>142.6203573682152</v>
      </c>
      <c r="AP2622">
        <v>176.89112133808194</v>
      </c>
      <c r="AQ2622">
        <v>163.43015229416105</v>
      </c>
      <c r="AR2622">
        <v>158.93123126723083</v>
      </c>
      <c r="AS2622">
        <v>152.44641783100295</v>
      </c>
      <c r="AT2622">
        <v>183.61016931494703</v>
      </c>
      <c r="AU2622">
        <v>204.31814539872971</v>
      </c>
      <c r="AV2622">
        <v>149.46043387766537</v>
      </c>
      <c r="AW2622">
        <v>142.67100749325112</v>
      </c>
      <c r="AX2622">
        <v>178.21332888652938</v>
      </c>
      <c r="AY2622">
        <v>146.23132796482815</v>
      </c>
      <c r="AZ2622">
        <v>144.8717899353789</v>
      </c>
      <c r="BA2622">
        <v>141.48763373956439</v>
      </c>
      <c r="BB2622">
        <v>163.58450799524692</v>
      </c>
      <c r="BC2622">
        <v>171.0403717322568</v>
      </c>
      <c r="BD2622">
        <v>125.58727620610132</v>
      </c>
      <c r="BE2622">
        <v>125.65534686242049</v>
      </c>
      <c r="BF2622">
        <v>149.94335466870152</v>
      </c>
      <c r="BG2622">
        <v>185.25143938859347</v>
      </c>
      <c r="BH2622">
        <v>183.03230946842407</v>
      </c>
      <c r="BI2622">
        <v>176.27054532798908</v>
      </c>
      <c r="BJ2622">
        <v>217.86138714160739</v>
      </c>
      <c r="BK2622">
        <v>240.50324151837765</v>
      </c>
      <c r="BL2622">
        <v>165.12639783936308</v>
      </c>
      <c r="BM2622">
        <v>163.1798962488939</v>
      </c>
      <c r="BN2622">
        <v>204.85482548775528</v>
      </c>
    </row>
    <row r="2623" spans="1:66" x14ac:dyDescent="0.25">
      <c r="A2623" s="1">
        <v>42165</v>
      </c>
      <c r="B2623">
        <v>177.26890756302549</v>
      </c>
      <c r="C2623">
        <v>948.92261877304236</v>
      </c>
      <c r="D2623">
        <v>796.16224345204205</v>
      </c>
      <c r="E2623">
        <v>663.69264655403231</v>
      </c>
      <c r="F2623">
        <v>1671.5074160224237</v>
      </c>
      <c r="G2623">
        <v>2844.542031074162</v>
      </c>
      <c r="H2623">
        <v>710.66916255629985</v>
      </c>
      <c r="I2623">
        <v>562.65155619438394</v>
      </c>
      <c r="J2623">
        <v>1457.8183723750933</v>
      </c>
      <c r="K2623">
        <v>793.28361494238789</v>
      </c>
      <c r="L2623">
        <v>697.47874392466986</v>
      </c>
      <c r="M2623">
        <v>602.7026029374797</v>
      </c>
      <c r="N2623">
        <v>1431.38411302347</v>
      </c>
      <c r="O2623">
        <v>2365.0815901255901</v>
      </c>
      <c r="P2623">
        <v>738.89941691698107</v>
      </c>
      <c r="Q2623">
        <v>561.57746163632339</v>
      </c>
      <c r="R2623">
        <v>1369.3851346359161</v>
      </c>
      <c r="S2623">
        <v>305.43031822837253</v>
      </c>
      <c r="T2623">
        <v>285.99551659776824</v>
      </c>
      <c r="U2623">
        <v>261.22229422546576</v>
      </c>
      <c r="V2623">
        <v>391.14718876827538</v>
      </c>
      <c r="W2623">
        <v>499.35138580853896</v>
      </c>
      <c r="X2623">
        <v>235.29638511783685</v>
      </c>
      <c r="Y2623">
        <v>218.66562523442994</v>
      </c>
      <c r="Z2623">
        <v>352.60348989456463</v>
      </c>
      <c r="AA2623">
        <v>552.4412538002872</v>
      </c>
      <c r="AB2623">
        <v>505.98298758855924</v>
      </c>
      <c r="AC2623">
        <v>452.92150298016105</v>
      </c>
      <c r="AD2623">
        <v>881.11744456179986</v>
      </c>
      <c r="AE2623">
        <v>1248.6690001398779</v>
      </c>
      <c r="AF2623">
        <v>423.52710178706809</v>
      </c>
      <c r="AG2623">
        <v>381.01092994192976</v>
      </c>
      <c r="AH2623">
        <v>776.5796644741298</v>
      </c>
      <c r="AI2623">
        <v>162.12887354565996</v>
      </c>
      <c r="AJ2623">
        <v>157.54792552750428</v>
      </c>
      <c r="AK2623">
        <v>149.47911370864674</v>
      </c>
      <c r="AL2623">
        <v>182.47430574816786</v>
      </c>
      <c r="AM2623">
        <v>202.3977650487069</v>
      </c>
      <c r="AN2623">
        <v>151.96519433491076</v>
      </c>
      <c r="AO2623">
        <v>142.79912256496632</v>
      </c>
      <c r="AP2623">
        <v>177.19219956418911</v>
      </c>
      <c r="AQ2623">
        <v>163.85335830865165</v>
      </c>
      <c r="AR2623">
        <v>159.35443728172146</v>
      </c>
      <c r="AS2623">
        <v>152.84141011119416</v>
      </c>
      <c r="AT2623">
        <v>184.34372640673078</v>
      </c>
      <c r="AU2623">
        <v>205.30562609920787</v>
      </c>
      <c r="AV2623">
        <v>150.16577723514976</v>
      </c>
      <c r="AW2623">
        <v>143.20706844493924</v>
      </c>
      <c r="AX2623">
        <v>179.11616838410939</v>
      </c>
      <c r="AY2623">
        <v>147.35879590911208</v>
      </c>
      <c r="AZ2623">
        <v>145.9187244550711</v>
      </c>
      <c r="BA2623">
        <v>142.53456825925659</v>
      </c>
      <c r="BB2623">
        <v>165.43677676085619</v>
      </c>
      <c r="BC2623">
        <v>173.37584104541634</v>
      </c>
      <c r="BD2623">
        <v>127.27847812252718</v>
      </c>
      <c r="BE2623">
        <v>126.94388165588779</v>
      </c>
      <c r="BF2623">
        <v>152.11775713267758</v>
      </c>
      <c r="BG2623">
        <v>187.37367550291418</v>
      </c>
      <c r="BH2623">
        <v>185.15454558274479</v>
      </c>
      <c r="BI2623">
        <v>178.26794402382035</v>
      </c>
      <c r="BJ2623">
        <v>221.73134711478048</v>
      </c>
      <c r="BK2623">
        <v>245.62157567644522</v>
      </c>
      <c r="BL2623">
        <v>168.62184555706779</v>
      </c>
      <c r="BM2623">
        <v>165.80148203717243</v>
      </c>
      <c r="BN2623">
        <v>209.47380997186502</v>
      </c>
    </row>
    <row r="2624" spans="1:66" x14ac:dyDescent="0.25">
      <c r="A2624" s="1">
        <v>42166</v>
      </c>
      <c r="B2624">
        <v>177.84033613445408</v>
      </c>
      <c r="C2624">
        <v>948.9668510997069</v>
      </c>
      <c r="D2624">
        <v>796.1995178846247</v>
      </c>
      <c r="E2624">
        <v>663.7234600849672</v>
      </c>
      <c r="F2624">
        <v>1671.6252032293849</v>
      </c>
      <c r="G2624">
        <v>2844.7830724048627</v>
      </c>
      <c r="H2624">
        <v>710.73476555764512</v>
      </c>
      <c r="I2624">
        <v>562.69081859670416</v>
      </c>
      <c r="J2624">
        <v>1457.9545483021282</v>
      </c>
      <c r="K2624">
        <v>793.49175797750877</v>
      </c>
      <c r="L2624">
        <v>697.66190979557621</v>
      </c>
      <c r="M2624">
        <v>602.86079164417151</v>
      </c>
      <c r="N2624">
        <v>1431.9474868385307</v>
      </c>
      <c r="O2624">
        <v>2366.1972367938379</v>
      </c>
      <c r="P2624">
        <v>739.27962486113506</v>
      </c>
      <c r="Q2624">
        <v>561.79393039284901</v>
      </c>
      <c r="R2624">
        <v>1370.0983714362633</v>
      </c>
      <c r="S2624">
        <v>306.24695520360694</v>
      </c>
      <c r="T2624">
        <v>286.75382236048597</v>
      </c>
      <c r="U2624">
        <v>261.92226877566662</v>
      </c>
      <c r="V2624">
        <v>392.72213150622747</v>
      </c>
      <c r="W2624">
        <v>501.77213112798381</v>
      </c>
      <c r="X2624">
        <v>236.55050618694685</v>
      </c>
      <c r="Y2624">
        <v>219.5405934221811</v>
      </c>
      <c r="Z2624">
        <v>354.49925430135869</v>
      </c>
      <c r="AA2624">
        <v>554.20307280239797</v>
      </c>
      <c r="AB2624">
        <v>507.60662470815146</v>
      </c>
      <c r="AC2624">
        <v>454.37241274660522</v>
      </c>
      <c r="AD2624">
        <v>885.36653744924342</v>
      </c>
      <c r="AE2624">
        <v>1255.8544580308394</v>
      </c>
      <c r="AF2624">
        <v>426.18710302554899</v>
      </c>
      <c r="AG2624">
        <v>382.80729441467008</v>
      </c>
      <c r="AH2624">
        <v>781.48512130353606</v>
      </c>
      <c r="AI2624">
        <v>162.16978085272171</v>
      </c>
      <c r="AJ2624">
        <v>157.58610568076193</v>
      </c>
      <c r="AK2624">
        <v>149.51729386190436</v>
      </c>
      <c r="AL2624">
        <v>182.54248459327081</v>
      </c>
      <c r="AM2624">
        <v>202.490488278047</v>
      </c>
      <c r="AN2624">
        <v>152.0415546414261</v>
      </c>
      <c r="AO2624">
        <v>142.85366564104868</v>
      </c>
      <c r="AP2624">
        <v>177.28219563972507</v>
      </c>
      <c r="AQ2624">
        <v>163.97937311851453</v>
      </c>
      <c r="AR2624">
        <v>159.48045209158431</v>
      </c>
      <c r="AS2624">
        <v>152.95902393373285</v>
      </c>
      <c r="AT2624">
        <v>184.56215207715977</v>
      </c>
      <c r="AU2624">
        <v>205.59125966823041</v>
      </c>
      <c r="AV2624">
        <v>150.39260389290297</v>
      </c>
      <c r="AW2624">
        <v>143.37508819142309</v>
      </c>
      <c r="AX2624">
        <v>179.39340096580773</v>
      </c>
      <c r="AY2624">
        <v>147.68529492627223</v>
      </c>
      <c r="AZ2624">
        <v>146.24522347223129</v>
      </c>
      <c r="BA2624">
        <v>142.86106727641675</v>
      </c>
      <c r="BB2624">
        <v>166.01442886813956</v>
      </c>
      <c r="BC2624">
        <v>174.10418500677363</v>
      </c>
      <c r="BD2624">
        <v>127.85613022981055</v>
      </c>
      <c r="BE2624">
        <v>127.37084190909727</v>
      </c>
      <c r="BF2624">
        <v>152.8209857850226</v>
      </c>
      <c r="BG2624">
        <v>187.97034444159854</v>
      </c>
      <c r="BH2624">
        <v>185.75121452142923</v>
      </c>
      <c r="BI2624">
        <v>178.82951478964094</v>
      </c>
      <c r="BJ2624">
        <v>222.78429230069409</v>
      </c>
      <c r="BK2624">
        <v>247.06060076386055</v>
      </c>
      <c r="BL2624">
        <v>169.6747907429814</v>
      </c>
      <c r="BM2624">
        <v>166.57364184017572</v>
      </c>
      <c r="BN2624">
        <v>210.80754054068899</v>
      </c>
    </row>
    <row r="2625" spans="1:66" x14ac:dyDescent="0.25">
      <c r="A2625" s="1">
        <v>42167</v>
      </c>
      <c r="B2625">
        <v>176.47899159663893</v>
      </c>
      <c r="C2625">
        <v>948.95234643110302</v>
      </c>
      <c r="D2625">
        <v>796.1872948492844</v>
      </c>
      <c r="E2625">
        <v>663.71335570908593</v>
      </c>
      <c r="F2625">
        <v>1671.5867414115141</v>
      </c>
      <c r="G2625">
        <v>2844.7043560572711</v>
      </c>
      <c r="H2625">
        <v>710.7129270678372</v>
      </c>
      <c r="I2625">
        <v>562.67794366614578</v>
      </c>
      <c r="J2625">
        <v>1457.9097305058801</v>
      </c>
      <c r="K2625">
        <v>793.32114759260867</v>
      </c>
      <c r="L2625">
        <v>697.51204932235305</v>
      </c>
      <c r="M2625">
        <v>602.73168108262553</v>
      </c>
      <c r="N2625">
        <v>1431.4817665986679</v>
      </c>
      <c r="O2625">
        <v>2365.2704074055964</v>
      </c>
      <c r="P2625">
        <v>738.95915400301192</v>
      </c>
      <c r="Q2625">
        <v>561.61179227923935</v>
      </c>
      <c r="R2625">
        <v>1369.5035406348547</v>
      </c>
      <c r="S2625">
        <v>304.65847400976685</v>
      </c>
      <c r="T2625">
        <v>285.22207263785447</v>
      </c>
      <c r="U2625">
        <v>260.56071346666084</v>
      </c>
      <c r="V2625">
        <v>389.60190058975593</v>
      </c>
      <c r="W2625">
        <v>497.00668754646358</v>
      </c>
      <c r="X2625">
        <v>234.05432145376957</v>
      </c>
      <c r="Y2625">
        <v>217.83864928592394</v>
      </c>
      <c r="Z2625">
        <v>350.75497720159274</v>
      </c>
      <c r="AA2625">
        <v>550.01175901265162</v>
      </c>
      <c r="AB2625">
        <v>503.81832185972695</v>
      </c>
      <c r="AC2625">
        <v>450.98712083950227</v>
      </c>
      <c r="AD2625">
        <v>875.37186610446372</v>
      </c>
      <c r="AE2625">
        <v>1238.7667941187967</v>
      </c>
      <c r="AF2625">
        <v>419.73892796440089</v>
      </c>
      <c r="AG2625">
        <v>378.45477624839515</v>
      </c>
      <c r="AH2625">
        <v>769.7172018169407</v>
      </c>
      <c r="AI2625">
        <v>162.11577054757237</v>
      </c>
      <c r="AJ2625">
        <v>157.53569606262255</v>
      </c>
      <c r="AK2625">
        <v>149.46688424376501</v>
      </c>
      <c r="AL2625">
        <v>182.45246741802191</v>
      </c>
      <c r="AM2625">
        <v>202.36806491970847</v>
      </c>
      <c r="AN2625">
        <v>151.94073540514734</v>
      </c>
      <c r="AO2625">
        <v>142.78165190084957</v>
      </c>
      <c r="AP2625">
        <v>177.16337296839649</v>
      </c>
      <c r="AQ2625">
        <v>163.78898917384214</v>
      </c>
      <c r="AR2625">
        <v>159.29006814691192</v>
      </c>
      <c r="AS2625">
        <v>152.78133225203862</v>
      </c>
      <c r="AT2625">
        <v>184.23215323972758</v>
      </c>
      <c r="AU2625">
        <v>205.15972272697297</v>
      </c>
      <c r="AV2625">
        <v>150.03722052951446</v>
      </c>
      <c r="AW2625">
        <v>143.12124293185983</v>
      </c>
      <c r="AX2625">
        <v>178.97455628752846</v>
      </c>
      <c r="AY2625">
        <v>147.04833927561535</v>
      </c>
      <c r="AZ2625">
        <v>145.6082678215744</v>
      </c>
      <c r="BA2625">
        <v>142.22411162575986</v>
      </c>
      <c r="BB2625">
        <v>164.88750733236202</v>
      </c>
      <c r="BC2625">
        <v>172.68328393992368</v>
      </c>
      <c r="BD2625">
        <v>126.68021210552092</v>
      </c>
      <c r="BE2625">
        <v>126.53789990439211</v>
      </c>
      <c r="BF2625">
        <v>151.44908130668469</v>
      </c>
      <c r="BG2625">
        <v>186.60105506575746</v>
      </c>
      <c r="BH2625">
        <v>184.3819251455881</v>
      </c>
      <c r="BI2625">
        <v>177.54077184767289</v>
      </c>
      <c r="BJ2625">
        <v>220.28735285063092</v>
      </c>
      <c r="BK2625">
        <v>243.75819697506734</v>
      </c>
      <c r="BL2625">
        <v>167.17785129291823</v>
      </c>
      <c r="BM2625">
        <v>164.72107386109661</v>
      </c>
      <c r="BN2625">
        <v>207.66622961964183</v>
      </c>
    </row>
    <row r="2626" spans="1:66" x14ac:dyDescent="0.25">
      <c r="A2626" s="1">
        <v>42170</v>
      </c>
      <c r="B2626">
        <v>175.72268907563057</v>
      </c>
      <c r="C2626">
        <v>948.94440153462301</v>
      </c>
      <c r="D2626">
        <v>796.18067410221772</v>
      </c>
      <c r="E2626">
        <v>663.70779428155004</v>
      </c>
      <c r="F2626">
        <v>1671.565731574156</v>
      </c>
      <c r="G2626">
        <v>2844.6613653396516</v>
      </c>
      <c r="H2626">
        <v>710.70171593613759</v>
      </c>
      <c r="I2626">
        <v>562.67114636582403</v>
      </c>
      <c r="J2626">
        <v>1457.8859840930677</v>
      </c>
      <c r="K2626">
        <v>793.24675542239675</v>
      </c>
      <c r="L2626">
        <v>697.44658421256656</v>
      </c>
      <c r="M2626">
        <v>602.67514303326448</v>
      </c>
      <c r="N2626">
        <v>1431.2794198956919</v>
      </c>
      <c r="O2626">
        <v>2364.8686896864515</v>
      </c>
      <c r="P2626">
        <v>738.82822378343894</v>
      </c>
      <c r="Q2626">
        <v>561.53541631782184</v>
      </c>
      <c r="R2626">
        <v>1369.2525910473398</v>
      </c>
      <c r="S2626">
        <v>303.62383787391673</v>
      </c>
      <c r="T2626">
        <v>284.25879071826972</v>
      </c>
      <c r="U2626">
        <v>259.70446287147445</v>
      </c>
      <c r="V2626">
        <v>387.60398253432101</v>
      </c>
      <c r="W2626">
        <v>493.93845624704562</v>
      </c>
      <c r="X2626">
        <v>232.55588291219343</v>
      </c>
      <c r="Y2626">
        <v>216.76833604194096</v>
      </c>
      <c r="Z2626">
        <v>348.43596517296299</v>
      </c>
      <c r="AA2626">
        <v>547.74218856133507</v>
      </c>
      <c r="AB2626">
        <v>501.72333375081922</v>
      </c>
      <c r="AC2626">
        <v>449.11036065860594</v>
      </c>
      <c r="AD2626">
        <v>869.87252231858122</v>
      </c>
      <c r="AE2626">
        <v>1229.3829932143146</v>
      </c>
      <c r="AF2626">
        <v>416.42186345863041</v>
      </c>
      <c r="AG2626">
        <v>376.18520579707854</v>
      </c>
      <c r="AH2626">
        <v>763.43223749021763</v>
      </c>
      <c r="AI2626">
        <v>162.04112265876722</v>
      </c>
      <c r="AJ2626">
        <v>157.46104817381743</v>
      </c>
      <c r="AK2626">
        <v>149.3972128808802</v>
      </c>
      <c r="AL2626">
        <v>182.32307774409298</v>
      </c>
      <c r="AM2626">
        <v>202.19886303841685</v>
      </c>
      <c r="AN2626">
        <v>151.8063692052981</v>
      </c>
      <c r="AO2626">
        <v>142.68709790836306</v>
      </c>
      <c r="AP2626">
        <v>177.00412413894554</v>
      </c>
      <c r="AQ2626">
        <v>163.58732059113191</v>
      </c>
      <c r="AR2626">
        <v>159.08839956420169</v>
      </c>
      <c r="AS2626">
        <v>152.59310824150907</v>
      </c>
      <c r="AT2626">
        <v>183.88259436302985</v>
      </c>
      <c r="AU2626">
        <v>204.68916270064915</v>
      </c>
      <c r="AV2626">
        <v>149.67421708063605</v>
      </c>
      <c r="AW2626">
        <v>142.86579606042693</v>
      </c>
      <c r="AX2626">
        <v>178.53088540556598</v>
      </c>
      <c r="AY2626">
        <v>146.5835702023565</v>
      </c>
      <c r="AZ2626">
        <v>145.17669653926265</v>
      </c>
      <c r="BA2626">
        <v>141.79254034344811</v>
      </c>
      <c r="BB2626">
        <v>164.12395814057967</v>
      </c>
      <c r="BC2626">
        <v>171.72054800245897</v>
      </c>
      <c r="BD2626">
        <v>125.94986070468563</v>
      </c>
      <c r="BE2626">
        <v>125.97353745829214</v>
      </c>
      <c r="BF2626">
        <v>150.5195431601671</v>
      </c>
      <c r="BG2626">
        <v>185.85330284514424</v>
      </c>
      <c r="BH2626">
        <v>183.63417292497493</v>
      </c>
      <c r="BI2626">
        <v>176.79301962705969</v>
      </c>
      <c r="BJ2626">
        <v>218.92380468363041</v>
      </c>
      <c r="BK2626">
        <v>241.91080913590537</v>
      </c>
      <c r="BL2626">
        <v>165.85828855065964</v>
      </c>
      <c r="BM2626">
        <v>163.75339451677371</v>
      </c>
      <c r="BN2626">
        <v>205.95079805470579</v>
      </c>
    </row>
    <row r="2627" spans="1:66" x14ac:dyDescent="0.25">
      <c r="A2627" s="1">
        <v>42171</v>
      </c>
      <c r="B2627">
        <v>176.68067226890787</v>
      </c>
      <c r="C2627">
        <v>948.988062709426</v>
      </c>
      <c r="D2627">
        <v>796.21754353871802</v>
      </c>
      <c r="E2627">
        <v>663.73835710391199</v>
      </c>
      <c r="F2627">
        <v>1671.6816762494655</v>
      </c>
      <c r="G2627">
        <v>2844.8985910560809</v>
      </c>
      <c r="H2627">
        <v>710.75604984255904</v>
      </c>
      <c r="I2627">
        <v>562.70559018150198</v>
      </c>
      <c r="J2627">
        <v>1458.0096907550094</v>
      </c>
      <c r="K2627">
        <v>793.5127424937823</v>
      </c>
      <c r="L2627">
        <v>697.68065283538579</v>
      </c>
      <c r="M2627">
        <v>602.87729320751748</v>
      </c>
      <c r="N2627">
        <v>1432.0064512241456</v>
      </c>
      <c r="O2627">
        <v>2366.3121128605044</v>
      </c>
      <c r="P2627">
        <v>739.24316361480032</v>
      </c>
      <c r="Q2627">
        <v>561.78721741206698</v>
      </c>
      <c r="R2627">
        <v>1370.1002031814887</v>
      </c>
      <c r="S2627">
        <v>305.17233979354216</v>
      </c>
      <c r="T2627">
        <v>285.70049940205899</v>
      </c>
      <c r="U2627">
        <v>260.98598170150933</v>
      </c>
      <c r="V2627">
        <v>390.54079651981766</v>
      </c>
      <c r="W2627">
        <v>498.47716877008594</v>
      </c>
      <c r="X2627">
        <v>234.53155777516389</v>
      </c>
      <c r="Y2627">
        <v>218.21004472573026</v>
      </c>
      <c r="Z2627">
        <v>351.69315886596831</v>
      </c>
      <c r="AA2627">
        <v>550.72792572390836</v>
      </c>
      <c r="AB2627">
        <v>504.47939882396389</v>
      </c>
      <c r="AC2627">
        <v>451.5793356199647</v>
      </c>
      <c r="AD2627">
        <v>877.04977511322875</v>
      </c>
      <c r="AE2627">
        <v>1241.6130319763938</v>
      </c>
      <c r="AF2627">
        <v>420.21145293420432</v>
      </c>
      <c r="AG2627">
        <v>378.94127087022315</v>
      </c>
      <c r="AH2627">
        <v>771.12625248607981</v>
      </c>
      <c r="AI2627">
        <v>162.11346028652409</v>
      </c>
      <c r="AJ2627">
        <v>157.53338580157427</v>
      </c>
      <c r="AK2627">
        <v>149.46472800011998</v>
      </c>
      <c r="AL2627">
        <v>182.44846296553825</v>
      </c>
      <c r="AM2627">
        <v>202.36282832799907</v>
      </c>
      <c r="AN2627">
        <v>151.92210940970912</v>
      </c>
      <c r="AO2627">
        <v>142.77390306167129</v>
      </c>
      <c r="AP2627">
        <v>177.14879939445927</v>
      </c>
      <c r="AQ2627">
        <v>163.790451603832</v>
      </c>
      <c r="AR2627">
        <v>159.29153057690175</v>
      </c>
      <c r="AS2627">
        <v>152.78269718669583</v>
      </c>
      <c r="AT2627">
        <v>184.23468811837665</v>
      </c>
      <c r="AU2627">
        <v>205.16313506361595</v>
      </c>
      <c r="AV2627">
        <v>149.98568463344287</v>
      </c>
      <c r="AW2627">
        <v>143.10955327566703</v>
      </c>
      <c r="AX2627">
        <v>178.95068949847951</v>
      </c>
      <c r="AY2627">
        <v>147.14108197916832</v>
      </c>
      <c r="AZ2627">
        <v>145.69438604630216</v>
      </c>
      <c r="BA2627">
        <v>142.31022985048764</v>
      </c>
      <c r="BB2627">
        <v>165.03987034534191</v>
      </c>
      <c r="BC2627">
        <v>172.87539382585481</v>
      </c>
      <c r="BD2627">
        <v>126.74630610013105</v>
      </c>
      <c r="BE2627">
        <v>126.61069377464847</v>
      </c>
      <c r="BF2627">
        <v>151.55492217424614</v>
      </c>
      <c r="BG2627">
        <v>186.83109913024472</v>
      </c>
      <c r="BH2627">
        <v>184.61196921007544</v>
      </c>
      <c r="BI2627">
        <v>177.71329848362484</v>
      </c>
      <c r="BJ2627">
        <v>220.70684496822545</v>
      </c>
      <c r="BK2627">
        <v>244.26902370585361</v>
      </c>
      <c r="BL2627">
        <v>167.35374169257807</v>
      </c>
      <c r="BM2627">
        <v>164.90374308748017</v>
      </c>
      <c r="BN2627">
        <v>208.02142548197736</v>
      </c>
    </row>
    <row r="2628" spans="1:66" x14ac:dyDescent="0.25">
      <c r="A2628" s="1">
        <v>42172</v>
      </c>
      <c r="B2628">
        <v>176.96638655462215</v>
      </c>
      <c r="C2628">
        <v>949.00279152324515</v>
      </c>
      <c r="D2628">
        <v>796.22981755023363</v>
      </c>
      <c r="E2628">
        <v>663.74866727358528</v>
      </c>
      <c r="F2628">
        <v>1671.7206257793425</v>
      </c>
      <c r="G2628">
        <v>2844.9782903041905</v>
      </c>
      <c r="H2628">
        <v>710.77519730052347</v>
      </c>
      <c r="I2628">
        <v>562.71753688604406</v>
      </c>
      <c r="J2628">
        <v>1458.05207700811</v>
      </c>
      <c r="K2628">
        <v>793.66473353631147</v>
      </c>
      <c r="L2628">
        <v>697.81440495281129</v>
      </c>
      <c r="M2628">
        <v>602.99280639983942</v>
      </c>
      <c r="N2628">
        <v>1432.4198668598247</v>
      </c>
      <c r="O2628">
        <v>2367.130837942927</v>
      </c>
      <c r="P2628">
        <v>739.49040237731424</v>
      </c>
      <c r="Q2628">
        <v>561.93515536012853</v>
      </c>
      <c r="R2628">
        <v>1370.5926541592828</v>
      </c>
      <c r="S2628">
        <v>306.0438339658499</v>
      </c>
      <c r="T2628">
        <v>286.54086878249842</v>
      </c>
      <c r="U2628">
        <v>261.7329767063444</v>
      </c>
      <c r="V2628">
        <v>392.25266007256477</v>
      </c>
      <c r="W2628">
        <v>501.09165128700869</v>
      </c>
      <c r="X2628">
        <v>235.71429986615274</v>
      </c>
      <c r="Y2628">
        <v>219.08153889803782</v>
      </c>
      <c r="Z2628">
        <v>353.62289596179227</v>
      </c>
      <c r="AA2628">
        <v>551.6360128833644</v>
      </c>
      <c r="AB2628">
        <v>505.3001699103952</v>
      </c>
      <c r="AC2628">
        <v>452.31279063337138</v>
      </c>
      <c r="AD2628">
        <v>879.21521372423899</v>
      </c>
      <c r="AE2628">
        <v>1245.2803070434272</v>
      </c>
      <c r="AF2628">
        <v>421.39895152733902</v>
      </c>
      <c r="AG2628">
        <v>379.79696838586432</v>
      </c>
      <c r="AH2628">
        <v>773.48378645774426</v>
      </c>
      <c r="AI2628">
        <v>162.14936580240803</v>
      </c>
      <c r="AJ2628">
        <v>157.56689761639927</v>
      </c>
      <c r="AK2628">
        <v>149.49823981494495</v>
      </c>
      <c r="AL2628">
        <v>182.51069919307037</v>
      </c>
      <c r="AM2628">
        <v>202.44421416400269</v>
      </c>
      <c r="AN2628">
        <v>151.98195193618233</v>
      </c>
      <c r="AO2628">
        <v>142.81698968073201</v>
      </c>
      <c r="AP2628">
        <v>177.22300412728612</v>
      </c>
      <c r="AQ2628">
        <v>163.87653025388082</v>
      </c>
      <c r="AR2628">
        <v>159.37760922695063</v>
      </c>
      <c r="AS2628">
        <v>152.86303726007478</v>
      </c>
      <c r="AT2628">
        <v>184.38389111179467</v>
      </c>
      <c r="AU2628">
        <v>205.36398524706328</v>
      </c>
      <c r="AV2628">
        <v>150.12341047352103</v>
      </c>
      <c r="AW2628">
        <v>143.21284765572562</v>
      </c>
      <c r="AX2628">
        <v>179.12858537524713</v>
      </c>
      <c r="AY2628">
        <v>147.31284475367107</v>
      </c>
      <c r="AZ2628">
        <v>145.86614882080494</v>
      </c>
      <c r="BA2628">
        <v>142.4819926249904</v>
      </c>
      <c r="BB2628">
        <v>165.3437583310006</v>
      </c>
      <c r="BC2628">
        <v>173.25855693820714</v>
      </c>
      <c r="BD2628">
        <v>127.010556522443</v>
      </c>
      <c r="BE2628">
        <v>126.82209411249798</v>
      </c>
      <c r="BF2628">
        <v>151.89844772325165</v>
      </c>
      <c r="BG2628">
        <v>187.12319377236832</v>
      </c>
      <c r="BH2628">
        <v>184.90406385219899</v>
      </c>
      <c r="BI2628">
        <v>177.98821108797648</v>
      </c>
      <c r="BJ2628">
        <v>221.23948813915669</v>
      </c>
      <c r="BK2628">
        <v>244.97348725450459</v>
      </c>
      <c r="BL2628">
        <v>167.81765671242144</v>
      </c>
      <c r="BM2628">
        <v>165.26456588069166</v>
      </c>
      <c r="BN2628">
        <v>208.63997884176845</v>
      </c>
    </row>
    <row r="2629" spans="1:66" x14ac:dyDescent="0.25">
      <c r="A2629" s="1">
        <v>42173</v>
      </c>
      <c r="B2629">
        <v>178.80672268907597</v>
      </c>
      <c r="C2629">
        <v>949.00809726934517</v>
      </c>
      <c r="D2629">
        <v>796.23423900531714</v>
      </c>
      <c r="E2629">
        <v>663.75238129585546</v>
      </c>
      <c r="F2629">
        <v>1671.7346565301409</v>
      </c>
      <c r="G2629">
        <v>2845.0069413331325</v>
      </c>
      <c r="H2629">
        <v>710.78227162865733</v>
      </c>
      <c r="I2629">
        <v>562.72189938839313</v>
      </c>
      <c r="J2629">
        <v>1458.0675226245355</v>
      </c>
      <c r="K2629">
        <v>793.67871071283275</v>
      </c>
      <c r="L2629">
        <v>697.82670486814993</v>
      </c>
      <c r="M2629">
        <v>603.00342905399566</v>
      </c>
      <c r="N2629">
        <v>1432.4576984176085</v>
      </c>
      <c r="O2629">
        <v>2367.206128333788</v>
      </c>
      <c r="P2629">
        <v>739.51369767151618</v>
      </c>
      <c r="Q2629">
        <v>561.94894617429611</v>
      </c>
      <c r="R2629">
        <v>1370.6384992982726</v>
      </c>
      <c r="S2629">
        <v>308.24309980424027</v>
      </c>
      <c r="T2629">
        <v>288.66158941237489</v>
      </c>
      <c r="U2629">
        <v>263.61806171067911</v>
      </c>
      <c r="V2629">
        <v>396.57264654083161</v>
      </c>
      <c r="W2629">
        <v>507.76799401069388</v>
      </c>
      <c r="X2629">
        <v>238.77756299819657</v>
      </c>
      <c r="Y2629">
        <v>221.28080473642825</v>
      </c>
      <c r="Z2629">
        <v>358.57124409817078</v>
      </c>
      <c r="AA2629">
        <v>557.34425477749983</v>
      </c>
      <c r="AB2629">
        <v>510.45954239163291</v>
      </c>
      <c r="AC2629">
        <v>456.92329370171143</v>
      </c>
      <c r="AD2629">
        <v>892.82717516410025</v>
      </c>
      <c r="AE2629">
        <v>1268.5523701502868</v>
      </c>
      <c r="AF2629">
        <v>429.19289719048538</v>
      </c>
      <c r="AG2629">
        <v>385.28566251484062</v>
      </c>
      <c r="AH2629">
        <v>788.63258225371897</v>
      </c>
      <c r="AI2629">
        <v>162.23550607674909</v>
      </c>
      <c r="AJ2629">
        <v>157.64729520578427</v>
      </c>
      <c r="AK2629">
        <v>149.57863740432998</v>
      </c>
      <c r="AL2629">
        <v>182.65426631697215</v>
      </c>
      <c r="AM2629">
        <v>202.63946545250917</v>
      </c>
      <c r="AN2629">
        <v>152.12551906008414</v>
      </c>
      <c r="AO2629">
        <v>142.92035800994134</v>
      </c>
      <c r="AP2629">
        <v>177.40102736092436</v>
      </c>
      <c r="AQ2629">
        <v>164.16270597060861</v>
      </c>
      <c r="AR2629">
        <v>159.66378494367839</v>
      </c>
      <c r="AS2629">
        <v>153.13013459568739</v>
      </c>
      <c r="AT2629">
        <v>184.87992902078943</v>
      </c>
      <c r="AU2629">
        <v>206.03172858609469</v>
      </c>
      <c r="AV2629">
        <v>150.60037000140065</v>
      </c>
      <c r="AW2629">
        <v>143.55625851579896</v>
      </c>
      <c r="AX2629">
        <v>179.73909357093299</v>
      </c>
      <c r="AY2629">
        <v>148.19637500666451</v>
      </c>
      <c r="AZ2629">
        <v>146.74967907379835</v>
      </c>
      <c r="BA2629">
        <v>143.36552287798384</v>
      </c>
      <c r="BB2629">
        <v>166.90692724014283</v>
      </c>
      <c r="BC2629">
        <v>175.22950904103863</v>
      </c>
      <c r="BD2629">
        <v>128.43779770035545</v>
      </c>
      <c r="BE2629">
        <v>127.90951596233606</v>
      </c>
      <c r="BF2629">
        <v>153.73347209485334</v>
      </c>
      <c r="BG2629">
        <v>188.93010169866136</v>
      </c>
      <c r="BH2629">
        <v>186.71097177849208</v>
      </c>
      <c r="BI2629">
        <v>179.68883031272287</v>
      </c>
      <c r="BJ2629">
        <v>224.5344378871028</v>
      </c>
      <c r="BK2629">
        <v>249.33132401791721</v>
      </c>
      <c r="BL2629">
        <v>170.79374035572764</v>
      </c>
      <c r="BM2629">
        <v>167.49662861317131</v>
      </c>
      <c r="BN2629">
        <v>212.57266079899443</v>
      </c>
    </row>
    <row r="2630" spans="1:66" x14ac:dyDescent="0.25">
      <c r="A2630" s="1">
        <v>42174</v>
      </c>
      <c r="B2630">
        <v>177.15126050420201</v>
      </c>
      <c r="C2630">
        <v>948.96725390335939</v>
      </c>
      <c r="D2630">
        <v>796.20027935269979</v>
      </c>
      <c r="E2630">
        <v>663.7239286139328</v>
      </c>
      <c r="F2630">
        <v>1671.6268116873694</v>
      </c>
      <c r="G2630">
        <v>2844.7862035911189</v>
      </c>
      <c r="H2630">
        <v>710.72215386523987</v>
      </c>
      <c r="I2630">
        <v>562.68610407887741</v>
      </c>
      <c r="J2630">
        <v>1457.9426979554551</v>
      </c>
      <c r="K2630">
        <v>793.58105137469954</v>
      </c>
      <c r="L2630">
        <v>697.74092301708708</v>
      </c>
      <c r="M2630">
        <v>602.92952469000284</v>
      </c>
      <c r="N2630">
        <v>1432.192434539706</v>
      </c>
      <c r="O2630">
        <v>2366.6782400195543</v>
      </c>
      <c r="P2630">
        <v>739.33289592389121</v>
      </c>
      <c r="Q2630">
        <v>561.8460079530206</v>
      </c>
      <c r="R2630">
        <v>1370.3019704979486</v>
      </c>
      <c r="S2630">
        <v>306.68802644572202</v>
      </c>
      <c r="T2630">
        <v>287.21759272232225</v>
      </c>
      <c r="U2630">
        <v>262.28514168909203</v>
      </c>
      <c r="V2630">
        <v>393.51803815802799</v>
      </c>
      <c r="W2630">
        <v>503.10277393513923</v>
      </c>
      <c r="X2630">
        <v>236.38941462618646</v>
      </c>
      <c r="Y2630">
        <v>219.61465470944441</v>
      </c>
      <c r="Z2630">
        <v>354.90571403880631</v>
      </c>
      <c r="AA2630">
        <v>552.32523871479202</v>
      </c>
      <c r="AB2630">
        <v>505.83417464756877</v>
      </c>
      <c r="AC2630">
        <v>452.78998635595207</v>
      </c>
      <c r="AD2630">
        <v>880.72248936580468</v>
      </c>
      <c r="AE2630">
        <v>1247.8858334214899</v>
      </c>
      <c r="AF2630">
        <v>421.51675497693208</v>
      </c>
      <c r="AG2630">
        <v>380.0698222928109</v>
      </c>
      <c r="AH2630">
        <v>774.46124278254365</v>
      </c>
      <c r="AI2630">
        <v>162.17656215371625</v>
      </c>
      <c r="AJ2630">
        <v>157.59228087762028</v>
      </c>
      <c r="AK2630">
        <v>149.52362307616602</v>
      </c>
      <c r="AL2630">
        <v>182.55602644525081</v>
      </c>
      <c r="AM2630">
        <v>202.50585922696814</v>
      </c>
      <c r="AN2630">
        <v>152.01549040375622</v>
      </c>
      <c r="AO2630">
        <v>142.84569570743309</v>
      </c>
      <c r="AP2630">
        <v>177.27135073025215</v>
      </c>
      <c r="AQ2630">
        <v>163.96256326246137</v>
      </c>
      <c r="AR2630">
        <v>159.47698508274101</v>
      </c>
      <c r="AS2630">
        <v>152.94333473474998</v>
      </c>
      <c r="AT2630">
        <v>184.54635784054406</v>
      </c>
      <c r="AU2630">
        <v>205.57807178096098</v>
      </c>
      <c r="AV2630">
        <v>150.24011312673562</v>
      </c>
      <c r="AW2630">
        <v>143.28940157160267</v>
      </c>
      <c r="AX2630">
        <v>179.29877961300912</v>
      </c>
      <c r="AY2630">
        <v>147.53002149252814</v>
      </c>
      <c r="AZ2630">
        <v>146.083325559662</v>
      </c>
      <c r="BA2630">
        <v>142.69916936384746</v>
      </c>
      <c r="BB2630">
        <v>165.72799409974775</v>
      </c>
      <c r="BC2630">
        <v>173.7430281248883</v>
      </c>
      <c r="BD2630">
        <v>127.25886455996034</v>
      </c>
      <c r="BE2630">
        <v>127.0381305976962</v>
      </c>
      <c r="BF2630">
        <v>152.29824914132891</v>
      </c>
      <c r="BG2630">
        <v>187.30814207776939</v>
      </c>
      <c r="BH2630">
        <v>185.08901215760011</v>
      </c>
      <c r="BI2630">
        <v>178.16228008129514</v>
      </c>
      <c r="BJ2630">
        <v>221.57674681371157</v>
      </c>
      <c r="BK2630">
        <v>245.41953904988367</v>
      </c>
      <c r="BL2630">
        <v>167.83604928233632</v>
      </c>
      <c r="BM2630">
        <v>165.30221265549397</v>
      </c>
      <c r="BN2630">
        <v>208.94710399935357</v>
      </c>
    </row>
    <row r="2631" spans="1:66" x14ac:dyDescent="0.25">
      <c r="A2631" s="1">
        <v>42177</v>
      </c>
      <c r="B2631">
        <v>178.05882352941208</v>
      </c>
      <c r="C2631">
        <v>952.0289554188405</v>
      </c>
      <c r="D2631">
        <v>798.7516972822674</v>
      </c>
      <c r="E2631">
        <v>665.83310076904206</v>
      </c>
      <c r="F2631">
        <v>1679.6892923448033</v>
      </c>
      <c r="G2631">
        <v>2861.2581577444075</v>
      </c>
      <c r="H2631">
        <v>714.96810208753448</v>
      </c>
      <c r="I2631">
        <v>565.26697266111773</v>
      </c>
      <c r="J2631">
        <v>1467.0099998912076</v>
      </c>
      <c r="K2631">
        <v>796.48173687652934</v>
      </c>
      <c r="L2631">
        <v>700.29352625869728</v>
      </c>
      <c r="M2631">
        <v>605.13404567139344</v>
      </c>
      <c r="N2631">
        <v>1440.0242853946461</v>
      </c>
      <c r="O2631">
        <v>2382.2723252773908</v>
      </c>
      <c r="P2631">
        <v>744.37622111640587</v>
      </c>
      <c r="Q2631">
        <v>564.7801756532142</v>
      </c>
      <c r="R2631">
        <v>1380.0129130465507</v>
      </c>
      <c r="S2631">
        <v>308.0605669563962</v>
      </c>
      <c r="T2631">
        <v>288.49547526674309</v>
      </c>
      <c r="U2631">
        <v>263.46836626725946</v>
      </c>
      <c r="V2631">
        <v>396.14479672155966</v>
      </c>
      <c r="W2631">
        <v>507.19199807728597</v>
      </c>
      <c r="X2631">
        <v>238.32909158038458</v>
      </c>
      <c r="Y2631">
        <v>220.96961588352877</v>
      </c>
      <c r="Z2631">
        <v>358.01374074790363</v>
      </c>
      <c r="AA2631">
        <v>556.18333040951529</v>
      </c>
      <c r="AB2631">
        <v>509.3954900580826</v>
      </c>
      <c r="AC2631">
        <v>455.98033141120402</v>
      </c>
      <c r="AD2631">
        <v>890.07094231840347</v>
      </c>
      <c r="AE2631">
        <v>1263.9117527688018</v>
      </c>
      <c r="AF2631">
        <v>427.04527318563453</v>
      </c>
      <c r="AG2631">
        <v>383.89314876566959</v>
      </c>
      <c r="AH2631">
        <v>785.06548338346886</v>
      </c>
      <c r="AI2631">
        <v>162.55565474268229</v>
      </c>
      <c r="AJ2631">
        <v>157.94610062732198</v>
      </c>
      <c r="AK2631">
        <v>149.87744282586769</v>
      </c>
      <c r="AL2631">
        <v>183.20048384649306</v>
      </c>
      <c r="AM2631">
        <v>203.37019032981073</v>
      </c>
      <c r="AN2631">
        <v>152.6746060517718</v>
      </c>
      <c r="AO2631">
        <v>143.31598714208752</v>
      </c>
      <c r="AP2631">
        <v>178.05235367163442</v>
      </c>
      <c r="AQ2631">
        <v>164.41256499665866</v>
      </c>
      <c r="AR2631">
        <v>159.92698681693832</v>
      </c>
      <c r="AS2631">
        <v>153.36333635333409</v>
      </c>
      <c r="AT2631">
        <v>185.31136078867954</v>
      </c>
      <c r="AU2631">
        <v>206.60407573493077</v>
      </c>
      <c r="AV2631">
        <v>151.0225161419267</v>
      </c>
      <c r="AW2631">
        <v>143.84766086585537</v>
      </c>
      <c r="AX2631">
        <v>180.28381198051304</v>
      </c>
      <c r="AY2631">
        <v>147.95658967692907</v>
      </c>
      <c r="AZ2631">
        <v>146.47942458803428</v>
      </c>
      <c r="BA2631">
        <v>143.09526839221977</v>
      </c>
      <c r="BB2631">
        <v>166.41355011039209</v>
      </c>
      <c r="BC2631">
        <v>174.62053981851309</v>
      </c>
      <c r="BD2631">
        <v>127.93998077929768</v>
      </c>
      <c r="BE2631">
        <v>127.56150364353671</v>
      </c>
      <c r="BF2631">
        <v>153.12213512034327</v>
      </c>
      <c r="BG2631">
        <v>188.22146465962967</v>
      </c>
      <c r="BH2631">
        <v>186.00233473946042</v>
      </c>
      <c r="BI2631">
        <v>179.07560266315548</v>
      </c>
      <c r="BJ2631">
        <v>223.26907983304096</v>
      </c>
      <c r="BK2631">
        <v>247.64374816100232</v>
      </c>
      <c r="BL2631">
        <v>169.43735704266689</v>
      </c>
      <c r="BM2631">
        <v>166.45576210132256</v>
      </c>
      <c r="BN2631">
        <v>211.02241850468997</v>
      </c>
    </row>
    <row r="2632" spans="1:66" x14ac:dyDescent="0.25">
      <c r="A2632" s="1">
        <v>42178</v>
      </c>
      <c r="B2632">
        <v>178.18487394958012</v>
      </c>
      <c r="C2632">
        <v>952.09615358452618</v>
      </c>
      <c r="D2632">
        <v>798.80832494998003</v>
      </c>
      <c r="E2632">
        <v>665.87991297435121</v>
      </c>
      <c r="F2632">
        <v>1679.867480739206</v>
      </c>
      <c r="G2632">
        <v>2861.6228399244774</v>
      </c>
      <c r="H2632">
        <v>715.06927685384778</v>
      </c>
      <c r="I2632">
        <v>565.32662047110853</v>
      </c>
      <c r="J2632">
        <v>1467.2176346728206</v>
      </c>
      <c r="K2632">
        <v>796.79665294881556</v>
      </c>
      <c r="L2632">
        <v>700.57014172759727</v>
      </c>
      <c r="M2632">
        <v>605.37236053690731</v>
      </c>
      <c r="N2632">
        <v>1440.8839211595352</v>
      </c>
      <c r="O2632">
        <v>2383.9830855619725</v>
      </c>
      <c r="P2632">
        <v>744.96775265759197</v>
      </c>
      <c r="Q2632">
        <v>565.1163698384928</v>
      </c>
      <c r="R2632">
        <v>1381.1108636769538</v>
      </c>
      <c r="S2632">
        <v>308.36098976700981</v>
      </c>
      <c r="T2632">
        <v>288.78516869126338</v>
      </c>
      <c r="U2632">
        <v>263.72587153349974</v>
      </c>
      <c r="V2632">
        <v>396.73491295669356</v>
      </c>
      <c r="W2632">
        <v>508.10399589522018</v>
      </c>
      <c r="X2632">
        <v>238.80118456849172</v>
      </c>
      <c r="Y2632">
        <v>221.30222685242248</v>
      </c>
      <c r="Z2632">
        <v>358.7218802300643</v>
      </c>
      <c r="AA2632">
        <v>556.61255071529069</v>
      </c>
      <c r="AB2632">
        <v>509.78343918061029</v>
      </c>
      <c r="AC2632">
        <v>456.32700935048416</v>
      </c>
      <c r="AD2632">
        <v>891.09446766294468</v>
      </c>
      <c r="AE2632">
        <v>1265.6616509385015</v>
      </c>
      <c r="AF2632">
        <v>427.69735788094704</v>
      </c>
      <c r="AG2632">
        <v>384.33062330809446</v>
      </c>
      <c r="AH2632">
        <v>786.27060193429963</v>
      </c>
      <c r="AI2632">
        <v>162.62247639470476</v>
      </c>
      <c r="AJ2632">
        <v>158.00846750254297</v>
      </c>
      <c r="AK2632">
        <v>149.93980970108868</v>
      </c>
      <c r="AL2632">
        <v>183.31185326653056</v>
      </c>
      <c r="AM2632">
        <v>203.52165274106176</v>
      </c>
      <c r="AN2632">
        <v>152.79933980221384</v>
      </c>
      <c r="AO2632">
        <v>143.40508267811751</v>
      </c>
      <c r="AP2632">
        <v>178.19936130608386</v>
      </c>
      <c r="AQ2632">
        <v>164.5587083469172</v>
      </c>
      <c r="AR2632">
        <v>160.07313016719684</v>
      </c>
      <c r="AS2632">
        <v>153.49973681357537</v>
      </c>
      <c r="AT2632">
        <v>185.56467592912762</v>
      </c>
      <c r="AU2632">
        <v>206.9353339955168</v>
      </c>
      <c r="AV2632">
        <v>151.29531706240923</v>
      </c>
      <c r="AW2632">
        <v>144.04251866620007</v>
      </c>
      <c r="AX2632">
        <v>180.60532735108174</v>
      </c>
      <c r="AY2632">
        <v>148.15055659507061</v>
      </c>
      <c r="AZ2632">
        <v>146.67339150617585</v>
      </c>
      <c r="BA2632">
        <v>143.28923531036131</v>
      </c>
      <c r="BB2632">
        <v>166.75672235018101</v>
      </c>
      <c r="BC2632">
        <v>175.05323525129043</v>
      </c>
      <c r="BD2632">
        <v>128.29807355125132</v>
      </c>
      <c r="BE2632">
        <v>127.81515269033723</v>
      </c>
      <c r="BF2632">
        <v>153.53991002095586</v>
      </c>
      <c r="BG2632">
        <v>188.41928851295111</v>
      </c>
      <c r="BH2632">
        <v>186.20015859278186</v>
      </c>
      <c r="BI2632">
        <v>179.26178981922271</v>
      </c>
      <c r="BJ2632">
        <v>223.62981744792125</v>
      </c>
      <c r="BK2632">
        <v>248.12085274842451</v>
      </c>
      <c r="BL2632">
        <v>169.7980946575471</v>
      </c>
      <c r="BM2632">
        <v>166.7234061381692</v>
      </c>
      <c r="BN2632">
        <v>211.47624969760383</v>
      </c>
    </row>
    <row r="2633" spans="1:66" x14ac:dyDescent="0.25">
      <c r="A2633" s="1">
        <v>42179</v>
      </c>
      <c r="B2633">
        <v>176.89075630252131</v>
      </c>
      <c r="C2633">
        <v>951.96567856792956</v>
      </c>
      <c r="D2633">
        <v>798.6983740932975</v>
      </c>
      <c r="E2633">
        <v>665.78902026616026</v>
      </c>
      <c r="F2633">
        <v>1679.5200360320891</v>
      </c>
      <c r="G2633">
        <v>2860.9118243845965</v>
      </c>
      <c r="H2633">
        <v>714.8728313232416</v>
      </c>
      <c r="I2633">
        <v>565.21080556873619</v>
      </c>
      <c r="J2633">
        <v>1466.8130155202289</v>
      </c>
      <c r="K2633">
        <v>796.19709864159449</v>
      </c>
      <c r="L2633">
        <v>700.04253393724287</v>
      </c>
      <c r="M2633">
        <v>604.91669926341945</v>
      </c>
      <c r="N2633">
        <v>1439.2611275013237</v>
      </c>
      <c r="O2633">
        <v>2380.7534863604087</v>
      </c>
      <c r="P2633">
        <v>743.84858461744625</v>
      </c>
      <c r="Q2633">
        <v>564.48483930155339</v>
      </c>
      <c r="R2633">
        <v>1379.0324087452545</v>
      </c>
      <c r="S2633">
        <v>307.30805553470384</v>
      </c>
      <c r="T2633">
        <v>287.80485061290955</v>
      </c>
      <c r="U2633">
        <v>262.85447768607412</v>
      </c>
      <c r="V2633">
        <v>394.70166064603387</v>
      </c>
      <c r="W2633">
        <v>504.98150127527845</v>
      </c>
      <c r="X2633">
        <v>237.20362918154478</v>
      </c>
      <c r="Y2633">
        <v>220.17667646616439</v>
      </c>
      <c r="Z2633">
        <v>356.2892390726679</v>
      </c>
      <c r="AA2633">
        <v>552.74711794143684</v>
      </c>
      <c r="AB2633">
        <v>506.21534738936066</v>
      </c>
      <c r="AC2633">
        <v>453.13059378748966</v>
      </c>
      <c r="AD2633">
        <v>881.80256195656546</v>
      </c>
      <c r="AE2633">
        <v>1249.75390836918</v>
      </c>
      <c r="AF2633">
        <v>421.75053822886434</v>
      </c>
      <c r="AG2633">
        <v>380.31652004293869</v>
      </c>
      <c r="AH2633">
        <v>775.26898557794664</v>
      </c>
      <c r="AI2633">
        <v>162.5418098489545</v>
      </c>
      <c r="AJ2633">
        <v>157.93317872650942</v>
      </c>
      <c r="AK2633">
        <v>149.86452092505513</v>
      </c>
      <c r="AL2633">
        <v>183.17740902361351</v>
      </c>
      <c r="AM2633">
        <v>203.33880857069451</v>
      </c>
      <c r="AN2633">
        <v>152.64876225014669</v>
      </c>
      <c r="AO2633">
        <v>143.29752728378384</v>
      </c>
      <c r="AP2633">
        <v>178.02189490543333</v>
      </c>
      <c r="AQ2633">
        <v>164.3118031129035</v>
      </c>
      <c r="AR2633">
        <v>159.82622493318317</v>
      </c>
      <c r="AS2633">
        <v>153.26929192849593</v>
      </c>
      <c r="AT2633">
        <v>185.13670685683721</v>
      </c>
      <c r="AU2633">
        <v>206.3592217828182</v>
      </c>
      <c r="AV2633">
        <v>150.83442729225033</v>
      </c>
      <c r="AW2633">
        <v>143.71331168751516</v>
      </c>
      <c r="AX2633">
        <v>180.0456754873174</v>
      </c>
      <c r="AY2633">
        <v>147.64760084576977</v>
      </c>
      <c r="AZ2633">
        <v>146.17043575687495</v>
      </c>
      <c r="BA2633">
        <v>142.78627956106047</v>
      </c>
      <c r="BB2633">
        <v>165.86687756295638</v>
      </c>
      <c r="BC2633">
        <v>173.93125704131157</v>
      </c>
      <c r="BD2633">
        <v>127.36953986023435</v>
      </c>
      <c r="BE2633">
        <v>127.11875242207451</v>
      </c>
      <c r="BF2633">
        <v>152.4566207147694</v>
      </c>
      <c r="BG2633">
        <v>187.22185551609229</v>
      </c>
      <c r="BH2633">
        <v>185.00272559592304</v>
      </c>
      <c r="BI2633">
        <v>178.13479405747327</v>
      </c>
      <c r="BJ2633">
        <v>221.44626315953167</v>
      </c>
      <c r="BK2633">
        <v>245.16248887383222</v>
      </c>
      <c r="BL2633">
        <v>167.61454036915754</v>
      </c>
      <c r="BM2633">
        <v>165.10334973065432</v>
      </c>
      <c r="BN2633">
        <v>208.72919752833957</v>
      </c>
    </row>
    <row r="2634" spans="1:66" x14ac:dyDescent="0.25">
      <c r="A2634" s="1">
        <v>42180</v>
      </c>
      <c r="B2634">
        <v>176.35294117647092</v>
      </c>
      <c r="C2634">
        <v>951.83322627489451</v>
      </c>
      <c r="D2634">
        <v>798.58799718243483</v>
      </c>
      <c r="E2634">
        <v>665.6963036610357</v>
      </c>
      <c r="F2634">
        <v>1679.1683016094732</v>
      </c>
      <c r="G2634">
        <v>2860.1921669257722</v>
      </c>
      <c r="H2634">
        <v>714.67709626797853</v>
      </c>
      <c r="I2634">
        <v>565.09454188929431</v>
      </c>
      <c r="J2634">
        <v>1466.4068284882549</v>
      </c>
      <c r="K2634">
        <v>795.75791197818114</v>
      </c>
      <c r="L2634">
        <v>699.65604967343916</v>
      </c>
      <c r="M2634">
        <v>604.58291739922515</v>
      </c>
      <c r="N2634">
        <v>1438.0606839546606</v>
      </c>
      <c r="O2634">
        <v>2378.370166733619</v>
      </c>
      <c r="P2634">
        <v>743.04048115676551</v>
      </c>
      <c r="Q2634">
        <v>564.02222934942449</v>
      </c>
      <c r="R2634">
        <v>1377.5098949787546</v>
      </c>
      <c r="S2634">
        <v>306.81535311273313</v>
      </c>
      <c r="T2634">
        <v>287.34612766831617</v>
      </c>
      <c r="U2634">
        <v>262.42973421885807</v>
      </c>
      <c r="V2634">
        <v>393.75023527946979</v>
      </c>
      <c r="W2634">
        <v>503.520383748055</v>
      </c>
      <c r="X2634">
        <v>236.45608067924439</v>
      </c>
      <c r="Y2634">
        <v>219.64999456681639</v>
      </c>
      <c r="Z2634">
        <v>355.15092658052873</v>
      </c>
      <c r="AA2634">
        <v>551.11658057788441</v>
      </c>
      <c r="AB2634">
        <v>504.71023597685064</v>
      </c>
      <c r="AC2634">
        <v>451.78226481378283</v>
      </c>
      <c r="AD2634">
        <v>877.85164449872684</v>
      </c>
      <c r="AE2634">
        <v>1242.9809070128852</v>
      </c>
      <c r="AF2634">
        <v>419.27337569577503</v>
      </c>
      <c r="AG2634">
        <v>378.62326970386493</v>
      </c>
      <c r="AH2634">
        <v>770.62822538937428</v>
      </c>
      <c r="AI2634">
        <v>162.48336096013463</v>
      </c>
      <c r="AJ2634">
        <v>157.87472983768953</v>
      </c>
      <c r="AK2634">
        <v>149.80996862882324</v>
      </c>
      <c r="AL2634">
        <v>183.07609761632571</v>
      </c>
      <c r="AM2634">
        <v>203.20632442270275</v>
      </c>
      <c r="AN2634">
        <v>152.53965765768294</v>
      </c>
      <c r="AO2634">
        <v>143.21959543202399</v>
      </c>
      <c r="AP2634">
        <v>177.89330735002963</v>
      </c>
      <c r="AQ2634">
        <v>164.1902529133643</v>
      </c>
      <c r="AR2634">
        <v>159.70467473364394</v>
      </c>
      <c r="AS2634">
        <v>153.15584507559265</v>
      </c>
      <c r="AT2634">
        <v>184.92601984430263</v>
      </c>
      <c r="AU2634">
        <v>206.07560465056008</v>
      </c>
      <c r="AV2634">
        <v>150.60753358644388</v>
      </c>
      <c r="AW2634">
        <v>143.55124475479624</v>
      </c>
      <c r="AX2634">
        <v>179.77016170169523</v>
      </c>
      <c r="AY2634">
        <v>147.43608590070889</v>
      </c>
      <c r="AZ2634">
        <v>145.97402902217559</v>
      </c>
      <c r="BA2634">
        <v>142.58987282636107</v>
      </c>
      <c r="BB2634">
        <v>165.51938872464208</v>
      </c>
      <c r="BC2634">
        <v>173.49311894082834</v>
      </c>
      <c r="BD2634">
        <v>127.02205102192008</v>
      </c>
      <c r="BE2634">
        <v>126.86191284592915</v>
      </c>
      <c r="BF2634">
        <v>152.03359082464769</v>
      </c>
      <c r="BG2634">
        <v>186.70837330452798</v>
      </c>
      <c r="BH2634">
        <v>184.4892433843587</v>
      </c>
      <c r="BI2634">
        <v>177.62131184590891</v>
      </c>
      <c r="BJ2634">
        <v>220.5099132443261</v>
      </c>
      <c r="BK2634">
        <v>243.89388576290852</v>
      </c>
      <c r="BL2634">
        <v>166.67819045395194</v>
      </c>
      <c r="BM2634">
        <v>164.40863850324371</v>
      </c>
      <c r="BN2634">
        <v>207.55120892533904</v>
      </c>
    </row>
    <row r="2635" spans="1:66" x14ac:dyDescent="0.25">
      <c r="A2635" s="1">
        <v>42181</v>
      </c>
      <c r="B2635">
        <v>176.31932773109273</v>
      </c>
      <c r="C2635">
        <v>951.78554811720778</v>
      </c>
      <c r="D2635">
        <v>798.54773562705475</v>
      </c>
      <c r="E2635">
        <v>665.6629289506551</v>
      </c>
      <c r="F2635">
        <v>1679.0411598556418</v>
      </c>
      <c r="G2635">
        <v>2859.9325858450334</v>
      </c>
      <c r="H2635">
        <v>714.61034684721699</v>
      </c>
      <c r="I2635">
        <v>565.05428033391445</v>
      </c>
      <c r="J2635">
        <v>1466.2643237725024</v>
      </c>
      <c r="K2635">
        <v>795.72770832916899</v>
      </c>
      <c r="L2635">
        <v>699.6294704623084</v>
      </c>
      <c r="M2635">
        <v>604.55996262597603</v>
      </c>
      <c r="N2635">
        <v>1437.978127314027</v>
      </c>
      <c r="O2635">
        <v>2378.2058588829932</v>
      </c>
      <c r="P2635">
        <v>742.9877254498241</v>
      </c>
      <c r="Q2635">
        <v>563.99162298509214</v>
      </c>
      <c r="R2635">
        <v>1377.4080080027534</v>
      </c>
      <c r="S2635">
        <v>306.84700828960831</v>
      </c>
      <c r="T2635">
        <v>287.37559972954483</v>
      </c>
      <c r="U2635">
        <v>262.45702316444022</v>
      </c>
      <c r="V2635">
        <v>393.81136251757368</v>
      </c>
      <c r="W2635">
        <v>503.61425772085749</v>
      </c>
      <c r="X2635">
        <v>236.50083454999904</v>
      </c>
      <c r="Y2635">
        <v>219.68164974369162</v>
      </c>
      <c r="Z2635">
        <v>355.22187783904218</v>
      </c>
      <c r="AA2635">
        <v>551.04324942813082</v>
      </c>
      <c r="AB2635">
        <v>504.64254568477048</v>
      </c>
      <c r="AC2635">
        <v>451.72162559379439</v>
      </c>
      <c r="AD2635">
        <v>877.67395748201636</v>
      </c>
      <c r="AE2635">
        <v>1242.6791211273614</v>
      </c>
      <c r="AF2635">
        <v>419.16901982881808</v>
      </c>
      <c r="AG2635">
        <v>378.55134876852981</v>
      </c>
      <c r="AH2635">
        <v>770.42797494197032</v>
      </c>
      <c r="AI2635">
        <v>162.48951109455754</v>
      </c>
      <c r="AJ2635">
        <v>157.88087997211244</v>
      </c>
      <c r="AK2635">
        <v>149.81570875428463</v>
      </c>
      <c r="AL2635">
        <v>183.08675784932541</v>
      </c>
      <c r="AM2635">
        <v>203.22026472739472</v>
      </c>
      <c r="AN2635">
        <v>152.55031789068261</v>
      </c>
      <c r="AO2635">
        <v>143.22738560229297</v>
      </c>
      <c r="AP2635">
        <v>177.9064276367985</v>
      </c>
      <c r="AQ2635">
        <v>164.20216114660602</v>
      </c>
      <c r="AR2635">
        <v>159.71658296688565</v>
      </c>
      <c r="AS2635">
        <v>153.16695942661826</v>
      </c>
      <c r="AT2635">
        <v>184.94666078192159</v>
      </c>
      <c r="AU2635">
        <v>206.10339052812412</v>
      </c>
      <c r="AV2635">
        <v>150.62817452406284</v>
      </c>
      <c r="AW2635">
        <v>143.56632851690242</v>
      </c>
      <c r="AX2635">
        <v>179.79635981482701</v>
      </c>
      <c r="AY2635">
        <v>147.4502598190501</v>
      </c>
      <c r="AZ2635">
        <v>145.98719051777812</v>
      </c>
      <c r="BA2635">
        <v>142.60303432196361</v>
      </c>
      <c r="BB2635">
        <v>165.54267444763119</v>
      </c>
      <c r="BC2635">
        <v>173.52247920024936</v>
      </c>
      <c r="BD2635">
        <v>127.04432432217052</v>
      </c>
      <c r="BE2635">
        <v>126.87912403248632</v>
      </c>
      <c r="BF2635">
        <v>152.06193866133006</v>
      </c>
      <c r="BG2635">
        <v>186.69751291288148</v>
      </c>
      <c r="BH2635">
        <v>184.47838299271223</v>
      </c>
      <c r="BI2635">
        <v>177.61109030082986</v>
      </c>
      <c r="BJ2635">
        <v>220.4901090007354</v>
      </c>
      <c r="BK2635">
        <v>243.86705420707605</v>
      </c>
      <c r="BL2635">
        <v>166.65966390349615</v>
      </c>
      <c r="BM2635">
        <v>164.39458387876007</v>
      </c>
      <c r="BN2635">
        <v>207.52693275577627</v>
      </c>
    </row>
    <row r="2636" spans="1:66" x14ac:dyDescent="0.25">
      <c r="A2636" s="1">
        <v>42184</v>
      </c>
      <c r="B2636">
        <v>172.62184873949607</v>
      </c>
      <c r="C2636">
        <v>950.29913678523371</v>
      </c>
      <c r="D2636">
        <v>797.2925438356101</v>
      </c>
      <c r="E2636">
        <v>664.62244101827309</v>
      </c>
      <c r="F2636">
        <v>1675.0773963037109</v>
      </c>
      <c r="G2636">
        <v>2851.8399019265066</v>
      </c>
      <c r="H2636">
        <v>712.5293709824532</v>
      </c>
      <c r="I2636">
        <v>563.79908854246969</v>
      </c>
      <c r="J2636">
        <v>1461.8216054580464</v>
      </c>
      <c r="K2636">
        <v>791.74661600807576</v>
      </c>
      <c r="L2636">
        <v>696.12610921974647</v>
      </c>
      <c r="M2636">
        <v>601.53433246194504</v>
      </c>
      <c r="N2636">
        <v>1427.0964749697059</v>
      </c>
      <c r="O2636">
        <v>2356.5487166562457</v>
      </c>
      <c r="P2636">
        <v>736.03408419564801</v>
      </c>
      <c r="Q2636">
        <v>559.95744943305101</v>
      </c>
      <c r="R2636">
        <v>1363.9784565729321</v>
      </c>
      <c r="S2636">
        <v>302.41052089115749</v>
      </c>
      <c r="T2636">
        <v>283.24507697926288</v>
      </c>
      <c r="U2636">
        <v>258.63246506232736</v>
      </c>
      <c r="V2636">
        <v>385.24435236884091</v>
      </c>
      <c r="W2636">
        <v>490.45777784958926</v>
      </c>
      <c r="X2636">
        <v>230.22855926253393</v>
      </c>
      <c r="Y2636">
        <v>215.24516234524077</v>
      </c>
      <c r="Z2636">
        <v>345.27802677354873</v>
      </c>
      <c r="AA2636">
        <v>539.67574525713849</v>
      </c>
      <c r="AB2636">
        <v>494.14946491154677</v>
      </c>
      <c r="AC2636">
        <v>442.32157406778134</v>
      </c>
      <c r="AD2636">
        <v>850.34822630174619</v>
      </c>
      <c r="AE2636">
        <v>1196.1160751961811</v>
      </c>
      <c r="AF2636">
        <v>402.99218697009803</v>
      </c>
      <c r="AG2636">
        <v>367.40245044697957</v>
      </c>
      <c r="AH2636">
        <v>739.60455017062543</v>
      </c>
      <c r="AI2636">
        <v>161.85397235444907</v>
      </c>
      <c r="AJ2636">
        <v>157.24534123200399</v>
      </c>
      <c r="AK2636">
        <v>149.22253926351675</v>
      </c>
      <c r="AL2636">
        <v>181.98515736647076</v>
      </c>
      <c r="AM2636">
        <v>201.77971024981557</v>
      </c>
      <c r="AN2636">
        <v>151.44871740782798</v>
      </c>
      <c r="AO2636">
        <v>142.42236986482226</v>
      </c>
      <c r="AP2636">
        <v>176.55061165790048</v>
      </c>
      <c r="AQ2636">
        <v>162.97905963767548</v>
      </c>
      <c r="AR2636">
        <v>158.49348145795514</v>
      </c>
      <c r="AS2636">
        <v>152.02539801828308</v>
      </c>
      <c r="AT2636">
        <v>182.82661816644196</v>
      </c>
      <c r="AU2636">
        <v>203.24948700728621</v>
      </c>
      <c r="AV2636">
        <v>148.50813190858327</v>
      </c>
      <c r="AW2636">
        <v>142.0170666055904</v>
      </c>
      <c r="AX2636">
        <v>177.10553649517985</v>
      </c>
      <c r="AY2636">
        <v>145.39047674850906</v>
      </c>
      <c r="AZ2636">
        <v>144.07453480941859</v>
      </c>
      <c r="BA2636">
        <v>140.69037861360405</v>
      </c>
      <c r="BB2636">
        <v>162.15874511745662</v>
      </c>
      <c r="BC2636">
        <v>169.25578569698578</v>
      </c>
      <c r="BD2636">
        <v>123.80752235417751</v>
      </c>
      <c r="BE2636">
        <v>124.37795887540078</v>
      </c>
      <c r="BF2636">
        <v>148.08949988242955</v>
      </c>
      <c r="BG2636">
        <v>183.02921889055546</v>
      </c>
      <c r="BH2636">
        <v>180.81008897038623</v>
      </c>
      <c r="BI2636">
        <v>174.15857827981716</v>
      </c>
      <c r="BJ2636">
        <v>213.80086696002328</v>
      </c>
      <c r="BK2636">
        <v>235.01999215323099</v>
      </c>
      <c r="BL2636">
        <v>160.40198586541058</v>
      </c>
      <c r="BM2636">
        <v>159.64737984986758</v>
      </c>
      <c r="BN2636">
        <v>199.32721670587117</v>
      </c>
    </row>
    <row r="2637" spans="1:66" x14ac:dyDescent="0.25">
      <c r="A2637" s="1">
        <v>42185</v>
      </c>
      <c r="B2637">
        <v>172.98319327731119</v>
      </c>
      <c r="C2637">
        <v>950.81320135788678</v>
      </c>
      <c r="D2637">
        <v>797.72279353228703</v>
      </c>
      <c r="E2637">
        <v>664.98005115577098</v>
      </c>
      <c r="F2637">
        <v>1676.4463726113192</v>
      </c>
      <c r="G2637">
        <v>2854.6393187841068</v>
      </c>
      <c r="H2637">
        <v>712.98197131272389</v>
      </c>
      <c r="I2637">
        <v>564.12876038797549</v>
      </c>
      <c r="J2637">
        <v>1463.0788285976867</v>
      </c>
      <c r="K2637">
        <v>792.72635509108977</v>
      </c>
      <c r="L2637">
        <v>696.99133334500539</v>
      </c>
      <c r="M2637">
        <v>602.27231774525433</v>
      </c>
      <c r="N2637">
        <v>1429.7684906506529</v>
      </c>
      <c r="O2637">
        <v>2361.8418524813601</v>
      </c>
      <c r="P2637">
        <v>737.10289046802689</v>
      </c>
      <c r="Q2637">
        <v>560.70815860055529</v>
      </c>
      <c r="R2637">
        <v>1366.6759200222693</v>
      </c>
      <c r="S2637">
        <v>303.04424589998627</v>
      </c>
      <c r="T2637">
        <v>283.83509681506911</v>
      </c>
      <c r="U2637">
        <v>259.17877972511093</v>
      </c>
      <c r="V2637">
        <v>386.48994979998736</v>
      </c>
      <c r="W2637">
        <v>492.3808054625872</v>
      </c>
      <c r="X2637">
        <v>230.79672651182884</v>
      </c>
      <c r="Y2637">
        <v>215.74777183500152</v>
      </c>
      <c r="Z2637">
        <v>346.45806644516102</v>
      </c>
      <c r="AA2637">
        <v>540.85932655825229</v>
      </c>
      <c r="AB2637">
        <v>495.24371932201046</v>
      </c>
      <c r="AC2637">
        <v>443.28183814226986</v>
      </c>
      <c r="AD2637">
        <v>853.20668680254914</v>
      </c>
      <c r="AE2637">
        <v>1200.9620590139489</v>
      </c>
      <c r="AF2637">
        <v>404.04177793523684</v>
      </c>
      <c r="AG2637">
        <v>368.27338763081804</v>
      </c>
      <c r="AH2637">
        <v>742.23969344480315</v>
      </c>
      <c r="AI2637">
        <v>161.9494245244052</v>
      </c>
      <c r="AJ2637">
        <v>157.34079340196013</v>
      </c>
      <c r="AK2637">
        <v>149.31162795547579</v>
      </c>
      <c r="AL2637">
        <v>182.15060779439466</v>
      </c>
      <c r="AM2637">
        <v>202.00243197971309</v>
      </c>
      <c r="AN2637">
        <v>151.55689653377823</v>
      </c>
      <c r="AO2637">
        <v>142.51782203477839</v>
      </c>
      <c r="AP2637">
        <v>176.72242556382142</v>
      </c>
      <c r="AQ2637">
        <v>163.15996790377153</v>
      </c>
      <c r="AR2637">
        <v>158.67438972405117</v>
      </c>
      <c r="AS2637">
        <v>152.19424573330608</v>
      </c>
      <c r="AT2637">
        <v>183.15225304541488</v>
      </c>
      <c r="AU2637">
        <v>203.68366684591678</v>
      </c>
      <c r="AV2637">
        <v>148.71316127682545</v>
      </c>
      <c r="AW2637">
        <v>142.19797487168643</v>
      </c>
      <c r="AX2637">
        <v>177.43117137415271</v>
      </c>
      <c r="AY2637">
        <v>145.66820005491959</v>
      </c>
      <c r="AZ2637">
        <v>144.35225811582916</v>
      </c>
      <c r="BA2637">
        <v>140.94826454098529</v>
      </c>
      <c r="BB2637">
        <v>162.63484221416036</v>
      </c>
      <c r="BC2637">
        <v>169.85090706786548</v>
      </c>
      <c r="BD2637">
        <v>124.08524566058804</v>
      </c>
      <c r="BE2637">
        <v>124.63584480278197</v>
      </c>
      <c r="BF2637">
        <v>148.54575960010396</v>
      </c>
      <c r="BG2637">
        <v>183.44634213865766</v>
      </c>
      <c r="BH2637">
        <v>181.20403870470497</v>
      </c>
      <c r="BI2637">
        <v>174.55252801413593</v>
      </c>
      <c r="BJ2637">
        <v>214.54241940109378</v>
      </c>
      <c r="BK2637">
        <v>235.9932797321361</v>
      </c>
      <c r="BL2637">
        <v>160.81910911351275</v>
      </c>
      <c r="BM2637">
        <v>160.04132958418634</v>
      </c>
      <c r="BN2637">
        <v>200.0455956331582</v>
      </c>
    </row>
    <row r="2638" spans="1:66" x14ac:dyDescent="0.25">
      <c r="A2638" s="1">
        <v>42186</v>
      </c>
      <c r="B2638">
        <v>174.36974789915993</v>
      </c>
      <c r="C2638">
        <v>951.75077573052909</v>
      </c>
      <c r="D2638">
        <v>798.50750251808563</v>
      </c>
      <c r="E2638">
        <v>665.6322768063045</v>
      </c>
      <c r="F2638">
        <v>1678.9329829039791</v>
      </c>
      <c r="G2638">
        <v>2859.7144496273222</v>
      </c>
      <c r="H2638">
        <v>713.85839953062873</v>
      </c>
      <c r="I2638">
        <v>564.75041296114046</v>
      </c>
      <c r="J2638">
        <v>1465.422764529292</v>
      </c>
      <c r="K2638">
        <v>794.95708218281106</v>
      </c>
      <c r="L2638">
        <v>698.95789538639156</v>
      </c>
      <c r="M2638">
        <v>603.97471473630503</v>
      </c>
      <c r="N2638">
        <v>1435.844286808368</v>
      </c>
      <c r="O2638">
        <v>2373.9347414522717</v>
      </c>
      <c r="P2638">
        <v>739.71518929912202</v>
      </c>
      <c r="Q2638">
        <v>562.49861060838441</v>
      </c>
      <c r="R2638">
        <v>1372.9865295580603</v>
      </c>
      <c r="S2638">
        <v>304.9731778558259</v>
      </c>
      <c r="T2638">
        <v>285.6309989808509</v>
      </c>
      <c r="U2638">
        <v>260.84165210083478</v>
      </c>
      <c r="V2638">
        <v>390.21478392160873</v>
      </c>
      <c r="W2638">
        <v>498.0345715400482</v>
      </c>
      <c r="X2638">
        <v>232.65914357263949</v>
      </c>
      <c r="Y2638">
        <v>217.27761442066745</v>
      </c>
      <c r="Z2638">
        <v>350.0498707767245</v>
      </c>
      <c r="AA2638">
        <v>545.2013284860991</v>
      </c>
      <c r="AB2638">
        <v>499.25172110156126</v>
      </c>
      <c r="AC2638">
        <v>446.78883969937687</v>
      </c>
      <c r="AD2638">
        <v>863.477191362648</v>
      </c>
      <c r="AE2638">
        <v>1218.4135667624098</v>
      </c>
      <c r="AF2638">
        <v>408.13327975186155</v>
      </c>
      <c r="AG2638">
        <v>371.61338911377715</v>
      </c>
      <c r="AH2638">
        <v>751.92569774538424</v>
      </c>
      <c r="AI2638">
        <v>162.29452883579646</v>
      </c>
      <c r="AJ2638">
        <v>157.68589771335138</v>
      </c>
      <c r="AK2638">
        <v>149.63372531277432</v>
      </c>
      <c r="AL2638">
        <v>182.74878860080622</v>
      </c>
      <c r="AM2638">
        <v>202.80767537295935</v>
      </c>
      <c r="AN2638">
        <v>151.97102170744776</v>
      </c>
      <c r="AO2638">
        <v>142.86292634616967</v>
      </c>
      <c r="AP2638">
        <v>177.34361332432567</v>
      </c>
      <c r="AQ2638">
        <v>163.76076317146601</v>
      </c>
      <c r="AR2638">
        <v>159.27518499174568</v>
      </c>
      <c r="AS2638">
        <v>152.75498798315425</v>
      </c>
      <c r="AT2638">
        <v>184.19363150941868</v>
      </c>
      <c r="AU2638">
        <v>205.08552247053714</v>
      </c>
      <c r="AV2638">
        <v>149.43411559805884</v>
      </c>
      <c r="AW2638">
        <v>142.79877013938091</v>
      </c>
      <c r="AX2638">
        <v>178.51260285600279</v>
      </c>
      <c r="AY2638">
        <v>146.54419397745622</v>
      </c>
      <c r="AZ2638">
        <v>145.1656810438989</v>
      </c>
      <c r="BA2638">
        <v>141.76168746905498</v>
      </c>
      <c r="BB2638">
        <v>164.07397508689908</v>
      </c>
      <c r="BC2638">
        <v>171.6654659074056</v>
      </c>
      <c r="BD2638">
        <v>125.02381057759155</v>
      </c>
      <c r="BE2638">
        <v>125.44926773085167</v>
      </c>
      <c r="BF2638">
        <v>149.98489247284263</v>
      </c>
      <c r="BG2638">
        <v>184.84728858002447</v>
      </c>
      <c r="BH2638">
        <v>182.60498514607175</v>
      </c>
      <c r="BI2638">
        <v>175.87106584130467</v>
      </c>
      <c r="BJ2638">
        <v>217.0970864412333</v>
      </c>
      <c r="BK2638">
        <v>239.37203291425598</v>
      </c>
      <c r="BL2638">
        <v>162.38487278327568</v>
      </c>
      <c r="BM2638">
        <v>161.44227602555316</v>
      </c>
      <c r="BN2638">
        <v>202.60026267329764</v>
      </c>
    </row>
    <row r="2639" spans="1:66" x14ac:dyDescent="0.25">
      <c r="A2639" s="1">
        <v>42187</v>
      </c>
      <c r="B2639">
        <v>174.2100840336137</v>
      </c>
      <c r="C2639">
        <v>951.76315771317036</v>
      </c>
      <c r="D2639">
        <v>798.51784351457729</v>
      </c>
      <c r="E2639">
        <v>665.64098501387662</v>
      </c>
      <c r="F2639">
        <v>1678.9659108138608</v>
      </c>
      <c r="G2639">
        <v>2859.7818021702619</v>
      </c>
      <c r="H2639">
        <v>713.87295856516312</v>
      </c>
      <c r="I2639">
        <v>564.75980149742907</v>
      </c>
      <c r="J2639">
        <v>1465.4567809651201</v>
      </c>
      <c r="K2639">
        <v>794.76738490918251</v>
      </c>
      <c r="L2639">
        <v>698.79066226358759</v>
      </c>
      <c r="M2639">
        <v>603.8299457643252</v>
      </c>
      <c r="N2639">
        <v>1435.3301073561643</v>
      </c>
      <c r="O2639">
        <v>2372.9138705981391</v>
      </c>
      <c r="P2639">
        <v>739.44062745571216</v>
      </c>
      <c r="Q2639">
        <v>562.32638545206373</v>
      </c>
      <c r="R2639">
        <v>1372.402461636625</v>
      </c>
      <c r="S2639">
        <v>304.79142594023597</v>
      </c>
      <c r="T2639">
        <v>285.46178168012915</v>
      </c>
      <c r="U2639">
        <v>260.6912367224154</v>
      </c>
      <c r="V2639">
        <v>389.87008201273107</v>
      </c>
      <c r="W2639">
        <v>497.50185040814631</v>
      </c>
      <c r="X2639">
        <v>232.44605511987882</v>
      </c>
      <c r="Y2639">
        <v>217.11466442737986</v>
      </c>
      <c r="Z2639">
        <v>349.68009963811028</v>
      </c>
      <c r="AA2639">
        <v>544.74308101564122</v>
      </c>
      <c r="AB2639">
        <v>498.83753588787823</v>
      </c>
      <c r="AC2639">
        <v>446.41871674246863</v>
      </c>
      <c r="AD2639">
        <v>862.39325984598827</v>
      </c>
      <c r="AE2639">
        <v>1216.5805768805787</v>
      </c>
      <c r="AF2639">
        <v>407.60453267056408</v>
      </c>
      <c r="AG2639">
        <v>371.216828802804</v>
      </c>
      <c r="AH2639">
        <v>750.80651642330474</v>
      </c>
      <c r="AI2639">
        <v>162.19725000352074</v>
      </c>
      <c r="AJ2639">
        <v>157.58861888107572</v>
      </c>
      <c r="AK2639">
        <v>149.54293173598367</v>
      </c>
      <c r="AL2639">
        <v>182.58017195819502</v>
      </c>
      <c r="AM2639">
        <v>202.58069143098277</v>
      </c>
      <c r="AN2639">
        <v>151.82834608677678</v>
      </c>
      <c r="AO2639">
        <v>142.75267700292386</v>
      </c>
      <c r="AP2639">
        <v>177.14905565977429</v>
      </c>
      <c r="AQ2639">
        <v>163.61436281900234</v>
      </c>
      <c r="AR2639">
        <v>159.12878463928197</v>
      </c>
      <c r="AS2639">
        <v>152.61834765418814</v>
      </c>
      <c r="AT2639">
        <v>183.93987089848162</v>
      </c>
      <c r="AU2639">
        <v>204.7439216481219</v>
      </c>
      <c r="AV2639">
        <v>149.21939508111211</v>
      </c>
      <c r="AW2639">
        <v>142.63284973992211</v>
      </c>
      <c r="AX2639">
        <v>178.21980215107544</v>
      </c>
      <c r="AY2639">
        <v>146.40362144282452</v>
      </c>
      <c r="AZ2639">
        <v>145.03514940459797</v>
      </c>
      <c r="BA2639">
        <v>141.63115582975411</v>
      </c>
      <c r="BB2639">
        <v>163.84303449428984</v>
      </c>
      <c r="BC2639">
        <v>171.37427994281134</v>
      </c>
      <c r="BD2639">
        <v>124.84307446163648</v>
      </c>
      <c r="BE2639">
        <v>125.29865430088914</v>
      </c>
      <c r="BF2639">
        <v>149.73387008957172</v>
      </c>
      <c r="BG2639">
        <v>184.69444486203929</v>
      </c>
      <c r="BH2639">
        <v>182.45214142808663</v>
      </c>
      <c r="BI2639">
        <v>175.72721293025984</v>
      </c>
      <c r="BJ2639">
        <v>216.81837142608393</v>
      </c>
      <c r="BK2639">
        <v>239.01240063664392</v>
      </c>
      <c r="BL2639">
        <v>162.16909341670842</v>
      </c>
      <c r="BM2639">
        <v>161.27145069368737</v>
      </c>
      <c r="BN2639">
        <v>202.29457523732734</v>
      </c>
    </row>
    <row r="2640" spans="1:66" x14ac:dyDescent="0.25">
      <c r="A2640" s="1">
        <v>42191</v>
      </c>
      <c r="B2640">
        <v>173.71428571428598</v>
      </c>
      <c r="C2640">
        <v>952.19791290101398</v>
      </c>
      <c r="D2640">
        <v>798.88571328890635</v>
      </c>
      <c r="E2640">
        <v>665.94674690422812</v>
      </c>
      <c r="F2640">
        <v>1680.1220729617523</v>
      </c>
      <c r="G2640">
        <v>2862.1514568204861</v>
      </c>
      <c r="H2640">
        <v>714.35071151883744</v>
      </c>
      <c r="I2640">
        <v>565.07511844685405</v>
      </c>
      <c r="J2640">
        <v>1466.6224981720852</v>
      </c>
      <c r="K2640">
        <v>795.86686172753627</v>
      </c>
      <c r="L2640">
        <v>699.7599378797679</v>
      </c>
      <c r="M2640">
        <v>604.66902017833195</v>
      </c>
      <c r="N2640">
        <v>1438.324735006154</v>
      </c>
      <c r="O2640">
        <v>2378.8741922976351</v>
      </c>
      <c r="P2640">
        <v>740.94517468082756</v>
      </c>
      <c r="Q2640">
        <v>563.28119426800254</v>
      </c>
      <c r="R2640">
        <v>1375.7153588919277</v>
      </c>
      <c r="S2640">
        <v>304.66451167748573</v>
      </c>
      <c r="T2640">
        <v>285.34362012515476</v>
      </c>
      <c r="U2640">
        <v>260.58182787521702</v>
      </c>
      <c r="V2640">
        <v>389.62500619500656</v>
      </c>
      <c r="W2640">
        <v>497.12548397378384</v>
      </c>
      <c r="X2640">
        <v>232.30601179546483</v>
      </c>
      <c r="Y2640">
        <v>217.00525558018145</v>
      </c>
      <c r="Z2640">
        <v>349.42627111260992</v>
      </c>
      <c r="AA2640">
        <v>543.31760965402032</v>
      </c>
      <c r="AB2640">
        <v>497.52171616945901</v>
      </c>
      <c r="AC2640">
        <v>445.23996157805141</v>
      </c>
      <c r="AD2640">
        <v>858.9940589067387</v>
      </c>
      <c r="AE2640">
        <v>1210.7964527016941</v>
      </c>
      <c r="AF2640">
        <v>406.04199675494124</v>
      </c>
      <c r="AG2640">
        <v>370.01066072758636</v>
      </c>
      <c r="AH2640">
        <v>747.37990257325464</v>
      </c>
      <c r="AI2640">
        <v>162.22668092877447</v>
      </c>
      <c r="AJ2640">
        <v>157.6180498063294</v>
      </c>
      <c r="AK2640">
        <v>149.57040059955384</v>
      </c>
      <c r="AL2640">
        <v>182.63118556196818</v>
      </c>
      <c r="AM2640">
        <v>202.64936358990812</v>
      </c>
      <c r="AN2640">
        <v>151.86954938213202</v>
      </c>
      <c r="AO2640">
        <v>142.78406998986114</v>
      </c>
      <c r="AP2640">
        <v>177.20595544859822</v>
      </c>
      <c r="AQ2640">
        <v>163.5884133528323</v>
      </c>
      <c r="AR2640">
        <v>159.10283517311197</v>
      </c>
      <c r="AS2640">
        <v>152.59412815242948</v>
      </c>
      <c r="AT2640">
        <v>183.89489182378693</v>
      </c>
      <c r="AU2640">
        <v>204.68337289372519</v>
      </c>
      <c r="AV2640">
        <v>149.1830658284741</v>
      </c>
      <c r="AW2640">
        <v>142.60517030934074</v>
      </c>
      <c r="AX2640">
        <v>178.16963318314677</v>
      </c>
      <c r="AY2640">
        <v>146.24761580217123</v>
      </c>
      <c r="AZ2640">
        <v>144.87914376394474</v>
      </c>
      <c r="BA2640">
        <v>141.4862934491475</v>
      </c>
      <c r="BB2640">
        <v>163.58673951321657</v>
      </c>
      <c r="BC2640">
        <v>171.05112540145814</v>
      </c>
      <c r="BD2640">
        <v>124.65363904084322</v>
      </c>
      <c r="BE2640">
        <v>125.14264866023588</v>
      </c>
      <c r="BF2640">
        <v>149.45528858840518</v>
      </c>
      <c r="BG2640">
        <v>184.25452690976584</v>
      </c>
      <c r="BH2640">
        <v>182.01222347581319</v>
      </c>
      <c r="BI2640">
        <v>175.31317250459071</v>
      </c>
      <c r="BJ2640">
        <v>216.01616810135002</v>
      </c>
      <c r="BK2640">
        <v>237.95142204586682</v>
      </c>
      <c r="BL2640">
        <v>161.59978783141335</v>
      </c>
      <c r="BM2640">
        <v>160.77977768820531</v>
      </c>
      <c r="BN2640">
        <v>201.44061685938485</v>
      </c>
    </row>
    <row r="2641" spans="1:66" x14ac:dyDescent="0.25">
      <c r="A2641" s="1">
        <v>42192</v>
      </c>
      <c r="B2641">
        <v>174.80672268907591</v>
      </c>
      <c r="C2641">
        <v>952.32992246993376</v>
      </c>
      <c r="D2641">
        <v>798.99619955854598</v>
      </c>
      <c r="E2641">
        <v>666.03857964782458</v>
      </c>
      <c r="F2641">
        <v>1680.470750410095</v>
      </c>
      <c r="G2641">
        <v>2862.8660303565953</v>
      </c>
      <c r="H2641">
        <v>714.49133040746938</v>
      </c>
      <c r="I2641">
        <v>565.16982096368781</v>
      </c>
      <c r="J2641">
        <v>1466.9697407338092</v>
      </c>
      <c r="K2641">
        <v>796.83969844574256</v>
      </c>
      <c r="L2641">
        <v>700.61757024976555</v>
      </c>
      <c r="M2641">
        <v>605.41144820012107</v>
      </c>
      <c r="N2641">
        <v>1440.9872354980871</v>
      </c>
      <c r="O2641">
        <v>2384.1607918320983</v>
      </c>
      <c r="P2641">
        <v>742.25082396052574</v>
      </c>
      <c r="Q2641">
        <v>564.12602615486594</v>
      </c>
      <c r="R2641">
        <v>1378.6210685634123</v>
      </c>
      <c r="S2641">
        <v>306.06262098658908</v>
      </c>
      <c r="T2641">
        <v>286.64530810259583</v>
      </c>
      <c r="U2641">
        <v>261.78709452099577</v>
      </c>
      <c r="V2641">
        <v>392.32480348155099</v>
      </c>
      <c r="W2641">
        <v>501.27160123526278</v>
      </c>
      <c r="X2641">
        <v>233.84875310206166</v>
      </c>
      <c r="Y2641">
        <v>218.21052222596018</v>
      </c>
      <c r="Z2641">
        <v>352.17427906498551</v>
      </c>
      <c r="AA2641">
        <v>546.72347676841116</v>
      </c>
      <c r="AB2641">
        <v>500.66559350581957</v>
      </c>
      <c r="AC2641">
        <v>448.05635169187445</v>
      </c>
      <c r="AD2641">
        <v>867.18123947017784</v>
      </c>
      <c r="AE2641">
        <v>1224.6164134927792</v>
      </c>
      <c r="AF2641">
        <v>409.70985364736202</v>
      </c>
      <c r="AG2641">
        <v>372.8270508414094</v>
      </c>
      <c r="AH2641">
        <v>755.50158569218615</v>
      </c>
      <c r="AI2641">
        <v>162.43428802546069</v>
      </c>
      <c r="AJ2641">
        <v>157.82565690301561</v>
      </c>
      <c r="AK2641">
        <v>149.76416722312763</v>
      </c>
      <c r="AL2641">
        <v>182.99103786289092</v>
      </c>
      <c r="AM2641">
        <v>203.13378014884259</v>
      </c>
      <c r="AN2641">
        <v>152.14635884438033</v>
      </c>
      <c r="AO2641">
        <v>143.00551755965978</v>
      </c>
      <c r="AP2641">
        <v>177.60732916885823</v>
      </c>
      <c r="AQ2641">
        <v>163.96888591717064</v>
      </c>
      <c r="AR2641">
        <v>159.48330773745033</v>
      </c>
      <c r="AS2641">
        <v>152.94923587914528</v>
      </c>
      <c r="AT2641">
        <v>184.55437760197344</v>
      </c>
      <c r="AU2641">
        <v>205.57114221051472</v>
      </c>
      <c r="AV2641">
        <v>149.69036258092524</v>
      </c>
      <c r="AW2641">
        <v>143.01100771130166</v>
      </c>
      <c r="AX2641">
        <v>178.90521347420093</v>
      </c>
      <c r="AY2641">
        <v>146.84103357438866</v>
      </c>
      <c r="AZ2641">
        <v>145.47256153616212</v>
      </c>
      <c r="BA2641">
        <v>142.03732423763506</v>
      </c>
      <c r="BB2641">
        <v>164.56164013900238</v>
      </c>
      <c r="BC2641">
        <v>172.28034792962276</v>
      </c>
      <c r="BD2641">
        <v>125.37421776425006</v>
      </c>
      <c r="BE2641">
        <v>125.7360664324533</v>
      </c>
      <c r="BF2641">
        <v>150.47257619792074</v>
      </c>
      <c r="BG2641">
        <v>185.3390134582329</v>
      </c>
      <c r="BH2641">
        <v>183.09671002428021</v>
      </c>
      <c r="BI2641">
        <v>176.39765905305774</v>
      </c>
      <c r="BJ2641">
        <v>217.99376121914284</v>
      </c>
      <c r="BK2641">
        <v>240.56694842746373</v>
      </c>
      <c r="BL2641">
        <v>163.00324101178245</v>
      </c>
      <c r="BM2641">
        <v>161.92805756305276</v>
      </c>
      <c r="BN2641">
        <v>203.54579662993851</v>
      </c>
    </row>
    <row r="2642" spans="1:66" x14ac:dyDescent="0.25">
      <c r="A2642" s="1">
        <v>42193</v>
      </c>
      <c r="B2642">
        <v>171.87394957983219</v>
      </c>
      <c r="C2642">
        <v>951.76608476296155</v>
      </c>
      <c r="D2642">
        <v>798.52530213294267</v>
      </c>
      <c r="E2642">
        <v>665.64203444731663</v>
      </c>
      <c r="F2642">
        <v>1678.9713138706745</v>
      </c>
      <c r="G2642">
        <v>2859.7990010714166</v>
      </c>
      <c r="H2642">
        <v>713.82835640037024</v>
      </c>
      <c r="I2642">
        <v>564.74229566939027</v>
      </c>
      <c r="J2642">
        <v>1465.4207360443252</v>
      </c>
      <c r="K2642">
        <v>793.65633184962678</v>
      </c>
      <c r="L2642">
        <v>697.81118127687409</v>
      </c>
      <c r="M2642">
        <v>602.98203685045394</v>
      </c>
      <c r="N2642">
        <v>1432.3167501639298</v>
      </c>
      <c r="O2642">
        <v>2366.9454803715257</v>
      </c>
      <c r="P2642">
        <v>737.60143327409355</v>
      </c>
      <c r="Q2642">
        <v>561.23586437681354</v>
      </c>
      <c r="R2642">
        <v>1368.777763957002</v>
      </c>
      <c r="S2642">
        <v>302.0712001330528</v>
      </c>
      <c r="T2642">
        <v>282.92915765275166</v>
      </c>
      <c r="U2642">
        <v>258.3462144748438</v>
      </c>
      <c r="V2642">
        <v>384.61723217817064</v>
      </c>
      <c r="W2642">
        <v>489.43497387649995</v>
      </c>
      <c r="X2642">
        <v>229.16915623929498</v>
      </c>
      <c r="Y2642">
        <v>214.63200697796213</v>
      </c>
      <c r="Z2642">
        <v>344.05380215606681</v>
      </c>
      <c r="AA2642">
        <v>537.66772790266941</v>
      </c>
      <c r="AB2642">
        <v>492.48058972332228</v>
      </c>
      <c r="AC2642">
        <v>440.74209299262151</v>
      </c>
      <c r="AD2642">
        <v>845.7609104223659</v>
      </c>
      <c r="AE2642">
        <v>1188.219269013164</v>
      </c>
      <c r="AF2642">
        <v>399.26091264842933</v>
      </c>
      <c r="AG2642">
        <v>364.99034509220991</v>
      </c>
      <c r="AH2642">
        <v>733.3846605777785</v>
      </c>
      <c r="AI2642">
        <v>161.92787791790019</v>
      </c>
      <c r="AJ2642">
        <v>157.31924679545511</v>
      </c>
      <c r="AK2642">
        <v>149.29151778940454</v>
      </c>
      <c r="AL2642">
        <v>182.11326034311938</v>
      </c>
      <c r="AM2642">
        <v>201.95215656453476</v>
      </c>
      <c r="AN2642">
        <v>151.40362401995824</v>
      </c>
      <c r="AO2642">
        <v>142.43158610442455</v>
      </c>
      <c r="AP2642">
        <v>176.59450895373718</v>
      </c>
      <c r="AQ2642">
        <v>162.94129769006128</v>
      </c>
      <c r="AR2642">
        <v>158.45571951034091</v>
      </c>
      <c r="AS2642">
        <v>151.99015353384314</v>
      </c>
      <c r="AT2642">
        <v>182.77322467498377</v>
      </c>
      <c r="AU2642">
        <v>203.17343634725938</v>
      </c>
      <c r="AV2642">
        <v>148.18323318116478</v>
      </c>
      <c r="AW2642">
        <v>141.84640772057767</v>
      </c>
      <c r="AX2642">
        <v>176.8500370199821</v>
      </c>
      <c r="AY2642">
        <v>145.15223627836909</v>
      </c>
      <c r="AZ2642">
        <v>143.90439261842965</v>
      </c>
      <c r="BA2642">
        <v>140.4691553199026</v>
      </c>
      <c r="BB2642">
        <v>161.78718743839875</v>
      </c>
      <c r="BC2642">
        <v>168.78212495929643</v>
      </c>
      <c r="BD2642">
        <v>123.20290695508203</v>
      </c>
      <c r="BE2642">
        <v>123.92664075814662</v>
      </c>
      <c r="BF2642">
        <v>147.45686674074292</v>
      </c>
      <c r="BG2642">
        <v>182.4212528313723</v>
      </c>
      <c r="BH2642">
        <v>180.17894939741961</v>
      </c>
      <c r="BI2642">
        <v>173.65153140424781</v>
      </c>
      <c r="BJ2642">
        <v>212.6731388995735</v>
      </c>
      <c r="BK2642">
        <v>233.5299963273882</v>
      </c>
      <c r="BL2642">
        <v>158.88404953856747</v>
      </c>
      <c r="BM2642">
        <v>158.66703098009089</v>
      </c>
      <c r="BN2642">
        <v>197.71027537621734</v>
      </c>
    </row>
    <row r="2643" spans="1:66" x14ac:dyDescent="0.25">
      <c r="A2643" s="1">
        <v>42194</v>
      </c>
      <c r="B2643">
        <v>172.18487394958009</v>
      </c>
      <c r="C2643">
        <v>951.82997604707623</v>
      </c>
      <c r="D2643">
        <v>798.57888837123232</v>
      </c>
      <c r="E2643">
        <v>665.68668964589131</v>
      </c>
      <c r="F2643">
        <v>1679.1403166222028</v>
      </c>
      <c r="G2643">
        <v>2860.1445636080798</v>
      </c>
      <c r="H2643">
        <v>713.87850762338485</v>
      </c>
      <c r="I2643">
        <v>564.78076784046993</v>
      </c>
      <c r="J2643">
        <v>1465.5705027103145</v>
      </c>
      <c r="K2643">
        <v>793.95852530983188</v>
      </c>
      <c r="L2643">
        <v>698.07805342354868</v>
      </c>
      <c r="M2643">
        <v>603.21358768359801</v>
      </c>
      <c r="N2643">
        <v>1433.1448387366993</v>
      </c>
      <c r="O2643">
        <v>2368.5898837458885</v>
      </c>
      <c r="P2643">
        <v>737.89970214390632</v>
      </c>
      <c r="Q2643">
        <v>561.45564143878084</v>
      </c>
      <c r="R2643">
        <v>1369.582304987418</v>
      </c>
      <c r="S2643">
        <v>302.52431049782751</v>
      </c>
      <c r="T2643">
        <v>283.36664352218924</v>
      </c>
      <c r="U2643">
        <v>258.73682685827026</v>
      </c>
      <c r="V2643">
        <v>385.50782841238288</v>
      </c>
      <c r="W2643">
        <v>490.80992946616107</v>
      </c>
      <c r="X2643">
        <v>229.52851963204731</v>
      </c>
      <c r="Y2643">
        <v>214.96012138004033</v>
      </c>
      <c r="Z2643">
        <v>344.86627591359377</v>
      </c>
      <c r="AA2643">
        <v>538.68469466911813</v>
      </c>
      <c r="AB2643">
        <v>493.40161622878531</v>
      </c>
      <c r="AC2643">
        <v>441.5671792370988</v>
      </c>
      <c r="AD2643">
        <v>848.19779305140321</v>
      </c>
      <c r="AE2643">
        <v>1192.3447002355504</v>
      </c>
      <c r="AF2643">
        <v>400.06681084070948</v>
      </c>
      <c r="AG2643">
        <v>365.70030302350426</v>
      </c>
      <c r="AH2643">
        <v>735.53372242385888</v>
      </c>
      <c r="AI2643">
        <v>161.91427155252885</v>
      </c>
      <c r="AJ2643">
        <v>157.3056404300838</v>
      </c>
      <c r="AK2643">
        <v>149.27881851505794</v>
      </c>
      <c r="AL2643">
        <v>182.08967597647577</v>
      </c>
      <c r="AM2643">
        <v>201.92040837866827</v>
      </c>
      <c r="AN2643">
        <v>151.3900176545869</v>
      </c>
      <c r="AO2643">
        <v>142.41888683007798</v>
      </c>
      <c r="AP2643">
        <v>176.57092458709354</v>
      </c>
      <c r="AQ2643">
        <v>163.00505336827527</v>
      </c>
      <c r="AR2643">
        <v>158.51549045866653</v>
      </c>
      <c r="AS2643">
        <v>152.04593975228042</v>
      </c>
      <c r="AT2643">
        <v>182.88081238196989</v>
      </c>
      <c r="AU2643">
        <v>203.31688662324092</v>
      </c>
      <c r="AV2643">
        <v>148.2430041294904</v>
      </c>
      <c r="AW2643">
        <v>141.90219393901492</v>
      </c>
      <c r="AX2643">
        <v>176.95363999707988</v>
      </c>
      <c r="AY2643">
        <v>145.30104266388156</v>
      </c>
      <c r="AZ2643">
        <v>144.05319900394218</v>
      </c>
      <c r="BA2643">
        <v>140.6073326778785</v>
      </c>
      <c r="BB2643">
        <v>162.04228409927737</v>
      </c>
      <c r="BC2643">
        <v>169.10099578539464</v>
      </c>
      <c r="BD2643">
        <v>123.33045528552134</v>
      </c>
      <c r="BE2643">
        <v>124.05418908858587</v>
      </c>
      <c r="BF2643">
        <v>147.69070534654824</v>
      </c>
      <c r="BG2643">
        <v>182.75072712513457</v>
      </c>
      <c r="BH2643">
        <v>180.49011956375062</v>
      </c>
      <c r="BI2643">
        <v>173.96270157057882</v>
      </c>
      <c r="BJ2643">
        <v>213.24056684994193</v>
      </c>
      <c r="BK2643">
        <v>234.29876967950025</v>
      </c>
      <c r="BL2643">
        <v>159.1769155774673</v>
      </c>
      <c r="BM2643">
        <v>158.95989701899066</v>
      </c>
      <c r="BN2643">
        <v>198.2593991991545</v>
      </c>
    </row>
    <row r="2644" spans="1:66" x14ac:dyDescent="0.25">
      <c r="A2644" s="1">
        <v>42195</v>
      </c>
      <c r="B2644">
        <v>174.35294117647086</v>
      </c>
      <c r="C2644">
        <v>952.38302122710297</v>
      </c>
      <c r="D2644">
        <v>799.04176314147207</v>
      </c>
      <c r="E2644">
        <v>666.07141672764897</v>
      </c>
      <c r="F2644">
        <v>1680.6130999820571</v>
      </c>
      <c r="G2644">
        <v>2863.1622666556177</v>
      </c>
      <c r="H2644">
        <v>714.29329150840499</v>
      </c>
      <c r="I2644">
        <v>565.11139267635576</v>
      </c>
      <c r="J2644">
        <v>1466.856933889942</v>
      </c>
      <c r="K2644">
        <v>797.02522409274263</v>
      </c>
      <c r="L2644">
        <v>700.78630689417105</v>
      </c>
      <c r="M2644">
        <v>605.52356858501116</v>
      </c>
      <c r="N2644">
        <v>1441.4687354331709</v>
      </c>
      <c r="O2644">
        <v>2385.1181953680684</v>
      </c>
      <c r="P2644">
        <v>740.76726464221224</v>
      </c>
      <c r="Q2644">
        <v>563.60631331251034</v>
      </c>
      <c r="R2644">
        <v>1377.5477563716011</v>
      </c>
      <c r="S2644">
        <v>305.74268418358179</v>
      </c>
      <c r="T2644">
        <v>286.36306040202942</v>
      </c>
      <c r="U2644">
        <v>261.51128693219641</v>
      </c>
      <c r="V2644">
        <v>391.72261897797733</v>
      </c>
      <c r="W2644">
        <v>500.24309371750979</v>
      </c>
      <c r="X2644">
        <v>231.97004449710226</v>
      </c>
      <c r="Y2644">
        <v>217.17968943918123</v>
      </c>
      <c r="Z2644">
        <v>350.41519606144601</v>
      </c>
      <c r="AA2644">
        <v>545.40886088495961</v>
      </c>
      <c r="AB2644">
        <v>499.60853888956194</v>
      </c>
      <c r="AC2644">
        <v>447.12754745404453</v>
      </c>
      <c r="AD2644">
        <v>864.10303236964353</v>
      </c>
      <c r="AE2644">
        <v>1219.2413650989158</v>
      </c>
      <c r="AF2644">
        <v>405.10993550259047</v>
      </c>
      <c r="AG2644">
        <v>370.22618413032052</v>
      </c>
      <c r="AH2644">
        <v>749.36998752184047</v>
      </c>
      <c r="AI2644">
        <v>162.38679405319795</v>
      </c>
      <c r="AJ2644">
        <v>157.77816293075284</v>
      </c>
      <c r="AK2644">
        <v>149.71983951568239</v>
      </c>
      <c r="AL2644">
        <v>182.90871497763555</v>
      </c>
      <c r="AM2644">
        <v>203.0229608802295</v>
      </c>
      <c r="AN2644">
        <v>151.83103865521139</v>
      </c>
      <c r="AO2644">
        <v>142.82840633065786</v>
      </c>
      <c r="AP2644">
        <v>177.35846208820868</v>
      </c>
      <c r="AQ2644">
        <v>163.91577976005613</v>
      </c>
      <c r="AR2644">
        <v>159.42621685044739</v>
      </c>
      <c r="AS2644">
        <v>152.89595105127592</v>
      </c>
      <c r="AT2644">
        <v>184.45940479439011</v>
      </c>
      <c r="AU2644">
        <v>205.44191487072959</v>
      </c>
      <c r="AV2644">
        <v>149.0930154284859</v>
      </c>
      <c r="AW2644">
        <v>142.69149014522503</v>
      </c>
      <c r="AX2644">
        <v>178.47151731671465</v>
      </c>
      <c r="AY2644">
        <v>146.70827285028378</v>
      </c>
      <c r="AZ2644">
        <v>145.4604291903444</v>
      </c>
      <c r="BA2644">
        <v>141.91404642239485</v>
      </c>
      <c r="BB2644">
        <v>164.35416226265238</v>
      </c>
      <c r="BC2644">
        <v>172.01597260008489</v>
      </c>
      <c r="BD2644">
        <v>124.53665258815181</v>
      </c>
      <c r="BE2644">
        <v>125.26038639121633</v>
      </c>
      <c r="BF2644">
        <v>149.80155062615154</v>
      </c>
      <c r="BG2644">
        <v>184.93362727149298</v>
      </c>
      <c r="BH2644">
        <v>182.67301971010906</v>
      </c>
      <c r="BI2644">
        <v>176.01719582597499</v>
      </c>
      <c r="BJ2644">
        <v>217.22114946977194</v>
      </c>
      <c r="BK2644">
        <v>239.56341120895291</v>
      </c>
      <c r="BL2644">
        <v>161.10300394190122</v>
      </c>
      <c r="BM2644">
        <v>160.88598538342455</v>
      </c>
      <c r="BN2644">
        <v>201.85476414609772</v>
      </c>
    </row>
    <row r="2645" spans="1:66" x14ac:dyDescent="0.25">
      <c r="A2645" s="1">
        <v>42198</v>
      </c>
      <c r="B2645">
        <v>176.27731092437006</v>
      </c>
      <c r="C2645">
        <v>952.4822098610349</v>
      </c>
      <c r="D2645">
        <v>799.12460200058001</v>
      </c>
      <c r="E2645">
        <v>666.14117576689773</v>
      </c>
      <c r="F2645">
        <v>1680.8768763492167</v>
      </c>
      <c r="G2645">
        <v>2863.7028992097962</v>
      </c>
      <c r="H2645">
        <v>714.40120002224307</v>
      </c>
      <c r="I2645">
        <v>565.18333168558104</v>
      </c>
      <c r="J2645">
        <v>1467.1218002420901</v>
      </c>
      <c r="K2645">
        <v>797.99797303025946</v>
      </c>
      <c r="L2645">
        <v>701.64386187856087</v>
      </c>
      <c r="M2645">
        <v>606.26592961627409</v>
      </c>
      <c r="N2645">
        <v>1444.1181963550919</v>
      </c>
      <c r="O2645">
        <v>2390.3659198994096</v>
      </c>
      <c r="P2645">
        <v>742.08559543910997</v>
      </c>
      <c r="Q2645">
        <v>564.45106896877496</v>
      </c>
      <c r="R2645">
        <v>1380.4532038560267</v>
      </c>
      <c r="S2645">
        <v>308.93285054214715</v>
      </c>
      <c r="T2645">
        <v>289.33321528759029</v>
      </c>
      <c r="U2645">
        <v>264.15142460825052</v>
      </c>
      <c r="V2645">
        <v>397.77293448560147</v>
      </c>
      <c r="W2645">
        <v>509.59358132020157</v>
      </c>
      <c r="X2645">
        <v>235.49022806517451</v>
      </c>
      <c r="Y2645">
        <v>219.92983285173761</v>
      </c>
      <c r="Z2645">
        <v>356.68552304207464</v>
      </c>
      <c r="AA2645">
        <v>551.32143232721921</v>
      </c>
      <c r="AB2645">
        <v>505.05737923831094</v>
      </c>
      <c r="AC2645">
        <v>451.99672393590527</v>
      </c>
      <c r="AD2645">
        <v>878.24683072171513</v>
      </c>
      <c r="AE2645">
        <v>1243.123516414709</v>
      </c>
      <c r="AF2645">
        <v>411.60217081173818</v>
      </c>
      <c r="AG2645">
        <v>375.21129338555892</v>
      </c>
      <c r="AH2645">
        <v>763.5137858739123</v>
      </c>
      <c r="AI2645">
        <v>162.71813707478975</v>
      </c>
      <c r="AJ2645">
        <v>158.10950595234462</v>
      </c>
      <c r="AK2645">
        <v>150.02909300250138</v>
      </c>
      <c r="AL2645">
        <v>183.4830428817279</v>
      </c>
      <c r="AM2645">
        <v>203.79609459727695</v>
      </c>
      <c r="AN2645">
        <v>152.2949188854399</v>
      </c>
      <c r="AO2645">
        <v>143.18183888702239</v>
      </c>
      <c r="AP2645">
        <v>177.99905859661945</v>
      </c>
      <c r="AQ2645">
        <v>164.65428860835655</v>
      </c>
      <c r="AR2645">
        <v>160.16472569874779</v>
      </c>
      <c r="AS2645">
        <v>153.5852259763563</v>
      </c>
      <c r="AT2645">
        <v>185.73948679811079</v>
      </c>
      <c r="AU2645">
        <v>207.16510218343046</v>
      </c>
      <c r="AV2645">
        <v>150.0776938928864</v>
      </c>
      <c r="AW2645">
        <v>143.47923291674539</v>
      </c>
      <c r="AX2645">
        <v>179.89930109009535</v>
      </c>
      <c r="AY2645">
        <v>147.98221458692774</v>
      </c>
      <c r="AZ2645">
        <v>146.64337508865663</v>
      </c>
      <c r="BA2645">
        <v>143.0969923207071</v>
      </c>
      <c r="BB2645">
        <v>166.44706654428174</v>
      </c>
      <c r="BC2645">
        <v>174.6548519117045</v>
      </c>
      <c r="BD2645">
        <v>126.08358183979087</v>
      </c>
      <c r="BE2645">
        <v>126.53432812786025</v>
      </c>
      <c r="BF2645">
        <v>151.98545074611255</v>
      </c>
      <c r="BG2645">
        <v>186.93704275577628</v>
      </c>
      <c r="BH2645">
        <v>184.67643519439235</v>
      </c>
      <c r="BI2645">
        <v>177.90276334059453</v>
      </c>
      <c r="BJ2645">
        <v>220.75658855968362</v>
      </c>
      <c r="BK2645">
        <v>244.27732999550176</v>
      </c>
      <c r="BL2645">
        <v>163.6956592745031</v>
      </c>
      <c r="BM2645">
        <v>163.00724883737158</v>
      </c>
      <c r="BN2645">
        <v>205.62589917533671</v>
      </c>
    </row>
    <row r="2646" spans="1:66" x14ac:dyDescent="0.25">
      <c r="A2646" s="1">
        <v>42199</v>
      </c>
      <c r="B2646">
        <v>177.04201680672298</v>
      </c>
      <c r="C2646">
        <v>952.5123878507967</v>
      </c>
      <c r="D2646">
        <v>799.15008563637889</v>
      </c>
      <c r="E2646">
        <v>666.16230035973103</v>
      </c>
      <c r="F2646">
        <v>1680.9573509885822</v>
      </c>
      <c r="G2646">
        <v>2863.8675369094967</v>
      </c>
      <c r="H2646">
        <v>714.44378451890714</v>
      </c>
      <c r="I2646">
        <v>565.20915063237726</v>
      </c>
      <c r="J2646">
        <v>1467.2123342113759</v>
      </c>
      <c r="K2646">
        <v>798.1073364990832</v>
      </c>
      <c r="L2646">
        <v>701.74010173112583</v>
      </c>
      <c r="M2646">
        <v>606.34904585258016</v>
      </c>
      <c r="N2646">
        <v>1444.418581349461</v>
      </c>
      <c r="O2646">
        <v>2390.9623153493944</v>
      </c>
      <c r="P2646">
        <v>742.27807514423966</v>
      </c>
      <c r="Q2646">
        <v>564.5633487967674</v>
      </c>
      <c r="R2646">
        <v>1380.8235814704428</v>
      </c>
      <c r="S2646">
        <v>309.85294094029484</v>
      </c>
      <c r="T2646">
        <v>290.18985117552097</v>
      </c>
      <c r="U2646">
        <v>264.91287873085554</v>
      </c>
      <c r="V2646">
        <v>399.54966077167978</v>
      </c>
      <c r="W2646">
        <v>512.29039800442763</v>
      </c>
      <c r="X2646">
        <v>236.79104552462471</v>
      </c>
      <c r="Y2646">
        <v>220.84992324988534</v>
      </c>
      <c r="Z2646">
        <v>358.71606736902129</v>
      </c>
      <c r="AA2646">
        <v>553.71713371281294</v>
      </c>
      <c r="AB2646">
        <v>507.22272472144374</v>
      </c>
      <c r="AC2646">
        <v>453.93171351657725</v>
      </c>
      <c r="AD2646">
        <v>883.91358592225424</v>
      </c>
      <c r="AE2646">
        <v>1252.7523931375761</v>
      </c>
      <c r="AF2646">
        <v>414.91929580717562</v>
      </c>
      <c r="AG2646">
        <v>377.51485241016826</v>
      </c>
      <c r="AH2646">
        <v>769.87160878183408</v>
      </c>
      <c r="AI2646">
        <v>162.77183288896137</v>
      </c>
      <c r="AJ2646">
        <v>158.16320176651621</v>
      </c>
      <c r="AK2646">
        <v>150.07920909572826</v>
      </c>
      <c r="AL2646">
        <v>183.57611562629208</v>
      </c>
      <c r="AM2646">
        <v>203.91780510939932</v>
      </c>
      <c r="AN2646">
        <v>152.39157135094882</v>
      </c>
      <c r="AO2646">
        <v>143.2498535849731</v>
      </c>
      <c r="AP2646">
        <v>178.11360966685226</v>
      </c>
      <c r="AQ2646">
        <v>164.82974363942506</v>
      </c>
      <c r="AR2646">
        <v>160.3401807298163</v>
      </c>
      <c r="AS2646">
        <v>153.74898400535361</v>
      </c>
      <c r="AT2646">
        <v>186.04360885196286</v>
      </c>
      <c r="AU2646">
        <v>207.57449725592366</v>
      </c>
      <c r="AV2646">
        <v>150.3818159467385</v>
      </c>
      <c r="AW2646">
        <v>143.70147595609885</v>
      </c>
      <c r="AX2646">
        <v>180.27360515637488</v>
      </c>
      <c r="AY2646">
        <v>148.3514038922124</v>
      </c>
      <c r="AZ2646">
        <v>147.01256439394135</v>
      </c>
      <c r="BA2646">
        <v>143.46618162599179</v>
      </c>
      <c r="BB2646">
        <v>167.10024762286238</v>
      </c>
      <c r="BC2646">
        <v>175.47842805426271</v>
      </c>
      <c r="BD2646">
        <v>126.70836374104191</v>
      </c>
      <c r="BE2646">
        <v>127.0171141424633</v>
      </c>
      <c r="BF2646">
        <v>152.75222853401158</v>
      </c>
      <c r="BG2646">
        <v>187.71539632366776</v>
      </c>
      <c r="BH2646">
        <v>185.45478876228387</v>
      </c>
      <c r="BI2646">
        <v>178.6353314044924</v>
      </c>
      <c r="BJ2646">
        <v>222.17593918348575</v>
      </c>
      <c r="BK2646">
        <v>246.15453565924011</v>
      </c>
      <c r="BL2646">
        <v>164.97765338632442</v>
      </c>
      <c r="BM2646">
        <v>164.01452992523116</v>
      </c>
      <c r="BN2646">
        <v>207.31996282310058</v>
      </c>
    </row>
    <row r="2647" spans="1:66" x14ac:dyDescent="0.25">
      <c r="A2647" s="1">
        <v>42200</v>
      </c>
      <c r="B2647">
        <v>176.98319327731122</v>
      </c>
      <c r="C2647">
        <v>952.53993306952225</v>
      </c>
      <c r="D2647">
        <v>799.17303998531668</v>
      </c>
      <c r="E2647">
        <v>666.18158201283882</v>
      </c>
      <c r="F2647">
        <v>1681.0304988471974</v>
      </c>
      <c r="G2647">
        <v>2864.0171992645719</v>
      </c>
      <c r="H2647">
        <v>714.48418417303765</v>
      </c>
      <c r="I2647">
        <v>565.23332921325846</v>
      </c>
      <c r="J2647">
        <v>1467.2961940994953</v>
      </c>
      <c r="K2647">
        <v>798.14543238529006</v>
      </c>
      <c r="L2647">
        <v>701.77362611098795</v>
      </c>
      <c r="M2647">
        <v>606.37799872609742</v>
      </c>
      <c r="N2647">
        <v>1444.5227101050932</v>
      </c>
      <c r="O2647">
        <v>2391.1695569703602</v>
      </c>
      <c r="P2647">
        <v>742.34766362971095</v>
      </c>
      <c r="Q2647">
        <v>564.60296851842259</v>
      </c>
      <c r="R2647">
        <v>1380.9546313189949</v>
      </c>
      <c r="S2647">
        <v>310.02792565398471</v>
      </c>
      <c r="T2647">
        <v>290.35276797792181</v>
      </c>
      <c r="U2647">
        <v>265.06372762196742</v>
      </c>
      <c r="V2647">
        <v>399.88756228777038</v>
      </c>
      <c r="W2647">
        <v>512.81535214549706</v>
      </c>
      <c r="X2647">
        <v>237.05050561733722</v>
      </c>
      <c r="Y2647">
        <v>221.03094191921963</v>
      </c>
      <c r="Z2647">
        <v>359.11430844155683</v>
      </c>
      <c r="AA2647">
        <v>553.56531974383006</v>
      </c>
      <c r="AB2647">
        <v>507.08550824947844</v>
      </c>
      <c r="AC2647">
        <v>453.80909454162958</v>
      </c>
      <c r="AD2647">
        <v>883.54864849681451</v>
      </c>
      <c r="AE2647">
        <v>1252.1334592640303</v>
      </c>
      <c r="AF2647">
        <v>414.69741385250842</v>
      </c>
      <c r="AG2647">
        <v>377.36303844118544</v>
      </c>
      <c r="AH2647">
        <v>769.45412036713128</v>
      </c>
      <c r="AI2647">
        <v>162.77620764834731</v>
      </c>
      <c r="AJ2647">
        <v>158.16757652590215</v>
      </c>
      <c r="AK2647">
        <v>150.08329220448837</v>
      </c>
      <c r="AL2647">
        <v>183.58369854256097</v>
      </c>
      <c r="AM2647">
        <v>203.927721230674</v>
      </c>
      <c r="AN2647">
        <v>152.39973756846913</v>
      </c>
      <c r="AO2647">
        <v>143.25568659748762</v>
      </c>
      <c r="AP2647">
        <v>178.12323413750119</v>
      </c>
      <c r="AQ2647">
        <v>164.85723482111234</v>
      </c>
      <c r="AR2647">
        <v>160.36767191150361</v>
      </c>
      <c r="AS2647">
        <v>153.77464244159503</v>
      </c>
      <c r="AT2647">
        <v>186.09126023355415</v>
      </c>
      <c r="AU2647">
        <v>207.63864334652732</v>
      </c>
      <c r="AV2647">
        <v>150.43130007377562</v>
      </c>
      <c r="AW2647">
        <v>143.73813086501522</v>
      </c>
      <c r="AX2647">
        <v>180.33408575608689</v>
      </c>
      <c r="AY2647">
        <v>148.41296593031871</v>
      </c>
      <c r="AZ2647">
        <v>147.06972914361148</v>
      </c>
      <c r="BA2647">
        <v>143.52334637566193</v>
      </c>
      <c r="BB2647">
        <v>167.20138525689416</v>
      </c>
      <c r="BC2647">
        <v>175.60594941891151</v>
      </c>
      <c r="BD2647">
        <v>126.80950137507369</v>
      </c>
      <c r="BE2647">
        <v>127.09186804587813</v>
      </c>
      <c r="BF2647">
        <v>152.87535261022421</v>
      </c>
      <c r="BG2647">
        <v>187.66905275873401</v>
      </c>
      <c r="BH2647">
        <v>185.40844519735015</v>
      </c>
      <c r="BI2647">
        <v>178.59171393161364</v>
      </c>
      <c r="BJ2647">
        <v>222.09143032978312</v>
      </c>
      <c r="BK2647">
        <v>246.04276588498823</v>
      </c>
      <c r="BL2647">
        <v>164.89587062467672</v>
      </c>
      <c r="BM2647">
        <v>163.95455590002283</v>
      </c>
      <c r="BN2647">
        <v>207.21637132501348</v>
      </c>
    </row>
    <row r="2648" spans="1:66" x14ac:dyDescent="0.25">
      <c r="A2648" s="1">
        <v>42201</v>
      </c>
      <c r="B2648">
        <v>178.4033613445381</v>
      </c>
      <c r="C2648">
        <v>952.54833678718728</v>
      </c>
      <c r="D2648">
        <v>799.18004308337083</v>
      </c>
      <c r="E2648">
        <v>666.18746461520425</v>
      </c>
      <c r="F2648">
        <v>1681.0528153863302</v>
      </c>
      <c r="G2648">
        <v>2864.0628594638861</v>
      </c>
      <c r="H2648">
        <v>714.4966030002538</v>
      </c>
      <c r="I2648">
        <v>565.24070580987552</v>
      </c>
      <c r="J2648">
        <v>1467.3219655003345</v>
      </c>
      <c r="K2648">
        <v>798.22067816686422</v>
      </c>
      <c r="L2648">
        <v>701.83984239877316</v>
      </c>
      <c r="M2648">
        <v>606.4351855200938</v>
      </c>
      <c r="N2648">
        <v>1444.7283819080628</v>
      </c>
      <c r="O2648">
        <v>2391.5788940221241</v>
      </c>
      <c r="P2648">
        <v>742.48611586780737</v>
      </c>
      <c r="Q2648">
        <v>564.68222740834722</v>
      </c>
      <c r="R2648">
        <v>1381.2154833617853</v>
      </c>
      <c r="S2648">
        <v>310.70688901075113</v>
      </c>
      <c r="T2648">
        <v>290.98490627560096</v>
      </c>
      <c r="U2648">
        <v>265.64904086055924</v>
      </c>
      <c r="V2648">
        <v>401.198663942216</v>
      </c>
      <c r="W2648">
        <v>514.85224221579642</v>
      </c>
      <c r="X2648">
        <v>238.08065691725875</v>
      </c>
      <c r="Y2648">
        <v>221.75673033507337</v>
      </c>
      <c r="Z2648">
        <v>360.68294792098271</v>
      </c>
      <c r="AA2648">
        <v>557.98466023051208</v>
      </c>
      <c r="AB2648">
        <v>511.16489946795423</v>
      </c>
      <c r="AC2648">
        <v>457.46354917484746</v>
      </c>
      <c r="AD2648">
        <v>894.1720631282617</v>
      </c>
      <c r="AE2648">
        <v>1270.3207451130679</v>
      </c>
      <c r="AF2648">
        <v>421.24143726547982</v>
      </c>
      <c r="AG2648">
        <v>381.86736624491908</v>
      </c>
      <c r="AH2648">
        <v>781.77728133961023</v>
      </c>
      <c r="AI2648">
        <v>162.85659511498937</v>
      </c>
      <c r="AJ2648">
        <v>158.24796399254424</v>
      </c>
      <c r="AK2648">
        <v>150.15832050668766</v>
      </c>
      <c r="AL2648">
        <v>183.72303681807395</v>
      </c>
      <c r="AM2648">
        <v>204.10993282172942</v>
      </c>
      <c r="AN2648">
        <v>152.54979417286771</v>
      </c>
      <c r="AO2648">
        <v>143.36286988634376</v>
      </c>
      <c r="AP2648">
        <v>178.30008656411388</v>
      </c>
      <c r="AQ2648">
        <v>165.09928696430219</v>
      </c>
      <c r="AR2648">
        <v>160.60972405469349</v>
      </c>
      <c r="AS2648">
        <v>154.00055777523895</v>
      </c>
      <c r="AT2648">
        <v>186.51081728174992</v>
      </c>
      <c r="AU2648">
        <v>208.20343168063701</v>
      </c>
      <c r="AV2648">
        <v>150.88313074106335</v>
      </c>
      <c r="AW2648">
        <v>144.06086705593506</v>
      </c>
      <c r="AX2648">
        <v>180.86660047110462</v>
      </c>
      <c r="AY2648">
        <v>149.00520054564689</v>
      </c>
      <c r="AZ2648">
        <v>147.6196612864162</v>
      </c>
      <c r="BA2648">
        <v>144.07327851846665</v>
      </c>
      <c r="BB2648">
        <v>168.17434212493333</v>
      </c>
      <c r="BC2648">
        <v>176.83272112209133</v>
      </c>
      <c r="BD2648">
        <v>127.78245824311286</v>
      </c>
      <c r="BE2648">
        <v>127.8110100787766</v>
      </c>
      <c r="BF2648">
        <v>154.05982184088057</v>
      </c>
      <c r="BG2648">
        <v>189.05035255671194</v>
      </c>
      <c r="BH2648">
        <v>186.78974499532805</v>
      </c>
      <c r="BI2648">
        <v>179.8917608002987</v>
      </c>
      <c r="BJ2648">
        <v>224.61027113786051</v>
      </c>
      <c r="BK2648">
        <v>249.45538891528653</v>
      </c>
      <c r="BL2648">
        <v>167.33345850346123</v>
      </c>
      <c r="BM2648">
        <v>165.82337327375765</v>
      </c>
      <c r="BN2648">
        <v>210.38523556743334</v>
      </c>
    </row>
    <row r="2649" spans="1:66" x14ac:dyDescent="0.25">
      <c r="A2649" s="1">
        <v>42202</v>
      </c>
      <c r="B2649">
        <v>178.55462184873974</v>
      </c>
      <c r="C2649">
        <v>952.54834047205532</v>
      </c>
      <c r="D2649">
        <v>799.18004618859686</v>
      </c>
      <c r="E2649">
        <v>666.18746718219097</v>
      </c>
      <c r="F2649">
        <v>1681.0528251988439</v>
      </c>
      <c r="G2649">
        <v>2864.0628795443467</v>
      </c>
      <c r="H2649">
        <v>714.49660854825731</v>
      </c>
      <c r="I2649">
        <v>565.2407090807136</v>
      </c>
      <c r="J2649">
        <v>1467.3219769275663</v>
      </c>
      <c r="K2649">
        <v>798.22253376730907</v>
      </c>
      <c r="L2649">
        <v>701.84147532716474</v>
      </c>
      <c r="M2649">
        <v>606.436595776432</v>
      </c>
      <c r="N2649">
        <v>1444.7334291412726</v>
      </c>
      <c r="O2649">
        <v>2391.588914264526</v>
      </c>
      <c r="P2649">
        <v>742.48955491396532</v>
      </c>
      <c r="Q2649">
        <v>564.6841819741494</v>
      </c>
      <c r="R2649">
        <v>1381.221916109994</v>
      </c>
      <c r="S2649">
        <v>310.73077853093872</v>
      </c>
      <c r="T2649">
        <v>291.00714824267232</v>
      </c>
      <c r="U2649">
        <v>265.66881149795591</v>
      </c>
      <c r="V2649">
        <v>401.24479542947495</v>
      </c>
      <c r="W2649">
        <v>514.92308699980128</v>
      </c>
      <c r="X2649">
        <v>238.11690308581933</v>
      </c>
      <c r="Y2649">
        <v>221.78226740837741</v>
      </c>
      <c r="Z2649">
        <v>360.73814095038188</v>
      </c>
      <c r="AA2649">
        <v>558.45260701399525</v>
      </c>
      <c r="AB2649">
        <v>511.5878513684101</v>
      </c>
      <c r="AC2649">
        <v>457.84150619227614</v>
      </c>
      <c r="AD2649">
        <v>895.28793622733679</v>
      </c>
      <c r="AE2649">
        <v>1272.2285281534223</v>
      </c>
      <c r="AF2649">
        <v>421.94335744070452</v>
      </c>
      <c r="AG2649">
        <v>382.34431200500762</v>
      </c>
      <c r="AH2649">
        <v>783.0731339707944</v>
      </c>
      <c r="AI2649">
        <v>162.86143973369144</v>
      </c>
      <c r="AJ2649">
        <v>158.25248563666611</v>
      </c>
      <c r="AK2649">
        <v>150.16284215080958</v>
      </c>
      <c r="AL2649">
        <v>183.73111118257734</v>
      </c>
      <c r="AM2649">
        <v>204.12091395745406</v>
      </c>
      <c r="AN2649">
        <v>152.55883746111152</v>
      </c>
      <c r="AO2649">
        <v>143.36932937794649</v>
      </c>
      <c r="AP2649">
        <v>178.31074472525833</v>
      </c>
      <c r="AQ2649">
        <v>165.11526715766132</v>
      </c>
      <c r="AR2649">
        <v>160.62570424805261</v>
      </c>
      <c r="AS2649">
        <v>154.01547262237409</v>
      </c>
      <c r="AT2649">
        <v>186.53851628357239</v>
      </c>
      <c r="AU2649">
        <v>208.240718798475</v>
      </c>
      <c r="AV2649">
        <v>150.91296043533373</v>
      </c>
      <c r="AW2649">
        <v>144.08217398041387</v>
      </c>
      <c r="AX2649">
        <v>180.90175689649467</v>
      </c>
      <c r="AY2649">
        <v>149.05065209297203</v>
      </c>
      <c r="AZ2649">
        <v>147.66511283374132</v>
      </c>
      <c r="BA2649">
        <v>144.11873006579177</v>
      </c>
      <c r="BB2649">
        <v>168.25475640097008</v>
      </c>
      <c r="BC2649">
        <v>176.93411303535507</v>
      </c>
      <c r="BD2649">
        <v>127.86287251914959</v>
      </c>
      <c r="BE2649">
        <v>127.87044671758636</v>
      </c>
      <c r="BF2649">
        <v>154.15771748127312</v>
      </c>
      <c r="BG2649">
        <v>189.19311458335889</v>
      </c>
      <c r="BH2649">
        <v>186.93250702197506</v>
      </c>
      <c r="BI2649">
        <v>180.02612506067231</v>
      </c>
      <c r="BJ2649">
        <v>224.87060189233432</v>
      </c>
      <c r="BK2649">
        <v>249.79969733249391</v>
      </c>
      <c r="BL2649">
        <v>167.5937892579351</v>
      </c>
      <c r="BM2649">
        <v>166.01652189804466</v>
      </c>
      <c r="BN2649">
        <v>210.71274845209396</v>
      </c>
    </row>
    <row r="2650" spans="1:66" x14ac:dyDescent="0.25">
      <c r="A2650" s="1">
        <v>42205</v>
      </c>
      <c r="B2650">
        <v>178.64705882352965</v>
      </c>
      <c r="C2650">
        <v>956.93743155184029</v>
      </c>
      <c r="D2650">
        <v>802.87871844684253</v>
      </c>
      <c r="E2650">
        <v>669.2450362490074</v>
      </c>
      <c r="F2650">
        <v>1692.7406295349008</v>
      </c>
      <c r="G2650">
        <v>2887.9415076435807</v>
      </c>
      <c r="H2650">
        <v>721.10490298298964</v>
      </c>
      <c r="I2650">
        <v>569.16130167445408</v>
      </c>
      <c r="J2650">
        <v>1480.9330908379104</v>
      </c>
      <c r="K2650">
        <v>800.49274836740074</v>
      </c>
      <c r="L2650">
        <v>703.83926417524526</v>
      </c>
      <c r="M2650">
        <v>608.16195887250149</v>
      </c>
      <c r="N2650">
        <v>1450.8630085615198</v>
      </c>
      <c r="O2650">
        <v>2403.8480731050199</v>
      </c>
      <c r="P2650">
        <v>746.66674977813375</v>
      </c>
      <c r="Q2650">
        <v>567.09060945024635</v>
      </c>
      <c r="R2650">
        <v>1389.0919933903112</v>
      </c>
      <c r="S2650">
        <v>309.99888289663289</v>
      </c>
      <c r="T2650">
        <v>290.325728169353</v>
      </c>
      <c r="U2650">
        <v>265.03786698562328</v>
      </c>
      <c r="V2650">
        <v>399.84409861209633</v>
      </c>
      <c r="W2650">
        <v>512.74254276517956</v>
      </c>
      <c r="X2650">
        <v>237.00644074411375</v>
      </c>
      <c r="Y2650">
        <v>221.02513399357818</v>
      </c>
      <c r="Z2650">
        <v>359.07244743782354</v>
      </c>
      <c r="AA2650">
        <v>560.03499089720174</v>
      </c>
      <c r="AB2650">
        <v>513.0485134144468</v>
      </c>
      <c r="AC2650">
        <v>459.15001594185077</v>
      </c>
      <c r="AD2650">
        <v>899.12217409818334</v>
      </c>
      <c r="AE2650">
        <v>1278.7467325338616</v>
      </c>
      <c r="AF2650">
        <v>424.31693326551425</v>
      </c>
      <c r="AG2650">
        <v>383.94191111786034</v>
      </c>
      <c r="AH2650">
        <v>787.51598102748949</v>
      </c>
      <c r="AI2650">
        <v>163.06139349287147</v>
      </c>
      <c r="AJ2650">
        <v>158.43910914523417</v>
      </c>
      <c r="AK2650">
        <v>150.34946565937764</v>
      </c>
      <c r="AL2650">
        <v>184.07103257318346</v>
      </c>
      <c r="AM2650">
        <v>204.57680852838459</v>
      </c>
      <c r="AN2650">
        <v>152.93208447824765</v>
      </c>
      <c r="AO2650">
        <v>143.62926926488061</v>
      </c>
      <c r="AP2650">
        <v>178.73731274484251</v>
      </c>
      <c r="AQ2650">
        <v>165.26511826890462</v>
      </c>
      <c r="AR2650">
        <v>160.77555535929591</v>
      </c>
      <c r="AS2650">
        <v>154.15533365953456</v>
      </c>
      <c r="AT2650">
        <v>186.79326317268604</v>
      </c>
      <c r="AU2650">
        <v>208.58237933210972</v>
      </c>
      <c r="AV2650">
        <v>151.19268250965462</v>
      </c>
      <c r="AW2650">
        <v>144.27698042503022</v>
      </c>
      <c r="AX2650">
        <v>181.24141941531286</v>
      </c>
      <c r="AY2650">
        <v>148.9806458011297</v>
      </c>
      <c r="AZ2650">
        <v>147.60010699131627</v>
      </c>
      <c r="BA2650">
        <v>144.05372422336674</v>
      </c>
      <c r="BB2650">
        <v>168.14224628908062</v>
      </c>
      <c r="BC2650">
        <v>176.7901000921365</v>
      </c>
      <c r="BD2650">
        <v>127.74286173313412</v>
      </c>
      <c r="BE2650">
        <v>127.78043862807478</v>
      </c>
      <c r="BF2650">
        <v>154.01770489758846</v>
      </c>
      <c r="BG2650">
        <v>189.29472667590167</v>
      </c>
      <c r="BH2650">
        <v>187.03411911451778</v>
      </c>
      <c r="BI2650">
        <v>180.12175997130075</v>
      </c>
      <c r="BJ2650">
        <v>225.0588831226342</v>
      </c>
      <c r="BK2650">
        <v>250.04715266374507</v>
      </c>
      <c r="BL2650">
        <v>167.77310471536347</v>
      </c>
      <c r="BM2650">
        <v>166.15100849111593</v>
      </c>
      <c r="BN2650">
        <v>210.93988136483657</v>
      </c>
    </row>
    <row r="2651" spans="1:66" x14ac:dyDescent="0.25">
      <c r="A2651" s="1">
        <v>42206</v>
      </c>
      <c r="B2651">
        <v>177.94117647058846</v>
      </c>
      <c r="C2651">
        <v>956.94363430000533</v>
      </c>
      <c r="D2651">
        <v>802.88394548181293</v>
      </c>
      <c r="E2651">
        <v>669.24935726458307</v>
      </c>
      <c r="F2651">
        <v>1692.7571469654072</v>
      </c>
      <c r="G2651">
        <v>2887.97530913639</v>
      </c>
      <c r="H2651">
        <v>721.11424195213692</v>
      </c>
      <c r="I2651">
        <v>569.16680748462295</v>
      </c>
      <c r="J2651">
        <v>1480.9523263266024</v>
      </c>
      <c r="K2651">
        <v>800.42159076242831</v>
      </c>
      <c r="L2651">
        <v>703.77664548286953</v>
      </c>
      <c r="M2651">
        <v>608.10787909272244</v>
      </c>
      <c r="N2651">
        <v>1450.6704086440611</v>
      </c>
      <c r="O2651">
        <v>2403.4647708062348</v>
      </c>
      <c r="P2651">
        <v>746.53487101691815</v>
      </c>
      <c r="Q2651">
        <v>567.01565677300869</v>
      </c>
      <c r="R2651">
        <v>1388.8462624611395</v>
      </c>
      <c r="S2651">
        <v>309.55888612981818</v>
      </c>
      <c r="T2651">
        <v>289.91607600714622</v>
      </c>
      <c r="U2651">
        <v>264.67373173032843</v>
      </c>
      <c r="V2651">
        <v>398.99444968307483</v>
      </c>
      <c r="W2651">
        <v>511.42255246473542</v>
      </c>
      <c r="X2651">
        <v>236.33885944273976</v>
      </c>
      <c r="Y2651">
        <v>220.55479262215562</v>
      </c>
      <c r="Z2651">
        <v>358.05590318345855</v>
      </c>
      <c r="AA2651">
        <v>557.94226950161715</v>
      </c>
      <c r="AB2651">
        <v>511.11677058775342</v>
      </c>
      <c r="AC2651">
        <v>457.41949632627126</v>
      </c>
      <c r="AD2651">
        <v>894.05134917811324</v>
      </c>
      <c r="AE2651">
        <v>1270.094134455964</v>
      </c>
      <c r="AF2651">
        <v>421.13760652991459</v>
      </c>
      <c r="AG2651">
        <v>381.80894508005298</v>
      </c>
      <c r="AH2651">
        <v>781.60001862074091</v>
      </c>
      <c r="AI2651">
        <v>163.05910474117476</v>
      </c>
      <c r="AJ2651">
        <v>158.43697297698392</v>
      </c>
      <c r="AK2651">
        <v>150.34732949112743</v>
      </c>
      <c r="AL2651">
        <v>184.06721798702225</v>
      </c>
      <c r="AM2651">
        <v>204.57162069120548</v>
      </c>
      <c r="AN2651">
        <v>152.92781214174715</v>
      </c>
      <c r="AO2651">
        <v>143.62621759595163</v>
      </c>
      <c r="AP2651">
        <v>178.73227749110973</v>
      </c>
      <c r="AQ2651">
        <v>165.20948663654795</v>
      </c>
      <c r="AR2651">
        <v>160.71992372693924</v>
      </c>
      <c r="AS2651">
        <v>154.10341080266835</v>
      </c>
      <c r="AT2651">
        <v>186.69683500993449</v>
      </c>
      <c r="AU2651">
        <v>208.45257218994414</v>
      </c>
      <c r="AV2651">
        <v>151.08883679592213</v>
      </c>
      <c r="AW2651">
        <v>144.20280491522129</v>
      </c>
      <c r="AX2651">
        <v>181.11532104863772</v>
      </c>
      <c r="AY2651">
        <v>148.7323075965713</v>
      </c>
      <c r="AZ2651">
        <v>147.36950722994064</v>
      </c>
      <c r="BA2651">
        <v>143.82312446199103</v>
      </c>
      <c r="BB2651">
        <v>167.73426209587748</v>
      </c>
      <c r="BC2651">
        <v>176.27568523983689</v>
      </c>
      <c r="BD2651">
        <v>127.31713909674826</v>
      </c>
      <c r="BE2651">
        <v>127.46114665078538</v>
      </c>
      <c r="BF2651">
        <v>153.50329004528885</v>
      </c>
      <c r="BG2651">
        <v>188.64292504424992</v>
      </c>
      <c r="BH2651">
        <v>186.38231748286603</v>
      </c>
      <c r="BI2651">
        <v>179.50829961209908</v>
      </c>
      <c r="BJ2651">
        <v>223.87030367668098</v>
      </c>
      <c r="BK2651">
        <v>248.43681922084068</v>
      </c>
      <c r="BL2651">
        <v>166.58452526941028</v>
      </c>
      <c r="BM2651">
        <v>165.26915922476354</v>
      </c>
      <c r="BN2651">
        <v>209.44457173928251</v>
      </c>
    </row>
    <row r="2652" spans="1:66" x14ac:dyDescent="0.25">
      <c r="A2652" s="1">
        <v>42207</v>
      </c>
      <c r="B2652">
        <v>177.62184873949602</v>
      </c>
      <c r="C2652">
        <v>957.03783690941918</v>
      </c>
      <c r="D2652">
        <v>802.96244765632457</v>
      </c>
      <c r="E2652">
        <v>669.31529909117296</v>
      </c>
      <c r="F2652">
        <v>1693.0073072281839</v>
      </c>
      <c r="G2652">
        <v>2888.4881900098658</v>
      </c>
      <c r="H2652">
        <v>721.25659256191796</v>
      </c>
      <c r="I2652">
        <v>569.25054313743533</v>
      </c>
      <c r="J2652">
        <v>1481.2443544157852</v>
      </c>
      <c r="K2652">
        <v>800.56570236689936</v>
      </c>
      <c r="L2652">
        <v>703.90346369480392</v>
      </c>
      <c r="M2652">
        <v>608.21740391212018</v>
      </c>
      <c r="N2652">
        <v>1451.0643136962817</v>
      </c>
      <c r="O2652">
        <v>2404.2487379345575</v>
      </c>
      <c r="P2652">
        <v>746.80580083332359</v>
      </c>
      <c r="Q2652">
        <v>567.16937581777779</v>
      </c>
      <c r="R2652">
        <v>1389.349692332758</v>
      </c>
      <c r="S2652">
        <v>309.42487573522351</v>
      </c>
      <c r="T2652">
        <v>289.79130770873047</v>
      </c>
      <c r="U2652">
        <v>264.55820552809161</v>
      </c>
      <c r="V2652">
        <v>398.73567099006448</v>
      </c>
      <c r="W2652">
        <v>511.02052128095147</v>
      </c>
      <c r="X2652">
        <v>236.13553332680303</v>
      </c>
      <c r="Y2652">
        <v>220.41154013138197</v>
      </c>
      <c r="Z2652">
        <v>357.74629296146401</v>
      </c>
      <c r="AA2652">
        <v>557.02530940458098</v>
      </c>
      <c r="AB2652">
        <v>510.27034588279696</v>
      </c>
      <c r="AC2652">
        <v>456.66124086141434</v>
      </c>
      <c r="AD2652">
        <v>891.8118504795824</v>
      </c>
      <c r="AE2652">
        <v>1266.2675894356394</v>
      </c>
      <c r="AF2652">
        <v>419.72689868832038</v>
      </c>
      <c r="AG2652">
        <v>380.8567172869769</v>
      </c>
      <c r="AH2652">
        <v>778.99020911379159</v>
      </c>
      <c r="AI2652">
        <v>163.07723294461954</v>
      </c>
      <c r="AJ2652">
        <v>158.4538926335324</v>
      </c>
      <c r="AK2652">
        <v>150.36424914767582</v>
      </c>
      <c r="AL2652">
        <v>184.09864020632651</v>
      </c>
      <c r="AM2652">
        <v>204.61271128568023</v>
      </c>
      <c r="AN2652">
        <v>152.96165145484403</v>
      </c>
      <c r="AO2652">
        <v>143.65038853387799</v>
      </c>
      <c r="AP2652">
        <v>178.77215953868827</v>
      </c>
      <c r="AQ2652">
        <v>165.22684814502969</v>
      </c>
      <c r="AR2652">
        <v>160.73728523542096</v>
      </c>
      <c r="AS2652">
        <v>154.11961487725131</v>
      </c>
      <c r="AT2652">
        <v>186.7269282913029</v>
      </c>
      <c r="AU2652">
        <v>208.49308237640162</v>
      </c>
      <c r="AV2652">
        <v>151.12124494508808</v>
      </c>
      <c r="AW2652">
        <v>144.22595359319698</v>
      </c>
      <c r="AX2652">
        <v>181.1546738011964</v>
      </c>
      <c r="AY2652">
        <v>148.69860864582859</v>
      </c>
      <c r="AZ2652">
        <v>147.3382153471081</v>
      </c>
      <c r="BA2652">
        <v>143.79183257915852</v>
      </c>
      <c r="BB2652">
        <v>167.67889953394302</v>
      </c>
      <c r="BC2652">
        <v>176.20347320253111</v>
      </c>
      <c r="BD2652">
        <v>127.25936946690362</v>
      </c>
      <c r="BE2652">
        <v>127.41781942840188</v>
      </c>
      <c r="BF2652">
        <v>153.43348507589326</v>
      </c>
      <c r="BG2652">
        <v>188.35869271142542</v>
      </c>
      <c r="BH2652">
        <v>186.0980851500415</v>
      </c>
      <c r="BI2652">
        <v>179.22406727927455</v>
      </c>
      <c r="BJ2652">
        <v>223.35199765800093</v>
      </c>
      <c r="BK2652">
        <v>247.7345981632742</v>
      </c>
      <c r="BL2652">
        <v>166.0662192507302</v>
      </c>
      <c r="BM2652">
        <v>164.88460959800091</v>
      </c>
      <c r="BN2652">
        <v>208.79250932868504</v>
      </c>
    </row>
    <row r="2653" spans="1:66" x14ac:dyDescent="0.25">
      <c r="A2653" s="1">
        <v>42208</v>
      </c>
      <c r="B2653">
        <v>176.62184873949602</v>
      </c>
      <c r="C2653">
        <v>956.89920547833049</v>
      </c>
      <c r="D2653">
        <v>802.84692146375073</v>
      </c>
      <c r="E2653">
        <v>669.21825708941083</v>
      </c>
      <c r="F2653">
        <v>1692.6376234119477</v>
      </c>
      <c r="G2653">
        <v>2887.7318785358161</v>
      </c>
      <c r="H2653">
        <v>721.04710506605068</v>
      </c>
      <c r="I2653">
        <v>569.12731519868998</v>
      </c>
      <c r="J2653">
        <v>1480.8130566301763</v>
      </c>
      <c r="K2653">
        <v>800.02069603441544</v>
      </c>
      <c r="L2653">
        <v>703.42385812221812</v>
      </c>
      <c r="M2653">
        <v>607.8031990994325</v>
      </c>
      <c r="N2653">
        <v>1449.5746297208259</v>
      </c>
      <c r="O2653">
        <v>2401.2766367347449</v>
      </c>
      <c r="P2653">
        <v>745.7811889282541</v>
      </c>
      <c r="Q2653">
        <v>566.58803572979491</v>
      </c>
      <c r="R2653">
        <v>1387.4458035446146</v>
      </c>
      <c r="S2653">
        <v>308.35528791467192</v>
      </c>
      <c r="T2653">
        <v>288.79548456545825</v>
      </c>
      <c r="U2653">
        <v>263.63614706209887</v>
      </c>
      <c r="V2653">
        <v>396.67026002624073</v>
      </c>
      <c r="W2653">
        <v>507.81175781929664</v>
      </c>
      <c r="X2653">
        <v>234.5127104266557</v>
      </c>
      <c r="Y2653">
        <v>219.26818763355095</v>
      </c>
      <c r="Z2653">
        <v>355.27517627260335</v>
      </c>
      <c r="AA2653">
        <v>553.95876181473091</v>
      </c>
      <c r="AB2653">
        <v>507.43968656908908</v>
      </c>
      <c r="AC2653">
        <v>454.12544189288428</v>
      </c>
      <c r="AD2653">
        <v>884.38136978109935</v>
      </c>
      <c r="AE2653">
        <v>1253.529622523954</v>
      </c>
      <c r="AF2653">
        <v>415.0681052345094</v>
      </c>
      <c r="AG2653">
        <v>377.67222555905556</v>
      </c>
      <c r="AH2653">
        <v>770.32131496556099</v>
      </c>
      <c r="AI2653">
        <v>163.00603994912566</v>
      </c>
      <c r="AJ2653">
        <v>158.38744583773811</v>
      </c>
      <c r="AK2653">
        <v>150.29780235188156</v>
      </c>
      <c r="AL2653">
        <v>183.97523901413712</v>
      </c>
      <c r="AM2653">
        <v>204.45134049589413</v>
      </c>
      <c r="AN2653">
        <v>152.82875786325545</v>
      </c>
      <c r="AO2653">
        <v>143.55546453988617</v>
      </c>
      <c r="AP2653">
        <v>178.61553494860172</v>
      </c>
      <c r="AQ2653">
        <v>165.03910111989561</v>
      </c>
      <c r="AR2653">
        <v>160.54953821028687</v>
      </c>
      <c r="AS2653">
        <v>153.94438432045948</v>
      </c>
      <c r="AT2653">
        <v>186.40150011440372</v>
      </c>
      <c r="AU2653">
        <v>208.055005984422</v>
      </c>
      <c r="AV2653">
        <v>150.77078383150439</v>
      </c>
      <c r="AW2653">
        <v>143.97562422635147</v>
      </c>
      <c r="AX2653">
        <v>180.72911387755909</v>
      </c>
      <c r="AY2653">
        <v>148.21661752300784</v>
      </c>
      <c r="AZ2653">
        <v>146.89065216163169</v>
      </c>
      <c r="BA2653">
        <v>143.34426939368211</v>
      </c>
      <c r="BB2653">
        <v>166.8870569750232</v>
      </c>
      <c r="BC2653">
        <v>175.1706350822009</v>
      </c>
      <c r="BD2653">
        <v>126.43309897063946</v>
      </c>
      <c r="BE2653">
        <v>126.79811655620379</v>
      </c>
      <c r="BF2653">
        <v>152.43507489290735</v>
      </c>
      <c r="BG2653">
        <v>187.37596381127136</v>
      </c>
      <c r="BH2653">
        <v>185.11535624988747</v>
      </c>
      <c r="BI2653">
        <v>178.29914596148254</v>
      </c>
      <c r="BJ2653">
        <v>221.55996260477889</v>
      </c>
      <c r="BK2653">
        <v>245.30667970407018</v>
      </c>
      <c r="BL2653">
        <v>164.27418419750816</v>
      </c>
      <c r="BM2653">
        <v>163.55503520367489</v>
      </c>
      <c r="BN2653">
        <v>206.53801361656704</v>
      </c>
    </row>
    <row r="2654" spans="1:66" x14ac:dyDescent="0.25">
      <c r="A2654" s="1">
        <v>42209</v>
      </c>
      <c r="B2654">
        <v>174.78991596638679</v>
      </c>
      <c r="C2654">
        <v>956.53502475770779</v>
      </c>
      <c r="D2654">
        <v>802.54277053224178</v>
      </c>
      <c r="E2654">
        <v>668.96613197513352</v>
      </c>
      <c r="F2654">
        <v>1691.6731448001883</v>
      </c>
      <c r="G2654">
        <v>2885.754897481007</v>
      </c>
      <c r="H2654">
        <v>720.49883299214616</v>
      </c>
      <c r="I2654">
        <v>568.80315433747626</v>
      </c>
      <c r="J2654">
        <v>1479.688498580781</v>
      </c>
      <c r="K2654">
        <v>798.73865082636769</v>
      </c>
      <c r="L2654">
        <v>702.31050307312398</v>
      </c>
      <c r="M2654">
        <v>606.84166519339669</v>
      </c>
      <c r="N2654">
        <v>1446.0827434304854</v>
      </c>
      <c r="O2654">
        <v>2394.3434712017502</v>
      </c>
      <c r="P2654">
        <v>743.38578867111232</v>
      </c>
      <c r="Q2654">
        <v>565.23851445816581</v>
      </c>
      <c r="R2654">
        <v>1382.9923833482383</v>
      </c>
      <c r="S2654">
        <v>306.14632997304295</v>
      </c>
      <c r="T2654">
        <v>286.73886855083816</v>
      </c>
      <c r="U2654">
        <v>261.73187297448766</v>
      </c>
      <c r="V2654">
        <v>392.40468606999161</v>
      </c>
      <c r="W2654">
        <v>501.1848839944098</v>
      </c>
      <c r="X2654">
        <v>231.16118803245999</v>
      </c>
      <c r="Y2654">
        <v>216.90688776491305</v>
      </c>
      <c r="Z2654">
        <v>350.09555075430086</v>
      </c>
      <c r="AA2654">
        <v>548.21126795613031</v>
      </c>
      <c r="AB2654">
        <v>502.23440911224333</v>
      </c>
      <c r="AC2654">
        <v>449.46238083779332</v>
      </c>
      <c r="AD2654">
        <v>870.60907317652845</v>
      </c>
      <c r="AE2654">
        <v>1230.1058739681484</v>
      </c>
      <c r="AF2654">
        <v>406.50108608678426</v>
      </c>
      <c r="AG2654">
        <v>371.81628842010423</v>
      </c>
      <c r="AH2654">
        <v>754.27170947362004</v>
      </c>
      <c r="AI2654">
        <v>162.84944640312594</v>
      </c>
      <c r="AJ2654">
        <v>158.23085229173839</v>
      </c>
      <c r="AK2654">
        <v>150.15164837561511</v>
      </c>
      <c r="AL2654">
        <v>183.70381020107092</v>
      </c>
      <c r="AM2654">
        <v>204.08595555522808</v>
      </c>
      <c r="AN2654">
        <v>152.5260103409893</v>
      </c>
      <c r="AO2654">
        <v>143.34667314521985</v>
      </c>
      <c r="AP2654">
        <v>178.26058957766898</v>
      </c>
      <c r="AQ2654">
        <v>164.63467365825267</v>
      </c>
      <c r="AR2654">
        <v>160.1451107486439</v>
      </c>
      <c r="AS2654">
        <v>153.56691868959265</v>
      </c>
      <c r="AT2654">
        <v>185.70049251422262</v>
      </c>
      <c r="AU2654">
        <v>207.11134190725508</v>
      </c>
      <c r="AV2654">
        <v>150.01585256977083</v>
      </c>
      <c r="AW2654">
        <v>143.43638761082752</v>
      </c>
      <c r="AX2654">
        <v>179.81241163116832</v>
      </c>
      <c r="AY2654">
        <v>147.22472462446817</v>
      </c>
      <c r="AZ2654">
        <v>145.89875926309205</v>
      </c>
      <c r="BA2654">
        <v>142.42322598789525</v>
      </c>
      <c r="BB2654">
        <v>165.25751864170806</v>
      </c>
      <c r="BC2654">
        <v>173.04515029961593</v>
      </c>
      <c r="BD2654">
        <v>124.7327111445715</v>
      </c>
      <c r="BE2654">
        <v>125.52282568665281</v>
      </c>
      <c r="BF2654">
        <v>150.38043960307525</v>
      </c>
      <c r="BG2654">
        <v>185.54951413839248</v>
      </c>
      <c r="BH2654">
        <v>183.28890657700859</v>
      </c>
      <c r="BI2654">
        <v>176.47269628860366</v>
      </c>
      <c r="BJ2654">
        <v>218.22937790717623</v>
      </c>
      <c r="BK2654">
        <v>240.79427462989887</v>
      </c>
      <c r="BL2654">
        <v>160.94359949990547</v>
      </c>
      <c r="BM2654">
        <v>161.08395623448584</v>
      </c>
      <c r="BN2654">
        <v>202.34792319055086</v>
      </c>
    </row>
    <row r="2655" spans="1:66" x14ac:dyDescent="0.25">
      <c r="A2655" s="1">
        <v>42212</v>
      </c>
      <c r="B2655">
        <v>173.77310924369769</v>
      </c>
      <c r="C2655">
        <v>956.12310769669568</v>
      </c>
      <c r="D2655">
        <v>802.19801386161191</v>
      </c>
      <c r="E2655">
        <v>668.67958097616849</v>
      </c>
      <c r="F2655">
        <v>1690.580669116634</v>
      </c>
      <c r="G2655">
        <v>2883.5206951609516</v>
      </c>
      <c r="H2655">
        <v>719.91229891613966</v>
      </c>
      <c r="I2655">
        <v>568.44944294812876</v>
      </c>
      <c r="J2655">
        <v>1478.4482700383853</v>
      </c>
      <c r="K2655">
        <v>797.42284708407283</v>
      </c>
      <c r="L2655">
        <v>701.15051819504833</v>
      </c>
      <c r="M2655">
        <v>605.83749917954015</v>
      </c>
      <c r="N2655">
        <v>1442.4642831391748</v>
      </c>
      <c r="O2655">
        <v>2387.1584902405348</v>
      </c>
      <c r="P2655">
        <v>741.04850570782548</v>
      </c>
      <c r="Q2655">
        <v>563.88808430160009</v>
      </c>
      <c r="R2655">
        <v>1378.5082627001548</v>
      </c>
      <c r="S2655">
        <v>304.705457167546</v>
      </c>
      <c r="T2655">
        <v>285.39736628365142</v>
      </c>
      <c r="U2655">
        <v>260.48974124561107</v>
      </c>
      <c r="V2655">
        <v>389.5726257281529</v>
      </c>
      <c r="W2655">
        <v>496.862265577919</v>
      </c>
      <c r="X2655">
        <v>229.07440672794729</v>
      </c>
      <c r="Y2655">
        <v>215.41632969026111</v>
      </c>
      <c r="Z2655">
        <v>346.81632299006651</v>
      </c>
      <c r="AA2655">
        <v>545.08017350324167</v>
      </c>
      <c r="AB2655">
        <v>499.39870092849515</v>
      </c>
      <c r="AC2655">
        <v>446.92205892318555</v>
      </c>
      <c r="AD2655">
        <v>863.10626194036115</v>
      </c>
      <c r="AE2655">
        <v>1217.3451871412815</v>
      </c>
      <c r="AF2655">
        <v>402.07029204967751</v>
      </c>
      <c r="AG2655">
        <v>368.74427122104362</v>
      </c>
      <c r="AH2655">
        <v>745.76458492237521</v>
      </c>
      <c r="AI2655">
        <v>162.68574728348744</v>
      </c>
      <c r="AJ2655">
        <v>158.06715317209992</v>
      </c>
      <c r="AK2655">
        <v>149.99886253061928</v>
      </c>
      <c r="AL2655">
        <v>183.42006506036427</v>
      </c>
      <c r="AM2655">
        <v>203.70399094273836</v>
      </c>
      <c r="AN2655">
        <v>152.2313519256401</v>
      </c>
      <c r="AO2655">
        <v>143.13932092701117</v>
      </c>
      <c r="AP2655">
        <v>177.90045151446438</v>
      </c>
      <c r="AQ2655">
        <v>164.2957277944482</v>
      </c>
      <c r="AR2655">
        <v>159.80616488483943</v>
      </c>
      <c r="AS2655">
        <v>153.25056921670856</v>
      </c>
      <c r="AT2655">
        <v>185.11298635029488</v>
      </c>
      <c r="AU2655">
        <v>206.29787183412435</v>
      </c>
      <c r="AV2655">
        <v>149.40575001492286</v>
      </c>
      <c r="AW2655">
        <v>142.98445979242157</v>
      </c>
      <c r="AX2655">
        <v>179.06673073079855</v>
      </c>
      <c r="AY2655">
        <v>146.570236226345</v>
      </c>
      <c r="AZ2655">
        <v>145.24427086496885</v>
      </c>
      <c r="BA2655">
        <v>141.81548676106655</v>
      </c>
      <c r="BB2655">
        <v>164.13553853063974</v>
      </c>
      <c r="BC2655">
        <v>171.6426751607805</v>
      </c>
      <c r="BD2655">
        <v>123.65748020479768</v>
      </c>
      <c r="BE2655">
        <v>124.72808977464611</v>
      </c>
      <c r="BF2655">
        <v>149.07146280682889</v>
      </c>
      <c r="BG2655">
        <v>184.48742137323197</v>
      </c>
      <c r="BH2655">
        <v>182.28581896546811</v>
      </c>
      <c r="BI2655">
        <v>175.46960867706323</v>
      </c>
      <c r="BJ2655">
        <v>216.4002181449554</v>
      </c>
      <c r="BK2655">
        <v>238.31605817785774</v>
      </c>
      <c r="BL2655">
        <v>159.23245004492469</v>
      </c>
      <c r="BM2655">
        <v>159.78584285484521</v>
      </c>
      <c r="BN2655">
        <v>200.1057273529899</v>
      </c>
    </row>
    <row r="2656" spans="1:66" x14ac:dyDescent="0.25">
      <c r="A2656" s="1">
        <v>42213</v>
      </c>
      <c r="B2656">
        <v>175.90756302521032</v>
      </c>
      <c r="C2656">
        <v>957.02253978715282</v>
      </c>
      <c r="D2656">
        <v>802.9507994155814</v>
      </c>
      <c r="E2656">
        <v>669.30527286518202</v>
      </c>
      <c r="F2656">
        <v>1692.975895879264</v>
      </c>
      <c r="G2656">
        <v>2888.4284659154014</v>
      </c>
      <c r="H2656">
        <v>721.01703615767929</v>
      </c>
      <c r="I2656">
        <v>569.15334632326915</v>
      </c>
      <c r="J2656">
        <v>1480.9803669017372</v>
      </c>
      <c r="K2656">
        <v>800.14136898923005</v>
      </c>
      <c r="L2656">
        <v>703.51598530732792</v>
      </c>
      <c r="M2656">
        <v>607.88521697823001</v>
      </c>
      <c r="N2656">
        <v>1449.8431283103162</v>
      </c>
      <c r="O2656">
        <v>2401.8455696242418</v>
      </c>
      <c r="P2656">
        <v>745.17924678449288</v>
      </c>
      <c r="Q2656">
        <v>566.39477333103082</v>
      </c>
      <c r="R2656">
        <v>1387.0521886877916</v>
      </c>
      <c r="S2656">
        <v>307.75311064158194</v>
      </c>
      <c r="T2656">
        <v>288.23483675947796</v>
      </c>
      <c r="U2656">
        <v>263.11702872322826</v>
      </c>
      <c r="V2656">
        <v>395.45774967801538</v>
      </c>
      <c r="W2656">
        <v>506.00522600002682</v>
      </c>
      <c r="X2656">
        <v>232.85770069571598</v>
      </c>
      <c r="Y2656">
        <v>218.25380016608764</v>
      </c>
      <c r="Z2656">
        <v>353.22690443545247</v>
      </c>
      <c r="AA2656">
        <v>551.85222399088775</v>
      </c>
      <c r="AB2656">
        <v>505.53187872862748</v>
      </c>
      <c r="AC2656">
        <v>452.41636403580418</v>
      </c>
      <c r="AD2656">
        <v>879.20585366570856</v>
      </c>
      <c r="AE2656">
        <v>1244.6889381668711</v>
      </c>
      <c r="AF2656">
        <v>410.24786244985387</v>
      </c>
      <c r="AG2656">
        <v>374.74967448367312</v>
      </c>
      <c r="AH2656">
        <v>762.63082387273937</v>
      </c>
      <c r="AI2656">
        <v>163.0113511543511</v>
      </c>
      <c r="AJ2656">
        <v>158.39275704296355</v>
      </c>
      <c r="AK2656">
        <v>150.30275947675861</v>
      </c>
      <c r="AL2656">
        <v>183.98444510319453</v>
      </c>
      <c r="AM2656">
        <v>204.46373330808689</v>
      </c>
      <c r="AN2656">
        <v>152.75231811902188</v>
      </c>
      <c r="AO2656">
        <v>143.53004557204753</v>
      </c>
      <c r="AP2656">
        <v>178.57336618091585</v>
      </c>
      <c r="AQ2656">
        <v>164.98916255331025</v>
      </c>
      <c r="AR2656">
        <v>160.49959964370152</v>
      </c>
      <c r="AS2656">
        <v>153.89777499164646</v>
      </c>
      <c r="AT2656">
        <v>186.31493993232252</v>
      </c>
      <c r="AU2656">
        <v>207.9621152553934</v>
      </c>
      <c r="AV2656">
        <v>150.46901664517804</v>
      </c>
      <c r="AW2656">
        <v>143.81658150305609</v>
      </c>
      <c r="AX2656">
        <v>180.49982923244687</v>
      </c>
      <c r="AY2656">
        <v>147.92678572934247</v>
      </c>
      <c r="AZ2656">
        <v>146.60082036796635</v>
      </c>
      <c r="BA2656">
        <v>143.07513987099284</v>
      </c>
      <c r="BB2656">
        <v>166.36415557127847</v>
      </c>
      <c r="BC2656">
        <v>174.54956695291798</v>
      </c>
      <c r="BD2656">
        <v>125.49851167315143</v>
      </c>
      <c r="BE2656">
        <v>126.18153567071484</v>
      </c>
      <c r="BF2656">
        <v>151.59076902668136</v>
      </c>
      <c r="BG2656">
        <v>186.65601828159288</v>
      </c>
      <c r="BH2656">
        <v>184.45441587382902</v>
      </c>
      <c r="BI2656">
        <v>177.63820558542412</v>
      </c>
      <c r="BJ2656">
        <v>220.35471838961351</v>
      </c>
      <c r="BK2656">
        <v>243.5462036627282</v>
      </c>
      <c r="BL2656">
        <v>162.42156314545545</v>
      </c>
      <c r="BM2656">
        <v>162.33713333526981</v>
      </c>
      <c r="BN2656">
        <v>204.57048569373288</v>
      </c>
    </row>
    <row r="2657" spans="1:66" x14ac:dyDescent="0.25">
      <c r="A2657" s="1">
        <v>42214</v>
      </c>
      <c r="B2657">
        <v>177.11764705882376</v>
      </c>
      <c r="C2657">
        <v>957.33766835264259</v>
      </c>
      <c r="D2657">
        <v>803.21398371203452</v>
      </c>
      <c r="E2657">
        <v>669.52343879513649</v>
      </c>
      <c r="F2657">
        <v>1693.8139300863909</v>
      </c>
      <c r="G2657">
        <v>2890.1426267936158</v>
      </c>
      <c r="H2657">
        <v>721.47760867647207</v>
      </c>
      <c r="I2657">
        <v>569.42691947352955</v>
      </c>
      <c r="J2657">
        <v>1481.9430673545521</v>
      </c>
      <c r="K2657">
        <v>801.09449571403866</v>
      </c>
      <c r="L2657">
        <v>704.34370062097776</v>
      </c>
      <c r="M2657">
        <v>608.60006202183672</v>
      </c>
      <c r="N2657">
        <v>1452.4266033801925</v>
      </c>
      <c r="O2657">
        <v>2406.9874374817618</v>
      </c>
      <c r="P2657">
        <v>746.89738311737176</v>
      </c>
      <c r="Q2657">
        <v>567.38552347918721</v>
      </c>
      <c r="R2657">
        <v>1390.3003442368106</v>
      </c>
      <c r="S2657">
        <v>309.35713989898136</v>
      </c>
      <c r="T2657">
        <v>289.7282433094706</v>
      </c>
      <c r="U2657">
        <v>264.44450121211065</v>
      </c>
      <c r="V2657">
        <v>398.49987413170413</v>
      </c>
      <c r="W2657">
        <v>510.70669106481841</v>
      </c>
      <c r="X2657">
        <v>235.18077755126006</v>
      </c>
      <c r="Y2657">
        <v>219.91314077719065</v>
      </c>
      <c r="Z2657">
        <v>356.82214242617545</v>
      </c>
      <c r="AA2657">
        <v>555.61200483545383</v>
      </c>
      <c r="AB2657">
        <v>508.93014218429278</v>
      </c>
      <c r="AC2657">
        <v>455.45311010256898</v>
      </c>
      <c r="AD2657">
        <v>888.09918143266259</v>
      </c>
      <c r="AE2657">
        <v>1259.8003650229152</v>
      </c>
      <c r="AF2657">
        <v>415.59831980558232</v>
      </c>
      <c r="AG2657">
        <v>378.43715185045897</v>
      </c>
      <c r="AH2657">
        <v>772.75331076195539</v>
      </c>
      <c r="AI2657">
        <v>163.12046776016663</v>
      </c>
      <c r="AJ2657">
        <v>158.50187364877902</v>
      </c>
      <c r="AK2657">
        <v>150.40460164218644</v>
      </c>
      <c r="AL2657">
        <v>184.17358055327472</v>
      </c>
      <c r="AM2657">
        <v>204.71833872165638</v>
      </c>
      <c r="AN2657">
        <v>152.9560024498775</v>
      </c>
      <c r="AO2657">
        <v>143.67553437980155</v>
      </c>
      <c r="AP2657">
        <v>178.81342271370994</v>
      </c>
      <c r="AQ2657">
        <v>165.26682651502958</v>
      </c>
      <c r="AR2657">
        <v>160.77726360542087</v>
      </c>
      <c r="AS2657">
        <v>154.15692802258445</v>
      </c>
      <c r="AT2657">
        <v>186.79622413263598</v>
      </c>
      <c r="AU2657">
        <v>208.60999783273843</v>
      </c>
      <c r="AV2657">
        <v>150.96881177627279</v>
      </c>
      <c r="AW2657">
        <v>144.18680011868184</v>
      </c>
      <c r="AX2657">
        <v>181.11068994822935</v>
      </c>
      <c r="AY2657">
        <v>148.62935054676635</v>
      </c>
      <c r="AZ2657">
        <v>147.25320198414568</v>
      </c>
      <c r="BA2657">
        <v>143.72752148717211</v>
      </c>
      <c r="BB2657">
        <v>167.51836919990336</v>
      </c>
      <c r="BC2657">
        <v>176.00487978901032</v>
      </c>
      <c r="BD2657">
        <v>126.60254210053176</v>
      </c>
      <c r="BE2657">
        <v>127.03465009187238</v>
      </c>
      <c r="BF2657">
        <v>152.99589866152903</v>
      </c>
      <c r="BG2657">
        <v>187.88339258337052</v>
      </c>
      <c r="BH2657">
        <v>185.68179017560661</v>
      </c>
      <c r="BI2657">
        <v>178.7933813988619</v>
      </c>
      <c r="BJ2657">
        <v>222.59287152814915</v>
      </c>
      <c r="BK2657">
        <v>246.43414319632254</v>
      </c>
      <c r="BL2657">
        <v>164.51531930731136</v>
      </c>
      <c r="BM2657">
        <v>163.92550007874667</v>
      </c>
      <c r="BN2657">
        <v>207.24182976230762</v>
      </c>
    </row>
    <row r="2658" spans="1:66" x14ac:dyDescent="0.25">
      <c r="A2658" s="1">
        <v>42215</v>
      </c>
      <c r="B2658">
        <v>177.15966386554643</v>
      </c>
      <c r="C2658">
        <v>957.41672750285272</v>
      </c>
      <c r="D2658">
        <v>803.28074477221151</v>
      </c>
      <c r="E2658">
        <v>669.57878020028329</v>
      </c>
      <c r="F2658">
        <v>1694.0247544869503</v>
      </c>
      <c r="G2658">
        <v>2890.5756952497654</v>
      </c>
      <c r="H2658">
        <v>721.59707583678926</v>
      </c>
      <c r="I2658">
        <v>569.4980727087185</v>
      </c>
      <c r="J2658">
        <v>1482.1899075902074</v>
      </c>
      <c r="K2658">
        <v>801.29586247261921</v>
      </c>
      <c r="L2658">
        <v>704.52090336852871</v>
      </c>
      <c r="M2658">
        <v>608.75310075835807</v>
      </c>
      <c r="N2658">
        <v>1452.9796907437606</v>
      </c>
      <c r="O2658">
        <v>2408.0882424286692</v>
      </c>
      <c r="P2658">
        <v>747.27595262350337</v>
      </c>
      <c r="Q2658">
        <v>567.60031468833984</v>
      </c>
      <c r="R2658">
        <v>1391.0064703369001</v>
      </c>
      <c r="S2658">
        <v>309.58667627298701</v>
      </c>
      <c r="T2658">
        <v>289.94194958871725</v>
      </c>
      <c r="U2658">
        <v>264.63446234921867</v>
      </c>
      <c r="V2658">
        <v>398.94311678495626</v>
      </c>
      <c r="W2658">
        <v>511.38738513945572</v>
      </c>
      <c r="X2658">
        <v>235.52903963595827</v>
      </c>
      <c r="Y2658">
        <v>220.15850724595524</v>
      </c>
      <c r="Z2658">
        <v>357.35245060060225</v>
      </c>
      <c r="AA2658">
        <v>555.77363204111498</v>
      </c>
      <c r="AB2658">
        <v>509.07622831248648</v>
      </c>
      <c r="AC2658">
        <v>455.58365515329518</v>
      </c>
      <c r="AD2658">
        <v>888.48770836934818</v>
      </c>
      <c r="AE2658">
        <v>1260.4593067075339</v>
      </c>
      <c r="AF2658">
        <v>415.83765239858053</v>
      </c>
      <c r="AG2658">
        <v>378.60188727161363</v>
      </c>
      <c r="AH2658">
        <v>773.20089379301714</v>
      </c>
      <c r="AI2658">
        <v>163.15377498566716</v>
      </c>
      <c r="AJ2658">
        <v>158.53518087427958</v>
      </c>
      <c r="AK2658">
        <v>150.43568838598696</v>
      </c>
      <c r="AL2658">
        <v>184.23131307747568</v>
      </c>
      <c r="AM2658">
        <v>204.79383509945762</v>
      </c>
      <c r="AN2658">
        <v>153.01817593747856</v>
      </c>
      <c r="AO2658">
        <v>143.71994401380232</v>
      </c>
      <c r="AP2658">
        <v>178.88669860981116</v>
      </c>
      <c r="AQ2658">
        <v>165.33475764844962</v>
      </c>
      <c r="AR2658">
        <v>160.84519473884092</v>
      </c>
      <c r="AS2658">
        <v>154.22033041377651</v>
      </c>
      <c r="AT2658">
        <v>186.91397143056409</v>
      </c>
      <c r="AU2658">
        <v>208.7685038107185</v>
      </c>
      <c r="AV2658">
        <v>151.0956165586569</v>
      </c>
      <c r="AW2658">
        <v>144.2773749632419</v>
      </c>
      <c r="AX2658">
        <v>181.26466718398143</v>
      </c>
      <c r="AY2658">
        <v>148.72683230100498</v>
      </c>
      <c r="AZ2658">
        <v>147.34372075593868</v>
      </c>
      <c r="BA2658">
        <v>143.81804025896517</v>
      </c>
      <c r="BB2658">
        <v>167.67851779615256</v>
      </c>
      <c r="BC2658">
        <v>176.2068062799332</v>
      </c>
      <c r="BD2658">
        <v>126.76269069678101</v>
      </c>
      <c r="BE2658">
        <v>127.15302079344788</v>
      </c>
      <c r="BF2658">
        <v>153.19086217000634</v>
      </c>
      <c r="BG2658">
        <v>187.94449536603892</v>
      </c>
      <c r="BH2658">
        <v>185.74289295827501</v>
      </c>
      <c r="BI2658">
        <v>178.85088990019688</v>
      </c>
      <c r="BJ2658">
        <v>222.70429424948568</v>
      </c>
      <c r="BK2658">
        <v>246.58150873099345</v>
      </c>
      <c r="BL2658">
        <v>164.62314774731445</v>
      </c>
      <c r="BM2658">
        <v>164.0081685494157</v>
      </c>
      <c r="BN2658">
        <v>207.37841245297818</v>
      </c>
    </row>
    <row r="2659" spans="1:66" x14ac:dyDescent="0.25">
      <c r="A2659" s="1">
        <v>42216</v>
      </c>
      <c r="B2659">
        <v>176.89075630252125</v>
      </c>
      <c r="C2659">
        <v>957.47218613748441</v>
      </c>
      <c r="D2659">
        <v>803.32757650812277</v>
      </c>
      <c r="E2659">
        <v>669.61760124452553</v>
      </c>
      <c r="F2659">
        <v>1694.1732603863529</v>
      </c>
      <c r="G2659">
        <v>2890.8794853261365</v>
      </c>
      <c r="H2659">
        <v>721.68087999578802</v>
      </c>
      <c r="I2659">
        <v>569.54798547988696</v>
      </c>
      <c r="J2659">
        <v>1482.3630617716683</v>
      </c>
      <c r="K2659">
        <v>801.39635904831027</v>
      </c>
      <c r="L2659">
        <v>704.60934035513685</v>
      </c>
      <c r="M2659">
        <v>608.82947815588318</v>
      </c>
      <c r="N2659">
        <v>1453.2557213383254</v>
      </c>
      <c r="O2659">
        <v>2408.6389636634563</v>
      </c>
      <c r="P2659">
        <v>747.46488618580247</v>
      </c>
      <c r="Q2659">
        <v>567.70751103574355</v>
      </c>
      <c r="R2659">
        <v>1391.3588783289899</v>
      </c>
      <c r="S2659">
        <v>309.34195578789905</v>
      </c>
      <c r="T2659">
        <v>289.71410637846293</v>
      </c>
      <c r="U2659">
        <v>264.42349641379809</v>
      </c>
      <c r="V2659">
        <v>398.4705530896141</v>
      </c>
      <c r="W2659">
        <v>510.65322368419197</v>
      </c>
      <c r="X2659">
        <v>235.15773958961796</v>
      </c>
      <c r="Y2659">
        <v>219.89690948603368</v>
      </c>
      <c r="Z2659">
        <v>356.78706189367495</v>
      </c>
      <c r="AA2659">
        <v>554.97029776728039</v>
      </c>
      <c r="AB2659">
        <v>508.33468898279295</v>
      </c>
      <c r="AC2659">
        <v>454.91935950377814</v>
      </c>
      <c r="AD2659">
        <v>886.5411676289026</v>
      </c>
      <c r="AE2659">
        <v>1257.1378284599482</v>
      </c>
      <c r="AF2659">
        <v>414.63265098782858</v>
      </c>
      <c r="AG2659">
        <v>377.78310426174369</v>
      </c>
      <c r="AH2659">
        <v>770.94537833186598</v>
      </c>
      <c r="AI2659">
        <v>163.16672543946206</v>
      </c>
      <c r="AJ2659">
        <v>158.54813132807445</v>
      </c>
      <c r="AK2659">
        <v>150.44777547619555</v>
      </c>
      <c r="AL2659">
        <v>184.25376053072014</v>
      </c>
      <c r="AM2659">
        <v>204.82318946139267</v>
      </c>
      <c r="AN2659">
        <v>153.04321348148198</v>
      </c>
      <c r="AO2659">
        <v>143.73721128552884</v>
      </c>
      <c r="AP2659">
        <v>178.91518960815992</v>
      </c>
      <c r="AQ2659">
        <v>165.31597308764341</v>
      </c>
      <c r="AR2659">
        <v>160.82641017803473</v>
      </c>
      <c r="AS2659">
        <v>154.20279815702406</v>
      </c>
      <c r="AT2659">
        <v>186.8814115251667</v>
      </c>
      <c r="AU2659">
        <v>208.72467316883743</v>
      </c>
      <c r="AV2659">
        <v>151.06055204515198</v>
      </c>
      <c r="AW2659">
        <v>144.25232888216698</v>
      </c>
      <c r="AX2659">
        <v>181.22208884615407</v>
      </c>
      <c r="AY2659">
        <v>148.60793094030126</v>
      </c>
      <c r="AZ2659">
        <v>147.23331234957095</v>
      </c>
      <c r="BA2659">
        <v>143.70763185259744</v>
      </c>
      <c r="BB2659">
        <v>167.48317984642506</v>
      </c>
      <c r="BC2659">
        <v>175.95201764985379</v>
      </c>
      <c r="BD2659">
        <v>126.55885979271748</v>
      </c>
      <c r="BE2659">
        <v>127.00014761540024</v>
      </c>
      <c r="BF2659">
        <v>152.94456649426289</v>
      </c>
      <c r="BG2659">
        <v>187.68571037583988</v>
      </c>
      <c r="BH2659">
        <v>185.48410796807596</v>
      </c>
      <c r="BI2659">
        <v>178.60732755648016</v>
      </c>
      <c r="BJ2659">
        <v>222.23239220853449</v>
      </c>
      <c r="BK2659">
        <v>245.94215757873707</v>
      </c>
      <c r="BL2659">
        <v>164.15124570636323</v>
      </c>
      <c r="BM2659">
        <v>163.65804768032288</v>
      </c>
      <c r="BN2659">
        <v>206.78472924016864</v>
      </c>
    </row>
    <row r="2660" spans="1:66" x14ac:dyDescent="0.25">
      <c r="A2660" s="1">
        <v>42219</v>
      </c>
      <c r="B2660">
        <v>176.29411764705904</v>
      </c>
      <c r="C2660">
        <v>957.53001174876169</v>
      </c>
      <c r="D2660">
        <v>803.3764070243127</v>
      </c>
      <c r="E2660">
        <v>669.65807917241978</v>
      </c>
      <c r="F2660">
        <v>1694.3281045232172</v>
      </c>
      <c r="G2660">
        <v>2891.1968836813694</v>
      </c>
      <c r="H2660">
        <v>721.76890342628792</v>
      </c>
      <c r="I2660">
        <v>569.60002853003675</v>
      </c>
      <c r="J2660">
        <v>1482.543606180212</v>
      </c>
      <c r="K2660">
        <v>801.45800918520672</v>
      </c>
      <c r="L2660">
        <v>704.66287863191519</v>
      </c>
      <c r="M2660">
        <v>608.87571575855532</v>
      </c>
      <c r="N2660">
        <v>1453.4236368427669</v>
      </c>
      <c r="O2660">
        <v>2408.972361114304</v>
      </c>
      <c r="P2660">
        <v>747.5800745994776</v>
      </c>
      <c r="Q2660">
        <v>567.77240591668715</v>
      </c>
      <c r="R2660">
        <v>1391.573031436104</v>
      </c>
      <c r="S2660">
        <v>308.80372466216608</v>
      </c>
      <c r="T2660">
        <v>289.21299464071154</v>
      </c>
      <c r="U2660">
        <v>263.95950406402824</v>
      </c>
      <c r="V2660">
        <v>397.43121022612968</v>
      </c>
      <c r="W2660">
        <v>509.03853030699304</v>
      </c>
      <c r="X2660">
        <v>234.34111305402308</v>
      </c>
      <c r="Y2660">
        <v>219.32155897231917</v>
      </c>
      <c r="Z2660">
        <v>355.54356239629186</v>
      </c>
      <c r="AA2660">
        <v>553.20741790328623</v>
      </c>
      <c r="AB2660">
        <v>506.70741526218291</v>
      </c>
      <c r="AC2660">
        <v>453.4615934623983</v>
      </c>
      <c r="AD2660">
        <v>882.26957411230137</v>
      </c>
      <c r="AE2660">
        <v>1249.8489982530491</v>
      </c>
      <c r="AF2660">
        <v>411.95442965599113</v>
      </c>
      <c r="AG2660">
        <v>375.98632286190343</v>
      </c>
      <c r="AH2660">
        <v>765.99575409834358</v>
      </c>
      <c r="AI2660">
        <v>163.17842669398502</v>
      </c>
      <c r="AJ2660">
        <v>158.55983258259744</v>
      </c>
      <c r="AK2660">
        <v>150.45869664708366</v>
      </c>
      <c r="AL2660">
        <v>184.27404270522666</v>
      </c>
      <c r="AM2660">
        <v>204.85049238861302</v>
      </c>
      <c r="AN2660">
        <v>153.06583590689314</v>
      </c>
      <c r="AO2660">
        <v>143.75281295822614</v>
      </c>
      <c r="AP2660">
        <v>178.94093236811045</v>
      </c>
      <c r="AQ2660">
        <v>165.3006384131314</v>
      </c>
      <c r="AR2660">
        <v>160.81107550352269</v>
      </c>
      <c r="AS2660">
        <v>154.18848579414617</v>
      </c>
      <c r="AT2660">
        <v>186.85483142267913</v>
      </c>
      <c r="AU2660">
        <v>208.68889226164265</v>
      </c>
      <c r="AV2660">
        <v>151.03192731939617</v>
      </c>
      <c r="AW2660">
        <v>144.23188264948422</v>
      </c>
      <c r="AX2660">
        <v>181.18733025059342</v>
      </c>
      <c r="AY2660">
        <v>148.38945884352083</v>
      </c>
      <c r="AZ2660">
        <v>147.03044540256056</v>
      </c>
      <c r="BA2660">
        <v>143.50476490558708</v>
      </c>
      <c r="BB2660">
        <v>167.12426140171442</v>
      </c>
      <c r="BC2660">
        <v>175.48386315675293</v>
      </c>
      <c r="BD2660">
        <v>126.18433619823681</v>
      </c>
      <c r="BE2660">
        <v>126.71925491953972</v>
      </c>
      <c r="BF2660">
        <v>152.4920171509321</v>
      </c>
      <c r="BG2660">
        <v>187.11472635485916</v>
      </c>
      <c r="BH2660">
        <v>184.9131239470953</v>
      </c>
      <c r="BI2660">
        <v>178.06993083085121</v>
      </c>
      <c r="BJ2660">
        <v>221.19118605262847</v>
      </c>
      <c r="BK2660">
        <v>244.53149117396117</v>
      </c>
      <c r="BL2660">
        <v>163.11003955045723</v>
      </c>
      <c r="BM2660">
        <v>162.88553988723135</v>
      </c>
      <c r="BN2660">
        <v>205.47482472144821</v>
      </c>
    </row>
    <row r="2661" spans="1:66" x14ac:dyDescent="0.25">
      <c r="A2661" s="1">
        <v>42220</v>
      </c>
      <c r="B2661">
        <v>175.94957983193299</v>
      </c>
      <c r="C2661">
        <v>957.54673505082076</v>
      </c>
      <c r="D2661">
        <v>803.39037373812016</v>
      </c>
      <c r="E2661">
        <v>669.66965684307604</v>
      </c>
      <c r="F2661">
        <v>1694.3725774803411</v>
      </c>
      <c r="G2661">
        <v>2891.2880348662179</v>
      </c>
      <c r="H2661">
        <v>721.79408026565147</v>
      </c>
      <c r="I2661">
        <v>569.61491410659448</v>
      </c>
      <c r="J2661">
        <v>1482.5954300393396</v>
      </c>
      <c r="K2661">
        <v>801.39711947478031</v>
      </c>
      <c r="L2661">
        <v>704.60919954509188</v>
      </c>
      <c r="M2661">
        <v>608.82924729533534</v>
      </c>
      <c r="N2661">
        <v>1453.257792499895</v>
      </c>
      <c r="O2661">
        <v>2408.6414736089605</v>
      </c>
      <c r="P2661">
        <v>747.46630698262834</v>
      </c>
      <c r="Q2661">
        <v>567.70751030425913</v>
      </c>
      <c r="R2661">
        <v>1391.3607186300119</v>
      </c>
      <c r="S2661">
        <v>308.43438369978662</v>
      </c>
      <c r="T2661">
        <v>288.86912546884099</v>
      </c>
      <c r="U2661">
        <v>263.64110668266665</v>
      </c>
      <c r="V2661">
        <v>396.71800009187967</v>
      </c>
      <c r="W2661">
        <v>507.93050741985456</v>
      </c>
      <c r="X2661">
        <v>233.78073366282658</v>
      </c>
      <c r="Y2661">
        <v>218.92674621943073</v>
      </c>
      <c r="Z2661">
        <v>354.67752151898821</v>
      </c>
      <c r="AA2661">
        <v>552.17724162971513</v>
      </c>
      <c r="AB2661">
        <v>505.75648331734823</v>
      </c>
      <c r="AC2661">
        <v>452.60971692848386</v>
      </c>
      <c r="AD2661">
        <v>879.77337775711021</v>
      </c>
      <c r="AE2661">
        <v>1245.5896155834766</v>
      </c>
      <c r="AF2661">
        <v>410.38935416345066</v>
      </c>
      <c r="AG2661">
        <v>374.9165244239644</v>
      </c>
      <c r="AH2661">
        <v>763.10333609947156</v>
      </c>
      <c r="AI2661">
        <v>163.15828045159557</v>
      </c>
      <c r="AJ2661">
        <v>158.53968634020802</v>
      </c>
      <c r="AK2661">
        <v>150.43989348752018</v>
      </c>
      <c r="AL2661">
        <v>184.23912255175159</v>
      </c>
      <c r="AM2661">
        <v>204.80348448970429</v>
      </c>
      <c r="AN2661">
        <v>153.02688650494017</v>
      </c>
      <c r="AO2661">
        <v>143.72595130170689</v>
      </c>
      <c r="AP2661">
        <v>178.89526755202769</v>
      </c>
      <c r="AQ2661">
        <v>165.23827751979289</v>
      </c>
      <c r="AR2661">
        <v>160.74871461018421</v>
      </c>
      <c r="AS2661">
        <v>154.13028229369692</v>
      </c>
      <c r="AT2661">
        <v>186.74673920755907</v>
      </c>
      <c r="AU2661">
        <v>208.54338351051945</v>
      </c>
      <c r="AV2661">
        <v>150.91552031849767</v>
      </c>
      <c r="AW2661">
        <v>144.14873479169955</v>
      </c>
      <c r="AX2661">
        <v>181.0459788923595</v>
      </c>
      <c r="AY2661">
        <v>148.19289114587622</v>
      </c>
      <c r="AZ2661">
        <v>146.83387770491598</v>
      </c>
      <c r="BA2661">
        <v>143.32223775777422</v>
      </c>
      <c r="BB2661">
        <v>166.80132875558397</v>
      </c>
      <c r="BC2661">
        <v>175.06264666180019</v>
      </c>
      <c r="BD2661">
        <v>125.84736300227462</v>
      </c>
      <c r="BE2661">
        <v>126.46652502256808</v>
      </c>
      <c r="BF2661">
        <v>152.0848412058111</v>
      </c>
      <c r="BG2661">
        <v>186.7833277332457</v>
      </c>
      <c r="BH2661">
        <v>184.58172532548181</v>
      </c>
      <c r="BI2661">
        <v>177.73853220923775</v>
      </c>
      <c r="BJ2661">
        <v>220.58687091909809</v>
      </c>
      <c r="BK2661">
        <v>243.71274163821025</v>
      </c>
      <c r="BL2661">
        <v>162.50572441692682</v>
      </c>
      <c r="BM2661">
        <v>162.43717704622492</v>
      </c>
      <c r="BN2661">
        <v>204.71455729539386</v>
      </c>
    </row>
    <row r="2662" spans="1:66" x14ac:dyDescent="0.25">
      <c r="A2662" s="1">
        <v>42221</v>
      </c>
      <c r="B2662">
        <v>176.52941176470611</v>
      </c>
      <c r="C2662">
        <v>957.60604059981722</v>
      </c>
      <c r="D2662">
        <v>803.43990364717183</v>
      </c>
      <c r="E2662">
        <v>669.71071453084278</v>
      </c>
      <c r="F2662">
        <v>1694.5302911381123</v>
      </c>
      <c r="G2662">
        <v>2891.611934403044</v>
      </c>
      <c r="H2662">
        <v>721.88336444381071</v>
      </c>
      <c r="I2662">
        <v>569.66770256229461</v>
      </c>
      <c r="J2662">
        <v>1482.7798637796252</v>
      </c>
      <c r="K2662">
        <v>801.7598143987442</v>
      </c>
      <c r="L2662">
        <v>704.92894375437572</v>
      </c>
      <c r="M2662">
        <v>609.10604078993936</v>
      </c>
      <c r="N2662">
        <v>1454.2504312391648</v>
      </c>
      <c r="O2662">
        <v>2410.6172064842381</v>
      </c>
      <c r="P2662">
        <v>748.1439738142451</v>
      </c>
      <c r="Q2662">
        <v>568.09406673637864</v>
      </c>
      <c r="R2662">
        <v>1392.6253785622544</v>
      </c>
      <c r="S2662">
        <v>309.2501931857559</v>
      </c>
      <c r="T2662">
        <v>289.62867223164005</v>
      </c>
      <c r="U2662">
        <v>264.34439072229537</v>
      </c>
      <c r="V2662">
        <v>398.29335634064813</v>
      </c>
      <c r="W2662">
        <v>510.37793587776258</v>
      </c>
      <c r="X2662">
        <v>235.01851357257323</v>
      </c>
      <c r="Y2662">
        <v>219.79881842857037</v>
      </c>
      <c r="Z2662">
        <v>356.56232274519334</v>
      </c>
      <c r="AA2662">
        <v>553.99452663669433</v>
      </c>
      <c r="AB2662">
        <v>507.43397716994411</v>
      </c>
      <c r="AC2662">
        <v>454.11247183810116</v>
      </c>
      <c r="AD2662">
        <v>884.17679912017456</v>
      </c>
      <c r="AE2662">
        <v>1253.068442342967</v>
      </c>
      <c r="AF2662">
        <v>413.11528167391913</v>
      </c>
      <c r="AG2662">
        <v>376.76875721953922</v>
      </c>
      <c r="AH2662">
        <v>768.20571323445085</v>
      </c>
      <c r="AI2662">
        <v>163.21375296175563</v>
      </c>
      <c r="AJ2662">
        <v>158.59515885036805</v>
      </c>
      <c r="AK2662">
        <v>150.49166783033624</v>
      </c>
      <c r="AL2662">
        <v>184.33527490269572</v>
      </c>
      <c r="AM2662">
        <v>204.93292034674445</v>
      </c>
      <c r="AN2662">
        <v>153.13413335791631</v>
      </c>
      <c r="AO2662">
        <v>143.79991464858699</v>
      </c>
      <c r="AP2662">
        <v>179.02100524172386</v>
      </c>
      <c r="AQ2662">
        <v>165.38812963771775</v>
      </c>
      <c r="AR2662">
        <v>160.89856672810902</v>
      </c>
      <c r="AS2662">
        <v>154.27014427042673</v>
      </c>
      <c r="AT2662">
        <v>187.00648287862879</v>
      </c>
      <c r="AU2662">
        <v>208.89303845234406</v>
      </c>
      <c r="AV2662">
        <v>151.19524427195731</v>
      </c>
      <c r="AW2662">
        <v>144.34853761559933</v>
      </c>
      <c r="AX2662">
        <v>181.38564369298908</v>
      </c>
      <c r="AY2662">
        <v>148.53421015412758</v>
      </c>
      <c r="AZ2662">
        <v>147.17519671316734</v>
      </c>
      <c r="BA2662">
        <v>143.63917683686475</v>
      </c>
      <c r="BB2662">
        <v>167.36206712628265</v>
      </c>
      <c r="BC2662">
        <v>175.79404453662454</v>
      </c>
      <c r="BD2662">
        <v>126.43248130213411</v>
      </c>
      <c r="BE2662">
        <v>126.90536374746269</v>
      </c>
      <c r="BF2662">
        <v>152.79185915147465</v>
      </c>
      <c r="BG2662">
        <v>187.36814598798077</v>
      </c>
      <c r="BH2662">
        <v>185.16654358021691</v>
      </c>
      <c r="BI2662">
        <v>178.32335046397282</v>
      </c>
      <c r="BJ2662">
        <v>221.65330420714446</v>
      </c>
      <c r="BK2662">
        <v>245.15758673814392</v>
      </c>
      <c r="BL2662">
        <v>163.57215770497316</v>
      </c>
      <c r="BM2662">
        <v>163.22840174380769</v>
      </c>
      <c r="BN2662">
        <v>206.05619917390374</v>
      </c>
    </row>
    <row r="2663" spans="1:66" x14ac:dyDescent="0.25">
      <c r="A2663" s="1">
        <v>42222</v>
      </c>
      <c r="B2663">
        <v>175.0840336134456</v>
      </c>
      <c r="C2663">
        <v>957.44389626858015</v>
      </c>
      <c r="D2663">
        <v>803.3044864035013</v>
      </c>
      <c r="E2663">
        <v>669.59846076306326</v>
      </c>
      <c r="F2663">
        <v>1694.1008759312094</v>
      </c>
      <c r="G2663">
        <v>2890.7299405133472</v>
      </c>
      <c r="H2663">
        <v>721.63925704403619</v>
      </c>
      <c r="I2663">
        <v>569.52337628943519</v>
      </c>
      <c r="J2663">
        <v>1482.277394533374</v>
      </c>
      <c r="K2663">
        <v>800.85789829828843</v>
      </c>
      <c r="L2663">
        <v>704.13383350792151</v>
      </c>
      <c r="M2663">
        <v>608.42960371459753</v>
      </c>
      <c r="N2663">
        <v>1451.7938965971341</v>
      </c>
      <c r="O2663">
        <v>2405.7278718343991</v>
      </c>
      <c r="P2663">
        <v>746.4588147844463</v>
      </c>
      <c r="Q2663">
        <v>567.13281405036662</v>
      </c>
      <c r="R2663">
        <v>1389.4924068448818</v>
      </c>
      <c r="S2663">
        <v>307.30235968965695</v>
      </c>
      <c r="T2663">
        <v>287.81517208009961</v>
      </c>
      <c r="U2663">
        <v>262.66522391531339</v>
      </c>
      <c r="V2663">
        <v>394.53202269300857</v>
      </c>
      <c r="W2663">
        <v>504.53443538946556</v>
      </c>
      <c r="X2663">
        <v>232.06317999228509</v>
      </c>
      <c r="Y2663">
        <v>217.71665158791279</v>
      </c>
      <c r="Z2663">
        <v>352.06215570248173</v>
      </c>
      <c r="AA2663">
        <v>549.55248418281053</v>
      </c>
      <c r="AB2663">
        <v>503.33363028943614</v>
      </c>
      <c r="AC2663">
        <v>450.43924442431268</v>
      </c>
      <c r="AD2663">
        <v>873.49881245218467</v>
      </c>
      <c r="AE2663">
        <v>1234.8731530607131</v>
      </c>
      <c r="AF2663">
        <v>406.45221799309343</v>
      </c>
      <c r="AG2663">
        <v>372.24129087231159</v>
      </c>
      <c r="AH2663">
        <v>755.81924869958277</v>
      </c>
      <c r="AI2663">
        <v>163.09476359073605</v>
      </c>
      <c r="AJ2663">
        <v>158.4761694793485</v>
      </c>
      <c r="AK2663">
        <v>150.38061108405131</v>
      </c>
      <c r="AL2663">
        <v>184.12902665959516</v>
      </c>
      <c r="AM2663">
        <v>204.65527848103213</v>
      </c>
      <c r="AN2663">
        <v>152.90408724061183</v>
      </c>
      <c r="AO2663">
        <v>143.64126215389427</v>
      </c>
      <c r="AP2663">
        <v>178.75129600074621</v>
      </c>
      <c r="AQ2663">
        <v>165.05898755461862</v>
      </c>
      <c r="AR2663">
        <v>160.56942464500992</v>
      </c>
      <c r="AS2663">
        <v>153.96294499286753</v>
      </c>
      <c r="AT2663">
        <v>186.4359699345903</v>
      </c>
      <c r="AU2663">
        <v>208.12504025844612</v>
      </c>
      <c r="AV2663">
        <v>150.58084571683895</v>
      </c>
      <c r="AW2663">
        <v>143.90968150480049</v>
      </c>
      <c r="AX2663">
        <v>180.63958830463108</v>
      </c>
      <c r="AY2663">
        <v>147.71384996270396</v>
      </c>
      <c r="AZ2663">
        <v>146.41343367827395</v>
      </c>
      <c r="BA2663">
        <v>142.87741380197136</v>
      </c>
      <c r="BB2663">
        <v>166.01433252608669</v>
      </c>
      <c r="BC2663">
        <v>174.03612984071674</v>
      </c>
      <c r="BD2663">
        <v>125.08474670193817</v>
      </c>
      <c r="BE2663">
        <v>125.85061492991802</v>
      </c>
      <c r="BF2663">
        <v>151.15113876862736</v>
      </c>
      <c r="BG2663">
        <v>185.929066413437</v>
      </c>
      <c r="BH2663">
        <v>183.72746400567311</v>
      </c>
      <c r="BI2663">
        <v>176.96892262910811</v>
      </c>
      <c r="BJ2663">
        <v>219.02910027709396</v>
      </c>
      <c r="BK2663">
        <v>241.68686541130307</v>
      </c>
      <c r="BL2663">
        <v>161.03260551460176</v>
      </c>
      <c r="BM2663">
        <v>161.28141173118962</v>
      </c>
      <c r="BN2663">
        <v>202.83943306610004</v>
      </c>
    </row>
    <row r="2664" spans="1:66" x14ac:dyDescent="0.25">
      <c r="A2664" s="1">
        <v>42223</v>
      </c>
      <c r="B2664">
        <v>174.74789915966409</v>
      </c>
      <c r="C2664">
        <v>957.46800534488034</v>
      </c>
      <c r="D2664">
        <v>803.32488639113978</v>
      </c>
      <c r="E2664">
        <v>669.61541659694467</v>
      </c>
      <c r="F2664">
        <v>1694.1652551129782</v>
      </c>
      <c r="G2664">
        <v>2890.8621430306421</v>
      </c>
      <c r="H2664">
        <v>721.67369858160816</v>
      </c>
      <c r="I2664">
        <v>569.54430614688283</v>
      </c>
      <c r="J2664">
        <v>1482.3505165669876</v>
      </c>
      <c r="K2664">
        <v>800.9516570326424</v>
      </c>
      <c r="L2664">
        <v>704.21648923425971</v>
      </c>
      <c r="M2664">
        <v>608.50115643292031</v>
      </c>
      <c r="N2664">
        <v>1452.0517331166075</v>
      </c>
      <c r="O2664">
        <v>2406.2410775382309</v>
      </c>
      <c r="P2664">
        <v>746.62535990468029</v>
      </c>
      <c r="Q2664">
        <v>567.22904011983519</v>
      </c>
      <c r="R2664">
        <v>1389.8131604097773</v>
      </c>
      <c r="S2664">
        <v>306.93129586354934</v>
      </c>
      <c r="T2664">
        <v>287.46969886268909</v>
      </c>
      <c r="U2664">
        <v>262.34534130659995</v>
      </c>
      <c r="V2664">
        <v>393.80269034514185</v>
      </c>
      <c r="W2664">
        <v>503.40844860679425</v>
      </c>
      <c r="X2664">
        <v>231.52577720964649</v>
      </c>
      <c r="Y2664">
        <v>217.33279245745666</v>
      </c>
      <c r="Z2664">
        <v>351.21766561547832</v>
      </c>
      <c r="AA2664">
        <v>548.52385247387588</v>
      </c>
      <c r="AB2664">
        <v>502.40203930775937</v>
      </c>
      <c r="AC2664">
        <v>449.60469416989389</v>
      </c>
      <c r="AD2664">
        <v>871.03397797983155</v>
      </c>
      <c r="AE2664">
        <v>1230.6809936431678</v>
      </c>
      <c r="AF2664">
        <v>405.01601522967502</v>
      </c>
      <c r="AG2664">
        <v>371.23206730882845</v>
      </c>
      <c r="AH2664">
        <v>753.04388390000418</v>
      </c>
      <c r="AI2664">
        <v>163.10109992501043</v>
      </c>
      <c r="AJ2664">
        <v>158.48250581362288</v>
      </c>
      <c r="AK2664">
        <v>150.38652499604072</v>
      </c>
      <c r="AL2664">
        <v>184.14000963900406</v>
      </c>
      <c r="AM2664">
        <v>204.67006326100562</v>
      </c>
      <c r="AN2664">
        <v>152.91549264230565</v>
      </c>
      <c r="AO2664">
        <v>143.64928817730842</v>
      </c>
      <c r="AP2664">
        <v>178.76523593614979</v>
      </c>
      <c r="AQ2664">
        <v>165.05219703588986</v>
      </c>
      <c r="AR2664">
        <v>160.56263412628115</v>
      </c>
      <c r="AS2664">
        <v>153.95660717538738</v>
      </c>
      <c r="AT2664">
        <v>186.4241997021272</v>
      </c>
      <c r="AU2664">
        <v>208.10874301349719</v>
      </c>
      <c r="AV2664">
        <v>150.56862278312718</v>
      </c>
      <c r="AW2664">
        <v>143.90062747982887</v>
      </c>
      <c r="AX2664">
        <v>180.62464916342785</v>
      </c>
      <c r="AY2664">
        <v>147.59496298509112</v>
      </c>
      <c r="AZ2664">
        <v>146.2945467006611</v>
      </c>
      <c r="BA2664">
        <v>142.76701875133085</v>
      </c>
      <c r="BB2664">
        <v>165.81052627875036</v>
      </c>
      <c r="BC2664">
        <v>173.78137203154634</v>
      </c>
      <c r="BD2664">
        <v>124.89792430854654</v>
      </c>
      <c r="BE2664">
        <v>125.70625217138813</v>
      </c>
      <c r="BF2664">
        <v>150.91336481340164</v>
      </c>
      <c r="BG2664">
        <v>185.60526467123182</v>
      </c>
      <c r="BH2664">
        <v>183.40366226346794</v>
      </c>
      <c r="BI2664">
        <v>176.6451208869029</v>
      </c>
      <c r="BJ2664">
        <v>218.43863827660221</v>
      </c>
      <c r="BK2664">
        <v>240.8868846364432</v>
      </c>
      <c r="BL2664">
        <v>160.48023783672232</v>
      </c>
      <c r="BM2664">
        <v>160.86237418245352</v>
      </c>
      <c r="BN2664">
        <v>202.11564093646493</v>
      </c>
    </row>
    <row r="2665" spans="1:66" x14ac:dyDescent="0.25">
      <c r="A2665" s="1">
        <v>42226</v>
      </c>
      <c r="B2665">
        <v>176.94957983193299</v>
      </c>
      <c r="C2665">
        <v>957.74412536670047</v>
      </c>
      <c r="D2665">
        <v>803.55598684418487</v>
      </c>
      <c r="E2665">
        <v>669.80750009038468</v>
      </c>
      <c r="F2665">
        <v>1694.8975734317185</v>
      </c>
      <c r="G2665">
        <v>2892.3627953231426</v>
      </c>
      <c r="H2665">
        <v>722.07587339599831</v>
      </c>
      <c r="I2665">
        <v>569.78441051368293</v>
      </c>
      <c r="J2665">
        <v>1483.1938831553728</v>
      </c>
      <c r="K2665">
        <v>802.32442387881929</v>
      </c>
      <c r="L2665">
        <v>705.41097467184238</v>
      </c>
      <c r="M2665">
        <v>609.53518860276768</v>
      </c>
      <c r="N2665">
        <v>1455.7778145562304</v>
      </c>
      <c r="O2665">
        <v>2413.6575841357585</v>
      </c>
      <c r="P2665">
        <v>749.10347148414235</v>
      </c>
      <c r="Q2665">
        <v>568.65529138859051</v>
      </c>
      <c r="R2665">
        <v>1394.50196145581</v>
      </c>
      <c r="S2665">
        <v>310.19741863889675</v>
      </c>
      <c r="T2665">
        <v>290.51057179146079</v>
      </c>
      <c r="U2665">
        <v>265.16096438879606</v>
      </c>
      <c r="V2665">
        <v>400.10968604926109</v>
      </c>
      <c r="W2665">
        <v>513.20681693283643</v>
      </c>
      <c r="X2665">
        <v>236.36864891102371</v>
      </c>
      <c r="Y2665">
        <v>220.71154015609187</v>
      </c>
      <c r="Z2665">
        <v>358.65091055247592</v>
      </c>
      <c r="AA2665">
        <v>555.40625450082075</v>
      </c>
      <c r="AB2665">
        <v>508.75502579417014</v>
      </c>
      <c r="AC2665">
        <v>455.29591123063693</v>
      </c>
      <c r="AD2665">
        <v>887.71056750665969</v>
      </c>
      <c r="AE2665">
        <v>1258.8723711766147</v>
      </c>
      <c r="AF2665">
        <v>415.07491049982536</v>
      </c>
      <c r="AG2665">
        <v>378.11446933577332</v>
      </c>
      <c r="AH2665">
        <v>771.97048947410281</v>
      </c>
      <c r="AI2665">
        <v>163.27971335854147</v>
      </c>
      <c r="AJ2665">
        <v>158.66111924715392</v>
      </c>
      <c r="AK2665">
        <v>150.5532308673364</v>
      </c>
      <c r="AL2665">
        <v>184.44960625712449</v>
      </c>
      <c r="AM2665">
        <v>205.08682793924473</v>
      </c>
      <c r="AN2665">
        <v>153.24890438489689</v>
      </c>
      <c r="AO2665">
        <v>143.88743942201646</v>
      </c>
      <c r="AP2665">
        <v>179.15818548991808</v>
      </c>
      <c r="AQ2665">
        <v>165.55242345840907</v>
      </c>
      <c r="AR2665">
        <v>161.06286054880033</v>
      </c>
      <c r="AS2665">
        <v>154.4234851697386</v>
      </c>
      <c r="AT2665">
        <v>187.29125883449382</v>
      </c>
      <c r="AU2665">
        <v>209.30928642754321</v>
      </c>
      <c r="AV2665">
        <v>151.50237877182974</v>
      </c>
      <c r="AW2665">
        <v>144.56759604318782</v>
      </c>
      <c r="AX2665">
        <v>181.75849572113799</v>
      </c>
      <c r="AY2665">
        <v>148.90489350800397</v>
      </c>
      <c r="AZ2665">
        <v>147.60447722357398</v>
      </c>
      <c r="BA2665">
        <v>143.98338280832138</v>
      </c>
      <c r="BB2665">
        <v>167.96255499496436</v>
      </c>
      <c r="BC2665">
        <v>176.58836600921683</v>
      </c>
      <c r="BD2665">
        <v>127.04995302476054</v>
      </c>
      <c r="BE2665">
        <v>127.29688209206805</v>
      </c>
      <c r="BF2665">
        <v>153.53322585922743</v>
      </c>
      <c r="BG2665">
        <v>187.85049517626663</v>
      </c>
      <c r="BH2665">
        <v>185.64889276850278</v>
      </c>
      <c r="BI2665">
        <v>178.89035139193768</v>
      </c>
      <c r="BJ2665">
        <v>222.53288213872452</v>
      </c>
      <c r="BK2665">
        <v>246.30185232505659</v>
      </c>
      <c r="BL2665">
        <v>164.44240931619555</v>
      </c>
      <c r="BM2665">
        <v>163.76796660073387</v>
      </c>
      <c r="BN2665">
        <v>207.13439147713095</v>
      </c>
    </row>
    <row r="2666" spans="1:66" x14ac:dyDescent="0.25">
      <c r="A2666" s="1">
        <v>42227</v>
      </c>
      <c r="B2666">
        <v>175.35294117647081</v>
      </c>
      <c r="C2666">
        <v>957.63045035048629</v>
      </c>
      <c r="D2666">
        <v>803.45999460827079</v>
      </c>
      <c r="E2666">
        <v>669.72792757903483</v>
      </c>
      <c r="F2666">
        <v>1694.5931769994118</v>
      </c>
      <c r="G2666">
        <v>2891.7388457897</v>
      </c>
      <c r="H2666">
        <v>721.90283476020568</v>
      </c>
      <c r="I2666">
        <v>569.68210299909015</v>
      </c>
      <c r="J2666">
        <v>1482.8389644936374</v>
      </c>
      <c r="K2666">
        <v>801.64167373361647</v>
      </c>
      <c r="L2666">
        <v>704.81806007206103</v>
      </c>
      <c r="M2666">
        <v>609.02312599386562</v>
      </c>
      <c r="N2666">
        <v>1453.9272023205494</v>
      </c>
      <c r="O2666">
        <v>2409.9653432189384</v>
      </c>
      <c r="P2666">
        <v>747.83679029370069</v>
      </c>
      <c r="Q2666">
        <v>567.93660702521913</v>
      </c>
      <c r="R2666">
        <v>1392.1303030566849</v>
      </c>
      <c r="S2666">
        <v>307.94364506894027</v>
      </c>
      <c r="T2666">
        <v>288.41223088150127</v>
      </c>
      <c r="U2666">
        <v>263.29577246883201</v>
      </c>
      <c r="V2666">
        <v>395.75757156934515</v>
      </c>
      <c r="W2666">
        <v>506.5232125529655</v>
      </c>
      <c r="X2666">
        <v>233.02684672108828</v>
      </c>
      <c r="Y2666">
        <v>218.38005025613691</v>
      </c>
      <c r="Z2666">
        <v>353.521632772575</v>
      </c>
      <c r="AA2666">
        <v>550.49603257234412</v>
      </c>
      <c r="AB2666">
        <v>504.31694058958544</v>
      </c>
      <c r="AC2666">
        <v>451.32996274994423</v>
      </c>
      <c r="AD2666">
        <v>876.00157675413857</v>
      </c>
      <c r="AE2666">
        <v>1239.0426287731518</v>
      </c>
      <c r="AF2666">
        <v>407.89843229666729</v>
      </c>
      <c r="AG2666">
        <v>373.2042474072968</v>
      </c>
      <c r="AH2666">
        <v>758.46737917079224</v>
      </c>
      <c r="AI2666">
        <v>163.16139985529693</v>
      </c>
      <c r="AJ2666">
        <v>158.54280574390938</v>
      </c>
      <c r="AK2666">
        <v>150.44280493097483</v>
      </c>
      <c r="AL2666">
        <v>184.24452951816727</v>
      </c>
      <c r="AM2666">
        <v>204.81865066522374</v>
      </c>
      <c r="AN2666">
        <v>153.02016494529076</v>
      </c>
      <c r="AO2666">
        <v>143.72968808435706</v>
      </c>
      <c r="AP2666">
        <v>178.89789578278007</v>
      </c>
      <c r="AQ2666">
        <v>165.20854956274417</v>
      </c>
      <c r="AR2666">
        <v>160.71898665313543</v>
      </c>
      <c r="AS2666">
        <v>154.10253620045137</v>
      </c>
      <c r="AT2666">
        <v>186.6952107486747</v>
      </c>
      <c r="AU2666">
        <v>208.50691400432507</v>
      </c>
      <c r="AV2666">
        <v>150.86048083325528</v>
      </c>
      <c r="AW2666">
        <v>144.10909751563457</v>
      </c>
      <c r="AX2666">
        <v>180.97904822429754</v>
      </c>
      <c r="AY2666">
        <v>147.97116057715388</v>
      </c>
      <c r="AZ2666">
        <v>146.73743950207034</v>
      </c>
      <c r="BA2666">
        <v>143.11634508681777</v>
      </c>
      <c r="BB2666">
        <v>166.42856517999641</v>
      </c>
      <c r="BC2666">
        <v>174.65420493817021</v>
      </c>
      <c r="BD2666">
        <v>125.51596320979257</v>
      </c>
      <c r="BE2666">
        <v>126.16306353317867</v>
      </c>
      <c r="BF2666">
        <v>151.66575999752726</v>
      </c>
      <c r="BG2666">
        <v>186.24686003141036</v>
      </c>
      <c r="BH2666">
        <v>184.04525762364651</v>
      </c>
      <c r="BI2666">
        <v>177.38104772619062</v>
      </c>
      <c r="BJ2666">
        <v>219.60860628633955</v>
      </c>
      <c r="BK2666">
        <v>242.43426168157973</v>
      </c>
      <c r="BL2666">
        <v>161.61246494291981</v>
      </c>
      <c r="BM2666">
        <v>161.69267406033165</v>
      </c>
      <c r="BN2666">
        <v>203.54979527098172</v>
      </c>
    </row>
    <row r="2667" spans="1:66" x14ac:dyDescent="0.25">
      <c r="A2667" s="1">
        <v>42228</v>
      </c>
      <c r="B2667">
        <v>175.56302521008425</v>
      </c>
      <c r="C2667">
        <v>957.65421393387692</v>
      </c>
      <c r="D2667">
        <v>803.48010225575501</v>
      </c>
      <c r="E2667">
        <v>669.7446404288919</v>
      </c>
      <c r="F2667">
        <v>1694.6566336012124</v>
      </c>
      <c r="G2667">
        <v>2891.8688926526502</v>
      </c>
      <c r="H2667">
        <v>721.93704387475691</v>
      </c>
      <c r="I2667">
        <v>569.70273292313243</v>
      </c>
      <c r="J2667">
        <v>1482.9112997969248</v>
      </c>
      <c r="K2667">
        <v>801.86057441251444</v>
      </c>
      <c r="L2667">
        <v>705.01103830214208</v>
      </c>
      <c r="M2667">
        <v>609.19018177512976</v>
      </c>
      <c r="N2667">
        <v>1454.5291791875188</v>
      </c>
      <c r="O2667">
        <v>2411.1635364086942</v>
      </c>
      <c r="P2667">
        <v>748.22850729804406</v>
      </c>
      <c r="Q2667">
        <v>568.16126824829848</v>
      </c>
      <c r="R2667">
        <v>1392.8791738002824</v>
      </c>
      <c r="S2667">
        <v>308.27009417945601</v>
      </c>
      <c r="T2667">
        <v>288.7161662602573</v>
      </c>
      <c r="U2667">
        <v>263.57719411582832</v>
      </c>
      <c r="V2667">
        <v>396.39921292449674</v>
      </c>
      <c r="W2667">
        <v>507.51381675039255</v>
      </c>
      <c r="X2667">
        <v>233.51089195392188</v>
      </c>
      <c r="Y2667">
        <v>218.71775623253251</v>
      </c>
      <c r="Z2667">
        <v>354.275842786525</v>
      </c>
      <c r="AA2667">
        <v>551.18284798008574</v>
      </c>
      <c r="AB2667">
        <v>504.93896209093646</v>
      </c>
      <c r="AC2667">
        <v>451.88719034490452</v>
      </c>
      <c r="AD2667">
        <v>877.64734197646294</v>
      </c>
      <c r="AE2667">
        <v>1241.8546843105094</v>
      </c>
      <c r="AF2667">
        <v>408.87034089252819</v>
      </c>
      <c r="AG2667">
        <v>373.87810403376034</v>
      </c>
      <c r="AH2667">
        <v>760.33344367484506</v>
      </c>
      <c r="AI2667">
        <v>163.18838223560309</v>
      </c>
      <c r="AJ2667">
        <v>158.56978812421553</v>
      </c>
      <c r="AK2667">
        <v>150.46798848592726</v>
      </c>
      <c r="AL2667">
        <v>184.29129897736468</v>
      </c>
      <c r="AM2667">
        <v>204.88160955260483</v>
      </c>
      <c r="AN2667">
        <v>153.06873322984191</v>
      </c>
      <c r="AO2667">
        <v>143.76386576607823</v>
      </c>
      <c r="AP2667">
        <v>178.95725701945369</v>
      </c>
      <c r="AQ2667">
        <v>165.25468857288362</v>
      </c>
      <c r="AR2667">
        <v>160.76512566327489</v>
      </c>
      <c r="AS2667">
        <v>154.14559927658149</v>
      </c>
      <c r="AT2667">
        <v>186.77518503291631</v>
      </c>
      <c r="AU2667">
        <v>208.61764762865968</v>
      </c>
      <c r="AV2667">
        <v>150.94353105150623</v>
      </c>
      <c r="AW2667">
        <v>144.17061619582051</v>
      </c>
      <c r="AX2667">
        <v>181.08055404660428</v>
      </c>
      <c r="AY2667">
        <v>148.08826559318976</v>
      </c>
      <c r="AZ2667">
        <v>146.85454451810625</v>
      </c>
      <c r="BA2667">
        <v>143.22508545885111</v>
      </c>
      <c r="BB2667">
        <v>166.62931663605792</v>
      </c>
      <c r="BC2667">
        <v>174.90514425824711</v>
      </c>
      <c r="BD2667">
        <v>125.7083500218515</v>
      </c>
      <c r="BE2667">
        <v>126.30526248122224</v>
      </c>
      <c r="BF2667">
        <v>151.89997002959905</v>
      </c>
      <c r="BG2667">
        <v>186.48031762877477</v>
      </c>
      <c r="BH2667">
        <v>184.26574535449066</v>
      </c>
      <c r="BI2667">
        <v>177.60153545703477</v>
      </c>
      <c r="BJ2667">
        <v>220.01067214846711</v>
      </c>
      <c r="BK2667">
        <v>242.97899607542996</v>
      </c>
      <c r="BL2667">
        <v>161.9885910720069</v>
      </c>
      <c r="BM2667">
        <v>161.97801112377701</v>
      </c>
      <c r="BN2667">
        <v>204.04265019875098</v>
      </c>
    </row>
    <row r="2668" spans="1:66" x14ac:dyDescent="0.25">
      <c r="A2668" s="1">
        <v>42229</v>
      </c>
      <c r="B2668">
        <v>175.34453781512627</v>
      </c>
      <c r="C2668">
        <v>957.73764117913606</v>
      </c>
      <c r="D2668">
        <v>803.54977775729003</v>
      </c>
      <c r="E2668">
        <v>669.80331453544807</v>
      </c>
      <c r="F2668">
        <v>1694.8794118495421</v>
      </c>
      <c r="G2668">
        <v>2892.3254505442892</v>
      </c>
      <c r="H2668">
        <v>722.05805921952856</v>
      </c>
      <c r="I2668">
        <v>569.7751587734125</v>
      </c>
      <c r="J2668">
        <v>1483.1652486643625</v>
      </c>
      <c r="K2668">
        <v>802.0500985460036</v>
      </c>
      <c r="L2668">
        <v>705.17811878824409</v>
      </c>
      <c r="M2668">
        <v>609.33481861384496</v>
      </c>
      <c r="N2668">
        <v>1455.0478768160149</v>
      </c>
      <c r="O2668">
        <v>2412.1984379270884</v>
      </c>
      <c r="P2668">
        <v>748.56765574744543</v>
      </c>
      <c r="Q2668">
        <v>568.35827359758309</v>
      </c>
      <c r="R2668">
        <v>1393.5275458359026</v>
      </c>
      <c r="S2668">
        <v>308.14946660277201</v>
      </c>
      <c r="T2668">
        <v>288.60385782679282</v>
      </c>
      <c r="U2668">
        <v>263.47320482558348</v>
      </c>
      <c r="V2668">
        <v>396.1662769143482</v>
      </c>
      <c r="W2668">
        <v>507.15193402034026</v>
      </c>
      <c r="X2668">
        <v>233.33618994631044</v>
      </c>
      <c r="Y2668">
        <v>218.59296908423866</v>
      </c>
      <c r="Z2668">
        <v>354.00131106027851</v>
      </c>
      <c r="AA2668">
        <v>550.53548167991494</v>
      </c>
      <c r="AB2668">
        <v>504.34139319847117</v>
      </c>
      <c r="AC2668">
        <v>451.35186821207094</v>
      </c>
      <c r="AD2668">
        <v>876.09117298566787</v>
      </c>
      <c r="AE2668">
        <v>1239.2029723501946</v>
      </c>
      <c r="AF2668">
        <v>407.9490888499775</v>
      </c>
      <c r="AG2668">
        <v>373.23073773358965</v>
      </c>
      <c r="AH2668">
        <v>758.56563570130174</v>
      </c>
      <c r="AI2668">
        <v>163.20407828598871</v>
      </c>
      <c r="AJ2668">
        <v>158.58548417460116</v>
      </c>
      <c r="AK2668">
        <v>150.48263813295384</v>
      </c>
      <c r="AL2668">
        <v>184.31850546469974</v>
      </c>
      <c r="AM2668">
        <v>204.91823367017125</v>
      </c>
      <c r="AN2668">
        <v>153.09803252389506</v>
      </c>
      <c r="AO2668">
        <v>143.78479383325899</v>
      </c>
      <c r="AP2668">
        <v>178.991788330302</v>
      </c>
      <c r="AQ2668">
        <v>165.29294034689218</v>
      </c>
      <c r="AR2668">
        <v>160.80337743728347</v>
      </c>
      <c r="AS2668">
        <v>154.18130093232284</v>
      </c>
      <c r="AT2668">
        <v>186.84148810786451</v>
      </c>
      <c r="AU2668">
        <v>208.70690176801304</v>
      </c>
      <c r="AV2668">
        <v>151.01238424472174</v>
      </c>
      <c r="AW2668">
        <v>144.22161856116531</v>
      </c>
      <c r="AX2668">
        <v>181.16470794942322</v>
      </c>
      <c r="AY2668">
        <v>148.06621419193752</v>
      </c>
      <c r="AZ2668">
        <v>146.83249311685395</v>
      </c>
      <c r="BA2668">
        <v>143.20460915768828</v>
      </c>
      <c r="BB2668">
        <v>166.59308933400064</v>
      </c>
      <c r="BC2668">
        <v>174.85789125556371</v>
      </c>
      <c r="BD2668">
        <v>125.67369781988367</v>
      </c>
      <c r="BE2668">
        <v>126.27848577970167</v>
      </c>
      <c r="BF2668">
        <v>151.85586722709451</v>
      </c>
      <c r="BG2668">
        <v>186.27882240692526</v>
      </c>
      <c r="BH2668">
        <v>184.06425013264112</v>
      </c>
      <c r="BI2668">
        <v>177.41189289529405</v>
      </c>
      <c r="BJ2668">
        <v>219.64323968509441</v>
      </c>
      <c r="BK2668">
        <v>242.49303701096929</v>
      </c>
      <c r="BL2668">
        <v>161.64486392885181</v>
      </c>
      <c r="BM2668">
        <v>161.71725260138348</v>
      </c>
      <c r="BN2668">
        <v>203.59224911461675</v>
      </c>
    </row>
    <row r="2669" spans="1:66" x14ac:dyDescent="0.25">
      <c r="A2669" s="1">
        <v>42230</v>
      </c>
      <c r="B2669">
        <v>175.98319327731113</v>
      </c>
      <c r="C2669">
        <v>957.79642764221262</v>
      </c>
      <c r="D2669">
        <v>803.59952014912392</v>
      </c>
      <c r="E2669">
        <v>669.84465886112798</v>
      </c>
      <c r="F2669">
        <v>1695.0363910861086</v>
      </c>
      <c r="G2669">
        <v>2892.6471610784874</v>
      </c>
      <c r="H2669">
        <v>722.14397789633256</v>
      </c>
      <c r="I2669">
        <v>569.8261931754239</v>
      </c>
      <c r="J2669">
        <v>1483.3454840841246</v>
      </c>
      <c r="K2669">
        <v>802.46973757745991</v>
      </c>
      <c r="L2669">
        <v>705.5480637238702</v>
      </c>
      <c r="M2669">
        <v>609.65506945364052</v>
      </c>
      <c r="N2669">
        <v>1456.2018841525198</v>
      </c>
      <c r="O2669">
        <v>2414.4898879014877</v>
      </c>
      <c r="P2669">
        <v>749.32963188351084</v>
      </c>
      <c r="Q2669">
        <v>568.79447732764947</v>
      </c>
      <c r="R2669">
        <v>1394.9741961811865</v>
      </c>
      <c r="S2669">
        <v>309.33566862608126</v>
      </c>
      <c r="T2669">
        <v>289.70825281401187</v>
      </c>
      <c r="U2669">
        <v>264.49579277671222</v>
      </c>
      <c r="V2669">
        <v>398.45687392487667</v>
      </c>
      <c r="W2669">
        <v>510.71054009026835</v>
      </c>
      <c r="X2669">
        <v>235.09504122225189</v>
      </c>
      <c r="Y2669">
        <v>219.82007462559321</v>
      </c>
      <c r="Z2669">
        <v>356.70094325125854</v>
      </c>
      <c r="AA2669">
        <v>552.53639639484481</v>
      </c>
      <c r="AB2669">
        <v>506.18839139686793</v>
      </c>
      <c r="AC2669">
        <v>453.00647076480152</v>
      </c>
      <c r="AD2669">
        <v>880.93954325645961</v>
      </c>
      <c r="AE2669">
        <v>1247.4375059847141</v>
      </c>
      <c r="AF2669">
        <v>410.83502353497261</v>
      </c>
      <c r="AG2669">
        <v>375.23165244851953</v>
      </c>
      <c r="AH2669">
        <v>764.06815116735902</v>
      </c>
      <c r="AI2669">
        <v>163.2523502174225</v>
      </c>
      <c r="AJ2669">
        <v>158.63375610603498</v>
      </c>
      <c r="AK2669">
        <v>150.52769193562546</v>
      </c>
      <c r="AL2669">
        <v>184.40217681251846</v>
      </c>
      <c r="AM2669">
        <v>205.03086817685022</v>
      </c>
      <c r="AN2669">
        <v>153.18814012923823</v>
      </c>
      <c r="AO2669">
        <v>143.84915640850417</v>
      </c>
      <c r="AP2669">
        <v>179.09798657945652</v>
      </c>
      <c r="AQ2669">
        <v>165.44928577238667</v>
      </c>
      <c r="AR2669">
        <v>160.95972286277797</v>
      </c>
      <c r="AS2669">
        <v>154.32722332945102</v>
      </c>
      <c r="AT2669">
        <v>187.11248684538836</v>
      </c>
      <c r="AU2669">
        <v>209.07170776083353</v>
      </c>
      <c r="AV2669">
        <v>151.2938060106118</v>
      </c>
      <c r="AW2669">
        <v>144.43007912849126</v>
      </c>
      <c r="AX2669">
        <v>181.51909091387742</v>
      </c>
      <c r="AY2669">
        <v>148.48904548340977</v>
      </c>
      <c r="AZ2669">
        <v>147.25532440832615</v>
      </c>
      <c r="BA2669">
        <v>143.59723821405538</v>
      </c>
      <c r="BB2669">
        <v>167.2877407414193</v>
      </c>
      <c r="BC2669">
        <v>175.76395830871849</v>
      </c>
      <c r="BD2669">
        <v>126.36834922730236</v>
      </c>
      <c r="BE2669">
        <v>126.79192377648936</v>
      </c>
      <c r="BF2669">
        <v>152.70152981003901</v>
      </c>
      <c r="BG2669">
        <v>186.94206411820358</v>
      </c>
      <c r="BH2669">
        <v>184.72749184391947</v>
      </c>
      <c r="BI2669">
        <v>178.07513460657239</v>
      </c>
      <c r="BJ2669">
        <v>220.85268045271965</v>
      </c>
      <c r="BK2669">
        <v>244.09261996169943</v>
      </c>
      <c r="BL2669">
        <v>162.77627625985605</v>
      </c>
      <c r="BM2669">
        <v>162.5755654042143</v>
      </c>
      <c r="BN2669">
        <v>205.07478941041541</v>
      </c>
    </row>
    <row r="2670" spans="1:66" x14ac:dyDescent="0.25">
      <c r="A2670" s="1">
        <v>42233</v>
      </c>
      <c r="B2670">
        <v>176.96638655462209</v>
      </c>
      <c r="C2670">
        <v>957.81095071311859</v>
      </c>
      <c r="D2670">
        <v>803.61164930724306</v>
      </c>
      <c r="E2670">
        <v>669.85471329483232</v>
      </c>
      <c r="F2670">
        <v>1695.0750128790678</v>
      </c>
      <c r="G2670">
        <v>2892.7264793888207</v>
      </c>
      <c r="H2670">
        <v>722.16584229978423</v>
      </c>
      <c r="I2670">
        <v>569.83912030447209</v>
      </c>
      <c r="J2670">
        <v>1483.3906492387002</v>
      </c>
      <c r="K2670">
        <v>802.6795410123699</v>
      </c>
      <c r="L2670">
        <v>705.73302201517265</v>
      </c>
      <c r="M2670">
        <v>609.81518260133498</v>
      </c>
      <c r="N2670">
        <v>1456.7760830270106</v>
      </c>
      <c r="O2670">
        <v>2415.6327645074457</v>
      </c>
      <c r="P2670">
        <v>749.72163303821139</v>
      </c>
      <c r="Q2670">
        <v>569.01808362011934</v>
      </c>
      <c r="R2670">
        <v>1395.7085082033714</v>
      </c>
      <c r="S2670">
        <v>311.06800256414726</v>
      </c>
      <c r="T2670">
        <v>291.32111544600423</v>
      </c>
      <c r="U2670">
        <v>265.98918410263116</v>
      </c>
      <c r="V2670">
        <v>401.80207049493504</v>
      </c>
      <c r="W2670">
        <v>515.90754190446614</v>
      </c>
      <c r="X2670">
        <v>237.72340995586922</v>
      </c>
      <c r="Y2670">
        <v>221.67187986973266</v>
      </c>
      <c r="Z2670">
        <v>360.70323200472131</v>
      </c>
      <c r="AA2670">
        <v>555.65151976571383</v>
      </c>
      <c r="AB2670">
        <v>509.06388989305469</v>
      </c>
      <c r="AC2670">
        <v>455.58243816763559</v>
      </c>
      <c r="AD2670">
        <v>888.427820590279</v>
      </c>
      <c r="AE2670">
        <v>1260.1975305615424</v>
      </c>
      <c r="AF2670">
        <v>415.44780237260551</v>
      </c>
      <c r="AG2670">
        <v>378.40668203805893</v>
      </c>
      <c r="AH2670">
        <v>772.69464665591931</v>
      </c>
      <c r="AI2670">
        <v>163.32188449762353</v>
      </c>
      <c r="AJ2670">
        <v>158.70329038623598</v>
      </c>
      <c r="AK2670">
        <v>150.59259059714637</v>
      </c>
      <c r="AL2670">
        <v>184.52270289820015</v>
      </c>
      <c r="AM2670">
        <v>205.19311483065258</v>
      </c>
      <c r="AN2670">
        <v>153.32257307096023</v>
      </c>
      <c r="AO2670">
        <v>143.9418687821055</v>
      </c>
      <c r="AP2670">
        <v>179.25559761457882</v>
      </c>
      <c r="AQ2670">
        <v>165.65651019695636</v>
      </c>
      <c r="AR2670">
        <v>161.16694728734765</v>
      </c>
      <c r="AS2670">
        <v>154.52063279238271</v>
      </c>
      <c r="AT2670">
        <v>187.47167584797575</v>
      </c>
      <c r="AU2670">
        <v>209.5552314181628</v>
      </c>
      <c r="AV2670">
        <v>151.68062493647517</v>
      </c>
      <c r="AW2670">
        <v>144.70637836125078</v>
      </c>
      <c r="AX2670">
        <v>181.98879960956867</v>
      </c>
      <c r="AY2670">
        <v>149.1185314552007</v>
      </c>
      <c r="AZ2670">
        <v>147.8848103801171</v>
      </c>
      <c r="BA2670">
        <v>144.18176090214692</v>
      </c>
      <c r="BB2670">
        <v>168.32189626650444</v>
      </c>
      <c r="BC2670">
        <v>177.11285681969912</v>
      </c>
      <c r="BD2670">
        <v>127.44746803608682</v>
      </c>
      <c r="BE2670">
        <v>127.60126288307774</v>
      </c>
      <c r="BF2670">
        <v>154.00546503732028</v>
      </c>
      <c r="BG2670">
        <v>187.9635128298236</v>
      </c>
      <c r="BH2670">
        <v>185.74894055553949</v>
      </c>
      <c r="BI2670">
        <v>179.03649809986183</v>
      </c>
      <c r="BJ2670">
        <v>222.71532222096789</v>
      </c>
      <c r="BK2670">
        <v>246.55611391325357</v>
      </c>
      <c r="BL2670">
        <v>164.57883280977373</v>
      </c>
      <c r="BM2670">
        <v>163.95752542581781</v>
      </c>
      <c r="BN2670">
        <v>207.35802770697777</v>
      </c>
    </row>
    <row r="2671" spans="1:66" x14ac:dyDescent="0.25">
      <c r="A2671" s="1">
        <v>42234</v>
      </c>
      <c r="B2671">
        <v>176.45378151260527</v>
      </c>
      <c r="C2671">
        <v>957.83883938039344</v>
      </c>
      <c r="D2671">
        <v>803.6351997373863</v>
      </c>
      <c r="E2671">
        <v>669.87423536192466</v>
      </c>
      <c r="F2671">
        <v>1695.1496925325482</v>
      </c>
      <c r="G2671">
        <v>2892.8795571847518</v>
      </c>
      <c r="H2671">
        <v>722.20798517477749</v>
      </c>
      <c r="I2671">
        <v>569.8642201050194</v>
      </c>
      <c r="J2671">
        <v>1483.4777238554143</v>
      </c>
      <c r="K2671">
        <v>802.70565574306761</v>
      </c>
      <c r="L2671">
        <v>705.75604421197193</v>
      </c>
      <c r="M2671">
        <v>609.83476864935813</v>
      </c>
      <c r="N2671">
        <v>1456.8472113066741</v>
      </c>
      <c r="O2671">
        <v>2415.7743338370169</v>
      </c>
      <c r="P2671">
        <v>749.77042635083069</v>
      </c>
      <c r="Q2671">
        <v>569.04557281032749</v>
      </c>
      <c r="R2671">
        <v>1395.7992225310581</v>
      </c>
      <c r="S2671">
        <v>310.36670649316733</v>
      </c>
      <c r="T2671">
        <v>290.66818462129885</v>
      </c>
      <c r="U2671">
        <v>265.38461852420016</v>
      </c>
      <c r="V2671">
        <v>400.44784359924961</v>
      </c>
      <c r="W2671">
        <v>513.80365369152628</v>
      </c>
      <c r="X2671">
        <v>236.65937453783067</v>
      </c>
      <c r="Y2671">
        <v>220.92221855247823</v>
      </c>
      <c r="Z2671">
        <v>359.08299625452622</v>
      </c>
      <c r="AA2671">
        <v>554.08956326159955</v>
      </c>
      <c r="AB2671">
        <v>507.622083889257</v>
      </c>
      <c r="AC2671">
        <v>454.29082028923335</v>
      </c>
      <c r="AD2671">
        <v>884.67311745538916</v>
      </c>
      <c r="AE2671">
        <v>1253.7995164196905</v>
      </c>
      <c r="AF2671">
        <v>413.13490524151337</v>
      </c>
      <c r="AG2671">
        <v>376.81468790886566</v>
      </c>
      <c r="AH2671">
        <v>768.33919101944707</v>
      </c>
      <c r="AI2671">
        <v>163.29617486002374</v>
      </c>
      <c r="AJ2671">
        <v>158.67758074863622</v>
      </c>
      <c r="AK2671">
        <v>150.56859493538661</v>
      </c>
      <c r="AL2671">
        <v>184.47813952636051</v>
      </c>
      <c r="AM2671">
        <v>205.13312567625306</v>
      </c>
      <c r="AN2671">
        <v>153.2728677716006</v>
      </c>
      <c r="AO2671">
        <v>143.90758926530577</v>
      </c>
      <c r="AP2671">
        <v>179.19903641185928</v>
      </c>
      <c r="AQ2671">
        <v>165.5745744284728</v>
      </c>
      <c r="AR2671">
        <v>161.08501151886409</v>
      </c>
      <c r="AS2671">
        <v>154.44415940846471</v>
      </c>
      <c r="AT2671">
        <v>187.32965384927093</v>
      </c>
      <c r="AU2671">
        <v>209.36404795836779</v>
      </c>
      <c r="AV2671">
        <v>151.52767816863917</v>
      </c>
      <c r="AW2671">
        <v>144.59713066993936</v>
      </c>
      <c r="AX2671">
        <v>181.80307853433922</v>
      </c>
      <c r="AY2671">
        <v>148.82213099445019</v>
      </c>
      <c r="AZ2671">
        <v>147.60958138084879</v>
      </c>
      <c r="BA2671">
        <v>143.90653190287861</v>
      </c>
      <c r="BB2671">
        <v>167.8349526524143</v>
      </c>
      <c r="BC2671">
        <v>176.47771297523377</v>
      </c>
      <c r="BD2671">
        <v>126.96052442199669</v>
      </c>
      <c r="BE2671">
        <v>127.2201765763985</v>
      </c>
      <c r="BF2671">
        <v>153.41266411581921</v>
      </c>
      <c r="BG2671">
        <v>187.45188785355012</v>
      </c>
      <c r="BH2671">
        <v>185.23731557926601</v>
      </c>
      <c r="BI2671">
        <v>178.55496871042794</v>
      </c>
      <c r="BJ2671">
        <v>221.78235902893979</v>
      </c>
      <c r="BK2671">
        <v>245.32219485282926</v>
      </c>
      <c r="BL2671">
        <v>163.6759652045852</v>
      </c>
      <c r="BM2671">
        <v>163.26532692850662</v>
      </c>
      <c r="BN2671">
        <v>206.21439540707226</v>
      </c>
    </row>
    <row r="2672" spans="1:66" x14ac:dyDescent="0.25">
      <c r="A2672" s="1">
        <v>42235</v>
      </c>
      <c r="B2672">
        <v>175.05882352941197</v>
      </c>
      <c r="C2672">
        <v>957.86525467497063</v>
      </c>
      <c r="D2672">
        <v>803.65726086252778</v>
      </c>
      <c r="E2672">
        <v>669.89252287355509</v>
      </c>
      <c r="F2672">
        <v>1695.2199397994455</v>
      </c>
      <c r="G2672">
        <v>2893.0232447761332</v>
      </c>
      <c r="H2672">
        <v>722.24543103192525</v>
      </c>
      <c r="I2672">
        <v>569.88686178608555</v>
      </c>
      <c r="J2672">
        <v>1483.5572600171081</v>
      </c>
      <c r="K2672">
        <v>802.67295435555081</v>
      </c>
      <c r="L2672">
        <v>705.72721535718756</v>
      </c>
      <c r="M2672">
        <v>609.80981232730596</v>
      </c>
      <c r="N2672">
        <v>1456.757712772418</v>
      </c>
      <c r="O2672">
        <v>2415.5961973313342</v>
      </c>
      <c r="P2672">
        <v>749.71276864126185</v>
      </c>
      <c r="Q2672">
        <v>569.0120108599815</v>
      </c>
      <c r="R2672">
        <v>1395.6882099260674</v>
      </c>
      <c r="S2672">
        <v>308.10535708710489</v>
      </c>
      <c r="T2672">
        <v>288.56279034668898</v>
      </c>
      <c r="U2672">
        <v>263.43517938104293</v>
      </c>
      <c r="V2672">
        <v>396.00312235285105</v>
      </c>
      <c r="W2672">
        <v>506.9416279076126</v>
      </c>
      <c r="X2672">
        <v>233.38431677732638</v>
      </c>
      <c r="Y2672">
        <v>218.58289158068948</v>
      </c>
      <c r="Z2672">
        <v>353.93647691659095</v>
      </c>
      <c r="AA2672">
        <v>549.79708085763616</v>
      </c>
      <c r="AB2672">
        <v>503.65979243944474</v>
      </c>
      <c r="AC2672">
        <v>450.74126753210987</v>
      </c>
      <c r="AD2672">
        <v>874.27210239963188</v>
      </c>
      <c r="AE2672">
        <v>1235.9692048955349</v>
      </c>
      <c r="AF2672">
        <v>407.02637258971936</v>
      </c>
      <c r="AG2672">
        <v>372.52220550490233</v>
      </c>
      <c r="AH2672">
        <v>756.53486440854772</v>
      </c>
      <c r="AI2672">
        <v>163.20147846716682</v>
      </c>
      <c r="AJ2672">
        <v>158.58288435577927</v>
      </c>
      <c r="AK2672">
        <v>150.48021163538681</v>
      </c>
      <c r="AL2672">
        <v>184.31399911207521</v>
      </c>
      <c r="AM2672">
        <v>204.9121674262536</v>
      </c>
      <c r="AN2672">
        <v>153.10241426445822</v>
      </c>
      <c r="AO2672">
        <v>143.78764050102035</v>
      </c>
      <c r="AP2672">
        <v>178.99070434757411</v>
      </c>
      <c r="AQ2672">
        <v>165.29429094113991</v>
      </c>
      <c r="AR2672">
        <v>160.8047280315312</v>
      </c>
      <c r="AS2672">
        <v>154.18256148695403</v>
      </c>
      <c r="AT2672">
        <v>186.84382913789389</v>
      </c>
      <c r="AU2672">
        <v>208.71005315459109</v>
      </c>
      <c r="AV2672">
        <v>151.02316789143998</v>
      </c>
      <c r="AW2672">
        <v>144.24210491931771</v>
      </c>
      <c r="AX2672">
        <v>181.18645486220689</v>
      </c>
      <c r="AY2672">
        <v>148.01626523703371</v>
      </c>
      <c r="AZ2672">
        <v>146.80371562343234</v>
      </c>
      <c r="BA2672">
        <v>143.15822798527759</v>
      </c>
      <c r="BB2672">
        <v>166.45346849684321</v>
      </c>
      <c r="BC2672">
        <v>174.75085778076988</v>
      </c>
      <c r="BD2672">
        <v>125.69416394605655</v>
      </c>
      <c r="BE2672">
        <v>126.24162529953567</v>
      </c>
      <c r="BF2672">
        <v>151.80093260098633</v>
      </c>
      <c r="BG2672">
        <v>186.05082751454597</v>
      </c>
      <c r="BH2672">
        <v>183.83625524026186</v>
      </c>
      <c r="BI2672">
        <v>177.1539083714238</v>
      </c>
      <c r="BJ2672">
        <v>219.22748429310866</v>
      </c>
      <c r="BK2672">
        <v>241.86075166234841</v>
      </c>
      <c r="BL2672">
        <v>161.28592109687219</v>
      </c>
      <c r="BM2672">
        <v>161.45219001920711</v>
      </c>
      <c r="BN2672">
        <v>203.08261347282772</v>
      </c>
    </row>
    <row r="2673" spans="1:66" x14ac:dyDescent="0.25">
      <c r="A2673" s="1">
        <v>42236</v>
      </c>
      <c r="B2673">
        <v>171.40336134453804</v>
      </c>
      <c r="C2673">
        <v>957.85369918826098</v>
      </c>
      <c r="D2673">
        <v>803.64748314300414</v>
      </c>
      <c r="E2673">
        <v>669.88439593784722</v>
      </c>
      <c r="F2673">
        <v>1695.1889558570592</v>
      </c>
      <c r="G2673">
        <v>2892.9598800742856</v>
      </c>
      <c r="H2673">
        <v>722.23070096095455</v>
      </c>
      <c r="I2673">
        <v>569.87759200004359</v>
      </c>
      <c r="J2673">
        <v>1483.5241173574241</v>
      </c>
      <c r="K2673">
        <v>801.89292980835739</v>
      </c>
      <c r="L2673">
        <v>705.04849269923989</v>
      </c>
      <c r="M2673">
        <v>609.2222613696797</v>
      </c>
      <c r="N2673">
        <v>1454.6405032871783</v>
      </c>
      <c r="O2673">
        <v>2411.3719085497792</v>
      </c>
      <c r="P2673">
        <v>748.49714597031084</v>
      </c>
      <c r="Q2673">
        <v>568.27250706848622</v>
      </c>
      <c r="R2673">
        <v>1393.196183450618</v>
      </c>
      <c r="S2673">
        <v>302.02815829609341</v>
      </c>
      <c r="T2673">
        <v>282.90470871367819</v>
      </c>
      <c r="U2673">
        <v>258.19621490603299</v>
      </c>
      <c r="V2673">
        <v>384.05828334982834</v>
      </c>
      <c r="W2673">
        <v>488.50047295557761</v>
      </c>
      <c r="X2673">
        <v>225.42109077531128</v>
      </c>
      <c r="Y2673">
        <v>212.71525136867834</v>
      </c>
      <c r="Z2673">
        <v>340.73428643956589</v>
      </c>
      <c r="AA2673">
        <v>538.29458574080218</v>
      </c>
      <c r="AB2673">
        <v>493.24243837136868</v>
      </c>
      <c r="AC2673">
        <v>441.40905451279178</v>
      </c>
      <c r="AD2673">
        <v>846.70951976118067</v>
      </c>
      <c r="AE2673">
        <v>1189.0911115891929</v>
      </c>
      <c r="AF2673">
        <v>392.7025107461148</v>
      </c>
      <c r="AG2673">
        <v>362.10485143682638</v>
      </c>
      <c r="AH2673">
        <v>727.2360560920838</v>
      </c>
      <c r="AI2673">
        <v>162.71829494753874</v>
      </c>
      <c r="AJ2673">
        <v>158.09970083615119</v>
      </c>
      <c r="AK2673">
        <v>150.02924035040061</v>
      </c>
      <c r="AL2673">
        <v>183.47648101138657</v>
      </c>
      <c r="AM2673">
        <v>203.7847392137881</v>
      </c>
      <c r="AN2673">
        <v>152.32932063305324</v>
      </c>
      <c r="AO2673">
        <v>143.20782027746665</v>
      </c>
      <c r="AP2673">
        <v>177.99212507367608</v>
      </c>
      <c r="AQ2673">
        <v>164.05798496961845</v>
      </c>
      <c r="AR2673">
        <v>159.56842206000977</v>
      </c>
      <c r="AS2673">
        <v>153.02867591353399</v>
      </c>
      <c r="AT2673">
        <v>184.7008987872567</v>
      </c>
      <c r="AU2673">
        <v>205.7429188229396</v>
      </c>
      <c r="AV2673">
        <v>149.04507833700566</v>
      </c>
      <c r="AW2673">
        <v>142.75853775349199</v>
      </c>
      <c r="AX2673">
        <v>178.54900212296113</v>
      </c>
      <c r="AY2673">
        <v>145.44748554035394</v>
      </c>
      <c r="AZ2673">
        <v>144.23493592675251</v>
      </c>
      <c r="BA2673">
        <v>140.77293255264638</v>
      </c>
      <c r="BB2673">
        <v>162.04984615967786</v>
      </c>
      <c r="BC2673">
        <v>169.24632985931316</v>
      </c>
      <c r="BD2673">
        <v>122.02447866508545</v>
      </c>
      <c r="BE2673">
        <v>123.3058770747588</v>
      </c>
      <c r="BF2673">
        <v>146.84685747167535</v>
      </c>
      <c r="BG2673">
        <v>182.35705472039157</v>
      </c>
      <c r="BH2673">
        <v>180.14248244610744</v>
      </c>
      <c r="BI2673">
        <v>173.46013557726943</v>
      </c>
      <c r="BJ2673">
        <v>212.49178096259186</v>
      </c>
      <c r="BK2673">
        <v>232.73496005326115</v>
      </c>
      <c r="BL2673">
        <v>155.63662152934194</v>
      </c>
      <c r="BM2673">
        <v>157.1065749672608</v>
      </c>
      <c r="BN2673">
        <v>195.26050637932437</v>
      </c>
    </row>
    <row r="2674" spans="1:66" x14ac:dyDescent="0.25">
      <c r="A2674" s="1">
        <v>42237</v>
      </c>
      <c r="B2674">
        <v>166.24369747899181</v>
      </c>
      <c r="C2674">
        <v>957.0790379085928</v>
      </c>
      <c r="D2674">
        <v>802.99776723102434</v>
      </c>
      <c r="E2674">
        <v>669.34296601119729</v>
      </c>
      <c r="F2674">
        <v>1693.114862753431</v>
      </c>
      <c r="G2674">
        <v>2888.7117375728781</v>
      </c>
      <c r="H2674">
        <v>721.5726553577955</v>
      </c>
      <c r="I2674">
        <v>569.38614022046897</v>
      </c>
      <c r="J2674">
        <v>1481.6332774597392</v>
      </c>
      <c r="K2674">
        <v>789.66140939818251</v>
      </c>
      <c r="L2674">
        <v>694.22830156716225</v>
      </c>
      <c r="M2674">
        <v>599.97021387993209</v>
      </c>
      <c r="N2674">
        <v>1421.0822293413141</v>
      </c>
      <c r="O2674">
        <v>2344.5689893865174</v>
      </c>
      <c r="P2674">
        <v>735.63836810320402</v>
      </c>
      <c r="Q2674">
        <v>559.02045957873861</v>
      </c>
      <c r="R2674">
        <v>1359.7947238689869</v>
      </c>
      <c r="S2674">
        <v>292.85289612167787</v>
      </c>
      <c r="T2674">
        <v>274.34113068422369</v>
      </c>
      <c r="U2674">
        <v>250.55016309401998</v>
      </c>
      <c r="V2674">
        <v>366.31944314595836</v>
      </c>
      <c r="W2674">
        <v>461.28052850481163</v>
      </c>
      <c r="X2674">
        <v>217.77503896329827</v>
      </c>
      <c r="Y2674">
        <v>205.98672577410699</v>
      </c>
      <c r="Z2674">
        <v>324.21881452561786</v>
      </c>
      <c r="AA2674">
        <v>522.02450762749595</v>
      </c>
      <c r="AB2674">
        <v>478.20029068170828</v>
      </c>
      <c r="AC2674">
        <v>427.90181985268856</v>
      </c>
      <c r="AD2674">
        <v>807.41574620451718</v>
      </c>
      <c r="AE2674">
        <v>1122.1689035005008</v>
      </c>
      <c r="AF2674">
        <v>379.19527608601163</v>
      </c>
      <c r="AG2674">
        <v>350.43951241219185</v>
      </c>
      <c r="AH2674">
        <v>691.93305641226846</v>
      </c>
      <c r="AI2674">
        <v>161.66501826028352</v>
      </c>
      <c r="AJ2674">
        <v>157.11225394184945</v>
      </c>
      <c r="AK2674">
        <v>149.1076232490523</v>
      </c>
      <c r="AL2674">
        <v>181.69907660164338</v>
      </c>
      <c r="AM2674">
        <v>201.41486666746385</v>
      </c>
      <c r="AN2674">
        <v>151.27604394579802</v>
      </c>
      <c r="AO2674">
        <v>142.28620317611839</v>
      </c>
      <c r="AP2674">
        <v>176.21472066393292</v>
      </c>
      <c r="AQ2674">
        <v>161.5864721432487</v>
      </c>
      <c r="AR2674">
        <v>157.25137878528815</v>
      </c>
      <c r="AS2674">
        <v>150.71163263881238</v>
      </c>
      <c r="AT2674">
        <v>180.53022089275774</v>
      </c>
      <c r="AU2674">
        <v>200.18201496360768</v>
      </c>
      <c r="AV2674">
        <v>146.57356551063589</v>
      </c>
      <c r="AW2674">
        <v>140.44149447877035</v>
      </c>
      <c r="AX2674">
        <v>174.37832422846219</v>
      </c>
      <c r="AY2674">
        <v>141.50243969890056</v>
      </c>
      <c r="AZ2674">
        <v>140.28989008529911</v>
      </c>
      <c r="BA2674">
        <v>136.82788671119295</v>
      </c>
      <c r="BB2674">
        <v>155.28691043147199</v>
      </c>
      <c r="BC2674">
        <v>160.79266019905583</v>
      </c>
      <c r="BD2674">
        <v>118.36122181230731</v>
      </c>
      <c r="BE2674">
        <v>119.64262022198066</v>
      </c>
      <c r="BF2674">
        <v>140.36571073214478</v>
      </c>
      <c r="BG2674">
        <v>176.85935345234319</v>
      </c>
      <c r="BH2674">
        <v>174.64478117805899</v>
      </c>
      <c r="BI2674">
        <v>168.26786215744593</v>
      </c>
      <c r="BJ2674">
        <v>202.71808981939463</v>
      </c>
      <c r="BK2674">
        <v>219.90699042781489</v>
      </c>
      <c r="BL2674">
        <v>150.44434810951836</v>
      </c>
      <c r="BM2674">
        <v>152.2197293956622</v>
      </c>
      <c r="BN2674">
        <v>185.79224308435215</v>
      </c>
    </row>
    <row r="2675" spans="1:66" x14ac:dyDescent="0.25">
      <c r="A2675" s="1">
        <v>42240</v>
      </c>
      <c r="B2675">
        <v>159.24369747899181</v>
      </c>
      <c r="C2675">
        <v>966.16019167428783</v>
      </c>
      <c r="D2675">
        <v>809.85105495139567</v>
      </c>
      <c r="E2675">
        <v>674.3426151558001</v>
      </c>
      <c r="F2675">
        <v>1712.2553105980667</v>
      </c>
      <c r="G2675">
        <v>2927.9328657878518</v>
      </c>
      <c r="H2675">
        <v>725.56195251929068</v>
      </c>
      <c r="I2675">
        <v>572.50107088081461</v>
      </c>
      <c r="J2675">
        <v>1495.3351268639774</v>
      </c>
      <c r="K2675">
        <v>787.28372889011587</v>
      </c>
      <c r="L2675">
        <v>692.36419396653048</v>
      </c>
      <c r="M2675">
        <v>598.5576983123774</v>
      </c>
      <c r="N2675">
        <v>1415.9763329044977</v>
      </c>
      <c r="O2675">
        <v>2334.4405580873636</v>
      </c>
      <c r="P2675">
        <v>734.36652519258189</v>
      </c>
      <c r="Q2675">
        <v>558.05385896666598</v>
      </c>
      <c r="R2675">
        <v>1355.7996975987414</v>
      </c>
      <c r="S2675">
        <v>286.55331122572829</v>
      </c>
      <c r="T2675">
        <v>269.08225554477218</v>
      </c>
      <c r="U2675">
        <v>246.24332093533764</v>
      </c>
      <c r="V2675">
        <v>356.87751995192394</v>
      </c>
      <c r="W2675">
        <v>446.6703947203585</v>
      </c>
      <c r="X2675">
        <v>215.10623243896814</v>
      </c>
      <c r="Y2675">
        <v>203.43922863724649</v>
      </c>
      <c r="Z2675">
        <v>317.27828317097618</v>
      </c>
      <c r="AA2675">
        <v>498.31948036786525</v>
      </c>
      <c r="AB2675">
        <v>458.96109423368944</v>
      </c>
      <c r="AC2675">
        <v>412.66500097543144</v>
      </c>
      <c r="AD2675">
        <v>763.26360059428396</v>
      </c>
      <c r="AE2675">
        <v>1047.3699744666942</v>
      </c>
      <c r="AF2675">
        <v>369.30484917798128</v>
      </c>
      <c r="AG2675">
        <v>341.30988757401008</v>
      </c>
      <c r="AH2675">
        <v>660.78057220459414</v>
      </c>
      <c r="AI2675">
        <v>160.02486307306935</v>
      </c>
      <c r="AJ2675">
        <v>155.73694467877368</v>
      </c>
      <c r="AK2675">
        <v>147.89465021091408</v>
      </c>
      <c r="AL2675">
        <v>179.51572513299453</v>
      </c>
      <c r="AM2675">
        <v>198.50373137593212</v>
      </c>
      <c r="AN2675">
        <v>150.38774335753479</v>
      </c>
      <c r="AO2675">
        <v>141.45712262707266</v>
      </c>
      <c r="AP2675">
        <v>174.52062860895629</v>
      </c>
      <c r="AQ2675">
        <v>158.76922782030744</v>
      </c>
      <c r="AR2675">
        <v>154.73156375386964</v>
      </c>
      <c r="AS2675">
        <v>148.62814600766004</v>
      </c>
      <c r="AT2675">
        <v>176.77994495668358</v>
      </c>
      <c r="AU2675">
        <v>195.18164704884208</v>
      </c>
      <c r="AV2675">
        <v>145.04775880108872</v>
      </c>
      <c r="AW2675">
        <v>139.01740821652629</v>
      </c>
      <c r="AX2675">
        <v>171.29726419831414</v>
      </c>
      <c r="AY2675">
        <v>137.27261764882383</v>
      </c>
      <c r="AZ2675">
        <v>136.50662957955728</v>
      </c>
      <c r="BA2675">
        <v>133.49118774978604</v>
      </c>
      <c r="BB2675">
        <v>149.56685506906013</v>
      </c>
      <c r="BC2675">
        <v>153.49958961198072</v>
      </c>
      <c r="BD2675">
        <v>116.26672820710419</v>
      </c>
      <c r="BE2675">
        <v>117.54812661677757</v>
      </c>
      <c r="BF2675">
        <v>136.25378537870438</v>
      </c>
      <c r="BG2675">
        <v>168.5223432665646</v>
      </c>
      <c r="BH2675">
        <v>167.18794706106556</v>
      </c>
      <c r="BI2675">
        <v>162.05657400080491</v>
      </c>
      <c r="BJ2675">
        <v>191.2089382350303</v>
      </c>
      <c r="BK2675">
        <v>204.78067691693616</v>
      </c>
      <c r="BL2675">
        <v>146.43075985065352</v>
      </c>
      <c r="BM2675">
        <v>148.20614113679738</v>
      </c>
      <c r="BN2675">
        <v>177.23735065323584</v>
      </c>
    </row>
    <row r="2676" spans="1:66" x14ac:dyDescent="0.25">
      <c r="A2676" s="1">
        <v>42241</v>
      </c>
      <c r="B2676">
        <v>157.36974789915988</v>
      </c>
      <c r="C2676">
        <v>968.69927762714246</v>
      </c>
      <c r="D2676">
        <v>811.55373611978052</v>
      </c>
      <c r="E2676">
        <v>675.38812113638721</v>
      </c>
      <c r="F2676">
        <v>1716.2581049237435</v>
      </c>
      <c r="G2676">
        <v>2936.117684035878</v>
      </c>
      <c r="H2676">
        <v>725.90547591291227</v>
      </c>
      <c r="I2676">
        <v>572.76991527582288</v>
      </c>
      <c r="J2676">
        <v>1497.2170376290344</v>
      </c>
      <c r="K2676">
        <v>788.13525347972654</v>
      </c>
      <c r="L2676">
        <v>692.96026117925805</v>
      </c>
      <c r="M2676">
        <v>598.94088437770222</v>
      </c>
      <c r="N2676">
        <v>1417.3387722478753</v>
      </c>
      <c r="O2676">
        <v>2337.147189818626</v>
      </c>
      <c r="P2676">
        <v>734.50641851801799</v>
      </c>
      <c r="Q2676">
        <v>558.1633406996159</v>
      </c>
      <c r="R2676">
        <v>1356.5052465444189</v>
      </c>
      <c r="S2676">
        <v>284.41827294096032</v>
      </c>
      <c r="T2676">
        <v>267.52203525974937</v>
      </c>
      <c r="U2676">
        <v>245.17580179295365</v>
      </c>
      <c r="V2676">
        <v>354.53718952438976</v>
      </c>
      <c r="W2676">
        <v>443.09831143622739</v>
      </c>
      <c r="X2676">
        <v>214.81882343909552</v>
      </c>
      <c r="Y2676">
        <v>203.19287806592706</v>
      </c>
      <c r="Z2676">
        <v>316.16970560003892</v>
      </c>
      <c r="AA2676">
        <v>489.11229937235998</v>
      </c>
      <c r="AB2676">
        <v>452.32796383907817</v>
      </c>
      <c r="AC2676">
        <v>408.2099133969611</v>
      </c>
      <c r="AD2676">
        <v>750.69035342837901</v>
      </c>
      <c r="AE2676">
        <v>1026.2825599286018</v>
      </c>
      <c r="AF2676">
        <v>368.11682582372248</v>
      </c>
      <c r="AG2676">
        <v>340.22086616593958</v>
      </c>
      <c r="AH2676">
        <v>654.93945737948866</v>
      </c>
      <c r="AI2676">
        <v>160.1492651007309</v>
      </c>
      <c r="AJ2676">
        <v>155.83468912907918</v>
      </c>
      <c r="AK2676">
        <v>147.96129415430417</v>
      </c>
      <c r="AL2676">
        <v>179.64012716065605</v>
      </c>
      <c r="AM2676">
        <v>198.67256269918704</v>
      </c>
      <c r="AN2676">
        <v>150.40551507577217</v>
      </c>
      <c r="AO2676">
        <v>141.47489434531005</v>
      </c>
      <c r="AP2676">
        <v>174.58727255234638</v>
      </c>
      <c r="AQ2676">
        <v>158.50907350238302</v>
      </c>
      <c r="AR2676">
        <v>154.52715678978615</v>
      </c>
      <c r="AS2676">
        <v>148.48877762305764</v>
      </c>
      <c r="AT2676">
        <v>176.51979063875916</v>
      </c>
      <c r="AU2676">
        <v>194.82858047451612</v>
      </c>
      <c r="AV2676">
        <v>145.01059389852807</v>
      </c>
      <c r="AW2676">
        <v>138.9802433139657</v>
      </c>
      <c r="AX2676">
        <v>171.16718703935194</v>
      </c>
      <c r="AY2676">
        <v>136.28389319891602</v>
      </c>
      <c r="AZ2676">
        <v>135.75519899762733</v>
      </c>
      <c r="BA2676">
        <v>132.93750205783769</v>
      </c>
      <c r="BB2676">
        <v>148.61767959714862</v>
      </c>
      <c r="BC2676">
        <v>152.31312027209134</v>
      </c>
      <c r="BD2676">
        <v>116.14808127311524</v>
      </c>
      <c r="BE2676">
        <v>117.42947968278862</v>
      </c>
      <c r="BF2676">
        <v>135.81874662074497</v>
      </c>
      <c r="BG2676">
        <v>165.83173366271106</v>
      </c>
      <c r="BH2676">
        <v>165.10489446453374</v>
      </c>
      <c r="BI2676">
        <v>160.58107841159492</v>
      </c>
      <c r="BJ2676">
        <v>188.43153477298799</v>
      </c>
      <c r="BK2676">
        <v>201.22212873119437</v>
      </c>
      <c r="BL2676">
        <v>146.08358441789824</v>
      </c>
      <c r="BM2676">
        <v>147.85896570404208</v>
      </c>
      <c r="BN2676">
        <v>175.93544278040349</v>
      </c>
    </row>
    <row r="2677" spans="1:66" x14ac:dyDescent="0.25">
      <c r="A2677" s="1">
        <v>42242</v>
      </c>
      <c r="B2677">
        <v>163.4117647058826</v>
      </c>
      <c r="C2677">
        <v>983.87310878758626</v>
      </c>
      <c r="D2677">
        <v>822.02175888236525</v>
      </c>
      <c r="E2677">
        <v>682.30277837405788</v>
      </c>
      <c r="F2677">
        <v>1742.5722171893231</v>
      </c>
      <c r="G2677">
        <v>2990.0904252521404</v>
      </c>
      <c r="H2677">
        <v>729.36280453174766</v>
      </c>
      <c r="I2677">
        <v>575.45894864602803</v>
      </c>
      <c r="J2677">
        <v>1512.0067211651631</v>
      </c>
      <c r="K2677">
        <v>807.28104693387411</v>
      </c>
      <c r="L2677">
        <v>706.87087673578719</v>
      </c>
      <c r="M2677">
        <v>608.36420459341537</v>
      </c>
      <c r="N2677">
        <v>1451.1430638153543</v>
      </c>
      <c r="O2677">
        <v>2404.1574669081419</v>
      </c>
      <c r="P2677">
        <v>739.89117292699689</v>
      </c>
      <c r="Q2677">
        <v>562.20190650635016</v>
      </c>
      <c r="R2677">
        <v>1377.2963816235322</v>
      </c>
      <c r="S2677">
        <v>296.02739817622182</v>
      </c>
      <c r="T2677">
        <v>276.60743761778014</v>
      </c>
      <c r="U2677">
        <v>251.73748127375367</v>
      </c>
      <c r="V2677">
        <v>368.92240992460512</v>
      </c>
      <c r="W2677">
        <v>464.5499558926889</v>
      </c>
      <c r="X2677">
        <v>217.34254631632632</v>
      </c>
      <c r="Y2677">
        <v>205.71660094315786</v>
      </c>
      <c r="Z2677">
        <v>324.24561880717744</v>
      </c>
      <c r="AA2677">
        <v>517.05027096526931</v>
      </c>
      <c r="AB2677">
        <v>473.71258407068774</v>
      </c>
      <c r="AC2677">
        <v>423.38609549681303</v>
      </c>
      <c r="AD2677">
        <v>792.76976743251362</v>
      </c>
      <c r="AE2677">
        <v>1095.6101190665609</v>
      </c>
      <c r="AF2677">
        <v>374.32526395548012</v>
      </c>
      <c r="AG2677">
        <v>345.73947783861303</v>
      </c>
      <c r="AH2677">
        <v>678.39355698835072</v>
      </c>
      <c r="AI2677">
        <v>162.96900341002225</v>
      </c>
      <c r="AJ2677">
        <v>158.11217007119916</v>
      </c>
      <c r="AK2677">
        <v>149.5880662558184</v>
      </c>
      <c r="AL2677">
        <v>182.676768416816</v>
      </c>
      <c r="AM2677">
        <v>202.7937186896898</v>
      </c>
      <c r="AN2677">
        <v>151.1646753898122</v>
      </c>
      <c r="AO2677">
        <v>142.23405465935005</v>
      </c>
      <c r="AP2677">
        <v>176.5393990741635</v>
      </c>
      <c r="AQ2677">
        <v>162.6284340075135</v>
      </c>
      <c r="AR2677">
        <v>157.69589563988649</v>
      </c>
      <c r="AS2677">
        <v>150.86533176063296</v>
      </c>
      <c r="AT2677">
        <v>180.95602502889969</v>
      </c>
      <c r="AU2677">
        <v>200.69074734720181</v>
      </c>
      <c r="AV2677">
        <v>146.1196524960632</v>
      </c>
      <c r="AW2677">
        <v>139.93086496899579</v>
      </c>
      <c r="AX2677">
        <v>173.86061506193727</v>
      </c>
      <c r="AY2677">
        <v>141.52102190704673</v>
      </c>
      <c r="AZ2677">
        <v>140.04012248609794</v>
      </c>
      <c r="BA2677">
        <v>136.27022032664817</v>
      </c>
      <c r="BB2677">
        <v>154.09285961019444</v>
      </c>
      <c r="BC2677">
        <v>159.21660811462741</v>
      </c>
      <c r="BD2677">
        <v>117.33833779769043</v>
      </c>
      <c r="BE2677">
        <v>118.61973620736379</v>
      </c>
      <c r="BF2677">
        <v>139.1514648895554</v>
      </c>
      <c r="BG2677">
        <v>174.63045620961913</v>
      </c>
      <c r="BH2677">
        <v>172.27422394719963</v>
      </c>
      <c r="BI2677">
        <v>166.12101483001845</v>
      </c>
      <c r="BJ2677">
        <v>198.20789315844135</v>
      </c>
      <c r="BK2677">
        <v>213.9313946322838</v>
      </c>
      <c r="BL2677">
        <v>148.36473470783736</v>
      </c>
      <c r="BM2677">
        <v>150.1401159939812</v>
      </c>
      <c r="BN2677">
        <v>181.80125781167547</v>
      </c>
    </row>
    <row r="2678" spans="1:66" x14ac:dyDescent="0.25">
      <c r="A2678" s="1">
        <v>42243</v>
      </c>
      <c r="B2678">
        <v>167.4537815126053</v>
      </c>
      <c r="C2678">
        <v>988.96832686268135</v>
      </c>
      <c r="D2678">
        <v>825.7378201852539</v>
      </c>
      <c r="E2678">
        <v>684.94616218745307</v>
      </c>
      <c r="F2678">
        <v>1752.6860335188353</v>
      </c>
      <c r="G2678">
        <v>3010.8927065662501</v>
      </c>
      <c r="H2678">
        <v>731.2016802280225</v>
      </c>
      <c r="I2678">
        <v>576.9147252389123</v>
      </c>
      <c r="J2678">
        <v>1518.825885205516</v>
      </c>
      <c r="K2678">
        <v>814.69428541217451</v>
      </c>
      <c r="L2678">
        <v>712.56808778855498</v>
      </c>
      <c r="M2678">
        <v>612.55131151171452</v>
      </c>
      <c r="N2678">
        <v>1466.1068229659975</v>
      </c>
      <c r="O2678">
        <v>2433.8104208213435</v>
      </c>
      <c r="P2678">
        <v>743.25458668104079</v>
      </c>
      <c r="Q2678">
        <v>564.74162709613825</v>
      </c>
      <c r="R2678">
        <v>1388.3475982439616</v>
      </c>
      <c r="S2678">
        <v>301.02716178293025</v>
      </c>
      <c r="T2678">
        <v>280.70980775661781</v>
      </c>
      <c r="U2678">
        <v>254.94245794472067</v>
      </c>
      <c r="V2678">
        <v>375.84515953389388</v>
      </c>
      <c r="W2678">
        <v>475.06227937346051</v>
      </c>
      <c r="X2678">
        <v>219.1373332520678</v>
      </c>
      <c r="Y2678">
        <v>207.38318881206069</v>
      </c>
      <c r="Z2678">
        <v>328.98898428020863</v>
      </c>
      <c r="AA2678">
        <v>531.55053139390714</v>
      </c>
      <c r="AB2678">
        <v>485.39936113257482</v>
      </c>
      <c r="AC2678">
        <v>432.25938919194971</v>
      </c>
      <c r="AD2678">
        <v>817.65827413838463</v>
      </c>
      <c r="AE2678">
        <v>1136.5138387831657</v>
      </c>
      <c r="AF2678">
        <v>379.51938709409671</v>
      </c>
      <c r="AG2678">
        <v>350.50075738234477</v>
      </c>
      <c r="AH2678">
        <v>695.0580353914122</v>
      </c>
      <c r="AI2678">
        <v>164.01937238397983</v>
      </c>
      <c r="AJ2678">
        <v>158.97156286807353</v>
      </c>
      <c r="AK2678">
        <v>150.30422691988039</v>
      </c>
      <c r="AL2678">
        <v>183.96585761212754</v>
      </c>
      <c r="AM2678">
        <v>204.51250428343849</v>
      </c>
      <c r="AN2678">
        <v>151.64211583252018</v>
      </c>
      <c r="AO2678">
        <v>142.66375105778718</v>
      </c>
      <c r="AP2678">
        <v>177.49427995957944</v>
      </c>
      <c r="AQ2678">
        <v>164.21061116916317</v>
      </c>
      <c r="AR2678">
        <v>159.05204749272909</v>
      </c>
      <c r="AS2678">
        <v>151.99545830466843</v>
      </c>
      <c r="AT2678">
        <v>182.99025280816352</v>
      </c>
      <c r="AU2678">
        <v>203.40305105288695</v>
      </c>
      <c r="AV2678">
        <v>146.79772842248448</v>
      </c>
      <c r="AW2678">
        <v>140.60894089541713</v>
      </c>
      <c r="AX2678">
        <v>175.36745045398459</v>
      </c>
      <c r="AY2678">
        <v>143.73312583692476</v>
      </c>
      <c r="AZ2678">
        <v>142.00643709043399</v>
      </c>
      <c r="BA2678">
        <v>137.86785094267125</v>
      </c>
      <c r="BB2678">
        <v>156.7965421911565</v>
      </c>
      <c r="BC2678">
        <v>162.65765867221546</v>
      </c>
      <c r="BD2678">
        <v>118.19860043708744</v>
      </c>
      <c r="BE2678">
        <v>119.47999884676082</v>
      </c>
      <c r="BF2678">
        <v>141.11777949389142</v>
      </c>
      <c r="BG2678">
        <v>178.93703926264018</v>
      </c>
      <c r="BH2678">
        <v>175.99354567480873</v>
      </c>
      <c r="BI2678">
        <v>169.25307523221556</v>
      </c>
      <c r="BJ2678">
        <v>203.88475263742373</v>
      </c>
      <c r="BK2678">
        <v>221.1742843123647</v>
      </c>
      <c r="BL2678">
        <v>150.12651868407323</v>
      </c>
      <c r="BM2678">
        <v>151.90189997021713</v>
      </c>
      <c r="BN2678">
        <v>185.71633331442189</v>
      </c>
    </row>
    <row r="2679" spans="1:66" x14ac:dyDescent="0.25">
      <c r="A2679" s="1">
        <v>42244</v>
      </c>
      <c r="B2679">
        <v>167.46218487394987</v>
      </c>
      <c r="C2679">
        <v>989.20784230415086</v>
      </c>
      <c r="D2679">
        <v>825.92050145417136</v>
      </c>
      <c r="E2679">
        <v>685.08418803507936</v>
      </c>
      <c r="F2679">
        <v>1753.2178389905728</v>
      </c>
      <c r="G2679">
        <v>3011.9887941797547</v>
      </c>
      <c r="H2679">
        <v>731.3194081568804</v>
      </c>
      <c r="I2679">
        <v>577.00809566524788</v>
      </c>
      <c r="J2679">
        <v>1519.2237244133803</v>
      </c>
      <c r="K2679">
        <v>815.1882826299842</v>
      </c>
      <c r="L2679">
        <v>712.96532266473207</v>
      </c>
      <c r="M2679">
        <v>612.86196955590424</v>
      </c>
      <c r="N2679">
        <v>1467.2170435173637</v>
      </c>
      <c r="O2679">
        <v>2436.02067641443</v>
      </c>
      <c r="P2679">
        <v>743.55505921558483</v>
      </c>
      <c r="Q2679">
        <v>564.96570830834048</v>
      </c>
      <c r="R2679">
        <v>1389.2592013572389</v>
      </c>
      <c r="S2679">
        <v>301.31236752890879</v>
      </c>
      <c r="T2679">
        <v>280.95426982459941</v>
      </c>
      <c r="U2679">
        <v>255.14617633470533</v>
      </c>
      <c r="V2679">
        <v>376.29333999186014</v>
      </c>
      <c r="W2679">
        <v>475.73862442820962</v>
      </c>
      <c r="X2679">
        <v>219.27586175725739</v>
      </c>
      <c r="Y2679">
        <v>207.51356858165084</v>
      </c>
      <c r="Z2679">
        <v>329.33123117538281</v>
      </c>
      <c r="AA2679">
        <v>532.02173085531604</v>
      </c>
      <c r="AB2679">
        <v>485.79456068085329</v>
      </c>
      <c r="AC2679">
        <v>432.57858882709775</v>
      </c>
      <c r="AD2679">
        <v>818.56267310463716</v>
      </c>
      <c r="AE2679">
        <v>1138.0110370718357</v>
      </c>
      <c r="AF2679">
        <v>379.73978684217508</v>
      </c>
      <c r="AG2679">
        <v>350.70595714779711</v>
      </c>
      <c r="AH2679">
        <v>695.72683462696034</v>
      </c>
      <c r="AI2679">
        <v>163.98382792712837</v>
      </c>
      <c r="AJ2679">
        <v>158.93975993299591</v>
      </c>
      <c r="AK2679">
        <v>150.2761655065766</v>
      </c>
      <c r="AL2679">
        <v>183.91534706818072</v>
      </c>
      <c r="AM2679">
        <v>204.44515689150941</v>
      </c>
      <c r="AN2679">
        <v>151.61966670187718</v>
      </c>
      <c r="AO2679">
        <v>142.64317268803106</v>
      </c>
      <c r="AP2679">
        <v>177.45312322006725</v>
      </c>
      <c r="AQ2679">
        <v>164.19555104071057</v>
      </c>
      <c r="AR2679">
        <v>159.03857264095572</v>
      </c>
      <c r="AS2679">
        <v>151.98356872957424</v>
      </c>
      <c r="AT2679">
        <v>182.96885157299403</v>
      </c>
      <c r="AU2679">
        <v>203.37451607266095</v>
      </c>
      <c r="AV2679">
        <v>146.78900940074877</v>
      </c>
      <c r="AW2679">
        <v>140.60022187368142</v>
      </c>
      <c r="AX2679">
        <v>175.35001241051316</v>
      </c>
      <c r="AY2679">
        <v>143.76821250649365</v>
      </c>
      <c r="AZ2679">
        <v>142.03739591652422</v>
      </c>
      <c r="BA2679">
        <v>137.89468192528281</v>
      </c>
      <c r="BB2679">
        <v>156.84401239116156</v>
      </c>
      <c r="BC2679">
        <v>162.71544848091722</v>
      </c>
      <c r="BD2679">
        <v>118.21717573274158</v>
      </c>
      <c r="BE2679">
        <v>119.49857414241495</v>
      </c>
      <c r="BF2679">
        <v>141.15493008519971</v>
      </c>
      <c r="BG2679">
        <v>179.02219279223155</v>
      </c>
      <c r="BH2679">
        <v>176.07058934443901</v>
      </c>
      <c r="BI2679">
        <v>169.31795411190424</v>
      </c>
      <c r="BJ2679">
        <v>204.00234560685936</v>
      </c>
      <c r="BK2679">
        <v>221.32837165162522</v>
      </c>
      <c r="BL2679">
        <v>150.17112291385922</v>
      </c>
      <c r="BM2679">
        <v>151.95055912998362</v>
      </c>
      <c r="BN2679">
        <v>185.80959670397431</v>
      </c>
    </row>
    <row r="2680" spans="1:66" x14ac:dyDescent="0.25">
      <c r="A2680" s="1">
        <v>42247</v>
      </c>
      <c r="B2680">
        <v>166.10924369747926</v>
      </c>
      <c r="C2680">
        <v>989.12086731732393</v>
      </c>
      <c r="D2680">
        <v>825.85399117012719</v>
      </c>
      <c r="E2680">
        <v>685.03448804260688</v>
      </c>
      <c r="F2680">
        <v>1753.0256169608624</v>
      </c>
      <c r="G2680">
        <v>3011.5919251222163</v>
      </c>
      <c r="H2680">
        <v>731.27701698683018</v>
      </c>
      <c r="I2680">
        <v>576.97447508210462</v>
      </c>
      <c r="J2680">
        <v>1519.0797406116585</v>
      </c>
      <c r="K2680">
        <v>814.68750334020081</v>
      </c>
      <c r="L2680">
        <v>712.56674323000641</v>
      </c>
      <c r="M2680">
        <v>612.55025999797783</v>
      </c>
      <c r="N2680">
        <v>1466.0928451117275</v>
      </c>
      <c r="O2680">
        <v>2433.7773895959108</v>
      </c>
      <c r="P2680">
        <v>743.25356964316404</v>
      </c>
      <c r="Q2680">
        <v>564.73575863446024</v>
      </c>
      <c r="R2680">
        <v>1388.3394026617184</v>
      </c>
      <c r="S2680">
        <v>300.50250472587334</v>
      </c>
      <c r="T2680">
        <v>280.2568879664301</v>
      </c>
      <c r="U2680">
        <v>254.58377161037515</v>
      </c>
      <c r="V2680">
        <v>375.03355340936054</v>
      </c>
      <c r="W2680">
        <v>473.82644836548701</v>
      </c>
      <c r="X2680">
        <v>218.89342654471292</v>
      </c>
      <c r="Y2680">
        <v>207.15362955807956</v>
      </c>
      <c r="Z2680">
        <v>328.38639123850817</v>
      </c>
      <c r="AA2680">
        <v>527.98859988664537</v>
      </c>
      <c r="AB2680">
        <v>482.45462409742299</v>
      </c>
      <c r="AC2680">
        <v>429.86882895752211</v>
      </c>
      <c r="AD2680">
        <v>810.81149952422345</v>
      </c>
      <c r="AE2680">
        <v>1125.0924144378127</v>
      </c>
      <c r="AF2680">
        <v>377.84925670061068</v>
      </c>
      <c r="AG2680">
        <v>348.9414623490037</v>
      </c>
      <c r="AH2680">
        <v>690.05524420226709</v>
      </c>
      <c r="AI2680">
        <v>163.73199805265855</v>
      </c>
      <c r="AJ2680">
        <v>158.71443846636501</v>
      </c>
      <c r="AK2680">
        <v>150.07735244778462</v>
      </c>
      <c r="AL2680">
        <v>183.5574835623552</v>
      </c>
      <c r="AM2680">
        <v>203.96800555040863</v>
      </c>
      <c r="AN2680">
        <v>151.46061625484356</v>
      </c>
      <c r="AO2680">
        <v>142.49737644491697</v>
      </c>
      <c r="AP2680">
        <v>177.14827652991954</v>
      </c>
      <c r="AQ2680">
        <v>163.7614999041011</v>
      </c>
      <c r="AR2680">
        <v>158.65021109767349</v>
      </c>
      <c r="AS2680">
        <v>151.6408967796194</v>
      </c>
      <c r="AT2680">
        <v>182.35204206307529</v>
      </c>
      <c r="AU2680">
        <v>202.55210339276925</v>
      </c>
      <c r="AV2680">
        <v>146.53771663744851</v>
      </c>
      <c r="AW2680">
        <v>140.34892911038114</v>
      </c>
      <c r="AX2680">
        <v>174.84742688391265</v>
      </c>
      <c r="AY2680">
        <v>143.08168205070186</v>
      </c>
      <c r="AZ2680">
        <v>141.43163374964908</v>
      </c>
      <c r="BA2680">
        <v>137.36968804732436</v>
      </c>
      <c r="BB2680">
        <v>155.91517706861976</v>
      </c>
      <c r="BC2680">
        <v>161.54430829162536</v>
      </c>
      <c r="BD2680">
        <v>117.85371843261647</v>
      </c>
      <c r="BE2680">
        <v>119.13511684228988</v>
      </c>
      <c r="BF2680">
        <v>140.42801548494958</v>
      </c>
      <c r="BG2680">
        <v>177.67626877749686</v>
      </c>
      <c r="BH2680">
        <v>174.85284856920288</v>
      </c>
      <c r="BI2680">
        <v>168.29248819591592</v>
      </c>
      <c r="BJ2680">
        <v>202.07959701438125</v>
      </c>
      <c r="BK2680">
        <v>218.82879848140365</v>
      </c>
      <c r="BL2680">
        <v>149.40202347686795</v>
      </c>
      <c r="BM2680">
        <v>151.18145969299235</v>
      </c>
      <c r="BN2680">
        <v>184.27139782999177</v>
      </c>
    </row>
    <row r="2681" spans="1:66" x14ac:dyDescent="0.25">
      <c r="A2681" s="1">
        <v>42248</v>
      </c>
      <c r="B2681">
        <v>161.15126050420196</v>
      </c>
      <c r="C2681">
        <v>985.39057483384772</v>
      </c>
      <c r="D2681">
        <v>823.08541471754722</v>
      </c>
      <c r="E2681">
        <v>683.02362725073317</v>
      </c>
      <c r="F2681">
        <v>1745.273602893639</v>
      </c>
      <c r="G2681">
        <v>2995.6216104273349</v>
      </c>
      <c r="H2681">
        <v>729.73244275539093</v>
      </c>
      <c r="I2681">
        <v>575.77961577099131</v>
      </c>
      <c r="J2681">
        <v>1513.6300164365803</v>
      </c>
      <c r="K2681">
        <v>807.29115520068626</v>
      </c>
      <c r="L2681">
        <v>706.79054754009962</v>
      </c>
      <c r="M2681">
        <v>608.18289252512159</v>
      </c>
      <c r="N2681">
        <v>1450.4548519024684</v>
      </c>
      <c r="O2681">
        <v>2402.5718445882449</v>
      </c>
      <c r="P2681">
        <v>739.44973345712799</v>
      </c>
      <c r="Q2681">
        <v>561.84766078950702</v>
      </c>
      <c r="R2681">
        <v>1376.2939214059375</v>
      </c>
      <c r="S2681">
        <v>293.99714246358235</v>
      </c>
      <c r="T2681">
        <v>274.91915482813999</v>
      </c>
      <c r="U2681">
        <v>250.41366759608604</v>
      </c>
      <c r="V2681">
        <v>365.52571625678132</v>
      </c>
      <c r="W2681">
        <v>459.48129055633251</v>
      </c>
      <c r="X2681">
        <v>216.39136413613943</v>
      </c>
      <c r="Y2681">
        <v>204.65156714950612</v>
      </c>
      <c r="Z2681">
        <v>321.71422481564554</v>
      </c>
      <c r="AA2681">
        <v>509.00176090754218</v>
      </c>
      <c r="AB2681">
        <v>466.81840376169094</v>
      </c>
      <c r="AC2681">
        <v>417.86244548544221</v>
      </c>
      <c r="AD2681">
        <v>776.18844020938832</v>
      </c>
      <c r="AE2681">
        <v>1067.2942428396611</v>
      </c>
      <c r="AF2681">
        <v>370.31036475302568</v>
      </c>
      <c r="AG2681">
        <v>341.96100684198046</v>
      </c>
      <c r="AH2681">
        <v>666.32169547838805</v>
      </c>
      <c r="AI2681">
        <v>162.49267357410289</v>
      </c>
      <c r="AJ2681">
        <v>157.65216034188879</v>
      </c>
      <c r="AK2681">
        <v>149.19212067738775</v>
      </c>
      <c r="AL2681">
        <v>181.96406637564081</v>
      </c>
      <c r="AM2681">
        <v>201.78443385009635</v>
      </c>
      <c r="AN2681">
        <v>150.81144628988585</v>
      </c>
      <c r="AO2681">
        <v>141.90722193131907</v>
      </c>
      <c r="AP2681">
        <v>175.90895205136388</v>
      </c>
      <c r="AQ2681">
        <v>161.74757472114032</v>
      </c>
      <c r="AR2681">
        <v>156.92398951227858</v>
      </c>
      <c r="AS2681">
        <v>150.2023787917903</v>
      </c>
      <c r="AT2681">
        <v>179.76270968498284</v>
      </c>
      <c r="AU2681">
        <v>199.00375902279077</v>
      </c>
      <c r="AV2681">
        <v>145.57870464556245</v>
      </c>
      <c r="AW2681">
        <v>139.38991711849508</v>
      </c>
      <c r="AX2681">
        <v>172.8335017009519</v>
      </c>
      <c r="AY2681">
        <v>140.16717794194764</v>
      </c>
      <c r="AZ2681">
        <v>138.84096343075643</v>
      </c>
      <c r="BA2681">
        <v>135.26476841322406</v>
      </c>
      <c r="BB2681">
        <v>152.19108848521154</v>
      </c>
      <c r="BC2681">
        <v>156.84871833863241</v>
      </c>
      <c r="BD2681">
        <v>116.55838327317016</v>
      </c>
      <c r="BE2681">
        <v>117.83978168284355</v>
      </c>
      <c r="BF2681">
        <v>137.67542827112618</v>
      </c>
      <c r="BG2681">
        <v>171.91918733373967</v>
      </c>
      <c r="BH2681">
        <v>169.84669079202271</v>
      </c>
      <c r="BI2681">
        <v>164.03725408531281</v>
      </c>
      <c r="BJ2681">
        <v>194.57036034861102</v>
      </c>
      <c r="BK2681">
        <v>208.81648292704335</v>
      </c>
      <c r="BL2681">
        <v>146.89894458827786</v>
      </c>
      <c r="BM2681">
        <v>148.42807291554328</v>
      </c>
      <c r="BN2681">
        <v>178.76462427509367</v>
      </c>
    </row>
    <row r="2682" spans="1:66" x14ac:dyDescent="0.25">
      <c r="A2682" s="1">
        <v>42249</v>
      </c>
      <c r="B2682">
        <v>164.21008403361373</v>
      </c>
      <c r="C2682">
        <v>991.0873348493958</v>
      </c>
      <c r="D2682">
        <v>827.17745360195499</v>
      </c>
      <c r="E2682">
        <v>685.87200725850698</v>
      </c>
      <c r="F2682">
        <v>1756.2659426419498</v>
      </c>
      <c r="G2682">
        <v>3018.2882964046912</v>
      </c>
      <c r="H2682">
        <v>731.61799008448088</v>
      </c>
      <c r="I2682">
        <v>577.2639828172961</v>
      </c>
      <c r="J2682">
        <v>1520.7309074418761</v>
      </c>
      <c r="K2682">
        <v>816.62151000501808</v>
      </c>
      <c r="L2682">
        <v>713.80825029891332</v>
      </c>
      <c r="M2682">
        <v>613.20692972745417</v>
      </c>
      <c r="N2682">
        <v>1468.7168283998355</v>
      </c>
      <c r="O2682">
        <v>2438.936304338461</v>
      </c>
      <c r="P2682">
        <v>743.27757132557178</v>
      </c>
      <c r="Q2682">
        <v>564.71853919084003</v>
      </c>
      <c r="R2682">
        <v>1389.2128742119353</v>
      </c>
      <c r="S2682">
        <v>300.3306440026364</v>
      </c>
      <c r="T2682">
        <v>279.92703976599677</v>
      </c>
      <c r="U2682">
        <v>254.24322666621174</v>
      </c>
      <c r="V2682">
        <v>374.06857879783104</v>
      </c>
      <c r="W2682">
        <v>472.44287510137337</v>
      </c>
      <c r="X2682">
        <v>218.45343440466866</v>
      </c>
      <c r="Y2682">
        <v>206.56634668456894</v>
      </c>
      <c r="Z2682">
        <v>327.31127268736782</v>
      </c>
      <c r="AA2682">
        <v>522.65956379544173</v>
      </c>
      <c r="AB2682">
        <v>477.56254203350517</v>
      </c>
      <c r="AC2682">
        <v>425.87502317967659</v>
      </c>
      <c r="AD2682">
        <v>799.13354906105928</v>
      </c>
      <c r="AE2682">
        <v>1105.7181949642845</v>
      </c>
      <c r="AF2682">
        <v>374.68086167715347</v>
      </c>
      <c r="AG2682">
        <v>345.96729568909763</v>
      </c>
      <c r="AH2682">
        <v>680.89001855881406</v>
      </c>
      <c r="AI2682">
        <v>163.92827679625185</v>
      </c>
      <c r="AJ2682">
        <v>158.83809343844658</v>
      </c>
      <c r="AK2682">
        <v>150.12838364835446</v>
      </c>
      <c r="AL2682">
        <v>183.71175725477863</v>
      </c>
      <c r="AM2682">
        <v>204.15630004321196</v>
      </c>
      <c r="AN2682">
        <v>151.37320407246585</v>
      </c>
      <c r="AO2682">
        <v>142.46897971389907</v>
      </c>
      <c r="AP2682">
        <v>177.15730267931949</v>
      </c>
      <c r="AQ2682">
        <v>163.78076001835367</v>
      </c>
      <c r="AR2682">
        <v>158.60357736649829</v>
      </c>
      <c r="AS2682">
        <v>151.52836920301635</v>
      </c>
      <c r="AT2682">
        <v>182.23789178593819</v>
      </c>
      <c r="AU2682">
        <v>202.36293473123018</v>
      </c>
      <c r="AV2682">
        <v>146.3742988922981</v>
      </c>
      <c r="AW2682">
        <v>140.18551136523072</v>
      </c>
      <c r="AX2682">
        <v>174.60148891592002</v>
      </c>
      <c r="AY2682">
        <v>142.77834671624353</v>
      </c>
      <c r="AZ2682">
        <v>141.06045688890794</v>
      </c>
      <c r="BA2682">
        <v>137.09258655523121</v>
      </c>
      <c r="BB2682">
        <v>155.32449101436669</v>
      </c>
      <c r="BC2682">
        <v>160.76547150007622</v>
      </c>
      <c r="BD2682">
        <v>117.47229234417371</v>
      </c>
      <c r="BE2682">
        <v>118.75369075384712</v>
      </c>
      <c r="BF2682">
        <v>139.76436329056284</v>
      </c>
      <c r="BG2682">
        <v>176.24694651803759</v>
      </c>
      <c r="BH2682">
        <v>173.48200850683295</v>
      </c>
      <c r="BI2682">
        <v>166.98013033063543</v>
      </c>
      <c r="BJ2682">
        <v>199.93678173714048</v>
      </c>
      <c r="BK2682">
        <v>215.91400798929189</v>
      </c>
      <c r="BL2682">
        <v>148.4569378946251</v>
      </c>
      <c r="BM2682">
        <v>149.98606622189058</v>
      </c>
      <c r="BN2682">
        <v>182.39994198990388</v>
      </c>
    </row>
    <row r="2683" spans="1:66" x14ac:dyDescent="0.25">
      <c r="A2683" s="1">
        <v>42250</v>
      </c>
      <c r="B2683">
        <v>164.32773109243726</v>
      </c>
      <c r="C2683">
        <v>991.49015541450626</v>
      </c>
      <c r="D2683">
        <v>827.48373039526223</v>
      </c>
      <c r="E2683">
        <v>686.10171485348758</v>
      </c>
      <c r="F2683">
        <v>1757.1548111616569</v>
      </c>
      <c r="G2683">
        <v>3020.1226280689557</v>
      </c>
      <c r="H2683">
        <v>731.81440672366693</v>
      </c>
      <c r="I2683">
        <v>577.41712121394983</v>
      </c>
      <c r="J2683">
        <v>1521.3967265577617</v>
      </c>
      <c r="K2683">
        <v>817.13522356188082</v>
      </c>
      <c r="L2683">
        <v>714.21818333923807</v>
      </c>
      <c r="M2683">
        <v>613.52864932872183</v>
      </c>
      <c r="N2683">
        <v>1469.8687921334067</v>
      </c>
      <c r="O2683">
        <v>2441.2298537539496</v>
      </c>
      <c r="P2683">
        <v>743.58891287518554</v>
      </c>
      <c r="Q2683">
        <v>564.95204535305038</v>
      </c>
      <c r="R2683">
        <v>1390.1572769124305</v>
      </c>
      <c r="S2683">
        <v>300.43228358314394</v>
      </c>
      <c r="T2683">
        <v>280.01173941641969</v>
      </c>
      <c r="U2683">
        <v>254.31380970823088</v>
      </c>
      <c r="V2683">
        <v>374.22668481195382</v>
      </c>
      <c r="W2683">
        <v>472.68003412255746</v>
      </c>
      <c r="X2683">
        <v>218.50143087324167</v>
      </c>
      <c r="Y2683">
        <v>206.61151983146118</v>
      </c>
      <c r="Z2683">
        <v>327.42985219795986</v>
      </c>
      <c r="AA2683">
        <v>523.20503832508234</v>
      </c>
      <c r="AB2683">
        <v>478.02003680030049</v>
      </c>
      <c r="AC2683">
        <v>426.24453818362673</v>
      </c>
      <c r="AD2683">
        <v>800.1805082389177</v>
      </c>
      <c r="AE2683">
        <v>1107.4425983160515</v>
      </c>
      <c r="AF2683">
        <v>374.94480096568918</v>
      </c>
      <c r="AG2683">
        <v>346.20484104877977</v>
      </c>
      <c r="AH2683">
        <v>681.66424047185239</v>
      </c>
      <c r="AI2683">
        <v>164.05547368080514</v>
      </c>
      <c r="AJ2683">
        <v>158.94621079031683</v>
      </c>
      <c r="AK2683">
        <v>150.22378131176941</v>
      </c>
      <c r="AL2683">
        <v>183.88347304892557</v>
      </c>
      <c r="AM2683">
        <v>204.39161427963555</v>
      </c>
      <c r="AN2683">
        <v>151.44952220319777</v>
      </c>
      <c r="AO2683">
        <v>142.53893800040339</v>
      </c>
      <c r="AP2683">
        <v>177.30357909655575</v>
      </c>
      <c r="AQ2683">
        <v>163.97023714256528</v>
      </c>
      <c r="AR2683">
        <v>158.77310953026657</v>
      </c>
      <c r="AS2683">
        <v>151.67795640634131</v>
      </c>
      <c r="AT2683">
        <v>182.5071487519231</v>
      </c>
      <c r="AU2683">
        <v>202.72194401921001</v>
      </c>
      <c r="AV2683">
        <v>146.4839961747364</v>
      </c>
      <c r="AW2683">
        <v>140.29520864766903</v>
      </c>
      <c r="AX2683">
        <v>174.82088348079662</v>
      </c>
      <c r="AY2683">
        <v>142.97706339647169</v>
      </c>
      <c r="AZ2683">
        <v>141.23579513616804</v>
      </c>
      <c r="BA2683">
        <v>137.24454636952333</v>
      </c>
      <c r="BB2683">
        <v>155.59334299349888</v>
      </c>
      <c r="BC2683">
        <v>161.09276956162847</v>
      </c>
      <c r="BD2683">
        <v>117.57749529252979</v>
      </c>
      <c r="BE2683">
        <v>118.85889370220322</v>
      </c>
      <c r="BF2683">
        <v>139.97476918727503</v>
      </c>
      <c r="BG2683">
        <v>176.4728720306297</v>
      </c>
      <c r="BH2683">
        <v>173.68641730394009</v>
      </c>
      <c r="BI2683">
        <v>167.15226405451514</v>
      </c>
      <c r="BJ2683">
        <v>200.24877411167247</v>
      </c>
      <c r="BK2683">
        <v>216.32282558350627</v>
      </c>
      <c r="BL2683">
        <v>148.57527982979241</v>
      </c>
      <c r="BM2683">
        <v>150.11516651480034</v>
      </c>
      <c r="BN2683">
        <v>182.64738421798097</v>
      </c>
    </row>
    <row r="2684" spans="1:66" x14ac:dyDescent="0.25">
      <c r="A2684" s="1">
        <v>42251</v>
      </c>
      <c r="B2684">
        <v>161.84033613445405</v>
      </c>
      <c r="C2684">
        <v>990.01530679550706</v>
      </c>
      <c r="D2684">
        <v>826.35301312069612</v>
      </c>
      <c r="E2684">
        <v>685.24138649240479</v>
      </c>
      <c r="F2684">
        <v>1753.8486921740671</v>
      </c>
      <c r="G2684">
        <v>3013.3014532060843</v>
      </c>
      <c r="H2684">
        <v>731.07698241416733</v>
      </c>
      <c r="I2684">
        <v>576.83947217150853</v>
      </c>
      <c r="J2684">
        <v>1518.8894839054631</v>
      </c>
      <c r="K2684">
        <v>813.81430237674954</v>
      </c>
      <c r="L2684">
        <v>711.56815532282008</v>
      </c>
      <c r="M2684">
        <v>611.44888050571012</v>
      </c>
      <c r="N2684">
        <v>1462.321243985381</v>
      </c>
      <c r="O2684">
        <v>2426.2018467747689</v>
      </c>
      <c r="P2684">
        <v>741.54268871060958</v>
      </c>
      <c r="Q2684">
        <v>563.40899106500945</v>
      </c>
      <c r="R2684">
        <v>1383.9179704433957</v>
      </c>
      <c r="S2684">
        <v>297.21948341416862</v>
      </c>
      <c r="T2684">
        <v>277.2451614931353</v>
      </c>
      <c r="U2684">
        <v>251.99345403063754</v>
      </c>
      <c r="V2684">
        <v>369.13975121107609</v>
      </c>
      <c r="W2684">
        <v>465.0050114966719</v>
      </c>
      <c r="X2684">
        <v>216.89503078875401</v>
      </c>
      <c r="Y2684">
        <v>205.09436419611168</v>
      </c>
      <c r="Z2684">
        <v>323.59234088501699</v>
      </c>
      <c r="AA2684">
        <v>514.10198863681956</v>
      </c>
      <c r="AB2684">
        <v>470.36191563398415</v>
      </c>
      <c r="AC2684">
        <v>420.03134553925696</v>
      </c>
      <c r="AD2684">
        <v>782.55238027117105</v>
      </c>
      <c r="AE2684">
        <v>1078.1105493205384</v>
      </c>
      <c r="AF2684">
        <v>370.46552254765521</v>
      </c>
      <c r="AG2684">
        <v>342.15904118732976</v>
      </c>
      <c r="AH2684">
        <v>668.51539092213943</v>
      </c>
      <c r="AI2684">
        <v>163.4743202064538</v>
      </c>
      <c r="AJ2684">
        <v>158.42623136589722</v>
      </c>
      <c r="AK2684">
        <v>149.76497593728149</v>
      </c>
      <c r="AL2684">
        <v>183.02703634988151</v>
      </c>
      <c r="AM2684">
        <v>203.25989435589875</v>
      </c>
      <c r="AN2684">
        <v>151.08247790360747</v>
      </c>
      <c r="AO2684">
        <v>142.20248072577891</v>
      </c>
      <c r="AP2684">
        <v>176.60007752234097</v>
      </c>
      <c r="AQ2684">
        <v>163.03902567973549</v>
      </c>
      <c r="AR2684">
        <v>157.93992032668203</v>
      </c>
      <c r="AS2684">
        <v>150.94278946200203</v>
      </c>
      <c r="AT2684">
        <v>181.18384825211237</v>
      </c>
      <c r="AU2684">
        <v>200.9085322231731</v>
      </c>
      <c r="AV2684">
        <v>145.89586261926496</v>
      </c>
      <c r="AW2684">
        <v>139.75608622182023</v>
      </c>
      <c r="AX2684">
        <v>173.69362749947638</v>
      </c>
      <c r="AY2684">
        <v>141.54512227728964</v>
      </c>
      <c r="AZ2684">
        <v>139.97231767806625</v>
      </c>
      <c r="BA2684">
        <v>136.06530074196161</v>
      </c>
      <c r="BB2684">
        <v>153.65601089107611</v>
      </c>
      <c r="BC2684">
        <v>158.65004647596496</v>
      </c>
      <c r="BD2684">
        <v>116.8194088176687</v>
      </c>
      <c r="BE2684">
        <v>118.10080722734213</v>
      </c>
      <c r="BF2684">
        <v>138.45859623755283</v>
      </c>
      <c r="BG2684">
        <v>173.72049177142992</v>
      </c>
      <c r="BH2684">
        <v>171.19616849799738</v>
      </c>
      <c r="BI2684">
        <v>164.92414670182956</v>
      </c>
      <c r="BJ2684">
        <v>196.31680231281561</v>
      </c>
      <c r="BK2684">
        <v>211.2112622449923</v>
      </c>
      <c r="BL2684">
        <v>147.00249111024965</v>
      </c>
      <c r="BM2684">
        <v>148.54237779525758</v>
      </c>
      <c r="BN2684">
        <v>179.50180677889549</v>
      </c>
    </row>
    <row r="2685" spans="1:66" x14ac:dyDescent="0.25">
      <c r="A2685" s="1">
        <v>42255</v>
      </c>
      <c r="B2685">
        <v>165.90756302521035</v>
      </c>
      <c r="C2685">
        <v>992.83126330932612</v>
      </c>
      <c r="D2685">
        <v>828.47043778612624</v>
      </c>
      <c r="E2685">
        <v>686.79125403101841</v>
      </c>
      <c r="F2685">
        <v>1759.8080420056381</v>
      </c>
      <c r="G2685">
        <v>3025.6130770339446</v>
      </c>
      <c r="H2685">
        <v>732.29941314884854</v>
      </c>
      <c r="I2685">
        <v>577.79995346304372</v>
      </c>
      <c r="J2685">
        <v>1523.1461623565849</v>
      </c>
      <c r="K2685">
        <v>820.43733915266137</v>
      </c>
      <c r="L2685">
        <v>716.75411808131707</v>
      </c>
      <c r="M2685">
        <v>615.38521368384625</v>
      </c>
      <c r="N2685">
        <v>1476.5670212014929</v>
      </c>
      <c r="O2685">
        <v>2454.6934012069928</v>
      </c>
      <c r="P2685">
        <v>745.10413301463768</v>
      </c>
      <c r="Q2685">
        <v>566.09569466278526</v>
      </c>
      <c r="R2685">
        <v>1395.1021551876238</v>
      </c>
      <c r="S2685">
        <v>303.55210905425741</v>
      </c>
      <c r="T2685">
        <v>282.44116201833646</v>
      </c>
      <c r="U2685">
        <v>256.21520445736348</v>
      </c>
      <c r="V2685">
        <v>378.55750216300311</v>
      </c>
      <c r="W2685">
        <v>479.29401294097494</v>
      </c>
      <c r="X2685">
        <v>219.49303105135459</v>
      </c>
      <c r="Y2685">
        <v>207.52998944229972</v>
      </c>
      <c r="Z2685">
        <v>330.41209157434344</v>
      </c>
      <c r="AA2685">
        <v>530.61285553001949</v>
      </c>
      <c r="AB2685">
        <v>483.95910013426624</v>
      </c>
      <c r="AC2685">
        <v>430.71484764662148</v>
      </c>
      <c r="AD2685">
        <v>812.66043166465295</v>
      </c>
      <c r="AE2685">
        <v>1128.3715705983668</v>
      </c>
      <c r="AF2685">
        <v>377.26411479779631</v>
      </c>
      <c r="AG2685">
        <v>348.47201970531779</v>
      </c>
      <c r="AH2685">
        <v>689.63958827079227</v>
      </c>
      <c r="AI2685">
        <v>164.62617776201117</v>
      </c>
      <c r="AJ2685">
        <v>159.41353784208926</v>
      </c>
      <c r="AK2685">
        <v>150.58773133410821</v>
      </c>
      <c r="AL2685">
        <v>184.56284642395798</v>
      </c>
      <c r="AM2685">
        <v>205.34420802785971</v>
      </c>
      <c r="AN2685">
        <v>151.68583186128038</v>
      </c>
      <c r="AO2685">
        <v>142.75098432366332</v>
      </c>
      <c r="AP2685">
        <v>177.80678543768676</v>
      </c>
      <c r="AQ2685">
        <v>164.88973363005101</v>
      </c>
      <c r="AR2685">
        <v>159.52624142695248</v>
      </c>
      <c r="AS2685">
        <v>152.26472371222738</v>
      </c>
      <c r="AT2685">
        <v>183.6514588525331</v>
      </c>
      <c r="AU2685">
        <v>204.16930337372904</v>
      </c>
      <c r="AV2685">
        <v>146.86528106943021</v>
      </c>
      <c r="AW2685">
        <v>140.63737572197047</v>
      </c>
      <c r="AX2685">
        <v>175.63246439980696</v>
      </c>
      <c r="AY2685">
        <v>144.20721217761053</v>
      </c>
      <c r="AZ2685">
        <v>142.33861981168479</v>
      </c>
      <c r="BA2685">
        <v>138.13581510887792</v>
      </c>
      <c r="BB2685">
        <v>157.20546409150401</v>
      </c>
      <c r="BC2685">
        <v>163.08686297649979</v>
      </c>
      <c r="BD2685">
        <v>118.15045376782916</v>
      </c>
      <c r="BE2685">
        <v>119.43185217750256</v>
      </c>
      <c r="BF2685">
        <v>141.12068613787372</v>
      </c>
      <c r="BG2685">
        <v>178.89333245046873</v>
      </c>
      <c r="BH2685">
        <v>175.69429082759635</v>
      </c>
      <c r="BI2685">
        <v>168.74755068198863</v>
      </c>
      <c r="BJ2685">
        <v>203.28889192369402</v>
      </c>
      <c r="BK2685">
        <v>220.20750690419021</v>
      </c>
      <c r="BL2685">
        <v>149.47645839152909</v>
      </c>
      <c r="BM2685">
        <v>151.01634507653699</v>
      </c>
      <c r="BN2685">
        <v>184.67464745793421</v>
      </c>
    </row>
    <row r="2686" spans="1:66" x14ac:dyDescent="0.25">
      <c r="A2686" s="1">
        <v>42256</v>
      </c>
      <c r="B2686">
        <v>163.68907563025235</v>
      </c>
      <c r="C2686">
        <v>992.31916347478375</v>
      </c>
      <c r="D2686">
        <v>828.07311894898112</v>
      </c>
      <c r="E2686">
        <v>686.48664292254057</v>
      </c>
      <c r="F2686">
        <v>1758.6337441091875</v>
      </c>
      <c r="G2686">
        <v>3023.1894321273603</v>
      </c>
      <c r="H2686">
        <v>732.03011927033924</v>
      </c>
      <c r="I2686">
        <v>577.58805008323304</v>
      </c>
      <c r="J2686">
        <v>1522.2411583386438</v>
      </c>
      <c r="K2686">
        <v>818.71947628009764</v>
      </c>
      <c r="L2686">
        <v>715.36174501618643</v>
      </c>
      <c r="M2686">
        <v>614.2821648919894</v>
      </c>
      <c r="N2686">
        <v>1472.5526469098174</v>
      </c>
      <c r="O2686">
        <v>2446.7008181578012</v>
      </c>
      <c r="P2686">
        <v>743.98300145570113</v>
      </c>
      <c r="Q2686">
        <v>565.24580461004314</v>
      </c>
      <c r="R2686">
        <v>1391.720677743735</v>
      </c>
      <c r="S2686">
        <v>301.16809348255208</v>
      </c>
      <c r="T2686">
        <v>280.39772009973188</v>
      </c>
      <c r="U2686">
        <v>254.51233619185967</v>
      </c>
      <c r="V2686">
        <v>374.74307724827457</v>
      </c>
      <c r="W2686">
        <v>473.57237556888225</v>
      </c>
      <c r="X2686">
        <v>218.26696590019182</v>
      </c>
      <c r="Y2686">
        <v>206.3720390217571</v>
      </c>
      <c r="Z2686">
        <v>327.48315815767688</v>
      </c>
      <c r="AA2686">
        <v>522.81975100660463</v>
      </c>
      <c r="AB2686">
        <v>477.33496128936378</v>
      </c>
      <c r="AC2686">
        <v>425.25967448023101</v>
      </c>
      <c r="AD2686">
        <v>797.33399276860405</v>
      </c>
      <c r="AE2686">
        <v>1102.9140958218788</v>
      </c>
      <c r="AF2686">
        <v>373.23767746069865</v>
      </c>
      <c r="AG2686">
        <v>344.835237594391</v>
      </c>
      <c r="AH2686">
        <v>677.94993148567016</v>
      </c>
      <c r="AI2686">
        <v>164.31591018579189</v>
      </c>
      <c r="AJ2686">
        <v>159.13593001073517</v>
      </c>
      <c r="AK2686">
        <v>150.34278324761928</v>
      </c>
      <c r="AL2686">
        <v>184.12193986827793</v>
      </c>
      <c r="AM2686">
        <v>204.74000274785377</v>
      </c>
      <c r="AN2686">
        <v>151.48987339208924</v>
      </c>
      <c r="AO2686">
        <v>142.55502585447221</v>
      </c>
      <c r="AP2686">
        <v>177.43119837173708</v>
      </c>
      <c r="AQ2686">
        <v>164.29918924331147</v>
      </c>
      <c r="AR2686">
        <v>158.99785960723815</v>
      </c>
      <c r="AS2686">
        <v>151.79850445953832</v>
      </c>
      <c r="AT2686">
        <v>182.81226419769271</v>
      </c>
      <c r="AU2686">
        <v>203.0503771672752</v>
      </c>
      <c r="AV2686">
        <v>146.49230566727894</v>
      </c>
      <c r="AW2686">
        <v>140.29548160333178</v>
      </c>
      <c r="AX2686">
        <v>174.917594879017</v>
      </c>
      <c r="AY2686">
        <v>143.22160057834523</v>
      </c>
      <c r="AZ2686">
        <v>141.4146089373736</v>
      </c>
      <c r="BA2686">
        <v>137.33500568447488</v>
      </c>
      <c r="BB2686">
        <v>155.7886474175601</v>
      </c>
      <c r="BC2686">
        <v>161.36204267778552</v>
      </c>
      <c r="BD2686">
        <v>117.59604724324242</v>
      </c>
      <c r="BE2686">
        <v>118.81584492796176</v>
      </c>
      <c r="BF2686">
        <v>140.01187308870027</v>
      </c>
      <c r="BG2686">
        <v>176.60336375211349</v>
      </c>
      <c r="BH2686">
        <v>173.63331899907661</v>
      </c>
      <c r="BI2686">
        <v>166.91557572330447</v>
      </c>
      <c r="BJ2686">
        <v>199.96843731107893</v>
      </c>
      <c r="BK2686">
        <v>215.85656637731526</v>
      </c>
      <c r="BL2686">
        <v>148.10247717251593</v>
      </c>
      <c r="BM2686">
        <v>149.64236385752386</v>
      </c>
      <c r="BN2686">
        <v>181.92668501990795</v>
      </c>
    </row>
    <row r="2687" spans="1:66" x14ac:dyDescent="0.25">
      <c r="A2687" s="1">
        <v>42257</v>
      </c>
      <c r="B2687">
        <v>164.57983193277337</v>
      </c>
      <c r="C2687">
        <v>992.99013813989859</v>
      </c>
      <c r="D2687">
        <v>828.5804412567511</v>
      </c>
      <c r="E2687">
        <v>686.86849842301262</v>
      </c>
      <c r="F2687">
        <v>1760.1120704038724</v>
      </c>
      <c r="G2687">
        <v>3026.2388210525583</v>
      </c>
      <c r="H2687">
        <v>732.35196890645136</v>
      </c>
      <c r="I2687">
        <v>577.84443877640706</v>
      </c>
      <c r="J2687">
        <v>1523.3430842114344</v>
      </c>
      <c r="K2687">
        <v>820.13801428154272</v>
      </c>
      <c r="L2687">
        <v>716.49938440348387</v>
      </c>
      <c r="M2687">
        <v>615.16699552655416</v>
      </c>
      <c r="N2687">
        <v>1475.7408461803918</v>
      </c>
      <c r="O2687">
        <v>2453.0631717682427</v>
      </c>
      <c r="P2687">
        <v>744.82569729814395</v>
      </c>
      <c r="Q2687">
        <v>565.89187142258243</v>
      </c>
      <c r="R2687">
        <v>1394.3189899245997</v>
      </c>
      <c r="S2687">
        <v>302.49218031925477</v>
      </c>
      <c r="T2687">
        <v>281.54287628282606</v>
      </c>
      <c r="U2687">
        <v>255.44277559062371</v>
      </c>
      <c r="V2687">
        <v>376.81867283013287</v>
      </c>
      <c r="W2687">
        <v>476.72155507239131</v>
      </c>
      <c r="X2687">
        <v>218.87533012246064</v>
      </c>
      <c r="Y2687">
        <v>206.94461711330422</v>
      </c>
      <c r="Z2687">
        <v>329.02196177870985</v>
      </c>
      <c r="AA2687">
        <v>526.31804679674281</v>
      </c>
      <c r="AB2687">
        <v>480.24123779194008</v>
      </c>
      <c r="AC2687">
        <v>427.62775163047843</v>
      </c>
      <c r="AD2687">
        <v>804.06148467271544</v>
      </c>
      <c r="AE2687">
        <v>1114.1086423503205</v>
      </c>
      <c r="AF2687">
        <v>374.85227551768548</v>
      </c>
      <c r="AG2687">
        <v>346.34219578091205</v>
      </c>
      <c r="AH2687">
        <v>682.84754559186331</v>
      </c>
      <c r="AI2687">
        <v>164.64902296660412</v>
      </c>
      <c r="AJ2687">
        <v>159.43573151346618</v>
      </c>
      <c r="AK2687">
        <v>150.59261783322847</v>
      </c>
      <c r="AL2687">
        <v>184.58829776141513</v>
      </c>
      <c r="AM2687">
        <v>205.35626139235649</v>
      </c>
      <c r="AN2687">
        <v>151.68974106057661</v>
      </c>
      <c r="AO2687">
        <v>142.73823788391894</v>
      </c>
      <c r="AP2687">
        <v>177.81427806967122</v>
      </c>
      <c r="AQ2687">
        <v>164.77076575439159</v>
      </c>
      <c r="AR2687">
        <v>159.42227846721022</v>
      </c>
      <c r="AS2687">
        <v>152.15218684284838</v>
      </c>
      <c r="AT2687">
        <v>183.47247131320486</v>
      </c>
      <c r="AU2687">
        <v>203.92279371277331</v>
      </c>
      <c r="AV2687">
        <v>146.75167274837298</v>
      </c>
      <c r="AW2687">
        <v>140.55484868442579</v>
      </c>
      <c r="AX2687">
        <v>175.45990786675904</v>
      </c>
      <c r="AY2687">
        <v>143.8716827362401</v>
      </c>
      <c r="AZ2687">
        <v>142.02645096833348</v>
      </c>
      <c r="BA2687">
        <v>137.87036746156474</v>
      </c>
      <c r="BB2687">
        <v>156.7064104639999</v>
      </c>
      <c r="BC2687">
        <v>162.50924648583526</v>
      </c>
      <c r="BD2687">
        <v>117.94020838565733</v>
      </c>
      <c r="BE2687">
        <v>119.16000607037664</v>
      </c>
      <c r="BF2687">
        <v>140.70019537353008</v>
      </c>
      <c r="BG2687">
        <v>177.7791937861445</v>
      </c>
      <c r="BH2687">
        <v>174.6488085739216</v>
      </c>
      <c r="BI2687">
        <v>167.82417165869202</v>
      </c>
      <c r="BJ2687">
        <v>201.62528872266802</v>
      </c>
      <c r="BK2687">
        <v>217.9944391664626</v>
      </c>
      <c r="BL2687">
        <v>148.74383900926011</v>
      </c>
      <c r="BM2687">
        <v>150.28372569426804</v>
      </c>
      <c r="BN2687">
        <v>183.20940869339631</v>
      </c>
    </row>
    <row r="2688" spans="1:66" x14ac:dyDescent="0.25">
      <c r="A2688" s="1">
        <v>42258</v>
      </c>
      <c r="B2688">
        <v>165.32773109243726</v>
      </c>
      <c r="C2688">
        <v>993.52534752851011</v>
      </c>
      <c r="D2688">
        <v>828.99568992032891</v>
      </c>
      <c r="E2688">
        <v>687.19146960579542</v>
      </c>
      <c r="F2688">
        <v>1761.3532025205664</v>
      </c>
      <c r="G2688">
        <v>3028.7995211446228</v>
      </c>
      <c r="H2688">
        <v>732.64264297095588</v>
      </c>
      <c r="I2688">
        <v>578.07513247839495</v>
      </c>
      <c r="J2688">
        <v>1524.311997759783</v>
      </c>
      <c r="K2688">
        <v>821.87138926213481</v>
      </c>
      <c r="L2688">
        <v>717.92257649281248</v>
      </c>
      <c r="M2688">
        <v>616.29825077704595</v>
      </c>
      <c r="N2688">
        <v>1479.8462079765316</v>
      </c>
      <c r="O2688">
        <v>2461.2556493080961</v>
      </c>
      <c r="P2688">
        <v>745.9934446534902</v>
      </c>
      <c r="Q2688">
        <v>566.78592799151954</v>
      </c>
      <c r="R2688">
        <v>1397.8222319906392</v>
      </c>
      <c r="S2688">
        <v>304.13984477664513</v>
      </c>
      <c r="T2688">
        <v>282.95516010344636</v>
      </c>
      <c r="U2688">
        <v>256.61967877447398</v>
      </c>
      <c r="V2688">
        <v>379.50201208931151</v>
      </c>
      <c r="W2688">
        <v>480.81717815219031</v>
      </c>
      <c r="X2688">
        <v>219.76977654218683</v>
      </c>
      <c r="Y2688">
        <v>207.79198740567642</v>
      </c>
      <c r="Z2688">
        <v>331.14038750964039</v>
      </c>
      <c r="AA2688">
        <v>529.12968819687126</v>
      </c>
      <c r="AB2688">
        <v>482.63804685434468</v>
      </c>
      <c r="AC2688">
        <v>429.60972835515918</v>
      </c>
      <c r="AD2688">
        <v>809.68476747297268</v>
      </c>
      <c r="AE2688">
        <v>1123.4193237081226</v>
      </c>
      <c r="AF2688">
        <v>376.3272349407037</v>
      </c>
      <c r="AG2688">
        <v>347.72497023999153</v>
      </c>
      <c r="AH2688">
        <v>687.13414641501004</v>
      </c>
      <c r="AI2688">
        <v>164.92437988563677</v>
      </c>
      <c r="AJ2688">
        <v>159.68210349365327</v>
      </c>
      <c r="AK2688">
        <v>150.81000487457001</v>
      </c>
      <c r="AL2688">
        <v>184.99408690525266</v>
      </c>
      <c r="AM2688">
        <v>205.89248276099892</v>
      </c>
      <c r="AN2688">
        <v>151.87814316307265</v>
      </c>
      <c r="AO2688">
        <v>142.91214751699221</v>
      </c>
      <c r="AP2688">
        <v>178.16209733581766</v>
      </c>
      <c r="AQ2688">
        <v>165.21429174171325</v>
      </c>
      <c r="AR2688">
        <v>159.81911750849801</v>
      </c>
      <c r="AS2688">
        <v>152.50233893810233</v>
      </c>
      <c r="AT2688">
        <v>184.12608855767888</v>
      </c>
      <c r="AU2688">
        <v>204.78650221439975</v>
      </c>
      <c r="AV2688">
        <v>147.03179442457613</v>
      </c>
      <c r="AW2688">
        <v>140.83497036062897</v>
      </c>
      <c r="AX2688">
        <v>176.02015121916534</v>
      </c>
      <c r="AY2688">
        <v>144.38391341508864</v>
      </c>
      <c r="AZ2688">
        <v>142.50666722975402</v>
      </c>
      <c r="BA2688">
        <v>138.31856930555725</v>
      </c>
      <c r="BB2688">
        <v>157.44274206484474</v>
      </c>
      <c r="BC2688">
        <v>163.43766459124828</v>
      </c>
      <c r="BD2688">
        <v>118.26035255993766</v>
      </c>
      <c r="BE2688">
        <v>119.480150244657</v>
      </c>
      <c r="BF2688">
        <v>141.30846930466274</v>
      </c>
      <c r="BG2688">
        <v>178.67105952528402</v>
      </c>
      <c r="BH2688">
        <v>175.49608102610415</v>
      </c>
      <c r="BI2688">
        <v>168.58225753696058</v>
      </c>
      <c r="BJ2688">
        <v>202.9630873313773</v>
      </c>
      <c r="BK2688">
        <v>219.73357735778455</v>
      </c>
      <c r="BL2688">
        <v>149.27895845274378</v>
      </c>
      <c r="BM2688">
        <v>150.8634384247087</v>
      </c>
      <c r="BN2688">
        <v>184.32424086732067</v>
      </c>
    </row>
    <row r="2689" spans="1:66" x14ac:dyDescent="0.25">
      <c r="A2689" s="1">
        <v>42261</v>
      </c>
      <c r="B2689">
        <v>164.71428571428598</v>
      </c>
      <c r="C2689">
        <v>993.64493168107197</v>
      </c>
      <c r="D2689">
        <v>829.09049537461215</v>
      </c>
      <c r="E2689">
        <v>687.26580570063095</v>
      </c>
      <c r="F2689">
        <v>1761.6419282222462</v>
      </c>
      <c r="G2689">
        <v>3029.3952872380155</v>
      </c>
      <c r="H2689">
        <v>732.7137470616683</v>
      </c>
      <c r="I2689">
        <v>578.13115388319852</v>
      </c>
      <c r="J2689">
        <v>1524.5436247219518</v>
      </c>
      <c r="K2689">
        <v>822.12919667732547</v>
      </c>
      <c r="L2689">
        <v>718.13554783579616</v>
      </c>
      <c r="M2689">
        <v>616.47199055684825</v>
      </c>
      <c r="N2689">
        <v>1480.4767152419431</v>
      </c>
      <c r="O2689">
        <v>2462.5110593298932</v>
      </c>
      <c r="P2689">
        <v>746.18119570585725</v>
      </c>
      <c r="Q2689">
        <v>566.9288429716795</v>
      </c>
      <c r="R2689">
        <v>1398.3742761296887</v>
      </c>
      <c r="S2689">
        <v>303.75897436326147</v>
      </c>
      <c r="T2689">
        <v>282.61909797399016</v>
      </c>
      <c r="U2689">
        <v>256.33962699992713</v>
      </c>
      <c r="V2689">
        <v>378.86349404334476</v>
      </c>
      <c r="W2689">
        <v>479.84259797676742</v>
      </c>
      <c r="X2689">
        <v>219.55693719353127</v>
      </c>
      <c r="Y2689">
        <v>207.59035012800271</v>
      </c>
      <c r="Z2689">
        <v>330.62509224447427</v>
      </c>
      <c r="AA2689">
        <v>527.0929034591552</v>
      </c>
      <c r="AB2689">
        <v>480.87743631835281</v>
      </c>
      <c r="AC2689">
        <v>428.12529202089166</v>
      </c>
      <c r="AD2689">
        <v>805.47311089667846</v>
      </c>
      <c r="AE2689">
        <v>1116.4114033393712</v>
      </c>
      <c r="AF2689">
        <v>375.15349458337579</v>
      </c>
      <c r="AG2689">
        <v>346.6547952083103</v>
      </c>
      <c r="AH2689">
        <v>683.82005599431977</v>
      </c>
      <c r="AI2689">
        <v>164.93089997543299</v>
      </c>
      <c r="AJ2689">
        <v>159.6882613562386</v>
      </c>
      <c r="AK2689">
        <v>150.81543828273357</v>
      </c>
      <c r="AL2689">
        <v>185.00422926715794</v>
      </c>
      <c r="AM2689">
        <v>205.9058851678023</v>
      </c>
      <c r="AN2689">
        <v>151.88285211681435</v>
      </c>
      <c r="AO2689">
        <v>142.916494243523</v>
      </c>
      <c r="AP2689">
        <v>178.17115301609024</v>
      </c>
      <c r="AQ2689">
        <v>165.15807978764886</v>
      </c>
      <c r="AR2689">
        <v>159.76602844077055</v>
      </c>
      <c r="AS2689">
        <v>152.45549564304866</v>
      </c>
      <c r="AT2689">
        <v>184.04177062658232</v>
      </c>
      <c r="AU2689">
        <v>204.6709554199341</v>
      </c>
      <c r="AV2689">
        <v>146.99119690219629</v>
      </c>
      <c r="AW2689">
        <v>140.79749572458604</v>
      </c>
      <c r="AX2689">
        <v>175.94520194707951</v>
      </c>
      <c r="AY2689">
        <v>144.19125875820527</v>
      </c>
      <c r="AZ2689">
        <v>142.32605348892585</v>
      </c>
      <c r="BA2689">
        <v>138.14999648078427</v>
      </c>
      <c r="BB2689">
        <v>157.1658009955749</v>
      </c>
      <c r="BC2689">
        <v>163.08847802564719</v>
      </c>
      <c r="BD2689">
        <v>118.13994339938556</v>
      </c>
      <c r="BE2689">
        <v>119.3597410841049</v>
      </c>
      <c r="BF2689">
        <v>141.07969189961375</v>
      </c>
      <c r="BG2689">
        <v>178.09947673651044</v>
      </c>
      <c r="BH2689">
        <v>174.98165651620792</v>
      </c>
      <c r="BI2689">
        <v>168.09641216650306</v>
      </c>
      <c r="BJ2689">
        <v>202.10571314821686</v>
      </c>
      <c r="BK2689">
        <v>218.61899091967607</v>
      </c>
      <c r="BL2689">
        <v>148.90742964004096</v>
      </c>
      <c r="BM2689">
        <v>150.49190961200588</v>
      </c>
      <c r="BN2689">
        <v>183.6097623813537</v>
      </c>
    </row>
    <row r="2690" spans="1:66" x14ac:dyDescent="0.25">
      <c r="A2690" s="1">
        <v>42262</v>
      </c>
      <c r="B2690">
        <v>166.7731092436978</v>
      </c>
      <c r="C2690">
        <v>993.80988212897353</v>
      </c>
      <c r="D2690">
        <v>829.21958702949166</v>
      </c>
      <c r="E2690">
        <v>687.36621032109281</v>
      </c>
      <c r="F2690">
        <v>1762.0277688351641</v>
      </c>
      <c r="G2690">
        <v>3030.1927867948261</v>
      </c>
      <c r="H2690">
        <v>732.80554557180494</v>
      </c>
      <c r="I2690">
        <v>578.20287146924261</v>
      </c>
      <c r="J2690">
        <v>1524.8462729350583</v>
      </c>
      <c r="K2690">
        <v>823.08997359442469</v>
      </c>
      <c r="L2690">
        <v>718.92439625194083</v>
      </c>
      <c r="M2690">
        <v>617.09902391327103</v>
      </c>
      <c r="N2690">
        <v>1482.7623529605162</v>
      </c>
      <c r="O2690">
        <v>2467.0823347670394</v>
      </c>
      <c r="P2690">
        <v>746.83856938597785</v>
      </c>
      <c r="Q2690">
        <v>567.4244015920782</v>
      </c>
      <c r="R2690">
        <v>1400.326170287585</v>
      </c>
      <c r="S2690">
        <v>306.17497243287374</v>
      </c>
      <c r="T2690">
        <v>284.68995346222925</v>
      </c>
      <c r="U2690">
        <v>258.13436842306777</v>
      </c>
      <c r="V2690">
        <v>382.86714798727377</v>
      </c>
      <c r="W2690">
        <v>485.91710740893541</v>
      </c>
      <c r="X2690">
        <v>220.86847900274935</v>
      </c>
      <c r="Y2690">
        <v>208.83286342094621</v>
      </c>
      <c r="Z2690">
        <v>333.73137547683297</v>
      </c>
      <c r="AA2690">
        <v>534.53069406223688</v>
      </c>
      <c r="AB2690">
        <v>487.21784797999624</v>
      </c>
      <c r="AC2690">
        <v>433.36832474109679</v>
      </c>
      <c r="AD2690">
        <v>820.47062309633509</v>
      </c>
      <c r="AE2690">
        <v>1141.5291879989586</v>
      </c>
      <c r="AF2690">
        <v>379.05528637515636</v>
      </c>
      <c r="AG2690">
        <v>350.31272501310457</v>
      </c>
      <c r="AH2690">
        <v>695.40350037616827</v>
      </c>
      <c r="AI2690">
        <v>165.24263820021986</v>
      </c>
      <c r="AJ2690">
        <v>159.9671850310479</v>
      </c>
      <c r="AK2690">
        <v>151.06154740756534</v>
      </c>
      <c r="AL2690">
        <v>185.46363296684387</v>
      </c>
      <c r="AM2690">
        <v>206.51295434238727</v>
      </c>
      <c r="AN2690">
        <v>152.09614669166857</v>
      </c>
      <c r="AO2690">
        <v>143.11338154338841</v>
      </c>
      <c r="AP2690">
        <v>178.56492761582103</v>
      </c>
      <c r="AQ2690">
        <v>165.80681799986701</v>
      </c>
      <c r="AR2690">
        <v>160.34647842012365</v>
      </c>
      <c r="AS2690">
        <v>152.96765738953667</v>
      </c>
      <c r="AT2690">
        <v>184.99780588669327</v>
      </c>
      <c r="AU2690">
        <v>205.93428772793786</v>
      </c>
      <c r="AV2690">
        <v>147.40092629938667</v>
      </c>
      <c r="AW2690">
        <v>141.20722512177647</v>
      </c>
      <c r="AX2690">
        <v>176.76466074146029</v>
      </c>
      <c r="AY2690">
        <v>145.27254425917047</v>
      </c>
      <c r="AZ2690">
        <v>143.33975864608072</v>
      </c>
      <c r="BA2690">
        <v>139.09612129412886</v>
      </c>
      <c r="BB2690">
        <v>158.78772924702275</v>
      </c>
      <c r="BC2690">
        <v>165.115888339957</v>
      </c>
      <c r="BD2690">
        <v>118.81574683748883</v>
      </c>
      <c r="BE2690">
        <v>120.03554452220817</v>
      </c>
      <c r="BF2690">
        <v>142.36371843200993</v>
      </c>
      <c r="BG2690">
        <v>180.2959863546177</v>
      </c>
      <c r="BH2690">
        <v>177.06834065340985</v>
      </c>
      <c r="BI2690">
        <v>169.96344534189427</v>
      </c>
      <c r="BJ2690">
        <v>205.51030305628313</v>
      </c>
      <c r="BK2690">
        <v>223.01201015589061</v>
      </c>
      <c r="BL2690">
        <v>150.33516089181072</v>
      </c>
      <c r="BM2690">
        <v>151.91964086377564</v>
      </c>
      <c r="BN2690">
        <v>186.35539940398778</v>
      </c>
    </row>
    <row r="2691" spans="1:66" x14ac:dyDescent="0.25">
      <c r="A2691" s="1">
        <v>42263</v>
      </c>
      <c r="B2691">
        <v>168.21848739495832</v>
      </c>
      <c r="C2691">
        <v>993.84043191240096</v>
      </c>
      <c r="D2691">
        <v>829.24419657725252</v>
      </c>
      <c r="E2691">
        <v>687.3857282382827</v>
      </c>
      <c r="F2691">
        <v>1762.1030118202721</v>
      </c>
      <c r="G2691">
        <v>3030.3480815272492</v>
      </c>
      <c r="H2691">
        <v>732.82449775226439</v>
      </c>
      <c r="I2691">
        <v>578.21786349259128</v>
      </c>
      <c r="J2691">
        <v>1524.9076553702785</v>
      </c>
      <c r="K2691">
        <v>823.28170502775504</v>
      </c>
      <c r="L2691">
        <v>719.08596768452253</v>
      </c>
      <c r="M2691">
        <v>617.23258963087187</v>
      </c>
      <c r="N2691">
        <v>1483.2427586867259</v>
      </c>
      <c r="O2691">
        <v>2468.0431462194574</v>
      </c>
      <c r="P2691">
        <v>746.98506081818527</v>
      </c>
      <c r="Q2691">
        <v>567.53642445200148</v>
      </c>
      <c r="R2691">
        <v>1400.7548731553686</v>
      </c>
      <c r="S2691">
        <v>307.18135281193724</v>
      </c>
      <c r="T2691">
        <v>285.5743483408001</v>
      </c>
      <c r="U2691">
        <v>258.89677780114619</v>
      </c>
      <c r="V2691">
        <v>384.60544136929246</v>
      </c>
      <c r="W2691">
        <v>488.57029204464817</v>
      </c>
      <c r="X2691">
        <v>221.47840650521209</v>
      </c>
      <c r="Y2691">
        <v>209.41229454828573</v>
      </c>
      <c r="Z2691">
        <v>335.16470510762031</v>
      </c>
      <c r="AA2691">
        <v>539.29705977234482</v>
      </c>
      <c r="AB2691">
        <v>491.3988705327223</v>
      </c>
      <c r="AC2691">
        <v>436.9640041364413</v>
      </c>
      <c r="AD2691">
        <v>830.58869767393219</v>
      </c>
      <c r="AE2691">
        <v>1158.4205191119722</v>
      </c>
      <c r="AF2691">
        <v>381.89838171101007</v>
      </c>
      <c r="AG2691">
        <v>352.90495899579474</v>
      </c>
      <c r="AH2691">
        <v>703.51468412845702</v>
      </c>
      <c r="AI2691">
        <v>165.40368481178237</v>
      </c>
      <c r="AJ2691">
        <v>160.11033757465901</v>
      </c>
      <c r="AK2691">
        <v>151.19575291720071</v>
      </c>
      <c r="AL2691">
        <v>185.7052028841876</v>
      </c>
      <c r="AM2691">
        <v>206.8439945994879</v>
      </c>
      <c r="AN2691">
        <v>152.22140516732824</v>
      </c>
      <c r="AO2691">
        <v>143.22969298507243</v>
      </c>
      <c r="AP2691">
        <v>178.78860346521336</v>
      </c>
      <c r="AQ2691">
        <v>166.20210481526257</v>
      </c>
      <c r="AR2691">
        <v>160.69784447825302</v>
      </c>
      <c r="AS2691">
        <v>153.29706306903296</v>
      </c>
      <c r="AT2691">
        <v>185.59073610978666</v>
      </c>
      <c r="AU2691">
        <v>206.74682173736213</v>
      </c>
      <c r="AV2691">
        <v>147.68641122161682</v>
      </c>
      <c r="AW2691">
        <v>141.47074966537352</v>
      </c>
      <c r="AX2691">
        <v>177.31367020728746</v>
      </c>
      <c r="AY2691">
        <v>145.97356624095906</v>
      </c>
      <c r="AZ2691">
        <v>143.9940458290834</v>
      </c>
      <c r="BA2691">
        <v>139.70367367834561</v>
      </c>
      <c r="BB2691">
        <v>159.86262961909858</v>
      </c>
      <c r="BC2691">
        <v>166.4711975047482</v>
      </c>
      <c r="BD2691">
        <v>119.28309482534789</v>
      </c>
      <c r="BE2691">
        <v>120.5496273088531</v>
      </c>
      <c r="BF2691">
        <v>143.29841440772805</v>
      </c>
      <c r="BG2691">
        <v>181.76587762588755</v>
      </c>
      <c r="BH2691">
        <v>178.46086922619185</v>
      </c>
      <c r="BI2691">
        <v>171.20124851770044</v>
      </c>
      <c r="BJ2691">
        <v>207.83118401091974</v>
      </c>
      <c r="BK2691">
        <v>226.02915539691827</v>
      </c>
      <c r="BL2691">
        <v>151.34087597215327</v>
      </c>
      <c r="BM2691">
        <v>152.92535594411817</v>
      </c>
      <c r="BN2691">
        <v>188.3668295646728</v>
      </c>
    </row>
    <row r="2692" spans="1:66" x14ac:dyDescent="0.25">
      <c r="A2692" s="1">
        <v>42264</v>
      </c>
      <c r="B2692">
        <v>167.84033613445408</v>
      </c>
      <c r="C2692">
        <v>993.8646361949136</v>
      </c>
      <c r="D2692">
        <v>829.26393599211713</v>
      </c>
      <c r="E2692">
        <v>687.4017077646015</v>
      </c>
      <c r="F2692">
        <v>1762.1650499812758</v>
      </c>
      <c r="G2692">
        <v>3030.4759177378005</v>
      </c>
      <c r="H2692">
        <v>732.84071227161758</v>
      </c>
      <c r="I2692">
        <v>578.23078810946686</v>
      </c>
      <c r="J2692">
        <v>1524.9595888308147</v>
      </c>
      <c r="K2692">
        <v>823.4785309390835</v>
      </c>
      <c r="L2692">
        <v>719.25500640836924</v>
      </c>
      <c r="M2692">
        <v>617.37384116723706</v>
      </c>
      <c r="N2692">
        <v>1483.7568216551367</v>
      </c>
      <c r="O2692">
        <v>2469.0689565573225</v>
      </c>
      <c r="P2692">
        <v>747.14946834411853</v>
      </c>
      <c r="Q2692">
        <v>567.66146679566896</v>
      </c>
      <c r="R2692">
        <v>1401.2249397436001</v>
      </c>
      <c r="S2692">
        <v>307.87720561911016</v>
      </c>
      <c r="T2692">
        <v>286.225307418478</v>
      </c>
      <c r="U2692">
        <v>259.45794941983399</v>
      </c>
      <c r="V2692">
        <v>385.88491265990069</v>
      </c>
      <c r="W2692">
        <v>490.5231692776818</v>
      </c>
      <c r="X2692">
        <v>221.9497906649099</v>
      </c>
      <c r="Y2692">
        <v>209.83878497848849</v>
      </c>
      <c r="Z2692">
        <v>336.24215461550085</v>
      </c>
      <c r="AA2692">
        <v>538.2667383869333</v>
      </c>
      <c r="AB2692">
        <v>490.48094784390122</v>
      </c>
      <c r="AC2692">
        <v>436.1584801442105</v>
      </c>
      <c r="AD2692">
        <v>828.30325750992859</v>
      </c>
      <c r="AE2692">
        <v>1154.5802303118023</v>
      </c>
      <c r="AF2692">
        <v>381.22398953146802</v>
      </c>
      <c r="AG2692">
        <v>352.28676616454788</v>
      </c>
      <c r="AH2692">
        <v>701.62263940251955</v>
      </c>
      <c r="AI2692">
        <v>165.37022972913803</v>
      </c>
      <c r="AJ2692">
        <v>160.07885043805254</v>
      </c>
      <c r="AK2692">
        <v>151.16623372663221</v>
      </c>
      <c r="AL2692">
        <v>185.65206834116424</v>
      </c>
      <c r="AM2692">
        <v>206.77118059608551</v>
      </c>
      <c r="AN2692">
        <v>152.19385392279759</v>
      </c>
      <c r="AO2692">
        <v>143.2041096865797</v>
      </c>
      <c r="AP2692">
        <v>178.73940481426581</v>
      </c>
      <c r="AQ2692">
        <v>166.13747533651693</v>
      </c>
      <c r="AR2692">
        <v>160.63701673355123</v>
      </c>
      <c r="AS2692">
        <v>153.24003705837501</v>
      </c>
      <c r="AT2692">
        <v>185.48808929060237</v>
      </c>
      <c r="AU2692">
        <v>206.6061575777392</v>
      </c>
      <c r="AV2692">
        <v>147.63318694500273</v>
      </c>
      <c r="AW2692">
        <v>141.42132712280329</v>
      </c>
      <c r="AX2692">
        <v>177.21862685619089</v>
      </c>
      <c r="AY2692">
        <v>145.8353528766348</v>
      </c>
      <c r="AZ2692">
        <v>143.86504668904735</v>
      </c>
      <c r="BA2692">
        <v>139.58388876259789</v>
      </c>
      <c r="BB2692">
        <v>159.65070246046798</v>
      </c>
      <c r="BC2692">
        <v>166.20398500038795</v>
      </c>
      <c r="BD2692">
        <v>119.18173835817673</v>
      </c>
      <c r="BE2692">
        <v>120.44827084168197</v>
      </c>
      <c r="BF2692">
        <v>143.11412992196233</v>
      </c>
      <c r="BG2692">
        <v>181.42848141919515</v>
      </c>
      <c r="BH2692">
        <v>178.12347301949944</v>
      </c>
      <c r="BI2692">
        <v>170.9013407784183</v>
      </c>
      <c r="BJ2692">
        <v>207.26885699976575</v>
      </c>
      <c r="BK2692">
        <v>225.27938604871284</v>
      </c>
      <c r="BL2692">
        <v>151.07845670028138</v>
      </c>
      <c r="BM2692">
        <v>152.66293667224633</v>
      </c>
      <c r="BN2692">
        <v>187.86073525463419</v>
      </c>
    </row>
    <row r="2693" spans="1:66" x14ac:dyDescent="0.25">
      <c r="A2693" s="1">
        <v>42265</v>
      </c>
      <c r="B2693">
        <v>164.24369747899189</v>
      </c>
      <c r="C2693">
        <v>993.74882361512982</v>
      </c>
      <c r="D2693">
        <v>829.16948689792457</v>
      </c>
      <c r="E2693">
        <v>687.32524897406461</v>
      </c>
      <c r="F2693">
        <v>1761.8682099709558</v>
      </c>
      <c r="G2693">
        <v>3029.8619986255485</v>
      </c>
      <c r="H2693">
        <v>732.76200469312369</v>
      </c>
      <c r="I2693">
        <v>578.1689464406503</v>
      </c>
      <c r="J2693">
        <v>1524.7088489736134</v>
      </c>
      <c r="K2693">
        <v>822.96322196651772</v>
      </c>
      <c r="L2693">
        <v>718.81244693781264</v>
      </c>
      <c r="M2693">
        <v>617.00403119868986</v>
      </c>
      <c r="N2693">
        <v>1482.4109558679647</v>
      </c>
      <c r="O2693">
        <v>2466.3772249829785</v>
      </c>
      <c r="P2693">
        <v>746.71903379056346</v>
      </c>
      <c r="Q2693">
        <v>567.33409403662711</v>
      </c>
      <c r="R2693">
        <v>1399.9821357509411</v>
      </c>
      <c r="S2693">
        <v>305.06396273405562</v>
      </c>
      <c r="T2693">
        <v>283.59356407439475</v>
      </c>
      <c r="U2693">
        <v>257.18920515769321</v>
      </c>
      <c r="V2693">
        <v>380.71217574221976</v>
      </c>
      <c r="W2693">
        <v>482.53718947494627</v>
      </c>
      <c r="X2693">
        <v>220.04404548471163</v>
      </c>
      <c r="Y2693">
        <v>208.0237895687759</v>
      </c>
      <c r="Z2693">
        <v>331.79541586170495</v>
      </c>
      <c r="AA2693">
        <v>526.35685433146068</v>
      </c>
      <c r="AB2693">
        <v>479.8471227943719</v>
      </c>
      <c r="AC2693">
        <v>427.01339060161541</v>
      </c>
      <c r="AD2693">
        <v>801.93137138709642</v>
      </c>
      <c r="AE2693">
        <v>1110.3435181057614</v>
      </c>
      <c r="AF2693">
        <v>373.567635495807</v>
      </c>
      <c r="AG2693">
        <v>345.26844163185865</v>
      </c>
      <c r="AH2693">
        <v>679.92963630147983</v>
      </c>
      <c r="AI2693">
        <v>165.01209043740585</v>
      </c>
      <c r="AJ2693">
        <v>159.74177816348111</v>
      </c>
      <c r="AK2693">
        <v>150.85022846922146</v>
      </c>
      <c r="AL2693">
        <v>185.08325887782493</v>
      </c>
      <c r="AM2693">
        <v>205.99170096113903</v>
      </c>
      <c r="AN2693">
        <v>151.89891568254757</v>
      </c>
      <c r="AO2693">
        <v>142.93023846349041</v>
      </c>
      <c r="AP2693">
        <v>178.19166236808718</v>
      </c>
      <c r="AQ2693">
        <v>165.36911758752828</v>
      </c>
      <c r="AR2693">
        <v>159.913856499209</v>
      </c>
      <c r="AS2693">
        <v>152.56207433867917</v>
      </c>
      <c r="AT2693">
        <v>184.2677563951498</v>
      </c>
      <c r="AU2693">
        <v>204.93384953582273</v>
      </c>
      <c r="AV2693">
        <v>147.00042173995325</v>
      </c>
      <c r="AW2693">
        <v>140.8337594324002</v>
      </c>
      <c r="AX2693">
        <v>176.08868899003116</v>
      </c>
      <c r="AY2693">
        <v>144.30484994624081</v>
      </c>
      <c r="AZ2693">
        <v>142.4365772873463</v>
      </c>
      <c r="BA2693">
        <v>138.25745288958973</v>
      </c>
      <c r="BB2693">
        <v>157.20189777183754</v>
      </c>
      <c r="BC2693">
        <v>163.14297913959987</v>
      </c>
      <c r="BD2693">
        <v>118.05936954255446</v>
      </c>
      <c r="BE2693">
        <v>119.32590202605968</v>
      </c>
      <c r="BF2693">
        <v>141.07345934810368</v>
      </c>
      <c r="BG2693">
        <v>178.07555038735424</v>
      </c>
      <c r="BH2693">
        <v>174.77054198765856</v>
      </c>
      <c r="BI2693">
        <v>167.73468369279084</v>
      </c>
      <c r="BJ2693">
        <v>201.4943646671509</v>
      </c>
      <c r="BK2693">
        <v>217.82842820017763</v>
      </c>
      <c r="BL2693">
        <v>148.470621453294</v>
      </c>
      <c r="BM2693">
        <v>150.05510142525901</v>
      </c>
      <c r="BN2693">
        <v>182.83133870687297</v>
      </c>
    </row>
    <row r="2694" spans="1:66" x14ac:dyDescent="0.25">
      <c r="A2694" s="1">
        <v>42268</v>
      </c>
      <c r="B2694">
        <v>165.09243697479022</v>
      </c>
      <c r="C2694">
        <v>999.64214322129624</v>
      </c>
      <c r="D2694">
        <v>833.89776474308655</v>
      </c>
      <c r="E2694">
        <v>691.12123311436824</v>
      </c>
      <c r="F2694">
        <v>1776.5098630835553</v>
      </c>
      <c r="G2694">
        <v>3060.1214150582541</v>
      </c>
      <c r="H2694">
        <v>736.4699220013722</v>
      </c>
      <c r="I2694">
        <v>581.12525888911887</v>
      </c>
      <c r="J2694">
        <v>1536.7553504145217</v>
      </c>
      <c r="K2694">
        <v>827.08300671827692</v>
      </c>
      <c r="L2694">
        <v>722.26629462965877</v>
      </c>
      <c r="M2694">
        <v>619.87562837696078</v>
      </c>
      <c r="N2694">
        <v>1492.735031437463</v>
      </c>
      <c r="O2694">
        <v>2487.0527246665288</v>
      </c>
      <c r="P2694">
        <v>749.91990744527618</v>
      </c>
      <c r="Q2694">
        <v>569.77686603627637</v>
      </c>
      <c r="R2694">
        <v>1409.2638671256345</v>
      </c>
      <c r="S2694">
        <v>306.96538798393237</v>
      </c>
      <c r="T2694">
        <v>285.30949832525789</v>
      </c>
      <c r="U2694">
        <v>258.67130902196936</v>
      </c>
      <c r="V2694">
        <v>384.04690943684108</v>
      </c>
      <c r="W2694">
        <v>487.66754900513297</v>
      </c>
      <c r="X2694">
        <v>221.20282269059643</v>
      </c>
      <c r="Y2694">
        <v>209.12989508348412</v>
      </c>
      <c r="Z2694">
        <v>334.5553212729663</v>
      </c>
      <c r="AA2694">
        <v>530.100272526141</v>
      </c>
      <c r="AB2694">
        <v>483.13004615199117</v>
      </c>
      <c r="AC2694">
        <v>429.796601155281</v>
      </c>
      <c r="AD2694">
        <v>809.90147433622997</v>
      </c>
      <c r="AE2694">
        <v>1123.778834505729</v>
      </c>
      <c r="AF2694">
        <v>375.84708493925922</v>
      </c>
      <c r="AG2694">
        <v>347.37254881042986</v>
      </c>
      <c r="AH2694">
        <v>686.32494811552135</v>
      </c>
      <c r="AI2694">
        <v>165.82716265117762</v>
      </c>
      <c r="AJ2694">
        <v>160.5280652990713</v>
      </c>
      <c r="AK2694">
        <v>151.56038664804211</v>
      </c>
      <c r="AL2694">
        <v>186.36154359970215</v>
      </c>
      <c r="AM2694">
        <v>207.78129957176716</v>
      </c>
      <c r="AN2694">
        <v>152.55510183977788</v>
      </c>
      <c r="AO2694">
        <v>143.54267887690531</v>
      </c>
      <c r="AP2694">
        <v>179.40518066405596</v>
      </c>
      <c r="AQ2694">
        <v>166.34730801047459</v>
      </c>
      <c r="AR2694">
        <v>160.80199265404676</v>
      </c>
      <c r="AS2694">
        <v>153.36422043228262</v>
      </c>
      <c r="AT2694">
        <v>185.71161936363609</v>
      </c>
      <c r="AU2694">
        <v>206.95525769170348</v>
      </c>
      <c r="AV2694">
        <v>147.74160473044284</v>
      </c>
      <c r="AW2694">
        <v>141.52553022352382</v>
      </c>
      <c r="AX2694">
        <v>177.45939623478074</v>
      </c>
      <c r="AY2694">
        <v>145.14423693745402</v>
      </c>
      <c r="AZ2694">
        <v>143.24632050005943</v>
      </c>
      <c r="BA2694">
        <v>139.03755232380277</v>
      </c>
      <c r="BB2694">
        <v>158.53921108763134</v>
      </c>
      <c r="BC2694">
        <v>164.84805361723693</v>
      </c>
      <c r="BD2694">
        <v>118.67720829445119</v>
      </c>
      <c r="BE2694">
        <v>119.94374077795642</v>
      </c>
      <c r="BF2694">
        <v>142.18432094242303</v>
      </c>
      <c r="BG2694">
        <v>178.85429070617224</v>
      </c>
      <c r="BH2694">
        <v>175.52178032495689</v>
      </c>
      <c r="BI2694">
        <v>168.4182124732485</v>
      </c>
      <c r="BJ2694">
        <v>202.76090328976375</v>
      </c>
      <c r="BK2694">
        <v>219.4930218184688</v>
      </c>
      <c r="BL2694">
        <v>149.02789844724367</v>
      </c>
      <c r="BM2694">
        <v>150.61237841920862</v>
      </c>
      <c r="BN2694">
        <v>183.91919486475905</v>
      </c>
    </row>
    <row r="2695" spans="1:66" x14ac:dyDescent="0.25">
      <c r="A2695" s="1">
        <v>42269</v>
      </c>
      <c r="B2695">
        <v>162.94957983193305</v>
      </c>
      <c r="C2695">
        <v>998.74730890580281</v>
      </c>
      <c r="D2695">
        <v>833.15354610445877</v>
      </c>
      <c r="E2695">
        <v>690.50991066120946</v>
      </c>
      <c r="F2695">
        <v>1774.1265914908065</v>
      </c>
      <c r="G2695">
        <v>3055.2042561958915</v>
      </c>
      <c r="H2695">
        <v>735.81430081972383</v>
      </c>
      <c r="I2695">
        <v>580.61139363863765</v>
      </c>
      <c r="J2695">
        <v>1534.699889412597</v>
      </c>
      <c r="K2695">
        <v>824.79708633030327</v>
      </c>
      <c r="L2695">
        <v>720.27972095915777</v>
      </c>
      <c r="M2695">
        <v>618.18840142393242</v>
      </c>
      <c r="N2695">
        <v>1486.5848170602956</v>
      </c>
      <c r="O2695">
        <v>2474.7795092501465</v>
      </c>
      <c r="P2695">
        <v>747.87890709887108</v>
      </c>
      <c r="Q2695">
        <v>568.2257057730086</v>
      </c>
      <c r="R2695">
        <v>1403.4674261418438</v>
      </c>
      <c r="S2695">
        <v>304.79423662405208</v>
      </c>
      <c r="T2695">
        <v>283.34845838730143</v>
      </c>
      <c r="U2695">
        <v>256.8503433652956</v>
      </c>
      <c r="V2695">
        <v>379.98475527964558</v>
      </c>
      <c r="W2695">
        <v>481.5042806286985</v>
      </c>
      <c r="X2695">
        <v>219.66200559648783</v>
      </c>
      <c r="Y2695">
        <v>207.6591151300168</v>
      </c>
      <c r="Z2695">
        <v>331.05346424090123</v>
      </c>
      <c r="AA2695">
        <v>523.61281202198984</v>
      </c>
      <c r="AB2695">
        <v>477.25461022370331</v>
      </c>
      <c r="AC2695">
        <v>424.53318980285638</v>
      </c>
      <c r="AD2695">
        <v>794.96807468516499</v>
      </c>
      <c r="AE2695">
        <v>1098.9306367256786</v>
      </c>
      <c r="AF2695">
        <v>371.31810307787055</v>
      </c>
      <c r="AG2695">
        <v>343.21078169455927</v>
      </c>
      <c r="AH2695">
        <v>673.71724185273672</v>
      </c>
      <c r="AI2695">
        <v>165.43771701560547</v>
      </c>
      <c r="AJ2695">
        <v>160.13861966349918</v>
      </c>
      <c r="AK2695">
        <v>151.19528136469327</v>
      </c>
      <c r="AL2695">
        <v>185.68001373745091</v>
      </c>
      <c r="AM2695">
        <v>206.88070653950663</v>
      </c>
      <c r="AN2695">
        <v>152.18999655642901</v>
      </c>
      <c r="AO2695">
        <v>143.20191394577975</v>
      </c>
      <c r="AP2695">
        <v>178.74799115402797</v>
      </c>
      <c r="AQ2695">
        <v>165.67300184104261</v>
      </c>
      <c r="AR2695">
        <v>160.12768648461477</v>
      </c>
      <c r="AS2695">
        <v>152.73205839844013</v>
      </c>
      <c r="AT2695">
        <v>184.5315835671301</v>
      </c>
      <c r="AU2695">
        <v>205.39592467489203</v>
      </c>
      <c r="AV2695">
        <v>147.15158683218985</v>
      </c>
      <c r="AW2695">
        <v>140.93551232527082</v>
      </c>
      <c r="AX2695">
        <v>176.36364870945377</v>
      </c>
      <c r="AY2695">
        <v>144.11427059159357</v>
      </c>
      <c r="AZ2695">
        <v>142.21635415419897</v>
      </c>
      <c r="BA2695">
        <v>138.00758597794231</v>
      </c>
      <c r="BB2695">
        <v>156.7735544947277</v>
      </c>
      <c r="BC2695">
        <v>162.7145519008117</v>
      </c>
      <c r="BD2695">
        <v>117.86794902270368</v>
      </c>
      <c r="BE2695">
        <v>119.06091248150459</v>
      </c>
      <c r="BF2695">
        <v>140.63937142363235</v>
      </c>
      <c r="BG2695">
        <v>176.90479075872531</v>
      </c>
      <c r="BH2695">
        <v>173.68058593014595</v>
      </c>
      <c r="BI2695">
        <v>166.57701807843756</v>
      </c>
      <c r="BJ2695">
        <v>199.51173671068557</v>
      </c>
      <c r="BK2695">
        <v>215.26910526566718</v>
      </c>
      <c r="BL2695">
        <v>147.40331515770455</v>
      </c>
      <c r="BM2695">
        <v>148.98779512966954</v>
      </c>
      <c r="BN2695">
        <v>180.99494494358873</v>
      </c>
    </row>
    <row r="2696" spans="1:66" x14ac:dyDescent="0.25">
      <c r="A2696" s="1">
        <v>42270</v>
      </c>
      <c r="B2696">
        <v>162.68907563025238</v>
      </c>
      <c r="C2696">
        <v>999.09603312567049</v>
      </c>
      <c r="D2696">
        <v>833.43315381228058</v>
      </c>
      <c r="E2696">
        <v>690.73296849553913</v>
      </c>
      <c r="F2696">
        <v>1774.987406231741</v>
      </c>
      <c r="G2696">
        <v>3056.9887188705293</v>
      </c>
      <c r="H2696">
        <v>736.03107533477646</v>
      </c>
      <c r="I2696">
        <v>580.7841849187522</v>
      </c>
      <c r="J2696">
        <v>1535.4036211716088</v>
      </c>
      <c r="K2696">
        <v>825.20520231396711</v>
      </c>
      <c r="L2696">
        <v>720.62129629331127</v>
      </c>
      <c r="M2696">
        <v>618.46787215187612</v>
      </c>
      <c r="N2696">
        <v>1487.6051070194546</v>
      </c>
      <c r="O2696">
        <v>2476.8245252117663</v>
      </c>
      <c r="P2696">
        <v>748.19386617322039</v>
      </c>
      <c r="Q2696">
        <v>568.46081606794519</v>
      </c>
      <c r="R2696">
        <v>1404.3812510617868</v>
      </c>
      <c r="S2696">
        <v>304.86152230473692</v>
      </c>
      <c r="T2696">
        <v>283.40782810555282</v>
      </c>
      <c r="U2696">
        <v>256.90179712111347</v>
      </c>
      <c r="V2696">
        <v>380.10151572553997</v>
      </c>
      <c r="W2696">
        <v>481.68238978345261</v>
      </c>
      <c r="X2696">
        <v>219.70158540865543</v>
      </c>
      <c r="Y2696">
        <v>207.69671595157598</v>
      </c>
      <c r="Z2696">
        <v>331.14845579010341</v>
      </c>
      <c r="AA2696">
        <v>522.8608892823114</v>
      </c>
      <c r="AB2696">
        <v>476.60464310974407</v>
      </c>
      <c r="AC2696">
        <v>423.97243386140133</v>
      </c>
      <c r="AD2696">
        <v>793.37501803330406</v>
      </c>
      <c r="AE2696">
        <v>1096.279790456982</v>
      </c>
      <c r="AF2696">
        <v>370.87204721534954</v>
      </c>
      <c r="AG2696">
        <v>342.80295919168293</v>
      </c>
      <c r="AH2696">
        <v>672.44279653124806</v>
      </c>
      <c r="AI2696">
        <v>165.54463471716224</v>
      </c>
      <c r="AJ2696">
        <v>160.23959749274724</v>
      </c>
      <c r="AK2696">
        <v>151.28437944932392</v>
      </c>
      <c r="AL2696">
        <v>185.84633016209483</v>
      </c>
      <c r="AM2696">
        <v>207.10642168723757</v>
      </c>
      <c r="AN2696">
        <v>152.273154768751</v>
      </c>
      <c r="AO2696">
        <v>143.27913228579297</v>
      </c>
      <c r="AP2696">
        <v>178.90242783405444</v>
      </c>
      <c r="AQ2696">
        <v>165.79232923797343</v>
      </c>
      <c r="AR2696">
        <v>160.24038458171611</v>
      </c>
      <c r="AS2696">
        <v>152.83149789588245</v>
      </c>
      <c r="AT2696">
        <v>184.71720396235582</v>
      </c>
      <c r="AU2696">
        <v>205.64783806841263</v>
      </c>
      <c r="AV2696">
        <v>147.23776772997329</v>
      </c>
      <c r="AW2696">
        <v>141.02169322305423</v>
      </c>
      <c r="AX2696">
        <v>176.52938120519102</v>
      </c>
      <c r="AY2696">
        <v>144.22477625560262</v>
      </c>
      <c r="AZ2696">
        <v>142.31995321420749</v>
      </c>
      <c r="BA2696">
        <v>138.10427843395024</v>
      </c>
      <c r="BB2696">
        <v>156.93931299074126</v>
      </c>
      <c r="BC2696">
        <v>162.92175002082868</v>
      </c>
      <c r="BD2696">
        <v>117.94392166670993</v>
      </c>
      <c r="BE2696">
        <v>119.13688512551082</v>
      </c>
      <c r="BF2696">
        <v>140.77750350364366</v>
      </c>
      <c r="BG2696">
        <v>176.78326812132772</v>
      </c>
      <c r="BH2696">
        <v>173.56545922103243</v>
      </c>
      <c r="BI2696">
        <v>166.46828729760813</v>
      </c>
      <c r="BJ2696">
        <v>199.31346293387898</v>
      </c>
      <c r="BK2696">
        <v>215.01326813430381</v>
      </c>
      <c r="BL2696">
        <v>147.31377216172737</v>
      </c>
      <c r="BM2696">
        <v>148.89825213369235</v>
      </c>
      <c r="BN2696">
        <v>180.82865080820255</v>
      </c>
    </row>
    <row r="2697" spans="1:66" x14ac:dyDescent="0.25">
      <c r="A2697" s="1">
        <v>42271</v>
      </c>
      <c r="B2697">
        <v>162.10084033613475</v>
      </c>
      <c r="C2697">
        <v>998.79712085783012</v>
      </c>
      <c r="D2697">
        <v>833.19130661375505</v>
      </c>
      <c r="E2697">
        <v>690.54003421356936</v>
      </c>
      <c r="F2697">
        <v>1774.2428429463928</v>
      </c>
      <c r="G2697">
        <v>3055.4452446147716</v>
      </c>
      <c r="H2697">
        <v>735.84085843705986</v>
      </c>
      <c r="I2697">
        <v>580.63472878483196</v>
      </c>
      <c r="J2697">
        <v>1534.7894923304098</v>
      </c>
      <c r="K2697">
        <v>824.21391027816503</v>
      </c>
      <c r="L2697">
        <v>719.78251072455555</v>
      </c>
      <c r="M2697">
        <v>617.78159305016698</v>
      </c>
      <c r="N2697">
        <v>1485.0996436322623</v>
      </c>
      <c r="O2697">
        <v>2471.8135984373816</v>
      </c>
      <c r="P2697">
        <v>747.4204405189131</v>
      </c>
      <c r="Q2697">
        <v>567.87257683790881</v>
      </c>
      <c r="R2697">
        <v>1402.1263340133137</v>
      </c>
      <c r="S2697">
        <v>303.89508482502731</v>
      </c>
      <c r="T2697">
        <v>282.52924857854407</v>
      </c>
      <c r="U2697">
        <v>256.14036153103916</v>
      </c>
      <c r="V2697">
        <v>378.40292863998974</v>
      </c>
      <c r="W2697">
        <v>479.07593718666004</v>
      </c>
      <c r="X2697">
        <v>219.08657973974934</v>
      </c>
      <c r="Y2697">
        <v>207.14028225113711</v>
      </c>
      <c r="Z2697">
        <v>329.7427285468894</v>
      </c>
      <c r="AA2697">
        <v>520.75873027293255</v>
      </c>
      <c r="AB2697">
        <v>474.72376399608925</v>
      </c>
      <c r="AC2697">
        <v>422.38659460871196</v>
      </c>
      <c r="AD2697">
        <v>788.83878017096015</v>
      </c>
      <c r="AE2697">
        <v>1088.7562740023627</v>
      </c>
      <c r="AF2697">
        <v>369.58124782362563</v>
      </c>
      <c r="AG2697">
        <v>341.62279974782103</v>
      </c>
      <c r="AH2697">
        <v>668.79167825180059</v>
      </c>
      <c r="AI2697">
        <v>165.35608773959865</v>
      </c>
      <c r="AJ2697">
        <v>160.06152534727048</v>
      </c>
      <c r="AK2697">
        <v>151.1272569680209</v>
      </c>
      <c r="AL2697">
        <v>185.5530348636625</v>
      </c>
      <c r="AM2697">
        <v>206.70837806793662</v>
      </c>
      <c r="AN2697">
        <v>152.12650711953486</v>
      </c>
      <c r="AO2697">
        <v>143.14295946866369</v>
      </c>
      <c r="AP2697">
        <v>178.63008219979585</v>
      </c>
      <c r="AQ2697">
        <v>165.45098261410072</v>
      </c>
      <c r="AR2697">
        <v>159.91800165916965</v>
      </c>
      <c r="AS2697">
        <v>152.54704237598853</v>
      </c>
      <c r="AT2697">
        <v>184.18622032522055</v>
      </c>
      <c r="AU2697">
        <v>204.92721741801469</v>
      </c>
      <c r="AV2697">
        <v>146.97227591140563</v>
      </c>
      <c r="AW2697">
        <v>140.77516510581282</v>
      </c>
      <c r="AX2697">
        <v>176.03632497070822</v>
      </c>
      <c r="AY2697">
        <v>143.75972321309277</v>
      </c>
      <c r="AZ2697">
        <v>141.85490017169764</v>
      </c>
      <c r="BA2697">
        <v>137.67022892760767</v>
      </c>
      <c r="BB2697">
        <v>156.1952281227255</v>
      </c>
      <c r="BC2697">
        <v>161.99164393580895</v>
      </c>
      <c r="BD2697">
        <v>117.60288276886936</v>
      </c>
      <c r="BE2697">
        <v>118.79584622767025</v>
      </c>
      <c r="BF2697">
        <v>140.15743278029717</v>
      </c>
      <c r="BG2697">
        <v>176.06199165634362</v>
      </c>
      <c r="BH2697">
        <v>172.88214467525799</v>
      </c>
      <c r="BI2697">
        <v>165.82293467104341</v>
      </c>
      <c r="BJ2697">
        <v>198.17460535758826</v>
      </c>
      <c r="BK2697">
        <v>213.4947913659162</v>
      </c>
      <c r="BL2697">
        <v>146.78230529279173</v>
      </c>
      <c r="BM2697">
        <v>148.36678526475671</v>
      </c>
      <c r="BN2697">
        <v>179.84164090875066</v>
      </c>
    </row>
    <row r="2698" spans="1:66" x14ac:dyDescent="0.25">
      <c r="A2698" s="1">
        <v>42272</v>
      </c>
      <c r="B2698">
        <v>162.05882352941205</v>
      </c>
      <c r="C2698">
        <v>999.05536486229084</v>
      </c>
      <c r="D2698">
        <v>833.39565621728491</v>
      </c>
      <c r="E2698">
        <v>690.69947181632335</v>
      </c>
      <c r="F2698">
        <v>1774.8626285570988</v>
      </c>
      <c r="G2698">
        <v>3056.7252366368812</v>
      </c>
      <c r="H2698">
        <v>735.99131363965887</v>
      </c>
      <c r="I2698">
        <v>580.75374558688782</v>
      </c>
      <c r="J2698">
        <v>1535.2835243389432</v>
      </c>
      <c r="K2698">
        <v>824.62621881155144</v>
      </c>
      <c r="L2698">
        <v>720.12537782073991</v>
      </c>
      <c r="M2698">
        <v>618.05935879897447</v>
      </c>
      <c r="N2698">
        <v>1486.102204381865</v>
      </c>
      <c r="O2698">
        <v>2473.8187199365866</v>
      </c>
      <c r="P2698">
        <v>747.71556662702119</v>
      </c>
      <c r="Q2698">
        <v>568.09826150881509</v>
      </c>
      <c r="R2698">
        <v>1402.9986920681627</v>
      </c>
      <c r="S2698">
        <v>304.1624865493406</v>
      </c>
      <c r="T2698">
        <v>282.76609010579301</v>
      </c>
      <c r="U2698">
        <v>256.33900281195758</v>
      </c>
      <c r="V2698">
        <v>378.85369154668933</v>
      </c>
      <c r="W2698">
        <v>479.75590157134241</v>
      </c>
      <c r="X2698">
        <v>219.23938072507116</v>
      </c>
      <c r="Y2698">
        <v>207.2854431871929</v>
      </c>
      <c r="Z2698">
        <v>330.10181086239584</v>
      </c>
      <c r="AA2698">
        <v>520.8058817529743</v>
      </c>
      <c r="AB2698">
        <v>474.76462861212553</v>
      </c>
      <c r="AC2698">
        <v>422.42038650274196</v>
      </c>
      <c r="AD2698">
        <v>788.93544070504583</v>
      </c>
      <c r="AE2698">
        <v>1088.916589034505</v>
      </c>
      <c r="AF2698">
        <v>369.60796699564935</v>
      </c>
      <c r="AG2698">
        <v>341.64716134584256</v>
      </c>
      <c r="AH2698">
        <v>668.86712061986748</v>
      </c>
      <c r="AI2698">
        <v>165.37042577952485</v>
      </c>
      <c r="AJ2698">
        <v>160.07435411983607</v>
      </c>
      <c r="AK2698">
        <v>151.13857647322578</v>
      </c>
      <c r="AL2698">
        <v>185.57416460671166</v>
      </c>
      <c r="AM2698">
        <v>206.73705414778908</v>
      </c>
      <c r="AN2698">
        <v>152.13631735737908</v>
      </c>
      <c r="AO2698">
        <v>143.15276970650794</v>
      </c>
      <c r="AP2698">
        <v>178.64894804180403</v>
      </c>
      <c r="AQ2698">
        <v>165.48499758333443</v>
      </c>
      <c r="AR2698">
        <v>159.94843610532615</v>
      </c>
      <c r="AS2698">
        <v>152.57389629906777</v>
      </c>
      <c r="AT2698">
        <v>184.23634764830175</v>
      </c>
      <c r="AU2698">
        <v>204.99524735648214</v>
      </c>
      <c r="AV2698">
        <v>146.99554931140764</v>
      </c>
      <c r="AW2698">
        <v>140.79664824427621</v>
      </c>
      <c r="AX2698">
        <v>176.08108150917363</v>
      </c>
      <c r="AY2698">
        <v>143.81948819154476</v>
      </c>
      <c r="AZ2698">
        <v>141.91092983899631</v>
      </c>
      <c r="BA2698">
        <v>137.72252328375316</v>
      </c>
      <c r="BB2698">
        <v>156.2848755904034</v>
      </c>
      <c r="BC2698">
        <v>162.10370327040633</v>
      </c>
      <c r="BD2698">
        <v>117.64023588040182</v>
      </c>
      <c r="BE2698">
        <v>118.83319933920269</v>
      </c>
      <c r="BF2698">
        <v>140.23213900336208</v>
      </c>
      <c r="BG2698">
        <v>176.10277081592517</v>
      </c>
      <c r="BH2698">
        <v>172.92088487686047</v>
      </c>
      <c r="BI2698">
        <v>165.85759695668776</v>
      </c>
      <c r="BJ2698">
        <v>198.23577409696065</v>
      </c>
      <c r="BK2698">
        <v>213.57634968507938</v>
      </c>
      <c r="BL2698">
        <v>146.80881174651972</v>
      </c>
      <c r="BM2698">
        <v>148.39329171848473</v>
      </c>
      <c r="BN2698">
        <v>179.89261485822763</v>
      </c>
    </row>
    <row r="2699" spans="1:66" x14ac:dyDescent="0.25">
      <c r="A2699" s="1">
        <v>42275</v>
      </c>
      <c r="B2699">
        <v>157.99159663865575</v>
      </c>
      <c r="C2699">
        <v>995.55438035635541</v>
      </c>
      <c r="D2699">
        <v>830.64919423418053</v>
      </c>
      <c r="E2699">
        <v>688.55662785148354</v>
      </c>
      <c r="F2699">
        <v>1766.5326999050458</v>
      </c>
      <c r="G2699">
        <v>3039.5221231163364</v>
      </c>
      <c r="H2699">
        <v>733.96919327847206</v>
      </c>
      <c r="I2699">
        <v>579.18433873939966</v>
      </c>
      <c r="J2699">
        <v>1528.6739070389444</v>
      </c>
      <c r="K2699">
        <v>817.16597435648634</v>
      </c>
      <c r="L2699">
        <v>713.92159558968581</v>
      </c>
      <c r="M2699">
        <v>613.03350990293052</v>
      </c>
      <c r="N2699">
        <v>1467.9620310227065</v>
      </c>
      <c r="O2699">
        <v>2437.6169021072706</v>
      </c>
      <c r="P2699">
        <v>742.37560217497457</v>
      </c>
      <c r="Q2699">
        <v>564.09328816978018</v>
      </c>
      <c r="R2699">
        <v>1387.2929142680255</v>
      </c>
      <c r="S2699">
        <v>298.29369892819903</v>
      </c>
      <c r="T2699">
        <v>277.56802106992484</v>
      </c>
      <c r="U2699">
        <v>251.97933200768108</v>
      </c>
      <c r="V2699">
        <v>369.12827206022627</v>
      </c>
      <c r="W2699">
        <v>464.83241304901128</v>
      </c>
      <c r="X2699">
        <v>216.05346744502296</v>
      </c>
      <c r="Y2699">
        <v>204.267209553463</v>
      </c>
      <c r="Z2699">
        <v>322.22086748543433</v>
      </c>
      <c r="AA2699">
        <v>506.61286135909495</v>
      </c>
      <c r="AB2699">
        <v>462.46401093743003</v>
      </c>
      <c r="AC2699">
        <v>412.2487218871284</v>
      </c>
      <c r="AD2699">
        <v>760.0762992374913</v>
      </c>
      <c r="AE2699">
        <v>1040.8968700352136</v>
      </c>
      <c r="AF2699">
        <v>361.80180577901569</v>
      </c>
      <c r="AG2699">
        <v>334.31410080900497</v>
      </c>
      <c r="AH2699">
        <v>646.39483832955841</v>
      </c>
      <c r="AI2699">
        <v>164.33836214288903</v>
      </c>
      <c r="AJ2699">
        <v>159.15092876074084</v>
      </c>
      <c r="AK2699">
        <v>150.3237893916712</v>
      </c>
      <c r="AL2699">
        <v>184.05322872114306</v>
      </c>
      <c r="AM2699">
        <v>204.6729268745174</v>
      </c>
      <c r="AN2699">
        <v>151.43016855336509</v>
      </c>
      <c r="AO2699">
        <v>142.44662090249395</v>
      </c>
      <c r="AP2699">
        <v>177.29096957254632</v>
      </c>
      <c r="AQ2699">
        <v>163.71660549756078</v>
      </c>
      <c r="AR2699">
        <v>158.36619055489712</v>
      </c>
      <c r="AS2699">
        <v>151.1777972839833</v>
      </c>
      <c r="AT2699">
        <v>181.63029615347736</v>
      </c>
      <c r="AU2699">
        <v>201.45846318493477</v>
      </c>
      <c r="AV2699">
        <v>145.78559683166776</v>
      </c>
      <c r="AW2699">
        <v>139.67976903220861</v>
      </c>
      <c r="AX2699">
        <v>173.75424981736617</v>
      </c>
      <c r="AY2699">
        <v>141.38932460777031</v>
      </c>
      <c r="AZ2699">
        <v>139.63265147920779</v>
      </c>
      <c r="BA2699">
        <v>135.59613014795053</v>
      </c>
      <c r="BB2699">
        <v>152.63963021474169</v>
      </c>
      <c r="BC2699">
        <v>157.54714655082921</v>
      </c>
      <c r="BD2699">
        <v>116.12138364054279</v>
      </c>
      <c r="BE2699">
        <v>117.31434709934365</v>
      </c>
      <c r="BF2699">
        <v>137.19443452364405</v>
      </c>
      <c r="BG2699">
        <v>171.7600224242114</v>
      </c>
      <c r="BH2699">
        <v>168.79527390473231</v>
      </c>
      <c r="BI2699">
        <v>162.16626082373108</v>
      </c>
      <c r="BJ2699">
        <v>191.72165150938997</v>
      </c>
      <c r="BK2699">
        <v>205.10799032123748</v>
      </c>
      <c r="BL2699">
        <v>143.98602529190578</v>
      </c>
      <c r="BM2699">
        <v>145.57050526387076</v>
      </c>
      <c r="BN2699">
        <v>174.46417936858541</v>
      </c>
    </row>
    <row r="2700" spans="1:66" x14ac:dyDescent="0.25">
      <c r="A2700" s="1">
        <v>42276</v>
      </c>
      <c r="B2700">
        <v>158.08403361344568</v>
      </c>
      <c r="C2700">
        <v>996.82602824195124</v>
      </c>
      <c r="D2700">
        <v>831.59575920165412</v>
      </c>
      <c r="E2700">
        <v>689.25459999921679</v>
      </c>
      <c r="F2700">
        <v>1769.2385371352987</v>
      </c>
      <c r="G2700">
        <v>3045.1154615605001</v>
      </c>
      <c r="H2700">
        <v>734.52374649173953</v>
      </c>
      <c r="I2700">
        <v>579.62415680509457</v>
      </c>
      <c r="J2700">
        <v>1530.6148432853809</v>
      </c>
      <c r="K2700">
        <v>818.60345748669999</v>
      </c>
      <c r="L2700">
        <v>715.04544603694399</v>
      </c>
      <c r="M2700">
        <v>613.88293175260242</v>
      </c>
      <c r="N2700">
        <v>1471.0591537668943</v>
      </c>
      <c r="O2700">
        <v>2443.7980795671897</v>
      </c>
      <c r="P2700">
        <v>743.14661585390752</v>
      </c>
      <c r="Q2700">
        <v>564.68134945032227</v>
      </c>
      <c r="R2700">
        <v>1389.710499532476</v>
      </c>
      <c r="S2700">
        <v>298.705910685829</v>
      </c>
      <c r="T2700">
        <v>277.90809576996958</v>
      </c>
      <c r="U2700">
        <v>252.25757494408128</v>
      </c>
      <c r="V2700">
        <v>369.74658969667121</v>
      </c>
      <c r="W2700">
        <v>465.77019479761941</v>
      </c>
      <c r="X2700">
        <v>216.2286574420157</v>
      </c>
      <c r="Y2700">
        <v>204.43209425651497</v>
      </c>
      <c r="Z2700">
        <v>322.66399512488658</v>
      </c>
      <c r="AA2700">
        <v>507.06376424708111</v>
      </c>
      <c r="AB2700">
        <v>462.82996110738981</v>
      </c>
      <c r="AC2700">
        <v>412.53625416352548</v>
      </c>
      <c r="AD2700">
        <v>760.89315229543729</v>
      </c>
      <c r="AE2700">
        <v>1042.2561135236358</v>
      </c>
      <c r="AF2700">
        <v>361.99131568845917</v>
      </c>
      <c r="AG2700">
        <v>334.49054106952138</v>
      </c>
      <c r="AH2700">
        <v>646.96990288235247</v>
      </c>
      <c r="AI2700">
        <v>164.53150510469811</v>
      </c>
      <c r="AJ2700">
        <v>159.31773404593966</v>
      </c>
      <c r="AK2700">
        <v>150.46425700025964</v>
      </c>
      <c r="AL2700">
        <v>184.30782626170961</v>
      </c>
      <c r="AM2700">
        <v>205.0153166704518</v>
      </c>
      <c r="AN2700">
        <v>151.53551925980645</v>
      </c>
      <c r="AO2700">
        <v>142.54319238339852</v>
      </c>
      <c r="AP2700">
        <v>177.49289175989222</v>
      </c>
      <c r="AQ2700">
        <v>163.94907209420896</v>
      </c>
      <c r="AR2700">
        <v>158.56695716109326</v>
      </c>
      <c r="AS2700">
        <v>151.34686389972745</v>
      </c>
      <c r="AT2700">
        <v>181.93672939451363</v>
      </c>
      <c r="AU2700">
        <v>201.87056306081109</v>
      </c>
      <c r="AV2700">
        <v>145.90183012999188</v>
      </c>
      <c r="AW2700">
        <v>139.79600233053276</v>
      </c>
      <c r="AX2700">
        <v>173.99728307749837</v>
      </c>
      <c r="AY2700">
        <v>141.56171001095092</v>
      </c>
      <c r="AZ2700">
        <v>139.78689105047465</v>
      </c>
      <c r="BA2700">
        <v>135.7231509713468</v>
      </c>
      <c r="BB2700">
        <v>152.85738019770673</v>
      </c>
      <c r="BC2700">
        <v>157.82840694549233</v>
      </c>
      <c r="BD2700">
        <v>116.20303988415466</v>
      </c>
      <c r="BE2700">
        <v>117.39600334295552</v>
      </c>
      <c r="BF2700">
        <v>137.3577470108678</v>
      </c>
      <c r="BG2700">
        <v>171.90628286009212</v>
      </c>
      <c r="BH2700">
        <v>168.92245689245468</v>
      </c>
      <c r="BI2700">
        <v>162.27436636329503</v>
      </c>
      <c r="BJ2700">
        <v>191.9187851403596</v>
      </c>
      <c r="BK2700">
        <v>205.36235629668221</v>
      </c>
      <c r="BL2700">
        <v>144.05597593515307</v>
      </c>
      <c r="BM2700">
        <v>145.64045590711805</v>
      </c>
      <c r="BN2700">
        <v>174.61043980446613</v>
      </c>
    </row>
    <row r="2701" spans="1:66" x14ac:dyDescent="0.25">
      <c r="A2701" s="1">
        <v>42277</v>
      </c>
      <c r="B2701">
        <v>161.03361344537845</v>
      </c>
      <c r="C2701">
        <v>999.7592267491616</v>
      </c>
      <c r="D2701">
        <v>833.8240805482169</v>
      </c>
      <c r="E2701">
        <v>690.9144720226767</v>
      </c>
      <c r="F2701">
        <v>1775.6279075269738</v>
      </c>
      <c r="G2701">
        <v>3058.3262238294078</v>
      </c>
      <c r="H2701">
        <v>735.888024867186</v>
      </c>
      <c r="I2701">
        <v>580.69284153252772</v>
      </c>
      <c r="J2701">
        <v>1535.2988657077476</v>
      </c>
      <c r="K2701">
        <v>825.1547053516399</v>
      </c>
      <c r="L2701">
        <v>720.23700094878313</v>
      </c>
      <c r="M2701">
        <v>617.9002063867639</v>
      </c>
      <c r="N2701">
        <v>1485.5213424498747</v>
      </c>
      <c r="O2701">
        <v>2472.5988484828699</v>
      </c>
      <c r="P2701">
        <v>746.85486936236418</v>
      </c>
      <c r="Q2701">
        <v>567.52434380680575</v>
      </c>
      <c r="R2701">
        <v>1401.2678896338323</v>
      </c>
      <c r="S2701">
        <v>303.60660558969818</v>
      </c>
      <c r="T2701">
        <v>282.03499674164885</v>
      </c>
      <c r="U2701">
        <v>255.61068198357074</v>
      </c>
      <c r="V2701">
        <v>377.22659770783991</v>
      </c>
      <c r="W2701">
        <v>477.11917246973741</v>
      </c>
      <c r="X2701">
        <v>218.42107358322033</v>
      </c>
      <c r="Y2701">
        <v>206.49554474235461</v>
      </c>
      <c r="Z2701">
        <v>328.20951830558067</v>
      </c>
      <c r="AA2701">
        <v>518.49818474743893</v>
      </c>
      <c r="AB2701">
        <v>472.18539606222805</v>
      </c>
      <c r="AC2701">
        <v>419.9859523683042</v>
      </c>
      <c r="AD2701">
        <v>781.85625654609316</v>
      </c>
      <c r="AE2701">
        <v>1076.732623820169</v>
      </c>
      <c r="AF2701">
        <v>367.01553075679823</v>
      </c>
      <c r="AG2701">
        <v>339.16825854694036</v>
      </c>
      <c r="AH2701">
        <v>662.0425480873696</v>
      </c>
      <c r="AI2701">
        <v>165.39149868144415</v>
      </c>
      <c r="AJ2701">
        <v>160.05487139743627</v>
      </c>
      <c r="AK2701">
        <v>151.07853812650683</v>
      </c>
      <c r="AL2701">
        <v>185.49543643912079</v>
      </c>
      <c r="AM2701">
        <v>206.61244759869444</v>
      </c>
      <c r="AN2701">
        <v>152.02694416080413</v>
      </c>
      <c r="AO2701">
        <v>142.99366520931309</v>
      </c>
      <c r="AP2701">
        <v>178.43478948680453</v>
      </c>
      <c r="AQ2701">
        <v>165.4147947845552</v>
      </c>
      <c r="AR2701">
        <v>159.82329089567574</v>
      </c>
      <c r="AS2701">
        <v>152.4636049971341</v>
      </c>
      <c r="AT2701">
        <v>183.89102631497528</v>
      </c>
      <c r="AU2701">
        <v>204.52282316715187</v>
      </c>
      <c r="AV2701">
        <v>146.66958963445893</v>
      </c>
      <c r="AW2701">
        <v>140.56376183499984</v>
      </c>
      <c r="AX2701">
        <v>175.60259840502042</v>
      </c>
      <c r="AY2701">
        <v>143.59345227877259</v>
      </c>
      <c r="AZ2701">
        <v>141.59288417742721</v>
      </c>
      <c r="BA2701">
        <v>137.30339495743033</v>
      </c>
      <c r="BB2701">
        <v>155.56636988813565</v>
      </c>
      <c r="BC2701">
        <v>161.21464405852848</v>
      </c>
      <c r="BD2701">
        <v>117.21891101806547</v>
      </c>
      <c r="BE2701">
        <v>118.41187447686636</v>
      </c>
      <c r="BF2701">
        <v>139.38948927868947</v>
      </c>
      <c r="BG2701">
        <v>175.43806561653818</v>
      </c>
      <c r="BH2701">
        <v>171.97263290938537</v>
      </c>
      <c r="BI2701">
        <v>165.00347122054882</v>
      </c>
      <c r="BJ2701">
        <v>196.73485253551334</v>
      </c>
      <c r="BK2701">
        <v>211.623243910382</v>
      </c>
      <c r="BL2701">
        <v>145.82186731337609</v>
      </c>
      <c r="BM2701">
        <v>147.40634728534104</v>
      </c>
      <c r="BN2701">
        <v>178.30275814075065</v>
      </c>
    </row>
    <row r="2702" spans="1:66" x14ac:dyDescent="0.25">
      <c r="A2702" s="1">
        <v>42278</v>
      </c>
      <c r="B2702">
        <v>161.45378151260533</v>
      </c>
      <c r="C2702">
        <v>1000.7835684615821</v>
      </c>
      <c r="D2702">
        <v>834.62461650834393</v>
      </c>
      <c r="E2702">
        <v>691.52563388470924</v>
      </c>
      <c r="F2702">
        <v>1778.0036916667059</v>
      </c>
      <c r="G2702">
        <v>3063.2499503798663</v>
      </c>
      <c r="H2702">
        <v>736.44753924792008</v>
      </c>
      <c r="I2702">
        <v>581.1318451235652</v>
      </c>
      <c r="J2702">
        <v>1537.1495671209445</v>
      </c>
      <c r="K2702">
        <v>827.40353266193654</v>
      </c>
      <c r="L2702">
        <v>722.07277834494357</v>
      </c>
      <c r="M2702">
        <v>619.36882830369257</v>
      </c>
      <c r="N2702">
        <v>1490.7992024638365</v>
      </c>
      <c r="O2702">
        <v>2483.1316212933407</v>
      </c>
      <c r="P2702">
        <v>748.34643849674444</v>
      </c>
      <c r="Q2702">
        <v>568.67170467940605</v>
      </c>
      <c r="R2702">
        <v>1405.7425970369736</v>
      </c>
      <c r="S2702">
        <v>304.72420303504583</v>
      </c>
      <c r="T2702">
        <v>283.02486876467106</v>
      </c>
      <c r="U2702">
        <v>256.44089722868625</v>
      </c>
      <c r="V2702">
        <v>379.04668497597771</v>
      </c>
      <c r="W2702">
        <v>479.89720040531614</v>
      </c>
      <c r="X2702">
        <v>219.02776933926629</v>
      </c>
      <c r="Y2702">
        <v>207.07030914281916</v>
      </c>
      <c r="Z2702">
        <v>329.64642930674199</v>
      </c>
      <c r="AA2702">
        <v>520.11313014692041</v>
      </c>
      <c r="AB2702">
        <v>473.55809965178724</v>
      </c>
      <c r="AC2702">
        <v>421.14332990459911</v>
      </c>
      <c r="AD2702">
        <v>785.05923158839789</v>
      </c>
      <c r="AE2702">
        <v>1081.9811963684836</v>
      </c>
      <c r="AF2702">
        <v>367.87683496985494</v>
      </c>
      <c r="AG2702">
        <v>339.94881549002309</v>
      </c>
      <c r="AH2702">
        <v>664.49188194324972</v>
      </c>
      <c r="AI2702">
        <v>165.7231490121566</v>
      </c>
      <c r="AJ2702">
        <v>160.3516111670211</v>
      </c>
      <c r="AK2702">
        <v>151.34036733496401</v>
      </c>
      <c r="AL2702">
        <v>185.98418429490761</v>
      </c>
      <c r="AM2702">
        <v>207.27574826011937</v>
      </c>
      <c r="AN2702">
        <v>152.2538628081337</v>
      </c>
      <c r="AO2702">
        <v>143.20312857607885</v>
      </c>
      <c r="AP2702">
        <v>178.87117150089989</v>
      </c>
      <c r="AQ2702">
        <v>165.89177167843224</v>
      </c>
      <c r="AR2702">
        <v>160.25005969546044</v>
      </c>
      <c r="AS2702">
        <v>152.84016570282648</v>
      </c>
      <c r="AT2702">
        <v>184.59393963226773</v>
      </c>
      <c r="AU2702">
        <v>205.45167290785975</v>
      </c>
      <c r="AV2702">
        <v>146.97083819901283</v>
      </c>
      <c r="AW2702">
        <v>140.86501039955374</v>
      </c>
      <c r="AX2702">
        <v>176.20509553412822</v>
      </c>
      <c r="AY2702">
        <v>144.06820138362275</v>
      </c>
      <c r="AZ2702">
        <v>142.03796146322424</v>
      </c>
      <c r="BA2702">
        <v>137.71880042417425</v>
      </c>
      <c r="BB2702">
        <v>156.24882172635773</v>
      </c>
      <c r="BC2702">
        <v>162.0751268110694</v>
      </c>
      <c r="BD2702">
        <v>117.51562920859682</v>
      </c>
      <c r="BE2702">
        <v>118.70859266739772</v>
      </c>
      <c r="BF2702">
        <v>139.95325384069903</v>
      </c>
      <c r="BG2702">
        <v>175.99624688614023</v>
      </c>
      <c r="BH2702">
        <v>172.47499605202725</v>
      </c>
      <c r="BI2702">
        <v>165.45001623623045</v>
      </c>
      <c r="BJ2702">
        <v>197.57212443991642</v>
      </c>
      <c r="BK2702">
        <v>212.68378832262593</v>
      </c>
      <c r="BL2702">
        <v>146.15677607513732</v>
      </c>
      <c r="BM2702">
        <v>147.7412560471023</v>
      </c>
      <c r="BN2702">
        <v>178.97257566427314</v>
      </c>
    </row>
    <row r="2703" spans="1:66" x14ac:dyDescent="0.25">
      <c r="A2703" s="1">
        <v>42279</v>
      </c>
      <c r="B2703">
        <v>163.86554621848771</v>
      </c>
      <c r="C2703">
        <v>1001.5925043123891</v>
      </c>
      <c r="D2703">
        <v>835.27465424559944</v>
      </c>
      <c r="E2703">
        <v>692.03844143298875</v>
      </c>
      <c r="F2703">
        <v>1780.0043633691485</v>
      </c>
      <c r="G2703">
        <v>3067.3885239737265</v>
      </c>
      <c r="H2703">
        <v>736.95312415467447</v>
      </c>
      <c r="I2703">
        <v>581.5290904074435</v>
      </c>
      <c r="J2703">
        <v>1538.7818841056087</v>
      </c>
      <c r="K2703">
        <v>830.36622977463276</v>
      </c>
      <c r="L2703">
        <v>724.5576210846242</v>
      </c>
      <c r="M2703">
        <v>621.40767362855854</v>
      </c>
      <c r="N2703">
        <v>1498.1581598082755</v>
      </c>
      <c r="O2703">
        <v>2497.8813929404196</v>
      </c>
      <c r="P2703">
        <v>750.60828252901786</v>
      </c>
      <c r="Q2703">
        <v>570.39198042226178</v>
      </c>
      <c r="R2703">
        <v>1412.305130426387</v>
      </c>
      <c r="S2703">
        <v>307.92825438291351</v>
      </c>
      <c r="T2703">
        <v>285.85197289514258</v>
      </c>
      <c r="U2703">
        <v>258.89105414176151</v>
      </c>
      <c r="V2703">
        <v>384.51241962822252</v>
      </c>
      <c r="W2703">
        <v>488.28427599238154</v>
      </c>
      <c r="X2703">
        <v>220.91250542624726</v>
      </c>
      <c r="Y2703">
        <v>208.86080842545113</v>
      </c>
      <c r="Z2703">
        <v>334.16979591549637</v>
      </c>
      <c r="AA2703">
        <v>528.34328597511626</v>
      </c>
      <c r="AB2703">
        <v>480.79496081106311</v>
      </c>
      <c r="AC2703">
        <v>427.24499715653747</v>
      </c>
      <c r="AD2703">
        <v>802.3709386752929</v>
      </c>
      <c r="AE2703">
        <v>1110.502943290335</v>
      </c>
      <c r="AF2703">
        <v>372.70140907603877</v>
      </c>
      <c r="AG2703">
        <v>344.48959111937256</v>
      </c>
      <c r="AH2703">
        <v>678.25610806971554</v>
      </c>
      <c r="AI2703">
        <v>166.17433065928105</v>
      </c>
      <c r="AJ2703">
        <v>160.77772716708313</v>
      </c>
      <c r="AK2703">
        <v>151.71635204090109</v>
      </c>
      <c r="AL2703">
        <v>186.6860224126568</v>
      </c>
      <c r="AM2703">
        <v>208.22824284849321</v>
      </c>
      <c r="AN2703">
        <v>152.60478186700831</v>
      </c>
      <c r="AO2703">
        <v>143.528981987891</v>
      </c>
      <c r="AP2703">
        <v>179.52287832452416</v>
      </c>
      <c r="AQ2703">
        <v>166.70065225546213</v>
      </c>
      <c r="AR2703">
        <v>161.01400246265536</v>
      </c>
      <c r="AS2703">
        <v>153.51423285035139</v>
      </c>
      <c r="AT2703">
        <v>185.8521983076476</v>
      </c>
      <c r="AU2703">
        <v>207.15930968158949</v>
      </c>
      <c r="AV2703">
        <v>147.55502972686779</v>
      </c>
      <c r="AW2703">
        <v>141.44920192740864</v>
      </c>
      <c r="AX2703">
        <v>177.3285407800031</v>
      </c>
      <c r="AY2703">
        <v>145.39228245510503</v>
      </c>
      <c r="AZ2703">
        <v>143.27928746773884</v>
      </c>
      <c r="BA2703">
        <v>138.87737136172117</v>
      </c>
      <c r="BB2703">
        <v>158.23494333358116</v>
      </c>
      <c r="BC2703">
        <v>164.55777882009858</v>
      </c>
      <c r="BD2703">
        <v>118.42593494524083</v>
      </c>
      <c r="BE2703">
        <v>119.61889840404176</v>
      </c>
      <c r="BF2703">
        <v>141.6083551800518</v>
      </c>
      <c r="BG2703">
        <v>178.33691310887426</v>
      </c>
      <c r="BH2703">
        <v>174.69246931566997</v>
      </c>
      <c r="BI2703">
        <v>167.54429654078191</v>
      </c>
      <c r="BJ2703">
        <v>201.26791321265429</v>
      </c>
      <c r="BK2703">
        <v>217.48831372718516</v>
      </c>
      <c r="BL2703">
        <v>147.75828454332375</v>
      </c>
      <c r="BM2703">
        <v>149.46595747437996</v>
      </c>
      <c r="BN2703">
        <v>182.1755926006459</v>
      </c>
    </row>
    <row r="2704" spans="1:66" x14ac:dyDescent="0.25">
      <c r="A2704" s="1">
        <v>42282</v>
      </c>
      <c r="B2704">
        <v>166.78151260504234</v>
      </c>
      <c r="C2704">
        <v>1001.8942994401705</v>
      </c>
      <c r="D2704">
        <v>835.52183882644897</v>
      </c>
      <c r="E2704">
        <v>692.23963818484299</v>
      </c>
      <c r="F2704">
        <v>1780.7890307013804</v>
      </c>
      <c r="G2704">
        <v>3069.0124691851224</v>
      </c>
      <c r="H2704">
        <v>737.16294362446547</v>
      </c>
      <c r="I2704">
        <v>581.6929220482391</v>
      </c>
      <c r="J2704">
        <v>1539.4458333867278</v>
      </c>
      <c r="K2704">
        <v>831.96188085442668</v>
      </c>
      <c r="L2704">
        <v>725.93318236030871</v>
      </c>
      <c r="M2704">
        <v>622.56314510013351</v>
      </c>
      <c r="N2704">
        <v>1502.3582069033653</v>
      </c>
      <c r="O2704">
        <v>2506.2814871305995</v>
      </c>
      <c r="P2704">
        <v>751.96550298769318</v>
      </c>
      <c r="Q2704">
        <v>571.41906617477287</v>
      </c>
      <c r="R2704">
        <v>1416.1750428153127</v>
      </c>
      <c r="S2704">
        <v>310.52346545436154</v>
      </c>
      <c r="T2704">
        <v>288.20388292864243</v>
      </c>
      <c r="U2704">
        <v>260.99966313731306</v>
      </c>
      <c r="V2704">
        <v>389.2162396952221</v>
      </c>
      <c r="W2704">
        <v>495.42110643886366</v>
      </c>
      <c r="X2704">
        <v>222.61561269188505</v>
      </c>
      <c r="Y2704">
        <v>210.48281534510616</v>
      </c>
      <c r="Z2704">
        <v>338.14371286865122</v>
      </c>
      <c r="AA2704">
        <v>537.50266281771962</v>
      </c>
      <c r="AB2704">
        <v>488.95513290720044</v>
      </c>
      <c r="AC2704">
        <v>434.40596450620905</v>
      </c>
      <c r="AD2704">
        <v>822.35503360460905</v>
      </c>
      <c r="AE2704">
        <v>1143.6432340481176</v>
      </c>
      <c r="AF2704">
        <v>378.69663755483356</v>
      </c>
      <c r="AG2704">
        <v>349.9852172249345</v>
      </c>
      <c r="AH2704">
        <v>694.9095205108124</v>
      </c>
      <c r="AI2704">
        <v>166.52202417393391</v>
      </c>
      <c r="AJ2704">
        <v>161.10496812205054</v>
      </c>
      <c r="AK2704">
        <v>152.02314043618304</v>
      </c>
      <c r="AL2704">
        <v>187.25869408384978</v>
      </c>
      <c r="AM2704">
        <v>209.00544011654088</v>
      </c>
      <c r="AN2704">
        <v>152.91157026229027</v>
      </c>
      <c r="AO2704">
        <v>143.8153178234875</v>
      </c>
      <c r="AP2704">
        <v>180.0546448763462</v>
      </c>
      <c r="AQ2704">
        <v>167.47593427391217</v>
      </c>
      <c r="AR2704">
        <v>161.74367965649068</v>
      </c>
      <c r="AS2704">
        <v>154.19830521957201</v>
      </c>
      <c r="AT2704">
        <v>187.12913339685943</v>
      </c>
      <c r="AU2704">
        <v>208.84668819233369</v>
      </c>
      <c r="AV2704">
        <v>148.19349727147372</v>
      </c>
      <c r="AW2704">
        <v>142.04206464739985</v>
      </c>
      <c r="AX2704">
        <v>178.5142662199855</v>
      </c>
      <c r="AY2704">
        <v>146.61109130561962</v>
      </c>
      <c r="AZ2704">
        <v>144.4168423948858</v>
      </c>
      <c r="BA2704">
        <v>140.01492628886817</v>
      </c>
      <c r="BB2704">
        <v>160.18503749440455</v>
      </c>
      <c r="BC2704">
        <v>166.91414259776016</v>
      </c>
      <c r="BD2704">
        <v>119.31972810228488</v>
      </c>
      <c r="BE2704">
        <v>120.51269156108582</v>
      </c>
      <c r="BF2704">
        <v>143.31468757077221</v>
      </c>
      <c r="BG2704">
        <v>180.90226366122334</v>
      </c>
      <c r="BH2704">
        <v>177.1153003928886</v>
      </c>
      <c r="BI2704">
        <v>169.82460814286995</v>
      </c>
      <c r="BJ2704">
        <v>205.54349746656945</v>
      </c>
      <c r="BK2704">
        <v>223.04657325727484</v>
      </c>
      <c r="BL2704">
        <v>149.75355719515079</v>
      </c>
      <c r="BM2704">
        <v>151.461230126207</v>
      </c>
      <c r="BN2704">
        <v>185.881098954039</v>
      </c>
    </row>
    <row r="2705" spans="1:66" x14ac:dyDescent="0.25">
      <c r="A2705" s="1">
        <v>42283</v>
      </c>
      <c r="B2705">
        <v>166.21008403361375</v>
      </c>
      <c r="C2705">
        <v>1001.9543367528454</v>
      </c>
      <c r="D2705">
        <v>835.57227016909599</v>
      </c>
      <c r="E2705">
        <v>692.28106393058886</v>
      </c>
      <c r="F2705">
        <v>1780.950531072476</v>
      </c>
      <c r="G2705">
        <v>3069.346276643595</v>
      </c>
      <c r="H2705">
        <v>737.21037310147858</v>
      </c>
      <c r="I2705">
        <v>581.72894443584403</v>
      </c>
      <c r="J2705">
        <v>1539.5881218177672</v>
      </c>
      <c r="K2705">
        <v>832.13473161008199</v>
      </c>
      <c r="L2705">
        <v>726.08520772371651</v>
      </c>
      <c r="M2705">
        <v>622.69226253206887</v>
      </c>
      <c r="N2705">
        <v>1502.8288607681618</v>
      </c>
      <c r="O2705">
        <v>2507.224877399417</v>
      </c>
      <c r="P2705">
        <v>752.132106125674</v>
      </c>
      <c r="Q2705">
        <v>571.54193598903385</v>
      </c>
      <c r="R2705">
        <v>1416.6290363663104</v>
      </c>
      <c r="S2705">
        <v>310.5577888489085</v>
      </c>
      <c r="T2705">
        <v>288.23488470436234</v>
      </c>
      <c r="U2705">
        <v>261.02845050048154</v>
      </c>
      <c r="V2705">
        <v>389.28045765921325</v>
      </c>
      <c r="W2705">
        <v>495.51854059112611</v>
      </c>
      <c r="X2705">
        <v>222.64107843622631</v>
      </c>
      <c r="Y2705">
        <v>210.5060666768961</v>
      </c>
      <c r="Z2705">
        <v>338.20018038871228</v>
      </c>
      <c r="AA2705">
        <v>536.04596738361079</v>
      </c>
      <c r="AB2705">
        <v>487.63586157064907</v>
      </c>
      <c r="AC2705">
        <v>433.22411726721509</v>
      </c>
      <c r="AD2705">
        <v>819.02937044371902</v>
      </c>
      <c r="AE2705">
        <v>1138.1187853263086</v>
      </c>
      <c r="AF2705">
        <v>377.59724477437413</v>
      </c>
      <c r="AG2705">
        <v>349.02324854203243</v>
      </c>
      <c r="AH2705">
        <v>692.05109928161767</v>
      </c>
      <c r="AI2705">
        <v>166.52862411973385</v>
      </c>
      <c r="AJ2705">
        <v>161.11156806785044</v>
      </c>
      <c r="AK2705">
        <v>152.02932788537049</v>
      </c>
      <c r="AL2705">
        <v>187.2702439889996</v>
      </c>
      <c r="AM2705">
        <v>209.02070249120314</v>
      </c>
      <c r="AN2705">
        <v>152.91817020809017</v>
      </c>
      <c r="AO2705">
        <v>143.82109277606244</v>
      </c>
      <c r="AP2705">
        <v>180.06578228488351</v>
      </c>
      <c r="AQ2705">
        <v>167.45957358004637</v>
      </c>
      <c r="AR2705">
        <v>161.72731896262485</v>
      </c>
      <c r="AS2705">
        <v>154.18296706907282</v>
      </c>
      <c r="AT2705">
        <v>187.10050218259428</v>
      </c>
      <c r="AU2705">
        <v>208.80885408776902</v>
      </c>
      <c r="AV2705">
        <v>148.17815912097453</v>
      </c>
      <c r="AW2705">
        <v>142.02774904026725</v>
      </c>
      <c r="AX2705">
        <v>178.48665754908697</v>
      </c>
      <c r="AY2705">
        <v>146.55829331461035</v>
      </c>
      <c r="AZ2705">
        <v>144.36404440387653</v>
      </c>
      <c r="BA2705">
        <v>139.96589958293094</v>
      </c>
      <c r="BB2705">
        <v>160.09829793774642</v>
      </c>
      <c r="BC2705">
        <v>166.80477533066951</v>
      </c>
      <c r="BD2705">
        <v>119.27447268141982</v>
      </c>
      <c r="BE2705">
        <v>120.46743614022073</v>
      </c>
      <c r="BF2705">
        <v>143.23549058425834</v>
      </c>
      <c r="BG2705">
        <v>180.60035671002399</v>
      </c>
      <c r="BH2705">
        <v>176.81339344168924</v>
      </c>
      <c r="BI2705">
        <v>169.54046042409414</v>
      </c>
      <c r="BJ2705">
        <v>205.01072049386471</v>
      </c>
      <c r="BK2705">
        <v>222.3539631927587</v>
      </c>
      <c r="BL2705">
        <v>149.48716870879844</v>
      </c>
      <c r="BM2705">
        <v>151.19484163985464</v>
      </c>
      <c r="BN2705">
        <v>185.38384044618127</v>
      </c>
    </row>
    <row r="2706" spans="1:66" x14ac:dyDescent="0.25">
      <c r="A2706" s="1">
        <v>42284</v>
      </c>
      <c r="B2706">
        <v>167.57142857142887</v>
      </c>
      <c r="C2706">
        <v>1002.031721029649</v>
      </c>
      <c r="D2706">
        <v>835.63662936960588</v>
      </c>
      <c r="E2706">
        <v>692.33393041672207</v>
      </c>
      <c r="F2706">
        <v>1781.1573999312579</v>
      </c>
      <c r="G2706">
        <v>3069.7738056184112</v>
      </c>
      <c r="H2706">
        <v>737.27166757815485</v>
      </c>
      <c r="I2706">
        <v>581.77568147430952</v>
      </c>
      <c r="J2706">
        <v>1539.7720052477955</v>
      </c>
      <c r="K2706">
        <v>832.48956986290159</v>
      </c>
      <c r="L2706">
        <v>726.39357906247631</v>
      </c>
      <c r="M2706">
        <v>622.95416695676909</v>
      </c>
      <c r="N2706">
        <v>1503.7877689037578</v>
      </c>
      <c r="O2706">
        <v>2509.1511422004378</v>
      </c>
      <c r="P2706">
        <v>752.47849584866458</v>
      </c>
      <c r="Q2706">
        <v>571.79539188390493</v>
      </c>
      <c r="R2706">
        <v>1417.5583746475049</v>
      </c>
      <c r="S2706">
        <v>311.4501814501474</v>
      </c>
      <c r="T2706">
        <v>289.06970358939219</v>
      </c>
      <c r="U2706">
        <v>261.7769088111981</v>
      </c>
      <c r="V2706">
        <v>390.97888228737764</v>
      </c>
      <c r="W2706">
        <v>498.10935782052945</v>
      </c>
      <c r="X2706">
        <v>223.3319630307339</v>
      </c>
      <c r="Y2706">
        <v>211.13937755519467</v>
      </c>
      <c r="Z2706">
        <v>339.69709701014523</v>
      </c>
      <c r="AA2706">
        <v>540.26343160128079</v>
      </c>
      <c r="AB2706">
        <v>491.46281984223845</v>
      </c>
      <c r="AC2706">
        <v>436.5824684035079</v>
      </c>
      <c r="AD2706">
        <v>828.71391790651694</v>
      </c>
      <c r="AE2706">
        <v>1154.3638326832595</v>
      </c>
      <c r="AF2706">
        <v>380.79939353223466</v>
      </c>
      <c r="AG2706">
        <v>351.83489135381245</v>
      </c>
      <c r="AH2706">
        <v>700.48602771695766</v>
      </c>
      <c r="AI2706">
        <v>166.66918115353417</v>
      </c>
      <c r="AJ2706">
        <v>161.25212510165079</v>
      </c>
      <c r="AK2706">
        <v>152.16110010455827</v>
      </c>
      <c r="AL2706">
        <v>187.51621879815013</v>
      </c>
      <c r="AM2706">
        <v>209.3545254464789</v>
      </c>
      <c r="AN2706">
        <v>153.05872724189052</v>
      </c>
      <c r="AO2706">
        <v>143.9528649952502</v>
      </c>
      <c r="AP2706">
        <v>180.31175709403408</v>
      </c>
      <c r="AQ2706">
        <v>167.77578029185659</v>
      </c>
      <c r="AR2706">
        <v>162.04352567443513</v>
      </c>
      <c r="AS2706">
        <v>154.47941086139497</v>
      </c>
      <c r="AT2706">
        <v>187.65386392826224</v>
      </c>
      <c r="AU2706">
        <v>209.55984502831834</v>
      </c>
      <c r="AV2706">
        <v>148.49436583278478</v>
      </c>
      <c r="AW2706">
        <v>142.30442991310119</v>
      </c>
      <c r="AX2706">
        <v>179.0202563752668</v>
      </c>
      <c r="AY2706">
        <v>147.08257336209036</v>
      </c>
      <c r="AZ2706">
        <v>144.88832445135651</v>
      </c>
      <c r="BA2706">
        <v>140.49017963041092</v>
      </c>
      <c r="BB2706">
        <v>160.99706373342642</v>
      </c>
      <c r="BC2706">
        <v>167.9282325752695</v>
      </c>
      <c r="BD2706">
        <v>119.7613041540798</v>
      </c>
      <c r="BE2706">
        <v>120.91681903806071</v>
      </c>
      <c r="BF2706">
        <v>144.0593592302983</v>
      </c>
      <c r="BG2706">
        <v>181.7686290773201</v>
      </c>
      <c r="BH2706">
        <v>177.91676178858</v>
      </c>
      <c r="BI2706">
        <v>170.64382877098484</v>
      </c>
      <c r="BJ2706">
        <v>207.02274512643021</v>
      </c>
      <c r="BK2706">
        <v>224.95012400897224</v>
      </c>
      <c r="BL2706">
        <v>150.52563303528385</v>
      </c>
      <c r="BM2706">
        <v>152.16840194593473</v>
      </c>
      <c r="BN2706">
        <v>187.20115301753071</v>
      </c>
    </row>
    <row r="2707" spans="1:66" x14ac:dyDescent="0.25">
      <c r="A2707" s="1">
        <v>42285</v>
      </c>
      <c r="B2707">
        <v>169.08403361344568</v>
      </c>
      <c r="C2707">
        <v>1002.0453960212711</v>
      </c>
      <c r="D2707">
        <v>835.64797961265265</v>
      </c>
      <c r="E2707">
        <v>692.3433661609414</v>
      </c>
      <c r="F2707">
        <v>1781.1939121588896</v>
      </c>
      <c r="G2707">
        <v>3069.8495650719988</v>
      </c>
      <c r="H2707">
        <v>737.28397507061482</v>
      </c>
      <c r="I2707">
        <v>581.78457021886402</v>
      </c>
      <c r="J2707">
        <v>1539.8060559769351</v>
      </c>
      <c r="K2707">
        <v>832.66206380792175</v>
      </c>
      <c r="L2707">
        <v>726.54321236418059</v>
      </c>
      <c r="M2707">
        <v>623.08301785545893</v>
      </c>
      <c r="N2707">
        <v>1504.2574512118849</v>
      </c>
      <c r="O2707">
        <v>2510.0905068166921</v>
      </c>
      <c r="P2707">
        <v>752.66969395639785</v>
      </c>
      <c r="Q2707">
        <v>571.92632102289622</v>
      </c>
      <c r="R2707">
        <v>1418.0342916765362</v>
      </c>
      <c r="S2707">
        <v>312.03739247527295</v>
      </c>
      <c r="T2707">
        <v>289.60008774111856</v>
      </c>
      <c r="U2707">
        <v>262.26940838065832</v>
      </c>
      <c r="V2707">
        <v>392.07753517309663</v>
      </c>
      <c r="W2707">
        <v>499.795221731374</v>
      </c>
      <c r="X2707">
        <v>223.8434048913272</v>
      </c>
      <c r="Y2707">
        <v>211.57505025125562</v>
      </c>
      <c r="Z2707">
        <v>340.71998073133187</v>
      </c>
      <c r="AA2707">
        <v>544.55884416853769</v>
      </c>
      <c r="AB2707">
        <v>495.35300480881068</v>
      </c>
      <c r="AC2707">
        <v>440.06742576939553</v>
      </c>
      <c r="AD2707">
        <v>838.6825168833584</v>
      </c>
      <c r="AE2707">
        <v>1170.9781643113281</v>
      </c>
      <c r="AF2707">
        <v>384.52748745853313</v>
      </c>
      <c r="AG2707">
        <v>354.99566663915232</v>
      </c>
      <c r="AH2707">
        <v>709.56312597229282</v>
      </c>
      <c r="AI2707">
        <v>166.78278296403215</v>
      </c>
      <c r="AJ2707">
        <v>161.36572691214872</v>
      </c>
      <c r="AK2707">
        <v>152.26760180190007</v>
      </c>
      <c r="AL2707">
        <v>187.71502196652159</v>
      </c>
      <c r="AM2707">
        <v>209.61722963325548</v>
      </c>
      <c r="AN2707">
        <v>153.18652927870073</v>
      </c>
      <c r="AO2707">
        <v>144.06646680574812</v>
      </c>
      <c r="AP2707">
        <v>180.5176603755616</v>
      </c>
      <c r="AQ2707">
        <v>168.03927825737253</v>
      </c>
      <c r="AR2707">
        <v>162.30702363995101</v>
      </c>
      <c r="AS2707">
        <v>154.72644020406611</v>
      </c>
      <c r="AT2707">
        <v>188.11498536791507</v>
      </c>
      <c r="AU2707">
        <v>210.16918407357386</v>
      </c>
      <c r="AV2707">
        <v>148.79080104399017</v>
      </c>
      <c r="AW2707">
        <v>142.55145925577236</v>
      </c>
      <c r="AX2707">
        <v>179.4813778149196</v>
      </c>
      <c r="AY2707">
        <v>147.58574699906757</v>
      </c>
      <c r="AZ2707">
        <v>145.39149808833375</v>
      </c>
      <c r="BA2707">
        <v>140.99335326738816</v>
      </c>
      <c r="BB2707">
        <v>161.85964711110162</v>
      </c>
      <c r="BC2707">
        <v>169.00646179736353</v>
      </c>
      <c r="BD2707">
        <v>120.26447779105702</v>
      </c>
      <c r="BE2707">
        <v>121.38405170096812</v>
      </c>
      <c r="BF2707">
        <v>144.88600163390367</v>
      </c>
      <c r="BG2707">
        <v>182.99405549795546</v>
      </c>
      <c r="BH2707">
        <v>179.0741089636245</v>
      </c>
      <c r="BI2707">
        <v>171.80117594602936</v>
      </c>
      <c r="BJ2707">
        <v>209.06512249415582</v>
      </c>
      <c r="BK2707">
        <v>227.6732938326063</v>
      </c>
      <c r="BL2707">
        <v>151.75105945591923</v>
      </c>
      <c r="BM2707">
        <v>153.25766987538836</v>
      </c>
      <c r="BN2707">
        <v>189.24353038525632</v>
      </c>
    </row>
    <row r="2708" spans="1:66" x14ac:dyDescent="0.25">
      <c r="A2708" s="1">
        <v>42286</v>
      </c>
      <c r="B2708">
        <v>169.18487394958015</v>
      </c>
      <c r="C2708">
        <v>1002.1084047285977</v>
      </c>
      <c r="D2708">
        <v>835.70080509455272</v>
      </c>
      <c r="E2708">
        <v>692.38664486900404</v>
      </c>
      <c r="F2708">
        <v>1781.362571830017</v>
      </c>
      <c r="G2708">
        <v>3070.1989769944466</v>
      </c>
      <c r="H2708">
        <v>737.34762022953078</v>
      </c>
      <c r="I2708">
        <v>581.82784892692689</v>
      </c>
      <c r="J2708">
        <v>1539.9696240353489</v>
      </c>
      <c r="K2708">
        <v>832.79545735831209</v>
      </c>
      <c r="L2708">
        <v>726.66033840842579</v>
      </c>
      <c r="M2708">
        <v>623.1822496429445</v>
      </c>
      <c r="N2708">
        <v>1504.6218433495369</v>
      </c>
      <c r="O2708">
        <v>2510.8192910919956</v>
      </c>
      <c r="P2708">
        <v>752.83562251907858</v>
      </c>
      <c r="Q2708">
        <v>572.03531331406884</v>
      </c>
      <c r="R2708">
        <v>1418.4198315721767</v>
      </c>
      <c r="S2708">
        <v>312.26659829923102</v>
      </c>
      <c r="T2708">
        <v>289.81401317681275</v>
      </c>
      <c r="U2708">
        <v>262.46805342808869</v>
      </c>
      <c r="V2708">
        <v>392.52066643274878</v>
      </c>
      <c r="W2708">
        <v>500.47519900911601</v>
      </c>
      <c r="X2708">
        <v>224.07261071528524</v>
      </c>
      <c r="Y2708">
        <v>211.758414910422</v>
      </c>
      <c r="Z2708">
        <v>341.14783160272015</v>
      </c>
      <c r="AA2708">
        <v>545.16424649730902</v>
      </c>
      <c r="AB2708">
        <v>495.90129371033953</v>
      </c>
      <c r="AC2708">
        <v>440.55860124368172</v>
      </c>
      <c r="AD2708">
        <v>840.08750719352611</v>
      </c>
      <c r="AE2708">
        <v>1173.3312375137225</v>
      </c>
      <c r="AF2708">
        <v>385.11004441640739</v>
      </c>
      <c r="AG2708">
        <v>355.46399674254155</v>
      </c>
      <c r="AH2708">
        <v>710.89958016976937</v>
      </c>
      <c r="AI2708">
        <v>166.79985717707197</v>
      </c>
      <c r="AJ2708">
        <v>161.38280112518854</v>
      </c>
      <c r="AK2708">
        <v>152.2836088766249</v>
      </c>
      <c r="AL2708">
        <v>187.74383470102626</v>
      </c>
      <c r="AM2708">
        <v>209.65671375091</v>
      </c>
      <c r="AN2708">
        <v>153.20787204500056</v>
      </c>
      <c r="AO2708">
        <v>144.08354101878794</v>
      </c>
      <c r="AP2708">
        <v>180.54967452501128</v>
      </c>
      <c r="AQ2708">
        <v>168.09325984494566</v>
      </c>
      <c r="AR2708">
        <v>162.36100522752412</v>
      </c>
      <c r="AS2708">
        <v>154.77704794241592</v>
      </c>
      <c r="AT2708">
        <v>188.20607929694469</v>
      </c>
      <c r="AU2708">
        <v>210.29401649483671</v>
      </c>
      <c r="AV2708">
        <v>148.8582780284566</v>
      </c>
      <c r="AW2708">
        <v>142.60544084334549</v>
      </c>
      <c r="AX2708">
        <v>179.5792194423959</v>
      </c>
      <c r="AY2708">
        <v>147.68941887991133</v>
      </c>
      <c r="AZ2708">
        <v>145.49516996917748</v>
      </c>
      <c r="BA2708">
        <v>141.08962001388593</v>
      </c>
      <c r="BB2708">
        <v>162.03737033540514</v>
      </c>
      <c r="BC2708">
        <v>169.228615827743</v>
      </c>
      <c r="BD2708">
        <v>120.38295994059271</v>
      </c>
      <c r="BE2708">
        <v>121.48772358181186</v>
      </c>
      <c r="BF2708">
        <v>145.06372485820725</v>
      </c>
      <c r="BG2708">
        <v>183.17144330246319</v>
      </c>
      <c r="BH2708">
        <v>179.24164189010406</v>
      </c>
      <c r="BI2708">
        <v>171.95885399448068</v>
      </c>
      <c r="BJ2708">
        <v>209.36076883500206</v>
      </c>
      <c r="BK2708">
        <v>228.06748895373468</v>
      </c>
      <c r="BL2708">
        <v>151.94815701648338</v>
      </c>
      <c r="BM2708">
        <v>153.4252028018679</v>
      </c>
      <c r="BN2708">
        <v>189.54903160413076</v>
      </c>
    </row>
    <row r="2709" spans="1:66" x14ac:dyDescent="0.25">
      <c r="A2709" s="1">
        <v>42289</v>
      </c>
      <c r="B2709">
        <v>169.34453781512636</v>
      </c>
      <c r="C2709">
        <v>1002.1631071451045</v>
      </c>
      <c r="D2709">
        <v>835.74666671647276</v>
      </c>
      <c r="E2709">
        <v>692.42421824599876</v>
      </c>
      <c r="F2709">
        <v>1781.508997490364</v>
      </c>
      <c r="G2709">
        <v>3070.5017742090513</v>
      </c>
      <c r="H2709">
        <v>737.40453284468447</v>
      </c>
      <c r="I2709">
        <v>581.86597485358323</v>
      </c>
      <c r="J2709">
        <v>1540.1138394970494</v>
      </c>
      <c r="K2709">
        <v>832.81394724652705</v>
      </c>
      <c r="L2709">
        <v>726.67657343222425</v>
      </c>
      <c r="M2709">
        <v>623.19600431588481</v>
      </c>
      <c r="N2709">
        <v>1504.6723523124656</v>
      </c>
      <c r="O2709">
        <v>2510.920309017853</v>
      </c>
      <c r="P2709">
        <v>752.85929859545126</v>
      </c>
      <c r="Q2709">
        <v>572.05064639210082</v>
      </c>
      <c r="R2709">
        <v>1418.4739483181716</v>
      </c>
      <c r="S2709">
        <v>312.38656350546364</v>
      </c>
      <c r="T2709">
        <v>289.92598070262983</v>
      </c>
      <c r="U2709">
        <v>262.57202327349029</v>
      </c>
      <c r="V2709">
        <v>392.75259916479848</v>
      </c>
      <c r="W2709">
        <v>500.83109578760599</v>
      </c>
      <c r="X2709">
        <v>224.19657476172557</v>
      </c>
      <c r="Y2709">
        <v>211.85838591561588</v>
      </c>
      <c r="Z2709">
        <v>341.37576549456202</v>
      </c>
      <c r="AA2709">
        <v>545.95447611261432</v>
      </c>
      <c r="AB2709">
        <v>496.61835391682001</v>
      </c>
      <c r="AC2709">
        <v>441.18785815957284</v>
      </c>
      <c r="AD2709">
        <v>841.90210853237488</v>
      </c>
      <c r="AE2709">
        <v>1176.3897188025887</v>
      </c>
      <c r="AF2709">
        <v>385.90027403171263</v>
      </c>
      <c r="AG2709">
        <v>356.07861977666778</v>
      </c>
      <c r="AH2709">
        <v>712.65564598155868</v>
      </c>
      <c r="AI2709">
        <v>166.88857884188127</v>
      </c>
      <c r="AJ2709">
        <v>161.47152278999781</v>
      </c>
      <c r="AK2709">
        <v>152.36678543738361</v>
      </c>
      <c r="AL2709">
        <v>187.89355251039191</v>
      </c>
      <c r="AM2709">
        <v>209.86188260078143</v>
      </c>
      <c r="AN2709">
        <v>153.32431923006268</v>
      </c>
      <c r="AO2709">
        <v>144.17780778764782</v>
      </c>
      <c r="AP2709">
        <v>180.71602764652866</v>
      </c>
      <c r="AQ2709">
        <v>168.2682857714357</v>
      </c>
      <c r="AR2709">
        <v>162.53603115401413</v>
      </c>
      <c r="AS2709">
        <v>154.94113474850033</v>
      </c>
      <c r="AT2709">
        <v>188.51237466830227</v>
      </c>
      <c r="AU2709">
        <v>210.6987639498449</v>
      </c>
      <c r="AV2709">
        <v>149.07706043656916</v>
      </c>
      <c r="AW2709">
        <v>142.79140589024112</v>
      </c>
      <c r="AX2709">
        <v>179.90739305456469</v>
      </c>
      <c r="AY2709">
        <v>147.95631808116477</v>
      </c>
      <c r="AZ2709">
        <v>145.76206917043092</v>
      </c>
      <c r="BA2709">
        <v>141.3565192151394</v>
      </c>
      <c r="BB2709">
        <v>162.49491182326813</v>
      </c>
      <c r="BC2709">
        <v>169.80054268757178</v>
      </c>
      <c r="BD2709">
        <v>120.68798759916805</v>
      </c>
      <c r="BE2709">
        <v>121.75462278306529</v>
      </c>
      <c r="BF2709">
        <v>145.52126634607029</v>
      </c>
      <c r="BG2709">
        <v>183.58214201737127</v>
      </c>
      <c r="BH2709">
        <v>179.62952400973947</v>
      </c>
      <c r="BI2709">
        <v>172.34673611411608</v>
      </c>
      <c r="BJ2709">
        <v>210.06808328845486</v>
      </c>
      <c r="BK2709">
        <v>228.98015276464153</v>
      </c>
      <c r="BL2709">
        <v>152.42730551720948</v>
      </c>
      <c r="BM2709">
        <v>153.835901516776</v>
      </c>
      <c r="BN2709">
        <v>190.2791626528562</v>
      </c>
    </row>
    <row r="2710" spans="1:66" x14ac:dyDescent="0.25">
      <c r="A2710" s="1">
        <v>42290</v>
      </c>
      <c r="B2710">
        <v>168.27731092437003</v>
      </c>
      <c r="C2710">
        <v>1002.1660220830784</v>
      </c>
      <c r="D2710">
        <v>835.74908110954186</v>
      </c>
      <c r="E2710">
        <v>692.42622042561709</v>
      </c>
      <c r="F2710">
        <v>1781.5168001021118</v>
      </c>
      <c r="G2710">
        <v>3070.5179094212699</v>
      </c>
      <c r="H2710">
        <v>737.4078599961091</v>
      </c>
      <c r="I2710">
        <v>581.86812425229107</v>
      </c>
      <c r="J2710">
        <v>1540.1218187717047</v>
      </c>
      <c r="K2710">
        <v>832.79479476096401</v>
      </c>
      <c r="L2710">
        <v>726.65975661563232</v>
      </c>
      <c r="M2710">
        <v>623.181756735161</v>
      </c>
      <c r="N2710">
        <v>1504.62026689441</v>
      </c>
      <c r="O2710">
        <v>2510.8156710479475</v>
      </c>
      <c r="P2710">
        <v>752.83243840228351</v>
      </c>
      <c r="Q2710">
        <v>572.03382957550866</v>
      </c>
      <c r="R2710">
        <v>1418.4157901607907</v>
      </c>
      <c r="S2710">
        <v>312.27368164783729</v>
      </c>
      <c r="T2710">
        <v>289.82062430217866</v>
      </c>
      <c r="U2710">
        <v>262.47419233021412</v>
      </c>
      <c r="V2710">
        <v>392.53436090672085</v>
      </c>
      <c r="W2710">
        <v>500.49621294331462</v>
      </c>
      <c r="X2710">
        <v>224.06864198974907</v>
      </c>
      <c r="Y2710">
        <v>211.76055497233972</v>
      </c>
      <c r="Z2710">
        <v>341.15000177930949</v>
      </c>
      <c r="AA2710">
        <v>542.88962036622684</v>
      </c>
      <c r="AB2710">
        <v>493.83728110991296</v>
      </c>
      <c r="AC2710">
        <v>438.74732488004202</v>
      </c>
      <c r="AD2710">
        <v>834.80753504536688</v>
      </c>
      <c r="AE2710">
        <v>1164.5275919323115</v>
      </c>
      <c r="AF2710">
        <v>382.55163534584483</v>
      </c>
      <c r="AG2710">
        <v>353.58132990924105</v>
      </c>
      <c r="AH2710">
        <v>705.56107249455067</v>
      </c>
      <c r="AI2710">
        <v>166.8208607248759</v>
      </c>
      <c r="AJ2710">
        <v>161.40380467299244</v>
      </c>
      <c r="AK2710">
        <v>152.30329970269108</v>
      </c>
      <c r="AL2710">
        <v>187.77927818794541</v>
      </c>
      <c r="AM2710">
        <v>209.70528445520654</v>
      </c>
      <c r="AN2710">
        <v>153.22697443686749</v>
      </c>
      <c r="AO2710">
        <v>144.10162490601681</v>
      </c>
      <c r="AP2710">
        <v>180.58482379483078</v>
      </c>
      <c r="AQ2710">
        <v>168.09764716972904</v>
      </c>
      <c r="AR2710">
        <v>162.36539255230747</v>
      </c>
      <c r="AS2710">
        <v>154.78116105940038</v>
      </c>
      <c r="AT2710">
        <v>188.21375711531562</v>
      </c>
      <c r="AU2710">
        <v>210.30416218339826</v>
      </c>
      <c r="AV2710">
        <v>148.84243235922247</v>
      </c>
      <c r="AW2710">
        <v>142.59943746332115</v>
      </c>
      <c r="AX2710">
        <v>179.57678076375805</v>
      </c>
      <c r="AY2710">
        <v>147.61110096838189</v>
      </c>
      <c r="AZ2710">
        <v>145.41685205764804</v>
      </c>
      <c r="BA2710">
        <v>141.0113021023565</v>
      </c>
      <c r="BB2710">
        <v>161.9031110584975</v>
      </c>
      <c r="BC2710">
        <v>169.06079173160848</v>
      </c>
      <c r="BD2710">
        <v>120.24413702559006</v>
      </c>
      <c r="BE2710">
        <v>121.38474730508364</v>
      </c>
      <c r="BF2710">
        <v>144.90480721610089</v>
      </c>
      <c r="BG2710">
        <v>182.71560707007578</v>
      </c>
      <c r="BH2710">
        <v>178.81112989284924</v>
      </c>
      <c r="BI2710">
        <v>171.52834199722585</v>
      </c>
      <c r="BJ2710">
        <v>208.5757175458904</v>
      </c>
      <c r="BK2710">
        <v>227.05451954842925</v>
      </c>
      <c r="BL2710">
        <v>151.32006641788743</v>
      </c>
      <c r="BM2710">
        <v>152.9212257390752</v>
      </c>
      <c r="BN2710">
        <v>188.69051524948114</v>
      </c>
    </row>
    <row r="2711" spans="1:66" x14ac:dyDescent="0.25">
      <c r="A2711" s="1">
        <v>42291</v>
      </c>
      <c r="B2711">
        <v>167.4705882352944</v>
      </c>
      <c r="C2711">
        <v>1002.1705943374236</v>
      </c>
      <c r="D2711">
        <v>835.75287608064832</v>
      </c>
      <c r="E2711">
        <v>692.4293752811152</v>
      </c>
      <c r="F2711">
        <v>1781.5289622986697</v>
      </c>
      <c r="G2711">
        <v>3070.5431482652548</v>
      </c>
      <c r="H2711">
        <v>737.41234080536731</v>
      </c>
      <c r="I2711">
        <v>581.87118766270237</v>
      </c>
      <c r="J2711">
        <v>1540.1335237428282</v>
      </c>
      <c r="K2711">
        <v>832.84590363369</v>
      </c>
      <c r="L2711">
        <v>726.70409202329847</v>
      </c>
      <c r="M2711">
        <v>623.21993444731788</v>
      </c>
      <c r="N2711">
        <v>1504.7588150433664</v>
      </c>
      <c r="O2711">
        <v>2511.0933831154121</v>
      </c>
      <c r="P2711">
        <v>752.89401535737522</v>
      </c>
      <c r="Q2711">
        <v>572.07447036586939</v>
      </c>
      <c r="R2711">
        <v>1418.5611117748078</v>
      </c>
      <c r="S2711">
        <v>312.33219376890611</v>
      </c>
      <c r="T2711">
        <v>289.87347395991821</v>
      </c>
      <c r="U2711">
        <v>262.52326701240088</v>
      </c>
      <c r="V2711">
        <v>392.64383519775288</v>
      </c>
      <c r="W2711">
        <v>500.66608684319192</v>
      </c>
      <c r="X2711">
        <v>224.12337913526508</v>
      </c>
      <c r="Y2711">
        <v>211.80585467897362</v>
      </c>
      <c r="Z2711">
        <v>341.25570109478861</v>
      </c>
      <c r="AA2711">
        <v>540.53765099962652</v>
      </c>
      <c r="AB2711">
        <v>491.70308668466436</v>
      </c>
      <c r="AC2711">
        <v>436.83090539614551</v>
      </c>
      <c r="AD2711">
        <v>829.3196065232994</v>
      </c>
      <c r="AE2711">
        <v>1155.3374894072617</v>
      </c>
      <c r="AF2711">
        <v>380.33033094405562</v>
      </c>
      <c r="AG2711">
        <v>351.79557539015559</v>
      </c>
      <c r="AH2711">
        <v>700.42158387864629</v>
      </c>
      <c r="AI2711">
        <v>166.81493037506786</v>
      </c>
      <c r="AJ2711">
        <v>161.3978743231844</v>
      </c>
      <c r="AK2711">
        <v>152.29773999974606</v>
      </c>
      <c r="AL2711">
        <v>187.76890007578132</v>
      </c>
      <c r="AM2711">
        <v>209.69157052127548</v>
      </c>
      <c r="AN2711">
        <v>153.21956149960744</v>
      </c>
      <c r="AO2711">
        <v>144.09569455620877</v>
      </c>
      <c r="AP2711">
        <v>180.57370438894074</v>
      </c>
      <c r="AQ2711">
        <v>168.05158012707977</v>
      </c>
      <c r="AR2711">
        <v>162.31932550965823</v>
      </c>
      <c r="AS2711">
        <v>154.73797320691668</v>
      </c>
      <c r="AT2711">
        <v>188.13313979067942</v>
      </c>
      <c r="AU2711">
        <v>210.19763214727192</v>
      </c>
      <c r="AV2711">
        <v>148.78772774607648</v>
      </c>
      <c r="AW2711">
        <v>142.55337042067188</v>
      </c>
      <c r="AX2711">
        <v>179.49328424895626</v>
      </c>
      <c r="AY2711">
        <v>147.44300016456273</v>
      </c>
      <c r="AZ2711">
        <v>145.24875125382889</v>
      </c>
      <c r="BA2711">
        <v>140.84320129853737</v>
      </c>
      <c r="BB2711">
        <v>161.61493825195041</v>
      </c>
      <c r="BC2711">
        <v>168.70057572342458</v>
      </c>
      <c r="BD2711">
        <v>120.05202182122538</v>
      </c>
      <c r="BE2711">
        <v>121.21664650126449</v>
      </c>
      <c r="BF2711">
        <v>144.61663440955382</v>
      </c>
      <c r="BG2711">
        <v>182.12919730749999</v>
      </c>
      <c r="BH2711">
        <v>178.25729845041653</v>
      </c>
      <c r="BI2711">
        <v>170.97451055479317</v>
      </c>
      <c r="BJ2711">
        <v>207.56578962145431</v>
      </c>
      <c r="BK2711">
        <v>225.71880842256218</v>
      </c>
      <c r="BL2711">
        <v>150.66850001502544</v>
      </c>
      <c r="BM2711">
        <v>152.36739429664252</v>
      </c>
      <c r="BN2711">
        <v>187.68058732504505</v>
      </c>
    </row>
    <row r="2712" spans="1:66" x14ac:dyDescent="0.25">
      <c r="A2712" s="1">
        <v>42292</v>
      </c>
      <c r="B2712">
        <v>170.04201680672296</v>
      </c>
      <c r="C2712">
        <v>1002.1729682598012</v>
      </c>
      <c r="D2712">
        <v>835.7548464362219</v>
      </c>
      <c r="E2712">
        <v>692.43101328755586</v>
      </c>
      <c r="F2712">
        <v>1781.5353244106423</v>
      </c>
      <c r="G2712">
        <v>3070.5562997952279</v>
      </c>
      <c r="H2712">
        <v>737.41457229240223</v>
      </c>
      <c r="I2712">
        <v>581.87275445147156</v>
      </c>
      <c r="J2712">
        <v>1540.139529766444</v>
      </c>
      <c r="K2712">
        <v>832.89156575359016</v>
      </c>
      <c r="L2712">
        <v>726.74370253694678</v>
      </c>
      <c r="M2712">
        <v>623.25404350073723</v>
      </c>
      <c r="N2712">
        <v>1504.8831480445408</v>
      </c>
      <c r="O2712">
        <v>2511.3425992637831</v>
      </c>
      <c r="P2712">
        <v>752.94682937557309</v>
      </c>
      <c r="Q2712">
        <v>572.11022985735735</v>
      </c>
      <c r="R2712">
        <v>1418.689295798142</v>
      </c>
      <c r="S2712">
        <v>312.56007462943251</v>
      </c>
      <c r="T2712">
        <v>290.08665282944287</v>
      </c>
      <c r="U2712">
        <v>262.71439289542303</v>
      </c>
      <c r="V2712">
        <v>393.07754393230312</v>
      </c>
      <c r="W2712">
        <v>501.32767643826855</v>
      </c>
      <c r="X2712">
        <v>224.32920700928892</v>
      </c>
      <c r="Y2712">
        <v>211.98227857099408</v>
      </c>
      <c r="Z2712">
        <v>341.66735684283634</v>
      </c>
      <c r="AA2712">
        <v>548.80929125418493</v>
      </c>
      <c r="AB2712">
        <v>499.2088343230601</v>
      </c>
      <c r="AC2712">
        <v>443.57076041837831</v>
      </c>
      <c r="AD2712">
        <v>848.46692192736987</v>
      </c>
      <c r="AE2712">
        <v>1187.5049792861</v>
      </c>
      <c r="AF2712">
        <v>387.83607858245131</v>
      </c>
      <c r="AG2712">
        <v>357.92271631945812</v>
      </c>
      <c r="AH2712">
        <v>718.19029257362365</v>
      </c>
      <c r="AI2712">
        <v>166.9311050607989</v>
      </c>
      <c r="AJ2712">
        <v>161.51404900891544</v>
      </c>
      <c r="AK2712">
        <v>152.40665376761888</v>
      </c>
      <c r="AL2712">
        <v>187.97220577581064</v>
      </c>
      <c r="AM2712">
        <v>209.96022448202848</v>
      </c>
      <c r="AN2712">
        <v>153.35751893891302</v>
      </c>
      <c r="AO2712">
        <v>144.21186924193984</v>
      </c>
      <c r="AP2712">
        <v>180.78427100682822</v>
      </c>
      <c r="AQ2712">
        <v>168.38224711888338</v>
      </c>
      <c r="AR2712">
        <v>162.64999250146184</v>
      </c>
      <c r="AS2712">
        <v>155.04797351173255</v>
      </c>
      <c r="AT2712">
        <v>188.7118070263358</v>
      </c>
      <c r="AU2712">
        <v>210.9622995658178</v>
      </c>
      <c r="AV2712">
        <v>149.18039479884328</v>
      </c>
      <c r="AW2712">
        <v>142.88403741247552</v>
      </c>
      <c r="AX2712">
        <v>180.09261817160035</v>
      </c>
      <c r="AY2712">
        <v>148.1873876029106</v>
      </c>
      <c r="AZ2712">
        <v>145.99313869217673</v>
      </c>
      <c r="BA2712">
        <v>141.58758873688521</v>
      </c>
      <c r="BB2712">
        <v>162.89103100340384</v>
      </c>
      <c r="BC2712">
        <v>170.29569166274138</v>
      </c>
      <c r="BD2712">
        <v>120.84957979088375</v>
      </c>
      <c r="BE2712">
        <v>121.90786340830174</v>
      </c>
      <c r="BF2712">
        <v>145.83955662969666</v>
      </c>
      <c r="BG2712">
        <v>184.1837377368434</v>
      </c>
      <c r="BH2712">
        <v>180.19769774479647</v>
      </c>
      <c r="BI2712">
        <v>172.91490984917309</v>
      </c>
      <c r="BJ2712">
        <v>211.10416480532353</v>
      </c>
      <c r="BK2712">
        <v>230.39859495606666</v>
      </c>
      <c r="BL2712">
        <v>152.83718157933239</v>
      </c>
      <c r="BM2712">
        <v>154.30779359102243</v>
      </c>
      <c r="BN2712">
        <v>191.21896250891425</v>
      </c>
    </row>
    <row r="2713" spans="1:66" x14ac:dyDescent="0.25">
      <c r="A2713" s="1">
        <v>42293</v>
      </c>
      <c r="B2713">
        <v>170.81512605042045</v>
      </c>
      <c r="C2713">
        <v>1002.1729827988092</v>
      </c>
      <c r="D2713">
        <v>835.75485847863251</v>
      </c>
      <c r="E2713">
        <v>692.4310232739449</v>
      </c>
      <c r="F2713">
        <v>1781.5353631813298</v>
      </c>
      <c r="G2713">
        <v>3070.5563799800584</v>
      </c>
      <c r="H2713">
        <v>737.41458903428997</v>
      </c>
      <c r="I2713">
        <v>581.87276517215423</v>
      </c>
      <c r="J2713">
        <v>1540.1395695651424</v>
      </c>
      <c r="K2713">
        <v>832.89478638690525</v>
      </c>
      <c r="L2713">
        <v>726.74649113408543</v>
      </c>
      <c r="M2713">
        <v>623.25643933771573</v>
      </c>
      <c r="N2713">
        <v>1504.8919065961177</v>
      </c>
      <c r="O2713">
        <v>2511.3601163669364</v>
      </c>
      <c r="P2713">
        <v>752.95138539343361</v>
      </c>
      <c r="Q2713">
        <v>572.11305773051231</v>
      </c>
      <c r="R2713">
        <v>1418.6990755261352</v>
      </c>
      <c r="S2713">
        <v>312.57624851193339</v>
      </c>
      <c r="T2713">
        <v>290.10174845311036</v>
      </c>
      <c r="U2713">
        <v>262.72787113084036</v>
      </c>
      <c r="V2713">
        <v>393.10881343847132</v>
      </c>
      <c r="W2713">
        <v>501.37565895635436</v>
      </c>
      <c r="X2713">
        <v>224.34753740945652</v>
      </c>
      <c r="Y2713">
        <v>211.99629593582819</v>
      </c>
      <c r="Z2713">
        <v>341.69970460783804</v>
      </c>
      <c r="AA2713">
        <v>550.99231625657922</v>
      </c>
      <c r="AB2713">
        <v>501.18591357051139</v>
      </c>
      <c r="AC2713">
        <v>445.34189391088682</v>
      </c>
      <c r="AD2713">
        <v>853.49199834797537</v>
      </c>
      <c r="AE2713">
        <v>1195.9487552387566</v>
      </c>
      <c r="AF2713">
        <v>390.22504933978837</v>
      </c>
      <c r="AG2713">
        <v>359.73503896295517</v>
      </c>
      <c r="AH2713">
        <v>723.25655814521781</v>
      </c>
      <c r="AI2713">
        <v>166.95587902546697</v>
      </c>
      <c r="AJ2713">
        <v>161.53727460079176</v>
      </c>
      <c r="AK2713">
        <v>152.42987935949523</v>
      </c>
      <c r="AL2713">
        <v>188.01401184118808</v>
      </c>
      <c r="AM2713">
        <v>210.01751427532346</v>
      </c>
      <c r="AN2713">
        <v>153.39313151312339</v>
      </c>
      <c r="AO2713">
        <v>144.2397399521914</v>
      </c>
      <c r="AP2713">
        <v>180.83227056337265</v>
      </c>
      <c r="AQ2713">
        <v>168.44500782566462</v>
      </c>
      <c r="AR2713">
        <v>162.71275320824307</v>
      </c>
      <c r="AS2713">
        <v>155.10681167433998</v>
      </c>
      <c r="AT2713">
        <v>188.81771571902911</v>
      </c>
      <c r="AU2713">
        <v>211.10743370024937</v>
      </c>
      <c r="AV2713">
        <v>149.27061331484128</v>
      </c>
      <c r="AW2713">
        <v>142.95464320760442</v>
      </c>
      <c r="AX2713">
        <v>180.21421704098901</v>
      </c>
      <c r="AY2713">
        <v>148.34008510947686</v>
      </c>
      <c r="AZ2713">
        <v>146.14583619874298</v>
      </c>
      <c r="BA2713">
        <v>141.72937927869677</v>
      </c>
      <c r="BB2713">
        <v>163.14189119276276</v>
      </c>
      <c r="BC2713">
        <v>170.62290060538339</v>
      </c>
      <c r="BD2713">
        <v>121.04590515646896</v>
      </c>
      <c r="BE2713">
        <v>122.07146787962276</v>
      </c>
      <c r="BF2713">
        <v>146.112230748565</v>
      </c>
      <c r="BG2713">
        <v>184.68835904469466</v>
      </c>
      <c r="BH2713">
        <v>180.67428453554496</v>
      </c>
      <c r="BI2713">
        <v>173.36346212281867</v>
      </c>
      <c r="BJ2713">
        <v>211.94520031840898</v>
      </c>
      <c r="BK2713">
        <v>231.51997564018063</v>
      </c>
      <c r="BL2713">
        <v>153.48197547269791</v>
      </c>
      <c r="BM2713">
        <v>154.84044941597656</v>
      </c>
      <c r="BN2713">
        <v>192.14410157330826</v>
      </c>
    </row>
    <row r="2714" spans="1:66" x14ac:dyDescent="0.25">
      <c r="A2714" s="1">
        <v>42296</v>
      </c>
      <c r="B2714">
        <v>170.89915966386582</v>
      </c>
      <c r="C2714">
        <v>1006.5347838084313</v>
      </c>
      <c r="D2714">
        <v>839.40452871117316</v>
      </c>
      <c r="E2714">
        <v>695.45757907653979</v>
      </c>
      <c r="F2714">
        <v>1793.218758742817</v>
      </c>
      <c r="G2714">
        <v>3094.75102313139</v>
      </c>
      <c r="H2714">
        <v>742.88527939679545</v>
      </c>
      <c r="I2714">
        <v>585.30672972065486</v>
      </c>
      <c r="J2714">
        <v>1552.5969304734167</v>
      </c>
      <c r="K2714">
        <v>834.17560918673314</v>
      </c>
      <c r="L2714">
        <v>727.86918766232975</v>
      </c>
      <c r="M2714">
        <v>624.22100959437637</v>
      </c>
      <c r="N2714">
        <v>1508.402309825276</v>
      </c>
      <c r="O2714">
        <v>2518.3904104015492</v>
      </c>
      <c r="P2714">
        <v>754.94897199288312</v>
      </c>
      <c r="Q2714">
        <v>573.31165486911698</v>
      </c>
      <c r="R2714">
        <v>1422.7731424398216</v>
      </c>
      <c r="S2714">
        <v>312.15902008148277</v>
      </c>
      <c r="T2714">
        <v>289.71233525135642</v>
      </c>
      <c r="U2714">
        <v>262.3801807721315</v>
      </c>
      <c r="V2714">
        <v>392.31607942061515</v>
      </c>
      <c r="W2714">
        <v>500.14900737082957</v>
      </c>
      <c r="X2714">
        <v>223.82520715057333</v>
      </c>
      <c r="Y2714">
        <v>211.61979694739776</v>
      </c>
      <c r="Z2714">
        <v>340.84900564018</v>
      </c>
      <c r="AA2714">
        <v>551.69239874801178</v>
      </c>
      <c r="AB2714">
        <v>501.83315964749619</v>
      </c>
      <c r="AC2714">
        <v>445.90988536619989</v>
      </c>
      <c r="AD2714">
        <v>855.13653174766125</v>
      </c>
      <c r="AE2714">
        <v>1198.7068160729284</v>
      </c>
      <c r="AF2714">
        <v>391.08194276124254</v>
      </c>
      <c r="AG2714">
        <v>360.36082024657054</v>
      </c>
      <c r="AH2714">
        <v>724.97043933886641</v>
      </c>
      <c r="AI2714">
        <v>167.24021491575064</v>
      </c>
      <c r="AJ2714">
        <v>161.80383949793267</v>
      </c>
      <c r="AK2714">
        <v>152.67867326349341</v>
      </c>
      <c r="AL2714">
        <v>188.4938286560417</v>
      </c>
      <c r="AM2714">
        <v>210.65727002846168</v>
      </c>
      <c r="AN2714">
        <v>153.8481958732425</v>
      </c>
      <c r="AO2714">
        <v>144.57650027224611</v>
      </c>
      <c r="AP2714">
        <v>181.39224725086652</v>
      </c>
      <c r="AQ2714">
        <v>168.7126813036673</v>
      </c>
      <c r="AR2714">
        <v>162.98042668624569</v>
      </c>
      <c r="AS2714">
        <v>155.35775555996744</v>
      </c>
      <c r="AT2714">
        <v>189.26941471315862</v>
      </c>
      <c r="AU2714">
        <v>211.70969902575533</v>
      </c>
      <c r="AV2714">
        <v>149.67045057260773</v>
      </c>
      <c r="AW2714">
        <v>143.27166898311378</v>
      </c>
      <c r="AX2714">
        <v>180.74137844643934</v>
      </c>
      <c r="AY2714">
        <v>148.44169147986133</v>
      </c>
      <c r="AZ2714">
        <v>146.24744256912743</v>
      </c>
      <c r="BA2714">
        <v>141.82372805119664</v>
      </c>
      <c r="BB2714">
        <v>163.31607354199323</v>
      </c>
      <c r="BC2714">
        <v>170.83191942445995</v>
      </c>
      <c r="BD2714">
        <v>121.1821924767448</v>
      </c>
      <c r="BE2714">
        <v>122.179528328126</v>
      </c>
      <c r="BF2714">
        <v>146.30056541367043</v>
      </c>
      <c r="BG2714">
        <v>184.74154747479483</v>
      </c>
      <c r="BH2714">
        <v>180.7245180528617</v>
      </c>
      <c r="BI2714">
        <v>173.41369564013542</v>
      </c>
      <c r="BJ2714">
        <v>212.0338477019092</v>
      </c>
      <c r="BK2714">
        <v>231.63699018640091</v>
      </c>
      <c r="BL2714">
        <v>153.55764234647131</v>
      </c>
      <c r="BM2714">
        <v>154.90044469873831</v>
      </c>
      <c r="BN2714">
        <v>192.24269012767243</v>
      </c>
    </row>
    <row r="2715" spans="1:66" x14ac:dyDescent="0.25">
      <c r="A2715" s="1">
        <v>42297</v>
      </c>
      <c r="B2715">
        <v>170.66386554621874</v>
      </c>
      <c r="C2715">
        <v>1006.5045369629053</v>
      </c>
      <c r="D2715">
        <v>839.37922012614126</v>
      </c>
      <c r="E2715">
        <v>695.43659146944015</v>
      </c>
      <c r="F2715">
        <v>1793.1378947272271</v>
      </c>
      <c r="G2715">
        <v>3094.5834309158736</v>
      </c>
      <c r="H2715">
        <v>742.84700787796658</v>
      </c>
      <c r="I2715">
        <v>585.28296434202741</v>
      </c>
      <c r="J2715">
        <v>1552.5102022734904</v>
      </c>
      <c r="K2715">
        <v>833.98862990882776</v>
      </c>
      <c r="L2715">
        <v>727.70529224589438</v>
      </c>
      <c r="M2715">
        <v>624.08019803941079</v>
      </c>
      <c r="N2715">
        <v>1507.8921564867937</v>
      </c>
      <c r="O2715">
        <v>2517.3654869522898</v>
      </c>
      <c r="P2715">
        <v>754.65580695221672</v>
      </c>
      <c r="Q2715">
        <v>573.13621752194649</v>
      </c>
      <c r="R2715">
        <v>1422.175270427754</v>
      </c>
      <c r="S2715">
        <v>311.95679205723428</v>
      </c>
      <c r="T2715">
        <v>289.52358909539123</v>
      </c>
      <c r="U2715">
        <v>262.21165741859113</v>
      </c>
      <c r="V2715">
        <v>391.93184617454313</v>
      </c>
      <c r="W2715">
        <v>499.55580516636741</v>
      </c>
      <c r="X2715">
        <v>223.57579258733358</v>
      </c>
      <c r="Y2715">
        <v>211.43105079143248</v>
      </c>
      <c r="Z2715">
        <v>340.43106772339968</v>
      </c>
      <c r="AA2715">
        <v>550.92825756493926</v>
      </c>
      <c r="AB2715">
        <v>501.13977227767117</v>
      </c>
      <c r="AC2715">
        <v>445.30140257227185</v>
      </c>
      <c r="AD2715">
        <v>853.36768641647507</v>
      </c>
      <c r="AE2715">
        <v>1195.7210051538859</v>
      </c>
      <c r="AF2715">
        <v>390.1621431890257</v>
      </c>
      <c r="AG2715">
        <v>359.68158363939506</v>
      </c>
      <c r="AH2715">
        <v>723.10253866913365</v>
      </c>
      <c r="AI2715">
        <v>167.18975488418084</v>
      </c>
      <c r="AJ2715">
        <v>161.75653321833599</v>
      </c>
      <c r="AK2715">
        <v>152.63452073586984</v>
      </c>
      <c r="AL2715">
        <v>188.40867735276768</v>
      </c>
      <c r="AM2715">
        <v>210.5405812054565</v>
      </c>
      <c r="AN2715">
        <v>153.76935207391472</v>
      </c>
      <c r="AO2715">
        <v>144.51657898475702</v>
      </c>
      <c r="AP2715">
        <v>181.28817343575381</v>
      </c>
      <c r="AQ2715">
        <v>168.59694002627859</v>
      </c>
      <c r="AR2715">
        <v>162.86468540885699</v>
      </c>
      <c r="AS2715">
        <v>155.2492481124155</v>
      </c>
      <c r="AT2715">
        <v>189.07410130756517</v>
      </c>
      <c r="AU2715">
        <v>211.44204732179389</v>
      </c>
      <c r="AV2715">
        <v>149.48960482668787</v>
      </c>
      <c r="AW2715">
        <v>143.13422621621467</v>
      </c>
      <c r="AX2715">
        <v>180.50989589166187</v>
      </c>
      <c r="AY2715">
        <v>148.33721941266856</v>
      </c>
      <c r="AZ2715">
        <v>146.14297050193466</v>
      </c>
      <c r="BA2715">
        <v>141.72671827451762</v>
      </c>
      <c r="BB2715">
        <v>163.13697856966277</v>
      </c>
      <c r="BC2715">
        <v>170.60805070904686</v>
      </c>
      <c r="BD2715">
        <v>121.03294666646943</v>
      </c>
      <c r="BE2715">
        <v>122.06013167990568</v>
      </c>
      <c r="BF2715">
        <v>146.10654586031245</v>
      </c>
      <c r="BG2715">
        <v>184.48537527599169</v>
      </c>
      <c r="BH2715">
        <v>180.48257764288098</v>
      </c>
      <c r="BI2715">
        <v>173.1717552301547</v>
      </c>
      <c r="BJ2715">
        <v>211.59266224841497</v>
      </c>
      <c r="BK2715">
        <v>231.06771863350505</v>
      </c>
      <c r="BL2715">
        <v>153.2018476259114</v>
      </c>
      <c r="BM2715">
        <v>154.6158089222904</v>
      </c>
      <c r="BN2715">
        <v>191.74457751888858</v>
      </c>
    </row>
    <row r="2716" spans="1:66" x14ac:dyDescent="0.25">
      <c r="A2716" s="1">
        <v>42298</v>
      </c>
      <c r="B2716">
        <v>169.62184873949604</v>
      </c>
      <c r="C2716">
        <v>1006.2347371596021</v>
      </c>
      <c r="D2716">
        <v>839.15574958199136</v>
      </c>
      <c r="E2716">
        <v>695.25127443282804</v>
      </c>
      <c r="F2716">
        <v>1792.4184285850856</v>
      </c>
      <c r="G2716">
        <v>3093.089993620822</v>
      </c>
      <c r="H2716">
        <v>742.52815356497206</v>
      </c>
      <c r="I2716">
        <v>585.07857055164641</v>
      </c>
      <c r="J2716">
        <v>1551.7607583754263</v>
      </c>
      <c r="K2716">
        <v>832.88569779825036</v>
      </c>
      <c r="L2716">
        <v>726.75031444283343</v>
      </c>
      <c r="M2716">
        <v>623.25972415227398</v>
      </c>
      <c r="N2716">
        <v>1504.9061695532794</v>
      </c>
      <c r="O2716">
        <v>2511.3666123020766</v>
      </c>
      <c r="P2716">
        <v>753.05521035272045</v>
      </c>
      <c r="Q2716">
        <v>572.15433893570082</v>
      </c>
      <c r="R2716">
        <v>1418.7857717464676</v>
      </c>
      <c r="S2716">
        <v>310.68382497165334</v>
      </c>
      <c r="T2716">
        <v>288.33548648218232</v>
      </c>
      <c r="U2716">
        <v>261.15085151394032</v>
      </c>
      <c r="V2716">
        <v>389.5132087119394</v>
      </c>
      <c r="W2716">
        <v>495.82176838199661</v>
      </c>
      <c r="X2716">
        <v>222.09066432082247</v>
      </c>
      <c r="Y2716">
        <v>210.28538041440973</v>
      </c>
      <c r="Z2716">
        <v>337.8851335522379</v>
      </c>
      <c r="AA2716">
        <v>547.60220217309814</v>
      </c>
      <c r="AB2716">
        <v>498.12168497766731</v>
      </c>
      <c r="AC2716">
        <v>442.65287698247249</v>
      </c>
      <c r="AD2716">
        <v>845.60689050217911</v>
      </c>
      <c r="AE2716">
        <v>1182.6631580599917</v>
      </c>
      <c r="AF2716">
        <v>386.40493246861263</v>
      </c>
      <c r="AG2716">
        <v>356.84827719449333</v>
      </c>
      <c r="AH2716">
        <v>715.2185555181029</v>
      </c>
      <c r="AI2716">
        <v>167.02955533808236</v>
      </c>
      <c r="AJ2716">
        <v>161.60634614386865</v>
      </c>
      <c r="AK2716">
        <v>152.48433366140253</v>
      </c>
      <c r="AL2716">
        <v>188.13834061872649</v>
      </c>
      <c r="AM2716">
        <v>210.1701197551038</v>
      </c>
      <c r="AN2716">
        <v>153.52905275476701</v>
      </c>
      <c r="AO2716">
        <v>144.33635449539622</v>
      </c>
      <c r="AP2716">
        <v>180.9677743435569</v>
      </c>
      <c r="AQ2716">
        <v>168.26410886857735</v>
      </c>
      <c r="AR2716">
        <v>162.53185425115581</v>
      </c>
      <c r="AS2716">
        <v>154.93721890207058</v>
      </c>
      <c r="AT2716">
        <v>188.51244872894429</v>
      </c>
      <c r="AU2716">
        <v>210.67237526960974</v>
      </c>
      <c r="AV2716">
        <v>149.01116003749232</v>
      </c>
      <c r="AW2716">
        <v>142.7597911638008</v>
      </c>
      <c r="AX2716">
        <v>179.84423357625937</v>
      </c>
      <c r="AY2716">
        <v>147.73881862384056</v>
      </c>
      <c r="AZ2716">
        <v>145.54456971310668</v>
      </c>
      <c r="BA2716">
        <v>141.17106039917732</v>
      </c>
      <c r="BB2716">
        <v>162.11114864595763</v>
      </c>
      <c r="BC2716">
        <v>169.32576330441543</v>
      </c>
      <c r="BD2716">
        <v>120.22083131020284</v>
      </c>
      <c r="BE2716">
        <v>121.41898797759001</v>
      </c>
      <c r="BF2716">
        <v>145.03797302311958</v>
      </c>
      <c r="BG2716">
        <v>183.3806247561435</v>
      </c>
      <c r="BH2716">
        <v>179.43920215191324</v>
      </c>
      <c r="BI2716">
        <v>172.12837973918698</v>
      </c>
      <c r="BJ2716">
        <v>209.6900363531208</v>
      </c>
      <c r="BK2716">
        <v>228.55134244940646</v>
      </c>
      <c r="BL2716">
        <v>151.72884693278047</v>
      </c>
      <c r="BM2716">
        <v>153.44968337356178</v>
      </c>
      <c r="BN2716">
        <v>189.65782653695311</v>
      </c>
    </row>
    <row r="2717" spans="1:66" x14ac:dyDescent="0.25">
      <c r="A2717" s="1">
        <v>42299</v>
      </c>
      <c r="B2717">
        <v>172.48739495798341</v>
      </c>
      <c r="C2717">
        <v>1007.0476566952118</v>
      </c>
      <c r="D2717">
        <v>839.83728818255304</v>
      </c>
      <c r="E2717">
        <v>695.80964340678224</v>
      </c>
      <c r="F2717">
        <v>1794.6026366302603</v>
      </c>
      <c r="G2717">
        <v>3097.6144245715395</v>
      </c>
      <c r="H2717">
        <v>743.41497487654658</v>
      </c>
      <c r="I2717">
        <v>585.66157345092199</v>
      </c>
      <c r="J2717">
        <v>1553.9531777290408</v>
      </c>
      <c r="K2717">
        <v>835.49764878364829</v>
      </c>
      <c r="L2717">
        <v>729.04373482025596</v>
      </c>
      <c r="M2717">
        <v>625.20276086092349</v>
      </c>
      <c r="N2717">
        <v>1512.0412551719273</v>
      </c>
      <c r="O2717">
        <v>2525.6367835393726</v>
      </c>
      <c r="P2717">
        <v>756.55904704044929</v>
      </c>
      <c r="Q2717">
        <v>574.38405319152832</v>
      </c>
      <c r="R2717">
        <v>1426.5579185810666</v>
      </c>
      <c r="S2717">
        <v>313.47168359945289</v>
      </c>
      <c r="T2717">
        <v>290.93748786812858</v>
      </c>
      <c r="U2717">
        <v>263.47406703710669</v>
      </c>
      <c r="V2717">
        <v>394.9030687256851</v>
      </c>
      <c r="W2717">
        <v>504.09241564446853</v>
      </c>
      <c r="X2717">
        <v>225.0643801904753</v>
      </c>
      <c r="Y2717">
        <v>212.60859593757598</v>
      </c>
      <c r="Z2717">
        <v>343.27499356598372</v>
      </c>
      <c r="AA2717">
        <v>556.49563686802185</v>
      </c>
      <c r="AB2717">
        <v>506.19165349713501</v>
      </c>
      <c r="AC2717">
        <v>449.89937932648445</v>
      </c>
      <c r="AD2717">
        <v>866.35823812366743</v>
      </c>
      <c r="AE2717">
        <v>1217.7428171344125</v>
      </c>
      <c r="AF2717">
        <v>395.62775363371867</v>
      </c>
      <c r="AG2717">
        <v>364.09477953850524</v>
      </c>
      <c r="AH2717">
        <v>735.64051666940907</v>
      </c>
      <c r="AI2717">
        <v>167.38653985716715</v>
      </c>
      <c r="AJ2717">
        <v>161.9633306629535</v>
      </c>
      <c r="AK2717">
        <v>152.81900664804451</v>
      </c>
      <c r="AL2717">
        <v>188.7630635271249</v>
      </c>
      <c r="AM2717">
        <v>210.99564645548742</v>
      </c>
      <c r="AN2717">
        <v>154.01990646850857</v>
      </c>
      <c r="AO2717">
        <v>144.7156505469238</v>
      </c>
      <c r="AP2717">
        <v>181.65943184928361</v>
      </c>
      <c r="AQ2717">
        <v>169.05346422459201</v>
      </c>
      <c r="AR2717">
        <v>163.32120960717043</v>
      </c>
      <c r="AS2717">
        <v>155.67723954833431</v>
      </c>
      <c r="AT2717">
        <v>189.89382060196994</v>
      </c>
      <c r="AU2717">
        <v>212.49775953039364</v>
      </c>
      <c r="AV2717">
        <v>150.04718894226153</v>
      </c>
      <c r="AW2717">
        <v>143.59848122956635</v>
      </c>
      <c r="AX2717">
        <v>181.37360957853778</v>
      </c>
      <c r="AY2717">
        <v>149.08975340218723</v>
      </c>
      <c r="AZ2717">
        <v>146.89550449145329</v>
      </c>
      <c r="BA2717">
        <v>142.52199517752402</v>
      </c>
      <c r="BB2717">
        <v>164.4270368374091</v>
      </c>
      <c r="BC2717">
        <v>172.22062354372974</v>
      </c>
      <c r="BD2717">
        <v>121.86125211248095</v>
      </c>
      <c r="BE2717">
        <v>122.76992275593668</v>
      </c>
      <c r="BF2717">
        <v>147.45035655588151</v>
      </c>
      <c r="BG2717">
        <v>186.17578041145688</v>
      </c>
      <c r="BH2717">
        <v>182.07907138193147</v>
      </c>
      <c r="BI2717">
        <v>174.76824896920519</v>
      </c>
      <c r="BJ2717">
        <v>214.50391553727167</v>
      </c>
      <c r="BK2717">
        <v>234.91808588650915</v>
      </c>
      <c r="BL2717">
        <v>155.1451482892746</v>
      </c>
      <c r="BM2717">
        <v>156.24483902887511</v>
      </c>
      <c r="BN2717">
        <v>194.62699214639909</v>
      </c>
    </row>
    <row r="2718" spans="1:66" x14ac:dyDescent="0.25">
      <c r="A2718" s="1">
        <v>42300</v>
      </c>
      <c r="B2718">
        <v>174.37815126050444</v>
      </c>
      <c r="C2718">
        <v>1007.2202109102303</v>
      </c>
      <c r="D2718">
        <v>839.9799095235378</v>
      </c>
      <c r="E2718">
        <v>695.92761414562131</v>
      </c>
      <c r="F2718">
        <v>1795.0621942845437</v>
      </c>
      <c r="G2718">
        <v>3098.56875502603</v>
      </c>
      <c r="H2718">
        <v>743.64211256774445</v>
      </c>
      <c r="I2718">
        <v>585.80067327731444</v>
      </c>
      <c r="J2718">
        <v>1554.4567543157273</v>
      </c>
      <c r="K2718">
        <v>836.15640661581688</v>
      </c>
      <c r="L2718">
        <v>729.61303171225336</v>
      </c>
      <c r="M2718">
        <v>625.69072962549285</v>
      </c>
      <c r="N2718">
        <v>1513.822341162605</v>
      </c>
      <c r="O2718">
        <v>2529.2152211462135</v>
      </c>
      <c r="P2718">
        <v>757.62444550975886</v>
      </c>
      <c r="Q2718">
        <v>575.01027977272531</v>
      </c>
      <c r="R2718">
        <v>1428.6887155196855</v>
      </c>
      <c r="S2718">
        <v>314.45238910490281</v>
      </c>
      <c r="T2718">
        <v>291.8528130065485</v>
      </c>
      <c r="U2718">
        <v>264.29132162498172</v>
      </c>
      <c r="V2718">
        <v>396.73371900252505</v>
      </c>
      <c r="W2718">
        <v>506.90377142675845</v>
      </c>
      <c r="X2718">
        <v>226.30660716404529</v>
      </c>
      <c r="Y2718">
        <v>213.52392107599593</v>
      </c>
      <c r="Z2718">
        <v>345.30178494391362</v>
      </c>
      <c r="AA2718">
        <v>561.41538172296976</v>
      </c>
      <c r="AB2718">
        <v>510.64727147897474</v>
      </c>
      <c r="AC2718">
        <v>453.89087043521579</v>
      </c>
      <c r="AD2718">
        <v>877.77575920213189</v>
      </c>
      <c r="AE2718">
        <v>1236.9576696810964</v>
      </c>
      <c r="AF2718">
        <v>401.84705373336993</v>
      </c>
      <c r="AG2718">
        <v>368.55039752034497</v>
      </c>
      <c r="AH2718">
        <v>747.89346611946848</v>
      </c>
      <c r="AI2718">
        <v>167.4480448964089</v>
      </c>
      <c r="AJ2718">
        <v>162.02099163724259</v>
      </c>
      <c r="AK2718">
        <v>152.872823557381</v>
      </c>
      <c r="AL2718">
        <v>188.86685328084531</v>
      </c>
      <c r="AM2718">
        <v>211.13403279378122</v>
      </c>
      <c r="AN2718">
        <v>154.11985215727634</v>
      </c>
      <c r="AO2718">
        <v>144.78868778102333</v>
      </c>
      <c r="AP2718">
        <v>181.78628599271966</v>
      </c>
      <c r="AQ2718">
        <v>169.25130854795617</v>
      </c>
      <c r="AR2718">
        <v>163.5066886603243</v>
      </c>
      <c r="AS2718">
        <v>155.86271860148821</v>
      </c>
      <c r="AT2718">
        <v>190.2276828976469</v>
      </c>
      <c r="AU2718">
        <v>212.94290925796292</v>
      </c>
      <c r="AV2718">
        <v>150.36868596772825</v>
      </c>
      <c r="AW2718">
        <v>143.83342136356129</v>
      </c>
      <c r="AX2718">
        <v>181.78166349547632</v>
      </c>
      <c r="AY2718">
        <v>149.53765492781145</v>
      </c>
      <c r="AZ2718">
        <v>147.34340601707757</v>
      </c>
      <c r="BA2718">
        <v>142.93790373703229</v>
      </c>
      <c r="BB2718">
        <v>165.1628750580775</v>
      </c>
      <c r="BC2718">
        <v>173.14841956109424</v>
      </c>
      <c r="BD2718">
        <v>122.53310440091731</v>
      </c>
      <c r="BE2718">
        <v>123.28181021379297</v>
      </c>
      <c r="BF2718">
        <v>148.28217367489793</v>
      </c>
      <c r="BG2718">
        <v>187.54066820158184</v>
      </c>
      <c r="BH2718">
        <v>183.44395917205642</v>
      </c>
      <c r="BI2718">
        <v>176.05284924226396</v>
      </c>
      <c r="BJ2718">
        <v>216.91254104925682</v>
      </c>
      <c r="BK2718">
        <v>238.12958656915603</v>
      </c>
      <c r="BL2718">
        <v>157.23262373299519</v>
      </c>
      <c r="BM2718">
        <v>157.85058937019858</v>
      </c>
      <c r="BN2718">
        <v>197.43705524371512</v>
      </c>
    </row>
    <row r="2719" spans="1:66" x14ac:dyDescent="0.25">
      <c r="A2719" s="1">
        <v>42303</v>
      </c>
      <c r="B2719">
        <v>173.94957983193302</v>
      </c>
      <c r="C2719">
        <v>1007.1539144786179</v>
      </c>
      <c r="D2719">
        <v>839.92523205416671</v>
      </c>
      <c r="E2719">
        <v>695.88182176502323</v>
      </c>
      <c r="F2719">
        <v>1794.8851759774557</v>
      </c>
      <c r="G2719">
        <v>3098.2017325128782</v>
      </c>
      <c r="H2719">
        <v>743.55462861675119</v>
      </c>
      <c r="I2719">
        <v>585.74736274467784</v>
      </c>
      <c r="J2719">
        <v>1554.2633327678277</v>
      </c>
      <c r="K2719">
        <v>835.94984617584748</v>
      </c>
      <c r="L2719">
        <v>729.43229132728027</v>
      </c>
      <c r="M2719">
        <v>625.53580929551583</v>
      </c>
      <c r="N2719">
        <v>1513.2594639636886</v>
      </c>
      <c r="O2719">
        <v>2528.0843027373817</v>
      </c>
      <c r="P2719">
        <v>757.28878479480875</v>
      </c>
      <c r="Q2719">
        <v>574.81146534925506</v>
      </c>
      <c r="R2719">
        <v>1428.0173940897851</v>
      </c>
      <c r="S2719">
        <v>314.206657855961</v>
      </c>
      <c r="T2719">
        <v>291.62346384086948</v>
      </c>
      <c r="U2719">
        <v>264.08654558419687</v>
      </c>
      <c r="V2719">
        <v>396.26682962953578</v>
      </c>
      <c r="W2719">
        <v>506.19115080482732</v>
      </c>
      <c r="X2719">
        <v>225.99534758205237</v>
      </c>
      <c r="Y2719">
        <v>213.29457191031693</v>
      </c>
      <c r="Z2719">
        <v>344.79394036276733</v>
      </c>
      <c r="AA2719">
        <v>560.38819390755316</v>
      </c>
      <c r="AB2719">
        <v>509.7169881744465</v>
      </c>
      <c r="AC2719">
        <v>453.05749164157601</v>
      </c>
      <c r="AD2719">
        <v>875.35314642992284</v>
      </c>
      <c r="AE2719">
        <v>1232.8682993216075</v>
      </c>
      <c r="AF2719">
        <v>400.52915238528828</v>
      </c>
      <c r="AG2719">
        <v>367.62011421581678</v>
      </c>
      <c r="AH2719">
        <v>745.29642522766051</v>
      </c>
      <c r="AI2719">
        <v>167.39906392545933</v>
      </c>
      <c r="AJ2719">
        <v>161.97507197697738</v>
      </c>
      <c r="AK2719">
        <v>152.82996520780014</v>
      </c>
      <c r="AL2719">
        <v>188.78419789236784</v>
      </c>
      <c r="AM2719">
        <v>211.02382560914467</v>
      </c>
      <c r="AN2719">
        <v>154.04025807948329</v>
      </c>
      <c r="AO2719">
        <v>144.73052287802068</v>
      </c>
      <c r="AP2719">
        <v>181.68526274013615</v>
      </c>
      <c r="AQ2719">
        <v>169.14836210164813</v>
      </c>
      <c r="AR2719">
        <v>163.41017636691052</v>
      </c>
      <c r="AS2719">
        <v>155.76620630807446</v>
      </c>
      <c r="AT2719">
        <v>190.05396076950211</v>
      </c>
      <c r="AU2719">
        <v>212.71127975376984</v>
      </c>
      <c r="AV2719">
        <v>150.20783214537195</v>
      </c>
      <c r="AW2719">
        <v>143.71117245857047</v>
      </c>
      <c r="AX2719">
        <v>181.56933644996602</v>
      </c>
      <c r="AY2719">
        <v>149.38705409722138</v>
      </c>
      <c r="AZ2719">
        <v>147.1928051864875</v>
      </c>
      <c r="BA2719">
        <v>142.79806010862723</v>
      </c>
      <c r="BB2719">
        <v>164.9154594078224</v>
      </c>
      <c r="BC2719">
        <v>172.83646069772911</v>
      </c>
      <c r="BD2719">
        <v>122.30720315503223</v>
      </c>
      <c r="BE2719">
        <v>123.10969497883293</v>
      </c>
      <c r="BF2719">
        <v>148.00248641808781</v>
      </c>
      <c r="BG2719">
        <v>187.21564447526217</v>
      </c>
      <c r="BH2719">
        <v>183.11893544573672</v>
      </c>
      <c r="BI2719">
        <v>175.74694455866893</v>
      </c>
      <c r="BJ2719">
        <v>216.31985072479148</v>
      </c>
      <c r="BK2719">
        <v>237.36482486016857</v>
      </c>
      <c r="BL2719">
        <v>156.73552862215331</v>
      </c>
      <c r="BM2719">
        <v>157.44908947298012</v>
      </c>
      <c r="BN2719">
        <v>196.76788874835108</v>
      </c>
    </row>
    <row r="2720" spans="1:66" x14ac:dyDescent="0.25">
      <c r="A2720" s="1">
        <v>42304</v>
      </c>
      <c r="B2720">
        <v>173.61344537815148</v>
      </c>
      <c r="C2720">
        <v>1007.1840589671986</v>
      </c>
      <c r="D2720">
        <v>839.95040425597131</v>
      </c>
      <c r="E2720">
        <v>695.90264321589859</v>
      </c>
      <c r="F2720">
        <v>1794.965975637569</v>
      </c>
      <c r="G2720">
        <v>3098.3689256557273</v>
      </c>
      <c r="H2720">
        <v>743.59192076757245</v>
      </c>
      <c r="I2720">
        <v>585.77067033894127</v>
      </c>
      <c r="J2720">
        <v>1554.3487939467934</v>
      </c>
      <c r="K2720">
        <v>835.94339843233013</v>
      </c>
      <c r="L2720">
        <v>729.42664955170255</v>
      </c>
      <c r="M2720">
        <v>625.53097348787787</v>
      </c>
      <c r="N2720">
        <v>1513.2418132658099</v>
      </c>
      <c r="O2720">
        <v>2528.0489207448304</v>
      </c>
      <c r="P2720">
        <v>757.27895198594479</v>
      </c>
      <c r="Q2720">
        <v>574.80550118650149</v>
      </c>
      <c r="R2720">
        <v>1427.9970031009118</v>
      </c>
      <c r="S2720">
        <v>314.08380218709345</v>
      </c>
      <c r="T2720">
        <v>291.50879854992644</v>
      </c>
      <c r="U2720">
        <v>263.98416586014048</v>
      </c>
      <c r="V2720">
        <v>396.03340385868734</v>
      </c>
      <c r="W2720">
        <v>505.83077417614908</v>
      </c>
      <c r="X2720">
        <v>225.8479207794112</v>
      </c>
      <c r="Y2720">
        <v>213.18400180833609</v>
      </c>
      <c r="Z2720">
        <v>344.54413383606976</v>
      </c>
      <c r="AA2720">
        <v>559.49704115988493</v>
      </c>
      <c r="AB2720">
        <v>508.90834957008082</v>
      </c>
      <c r="AC2720">
        <v>452.34787000917339</v>
      </c>
      <c r="AD2720">
        <v>873.25728719003644</v>
      </c>
      <c r="AE2720">
        <v>1229.320191159595</v>
      </c>
      <c r="AF2720">
        <v>399.47297135101468</v>
      </c>
      <c r="AG2720">
        <v>366.84448126877209</v>
      </c>
      <c r="AH2720">
        <v>743.11805184447121</v>
      </c>
      <c r="AI2720">
        <v>167.42200837268496</v>
      </c>
      <c r="AJ2720">
        <v>161.9965823962514</v>
      </c>
      <c r="AK2720">
        <v>152.85004159912256</v>
      </c>
      <c r="AL2720">
        <v>188.82291664706108</v>
      </c>
      <c r="AM2720">
        <v>211.0754506154023</v>
      </c>
      <c r="AN2720">
        <v>154.07467475032172</v>
      </c>
      <c r="AO2720">
        <v>144.75633538114948</v>
      </c>
      <c r="AP2720">
        <v>181.73115163458741</v>
      </c>
      <c r="AQ2720">
        <v>169.16717843549148</v>
      </c>
      <c r="AR2720">
        <v>163.42781667988862</v>
      </c>
      <c r="AS2720">
        <v>155.78384662105259</v>
      </c>
      <c r="AT2720">
        <v>190.08571333286272</v>
      </c>
      <c r="AU2720">
        <v>212.75479252578253</v>
      </c>
      <c r="AV2720">
        <v>150.23605664613697</v>
      </c>
      <c r="AW2720">
        <v>143.73234083414422</v>
      </c>
      <c r="AX2720">
        <v>181.60696911765265</v>
      </c>
      <c r="AY2720">
        <v>149.36448454486541</v>
      </c>
      <c r="AZ2720">
        <v>147.17023563413153</v>
      </c>
      <c r="BA2720">
        <v>142.77710266715383</v>
      </c>
      <c r="BB2720">
        <v>164.8783808575233</v>
      </c>
      <c r="BC2720">
        <v>172.78809737125204</v>
      </c>
      <c r="BD2720">
        <v>122.2765730482634</v>
      </c>
      <c r="BE2720">
        <v>123.08551331559437</v>
      </c>
      <c r="BF2720">
        <v>147.96057153514101</v>
      </c>
      <c r="BG2720">
        <v>187.02086681552456</v>
      </c>
      <c r="BH2720">
        <v>182.93497876709566</v>
      </c>
      <c r="BI2720">
        <v>175.56298788002789</v>
      </c>
      <c r="BJ2720">
        <v>215.98440031079895</v>
      </c>
      <c r="BK2720">
        <v>236.92116463521074</v>
      </c>
      <c r="BL2720">
        <v>156.46500409473998</v>
      </c>
      <c r="BM2720">
        <v>157.23266985104948</v>
      </c>
      <c r="BN2720">
        <v>196.38915440997238</v>
      </c>
    </row>
    <row r="2721" spans="1:66" x14ac:dyDescent="0.25">
      <c r="A2721" s="1">
        <v>42305</v>
      </c>
      <c r="B2721">
        <v>175.58823529411788</v>
      </c>
      <c r="C2721">
        <v>1007.4395575367457</v>
      </c>
      <c r="D2721">
        <v>840.16375873157256</v>
      </c>
      <c r="E2721">
        <v>696.0791216092972</v>
      </c>
      <c r="F2721">
        <v>1795.6508171641904</v>
      </c>
      <c r="G2721">
        <v>3099.7886548205306</v>
      </c>
      <c r="H2721">
        <v>743.90273346042375</v>
      </c>
      <c r="I2721">
        <v>585.9682207793129</v>
      </c>
      <c r="J2721">
        <v>1555.0705115556179</v>
      </c>
      <c r="K2721">
        <v>836.7596060844678</v>
      </c>
      <c r="L2721">
        <v>730.14083124732292</v>
      </c>
      <c r="M2721">
        <v>626.14312922698093</v>
      </c>
      <c r="N2721">
        <v>1515.4761817135361</v>
      </c>
      <c r="O2721">
        <v>2532.538062831587</v>
      </c>
      <c r="P2721">
        <v>758.51346605980257</v>
      </c>
      <c r="Q2721">
        <v>575.55029066907684</v>
      </c>
      <c r="R2721">
        <v>1430.5680572051447</v>
      </c>
      <c r="S2721">
        <v>315.15404052361254</v>
      </c>
      <c r="T2721">
        <v>292.5076876640108</v>
      </c>
      <c r="U2721">
        <v>264.87603114057305</v>
      </c>
      <c r="V2721">
        <v>398.06685669807365</v>
      </c>
      <c r="W2721">
        <v>508.97013996327161</v>
      </c>
      <c r="X2721">
        <v>227.13220678323412</v>
      </c>
      <c r="Y2721">
        <v>214.14721631120329</v>
      </c>
      <c r="Z2721">
        <v>346.68461050910804</v>
      </c>
      <c r="AA2721">
        <v>564.7301245113606</v>
      </c>
      <c r="AB2721">
        <v>513.65688816679028</v>
      </c>
      <c r="AC2721">
        <v>456.51495490016327</v>
      </c>
      <c r="AD2721">
        <v>885.5647239610995</v>
      </c>
      <c r="AE2721">
        <v>1250.058706663591</v>
      </c>
      <c r="AF2721">
        <v>405.67514421202293</v>
      </c>
      <c r="AG2721">
        <v>371.39920196357502</v>
      </c>
      <c r="AH2721">
        <v>755.81312441934756</v>
      </c>
      <c r="AI2721">
        <v>167.5410201005775</v>
      </c>
      <c r="AJ2721">
        <v>162.10815589115063</v>
      </c>
      <c r="AK2721">
        <v>152.95417686102851</v>
      </c>
      <c r="AL2721">
        <v>189.02374893787973</v>
      </c>
      <c r="AM2721">
        <v>211.34322700316051</v>
      </c>
      <c r="AN2721">
        <v>154.2531923421605</v>
      </c>
      <c r="AO2721">
        <v>144.89022357502853</v>
      </c>
      <c r="AP2721">
        <v>181.96917509037243</v>
      </c>
      <c r="AQ2721">
        <v>169.46226708426306</v>
      </c>
      <c r="AR2721">
        <v>163.70446228811198</v>
      </c>
      <c r="AS2721">
        <v>156.06049222927595</v>
      </c>
      <c r="AT2721">
        <v>190.58367542766482</v>
      </c>
      <c r="AU2721">
        <v>213.43718502606689</v>
      </c>
      <c r="AV2721">
        <v>150.67868961929435</v>
      </c>
      <c r="AW2721">
        <v>144.06431556401228</v>
      </c>
      <c r="AX2721">
        <v>182.19714641519587</v>
      </c>
      <c r="AY2721">
        <v>149.92308022759295</v>
      </c>
      <c r="AZ2721">
        <v>147.72883131685904</v>
      </c>
      <c r="BA2721">
        <v>143.29579865825792</v>
      </c>
      <c r="BB2721">
        <v>165.79607376486138</v>
      </c>
      <c r="BC2721">
        <v>173.98508811995384</v>
      </c>
      <c r="BD2721">
        <v>123.03466718910789</v>
      </c>
      <c r="BE2721">
        <v>123.68400868994527</v>
      </c>
      <c r="BF2721">
        <v>148.99796351734923</v>
      </c>
      <c r="BG2721">
        <v>188.55954650304105</v>
      </c>
      <c r="BH2721">
        <v>184.38817624975016</v>
      </c>
      <c r="BI2721">
        <v>177.01618536268236</v>
      </c>
      <c r="BJ2721">
        <v>218.63434866152181</v>
      </c>
      <c r="BK2721">
        <v>240.42593503455385</v>
      </c>
      <c r="BL2721">
        <v>158.60205921629068</v>
      </c>
      <c r="BM2721">
        <v>158.94231394829001</v>
      </c>
      <c r="BN2721">
        <v>199.29554937528133</v>
      </c>
    </row>
    <row r="2722" spans="1:66" x14ac:dyDescent="0.25">
      <c r="A2722" s="1">
        <v>42306</v>
      </c>
      <c r="B2722">
        <v>175.48739495798344</v>
      </c>
      <c r="C2722">
        <v>1007.4746882469203</v>
      </c>
      <c r="D2722">
        <v>840.19303432338472</v>
      </c>
      <c r="E2722">
        <v>696.1032739725423</v>
      </c>
      <c r="F2722">
        <v>1795.7448650028873</v>
      </c>
      <c r="G2722">
        <v>3099.9837034509796</v>
      </c>
      <c r="H2722">
        <v>743.94957440732321</v>
      </c>
      <c r="I2722">
        <v>585.99676448132971</v>
      </c>
      <c r="J2722">
        <v>1555.1740739616532</v>
      </c>
      <c r="K2722">
        <v>836.77385173906646</v>
      </c>
      <c r="L2722">
        <v>730.15311812441416</v>
      </c>
      <c r="M2722">
        <v>626.15363539724763</v>
      </c>
      <c r="N2722">
        <v>1515.5148230516354</v>
      </c>
      <c r="O2722">
        <v>2532.6155235784677</v>
      </c>
      <c r="P2722">
        <v>758.53679331920807</v>
      </c>
      <c r="Q2722">
        <v>575.56400211162816</v>
      </c>
      <c r="R2722">
        <v>1430.6143555825904</v>
      </c>
      <c r="S2722">
        <v>315.13179840325876</v>
      </c>
      <c r="T2722">
        <v>292.48766975569242</v>
      </c>
      <c r="U2722">
        <v>264.85749604027819</v>
      </c>
      <c r="V2722">
        <v>398.02533807341314</v>
      </c>
      <c r="W2722">
        <v>508.90563781424555</v>
      </c>
      <c r="X2722">
        <v>227.10329202677411</v>
      </c>
      <c r="Y2722">
        <v>214.12645699887304</v>
      </c>
      <c r="Z2722">
        <v>346.63864346037678</v>
      </c>
      <c r="AA2722">
        <v>564.54575973061787</v>
      </c>
      <c r="AB2722">
        <v>513.48991628989131</v>
      </c>
      <c r="AC2722">
        <v>456.36537592710783</v>
      </c>
      <c r="AD2722">
        <v>885.12990136500832</v>
      </c>
      <c r="AE2722">
        <v>1249.3247261213889</v>
      </c>
      <c r="AF2722">
        <v>405.43512213898066</v>
      </c>
      <c r="AG2722">
        <v>371.22875150590727</v>
      </c>
      <c r="AH2722">
        <v>755.34351601556909</v>
      </c>
      <c r="AI2722">
        <v>167.53218263314898</v>
      </c>
      <c r="AJ2722">
        <v>162.09987076543644</v>
      </c>
      <c r="AK2722">
        <v>152.94644407702859</v>
      </c>
      <c r="AL2722">
        <v>189.00883571159412</v>
      </c>
      <c r="AM2722">
        <v>211.32334270144639</v>
      </c>
      <c r="AN2722">
        <v>154.23883145758919</v>
      </c>
      <c r="AO2722">
        <v>144.8797290824572</v>
      </c>
      <c r="AP2722">
        <v>181.95094781380118</v>
      </c>
      <c r="AQ2722">
        <v>169.44263298905912</v>
      </c>
      <c r="AR2722">
        <v>163.68605532385828</v>
      </c>
      <c r="AS2722">
        <v>156.04331239597252</v>
      </c>
      <c r="AT2722">
        <v>190.55054289200811</v>
      </c>
      <c r="AU2722">
        <v>213.39300831185798</v>
      </c>
      <c r="AV2722">
        <v>150.64678421458794</v>
      </c>
      <c r="AW2722">
        <v>144.04100007595758</v>
      </c>
      <c r="AX2722">
        <v>182.15665109383775</v>
      </c>
      <c r="AY2722">
        <v>149.8952055568208</v>
      </c>
      <c r="AZ2722">
        <v>147.70095664608684</v>
      </c>
      <c r="BA2722">
        <v>143.26991503539807</v>
      </c>
      <c r="BB2722">
        <v>165.75027966287848</v>
      </c>
      <c r="BC2722">
        <v>173.92734773049719</v>
      </c>
      <c r="BD2722">
        <v>122.99285518294963</v>
      </c>
      <c r="BE2722">
        <v>123.65215192334848</v>
      </c>
      <c r="BF2722">
        <v>148.94619627162947</v>
      </c>
      <c r="BG2722">
        <v>188.48652156025284</v>
      </c>
      <c r="BH2722">
        <v>184.31515130696192</v>
      </c>
      <c r="BI2722">
        <v>176.94745600476401</v>
      </c>
      <c r="BJ2722">
        <v>218.50118553055501</v>
      </c>
      <c r="BK2722">
        <v>240.25411163975798</v>
      </c>
      <c r="BL2722">
        <v>158.48607842480348</v>
      </c>
      <c r="BM2722">
        <v>158.85210666602219</v>
      </c>
      <c r="BN2722">
        <v>199.14520390483489</v>
      </c>
    </row>
    <row r="2723" spans="1:66" x14ac:dyDescent="0.25">
      <c r="A2723" s="1">
        <v>42307</v>
      </c>
      <c r="B2723">
        <v>174.73109243697505</v>
      </c>
      <c r="C2723">
        <v>1007.4196526559014</v>
      </c>
      <c r="D2723">
        <v>840.1471713308689</v>
      </c>
      <c r="E2723">
        <v>696.06543700371674</v>
      </c>
      <c r="F2723">
        <v>1795.5975301394303</v>
      </c>
      <c r="G2723">
        <v>3099.6775679759371</v>
      </c>
      <c r="H2723">
        <v>743.87734019411096</v>
      </c>
      <c r="I2723">
        <v>585.95262135103337</v>
      </c>
      <c r="J2723">
        <v>1555.0135534878482</v>
      </c>
      <c r="K2723">
        <v>836.61256993307336</v>
      </c>
      <c r="L2723">
        <v>730.01401256674524</v>
      </c>
      <c r="M2723">
        <v>626.03469006532782</v>
      </c>
      <c r="N2723">
        <v>1515.0773461528793</v>
      </c>
      <c r="O2723">
        <v>2531.736537735806</v>
      </c>
      <c r="P2723">
        <v>758.27874242961957</v>
      </c>
      <c r="Q2723">
        <v>575.41078439593491</v>
      </c>
      <c r="R2723">
        <v>1430.0942217582631</v>
      </c>
      <c r="S2723">
        <v>314.9195320341953</v>
      </c>
      <c r="T2723">
        <v>292.28955447789991</v>
      </c>
      <c r="U2723">
        <v>264.68060739939204</v>
      </c>
      <c r="V2723">
        <v>397.6220319721927</v>
      </c>
      <c r="W2723">
        <v>508.29006534396177</v>
      </c>
      <c r="X2723">
        <v>226.83442129262721</v>
      </c>
      <c r="Y2723">
        <v>213.92834172108059</v>
      </c>
      <c r="Z2723">
        <v>346.19995963097904</v>
      </c>
      <c r="AA2723">
        <v>562.79645702827963</v>
      </c>
      <c r="AB2723">
        <v>511.90258605999179</v>
      </c>
      <c r="AC2723">
        <v>454.97241266413482</v>
      </c>
      <c r="AD2723">
        <v>881.01580056506486</v>
      </c>
      <c r="AE2723">
        <v>1242.3599098065242</v>
      </c>
      <c r="AF2723">
        <v>403.23229651381405</v>
      </c>
      <c r="AG2723">
        <v>369.6414212760078</v>
      </c>
      <c r="AH2723">
        <v>750.93786476523587</v>
      </c>
      <c r="AI2723">
        <v>167.49483313191672</v>
      </c>
      <c r="AJ2723">
        <v>162.06485560803114</v>
      </c>
      <c r="AK2723">
        <v>152.91376326345033</v>
      </c>
      <c r="AL2723">
        <v>188.94580842826468</v>
      </c>
      <c r="AM2723">
        <v>211.23930632367382</v>
      </c>
      <c r="AN2723">
        <v>154.17813851808674</v>
      </c>
      <c r="AO2723">
        <v>144.83537654974387</v>
      </c>
      <c r="AP2723">
        <v>181.87624881133661</v>
      </c>
      <c r="AQ2723">
        <v>169.35527666906668</v>
      </c>
      <c r="AR2723">
        <v>163.60415877386538</v>
      </c>
      <c r="AS2723">
        <v>155.96687561597912</v>
      </c>
      <c r="AT2723">
        <v>190.4031291020209</v>
      </c>
      <c r="AU2723">
        <v>213.19645659187501</v>
      </c>
      <c r="AV2723">
        <v>150.51028996459976</v>
      </c>
      <c r="AW2723">
        <v>143.93726444596652</v>
      </c>
      <c r="AX2723">
        <v>181.98193845385288</v>
      </c>
      <c r="AY2723">
        <v>149.72896533281158</v>
      </c>
      <c r="AZ2723">
        <v>147.53471642207768</v>
      </c>
      <c r="BA2723">
        <v>143.11554911310381</v>
      </c>
      <c r="BB2723">
        <v>165.47717072343482</v>
      </c>
      <c r="BC2723">
        <v>173.58299298076383</v>
      </c>
      <c r="BD2723">
        <v>122.75536914865074</v>
      </c>
      <c r="BE2723">
        <v>123.46216309590939</v>
      </c>
      <c r="BF2723">
        <v>148.63746442704095</v>
      </c>
      <c r="BG2723">
        <v>187.96104430916256</v>
      </c>
      <c r="BH2723">
        <v>183.81886723648776</v>
      </c>
      <c r="BI2723">
        <v>176.48036511490599</v>
      </c>
      <c r="BJ2723">
        <v>217.59619693145513</v>
      </c>
      <c r="BK2723">
        <v>239.05719123449686</v>
      </c>
      <c r="BL2723">
        <v>157.72705572878419</v>
      </c>
      <c r="BM2723">
        <v>158.23904987308356</v>
      </c>
      <c r="BN2723">
        <v>198.12344258327047</v>
      </c>
    </row>
    <row r="2724" spans="1:66" x14ac:dyDescent="0.25">
      <c r="A2724" s="1">
        <v>42310</v>
      </c>
      <c r="B2724">
        <v>176.79831932773135</v>
      </c>
      <c r="C2724">
        <v>1007.614221992298</v>
      </c>
      <c r="D2724">
        <v>840.30931244453302</v>
      </c>
      <c r="E2724">
        <v>696.19920342248963</v>
      </c>
      <c r="F2724">
        <v>1796.1224619949171</v>
      </c>
      <c r="G2724">
        <v>3100.7639134374854</v>
      </c>
      <c r="H2724">
        <v>744.12257862852778</v>
      </c>
      <c r="I2724">
        <v>586.10665540901414</v>
      </c>
      <c r="J2724">
        <v>1555.5749670939099</v>
      </c>
      <c r="K2724">
        <v>837.28570433725645</v>
      </c>
      <c r="L2724">
        <v>730.60300517040537</v>
      </c>
      <c r="M2724">
        <v>626.53954086846511</v>
      </c>
      <c r="N2724">
        <v>1516.9116374042781</v>
      </c>
      <c r="O2724">
        <v>2535.4219485987082</v>
      </c>
      <c r="P2724">
        <v>759.32210075610317</v>
      </c>
      <c r="Q2724">
        <v>576.03343371980418</v>
      </c>
      <c r="R2724">
        <v>1432.2314234915441</v>
      </c>
      <c r="S2724">
        <v>315.85514655339028</v>
      </c>
      <c r="T2724">
        <v>293.16279469581519</v>
      </c>
      <c r="U2724">
        <v>265.46028616538786</v>
      </c>
      <c r="V2724">
        <v>399.39969955866326</v>
      </c>
      <c r="W2724">
        <v>511.03453460026697</v>
      </c>
      <c r="X2724">
        <v>227.98834586630105</v>
      </c>
      <c r="Y2724">
        <v>214.7703947883561</v>
      </c>
      <c r="Z2724">
        <v>348.10237582000889</v>
      </c>
      <c r="AA2724">
        <v>568.24920009285847</v>
      </c>
      <c r="AB2724">
        <v>516.85044550748</v>
      </c>
      <c r="AC2724">
        <v>459.31441177111429</v>
      </c>
      <c r="AD2724">
        <v>893.83984443916677</v>
      </c>
      <c r="AE2724">
        <v>1264.1708820648387</v>
      </c>
      <c r="AF2724">
        <v>409.89676025941037</v>
      </c>
      <c r="AG2724">
        <v>374.48830400007773</v>
      </c>
      <c r="AH2724">
        <v>764.46874570326463</v>
      </c>
      <c r="AI2724">
        <v>167.621721300308</v>
      </c>
      <c r="AJ2724">
        <v>162.18381326589798</v>
      </c>
      <c r="AK2724">
        <v>153.02479041079269</v>
      </c>
      <c r="AL2724">
        <v>189.15993221242496</v>
      </c>
      <c r="AM2724">
        <v>211.52480470255415</v>
      </c>
      <c r="AN2724">
        <v>154.37640128119813</v>
      </c>
      <c r="AO2724">
        <v>144.97812573918407</v>
      </c>
      <c r="AP2724">
        <v>182.13002514811919</v>
      </c>
      <c r="AQ2724">
        <v>169.67095836620251</v>
      </c>
      <c r="AR2724">
        <v>163.90011036493019</v>
      </c>
      <c r="AS2724">
        <v>156.26282720704396</v>
      </c>
      <c r="AT2724">
        <v>190.93584196593756</v>
      </c>
      <c r="AU2724">
        <v>213.90674041043059</v>
      </c>
      <c r="AV2724">
        <v>150.98381251030347</v>
      </c>
      <c r="AW2724">
        <v>144.29240635524431</v>
      </c>
      <c r="AX2724">
        <v>182.61330184812451</v>
      </c>
      <c r="AY2724">
        <v>150.32096508215838</v>
      </c>
      <c r="AZ2724">
        <v>148.12671617142445</v>
      </c>
      <c r="BA2724">
        <v>143.66526316606871</v>
      </c>
      <c r="BB2724">
        <v>166.44974174021885</v>
      </c>
      <c r="BC2724">
        <v>174.85156387222122</v>
      </c>
      <c r="BD2724">
        <v>123.60108307628902</v>
      </c>
      <c r="BE2724">
        <v>124.13873423802002</v>
      </c>
      <c r="BF2724">
        <v>149.7368925329707</v>
      </c>
      <c r="BG2724">
        <v>189.56812147028879</v>
      </c>
      <c r="BH2724">
        <v>185.33666233310689</v>
      </c>
      <c r="BI2724">
        <v>177.99816021152512</v>
      </c>
      <c r="BJ2724">
        <v>220.36394093117244</v>
      </c>
      <c r="BK2724">
        <v>242.71775587928425</v>
      </c>
      <c r="BL2724">
        <v>159.95910734145943</v>
      </c>
      <c r="BM2724">
        <v>160.02469116322376</v>
      </c>
      <c r="BN2724">
        <v>201.24831484101583</v>
      </c>
    </row>
    <row r="2725" spans="1:66" x14ac:dyDescent="0.25">
      <c r="A2725" s="1">
        <v>42311</v>
      </c>
      <c r="B2725">
        <v>177.31092436974816</v>
      </c>
      <c r="C2725">
        <v>1007.6692908518626</v>
      </c>
      <c r="D2725">
        <v>840.35510654880227</v>
      </c>
      <c r="E2725">
        <v>696.23746178808176</v>
      </c>
      <c r="F2725">
        <v>1796.2708580796384</v>
      </c>
      <c r="G2725">
        <v>3101.0711397066343</v>
      </c>
      <c r="H2725">
        <v>744.19735634309404</v>
      </c>
      <c r="I2725">
        <v>586.15186984107743</v>
      </c>
      <c r="J2725">
        <v>1555.7390143281909</v>
      </c>
      <c r="K2725">
        <v>837.35041069043416</v>
      </c>
      <c r="L2725">
        <v>730.65952084596574</v>
      </c>
      <c r="M2725">
        <v>626.58786586640815</v>
      </c>
      <c r="N2725">
        <v>1517.0885560408149</v>
      </c>
      <c r="O2725">
        <v>2535.7766049395441</v>
      </c>
      <c r="P2725">
        <v>759.43021770065343</v>
      </c>
      <c r="Q2725">
        <v>576.09650193745858</v>
      </c>
      <c r="R2725">
        <v>1432.4443811095975</v>
      </c>
      <c r="S2725">
        <v>315.96612857645493</v>
      </c>
      <c r="T2725">
        <v>293.26612278625475</v>
      </c>
      <c r="U2725">
        <v>265.55596032320221</v>
      </c>
      <c r="V2725">
        <v>399.6140096721673</v>
      </c>
      <c r="W2725">
        <v>511.36365370314832</v>
      </c>
      <c r="X2725">
        <v>228.1375975524914</v>
      </c>
      <c r="Y2725">
        <v>214.87754984510815</v>
      </c>
      <c r="Z2725">
        <v>348.34347469770097</v>
      </c>
      <c r="AA2725">
        <v>569.40853434466931</v>
      </c>
      <c r="AB2725">
        <v>517.9004086034596</v>
      </c>
      <c r="AC2725">
        <v>460.25500371126276</v>
      </c>
      <c r="AD2725">
        <v>896.57412333494688</v>
      </c>
      <c r="AE2725">
        <v>1268.8082190720822</v>
      </c>
      <c r="AF2725">
        <v>411.42795644104729</v>
      </c>
      <c r="AG2725">
        <v>375.5601413272235</v>
      </c>
      <c r="AH2725">
        <v>767.44364114187351</v>
      </c>
      <c r="AI2725">
        <v>167.62540039284079</v>
      </c>
      <c r="AJ2725">
        <v>162.1874923584308</v>
      </c>
      <c r="AK2725">
        <v>153.02822423049003</v>
      </c>
      <c r="AL2725">
        <v>189.16630930614855</v>
      </c>
      <c r="AM2725">
        <v>211.53363452463293</v>
      </c>
      <c r="AN2725">
        <v>154.38277837492168</v>
      </c>
      <c r="AO2725">
        <v>144.98278592305897</v>
      </c>
      <c r="AP2725">
        <v>182.1381191516914</v>
      </c>
      <c r="AQ2725">
        <v>169.69135688191625</v>
      </c>
      <c r="AR2725">
        <v>163.91923397341176</v>
      </c>
      <c r="AS2725">
        <v>156.28067590829343</v>
      </c>
      <c r="AT2725">
        <v>190.97026446120447</v>
      </c>
      <c r="AU2725">
        <v>213.95263707078644</v>
      </c>
      <c r="AV2725">
        <v>151.01696009833822</v>
      </c>
      <c r="AW2725">
        <v>144.31662959265438</v>
      </c>
      <c r="AX2725">
        <v>182.65537378678403</v>
      </c>
      <c r="AY2725">
        <v>150.39149749289388</v>
      </c>
      <c r="AZ2725">
        <v>148.19724858215994</v>
      </c>
      <c r="BA2725">
        <v>143.730757547466</v>
      </c>
      <c r="BB2725">
        <v>166.5656164149986</v>
      </c>
      <c r="BC2725">
        <v>174.99766672303059</v>
      </c>
      <c r="BD2725">
        <v>123.70688169239233</v>
      </c>
      <c r="BE2725">
        <v>124.21934270743205</v>
      </c>
      <c r="BF2725">
        <v>149.87291932510348</v>
      </c>
      <c r="BG2725">
        <v>189.8973521076164</v>
      </c>
      <c r="BH2725">
        <v>185.66589297043447</v>
      </c>
      <c r="BI2725">
        <v>178.30802434077464</v>
      </c>
      <c r="BJ2725">
        <v>220.96430268159338</v>
      </c>
      <c r="BK2725">
        <v>243.49241620240801</v>
      </c>
      <c r="BL2725">
        <v>160.482003059568</v>
      </c>
      <c r="BM2725">
        <v>160.43138783286375</v>
      </c>
      <c r="BN2725">
        <v>201.94550913182724</v>
      </c>
    </row>
    <row r="2726" spans="1:66" x14ac:dyDescent="0.25">
      <c r="A2726" s="1">
        <v>42312</v>
      </c>
      <c r="B2726">
        <v>176.77310924369775</v>
      </c>
      <c r="C2726">
        <v>1007.6506288956235</v>
      </c>
      <c r="D2726">
        <v>840.33958765887724</v>
      </c>
      <c r="E2726">
        <v>696.22469308118139</v>
      </c>
      <c r="F2726">
        <v>1796.2207654602594</v>
      </c>
      <c r="G2726">
        <v>3100.9672220766292</v>
      </c>
      <c r="H2726">
        <v>744.17280113751622</v>
      </c>
      <c r="I2726">
        <v>586.1367438344414</v>
      </c>
      <c r="J2726">
        <v>1555.6844035509857</v>
      </c>
      <c r="K2726">
        <v>837.27637489885944</v>
      </c>
      <c r="L2726">
        <v>730.59485667357751</v>
      </c>
      <c r="M2726">
        <v>626.5325733132064</v>
      </c>
      <c r="N2726">
        <v>1516.8870662283009</v>
      </c>
      <c r="O2726">
        <v>2535.3717509906792</v>
      </c>
      <c r="P2726">
        <v>759.31026097506378</v>
      </c>
      <c r="Q2726">
        <v>576.02621479355832</v>
      </c>
      <c r="R2726">
        <v>1432.204467658418</v>
      </c>
      <c r="S2726">
        <v>315.82908918872323</v>
      </c>
      <c r="T2726">
        <v>293.13853439078048</v>
      </c>
      <c r="U2726">
        <v>265.43782291998525</v>
      </c>
      <c r="V2726">
        <v>399.34938188896132</v>
      </c>
      <c r="W2726">
        <v>510.95253553995326</v>
      </c>
      <c r="X2726">
        <v>227.95802869960161</v>
      </c>
      <c r="Y2726">
        <v>214.74523595350513</v>
      </c>
      <c r="Z2726">
        <v>348.05049393772293</v>
      </c>
      <c r="AA2726">
        <v>568.13862979043495</v>
      </c>
      <c r="AB2726">
        <v>516.75030636566271</v>
      </c>
      <c r="AC2726">
        <v>459.22470378990295</v>
      </c>
      <c r="AD2726">
        <v>893.53114449744226</v>
      </c>
      <c r="AE2726">
        <v>1263.656719465283</v>
      </c>
      <c r="AF2726">
        <v>409.77468447421404</v>
      </c>
      <c r="AG2726">
        <v>374.38607862613901</v>
      </c>
      <c r="AH2726">
        <v>764.18501813478179</v>
      </c>
      <c r="AI2726">
        <v>167.59114928456788</v>
      </c>
      <c r="AJ2726">
        <v>162.15324125015786</v>
      </c>
      <c r="AK2726">
        <v>152.99625652943533</v>
      </c>
      <c r="AL2726">
        <v>189.10694071847547</v>
      </c>
      <c r="AM2726">
        <v>211.45143186477796</v>
      </c>
      <c r="AN2726">
        <v>154.32340978724864</v>
      </c>
      <c r="AO2726">
        <v>144.93940118591328</v>
      </c>
      <c r="AP2726">
        <v>182.06505012070917</v>
      </c>
      <c r="AQ2726">
        <v>169.6044068463444</v>
      </c>
      <c r="AR2726">
        <v>163.83771831506314</v>
      </c>
      <c r="AS2726">
        <v>156.20459462716812</v>
      </c>
      <c r="AT2726">
        <v>190.82353627617692</v>
      </c>
      <c r="AU2726">
        <v>213.75699949074982</v>
      </c>
      <c r="AV2726">
        <v>150.88110066775721</v>
      </c>
      <c r="AW2726">
        <v>144.21337642541278</v>
      </c>
      <c r="AX2726">
        <v>182.48147371564031</v>
      </c>
      <c r="AY2726">
        <v>150.21895614030544</v>
      </c>
      <c r="AZ2726">
        <v>148.02470722957153</v>
      </c>
      <c r="BA2726">
        <v>143.57054057720532</v>
      </c>
      <c r="BB2726">
        <v>166.28215562146045</v>
      </c>
      <c r="BC2726">
        <v>174.64025963552601</v>
      </c>
      <c r="BD2726">
        <v>123.46039404583742</v>
      </c>
      <c r="BE2726">
        <v>124.02215259018811</v>
      </c>
      <c r="BF2726">
        <v>149.55248538458216</v>
      </c>
      <c r="BG2726">
        <v>189.43082864856439</v>
      </c>
      <c r="BH2726">
        <v>185.19936951138246</v>
      </c>
      <c r="BI2726">
        <v>177.86894343813745</v>
      </c>
      <c r="BJ2726">
        <v>220.1135834327338</v>
      </c>
      <c r="BK2726">
        <v>242.3672713894002</v>
      </c>
      <c r="BL2726">
        <v>159.76849659278253</v>
      </c>
      <c r="BM2726">
        <v>159.85509414815246</v>
      </c>
      <c r="BN2726">
        <v>200.95757710089353</v>
      </c>
    </row>
    <row r="2727" spans="1:66" x14ac:dyDescent="0.25">
      <c r="A2727" s="1">
        <v>42313</v>
      </c>
      <c r="B2727">
        <v>176.59663865546244</v>
      </c>
      <c r="C2727">
        <v>1007.6812394176974</v>
      </c>
      <c r="D2727">
        <v>840.36504272460184</v>
      </c>
      <c r="E2727">
        <v>696.24595933862224</v>
      </c>
      <c r="F2727">
        <v>1796.3032527618484</v>
      </c>
      <c r="G2727">
        <v>3101.1379965681995</v>
      </c>
      <c r="H2727">
        <v>744.21017819604856</v>
      </c>
      <c r="I2727">
        <v>586.16026560403509</v>
      </c>
      <c r="J2727">
        <v>1555.7710796608583</v>
      </c>
      <c r="K2727">
        <v>837.39892992433056</v>
      </c>
      <c r="L2727">
        <v>730.70189840468527</v>
      </c>
      <c r="M2727">
        <v>626.6241017499508</v>
      </c>
      <c r="N2727">
        <v>1517.2221533865513</v>
      </c>
      <c r="O2727">
        <v>2536.0434766366166</v>
      </c>
      <c r="P2727">
        <v>759.49331784855246</v>
      </c>
      <c r="Q2727">
        <v>576.13791051297505</v>
      </c>
      <c r="R2727">
        <v>1432.5876460291954</v>
      </c>
      <c r="S2727">
        <v>315.96504852657017</v>
      </c>
      <c r="T2727">
        <v>293.26089779484266</v>
      </c>
      <c r="U2727">
        <v>265.5511223681911</v>
      </c>
      <c r="V2727">
        <v>399.60317265294219</v>
      </c>
      <c r="W2727">
        <v>511.34681761970933</v>
      </c>
      <c r="X2727">
        <v>228.11664792708979</v>
      </c>
      <c r="Y2727">
        <v>214.86306737963915</v>
      </c>
      <c r="Z2727">
        <v>348.32241261341687</v>
      </c>
      <c r="AA2727">
        <v>568.088286660074</v>
      </c>
      <c r="AB2727">
        <v>516.70462463626109</v>
      </c>
      <c r="AC2727">
        <v>459.18461574165246</v>
      </c>
      <c r="AD2727">
        <v>893.41274491307468</v>
      </c>
      <c r="AE2727">
        <v>1263.4544146636472</v>
      </c>
      <c r="AF2727">
        <v>409.71501854193428</v>
      </c>
      <c r="AG2727">
        <v>374.34226145712108</v>
      </c>
      <c r="AH2727">
        <v>764.061957149455</v>
      </c>
      <c r="AI2727">
        <v>167.62269942480739</v>
      </c>
      <c r="AJ2727">
        <v>162.18479139039738</v>
      </c>
      <c r="AK2727">
        <v>153.02570332699221</v>
      </c>
      <c r="AL2727">
        <v>189.16162762822398</v>
      </c>
      <c r="AM2727">
        <v>211.52715220135275</v>
      </c>
      <c r="AN2727">
        <v>154.37389001163186</v>
      </c>
      <c r="AO2727">
        <v>144.97726135420069</v>
      </c>
      <c r="AP2727">
        <v>182.13025374387081</v>
      </c>
      <c r="AQ2727">
        <v>169.65817556928968</v>
      </c>
      <c r="AR2727">
        <v>163.88812649282437</v>
      </c>
      <c r="AS2727">
        <v>156.25164225974521</v>
      </c>
      <c r="AT2727">
        <v>190.91427099614705</v>
      </c>
      <c r="AU2727">
        <v>213.87797911737664</v>
      </c>
      <c r="AV2727">
        <v>150.95839320699102</v>
      </c>
      <c r="AW2727">
        <v>144.27386623872621</v>
      </c>
      <c r="AX2727">
        <v>182.58565061634675</v>
      </c>
      <c r="AY2727">
        <v>150.27489419185454</v>
      </c>
      <c r="AZ2727">
        <v>148.08064528112058</v>
      </c>
      <c r="BA2727">
        <v>143.62248305364369</v>
      </c>
      <c r="BB2727">
        <v>166.37405384900529</v>
      </c>
      <c r="BC2727">
        <v>174.75613131373473</v>
      </c>
      <c r="BD2727">
        <v>123.53630997293969</v>
      </c>
      <c r="BE2727">
        <v>124.08208621684781</v>
      </c>
      <c r="BF2727">
        <v>149.65237476234827</v>
      </c>
      <c r="BG2727">
        <v>189.43279973387536</v>
      </c>
      <c r="BH2727">
        <v>185.20123109195399</v>
      </c>
      <c r="BI2727">
        <v>177.87069551396948</v>
      </c>
      <c r="BJ2727">
        <v>220.11697807965831</v>
      </c>
      <c r="BK2727">
        <v>242.37176108371972</v>
      </c>
      <c r="BL2727">
        <v>159.77123421127004</v>
      </c>
      <c r="BM2727">
        <v>159.85728424294243</v>
      </c>
      <c r="BN2727">
        <v>200.9613002620365</v>
      </c>
    </row>
    <row r="2728" spans="1:66" x14ac:dyDescent="0.25">
      <c r="A2728" s="1">
        <v>42314</v>
      </c>
      <c r="B2728">
        <v>176.50420168067251</v>
      </c>
      <c r="C2728">
        <v>1007.7166532298769</v>
      </c>
      <c r="D2728">
        <v>840.39449210525663</v>
      </c>
      <c r="E2728">
        <v>696.27056261866289</v>
      </c>
      <c r="F2728">
        <v>1796.3986836662482</v>
      </c>
      <c r="G2728">
        <v>3101.3359411394358</v>
      </c>
      <c r="H2728">
        <v>744.2549114324861</v>
      </c>
      <c r="I2728">
        <v>586.18822387680871</v>
      </c>
      <c r="J2728">
        <v>1555.8732205507242</v>
      </c>
      <c r="K2728">
        <v>837.53139217423768</v>
      </c>
      <c r="L2728">
        <v>730.81759328118642</v>
      </c>
      <c r="M2728">
        <v>626.72302925304598</v>
      </c>
      <c r="N2728">
        <v>1517.5843286521203</v>
      </c>
      <c r="O2728">
        <v>2536.7711806424359</v>
      </c>
      <c r="P2728">
        <v>759.69955654144587</v>
      </c>
      <c r="Q2728">
        <v>576.26198907617936</v>
      </c>
      <c r="R2728">
        <v>1433.010183839026</v>
      </c>
      <c r="S2728">
        <v>316.14741154353823</v>
      </c>
      <c r="T2728">
        <v>293.42502451011387</v>
      </c>
      <c r="U2728">
        <v>265.7030915489978</v>
      </c>
      <c r="V2728">
        <v>399.94966238518145</v>
      </c>
      <c r="W2728">
        <v>511.8756703689167</v>
      </c>
      <c r="X2728">
        <v>228.34156231468364</v>
      </c>
      <c r="Y2728">
        <v>215.0271940949103</v>
      </c>
      <c r="Z2728">
        <v>348.69321741458515</v>
      </c>
      <c r="AA2728">
        <v>568.34862471064298</v>
      </c>
      <c r="AB2728">
        <v>516.94085731177722</v>
      </c>
      <c r="AC2728">
        <v>459.39192196710559</v>
      </c>
      <c r="AD2728">
        <v>894.02502143941285</v>
      </c>
      <c r="AE2728">
        <v>1264.4957668659235</v>
      </c>
      <c r="AF2728">
        <v>410.03320949262979</v>
      </c>
      <c r="AG2728">
        <v>374.57367305762688</v>
      </c>
      <c r="AH2728">
        <v>764.70798120086693</v>
      </c>
      <c r="AI2728">
        <v>167.66042905176661</v>
      </c>
      <c r="AJ2728">
        <v>162.22252101735663</v>
      </c>
      <c r="AK2728">
        <v>153.06091764548751</v>
      </c>
      <c r="AL2728">
        <v>189.22702564828663</v>
      </c>
      <c r="AM2728">
        <v>211.61770330605495</v>
      </c>
      <c r="AN2728">
        <v>154.43677272323063</v>
      </c>
      <c r="AO2728">
        <v>145.02253690655181</v>
      </c>
      <c r="AP2728">
        <v>182.21074361471722</v>
      </c>
      <c r="AQ2728">
        <v>169.74092194459604</v>
      </c>
      <c r="AR2728">
        <v>163.96570121967409</v>
      </c>
      <c r="AS2728">
        <v>156.32404533813826</v>
      </c>
      <c r="AT2728">
        <v>191.05390550447657</v>
      </c>
      <c r="AU2728">
        <v>214.06415846181602</v>
      </c>
      <c r="AV2728">
        <v>151.08251276995063</v>
      </c>
      <c r="AW2728">
        <v>144.3669559109459</v>
      </c>
      <c r="AX2728">
        <v>182.75114336695952</v>
      </c>
      <c r="AY2728">
        <v>150.38195048600781</v>
      </c>
      <c r="AZ2728">
        <v>148.18770157527382</v>
      </c>
      <c r="BA2728">
        <v>143.72189246964317</v>
      </c>
      <c r="BB2728">
        <v>166.54993204654284</v>
      </c>
      <c r="BC2728">
        <v>174.97789078019505</v>
      </c>
      <c r="BD2728">
        <v>123.68924753601583</v>
      </c>
      <c r="BE2728">
        <v>124.19678938915489</v>
      </c>
      <c r="BF2728">
        <v>149.85119359434722</v>
      </c>
      <c r="BG2728">
        <v>189.53166424107667</v>
      </c>
      <c r="BH2728">
        <v>185.29460312653302</v>
      </c>
      <c r="BI2728">
        <v>177.95857507592626</v>
      </c>
      <c r="BJ2728">
        <v>220.28724473094954</v>
      </c>
      <c r="BK2728">
        <v>242.59695246123397</v>
      </c>
      <c r="BL2728">
        <v>159.90854602682748</v>
      </c>
      <c r="BM2728">
        <v>159.96713369538841</v>
      </c>
      <c r="BN2728">
        <v>201.15353680381696</v>
      </c>
    </row>
    <row r="2729" spans="1:66" x14ac:dyDescent="0.25">
      <c r="A2729" s="1">
        <v>42317</v>
      </c>
      <c r="B2729">
        <v>174.85714285714312</v>
      </c>
      <c r="C2729">
        <v>1007.6693414975662</v>
      </c>
      <c r="D2729">
        <v>840.35465064646871</v>
      </c>
      <c r="E2729">
        <v>696.23769341516277</v>
      </c>
      <c r="F2729">
        <v>1796.2711909981269</v>
      </c>
      <c r="G2729">
        <v>3101.0714934567309</v>
      </c>
      <c r="H2729">
        <v>744.19116509842547</v>
      </c>
      <c r="I2729">
        <v>586.14937845449049</v>
      </c>
      <c r="J2729">
        <v>1555.7327794084972</v>
      </c>
      <c r="K2729">
        <v>837.31711445150074</v>
      </c>
      <c r="L2729">
        <v>730.63043932082121</v>
      </c>
      <c r="M2729">
        <v>626.56299905505261</v>
      </c>
      <c r="N2729">
        <v>1516.9984553848897</v>
      </c>
      <c r="O2729">
        <v>2535.5940093555005</v>
      </c>
      <c r="P2729">
        <v>759.34694763061282</v>
      </c>
      <c r="Q2729">
        <v>576.05313610591656</v>
      </c>
      <c r="R2729">
        <v>1432.3076783935967</v>
      </c>
      <c r="S2729">
        <v>315.66218161969687</v>
      </c>
      <c r="T2729">
        <v>292.98831757865668</v>
      </c>
      <c r="U2729">
        <v>265.29873327912992</v>
      </c>
      <c r="V2729">
        <v>399.02772552988279</v>
      </c>
      <c r="W2729">
        <v>510.46850358977667</v>
      </c>
      <c r="X2729">
        <v>227.71076341368985</v>
      </c>
      <c r="Y2729">
        <v>214.57431283265836</v>
      </c>
      <c r="Z2729">
        <v>347.67423457451821</v>
      </c>
      <c r="AA2729">
        <v>564.03509259558018</v>
      </c>
      <c r="AB2729">
        <v>513.02672631847952</v>
      </c>
      <c r="AC2729">
        <v>455.95707231992594</v>
      </c>
      <c r="AD2729">
        <v>883.88023294658001</v>
      </c>
      <c r="AE2729">
        <v>1247.2416384056723</v>
      </c>
      <c r="AF2729">
        <v>404.44159378791869</v>
      </c>
      <c r="AG2729">
        <v>370.57966183997615</v>
      </c>
      <c r="AH2729">
        <v>753.68451024015087</v>
      </c>
      <c r="AI2729">
        <v>167.58667790254995</v>
      </c>
      <c r="AJ2729">
        <v>162.14876986813996</v>
      </c>
      <c r="AK2729">
        <v>152.99208323955196</v>
      </c>
      <c r="AL2729">
        <v>189.09427357969665</v>
      </c>
      <c r="AM2729">
        <v>211.44070054793494</v>
      </c>
      <c r="AN2729">
        <v>154.30893739792171</v>
      </c>
      <c r="AO2729">
        <v>144.92911878421071</v>
      </c>
      <c r="AP2729">
        <v>182.04849108644055</v>
      </c>
      <c r="AQ2729">
        <v>169.53876924675197</v>
      </c>
      <c r="AR2729">
        <v>163.77618306544528</v>
      </c>
      <c r="AS2729">
        <v>156.14716172752466</v>
      </c>
      <c r="AT2729">
        <v>190.71277282686469</v>
      </c>
      <c r="AU2729">
        <v>213.60931489166691</v>
      </c>
      <c r="AV2729">
        <v>150.75401463595398</v>
      </c>
      <c r="AW2729">
        <v>144.12689958225607</v>
      </c>
      <c r="AX2729">
        <v>182.33420342765612</v>
      </c>
      <c r="AY2729">
        <v>149.95455530552138</v>
      </c>
      <c r="AZ2729">
        <v>147.76030639478742</v>
      </c>
      <c r="BA2729">
        <v>143.32502551633434</v>
      </c>
      <c r="BB2729">
        <v>165.84778282145797</v>
      </c>
      <c r="BC2729">
        <v>174.09257219204457</v>
      </c>
      <c r="BD2729">
        <v>123.04815476528614</v>
      </c>
      <c r="BE2729">
        <v>123.70833775431322</v>
      </c>
      <c r="BF2729">
        <v>149.02693146055194</v>
      </c>
      <c r="BG2729">
        <v>188.2912494218034</v>
      </c>
      <c r="BH2729">
        <v>184.12310024166379</v>
      </c>
      <c r="BI2729">
        <v>176.85598412546113</v>
      </c>
      <c r="BJ2729">
        <v>218.15097476442332</v>
      </c>
      <c r="BK2729">
        <v>239.77156315066702</v>
      </c>
      <c r="BL2729">
        <v>158.04792379791752</v>
      </c>
      <c r="BM2729">
        <v>158.5199830729029</v>
      </c>
      <c r="BN2729">
        <v>198.67270716527034</v>
      </c>
    </row>
    <row r="2730" spans="1:66" x14ac:dyDescent="0.25">
      <c r="A2730" s="1">
        <v>42318</v>
      </c>
      <c r="B2730">
        <v>175.2605042016809</v>
      </c>
      <c r="C2730">
        <v>1007.7337499153329</v>
      </c>
      <c r="D2730">
        <v>840.40832432794059</v>
      </c>
      <c r="E2730">
        <v>696.28197420237723</v>
      </c>
      <c r="F2730">
        <v>1796.4442886208744</v>
      </c>
      <c r="G2730">
        <v>3101.4311071225939</v>
      </c>
      <c r="H2730">
        <v>744.26295364739451</v>
      </c>
      <c r="I2730">
        <v>586.19634292577859</v>
      </c>
      <c r="J2730">
        <v>1555.9078897943</v>
      </c>
      <c r="K2730">
        <v>837.53205772874719</v>
      </c>
      <c r="L2730">
        <v>730.81851468841194</v>
      </c>
      <c r="M2730">
        <v>626.72420651298762</v>
      </c>
      <c r="N2730">
        <v>1517.584175815387</v>
      </c>
      <c r="O2730">
        <v>2536.7708237984257</v>
      </c>
      <c r="P2730">
        <v>759.63980784586147</v>
      </c>
      <c r="Q2730">
        <v>576.23852468254177</v>
      </c>
      <c r="R2730">
        <v>1432.9525082253367</v>
      </c>
      <c r="S2730">
        <v>316.05572036133879</v>
      </c>
      <c r="T2730">
        <v>293.3556204041891</v>
      </c>
      <c r="U2730">
        <v>265.62668223049826</v>
      </c>
      <c r="V2730">
        <v>399.77544913900255</v>
      </c>
      <c r="W2730">
        <v>511.62288389859316</v>
      </c>
      <c r="X2730">
        <v>228.13053807144129</v>
      </c>
      <c r="Y2730">
        <v>214.90226178402665</v>
      </c>
      <c r="Z2730">
        <v>348.43507614169278</v>
      </c>
      <c r="AA2730">
        <v>565.48855770205626</v>
      </c>
      <c r="AB2730">
        <v>514.34561132250417</v>
      </c>
      <c r="AC2730">
        <v>457.14137722149906</v>
      </c>
      <c r="AD2730">
        <v>887.32548356933808</v>
      </c>
      <c r="AE2730">
        <v>1253.1093308725572</v>
      </c>
      <c r="AF2730">
        <v>406.0296389968463</v>
      </c>
      <c r="AG2730">
        <v>371.76396674154921</v>
      </c>
      <c r="AH2730">
        <v>757.12976086290871</v>
      </c>
      <c r="AI2730">
        <v>167.65058072882894</v>
      </c>
      <c r="AJ2730">
        <v>162.20867876777652</v>
      </c>
      <c r="AK2730">
        <v>153.04799821254608</v>
      </c>
      <c r="AL2730">
        <v>189.20210959904244</v>
      </c>
      <c r="AM2730">
        <v>211.58448190706261</v>
      </c>
      <c r="AN2730">
        <v>154.39680378405532</v>
      </c>
      <c r="AO2730">
        <v>144.99701553713206</v>
      </c>
      <c r="AP2730">
        <v>182.1683088857136</v>
      </c>
      <c r="AQ2730">
        <v>169.68354956167994</v>
      </c>
      <c r="AR2730">
        <v>163.91191461069027</v>
      </c>
      <c r="AS2730">
        <v>156.28289327276968</v>
      </c>
      <c r="AT2730">
        <v>190.95708960830569</v>
      </c>
      <c r="AU2730">
        <v>213.94411936993785</v>
      </c>
      <c r="AV2730">
        <v>150.94403879929698</v>
      </c>
      <c r="AW2730">
        <v>144.28072866686702</v>
      </c>
      <c r="AX2730">
        <v>182.60566651814605</v>
      </c>
      <c r="AY2730">
        <v>150.21511505126404</v>
      </c>
      <c r="AZ2730">
        <v>148.02086614053007</v>
      </c>
      <c r="BA2730">
        <v>143.56697385166689</v>
      </c>
      <c r="BB2730">
        <v>166.29445667130256</v>
      </c>
      <c r="BC2730">
        <v>174.65091450435034</v>
      </c>
      <c r="BD2730">
        <v>123.36454874225942</v>
      </c>
      <c r="BE2730">
        <v>123.9688975000559</v>
      </c>
      <c r="BF2730">
        <v>149.49221672080674</v>
      </c>
      <c r="BG2730">
        <v>188.78484625914805</v>
      </c>
      <c r="BH2730">
        <v>184.58927503248933</v>
      </c>
      <c r="BI2730">
        <v>177.32215891628661</v>
      </c>
      <c r="BJ2730">
        <v>219.00105820651689</v>
      </c>
      <c r="BK2730">
        <v>240.8958670579521</v>
      </c>
      <c r="BL2730">
        <v>158.67863086785795</v>
      </c>
      <c r="BM2730">
        <v>159.04100195676671</v>
      </c>
      <c r="BN2730">
        <v>199.5776347004022</v>
      </c>
    </row>
    <row r="2731" spans="1:66" x14ac:dyDescent="0.25">
      <c r="A2731" s="1">
        <v>42319</v>
      </c>
      <c r="B2731">
        <v>174.57142857142881</v>
      </c>
      <c r="C2731">
        <v>1007.7328145549899</v>
      </c>
      <c r="D2731">
        <v>840.4075448609882</v>
      </c>
      <c r="E2731">
        <v>696.28133114214154</v>
      </c>
      <c r="F2731">
        <v>1796.4417748399533</v>
      </c>
      <c r="G2731">
        <v>3101.4258944373505</v>
      </c>
      <c r="H2731">
        <v>744.26179419030291</v>
      </c>
      <c r="I2731">
        <v>586.19561217551075</v>
      </c>
      <c r="J2731">
        <v>1555.9052298633251</v>
      </c>
      <c r="K2731">
        <v>837.46981219068925</v>
      </c>
      <c r="L2731">
        <v>730.76404984261137</v>
      </c>
      <c r="M2731">
        <v>626.67752235944408</v>
      </c>
      <c r="N2731">
        <v>1517.4145567241796</v>
      </c>
      <c r="O2731">
        <v>2536.4308075467839</v>
      </c>
      <c r="P2731">
        <v>759.5456614695488</v>
      </c>
      <c r="Q2731">
        <v>576.18172562906386</v>
      </c>
      <c r="R2731">
        <v>1432.7564347804546</v>
      </c>
      <c r="S2731">
        <v>315.88706681470529</v>
      </c>
      <c r="T2731">
        <v>293.19821042733116</v>
      </c>
      <c r="U2731">
        <v>265.48613760830375</v>
      </c>
      <c r="V2731">
        <v>399.45500740039893</v>
      </c>
      <c r="W2731">
        <v>511.12816682846835</v>
      </c>
      <c r="X2731">
        <v>227.9281538154811</v>
      </c>
      <c r="Y2731">
        <v>214.75047359205649</v>
      </c>
      <c r="Z2731">
        <v>348.09214726353798</v>
      </c>
      <c r="AA2731">
        <v>563.58872786584118</v>
      </c>
      <c r="AB2731">
        <v>512.62169165630905</v>
      </c>
      <c r="AC2731">
        <v>455.62854975932777</v>
      </c>
      <c r="AD2731">
        <v>882.85736525083234</v>
      </c>
      <c r="AE2731">
        <v>1245.5451935617007</v>
      </c>
      <c r="AF2731">
        <v>403.77798882059136</v>
      </c>
      <c r="AG2731">
        <v>370.11041114336211</v>
      </c>
      <c r="AH2731">
        <v>752.48573237438313</v>
      </c>
      <c r="AI2731">
        <v>167.6224431726051</v>
      </c>
      <c r="AJ2731">
        <v>162.18229980881671</v>
      </c>
      <c r="AK2731">
        <v>153.02337785085024</v>
      </c>
      <c r="AL2731">
        <v>189.1546274729148</v>
      </c>
      <c r="AM2731">
        <v>211.5211724055591</v>
      </c>
      <c r="AN2731">
        <v>154.35459744971956</v>
      </c>
      <c r="AO2731">
        <v>144.9653607863803</v>
      </c>
      <c r="AP2731">
        <v>182.11203377326598</v>
      </c>
      <c r="AQ2731">
        <v>169.59891347382597</v>
      </c>
      <c r="AR2731">
        <v>163.83256827832722</v>
      </c>
      <c r="AS2731">
        <v>156.20883669589745</v>
      </c>
      <c r="AT2731">
        <v>190.8142662100521</v>
      </c>
      <c r="AU2731">
        <v>213.75368817226641</v>
      </c>
      <c r="AV2731">
        <v>150.81708466751599</v>
      </c>
      <c r="AW2731">
        <v>144.18551306803133</v>
      </c>
      <c r="AX2731">
        <v>182.43639434243815</v>
      </c>
      <c r="AY2731">
        <v>150.01570688678157</v>
      </c>
      <c r="AZ2731">
        <v>147.82145797604761</v>
      </c>
      <c r="BA2731">
        <v>143.38180912750457</v>
      </c>
      <c r="BB2731">
        <v>165.96685754393854</v>
      </c>
      <c r="BC2731">
        <v>174.2236112947451</v>
      </c>
      <c r="BD2731">
        <v>123.09392337617608</v>
      </c>
      <c r="BE2731">
        <v>123.75524589525328</v>
      </c>
      <c r="BF2731">
        <v>149.12188727248221</v>
      </c>
      <c r="BG2731">
        <v>188.20503824214691</v>
      </c>
      <c r="BH2731">
        <v>184.04167857198826</v>
      </c>
      <c r="BI2731">
        <v>176.80677401228562</v>
      </c>
      <c r="BJ2731">
        <v>218.00249995501494</v>
      </c>
      <c r="BK2731">
        <v>239.57519324144948</v>
      </c>
      <c r="BL2731">
        <v>157.87334195535635</v>
      </c>
      <c r="BM2731">
        <v>158.39677082676548</v>
      </c>
      <c r="BN2731">
        <v>198.48244177940009</v>
      </c>
    </row>
    <row r="2732" spans="1:66" x14ac:dyDescent="0.25">
      <c r="A2732" s="1">
        <v>42320</v>
      </c>
      <c r="B2732">
        <v>172.13445378151283</v>
      </c>
      <c r="C2732">
        <v>1007.5996120108808</v>
      </c>
      <c r="D2732">
        <v>840.2976870926509</v>
      </c>
      <c r="E2732">
        <v>696.18932526115884</v>
      </c>
      <c r="F2732">
        <v>1796.0861103149612</v>
      </c>
      <c r="G2732">
        <v>3100.6884741673857</v>
      </c>
      <c r="H2732">
        <v>744.10936653673502</v>
      </c>
      <c r="I2732">
        <v>586.0967401840071</v>
      </c>
      <c r="J2732">
        <v>1555.539952783603</v>
      </c>
      <c r="K2732">
        <v>837.03644906134775</v>
      </c>
      <c r="L2732">
        <v>730.38485710443751</v>
      </c>
      <c r="M2732">
        <v>626.3525000124381</v>
      </c>
      <c r="N2732">
        <v>1516.2282251576069</v>
      </c>
      <c r="O2732">
        <v>2534.0527273745224</v>
      </c>
      <c r="P2732">
        <v>758.92811901023697</v>
      </c>
      <c r="Q2732">
        <v>575.79711585177347</v>
      </c>
      <c r="R2732">
        <v>1431.4292601968459</v>
      </c>
      <c r="S2732">
        <v>314.72476243107366</v>
      </c>
      <c r="T2732">
        <v>292.11339300260823</v>
      </c>
      <c r="U2732">
        <v>264.517550621944</v>
      </c>
      <c r="V2732">
        <v>397.24662907149866</v>
      </c>
      <c r="W2732">
        <v>507.71874063648193</v>
      </c>
      <c r="X2732">
        <v>226.61087551403187</v>
      </c>
      <c r="Y2732">
        <v>213.74314312624233</v>
      </c>
      <c r="Z2732">
        <v>345.80628197572895</v>
      </c>
      <c r="AA2732">
        <v>556.31493163238179</v>
      </c>
      <c r="AB2732">
        <v>506.02139507409578</v>
      </c>
      <c r="AC2732">
        <v>449.70175282836078</v>
      </c>
      <c r="AD2732">
        <v>865.61577417892829</v>
      </c>
      <c r="AE2732">
        <v>1216.3153086976138</v>
      </c>
      <c r="AF2732">
        <v>395.56129307538714</v>
      </c>
      <c r="AG2732">
        <v>364.04891428214603</v>
      </c>
      <c r="AH2732">
        <v>735.10944137222975</v>
      </c>
      <c r="AI2732">
        <v>167.47241310740748</v>
      </c>
      <c r="AJ2732">
        <v>162.04164662269392</v>
      </c>
      <c r="AK2732">
        <v>152.89210154380231</v>
      </c>
      <c r="AL2732">
        <v>188.90145173789375</v>
      </c>
      <c r="AM2732">
        <v>211.18360475886436</v>
      </c>
      <c r="AN2732">
        <v>154.13892923099797</v>
      </c>
      <c r="AO2732">
        <v>144.80595384210781</v>
      </c>
      <c r="AP2732">
        <v>181.82135052194553</v>
      </c>
      <c r="AQ2732">
        <v>169.19785752218911</v>
      </c>
      <c r="AR2732">
        <v>163.4565783236676</v>
      </c>
      <c r="AS2732">
        <v>155.83284674123789</v>
      </c>
      <c r="AT2732">
        <v>190.13748429166486</v>
      </c>
      <c r="AU2732">
        <v>212.82624628410613</v>
      </c>
      <c r="AV2732">
        <v>150.26563273401527</v>
      </c>
      <c r="AW2732">
        <v>143.75939111941713</v>
      </c>
      <c r="AX2732">
        <v>181.65934843614164</v>
      </c>
      <c r="AY2732">
        <v>149.21233050453509</v>
      </c>
      <c r="AZ2732">
        <v>147.0180815938011</v>
      </c>
      <c r="BA2732">
        <v>142.63581677256133</v>
      </c>
      <c r="BB2732">
        <v>164.58964088865872</v>
      </c>
      <c r="BC2732">
        <v>172.50209047564539</v>
      </c>
      <c r="BD2732">
        <v>122.06101088471625</v>
      </c>
      <c r="BE2732">
        <v>122.89448548570343</v>
      </c>
      <c r="BF2732">
        <v>147.68728658989914</v>
      </c>
      <c r="BG2732">
        <v>186.09266610261491</v>
      </c>
      <c r="BH2732">
        <v>182.04666044020803</v>
      </c>
      <c r="BI2732">
        <v>174.81175588050542</v>
      </c>
      <c r="BJ2732">
        <v>214.3645257147098</v>
      </c>
      <c r="BK2732">
        <v>234.76367892362663</v>
      </c>
      <c r="BL2732">
        <v>155.17419977706544</v>
      </c>
      <c r="BM2732">
        <v>156.16704467948168</v>
      </c>
      <c r="BN2732">
        <v>194.49240551583966</v>
      </c>
    </row>
    <row r="2733" spans="1:66" x14ac:dyDescent="0.25">
      <c r="A2733" s="1">
        <v>42321</v>
      </c>
      <c r="B2733">
        <v>170.20168067226913</v>
      </c>
      <c r="C2733">
        <v>1007.5033353479471</v>
      </c>
      <c r="D2733">
        <v>840.21712906856362</v>
      </c>
      <c r="E2733">
        <v>696.12350346098992</v>
      </c>
      <c r="F2733">
        <v>1795.8277351889246</v>
      </c>
      <c r="G2733">
        <v>3100.1530580316826</v>
      </c>
      <c r="H2733">
        <v>744.02193160815227</v>
      </c>
      <c r="I2733">
        <v>586.03484804354969</v>
      </c>
      <c r="J2733">
        <v>1555.2992611262689</v>
      </c>
      <c r="K2733">
        <v>836.69703454954583</v>
      </c>
      <c r="L2733">
        <v>730.08734561878418</v>
      </c>
      <c r="M2733">
        <v>626.09689155293302</v>
      </c>
      <c r="N2733">
        <v>1515.2979779771135</v>
      </c>
      <c r="O2733">
        <v>2532.1880427109204</v>
      </c>
      <c r="P2733">
        <v>758.54680147228692</v>
      </c>
      <c r="Q2733">
        <v>575.53731708965358</v>
      </c>
      <c r="R2733">
        <v>1430.4822518058929</v>
      </c>
      <c r="S2733">
        <v>313.32394447892494</v>
      </c>
      <c r="T2733">
        <v>290.80596291393613</v>
      </c>
      <c r="U2733">
        <v>263.35020232848672</v>
      </c>
      <c r="V2733">
        <v>394.5383810306779</v>
      </c>
      <c r="W2733">
        <v>503.56298071177423</v>
      </c>
      <c r="X2733">
        <v>225.35013935709802</v>
      </c>
      <c r="Y2733">
        <v>212.66918269626171</v>
      </c>
      <c r="Z2733">
        <v>343.28480966186129</v>
      </c>
      <c r="AA2733">
        <v>550.15100907805459</v>
      </c>
      <c r="AB2733">
        <v>500.41782911561654</v>
      </c>
      <c r="AC2733">
        <v>444.7706147848989</v>
      </c>
      <c r="AD2733">
        <v>851.15857400605182</v>
      </c>
      <c r="AE2733">
        <v>1191.8837611186441</v>
      </c>
      <c r="AF2733">
        <v>390.18186975524702</v>
      </c>
      <c r="AG2733">
        <v>359.56606151536255</v>
      </c>
      <c r="AH2733">
        <v>721.88502571021866</v>
      </c>
      <c r="AI2733">
        <v>167.34407409337885</v>
      </c>
      <c r="AJ2733">
        <v>161.92132879704209</v>
      </c>
      <c r="AK2733">
        <v>152.77980490652726</v>
      </c>
      <c r="AL2733">
        <v>188.68487965172048</v>
      </c>
      <c r="AM2733">
        <v>210.88682078892319</v>
      </c>
      <c r="AN2733">
        <v>153.99454784021574</v>
      </c>
      <c r="AO2733">
        <v>144.68563601645604</v>
      </c>
      <c r="AP2733">
        <v>181.59675724739549</v>
      </c>
      <c r="AQ2733">
        <v>168.82098403445437</v>
      </c>
      <c r="AR2733">
        <v>163.10325942891629</v>
      </c>
      <c r="AS2733">
        <v>155.47952784648652</v>
      </c>
      <c r="AT2733">
        <v>189.50151028111247</v>
      </c>
      <c r="AU2733">
        <v>211.95472634371956</v>
      </c>
      <c r="AV2733">
        <v>149.8416500603137</v>
      </c>
      <c r="AW2733">
        <v>143.40607222466582</v>
      </c>
      <c r="AX2733">
        <v>180.99981983260588</v>
      </c>
      <c r="AY2733">
        <v>148.41600856335032</v>
      </c>
      <c r="AZ2733">
        <v>146.2217596526163</v>
      </c>
      <c r="BA2733">
        <v>141.89637497003261</v>
      </c>
      <c r="BB2733">
        <v>163.2245175609134</v>
      </c>
      <c r="BC2733">
        <v>170.79568631596368</v>
      </c>
      <c r="BD2733">
        <v>121.26468894353152</v>
      </c>
      <c r="BE2733">
        <v>122.15504368317475</v>
      </c>
      <c r="BF2733">
        <v>146.37904340080991</v>
      </c>
      <c r="BG2733">
        <v>184.24431002848613</v>
      </c>
      <c r="BH2733">
        <v>180.30099081464189</v>
      </c>
      <c r="BI2733">
        <v>173.06608625493931</v>
      </c>
      <c r="BJ2733">
        <v>211.1812458092657</v>
      </c>
      <c r="BK2733">
        <v>230.45084808399272</v>
      </c>
      <c r="BL2733">
        <v>153.22315725437394</v>
      </c>
      <c r="BM2733">
        <v>154.42137505391557</v>
      </c>
      <c r="BN2733">
        <v>191.30912561039563</v>
      </c>
    </row>
    <row r="2734" spans="1:66" x14ac:dyDescent="0.25">
      <c r="A2734" s="1">
        <v>42324</v>
      </c>
      <c r="B2734">
        <v>172.78991596638679</v>
      </c>
      <c r="C2734">
        <v>1007.7839486459828</v>
      </c>
      <c r="D2734">
        <v>840.45239072247227</v>
      </c>
      <c r="E2734">
        <v>696.31624794852974</v>
      </c>
      <c r="F2734">
        <v>1796.5817062725359</v>
      </c>
      <c r="G2734">
        <v>3101.714855276306</v>
      </c>
      <c r="H2734">
        <v>744.22884848448177</v>
      </c>
      <c r="I2734">
        <v>586.19641327575209</v>
      </c>
      <c r="J2734">
        <v>1555.9483565328364</v>
      </c>
      <c r="K2734">
        <v>837.67408976516401</v>
      </c>
      <c r="L2734">
        <v>730.94524775932678</v>
      </c>
      <c r="M2734">
        <v>626.82372531089266</v>
      </c>
      <c r="N2734">
        <v>1517.9670068588016</v>
      </c>
      <c r="O2734">
        <v>2537.5499310893124</v>
      </c>
      <c r="P2734">
        <v>759.42853422784458</v>
      </c>
      <c r="Q2734">
        <v>576.20457431007571</v>
      </c>
      <c r="R2734">
        <v>1432.9963816899835</v>
      </c>
      <c r="S2734">
        <v>315.91724018471132</v>
      </c>
      <c r="T2734">
        <v>293.1482945191625</v>
      </c>
      <c r="U2734">
        <v>265.52522453333989</v>
      </c>
      <c r="V2734">
        <v>399.39035364150402</v>
      </c>
      <c r="W2734">
        <v>511.09190372857336</v>
      </c>
      <c r="X2734">
        <v>227.19054276120451</v>
      </c>
      <c r="Y2734">
        <v>214.42593140018153</v>
      </c>
      <c r="Z2734">
        <v>347.5511993713809</v>
      </c>
      <c r="AA2734">
        <v>558.64293254765255</v>
      </c>
      <c r="AB2734">
        <v>508.13775954252378</v>
      </c>
      <c r="AC2734">
        <v>451.56415356057732</v>
      </c>
      <c r="AD2734">
        <v>870.92159589893436</v>
      </c>
      <c r="AE2734">
        <v>1225.2338605628831</v>
      </c>
      <c r="AF2734">
        <v>396.04901687969652</v>
      </c>
      <c r="AG2734">
        <v>364.97001281419756</v>
      </c>
      <c r="AH2734">
        <v>738.56007543233829</v>
      </c>
      <c r="AI2734">
        <v>167.58124272603629</v>
      </c>
      <c r="AJ2734">
        <v>162.15849742969951</v>
      </c>
      <c r="AK2734">
        <v>153.00215049964356</v>
      </c>
      <c r="AL2734">
        <v>189.08510171932983</v>
      </c>
      <c r="AM2734">
        <v>211.43527325194341</v>
      </c>
      <c r="AN2734">
        <v>154.2168934333321</v>
      </c>
      <c r="AO2734">
        <v>144.89315857003123</v>
      </c>
      <c r="AP2734">
        <v>181.98215627546378</v>
      </c>
      <c r="AQ2734">
        <v>169.4315254705844</v>
      </c>
      <c r="AR2734">
        <v>163.71380086504627</v>
      </c>
      <c r="AS2734">
        <v>156.05191044285846</v>
      </c>
      <c r="AT2734">
        <v>190.56995779434004</v>
      </c>
      <c r="AU2734">
        <v>213.36660341477022</v>
      </c>
      <c r="AV2734">
        <v>150.37587381692748</v>
      </c>
      <c r="AW2734">
        <v>143.9402959812796</v>
      </c>
      <c r="AX2734">
        <v>181.99194966631717</v>
      </c>
      <c r="AY2734">
        <v>149.55977591609826</v>
      </c>
      <c r="AZ2734">
        <v>147.3655270053643</v>
      </c>
      <c r="BA2734">
        <v>143.04014232278058</v>
      </c>
      <c r="BB2734">
        <v>165.18526159419565</v>
      </c>
      <c r="BC2734">
        <v>173.2466163575665</v>
      </c>
      <c r="BD2734">
        <v>122.24506096017262</v>
      </c>
      <c r="BE2734">
        <v>123.13541569981585</v>
      </c>
      <c r="BF2734">
        <v>148.09469442993185</v>
      </c>
      <c r="BG2734">
        <v>186.76937367137177</v>
      </c>
      <c r="BH2734">
        <v>182.82605445752756</v>
      </c>
      <c r="BI2734">
        <v>175.45086858433129</v>
      </c>
      <c r="BJ2734">
        <v>215.52996652756877</v>
      </c>
      <c r="BK2734">
        <v>236.20238193723227</v>
      </c>
      <c r="BL2734">
        <v>155.32737695677864</v>
      </c>
      <c r="BM2734">
        <v>156.52559475632026</v>
      </c>
      <c r="BN2734">
        <v>195.23700238821772</v>
      </c>
    </row>
    <row r="2735" spans="1:66" x14ac:dyDescent="0.25">
      <c r="A2735" s="1">
        <v>42325</v>
      </c>
      <c r="B2735">
        <v>172.66386554621872</v>
      </c>
      <c r="C2735">
        <v>1007.8464572668013</v>
      </c>
      <c r="D2735">
        <v>840.50458864294978</v>
      </c>
      <c r="E2735">
        <v>696.35942400620854</v>
      </c>
      <c r="F2735">
        <v>1796.7505439906233</v>
      </c>
      <c r="G2735">
        <v>3102.0641302503645</v>
      </c>
      <c r="H2735">
        <v>744.28749059267216</v>
      </c>
      <c r="I2735">
        <v>586.23765607711698</v>
      </c>
      <c r="J2735">
        <v>1556.1068835505823</v>
      </c>
      <c r="K2735">
        <v>837.74994194745011</v>
      </c>
      <c r="L2735">
        <v>731.01173547466419</v>
      </c>
      <c r="M2735">
        <v>626.87991211258623</v>
      </c>
      <c r="N2735">
        <v>1518.1739615783729</v>
      </c>
      <c r="O2735">
        <v>2537.9647769751491</v>
      </c>
      <c r="P2735">
        <v>759.51562377046946</v>
      </c>
      <c r="Q2735">
        <v>576.26357045185387</v>
      </c>
      <c r="R2735">
        <v>1433.2080186430289</v>
      </c>
      <c r="S2735">
        <v>316.02423868749992</v>
      </c>
      <c r="T2735">
        <v>293.24815978843191</v>
      </c>
      <c r="U2735">
        <v>265.61438995233033</v>
      </c>
      <c r="V2735">
        <v>399.59365079680225</v>
      </c>
      <c r="W2735">
        <v>511.4057660034199</v>
      </c>
      <c r="X2735">
        <v>227.28684141371423</v>
      </c>
      <c r="Y2735">
        <v>214.50796358565273</v>
      </c>
      <c r="Z2735">
        <v>347.74379667640034</v>
      </c>
      <c r="AA2735">
        <v>558.29242156635837</v>
      </c>
      <c r="AB2735">
        <v>507.82031563493638</v>
      </c>
      <c r="AC2735">
        <v>451.27977672669698</v>
      </c>
      <c r="AD2735">
        <v>870.10153247100027</v>
      </c>
      <c r="AE2735">
        <v>1223.8582702966714</v>
      </c>
      <c r="AF2735">
        <v>395.73818638685054</v>
      </c>
      <c r="AG2735">
        <v>364.71208963928279</v>
      </c>
      <c r="AH2735">
        <v>737.80614615181821</v>
      </c>
      <c r="AI2735">
        <v>167.56668460331611</v>
      </c>
      <c r="AJ2735">
        <v>162.14484918964934</v>
      </c>
      <c r="AK2735">
        <v>152.9894121422634</v>
      </c>
      <c r="AL2735">
        <v>189.0605348872395</v>
      </c>
      <c r="AM2735">
        <v>211.40251747582303</v>
      </c>
      <c r="AN2735">
        <v>154.20051554527188</v>
      </c>
      <c r="AO2735">
        <v>144.87951032998106</v>
      </c>
      <c r="AP2735">
        <v>181.95667956070346</v>
      </c>
      <c r="AQ2735">
        <v>169.40943198462418</v>
      </c>
      <c r="AR2735">
        <v>163.69308822195859</v>
      </c>
      <c r="AS2735">
        <v>156.03119779977075</v>
      </c>
      <c r="AT2735">
        <v>190.53267503678214</v>
      </c>
      <c r="AU2735">
        <v>213.31551222848719</v>
      </c>
      <c r="AV2735">
        <v>150.35101864522218</v>
      </c>
      <c r="AW2735">
        <v>143.91958333819184</v>
      </c>
      <c r="AX2735">
        <v>181.95328606588672</v>
      </c>
      <c r="AY2735">
        <v>149.52945959843404</v>
      </c>
      <c r="AZ2735">
        <v>147.33521068770011</v>
      </c>
      <c r="BA2735">
        <v>143.01199145637813</v>
      </c>
      <c r="BB2735">
        <v>165.13545621517594</v>
      </c>
      <c r="BC2735">
        <v>173.18381827097642</v>
      </c>
      <c r="BD2735">
        <v>122.21474464250844</v>
      </c>
      <c r="BE2735">
        <v>123.10726483341338</v>
      </c>
      <c r="BF2735">
        <v>148.04488905091208</v>
      </c>
      <c r="BG2735">
        <v>186.6702235940293</v>
      </c>
      <c r="BH2735">
        <v>182.72690438018512</v>
      </c>
      <c r="BI2735">
        <v>175.35755086447955</v>
      </c>
      <c r="BJ2735">
        <v>215.35499580284676</v>
      </c>
      <c r="BK2735">
        <v>235.96908763760291</v>
      </c>
      <c r="BL2735">
        <v>155.22239452194546</v>
      </c>
      <c r="BM2735">
        <v>156.43227703646855</v>
      </c>
      <c r="BN2735">
        <v>195.0620316634957</v>
      </c>
    </row>
    <row r="2736" spans="1:66" x14ac:dyDescent="0.25">
      <c r="A2736" s="1">
        <v>42326</v>
      </c>
      <c r="B2736">
        <v>175.40336134453801</v>
      </c>
      <c r="C2736">
        <v>1007.8814074985679</v>
      </c>
      <c r="D2736">
        <v>840.53347607941009</v>
      </c>
      <c r="E2736">
        <v>696.38331855241631</v>
      </c>
      <c r="F2736">
        <v>1796.8439823653468</v>
      </c>
      <c r="G2736">
        <v>3102.257783065153</v>
      </c>
      <c r="H2736">
        <v>744.3174479341867</v>
      </c>
      <c r="I2736">
        <v>586.25941081321662</v>
      </c>
      <c r="J2736">
        <v>1556.1921193198909</v>
      </c>
      <c r="K2736">
        <v>837.88944183069827</v>
      </c>
      <c r="L2736">
        <v>731.1340131501039</v>
      </c>
      <c r="M2736">
        <v>626.98496758021747</v>
      </c>
      <c r="N2736">
        <v>1518.5545723709386</v>
      </c>
      <c r="O2736">
        <v>2538.7294430018428</v>
      </c>
      <c r="P2736">
        <v>759.6637347576218</v>
      </c>
      <c r="Q2736">
        <v>576.36690369870428</v>
      </c>
      <c r="R2736">
        <v>1433.5869072148137</v>
      </c>
      <c r="S2736">
        <v>316.84642590263019</v>
      </c>
      <c r="T2736">
        <v>294.01553452255354</v>
      </c>
      <c r="U2736">
        <v>266.29954596493883</v>
      </c>
      <c r="V2736">
        <v>401.18321274605415</v>
      </c>
      <c r="W2736">
        <v>513.84492140830628</v>
      </c>
      <c r="X2736">
        <v>227.97199742632276</v>
      </c>
      <c r="Y2736">
        <v>215.11090087674827</v>
      </c>
      <c r="Z2736">
        <v>349.19632742313053</v>
      </c>
      <c r="AA2736">
        <v>567.10681190402511</v>
      </c>
      <c r="AB2736">
        <v>515.81855871911546</v>
      </c>
      <c r="AC2736">
        <v>458.29864310669092</v>
      </c>
      <c r="AD2736">
        <v>890.83167270958677</v>
      </c>
      <c r="AE2736">
        <v>1258.7893727459425</v>
      </c>
      <c r="AF2736">
        <v>402.92028221754197</v>
      </c>
      <c r="AG2736">
        <v>370.91480876578896</v>
      </c>
      <c r="AH2736">
        <v>756.25107408063934</v>
      </c>
      <c r="AI2736">
        <v>167.70649600120927</v>
      </c>
      <c r="AJ2736">
        <v>162.27592237517422</v>
      </c>
      <c r="AK2736">
        <v>153.11174711541994</v>
      </c>
      <c r="AL2736">
        <v>189.29646662118421</v>
      </c>
      <c r="AM2736">
        <v>211.72583133345094</v>
      </c>
      <c r="AN2736">
        <v>154.3490651555334</v>
      </c>
      <c r="AO2736">
        <v>145.01058351550591</v>
      </c>
      <c r="AP2736">
        <v>182.20134950701649</v>
      </c>
      <c r="AQ2736">
        <v>169.80562423006728</v>
      </c>
      <c r="AR2736">
        <v>164.06451845206152</v>
      </c>
      <c r="AS2736">
        <v>156.40262802987368</v>
      </c>
      <c r="AT2736">
        <v>191.20124945096742</v>
      </c>
      <c r="AU2736">
        <v>214.23170679607443</v>
      </c>
      <c r="AV2736">
        <v>150.77197290600554</v>
      </c>
      <c r="AW2736">
        <v>144.2910135682948</v>
      </c>
      <c r="AX2736">
        <v>182.6466224954122</v>
      </c>
      <c r="AY2736">
        <v>150.39926665761735</v>
      </c>
      <c r="AZ2736">
        <v>148.20501774688339</v>
      </c>
      <c r="BA2736">
        <v>143.81966943990548</v>
      </c>
      <c r="BB2736">
        <v>166.62655403091867</v>
      </c>
      <c r="BC2736">
        <v>175.04769054065486</v>
      </c>
      <c r="BD2736">
        <v>123.02242262603575</v>
      </c>
      <c r="BE2736">
        <v>123.85281374128476</v>
      </c>
      <c r="BF2736">
        <v>149.41172871534297</v>
      </c>
      <c r="BG2736">
        <v>189.07418246125181</v>
      </c>
      <c r="BH2736">
        <v>184.99730997700638</v>
      </c>
      <c r="BI2736">
        <v>177.62795646130076</v>
      </c>
      <c r="BJ2736">
        <v>219.49514718528556</v>
      </c>
      <c r="BK2736">
        <v>241.44477172405416</v>
      </c>
      <c r="BL2736">
        <v>157.49280011876675</v>
      </c>
      <c r="BM2736">
        <v>158.56912936288853</v>
      </c>
      <c r="BN2736">
        <v>199.06862977553322</v>
      </c>
    </row>
    <row r="2737" spans="1:66" x14ac:dyDescent="0.25">
      <c r="A2737" s="1">
        <v>42327</v>
      </c>
      <c r="B2737">
        <v>175.25210084033637</v>
      </c>
      <c r="C2737">
        <v>1007.8858578459385</v>
      </c>
      <c r="D2737">
        <v>840.53718470221895</v>
      </c>
      <c r="E2737">
        <v>696.38637816623361</v>
      </c>
      <c r="F2737">
        <v>1796.8559426739052</v>
      </c>
      <c r="G2737">
        <v>3102.2825844801878</v>
      </c>
      <c r="H2737">
        <v>744.32222278605309</v>
      </c>
      <c r="I2737">
        <v>586.26256314260399</v>
      </c>
      <c r="J2737">
        <v>1556.2040332706645</v>
      </c>
      <c r="K2737">
        <v>837.92625789397857</v>
      </c>
      <c r="L2737">
        <v>731.16622720547412</v>
      </c>
      <c r="M2737">
        <v>627.01257962767761</v>
      </c>
      <c r="N2737">
        <v>1518.6548961433773</v>
      </c>
      <c r="O2737">
        <v>2538.930550747511</v>
      </c>
      <c r="P2737">
        <v>759.71205584067707</v>
      </c>
      <c r="Q2737">
        <v>576.39773715170156</v>
      </c>
      <c r="R2737">
        <v>1433.6955146014905</v>
      </c>
      <c r="S2737">
        <v>316.87423725917154</v>
      </c>
      <c r="T2737">
        <v>294.04149178865879</v>
      </c>
      <c r="U2737">
        <v>266.32272209538991</v>
      </c>
      <c r="V2737">
        <v>401.23605432348268</v>
      </c>
      <c r="W2737">
        <v>513.92650138749423</v>
      </c>
      <c r="X2737">
        <v>228.00073582808213</v>
      </c>
      <c r="Y2737">
        <v>215.13407700719941</v>
      </c>
      <c r="Z2737">
        <v>349.24916900055905</v>
      </c>
      <c r="AA2737">
        <v>566.7137971826852</v>
      </c>
      <c r="AB2737">
        <v>515.46262085827937</v>
      </c>
      <c r="AC2737">
        <v>457.97978210635858</v>
      </c>
      <c r="AD2737">
        <v>889.90475119699295</v>
      </c>
      <c r="AE2737">
        <v>1257.224729232684</v>
      </c>
      <c r="AF2737">
        <v>402.51985212410142</v>
      </c>
      <c r="AG2737">
        <v>370.60336313755738</v>
      </c>
      <c r="AH2737">
        <v>755.35381405644841</v>
      </c>
      <c r="AI2737">
        <v>167.70301573601344</v>
      </c>
      <c r="AJ2737">
        <v>162.27265962655309</v>
      </c>
      <c r="AK2737">
        <v>153.10870188337356</v>
      </c>
      <c r="AL2737">
        <v>189.29059367366622</v>
      </c>
      <c r="AM2737">
        <v>211.71800073676033</v>
      </c>
      <c r="AN2737">
        <v>154.34449730746383</v>
      </c>
      <c r="AO2737">
        <v>145.00688573373532</v>
      </c>
      <c r="AP2737">
        <v>182.19482400977427</v>
      </c>
      <c r="AQ2737">
        <v>169.80921300931922</v>
      </c>
      <c r="AR2737">
        <v>164.06788293261025</v>
      </c>
      <c r="AS2737">
        <v>156.40576821171913</v>
      </c>
      <c r="AT2737">
        <v>191.20730551595506</v>
      </c>
      <c r="AU2737">
        <v>214.23978154939127</v>
      </c>
      <c r="AV2737">
        <v>150.77645888007046</v>
      </c>
      <c r="AW2737">
        <v>144.29460234754671</v>
      </c>
      <c r="AX2737">
        <v>182.6533514565096</v>
      </c>
      <c r="AY2737">
        <v>150.42196107593563</v>
      </c>
      <c r="AZ2737">
        <v>148.22771216520167</v>
      </c>
      <c r="BA2737">
        <v>143.84074282834391</v>
      </c>
      <c r="BB2737">
        <v>166.66383771815595</v>
      </c>
      <c r="BC2737">
        <v>175.09470040717142</v>
      </c>
      <c r="BD2737">
        <v>123.04835910411383</v>
      </c>
      <c r="BE2737">
        <v>123.87550815960309</v>
      </c>
      <c r="BF2737">
        <v>149.45063343246005</v>
      </c>
      <c r="BG2737">
        <v>189.03842716566467</v>
      </c>
      <c r="BH2737">
        <v>184.96155468141924</v>
      </c>
      <c r="BI2737">
        <v>177.59430441839524</v>
      </c>
      <c r="BJ2737">
        <v>219.43204960483769</v>
      </c>
      <c r="BK2737">
        <v>241.36064161679033</v>
      </c>
      <c r="BL2737">
        <v>157.44863181245324</v>
      </c>
      <c r="BM2737">
        <v>158.53127081461983</v>
      </c>
      <c r="BN2737">
        <v>199.00132568972214</v>
      </c>
    </row>
    <row r="2738" spans="1:66" x14ac:dyDescent="0.25">
      <c r="A2738" s="1">
        <v>42328</v>
      </c>
      <c r="B2738">
        <v>175.89142857142878</v>
      </c>
      <c r="C2738">
        <v>1007.8858670333577</v>
      </c>
      <c r="D2738">
        <v>840.5371923584014</v>
      </c>
      <c r="E2738">
        <v>696.38638448258416</v>
      </c>
      <c r="F2738">
        <v>1796.8559673650943</v>
      </c>
      <c r="G2738">
        <v>3102.2826356809087</v>
      </c>
      <c r="H2738">
        <v>744.32223254768599</v>
      </c>
      <c r="I2738">
        <v>586.2625696503593</v>
      </c>
      <c r="J2738">
        <v>1556.2040576747463</v>
      </c>
      <c r="K2738">
        <v>837.92964059773624</v>
      </c>
      <c r="L2738">
        <v>731.16918707126206</v>
      </c>
      <c r="M2738">
        <v>627.01511665549594</v>
      </c>
      <c r="N2738">
        <v>1518.6641140111169</v>
      </c>
      <c r="O2738">
        <v>2538.9490710505843</v>
      </c>
      <c r="P2738">
        <v>759.71645335556207</v>
      </c>
      <c r="Q2738">
        <v>576.40057016609853</v>
      </c>
      <c r="R2738">
        <v>1433.7054512937789</v>
      </c>
      <c r="S2738">
        <v>316.90492660352652</v>
      </c>
      <c r="T2738">
        <v>294.07013517672345</v>
      </c>
      <c r="U2738">
        <v>266.3482965490191</v>
      </c>
      <c r="V2738">
        <v>401.29436407775711</v>
      </c>
      <c r="W2738">
        <v>514.01652346426874</v>
      </c>
      <c r="X2738">
        <v>228.03244815058227</v>
      </c>
      <c r="Y2738">
        <v>215.15965146082854</v>
      </c>
      <c r="Z2738">
        <v>349.30747875483348</v>
      </c>
      <c r="AA2738">
        <v>568.73671883973429</v>
      </c>
      <c r="AB2738">
        <v>517.29823495449057</v>
      </c>
      <c r="AC2738">
        <v>459.59062712956433</v>
      </c>
      <c r="AD2738">
        <v>894.69982475444215</v>
      </c>
      <c r="AE2738">
        <v>1265.3538773730479</v>
      </c>
      <c r="AF2738">
        <v>404.58023529331808</v>
      </c>
      <c r="AG2738">
        <v>372.21420816076306</v>
      </c>
      <c r="AH2738">
        <v>759.99904156522757</v>
      </c>
      <c r="AI2738">
        <v>167.72180364891042</v>
      </c>
      <c r="AJ2738">
        <v>162.29027329489401</v>
      </c>
      <c r="AK2738">
        <v>153.12514130715846</v>
      </c>
      <c r="AL2738">
        <v>189.32229827667996</v>
      </c>
      <c r="AM2738">
        <v>211.7602735407786</v>
      </c>
      <c r="AN2738">
        <v>154.36915644314115</v>
      </c>
      <c r="AO2738">
        <v>145.02567364663236</v>
      </c>
      <c r="AP2738">
        <v>182.22887710190011</v>
      </c>
      <c r="AQ2738">
        <v>169.86454078367851</v>
      </c>
      <c r="AR2738">
        <v>164.11975272107208</v>
      </c>
      <c r="AS2738">
        <v>156.45418001428354</v>
      </c>
      <c r="AT2738">
        <v>191.30067113518638</v>
      </c>
      <c r="AU2738">
        <v>214.36426904169971</v>
      </c>
      <c r="AV2738">
        <v>150.84561859801963</v>
      </c>
      <c r="AW2738">
        <v>144.34993012190606</v>
      </c>
      <c r="AX2738">
        <v>182.75709103343326</v>
      </c>
      <c r="AY2738">
        <v>150.56509807025046</v>
      </c>
      <c r="AZ2738">
        <v>148.37084915951647</v>
      </c>
      <c r="BA2738">
        <v>143.97365575163624</v>
      </c>
      <c r="BB2738">
        <v>166.89899135167312</v>
      </c>
      <c r="BC2738">
        <v>175.40142253784597</v>
      </c>
      <c r="BD2738">
        <v>123.21194424047361</v>
      </c>
      <c r="BE2738">
        <v>124.0186451539179</v>
      </c>
      <c r="BF2738">
        <v>149.69601113699974</v>
      </c>
      <c r="BG2738">
        <v>189.52933437010941</v>
      </c>
      <c r="BH2738">
        <v>185.42518926339483</v>
      </c>
      <c r="BI2738">
        <v>178.05793900037082</v>
      </c>
      <c r="BJ2738">
        <v>220.27750090138136</v>
      </c>
      <c r="BK2738">
        <v>242.47881913802553</v>
      </c>
      <c r="BL2738">
        <v>158.02135688430542</v>
      </c>
      <c r="BM2738">
        <v>159.02217801906454</v>
      </c>
      <c r="BN2738">
        <v>199.87404960873499</v>
      </c>
    </row>
    <row r="2739" spans="1:66" x14ac:dyDescent="0.25">
      <c r="A2739" s="1">
        <v>42331</v>
      </c>
      <c r="B2739">
        <v>175.68907563025229</v>
      </c>
      <c r="C2739">
        <v>1011.4307949999784</v>
      </c>
      <c r="D2739">
        <v>843.49129899725187</v>
      </c>
      <c r="E2739">
        <v>698.82352245963591</v>
      </c>
      <c r="F2739">
        <v>1806.3275717759086</v>
      </c>
      <c r="G2739">
        <v>3121.9569858956538</v>
      </c>
      <c r="H2739">
        <v>748.64066168654711</v>
      </c>
      <c r="I2739">
        <v>588.99954945125432</v>
      </c>
      <c r="J2739">
        <v>1566.1700529323341</v>
      </c>
      <c r="K2739">
        <v>838.7479882595718</v>
      </c>
      <c r="L2739">
        <v>731.87501192959519</v>
      </c>
      <c r="M2739">
        <v>627.61864805609969</v>
      </c>
      <c r="N2739">
        <v>1520.8889967167322</v>
      </c>
      <c r="O2739">
        <v>2543.4049740692785</v>
      </c>
      <c r="P2739">
        <v>760.92959531082874</v>
      </c>
      <c r="Q2739">
        <v>577.14523000499116</v>
      </c>
      <c r="R2739">
        <v>1436.2423874988733</v>
      </c>
      <c r="S2739">
        <v>315.74730357903348</v>
      </c>
      <c r="T2739">
        <v>292.98968702053003</v>
      </c>
      <c r="U2739">
        <v>265.38361069527485</v>
      </c>
      <c r="V2739">
        <v>399.09488033122039</v>
      </c>
      <c r="W2739">
        <v>510.61311177225923</v>
      </c>
      <c r="X2739">
        <v>226.69770880334181</v>
      </c>
      <c r="Y2739">
        <v>214.13818695397825</v>
      </c>
      <c r="Z2739">
        <v>346.98536965505934</v>
      </c>
      <c r="AA2739">
        <v>568.57364200513086</v>
      </c>
      <c r="AB2739">
        <v>517.15025782679493</v>
      </c>
      <c r="AC2739">
        <v>459.46076965015783</v>
      </c>
      <c r="AD2739">
        <v>894.31478222829503</v>
      </c>
      <c r="AE2739">
        <v>1264.701570034634</v>
      </c>
      <c r="AF2739">
        <v>404.3912128480452</v>
      </c>
      <c r="AG2739">
        <v>372.07430937626305</v>
      </c>
      <c r="AH2739">
        <v>759.60253189023467</v>
      </c>
      <c r="AI2739">
        <v>167.76644918764859</v>
      </c>
      <c r="AJ2739">
        <v>162.33212848746101</v>
      </c>
      <c r="AK2739">
        <v>153.16420615355435</v>
      </c>
      <c r="AL2739">
        <v>189.39763762330057</v>
      </c>
      <c r="AM2739">
        <v>211.86072600293943</v>
      </c>
      <c r="AN2739">
        <v>154.43350182584754</v>
      </c>
      <c r="AO2739">
        <v>145.07368553871555</v>
      </c>
      <c r="AP2739">
        <v>182.31537982630974</v>
      </c>
      <c r="AQ2739">
        <v>169.93691412701696</v>
      </c>
      <c r="AR2739">
        <v>164.18760273045189</v>
      </c>
      <c r="AS2739">
        <v>156.51750668970467</v>
      </c>
      <c r="AT2739">
        <v>191.42280115207004</v>
      </c>
      <c r="AU2739">
        <v>214.52710906421123</v>
      </c>
      <c r="AV2739">
        <v>150.94992667910617</v>
      </c>
      <c r="AW2739">
        <v>144.4277605445703</v>
      </c>
      <c r="AX2739">
        <v>182.89731761710431</v>
      </c>
      <c r="AY2739">
        <v>150.58974271386757</v>
      </c>
      <c r="AZ2739">
        <v>148.3954938031336</v>
      </c>
      <c r="BA2739">
        <v>143.99654006356641</v>
      </c>
      <c r="BB2739">
        <v>166.93859881462922</v>
      </c>
      <c r="BC2739">
        <v>175.45212009042979</v>
      </c>
      <c r="BD2739">
        <v>123.2438389358814</v>
      </c>
      <c r="BE2739">
        <v>124.04427432589993</v>
      </c>
      <c r="BF2739">
        <v>149.74095240496729</v>
      </c>
      <c r="BG2739">
        <v>189.35941790720568</v>
      </c>
      <c r="BH2739">
        <v>185.26471260398577</v>
      </c>
      <c r="BI2739">
        <v>177.90690214445638</v>
      </c>
      <c r="BJ2739">
        <v>219.99430679654179</v>
      </c>
      <c r="BK2739">
        <v>242.08801127334695</v>
      </c>
      <c r="BL2739">
        <v>157.78812631081968</v>
      </c>
      <c r="BM2739">
        <v>158.83476420611177</v>
      </c>
      <c r="BN2739">
        <v>199.54698064579563</v>
      </c>
    </row>
    <row r="2740" spans="1:66" x14ac:dyDescent="0.25">
      <c r="A2740" s="1">
        <v>42332</v>
      </c>
      <c r="B2740">
        <v>175.92436974789933</v>
      </c>
      <c r="C2740">
        <v>1010.8261476328083</v>
      </c>
      <c r="D2740">
        <v>842.98742619127688</v>
      </c>
      <c r="E2740">
        <v>698.40782739470649</v>
      </c>
      <c r="F2740">
        <v>1804.7088803867141</v>
      </c>
      <c r="G2740">
        <v>3118.593634915771</v>
      </c>
      <c r="H2740">
        <v>747.91634452795813</v>
      </c>
      <c r="I2740">
        <v>588.53976551580217</v>
      </c>
      <c r="J2740">
        <v>1564.4757806222431</v>
      </c>
      <c r="K2740">
        <v>839.05714449659354</v>
      </c>
      <c r="L2740">
        <v>732.14165918402637</v>
      </c>
      <c r="M2740">
        <v>627.84665078090325</v>
      </c>
      <c r="N2740">
        <v>1521.7275830096542</v>
      </c>
      <c r="O2740">
        <v>2545.0937400140106</v>
      </c>
      <c r="P2740">
        <v>761.38560076043586</v>
      </c>
      <c r="Q2740">
        <v>577.42347061831083</v>
      </c>
      <c r="R2740">
        <v>1437.2007718336413</v>
      </c>
      <c r="S2740">
        <v>316.14484273391372</v>
      </c>
      <c r="T2740">
        <v>293.36072356508498</v>
      </c>
      <c r="U2740">
        <v>265.71489332434169</v>
      </c>
      <c r="V2740">
        <v>399.8502047254928</v>
      </c>
      <c r="W2740">
        <v>511.77922662657471</v>
      </c>
      <c r="X2740">
        <v>227.16150448403548</v>
      </c>
      <c r="Y2740">
        <v>214.49597219337053</v>
      </c>
      <c r="Z2740">
        <v>347.78044796481981</v>
      </c>
      <c r="AA2740">
        <v>569.38231820497151</v>
      </c>
      <c r="AB2740">
        <v>517.88405660072431</v>
      </c>
      <c r="AC2740">
        <v>460.10471551299383</v>
      </c>
      <c r="AD2740">
        <v>896.23164433162094</v>
      </c>
      <c r="AE2740">
        <v>1267.9512503191784</v>
      </c>
      <c r="AF2740">
        <v>405.31969292934366</v>
      </c>
      <c r="AG2740">
        <v>372.76318169464577</v>
      </c>
      <c r="AH2740">
        <v>761.5643204491073</v>
      </c>
      <c r="AI2740">
        <v>167.97078210115768</v>
      </c>
      <c r="AJ2740">
        <v>162.52369059387578</v>
      </c>
      <c r="AK2740">
        <v>153.34299745287484</v>
      </c>
      <c r="AL2740">
        <v>189.74244941484719</v>
      </c>
      <c r="AM2740">
        <v>212.32047505833492</v>
      </c>
      <c r="AN2740">
        <v>154.74000119611117</v>
      </c>
      <c r="AO2740">
        <v>145.30356006641324</v>
      </c>
      <c r="AP2740">
        <v>182.71127484623361</v>
      </c>
      <c r="AQ2740">
        <v>170.00424789005444</v>
      </c>
      <c r="AR2740">
        <v>164.25072813329953</v>
      </c>
      <c r="AS2740">
        <v>156.57642373236249</v>
      </c>
      <c r="AT2740">
        <v>191.53642687719577</v>
      </c>
      <c r="AU2740">
        <v>214.67861003104548</v>
      </c>
      <c r="AV2740">
        <v>151.04671896347247</v>
      </c>
      <c r="AW2740">
        <v>144.50351102798749</v>
      </c>
      <c r="AX2740">
        <v>183.02777678298941</v>
      </c>
      <c r="AY2740">
        <v>150.41392220269839</v>
      </c>
      <c r="AZ2740">
        <v>148.21967329196443</v>
      </c>
      <c r="BA2740">
        <v>143.8332781603379</v>
      </c>
      <c r="BB2740">
        <v>166.64975083199414</v>
      </c>
      <c r="BC2740">
        <v>175.07536185221014</v>
      </c>
      <c r="BD2740">
        <v>123.00522538500893</v>
      </c>
      <c r="BE2740">
        <v>123.85589520679009</v>
      </c>
      <c r="BF2740">
        <v>149.42698720645086</v>
      </c>
      <c r="BG2740">
        <v>189.59883926695099</v>
      </c>
      <c r="BH2740">
        <v>185.49083277707854</v>
      </c>
      <c r="BI2740">
        <v>178.13302231754918</v>
      </c>
      <c r="BJ2740">
        <v>220.40664358276979</v>
      </c>
      <c r="BK2740">
        <v>242.63335992610013</v>
      </c>
      <c r="BL2740">
        <v>158.10735479048012</v>
      </c>
      <c r="BM2740">
        <v>159.08748675250962</v>
      </c>
      <c r="BN2740">
        <v>199.99922099198116</v>
      </c>
    </row>
    <row r="2741" spans="1:66" x14ac:dyDescent="0.25">
      <c r="A2741" s="1">
        <v>42333</v>
      </c>
      <c r="B2741">
        <v>175.8991596638657</v>
      </c>
      <c r="C2741">
        <v>1010.9624456441073</v>
      </c>
      <c r="D2741">
        <v>843.10100786735939</v>
      </c>
      <c r="E2741">
        <v>698.50153227747467</v>
      </c>
      <c r="F2741">
        <v>1805.0751812920805</v>
      </c>
      <c r="G2741">
        <v>3119.3546321455242</v>
      </c>
      <c r="H2741">
        <v>748.07677864542484</v>
      </c>
      <c r="I2741">
        <v>588.64198902427654</v>
      </c>
      <c r="J2741">
        <v>1564.8548594661688</v>
      </c>
      <c r="K2741">
        <v>839.36106884718117</v>
      </c>
      <c r="L2741">
        <v>732.40379393640831</v>
      </c>
      <c r="M2741">
        <v>628.07079498946166</v>
      </c>
      <c r="N2741">
        <v>1522.5519778106229</v>
      </c>
      <c r="O2741">
        <v>2546.7539267790953</v>
      </c>
      <c r="P2741">
        <v>761.81869296002333</v>
      </c>
      <c r="Q2741">
        <v>577.69320347945734</v>
      </c>
      <c r="R2741">
        <v>1438.1315401573158</v>
      </c>
      <c r="S2741">
        <v>316.50129264683329</v>
      </c>
      <c r="T2741">
        <v>293.68152848671252</v>
      </c>
      <c r="U2741">
        <v>266.0119349184414</v>
      </c>
      <c r="V2741">
        <v>400.52745956003992</v>
      </c>
      <c r="W2741">
        <v>512.81293137404123</v>
      </c>
      <c r="X2741">
        <v>227.56548105201097</v>
      </c>
      <c r="Y2741">
        <v>214.80489545123405</v>
      </c>
      <c r="Z2741">
        <v>348.48146612689493</v>
      </c>
      <c r="AA2741">
        <v>569.38089128635067</v>
      </c>
      <c r="AB2741">
        <v>517.88276180419825</v>
      </c>
      <c r="AC2741">
        <v>460.1035792629811</v>
      </c>
      <c r="AD2741">
        <v>896.22826200600173</v>
      </c>
      <c r="AE2741">
        <v>1267.9455162202769</v>
      </c>
      <c r="AF2741">
        <v>405.31808103979063</v>
      </c>
      <c r="AG2741">
        <v>372.76199259579522</v>
      </c>
      <c r="AH2741">
        <v>761.56091169906915</v>
      </c>
      <c r="AI2741">
        <v>168.02591360973844</v>
      </c>
      <c r="AJ2741">
        <v>162.57537638317021</v>
      </c>
      <c r="AK2741">
        <v>153.39123752288296</v>
      </c>
      <c r="AL2741">
        <v>189.83548383557712</v>
      </c>
      <c r="AM2741">
        <v>212.44452095264151</v>
      </c>
      <c r="AN2741">
        <v>154.819252739696</v>
      </c>
      <c r="AO2741">
        <v>145.36213729428025</v>
      </c>
      <c r="AP2741">
        <v>182.81809214410879</v>
      </c>
      <c r="AQ2741">
        <v>170.10660086632558</v>
      </c>
      <c r="AR2741">
        <v>164.34668404855367</v>
      </c>
      <c r="AS2741">
        <v>156.66598258659971</v>
      </c>
      <c r="AT2741">
        <v>191.7091475246533</v>
      </c>
      <c r="AU2741">
        <v>214.90890422765548</v>
      </c>
      <c r="AV2741">
        <v>151.18745430584528</v>
      </c>
      <c r="AW2741">
        <v>144.61226106527553</v>
      </c>
      <c r="AX2741">
        <v>183.22608567451465</v>
      </c>
      <c r="AY2741">
        <v>150.55570482005695</v>
      </c>
      <c r="AZ2741">
        <v>148.36145590932296</v>
      </c>
      <c r="BA2741">
        <v>143.96493344788516</v>
      </c>
      <c r="BB2741">
        <v>166.88267941765466</v>
      </c>
      <c r="BC2741">
        <v>175.3791817465499</v>
      </c>
      <c r="BD2741">
        <v>123.18751732161279</v>
      </c>
      <c r="BE2741">
        <v>124.00780515395999</v>
      </c>
      <c r="BF2741">
        <v>149.680170451734</v>
      </c>
      <c r="BG2741">
        <v>189.65880208363316</v>
      </c>
      <c r="BH2741">
        <v>185.5474643261673</v>
      </c>
      <c r="BI2741">
        <v>178.18632259904447</v>
      </c>
      <c r="BJ2741">
        <v>220.50991287816686</v>
      </c>
      <c r="BK2741">
        <v>242.76994189743175</v>
      </c>
      <c r="BL2741">
        <v>158.18397394512957</v>
      </c>
      <c r="BM2741">
        <v>159.15078083678523</v>
      </c>
      <c r="BN2741">
        <v>200.1124840901586</v>
      </c>
    </row>
    <row r="2742" spans="1:66" x14ac:dyDescent="0.25">
      <c r="A2742" s="1">
        <v>42335</v>
      </c>
      <c r="B2742">
        <v>176.10084033613461</v>
      </c>
      <c r="C2742">
        <v>1011.076171402958</v>
      </c>
      <c r="D2742">
        <v>843.19577933306834</v>
      </c>
      <c r="E2742">
        <v>698.57971873668441</v>
      </c>
      <c r="F2742">
        <v>1805.3808192689914</v>
      </c>
      <c r="G2742">
        <v>3119.9896009657723</v>
      </c>
      <c r="H2742">
        <v>748.21893584398799</v>
      </c>
      <c r="I2742">
        <v>588.73083727337871</v>
      </c>
      <c r="J2742">
        <v>1565.1806363795429</v>
      </c>
      <c r="K2742">
        <v>839.62383507746824</v>
      </c>
      <c r="L2742">
        <v>732.63042981003105</v>
      </c>
      <c r="M2742">
        <v>628.26458508429846</v>
      </c>
      <c r="N2742">
        <v>1523.2680157881553</v>
      </c>
      <c r="O2742">
        <v>2548.1892873120387</v>
      </c>
      <c r="P2742">
        <v>762.21941146121094</v>
      </c>
      <c r="Q2742">
        <v>577.93626224247294</v>
      </c>
      <c r="R2742">
        <v>1438.962538360599</v>
      </c>
      <c r="S2742">
        <v>316.57527170580659</v>
      </c>
      <c r="T2742">
        <v>293.75057560842095</v>
      </c>
      <c r="U2742">
        <v>266.07358413425249</v>
      </c>
      <c r="V2742">
        <v>400.66801977208917</v>
      </c>
      <c r="W2742">
        <v>513.02993661369646</v>
      </c>
      <c r="X2742">
        <v>227.65425592277896</v>
      </c>
      <c r="Y2742">
        <v>214.87147660431006</v>
      </c>
      <c r="Z2742">
        <v>348.63189021347398</v>
      </c>
      <c r="AA2742">
        <v>570.04881610392101</v>
      </c>
      <c r="AB2742">
        <v>518.48884173125271</v>
      </c>
      <c r="AC2742">
        <v>460.63544532141674</v>
      </c>
      <c r="AD2742">
        <v>897.81149120320526</v>
      </c>
      <c r="AE2742">
        <v>1270.6419534467641</v>
      </c>
      <c r="AF2742">
        <v>406.12206461649566</v>
      </c>
      <c r="AG2742">
        <v>373.34333456664342</v>
      </c>
      <c r="AH2742">
        <v>763.2183547648915</v>
      </c>
      <c r="AI2742">
        <v>168.05963878020628</v>
      </c>
      <c r="AJ2742">
        <v>162.60699373048385</v>
      </c>
      <c r="AK2742">
        <v>153.42074704704231</v>
      </c>
      <c r="AL2742">
        <v>189.89239506074162</v>
      </c>
      <c r="AM2742">
        <v>212.52040258619419</v>
      </c>
      <c r="AN2742">
        <v>154.86984049539774</v>
      </c>
      <c r="AO2742">
        <v>145.40007811105659</v>
      </c>
      <c r="AP2742">
        <v>182.88554248504448</v>
      </c>
      <c r="AQ2742">
        <v>170.16695947269588</v>
      </c>
      <c r="AR2742">
        <v>164.40327024202588</v>
      </c>
      <c r="AS2742">
        <v>156.71879636717375</v>
      </c>
      <c r="AT2742">
        <v>191.81100267290324</v>
      </c>
      <c r="AU2742">
        <v>215.04471109198872</v>
      </c>
      <c r="AV2742">
        <v>151.27799221540079</v>
      </c>
      <c r="AW2742">
        <v>144.68016449744218</v>
      </c>
      <c r="AX2742">
        <v>183.34680288725534</v>
      </c>
      <c r="AY2742">
        <v>150.62053156048728</v>
      </c>
      <c r="AZ2742">
        <v>148.42628264975329</v>
      </c>
      <c r="BA2742">
        <v>144.02512970685615</v>
      </c>
      <c r="BB2742">
        <v>166.98918049121869</v>
      </c>
      <c r="BC2742">
        <v>175.51809619032917</v>
      </c>
      <c r="BD2742">
        <v>123.27549646933969</v>
      </c>
      <c r="BE2742">
        <v>124.0772623758496</v>
      </c>
      <c r="BF2742">
        <v>149.80056296967606</v>
      </c>
      <c r="BG2742">
        <v>189.84576631387887</v>
      </c>
      <c r="BH2742">
        <v>185.72404165473267</v>
      </c>
      <c r="BI2742">
        <v>178.36289992760985</v>
      </c>
      <c r="BJ2742">
        <v>220.83190683025666</v>
      </c>
      <c r="BK2742">
        <v>243.19580486632466</v>
      </c>
      <c r="BL2742">
        <v>158.44364648713741</v>
      </c>
      <c r="BM2742">
        <v>159.35851887039155</v>
      </c>
      <c r="BN2742">
        <v>200.47602564896968</v>
      </c>
    </row>
    <row r="2743" spans="1:66" x14ac:dyDescent="0.25">
      <c r="A2743" s="1">
        <v>42338</v>
      </c>
      <c r="B2743">
        <v>175.36974789915982</v>
      </c>
      <c r="C2743">
        <v>1011.056926509585</v>
      </c>
      <c r="D2743">
        <v>843.17974192192401</v>
      </c>
      <c r="E2743">
        <v>698.56648787249037</v>
      </c>
      <c r="F2743">
        <v>1805.3290986180509</v>
      </c>
      <c r="G2743">
        <v>3119.8823507787456</v>
      </c>
      <c r="H2743">
        <v>748.19467925963238</v>
      </c>
      <c r="I2743">
        <v>588.71580220043086</v>
      </c>
      <c r="J2743">
        <v>1565.1253073110954</v>
      </c>
      <c r="K2743">
        <v>839.43546247337474</v>
      </c>
      <c r="L2743">
        <v>732.46795843900031</v>
      </c>
      <c r="M2743">
        <v>628.1256602887795</v>
      </c>
      <c r="N2743">
        <v>1522.757055099552</v>
      </c>
      <c r="O2743">
        <v>2547.160301962178</v>
      </c>
      <c r="P2743">
        <v>761.92978858241713</v>
      </c>
      <c r="Q2743">
        <v>577.76201758368643</v>
      </c>
      <c r="R2743">
        <v>1438.3668100001528</v>
      </c>
      <c r="S2743">
        <v>316.02828267384592</v>
      </c>
      <c r="T2743">
        <v>293.24005251192438</v>
      </c>
      <c r="U2743">
        <v>265.617759940952</v>
      </c>
      <c r="V2743">
        <v>399.62874061136404</v>
      </c>
      <c r="W2743">
        <v>511.42543545327851</v>
      </c>
      <c r="X2743">
        <v>226.99786908442613</v>
      </c>
      <c r="Y2743">
        <v>214.37918647554551</v>
      </c>
      <c r="Z2743">
        <v>347.51967918182072</v>
      </c>
      <c r="AA2743">
        <v>567.86529186866574</v>
      </c>
      <c r="AB2743">
        <v>516.50749566592867</v>
      </c>
      <c r="AC2743">
        <v>458.89671306000974</v>
      </c>
      <c r="AD2743">
        <v>892.63573005297076</v>
      </c>
      <c r="AE2743">
        <v>1261.8674208717571</v>
      </c>
      <c r="AF2743">
        <v>403.49374840739216</v>
      </c>
      <c r="AG2743">
        <v>371.44285976929166</v>
      </c>
      <c r="AH2743">
        <v>757.79997981073973</v>
      </c>
      <c r="AI2743">
        <v>168.01840945792532</v>
      </c>
      <c r="AJ2743">
        <v>162.56834124084548</v>
      </c>
      <c r="AK2743">
        <v>153.38467139004646</v>
      </c>
      <c r="AL2743">
        <v>189.82282057939253</v>
      </c>
      <c r="AM2743">
        <v>212.4276366110621</v>
      </c>
      <c r="AN2743">
        <v>154.80541967933371</v>
      </c>
      <c r="AO2743">
        <v>145.3536951234905</v>
      </c>
      <c r="AP2743">
        <v>182.80308384048257</v>
      </c>
      <c r="AQ2743">
        <v>170.06667448668901</v>
      </c>
      <c r="AR2743">
        <v>164.30925306764442</v>
      </c>
      <c r="AS2743">
        <v>156.6310470044177</v>
      </c>
      <c r="AT2743">
        <v>191.64177175901659</v>
      </c>
      <c r="AU2743">
        <v>214.81906987347318</v>
      </c>
      <c r="AV2743">
        <v>151.12756473639041</v>
      </c>
      <c r="AW2743">
        <v>144.56734388818441</v>
      </c>
      <c r="AX2743">
        <v>183.14623291524151</v>
      </c>
      <c r="AY2743">
        <v>150.38814554683984</v>
      </c>
      <c r="AZ2743">
        <v>148.19389663610588</v>
      </c>
      <c r="BA2743">
        <v>143.80934269418353</v>
      </c>
      <c r="BB2743">
        <v>166.60740346879791</v>
      </c>
      <c r="BC2743">
        <v>175.02012616108468</v>
      </c>
      <c r="BD2743">
        <v>122.96011545081815</v>
      </c>
      <c r="BE2743">
        <v>123.82827736122735</v>
      </c>
      <c r="BF2743">
        <v>149.36898894433085</v>
      </c>
      <c r="BG2743">
        <v>189.19467738790564</v>
      </c>
      <c r="BH2743">
        <v>185.109124335758</v>
      </c>
      <c r="BI2743">
        <v>177.74798260863517</v>
      </c>
      <c r="BJ2743">
        <v>219.71058701330284</v>
      </c>
      <c r="BK2743">
        <v>241.71276897938574</v>
      </c>
      <c r="BL2743">
        <v>157.53935631217468</v>
      </c>
      <c r="BM2743">
        <v>158.63508673042134</v>
      </c>
      <c r="BN2743">
        <v>199.21001940402181</v>
      </c>
    </row>
    <row r="2744" spans="1:66" x14ac:dyDescent="0.25">
      <c r="A2744" s="1">
        <v>42339</v>
      </c>
      <c r="B2744">
        <v>177.04201680672284</v>
      </c>
      <c r="C2744">
        <v>1011.3435190072507</v>
      </c>
      <c r="D2744">
        <v>843.41856900331231</v>
      </c>
      <c r="E2744">
        <v>698.76352021463583</v>
      </c>
      <c r="F2744">
        <v>1806.1023012940452</v>
      </c>
      <c r="G2744">
        <v>3121.4884629010812</v>
      </c>
      <c r="H2744">
        <v>748.52605183505852</v>
      </c>
      <c r="I2744">
        <v>588.93074657368038</v>
      </c>
      <c r="J2744">
        <v>1565.9194073567112</v>
      </c>
      <c r="K2744">
        <v>840.43779015711027</v>
      </c>
      <c r="L2744">
        <v>733.34499516226913</v>
      </c>
      <c r="M2744">
        <v>628.87740605158126</v>
      </c>
      <c r="N2744">
        <v>1525.4883980377319</v>
      </c>
      <c r="O2744">
        <v>2552.6605751266775</v>
      </c>
      <c r="P2744">
        <v>763.34557643569394</v>
      </c>
      <c r="Q2744">
        <v>578.63905430695536</v>
      </c>
      <c r="R2744">
        <v>1441.4239094355469</v>
      </c>
      <c r="S2744">
        <v>317.63157540149507</v>
      </c>
      <c r="T2744">
        <v>294.7364590577302</v>
      </c>
      <c r="U2744">
        <v>266.95383721399287</v>
      </c>
      <c r="V2744">
        <v>402.67499679389749</v>
      </c>
      <c r="W2744">
        <v>516.12842745438275</v>
      </c>
      <c r="X2744">
        <v>228.7614910848402</v>
      </c>
      <c r="Y2744">
        <v>215.76870683950807</v>
      </c>
      <c r="Z2744">
        <v>350.67282154619733</v>
      </c>
      <c r="AA2744">
        <v>573.11442399420503</v>
      </c>
      <c r="AB2744">
        <v>521.270597039103</v>
      </c>
      <c r="AC2744">
        <v>463.17378368081955</v>
      </c>
      <c r="AD2744">
        <v>905.17532346398116</v>
      </c>
      <c r="AE2744">
        <v>1283.1555678253328</v>
      </c>
      <c r="AF2744">
        <v>409.32611743576916</v>
      </c>
      <c r="AG2744">
        <v>375.81713654057438</v>
      </c>
      <c r="AH2744">
        <v>770.33957322175036</v>
      </c>
      <c r="AI2744">
        <v>168.21474762478061</v>
      </c>
      <c r="AJ2744">
        <v>162.75240827227228</v>
      </c>
      <c r="AK2744">
        <v>153.55646728604484</v>
      </c>
      <c r="AL2744">
        <v>190.15414123596082</v>
      </c>
      <c r="AM2744">
        <v>212.86939748648649</v>
      </c>
      <c r="AN2744">
        <v>155.08765579418821</v>
      </c>
      <c r="AO2744">
        <v>145.56230442577422</v>
      </c>
      <c r="AP2744">
        <v>183.18348903876472</v>
      </c>
      <c r="AQ2744">
        <v>170.4795883038264</v>
      </c>
      <c r="AR2744">
        <v>164.69635977121072</v>
      </c>
      <c r="AS2744">
        <v>157.018153707984</v>
      </c>
      <c r="AT2744">
        <v>192.33856382543595</v>
      </c>
      <c r="AU2744">
        <v>215.77393307560345</v>
      </c>
      <c r="AV2744">
        <v>151.69532123495435</v>
      </c>
      <c r="AW2744">
        <v>145.0060648188929</v>
      </c>
      <c r="AX2744">
        <v>183.94625343594524</v>
      </c>
      <c r="AY2744">
        <v>151.17136430469282</v>
      </c>
      <c r="AZ2744">
        <v>148.9771153939588</v>
      </c>
      <c r="BA2744">
        <v>144.53661725504699</v>
      </c>
      <c r="BB2744">
        <v>167.95006419654578</v>
      </c>
      <c r="BC2744">
        <v>176.69845207076952</v>
      </c>
      <c r="BD2744">
        <v>123.96711099662905</v>
      </c>
      <c r="BE2744">
        <v>124.66744031606973</v>
      </c>
      <c r="BF2744">
        <v>150.76759386906818</v>
      </c>
      <c r="BG2744">
        <v>190.8330626971464</v>
      </c>
      <c r="BH2744">
        <v>186.65648823892985</v>
      </c>
      <c r="BI2744">
        <v>179.29534651180703</v>
      </c>
      <c r="BJ2744">
        <v>222.53225060143973</v>
      </c>
      <c r="BK2744">
        <v>245.44464662821198</v>
      </c>
      <c r="BL2744">
        <v>159.63284865176007</v>
      </c>
      <c r="BM2744">
        <v>160.36449344573106</v>
      </c>
      <c r="BN2744">
        <v>202.30474721036552</v>
      </c>
    </row>
    <row r="2745" spans="1:66" x14ac:dyDescent="0.25">
      <c r="A2745" s="1">
        <v>42340</v>
      </c>
      <c r="B2745">
        <v>175.23445378151274</v>
      </c>
      <c r="C2745">
        <v>1011.2124798598034</v>
      </c>
      <c r="D2745">
        <v>843.30822024756708</v>
      </c>
      <c r="E2745">
        <v>698.67248249114607</v>
      </c>
      <c r="F2745">
        <v>1805.7478059162136</v>
      </c>
      <c r="G2745">
        <v>3120.7532643159288</v>
      </c>
      <c r="H2745">
        <v>748.35363190420651</v>
      </c>
      <c r="I2745">
        <v>588.82453589627573</v>
      </c>
      <c r="J2745">
        <v>1565.5345660710498</v>
      </c>
      <c r="K2745">
        <v>839.76234976609999</v>
      </c>
      <c r="L2745">
        <v>732.7550535549309</v>
      </c>
      <c r="M2745">
        <v>628.37296322791531</v>
      </c>
      <c r="N2745">
        <v>1523.6416243104125</v>
      </c>
      <c r="O2745">
        <v>2548.9413780369368</v>
      </c>
      <c r="P2745">
        <v>762.25974188305713</v>
      </c>
      <c r="Q2745">
        <v>577.99781342941401</v>
      </c>
      <c r="R2745">
        <v>1439.2351405735387</v>
      </c>
      <c r="S2745">
        <v>316.12289265333482</v>
      </c>
      <c r="T2745">
        <v>293.37864458438594</v>
      </c>
      <c r="U2745">
        <v>265.69660159052597</v>
      </c>
      <c r="V2745">
        <v>399.85878899733171</v>
      </c>
      <c r="W2745">
        <v>511.75324748471792</v>
      </c>
      <c r="X2745">
        <v>226.9007823621092</v>
      </c>
      <c r="Y2745">
        <v>214.36060294122515</v>
      </c>
      <c r="Z2745">
        <v>347.55487719999945</v>
      </c>
      <c r="AA2745">
        <v>567.6161509796018</v>
      </c>
      <c r="AB2745">
        <v>516.18728802560202</v>
      </c>
      <c r="AC2745">
        <v>458.71292066897172</v>
      </c>
      <c r="AD2745">
        <v>892.00021642898889</v>
      </c>
      <c r="AE2745">
        <v>1260.8512527660939</v>
      </c>
      <c r="AF2745">
        <v>402.37547041730863</v>
      </c>
      <c r="AG2745">
        <v>370.83756852734882</v>
      </c>
      <c r="AH2745">
        <v>756.33453818455337</v>
      </c>
      <c r="AI2745">
        <v>168.0607854179284</v>
      </c>
      <c r="AJ2745">
        <v>162.59844606542006</v>
      </c>
      <c r="AK2745">
        <v>153.41276922631616</v>
      </c>
      <c r="AL2745">
        <v>189.87700926362689</v>
      </c>
      <c r="AM2745">
        <v>212.49988819004125</v>
      </c>
      <c r="AN2745">
        <v>154.83105211610123</v>
      </c>
      <c r="AO2745">
        <v>145.36728563042814</v>
      </c>
      <c r="AP2745">
        <v>182.85503633081336</v>
      </c>
      <c r="AQ2745">
        <v>170.12896747025778</v>
      </c>
      <c r="AR2745">
        <v>164.36765273974018</v>
      </c>
      <c r="AS2745">
        <v>156.71136047861151</v>
      </c>
      <c r="AT2745">
        <v>191.74689116878895</v>
      </c>
      <c r="AU2745">
        <v>214.98503620007418</v>
      </c>
      <c r="AV2745">
        <v>151.14747618250345</v>
      </c>
      <c r="AW2745">
        <v>144.61161638112821</v>
      </c>
      <c r="AX2745">
        <v>183.2450117688081</v>
      </c>
      <c r="AY2745">
        <v>150.44671306887304</v>
      </c>
      <c r="AZ2745">
        <v>148.25246415813908</v>
      </c>
      <c r="BA2745">
        <v>143.86372682178578</v>
      </c>
      <c r="BB2745">
        <v>166.75956573769903</v>
      </c>
      <c r="BC2745">
        <v>175.19738879657149</v>
      </c>
      <c r="BD2745">
        <v>122.931894945458</v>
      </c>
      <c r="BE2745">
        <v>123.8392674751329</v>
      </c>
      <c r="BF2745">
        <v>149.4218130025458</v>
      </c>
      <c r="BG2745">
        <v>189.21638793847274</v>
      </c>
      <c r="BH2745">
        <v>185.0398134802561</v>
      </c>
      <c r="BI2745">
        <v>177.77377026834947</v>
      </c>
      <c r="BJ2745">
        <v>219.58419662974063</v>
      </c>
      <c r="BK2745">
        <v>241.54560750435192</v>
      </c>
      <c r="BL2745">
        <v>157.16028725614152</v>
      </c>
      <c r="BM2745">
        <v>158.46252314140906</v>
      </c>
      <c r="BN2745">
        <v>198.97629917780208</v>
      </c>
    </row>
    <row r="2746" spans="1:66" x14ac:dyDescent="0.25">
      <c r="A2746" s="1">
        <v>42341</v>
      </c>
      <c r="B2746">
        <v>172.78151260504217</v>
      </c>
      <c r="C2746">
        <v>1010.7539436309875</v>
      </c>
      <c r="D2746">
        <v>842.92610672355386</v>
      </c>
      <c r="E2746">
        <v>698.3524624147849</v>
      </c>
      <c r="F2746">
        <v>1804.5107133822207</v>
      </c>
      <c r="G2746">
        <v>3118.1835508669392</v>
      </c>
      <c r="H2746">
        <v>747.81389655153794</v>
      </c>
      <c r="I2746">
        <v>588.48063372466356</v>
      </c>
      <c r="J2746">
        <v>1564.2497093465549</v>
      </c>
      <c r="K2746">
        <v>838.18103023973606</v>
      </c>
      <c r="L2746">
        <v>731.37139896936242</v>
      </c>
      <c r="M2746">
        <v>627.18697358314239</v>
      </c>
      <c r="N2746">
        <v>1519.3127621069912</v>
      </c>
      <c r="O2746">
        <v>2540.2441206419358</v>
      </c>
      <c r="P2746">
        <v>759.98659506390891</v>
      </c>
      <c r="Q2746">
        <v>576.59439234976605</v>
      </c>
      <c r="R2746">
        <v>1434.35281653589</v>
      </c>
      <c r="S2746">
        <v>313.24237900164962</v>
      </c>
      <c r="T2746">
        <v>290.69016517614642</v>
      </c>
      <c r="U2746">
        <v>263.296173547455</v>
      </c>
      <c r="V2746">
        <v>394.38581305912987</v>
      </c>
      <c r="W2746">
        <v>503.20772365138538</v>
      </c>
      <c r="X2746">
        <v>223.63620022353263</v>
      </c>
      <c r="Y2746">
        <v>211.86415777643134</v>
      </c>
      <c r="Z2746">
        <v>341.79384989662918</v>
      </c>
      <c r="AA2746">
        <v>559.76644848296712</v>
      </c>
      <c r="AB2746">
        <v>509.0644098342114</v>
      </c>
      <c r="AC2746">
        <v>452.31686678282495</v>
      </c>
      <c r="AD2746">
        <v>873.10278449264638</v>
      </c>
      <c r="AE2746">
        <v>1228.7256184743121</v>
      </c>
      <c r="AF2746">
        <v>393.36284903228375</v>
      </c>
      <c r="AG2746">
        <v>364.15078491910464</v>
      </c>
      <c r="AH2746">
        <v>737.14637652611327</v>
      </c>
      <c r="AI2746">
        <v>167.75035160004762</v>
      </c>
      <c r="AJ2746">
        <v>162.30741436115684</v>
      </c>
      <c r="AK2746">
        <v>153.1411396356705</v>
      </c>
      <c r="AL2746">
        <v>189.35315219595307</v>
      </c>
      <c r="AM2746">
        <v>211.80141209980951</v>
      </c>
      <c r="AN2746">
        <v>154.3848035028976</v>
      </c>
      <c r="AO2746">
        <v>145.01804758531227</v>
      </c>
      <c r="AP2746">
        <v>182.25357080866937</v>
      </c>
      <c r="AQ2746">
        <v>169.49679167699324</v>
      </c>
      <c r="AR2746">
        <v>163.77498793355466</v>
      </c>
      <c r="AS2746">
        <v>156.11869567242599</v>
      </c>
      <c r="AT2746">
        <v>190.68009451765505</v>
      </c>
      <c r="AU2746">
        <v>213.52312967814987</v>
      </c>
      <c r="AV2746">
        <v>150.23872347968569</v>
      </c>
      <c r="AW2746">
        <v>143.93992960078464</v>
      </c>
      <c r="AX2746">
        <v>182.02017116935804</v>
      </c>
      <c r="AY2746">
        <v>149.21725814487709</v>
      </c>
      <c r="AZ2746">
        <v>147.02300923414313</v>
      </c>
      <c r="BA2746">
        <v>142.7220901066467</v>
      </c>
      <c r="BB2746">
        <v>164.65192872513455</v>
      </c>
      <c r="BC2746">
        <v>172.56284253086588</v>
      </c>
      <c r="BD2746">
        <v>121.35116718603463</v>
      </c>
      <c r="BE2746">
        <v>122.52199434228008</v>
      </c>
      <c r="BF2746">
        <v>147.22635778112445</v>
      </c>
      <c r="BG2746">
        <v>186.65058694717908</v>
      </c>
      <c r="BH2746">
        <v>182.61655698847875</v>
      </c>
      <c r="BI2746">
        <v>175.35051377657211</v>
      </c>
      <c r="BJ2746">
        <v>215.02277264521857</v>
      </c>
      <c r="BK2746">
        <v>235.55873852466669</v>
      </c>
      <c r="BL2746">
        <v>153.73921926774992</v>
      </c>
      <c r="BM2746">
        <v>155.75417765059908</v>
      </c>
      <c r="BN2746">
        <v>194.1297861942474</v>
      </c>
    </row>
    <row r="2747" spans="1:66" x14ac:dyDescent="0.25">
      <c r="A2747" s="1">
        <v>42342</v>
      </c>
      <c r="B2747">
        <v>176.15126050420184</v>
      </c>
      <c r="C2747">
        <v>1011.4878977717085</v>
      </c>
      <c r="D2747">
        <v>843.54023161681016</v>
      </c>
      <c r="E2747">
        <v>698.85424738854329</v>
      </c>
      <c r="F2747">
        <v>1806.4804066374218</v>
      </c>
      <c r="G2747">
        <v>3122.2727239366718</v>
      </c>
      <c r="H2747">
        <v>748.50291472445986</v>
      </c>
      <c r="I2747">
        <v>588.96744004248887</v>
      </c>
      <c r="J2747">
        <v>1566.1070626822577</v>
      </c>
      <c r="K2747">
        <v>840.68698520646274</v>
      </c>
      <c r="L2747">
        <v>733.56797677970326</v>
      </c>
      <c r="M2747">
        <v>629.07417423709705</v>
      </c>
      <c r="N2747">
        <v>1526.1809349787604</v>
      </c>
      <c r="O2747">
        <v>2554.0423418167516</v>
      </c>
      <c r="P2747">
        <v>762.89474033393719</v>
      </c>
      <c r="Q2747">
        <v>578.54346843499775</v>
      </c>
      <c r="R2747">
        <v>1441.4066157014913</v>
      </c>
      <c r="S2747">
        <v>317.30054305998107</v>
      </c>
      <c r="T2747">
        <v>294.47778496392243</v>
      </c>
      <c r="U2747">
        <v>266.67797692939786</v>
      </c>
      <c r="V2747">
        <v>402.23159690523727</v>
      </c>
      <c r="W2747">
        <v>515.24694369110182</v>
      </c>
      <c r="X2747">
        <v>227.42382001130861</v>
      </c>
      <c r="Y2747">
        <v>214.97541688781871</v>
      </c>
      <c r="Z2747">
        <v>349.23381733690337</v>
      </c>
      <c r="AA2747">
        <v>570.73556865906698</v>
      </c>
      <c r="AB2747">
        <v>519.03633726702924</v>
      </c>
      <c r="AC2747">
        <v>461.09216292370479</v>
      </c>
      <c r="AD2747">
        <v>899.02979581797297</v>
      </c>
      <c r="AE2747">
        <v>1272.6020991787104</v>
      </c>
      <c r="AF2747">
        <v>403.13533791644528</v>
      </c>
      <c r="AG2747">
        <v>372.12832686535893</v>
      </c>
      <c r="AH2747">
        <v>761.07900236487626</v>
      </c>
      <c r="AI2747">
        <v>168.25171721147129</v>
      </c>
      <c r="AJ2747">
        <v>162.77744462186649</v>
      </c>
      <c r="AK2747">
        <v>153.57983454566616</v>
      </c>
      <c r="AL2747">
        <v>190.19920666523046</v>
      </c>
      <c r="AM2747">
        <v>212.96082007622664</v>
      </c>
      <c r="AN2747">
        <v>154.98017516646317</v>
      </c>
      <c r="AO2747">
        <v>145.51941319673594</v>
      </c>
      <c r="AP2747">
        <v>183.16229597937473</v>
      </c>
      <c r="AQ2747">
        <v>170.48039066351041</v>
      </c>
      <c r="AR2747">
        <v>164.69711198341449</v>
      </c>
      <c r="AS2747">
        <v>157.04081972228585</v>
      </c>
      <c r="AT2747">
        <v>192.33991780740277</v>
      </c>
      <c r="AU2747">
        <v>215.79770233447078</v>
      </c>
      <c r="AV2747">
        <v>151.34527233951749</v>
      </c>
      <c r="AW2747">
        <v>144.8620536506445</v>
      </c>
      <c r="AX2747">
        <v>183.8029443324204</v>
      </c>
      <c r="AY2747">
        <v>150.9900766687465</v>
      </c>
      <c r="AZ2747">
        <v>148.79582775801254</v>
      </c>
      <c r="BA2747">
        <v>144.36827873595405</v>
      </c>
      <c r="BB2747">
        <v>167.69104619462505</v>
      </c>
      <c r="BC2747">
        <v>176.36173936772897</v>
      </c>
      <c r="BD2747">
        <v>123.25061560446613</v>
      </c>
      <c r="BE2747">
        <v>124.16818297158738</v>
      </c>
      <c r="BF2747">
        <v>150.13884535605274</v>
      </c>
      <c r="BG2747">
        <v>190.15010717690276</v>
      </c>
      <c r="BH2747">
        <v>185.92165942766229</v>
      </c>
      <c r="BI2747">
        <v>178.65561621575563</v>
      </c>
      <c r="BJ2747">
        <v>221.24414194250522</v>
      </c>
      <c r="BK2747">
        <v>243.72428572735538</v>
      </c>
      <c r="BL2747">
        <v>157.43315728801392</v>
      </c>
      <c r="BM2747">
        <v>159.05928008978262</v>
      </c>
      <c r="BN2747">
        <v>200.15673770099374</v>
      </c>
    </row>
    <row r="2748" spans="1:66" x14ac:dyDescent="0.25">
      <c r="A2748" s="1">
        <v>42345</v>
      </c>
      <c r="B2748">
        <v>175.08403361344554</v>
      </c>
      <c r="C2748">
        <v>1011.4528886279986</v>
      </c>
      <c r="D2748">
        <v>843.51105733038526</v>
      </c>
      <c r="E2748">
        <v>698.83017860224277</v>
      </c>
      <c r="F2748">
        <v>1806.3863195637016</v>
      </c>
      <c r="G2748">
        <v>3122.0776208962066</v>
      </c>
      <c r="H2748">
        <v>748.45769458050131</v>
      </c>
      <c r="I2748">
        <v>588.93972447038539</v>
      </c>
      <c r="J2748">
        <v>1566.0053173583512</v>
      </c>
      <c r="K2748">
        <v>840.54279575685177</v>
      </c>
      <c r="L2748">
        <v>733.44203915915693</v>
      </c>
      <c r="M2748">
        <v>628.96648844561537</v>
      </c>
      <c r="N2748">
        <v>1525.7848702880572</v>
      </c>
      <c r="O2748">
        <v>2553.2465620695316</v>
      </c>
      <c r="P2748">
        <v>762.66476728772227</v>
      </c>
      <c r="Q2748">
        <v>578.40657971701273</v>
      </c>
      <c r="R2748">
        <v>1440.9393688774353</v>
      </c>
      <c r="S2748">
        <v>316.56705840279437</v>
      </c>
      <c r="T2748">
        <v>293.79488545550726</v>
      </c>
      <c r="U2748">
        <v>266.0456625697542</v>
      </c>
      <c r="V2748">
        <v>400.8152127396354</v>
      </c>
      <c r="W2748">
        <v>513.07178229392753</v>
      </c>
      <c r="X2748">
        <v>226.48799475903596</v>
      </c>
      <c r="Y2748">
        <v>214.29251737940351</v>
      </c>
      <c r="Z2748">
        <v>347.69097029937268</v>
      </c>
      <c r="AA2748">
        <v>567.54263402327217</v>
      </c>
      <c r="AB2748">
        <v>516.14462287989443</v>
      </c>
      <c r="AC2748">
        <v>458.50166878522975</v>
      </c>
      <c r="AD2748">
        <v>891.55953365120786</v>
      </c>
      <c r="AE2748">
        <v>1259.8906046852635</v>
      </c>
      <c r="AF2748">
        <v>399.21947468386685</v>
      </c>
      <c r="AG2748">
        <v>369.29685652795598</v>
      </c>
      <c r="AH2748">
        <v>753.18703184998742</v>
      </c>
      <c r="AI2748">
        <v>168.18155033833676</v>
      </c>
      <c r="AJ2748">
        <v>162.71166317830287</v>
      </c>
      <c r="AK2748">
        <v>153.51843853167344</v>
      </c>
      <c r="AL2748">
        <v>190.08080006681593</v>
      </c>
      <c r="AM2748">
        <v>212.80294461167398</v>
      </c>
      <c r="AN2748">
        <v>154.87053942719044</v>
      </c>
      <c r="AO2748">
        <v>145.44047546445961</v>
      </c>
      <c r="AP2748">
        <v>183.02196223310568</v>
      </c>
      <c r="AQ2748">
        <v>170.31116546249248</v>
      </c>
      <c r="AR2748">
        <v>164.53846335746022</v>
      </c>
      <c r="AS2748">
        <v>156.89274767139517</v>
      </c>
      <c r="AT2748">
        <v>192.05435028068501</v>
      </c>
      <c r="AU2748">
        <v>215.41694563218047</v>
      </c>
      <c r="AV2748">
        <v>151.09143453799064</v>
      </c>
      <c r="AW2748">
        <v>144.67167529949933</v>
      </c>
      <c r="AX2748">
        <v>183.46449393038458</v>
      </c>
      <c r="AY2748">
        <v>150.59158497073409</v>
      </c>
      <c r="AZ2748">
        <v>148.39733606000013</v>
      </c>
      <c r="BA2748">
        <v>143.99825073065679</v>
      </c>
      <c r="BB2748">
        <v>167.03638126217606</v>
      </c>
      <c r="BC2748">
        <v>175.53629227898895</v>
      </c>
      <c r="BD2748">
        <v>122.68134175016266</v>
      </c>
      <c r="BE2748">
        <v>123.71276388814461</v>
      </c>
      <c r="BF2748">
        <v>149.39878934545825</v>
      </c>
      <c r="BG2748">
        <v>189.20429787096106</v>
      </c>
      <c r="BH2748">
        <v>184.97585012172058</v>
      </c>
      <c r="BI2748">
        <v>177.76544275133986</v>
      </c>
      <c r="BJ2748">
        <v>219.57506669672574</v>
      </c>
      <c r="BK2748">
        <v>241.49885206631606</v>
      </c>
      <c r="BL2748">
        <v>156.04226124986428</v>
      </c>
      <c r="BM2748">
        <v>157.94656325926297</v>
      </c>
      <c r="BN2748">
        <v>198.26511908911033</v>
      </c>
    </row>
    <row r="2749" spans="1:66" x14ac:dyDescent="0.25">
      <c r="A2749" s="1">
        <v>42346</v>
      </c>
      <c r="B2749">
        <v>173.90672268907579</v>
      </c>
      <c r="C2749">
        <v>1011.3598072020462</v>
      </c>
      <c r="D2749">
        <v>843.43428914403273</v>
      </c>
      <c r="E2749">
        <v>698.7658852461725</v>
      </c>
      <c r="F2749">
        <v>1806.1368229580555</v>
      </c>
      <c r="G2749">
        <v>3121.5603952406559</v>
      </c>
      <c r="H2749">
        <v>748.34829991494894</v>
      </c>
      <c r="I2749">
        <v>588.86967350033854</v>
      </c>
      <c r="J2749">
        <v>1565.7462247294116</v>
      </c>
      <c r="K2749">
        <v>839.94346183691948</v>
      </c>
      <c r="L2749">
        <v>732.91762197921616</v>
      </c>
      <c r="M2749">
        <v>628.51698800566624</v>
      </c>
      <c r="N2749">
        <v>1524.1441936822423</v>
      </c>
      <c r="O2749">
        <v>2549.9427338359046</v>
      </c>
      <c r="P2749">
        <v>761.79573310382034</v>
      </c>
      <c r="Q2749">
        <v>577.86717918907357</v>
      </c>
      <c r="R2749">
        <v>1439.0814337256452</v>
      </c>
      <c r="S2749">
        <v>315.08045046386275</v>
      </c>
      <c r="T2749">
        <v>292.40738471250438</v>
      </c>
      <c r="U2749">
        <v>264.80682262064448</v>
      </c>
      <c r="V2749">
        <v>397.99065765566525</v>
      </c>
      <c r="W2749">
        <v>508.66151207509682</v>
      </c>
      <c r="X2749">
        <v>224.80317242824674</v>
      </c>
      <c r="Y2749">
        <v>213.00412383232938</v>
      </c>
      <c r="Z2749">
        <v>344.71775442150931</v>
      </c>
      <c r="AA2749">
        <v>563.79619085082243</v>
      </c>
      <c r="AB2749">
        <v>512.74507259378254</v>
      </c>
      <c r="AC2749">
        <v>455.44901138545583</v>
      </c>
      <c r="AD2749">
        <v>882.60969718368881</v>
      </c>
      <c r="AE2749">
        <v>1244.6966962636614</v>
      </c>
      <c r="AF2749">
        <v>394.98738147054382</v>
      </c>
      <c r="AG2749">
        <v>366.10544197364692</v>
      </c>
      <c r="AH2749">
        <v>744.09843822793323</v>
      </c>
      <c r="AI2749">
        <v>168.03246308784739</v>
      </c>
      <c r="AJ2749">
        <v>162.5718938809691</v>
      </c>
      <c r="AK2749">
        <v>153.38798718749524</v>
      </c>
      <c r="AL2749">
        <v>189.82921533161513</v>
      </c>
      <c r="AM2749">
        <v>212.46749829807291</v>
      </c>
      <c r="AN2749">
        <v>154.65622650461199</v>
      </c>
      <c r="AO2749">
        <v>145.27275230765906</v>
      </c>
      <c r="AP2749">
        <v>182.73310568528251</v>
      </c>
      <c r="AQ2749">
        <v>169.97677328323746</v>
      </c>
      <c r="AR2749">
        <v>164.22497068940859</v>
      </c>
      <c r="AS2749">
        <v>156.5792550033436</v>
      </c>
      <c r="AT2749">
        <v>191.49006347819218</v>
      </c>
      <c r="AU2749">
        <v>214.64366371765325</v>
      </c>
      <c r="AV2749">
        <v>150.61074578031156</v>
      </c>
      <c r="AW2749">
        <v>144.29548409783749</v>
      </c>
      <c r="AX2749">
        <v>182.81660908307796</v>
      </c>
      <c r="AY2749">
        <v>149.89391227531632</v>
      </c>
      <c r="AZ2749">
        <v>147.69966336458236</v>
      </c>
      <c r="BA2749">
        <v>143.35041179919745</v>
      </c>
      <c r="BB2749">
        <v>165.84037092717421</v>
      </c>
      <c r="BC2749">
        <v>174.04127936023656</v>
      </c>
      <c r="BD2749">
        <v>121.78433399891124</v>
      </c>
      <c r="BE2749">
        <v>122.96525742876842</v>
      </c>
      <c r="BF2749">
        <v>148.15294524649798</v>
      </c>
      <c r="BG2749">
        <v>187.93421197793037</v>
      </c>
      <c r="BH2749">
        <v>183.77632455608045</v>
      </c>
      <c r="BI2749">
        <v>176.56591718569976</v>
      </c>
      <c r="BJ2749">
        <v>217.38769654761731</v>
      </c>
      <c r="BK2749">
        <v>238.53531831591107</v>
      </c>
      <c r="BL2749">
        <v>154.34881339249003</v>
      </c>
      <c r="BM2749">
        <v>156.60591703884171</v>
      </c>
      <c r="BN2749">
        <v>195.86606795783013</v>
      </c>
    </row>
    <row r="2750" spans="1:66" x14ac:dyDescent="0.25">
      <c r="A2750" s="1">
        <v>42347</v>
      </c>
      <c r="B2750">
        <v>172.55462184873963</v>
      </c>
      <c r="C2750">
        <v>1011.0886698687081</v>
      </c>
      <c r="D2750">
        <v>843.20787549454417</v>
      </c>
      <c r="E2750">
        <v>698.57860482005231</v>
      </c>
      <c r="F2750">
        <v>1805.4072678652594</v>
      </c>
      <c r="G2750">
        <v>3120.0425852200115</v>
      </c>
      <c r="H2750">
        <v>748.07716258161099</v>
      </c>
      <c r="I2750">
        <v>588.68518830445907</v>
      </c>
      <c r="J2750">
        <v>1565.0418267087809</v>
      </c>
      <c r="K2750">
        <v>838.63862214889537</v>
      </c>
      <c r="L2750">
        <v>731.78998274265211</v>
      </c>
      <c r="M2750">
        <v>627.55044008861137</v>
      </c>
      <c r="N2750">
        <v>1520.58407552109</v>
      </c>
      <c r="O2750">
        <v>2542.7902792496989</v>
      </c>
      <c r="P2750">
        <v>760.21703817263062</v>
      </c>
      <c r="Q2750">
        <v>576.82008561226417</v>
      </c>
      <c r="R2750">
        <v>1435.3441151130332</v>
      </c>
      <c r="S2750">
        <v>313.11353180448577</v>
      </c>
      <c r="T2750">
        <v>290.57159396375249</v>
      </c>
      <c r="U2750">
        <v>263.16772373783022</v>
      </c>
      <c r="V2750">
        <v>394.18794824753633</v>
      </c>
      <c r="W2750">
        <v>502.82632005227839</v>
      </c>
      <c r="X2750">
        <v>222.90181772418231</v>
      </c>
      <c r="Y2750">
        <v>211.43058890482774</v>
      </c>
      <c r="Z2750">
        <v>341.04617292400559</v>
      </c>
      <c r="AA2750">
        <v>559.48302088616003</v>
      </c>
      <c r="AB2750">
        <v>508.83127021844092</v>
      </c>
      <c r="AC2750">
        <v>451.93457659943476</v>
      </c>
      <c r="AD2750">
        <v>872.30601337921814</v>
      </c>
      <c r="AE2750">
        <v>1227.2043958514205</v>
      </c>
      <c r="AF2750">
        <v>390.91383205947403</v>
      </c>
      <c r="AG2750">
        <v>362.83062774121822</v>
      </c>
      <c r="AH2750">
        <v>734.43374256637549</v>
      </c>
      <c r="AI2750">
        <v>167.78149058714564</v>
      </c>
      <c r="AJ2750">
        <v>162.33660716156123</v>
      </c>
      <c r="AK2750">
        <v>153.1683862493812</v>
      </c>
      <c r="AL2750">
        <v>189.40569923668099</v>
      </c>
      <c r="AM2750">
        <v>211.8871243902002</v>
      </c>
      <c r="AN2750">
        <v>154.34251087873483</v>
      </c>
      <c r="AO2750">
        <v>145.02177980695734</v>
      </c>
      <c r="AP2750">
        <v>182.27821802776063</v>
      </c>
      <c r="AQ2750">
        <v>169.50737684013629</v>
      </c>
      <c r="AR2750">
        <v>163.78491152400125</v>
      </c>
      <c r="AS2750">
        <v>156.13919583793626</v>
      </c>
      <c r="AT2750">
        <v>190.69795698045894</v>
      </c>
      <c r="AU2750">
        <v>213.55818444298177</v>
      </c>
      <c r="AV2750">
        <v>150.05333750412893</v>
      </c>
      <c r="AW2750">
        <v>143.82608765473631</v>
      </c>
      <c r="AX2750">
        <v>181.96582802995709</v>
      </c>
      <c r="AY2750">
        <v>149.12669482729956</v>
      </c>
      <c r="AZ2750">
        <v>146.93244591656557</v>
      </c>
      <c r="BA2750">
        <v>142.63799559746761</v>
      </c>
      <c r="BB2750">
        <v>164.52514101628836</v>
      </c>
      <c r="BC2750">
        <v>172.39724197162926</v>
      </c>
      <c r="BD2750">
        <v>120.96231530460761</v>
      </c>
      <c r="BE2750">
        <v>122.19803998075172</v>
      </c>
      <c r="BF2750">
        <v>146.83771533561216</v>
      </c>
      <c r="BG2750">
        <v>186.51980262947373</v>
      </c>
      <c r="BH2750">
        <v>182.44049350476027</v>
      </c>
      <c r="BI2750">
        <v>175.23008613437963</v>
      </c>
      <c r="BJ2750">
        <v>214.95176933638649</v>
      </c>
      <c r="BK2750">
        <v>235.23502983617894</v>
      </c>
      <c r="BL2750">
        <v>152.77724744976041</v>
      </c>
      <c r="BM2750">
        <v>155.27008598752153</v>
      </c>
      <c r="BN2750">
        <v>193.35156244946285</v>
      </c>
    </row>
    <row r="2751" spans="1:66" x14ac:dyDescent="0.25">
      <c r="A2751" s="1">
        <v>42348</v>
      </c>
      <c r="B2751">
        <v>173.00000000000014</v>
      </c>
      <c r="C2751">
        <v>1011.3330259905894</v>
      </c>
      <c r="D2751">
        <v>843.41233673938336</v>
      </c>
      <c r="E2751">
        <v>698.74815804748005</v>
      </c>
      <c r="F2751">
        <v>1806.0630399066345</v>
      </c>
      <c r="G2751">
        <v>3121.4064913288785</v>
      </c>
      <c r="H2751">
        <v>748.26666324755956</v>
      </c>
      <c r="I2751">
        <v>588.82980723373578</v>
      </c>
      <c r="J2751">
        <v>1565.622795855702</v>
      </c>
      <c r="K2751">
        <v>839.68855905841474</v>
      </c>
      <c r="L2751">
        <v>732.71029781149025</v>
      </c>
      <c r="M2751">
        <v>628.34113331676815</v>
      </c>
      <c r="N2751">
        <v>1523.4616803842177</v>
      </c>
      <c r="O2751">
        <v>2548.5843755281585</v>
      </c>
      <c r="P2751">
        <v>761.22808852994592</v>
      </c>
      <c r="Q2751">
        <v>577.5589301041482</v>
      </c>
      <c r="R2751">
        <v>1438.1180225036155</v>
      </c>
      <c r="S2751">
        <v>314.05870206395434</v>
      </c>
      <c r="T2751">
        <v>291.45375287258975</v>
      </c>
      <c r="U2751">
        <v>263.95536562072073</v>
      </c>
      <c r="V2751">
        <v>396.01527741584226</v>
      </c>
      <c r="W2751">
        <v>505.63032515536844</v>
      </c>
      <c r="X2751">
        <v>223.62644825644159</v>
      </c>
      <c r="Y2751">
        <v>212.09220808645574</v>
      </c>
      <c r="Z2751">
        <v>342.6529623651021</v>
      </c>
      <c r="AA2751">
        <v>560.95208279159442</v>
      </c>
      <c r="AB2751">
        <v>510.16430787337208</v>
      </c>
      <c r="AC2751">
        <v>453.13159000386281</v>
      </c>
      <c r="AD2751">
        <v>875.78823419209937</v>
      </c>
      <c r="AE2751">
        <v>1233.1350531733592</v>
      </c>
      <c r="AF2751">
        <v>392.0020260634995</v>
      </c>
      <c r="AG2751">
        <v>363.81000234484122</v>
      </c>
      <c r="AH2751">
        <v>737.42627607744555</v>
      </c>
      <c r="AI2751">
        <v>167.85355896822483</v>
      </c>
      <c r="AJ2751">
        <v>162.40417126882295</v>
      </c>
      <c r="AK2751">
        <v>153.2314460828255</v>
      </c>
      <c r="AL2751">
        <v>189.52731462975208</v>
      </c>
      <c r="AM2751">
        <v>212.05378252144578</v>
      </c>
      <c r="AN2751">
        <v>154.41007498599657</v>
      </c>
      <c r="AO2751">
        <v>145.08483964040158</v>
      </c>
      <c r="AP2751">
        <v>182.39983342083175</v>
      </c>
      <c r="AQ2751">
        <v>169.65930109876336</v>
      </c>
      <c r="AR2751">
        <v>163.92734051646417</v>
      </c>
      <c r="AS2751">
        <v>156.28162483039912</v>
      </c>
      <c r="AT2751">
        <v>190.95432916689217</v>
      </c>
      <c r="AU2751">
        <v>213.90950929105696</v>
      </c>
      <c r="AV2751">
        <v>150.19576649659186</v>
      </c>
      <c r="AW2751">
        <v>143.959021381035</v>
      </c>
      <c r="AX2751">
        <v>182.22220021639032</v>
      </c>
      <c r="AY2751">
        <v>149.39477235390788</v>
      </c>
      <c r="AZ2751">
        <v>147.20052344317389</v>
      </c>
      <c r="BA2751">
        <v>142.8869247293182</v>
      </c>
      <c r="BB2751">
        <v>164.98470249047401</v>
      </c>
      <c r="BC2751">
        <v>172.97169381436132</v>
      </c>
      <c r="BD2751">
        <v>121.19209604170041</v>
      </c>
      <c r="BE2751">
        <v>122.4278207178445</v>
      </c>
      <c r="BF2751">
        <v>147.25898002028234</v>
      </c>
      <c r="BG2751">
        <v>187.00340758028065</v>
      </c>
      <c r="BH2751">
        <v>182.8972315138557</v>
      </c>
      <c r="BI2751">
        <v>175.68682414347506</v>
      </c>
      <c r="BJ2751">
        <v>215.7846445294428</v>
      </c>
      <c r="BK2751">
        <v>236.33657444635023</v>
      </c>
      <c r="BL2751">
        <v>153.18025157543283</v>
      </c>
      <c r="BM2751">
        <v>155.67309011319392</v>
      </c>
      <c r="BN2751">
        <v>194.13070375909615</v>
      </c>
    </row>
    <row r="2752" spans="1:66" x14ac:dyDescent="0.25">
      <c r="A2752" s="1">
        <v>42349</v>
      </c>
      <c r="B2752">
        <v>169.64705882352953</v>
      </c>
      <c r="C2752">
        <v>1009.9330193504027</v>
      </c>
      <c r="D2752">
        <v>842.25518839392316</v>
      </c>
      <c r="E2752">
        <v>697.79101065061775</v>
      </c>
      <c r="F2752">
        <v>1802.3058792293987</v>
      </c>
      <c r="G2752">
        <v>3113.6207401155953</v>
      </c>
      <c r="H2752">
        <v>747.13808646618463</v>
      </c>
      <c r="I2752">
        <v>587.98694609321535</v>
      </c>
      <c r="J2752">
        <v>1562.2656370756631</v>
      </c>
      <c r="K2752">
        <v>835.14870845098517</v>
      </c>
      <c r="L2752">
        <v>728.73092258769373</v>
      </c>
      <c r="M2752">
        <v>624.97828101496816</v>
      </c>
      <c r="N2752">
        <v>1511.0751744059219</v>
      </c>
      <c r="O2752">
        <v>2523.6992684948395</v>
      </c>
      <c r="P2752">
        <v>756.7442854608795</v>
      </c>
      <c r="Q2752">
        <v>574.30817287907507</v>
      </c>
      <c r="R2752">
        <v>1426.0678017554999</v>
      </c>
      <c r="S2752">
        <v>308.95250634035392</v>
      </c>
      <c r="T2752">
        <v>286.68797019722939</v>
      </c>
      <c r="U2752">
        <v>259.70020251772036</v>
      </c>
      <c r="V2752">
        <v>386.31350554100152</v>
      </c>
      <c r="W2752">
        <v>490.82235755692744</v>
      </c>
      <c r="X2752">
        <v>219.7116982016812</v>
      </c>
      <c r="Y2752">
        <v>208.5178710799355</v>
      </c>
      <c r="Z2752">
        <v>333.97242963498144</v>
      </c>
      <c r="AA2752">
        <v>550.21000060505833</v>
      </c>
      <c r="AB2752">
        <v>500.41686292633011</v>
      </c>
      <c r="AC2752">
        <v>444.57770974421368</v>
      </c>
      <c r="AD2752">
        <v>850.52444830894967</v>
      </c>
      <c r="AE2752">
        <v>1190.5645793230128</v>
      </c>
      <c r="AF2752">
        <v>383.84600069964802</v>
      </c>
      <c r="AG2752">
        <v>356.64861422048386</v>
      </c>
      <c r="AH2752">
        <v>715.54425680857571</v>
      </c>
      <c r="AI2752">
        <v>167.04947101017825</v>
      </c>
      <c r="AJ2752">
        <v>161.65033880815432</v>
      </c>
      <c r="AK2752">
        <v>152.52786911953473</v>
      </c>
      <c r="AL2752">
        <v>188.17041620054849</v>
      </c>
      <c r="AM2752">
        <v>210.19432911846306</v>
      </c>
      <c r="AN2752">
        <v>153.60598702794996</v>
      </c>
      <c r="AO2752">
        <v>144.38126267711084</v>
      </c>
      <c r="AP2752">
        <v>181.04293499162816</v>
      </c>
      <c r="AQ2752">
        <v>168.2955593438495</v>
      </c>
      <c r="AR2752">
        <v>162.6488326212324</v>
      </c>
      <c r="AS2752">
        <v>155.00311693516733</v>
      </c>
      <c r="AT2752">
        <v>188.65301495547499</v>
      </c>
      <c r="AU2752">
        <v>210.75585648281864</v>
      </c>
      <c r="AV2752">
        <v>148.91725860136006</v>
      </c>
      <c r="AW2752">
        <v>142.76574734548535</v>
      </c>
      <c r="AX2752">
        <v>179.92088600497317</v>
      </c>
      <c r="AY2752">
        <v>147.31098569087101</v>
      </c>
      <c r="AZ2752">
        <v>145.11673678013699</v>
      </c>
      <c r="BA2752">
        <v>140.95197997078392</v>
      </c>
      <c r="BB2752">
        <v>161.56133868691336</v>
      </c>
      <c r="BC2752">
        <v>168.50643667928225</v>
      </c>
      <c r="BD2752">
        <v>119.4059931876688</v>
      </c>
      <c r="BE2752">
        <v>120.6417178638129</v>
      </c>
      <c r="BF2752">
        <v>143.98445812122443</v>
      </c>
      <c r="BG2752">
        <v>183.49099518747408</v>
      </c>
      <c r="BH2752">
        <v>179.57995314287169</v>
      </c>
      <c r="BI2752">
        <v>172.36954577249108</v>
      </c>
      <c r="BJ2752">
        <v>209.73548985294266</v>
      </c>
      <c r="BK2752">
        <v>228.33607955162418</v>
      </c>
      <c r="BL2752">
        <v>150.05810722627143</v>
      </c>
      <c r="BM2752">
        <v>152.74607978585516</v>
      </c>
      <c r="BN2752">
        <v>188.47181712624121</v>
      </c>
    </row>
    <row r="2753" spans="1:66" x14ac:dyDescent="0.25">
      <c r="A2753" s="1">
        <v>42352</v>
      </c>
      <c r="B2753">
        <v>170.50487394957995</v>
      </c>
      <c r="C2753">
        <v>1011.5274003773532</v>
      </c>
      <c r="D2753">
        <v>843.49992445882287</v>
      </c>
      <c r="E2753">
        <v>698.75603074587707</v>
      </c>
      <c r="F2753">
        <v>1806.05407322258</v>
      </c>
      <c r="G2753">
        <v>3121.3968440715985</v>
      </c>
      <c r="H2753">
        <v>748.01919177055186</v>
      </c>
      <c r="I2753">
        <v>588.67225021883428</v>
      </c>
      <c r="J2753">
        <v>1565.1886689584048</v>
      </c>
      <c r="K2753">
        <v>838.75894493771682</v>
      </c>
      <c r="L2753">
        <v>731.65711426641315</v>
      </c>
      <c r="M2753">
        <v>627.33443535367735</v>
      </c>
      <c r="N2753">
        <v>1519.6637369954096</v>
      </c>
      <c r="O2753">
        <v>2540.9523986524832</v>
      </c>
      <c r="P2753">
        <v>759.1764447782565</v>
      </c>
      <c r="Q2753">
        <v>576.13229236710788</v>
      </c>
      <c r="R2753">
        <v>1433.3642797076311</v>
      </c>
      <c r="S2753">
        <v>310.71422242979514</v>
      </c>
      <c r="T2753">
        <v>288.1980125596076</v>
      </c>
      <c r="U2753">
        <v>261.00890589844818</v>
      </c>
      <c r="V2753">
        <v>389.23292077493272</v>
      </c>
      <c r="W2753">
        <v>495.35248464406203</v>
      </c>
      <c r="X2753">
        <v>220.61772361910812</v>
      </c>
      <c r="Y2753">
        <v>209.37356175194984</v>
      </c>
      <c r="Z2753">
        <v>336.23749317854873</v>
      </c>
      <c r="AA2753">
        <v>553.51414400207307</v>
      </c>
      <c r="AB2753">
        <v>503.24898583805691</v>
      </c>
      <c r="AC2753">
        <v>446.88536545006514</v>
      </c>
      <c r="AD2753">
        <v>857.34252198532897</v>
      </c>
      <c r="AE2753">
        <v>1202.0504111316825</v>
      </c>
      <c r="AF2753">
        <v>385.57674247903657</v>
      </c>
      <c r="AG2753">
        <v>358.22201583810977</v>
      </c>
      <c r="AH2753">
        <v>720.68403542615397</v>
      </c>
      <c r="AI2753">
        <v>167.52086758858337</v>
      </c>
      <c r="AJ2753">
        <v>162.07211469409575</v>
      </c>
      <c r="AK2753">
        <v>152.90002431301244</v>
      </c>
      <c r="AL2753">
        <v>188.86510589504022</v>
      </c>
      <c r="AM2753">
        <v>211.1123119290414</v>
      </c>
      <c r="AN2753">
        <v>153.92852152896398</v>
      </c>
      <c r="AO2753">
        <v>144.67898683189301</v>
      </c>
      <c r="AP2753">
        <v>181.6383833011925</v>
      </c>
      <c r="AQ2753">
        <v>168.94046313739901</v>
      </c>
      <c r="AR2753">
        <v>163.22585180493462</v>
      </c>
      <c r="AS2753">
        <v>155.51225150902224</v>
      </c>
      <c r="AT2753">
        <v>189.60339949333743</v>
      </c>
      <c r="AU2753">
        <v>212.04566406991762</v>
      </c>
      <c r="AV2753">
        <v>149.32456626044402</v>
      </c>
      <c r="AW2753">
        <v>143.17305500456928</v>
      </c>
      <c r="AX2753">
        <v>180.73550132314102</v>
      </c>
      <c r="AY2753">
        <v>148.03934898775549</v>
      </c>
      <c r="AZ2753">
        <v>145.79957737096618</v>
      </c>
      <c r="BA2753">
        <v>141.58929785555782</v>
      </c>
      <c r="BB2753">
        <v>162.65388363224008</v>
      </c>
      <c r="BC2753">
        <v>169.87211786094062</v>
      </c>
      <c r="BD2753">
        <v>119.86122024822158</v>
      </c>
      <c r="BE2753">
        <v>121.09694492436569</v>
      </c>
      <c r="BF2753">
        <v>144.84938953627469</v>
      </c>
      <c r="BG2753">
        <v>184.56788565728982</v>
      </c>
      <c r="BH2753">
        <v>180.55428261556213</v>
      </c>
      <c r="BI2753">
        <v>173.24131424805617</v>
      </c>
      <c r="BJ2753">
        <v>211.37646580694752</v>
      </c>
      <c r="BK2753">
        <v>230.48986049125557</v>
      </c>
      <c r="BL2753">
        <v>150.67347320902326</v>
      </c>
      <c r="BM2753">
        <v>153.41272626716966</v>
      </c>
      <c r="BN2753">
        <v>189.80511008887012</v>
      </c>
    </row>
    <row r="2754" spans="1:66" x14ac:dyDescent="0.25">
      <c r="A2754" s="1">
        <v>42353</v>
      </c>
      <c r="B2754">
        <v>172.2947899159665</v>
      </c>
      <c r="C2754">
        <v>1011.7548518315693</v>
      </c>
      <c r="D2754">
        <v>843.68104320940245</v>
      </c>
      <c r="E2754">
        <v>698.89924092075375</v>
      </c>
      <c r="F2754">
        <v>1806.6142777301864</v>
      </c>
      <c r="G2754">
        <v>3122.5593737264808</v>
      </c>
      <c r="H2754">
        <v>748.15818988146168</v>
      </c>
      <c r="I2754">
        <v>588.78176388197528</v>
      </c>
      <c r="J2754">
        <v>1565.6435718668372</v>
      </c>
      <c r="K2754">
        <v>840.65481293856499</v>
      </c>
      <c r="L2754">
        <v>733.25475584016147</v>
      </c>
      <c r="M2754">
        <v>628.63385050032616</v>
      </c>
      <c r="N2754">
        <v>1524.4140579413547</v>
      </c>
      <c r="O2754">
        <v>2550.4743424320241</v>
      </c>
      <c r="P2754">
        <v>760.60367125080518</v>
      </c>
      <c r="Q2754">
        <v>577.21868863725672</v>
      </c>
      <c r="R2754">
        <v>1437.5820534623267</v>
      </c>
      <c r="S2754">
        <v>313.85880270495466</v>
      </c>
      <c r="T2754">
        <v>290.96143158929323</v>
      </c>
      <c r="U2754">
        <v>263.39116368265991</v>
      </c>
      <c r="V2754">
        <v>394.66446852293558</v>
      </c>
      <c r="W2754">
        <v>503.64274173311907</v>
      </c>
      <c r="X2754">
        <v>222.4282395351091</v>
      </c>
      <c r="Y2754">
        <v>211.08878735658232</v>
      </c>
      <c r="Z2754">
        <v>340.62084750149847</v>
      </c>
      <c r="AA2754">
        <v>559.82531915810694</v>
      </c>
      <c r="AB2754">
        <v>508.70440843056065</v>
      </c>
      <c r="AC2754">
        <v>451.48503547903891</v>
      </c>
      <c r="AD2754">
        <v>870.71365579048529</v>
      </c>
      <c r="AE2754">
        <v>1224.6208849947861</v>
      </c>
      <c r="AF2754">
        <v>389.21369087403906</v>
      </c>
      <c r="AG2754">
        <v>361.53805702178852</v>
      </c>
      <c r="AH2754">
        <v>731.2739733998377</v>
      </c>
      <c r="AI2754">
        <v>167.8990457991834</v>
      </c>
      <c r="AJ2754">
        <v>162.42804712760164</v>
      </c>
      <c r="AK2754">
        <v>153.23371096942421</v>
      </c>
      <c r="AL2754">
        <v>189.4657418765814</v>
      </c>
      <c r="AM2754">
        <v>211.93540568152378</v>
      </c>
      <c r="AN2754">
        <v>154.21771663118753</v>
      </c>
      <c r="AO2754">
        <v>144.94593615702246</v>
      </c>
      <c r="AP2754">
        <v>182.19452772854544</v>
      </c>
      <c r="AQ2754">
        <v>169.69826538719866</v>
      </c>
      <c r="AR2754">
        <v>163.89945380475649</v>
      </c>
      <c r="AS2754">
        <v>156.14375338385526</v>
      </c>
      <c r="AT2754">
        <v>190.7401028680369</v>
      </c>
      <c r="AU2754">
        <v>213.60336869450575</v>
      </c>
      <c r="AV2754">
        <v>149.87186788529931</v>
      </c>
      <c r="AW2754">
        <v>143.67825650443569</v>
      </c>
      <c r="AX2754">
        <v>181.74590432287383</v>
      </c>
      <c r="AY2754">
        <v>149.21428890221321</v>
      </c>
      <c r="AZ2754">
        <v>146.89618795779339</v>
      </c>
      <c r="BA2754">
        <v>142.60757911475451</v>
      </c>
      <c r="BB2754">
        <v>164.45545816774185</v>
      </c>
      <c r="BC2754">
        <v>172.1436683622255</v>
      </c>
      <c r="BD2754">
        <v>120.6445135245267</v>
      </c>
      <c r="BE2754">
        <v>121.88023820067082</v>
      </c>
      <c r="BF2754">
        <v>146.33764676125443</v>
      </c>
      <c r="BG2754">
        <v>186.58126710713773</v>
      </c>
      <c r="BH2754">
        <v>182.46169662068118</v>
      </c>
      <c r="BI2754">
        <v>174.93679336371753</v>
      </c>
      <c r="BJ2754">
        <v>214.6614565935414</v>
      </c>
      <c r="BK2754">
        <v>234.72855828040892</v>
      </c>
      <c r="BL2754">
        <v>152.05104999049811</v>
      </c>
      <c r="BM2754">
        <v>154.79030304864449</v>
      </c>
      <c r="BN2754">
        <v>192.56026365181981</v>
      </c>
    </row>
    <row r="2755" spans="1:66" x14ac:dyDescent="0.25">
      <c r="A2755" s="1">
        <v>42354</v>
      </c>
      <c r="B2755">
        <v>174.81512605042028</v>
      </c>
      <c r="C2755">
        <v>1011.9290559231267</v>
      </c>
      <c r="D2755">
        <v>843.82420102721676</v>
      </c>
      <c r="E2755">
        <v>699.01652684378246</v>
      </c>
      <c r="F2755">
        <v>1807.0696230784154</v>
      </c>
      <c r="G2755">
        <v>3123.5045602826526</v>
      </c>
      <c r="H2755">
        <v>748.27892539046172</v>
      </c>
      <c r="I2755">
        <v>588.87662749618949</v>
      </c>
      <c r="J2755">
        <v>1566.0299254956374</v>
      </c>
      <c r="K2755">
        <v>842.15852767845047</v>
      </c>
      <c r="L2755">
        <v>734.54365418863472</v>
      </c>
      <c r="M2755">
        <v>629.72583382333801</v>
      </c>
      <c r="N2755">
        <v>1528.3881611824802</v>
      </c>
      <c r="O2755">
        <v>2558.4583516461771</v>
      </c>
      <c r="P2755">
        <v>761.87466823332727</v>
      </c>
      <c r="Q2755">
        <v>578.18536239861169</v>
      </c>
      <c r="R2755">
        <v>1441.2518334822853</v>
      </c>
      <c r="S2755">
        <v>318.14401666616794</v>
      </c>
      <c r="T2755">
        <v>294.83194742522772</v>
      </c>
      <c r="U2755">
        <v>266.84698139331579</v>
      </c>
      <c r="V2755">
        <v>402.40550019480469</v>
      </c>
      <c r="W2755">
        <v>515.53075465777511</v>
      </c>
      <c r="X2755">
        <v>225.19289370363373</v>
      </c>
      <c r="Y2755">
        <v>213.71520881668067</v>
      </c>
      <c r="Z2755">
        <v>347.25601750595757</v>
      </c>
      <c r="AA2755">
        <v>568.07871666379719</v>
      </c>
      <c r="AB2755">
        <v>516.05743529926644</v>
      </c>
      <c r="AC2755">
        <v>457.93769171076042</v>
      </c>
      <c r="AD2755">
        <v>889.47137739432662</v>
      </c>
      <c r="AE2755">
        <v>1256.2839190620703</v>
      </c>
      <c r="AF2755">
        <v>394.61591469594549</v>
      </c>
      <c r="AG2755">
        <v>366.49009552520266</v>
      </c>
      <c r="AH2755">
        <v>746.73033600140343</v>
      </c>
      <c r="AI2755">
        <v>168.33542024334366</v>
      </c>
      <c r="AJ2755">
        <v>162.86442157176194</v>
      </c>
      <c r="AK2755">
        <v>153.61553860806447</v>
      </c>
      <c r="AL2755">
        <v>190.20212375110185</v>
      </c>
      <c r="AM2755">
        <v>212.94452158364439</v>
      </c>
      <c r="AN2755">
        <v>154.59954426982776</v>
      </c>
      <c r="AO2755">
        <v>145.30049039290262</v>
      </c>
      <c r="AP2755">
        <v>182.9036362003059</v>
      </c>
      <c r="AQ2755">
        <v>170.5963159170343</v>
      </c>
      <c r="AR2755">
        <v>164.74467783283703</v>
      </c>
      <c r="AS2755">
        <v>156.93615091018083</v>
      </c>
      <c r="AT2755">
        <v>192.1664184154229</v>
      </c>
      <c r="AU2755">
        <v>215.55794925944213</v>
      </c>
      <c r="AV2755">
        <v>150.61143890986983</v>
      </c>
      <c r="AW2755">
        <v>144.36500102725117</v>
      </c>
      <c r="AX2755">
        <v>183.06656686674978</v>
      </c>
      <c r="AY2755">
        <v>150.75928712414643</v>
      </c>
      <c r="AZ2755">
        <v>148.44118617972666</v>
      </c>
      <c r="BA2755">
        <v>144.04222032083538</v>
      </c>
      <c r="BB2755">
        <v>166.99366953234653</v>
      </c>
      <c r="BC2755">
        <v>175.34402182194441</v>
      </c>
      <c r="BD2755">
        <v>121.85844069890284</v>
      </c>
      <c r="BE2755">
        <v>123.09416537504696</v>
      </c>
      <c r="BF2755">
        <v>148.54478707830191</v>
      </c>
      <c r="BG2755">
        <v>189.24611474332275</v>
      </c>
      <c r="BH2755">
        <v>184.97849716596707</v>
      </c>
      <c r="BI2755">
        <v>177.30554681810423</v>
      </c>
      <c r="BJ2755">
        <v>219.10286932051656</v>
      </c>
      <c r="BK2755">
        <v>240.65044191637574</v>
      </c>
      <c r="BL2755">
        <v>154.12370926308648</v>
      </c>
      <c r="BM2755">
        <v>156.86296232123286</v>
      </c>
      <c r="BN2755">
        <v>196.55753510609736</v>
      </c>
    </row>
    <row r="2756" spans="1:66" x14ac:dyDescent="0.25">
      <c r="A2756" s="1">
        <v>42355</v>
      </c>
      <c r="B2756">
        <v>172.15126050420182</v>
      </c>
      <c r="C2756">
        <v>1011.9355364248526</v>
      </c>
      <c r="D2756">
        <v>843.82961258020453</v>
      </c>
      <c r="E2756">
        <v>699.02100306662419</v>
      </c>
      <c r="F2756">
        <v>1807.0869934954128</v>
      </c>
      <c r="G2756">
        <v>3123.5406373025717</v>
      </c>
      <c r="H2756">
        <v>748.28513865500338</v>
      </c>
      <c r="I2756">
        <v>588.88097010043896</v>
      </c>
      <c r="J2756">
        <v>1566.0464942010813</v>
      </c>
      <c r="K2756">
        <v>842.21777365233515</v>
      </c>
      <c r="L2756">
        <v>734.59549441578395</v>
      </c>
      <c r="M2756">
        <v>629.77026830375178</v>
      </c>
      <c r="N2756">
        <v>1528.5503470359902</v>
      </c>
      <c r="O2756">
        <v>2558.7849450772173</v>
      </c>
      <c r="P2756">
        <v>761.9450228273156</v>
      </c>
      <c r="Q2756">
        <v>578.23201860304596</v>
      </c>
      <c r="R2756">
        <v>1441.420684507857</v>
      </c>
      <c r="S2756">
        <v>314.57353662152195</v>
      </c>
      <c r="T2756">
        <v>291.61851538504635</v>
      </c>
      <c r="U2756">
        <v>263.87158135611082</v>
      </c>
      <c r="V2756">
        <v>395.74060411146547</v>
      </c>
      <c r="W2756">
        <v>505.17636252830169</v>
      </c>
      <c r="X2756">
        <v>221.97946166345233</v>
      </c>
      <c r="Y2756">
        <v>210.97784078245206</v>
      </c>
      <c r="Z2756">
        <v>340.82915342559482</v>
      </c>
      <c r="AA2756">
        <v>559.71495986906302</v>
      </c>
      <c r="AB2756">
        <v>508.48271216441299</v>
      </c>
      <c r="AC2756">
        <v>451.15200223578739</v>
      </c>
      <c r="AD2756">
        <v>869.74553589731249</v>
      </c>
      <c r="AE2756">
        <v>1222.986698615111</v>
      </c>
      <c r="AF2756">
        <v>387.04119156109209</v>
      </c>
      <c r="AG2756">
        <v>360.17782624615819</v>
      </c>
      <c r="AH2756">
        <v>728.424755092174</v>
      </c>
      <c r="AI2756">
        <v>168.13308950814456</v>
      </c>
      <c r="AJ2756">
        <v>162.67473650751279</v>
      </c>
      <c r="AK2756">
        <v>153.43849921476524</v>
      </c>
      <c r="AL2756">
        <v>189.86069063545341</v>
      </c>
      <c r="AM2756">
        <v>212.48927742944642</v>
      </c>
      <c r="AN2756">
        <v>154.35927652177887</v>
      </c>
      <c r="AO2756">
        <v>145.09815965770358</v>
      </c>
      <c r="AP2756">
        <v>182.5495574137075</v>
      </c>
      <c r="AQ2756">
        <v>170.03696046836285</v>
      </c>
      <c r="AR2756">
        <v>164.22028209970762</v>
      </c>
      <c r="AS2756">
        <v>156.41175517705136</v>
      </c>
      <c r="AT2756">
        <v>191.22250609578981</v>
      </c>
      <c r="AU2756">
        <v>214.29939949993138</v>
      </c>
      <c r="AV2756">
        <v>149.98216403011446</v>
      </c>
      <c r="AW2756">
        <v>143.84060529412167</v>
      </c>
      <c r="AX2756">
        <v>182.08769483157474</v>
      </c>
      <c r="AY2756">
        <v>149.37390445111697</v>
      </c>
      <c r="AZ2756">
        <v>147.05580350669717</v>
      </c>
      <c r="BA2756">
        <v>142.75579355302233</v>
      </c>
      <c r="BB2756">
        <v>164.71768371236953</v>
      </c>
      <c r="BC2756">
        <v>172.47430057066907</v>
      </c>
      <c r="BD2756">
        <v>120.37410212065696</v>
      </c>
      <c r="BE2756">
        <v>121.80773860723389</v>
      </c>
      <c r="BF2756">
        <v>146.26880125832494</v>
      </c>
      <c r="BG2756">
        <v>186.59043825092618</v>
      </c>
      <c r="BH2756">
        <v>182.32282067357045</v>
      </c>
      <c r="BI2756">
        <v>174.80608658996627</v>
      </c>
      <c r="BJ2756">
        <v>214.41638139275784</v>
      </c>
      <c r="BK2756">
        <v>234.40179134603088</v>
      </c>
      <c r="BL2756">
        <v>151.15560024217268</v>
      </c>
      <c r="BM2756">
        <v>154.20728582883626</v>
      </c>
      <c r="BN2756">
        <v>191.8710471783387</v>
      </c>
    </row>
    <row r="2757" spans="1:66" x14ac:dyDescent="0.25">
      <c r="A2757" s="1">
        <v>42356</v>
      </c>
      <c r="B2757">
        <v>168.08470588235306</v>
      </c>
      <c r="C2757">
        <v>1011.6364139612332</v>
      </c>
      <c r="D2757">
        <v>843.57932643717618</v>
      </c>
      <c r="E2757">
        <v>698.81344870411283</v>
      </c>
      <c r="F2757">
        <v>1806.2811942056626</v>
      </c>
      <c r="G2757">
        <v>3121.8679933223325</v>
      </c>
      <c r="H2757">
        <v>748.02874797190111</v>
      </c>
      <c r="I2757">
        <v>588.69478162818621</v>
      </c>
      <c r="J2757">
        <v>1565.3139493922176</v>
      </c>
      <c r="K2757">
        <v>839.90620426065186</v>
      </c>
      <c r="L2757">
        <v>732.59401360103379</v>
      </c>
      <c r="M2757">
        <v>628.05068619530459</v>
      </c>
      <c r="N2757">
        <v>1522.2640058854374</v>
      </c>
      <c r="O2757">
        <v>2546.127693164221</v>
      </c>
      <c r="P2757">
        <v>759.54888382374156</v>
      </c>
      <c r="Q2757">
        <v>576.54062636522906</v>
      </c>
      <c r="R2757">
        <v>1435.1907230985646</v>
      </c>
      <c r="S2757">
        <v>307.1583715397378</v>
      </c>
      <c r="T2757">
        <v>284.92094692408</v>
      </c>
      <c r="U2757">
        <v>257.65241064235636</v>
      </c>
      <c r="V2757">
        <v>381.86706944232088</v>
      </c>
      <c r="W2757">
        <v>483.64846390376704</v>
      </c>
      <c r="X2757">
        <v>215.9994898233038</v>
      </c>
      <c r="Y2757">
        <v>205.71546556312143</v>
      </c>
      <c r="Z2757">
        <v>328.15161312447987</v>
      </c>
      <c r="AA2757">
        <v>546.40903933176401</v>
      </c>
      <c r="AB2757">
        <v>496.3864207668687</v>
      </c>
      <c r="AC2757">
        <v>440.50726580594829</v>
      </c>
      <c r="AD2757">
        <v>838.29517826369693</v>
      </c>
      <c r="AE2757">
        <v>1169.7630164659158</v>
      </c>
      <c r="AF2757">
        <v>376.39645513125288</v>
      </c>
      <c r="AG2757">
        <v>350.98464478402445</v>
      </c>
      <c r="AH2757">
        <v>700.84521070577262</v>
      </c>
      <c r="AI2757">
        <v>167.53528330764252</v>
      </c>
      <c r="AJ2757">
        <v>162.11429319454211</v>
      </c>
      <c r="AK2757">
        <v>152.91541878932597</v>
      </c>
      <c r="AL2757">
        <v>188.85189267210623</v>
      </c>
      <c r="AM2757">
        <v>211.10685059078551</v>
      </c>
      <c r="AN2757">
        <v>153.72410743374544</v>
      </c>
      <c r="AO2757">
        <v>144.5377163447329</v>
      </c>
      <c r="AP2757">
        <v>181.50339656282895</v>
      </c>
      <c r="AQ2757">
        <v>168.65334683495362</v>
      </c>
      <c r="AR2757">
        <v>162.83666846629836</v>
      </c>
      <c r="AS2757">
        <v>155.11461739573019</v>
      </c>
      <c r="AT2757">
        <v>188.80118223732364</v>
      </c>
      <c r="AU2757">
        <v>211.09979297267256</v>
      </c>
      <c r="AV2757">
        <v>148.59855039670524</v>
      </c>
      <c r="AW2757">
        <v>142.5434675128005</v>
      </c>
      <c r="AX2757">
        <v>179.66637097310863</v>
      </c>
      <c r="AY2757">
        <v>146.81788387241156</v>
      </c>
      <c r="AZ2757">
        <v>144.49978292799176</v>
      </c>
      <c r="BA2757">
        <v>140.19977297431689</v>
      </c>
      <c r="BB2757">
        <v>160.33593414887451</v>
      </c>
      <c r="BC2757">
        <v>166.99711361630028</v>
      </c>
      <c r="BD2757">
        <v>118.00065444043051</v>
      </c>
      <c r="BE2757">
        <v>119.61686382548642</v>
      </c>
      <c r="BF2757">
        <v>142.25219749178791</v>
      </c>
      <c r="BG2757">
        <v>182.37021337942178</v>
      </c>
      <c r="BH2757">
        <v>178.10259580206602</v>
      </c>
      <c r="BI2757">
        <v>170.82031865576769</v>
      </c>
      <c r="BJ2757">
        <v>206.91375939897233</v>
      </c>
      <c r="BK2757">
        <v>224.55459997918737</v>
      </c>
      <c r="BL2757">
        <v>147.16983230797408</v>
      </c>
      <c r="BM2757">
        <v>150.45597483194354</v>
      </c>
      <c r="BN2757">
        <v>184.8373390591648</v>
      </c>
    </row>
    <row r="2758" spans="1:66" x14ac:dyDescent="0.25">
      <c r="A2758" s="1">
        <v>42359</v>
      </c>
      <c r="B2758">
        <v>169.47058823529423</v>
      </c>
      <c r="C2758">
        <v>1018.4984602768174</v>
      </c>
      <c r="D2758">
        <v>849.2213107881131</v>
      </c>
      <c r="E2758">
        <v>703.39449036349913</v>
      </c>
      <c r="F2758">
        <v>1824.2070093945661</v>
      </c>
      <c r="G2758">
        <v>3159.1536889152512</v>
      </c>
      <c r="H2758">
        <v>752.82711247715804</v>
      </c>
      <c r="I2758">
        <v>592.45566191609009</v>
      </c>
      <c r="J2758">
        <v>1580.6079893437577</v>
      </c>
      <c r="K2758">
        <v>843.1681044272201</v>
      </c>
      <c r="L2758">
        <v>735.39644221668459</v>
      </c>
      <c r="M2758">
        <v>630.4033829185156</v>
      </c>
      <c r="N2758">
        <v>1530.9158583514393</v>
      </c>
      <c r="O2758">
        <v>2563.5452382602512</v>
      </c>
      <c r="P2758">
        <v>762.36554245989566</v>
      </c>
      <c r="Q2758">
        <v>578.65312034234455</v>
      </c>
      <c r="R2758">
        <v>1443.2597139247518</v>
      </c>
      <c r="S2758">
        <v>308.90046624483807</v>
      </c>
      <c r="T2758">
        <v>286.53206876362401</v>
      </c>
      <c r="U2758">
        <v>259.08020708028653</v>
      </c>
      <c r="V2758">
        <v>385.07961142766396</v>
      </c>
      <c r="W2758">
        <v>488.59083618891026</v>
      </c>
      <c r="X2758">
        <v>217.1794354436754</v>
      </c>
      <c r="Y2758">
        <v>206.84177729165788</v>
      </c>
      <c r="Z2758">
        <v>330.90872465628831</v>
      </c>
      <c r="AA2758">
        <v>551.90310729016778</v>
      </c>
      <c r="AB2758">
        <v>501.32408622548724</v>
      </c>
      <c r="AC2758">
        <v>444.89991712004064</v>
      </c>
      <c r="AD2758">
        <v>850.8874453640949</v>
      </c>
      <c r="AE2758">
        <v>1191.1991548786859</v>
      </c>
      <c r="AF2758">
        <v>380.01925362985327</v>
      </c>
      <c r="AG2758">
        <v>354.41676967743513</v>
      </c>
      <c r="AH2758">
        <v>711.22358154386825</v>
      </c>
      <c r="AI2758">
        <v>168.20879457162792</v>
      </c>
      <c r="AJ2758">
        <v>162.78012599134851</v>
      </c>
      <c r="AK2758">
        <v>153.53243847335165</v>
      </c>
      <c r="AL2758">
        <v>189.9625281033525</v>
      </c>
      <c r="AM2758">
        <v>212.66174019453024</v>
      </c>
      <c r="AN2758">
        <v>154.32672999181057</v>
      </c>
      <c r="AO2758">
        <v>145.10016406559367</v>
      </c>
      <c r="AP2758">
        <v>182.59675544292253</v>
      </c>
      <c r="AQ2758">
        <v>169.50261154947515</v>
      </c>
      <c r="AR2758">
        <v>163.62686380136574</v>
      </c>
      <c r="AS2758">
        <v>155.84688243028603</v>
      </c>
      <c r="AT2758">
        <v>190.19248580297975</v>
      </c>
      <c r="AU2758">
        <v>212.94510085975324</v>
      </c>
      <c r="AV2758">
        <v>149.2660506570937</v>
      </c>
      <c r="AW2758">
        <v>143.21096777318897</v>
      </c>
      <c r="AX2758">
        <v>180.9639446143415</v>
      </c>
      <c r="AY2758">
        <v>147.53727670087281</v>
      </c>
      <c r="AZ2758">
        <v>145.21097420954877</v>
      </c>
      <c r="BA2758">
        <v>140.90276270896959</v>
      </c>
      <c r="BB2758">
        <v>161.54105940827915</v>
      </c>
      <c r="BC2758">
        <v>168.53364832204127</v>
      </c>
      <c r="BD2758">
        <v>118.58915727543977</v>
      </c>
      <c r="BE2758">
        <v>120.20536666049568</v>
      </c>
      <c r="BF2758">
        <v>143.29027899995845</v>
      </c>
      <c r="BG2758">
        <v>183.59011130899705</v>
      </c>
      <c r="BH2758">
        <v>179.30858610052235</v>
      </c>
      <c r="BI2758">
        <v>171.94617450825302</v>
      </c>
      <c r="BJ2758">
        <v>208.99990406681272</v>
      </c>
      <c r="BK2758">
        <v>227.29639011406334</v>
      </c>
      <c r="BL2758">
        <v>148.14005514555703</v>
      </c>
      <c r="BM2758">
        <v>151.42619766952646</v>
      </c>
      <c r="BN2758">
        <v>186.69544272786456</v>
      </c>
    </row>
    <row r="2759" spans="1:66" x14ac:dyDescent="0.25">
      <c r="A2759" s="1">
        <v>42360</v>
      </c>
      <c r="B2759">
        <v>171.00840336134465</v>
      </c>
      <c r="C2759">
        <v>1019.3615914874749</v>
      </c>
      <c r="D2759">
        <v>849.93770969295883</v>
      </c>
      <c r="E2759">
        <v>703.99005089885293</v>
      </c>
      <c r="F2759">
        <v>1826.5202010391286</v>
      </c>
      <c r="G2759">
        <v>3163.9613297586143</v>
      </c>
      <c r="H2759">
        <v>753.57803663043012</v>
      </c>
      <c r="I2759">
        <v>592.99943457880443</v>
      </c>
      <c r="J2759">
        <v>1582.7399234340821</v>
      </c>
      <c r="K2759">
        <v>845.11537056040902</v>
      </c>
      <c r="L2759">
        <v>737.08563693463157</v>
      </c>
      <c r="M2759">
        <v>631.85796725897001</v>
      </c>
      <c r="N2759">
        <v>1536.2180528827728</v>
      </c>
      <c r="O2759">
        <v>2574.1965493984162</v>
      </c>
      <c r="P2759">
        <v>764.45357481958013</v>
      </c>
      <c r="Q2759">
        <v>580.10770468279884</v>
      </c>
      <c r="R2759">
        <v>1448.5619084560853</v>
      </c>
      <c r="S2759">
        <v>310.4993886820821</v>
      </c>
      <c r="T2759">
        <v>288.02439637171847</v>
      </c>
      <c r="U2759">
        <v>260.41264244465657</v>
      </c>
      <c r="V2759">
        <v>388.06426664385276</v>
      </c>
      <c r="W2759">
        <v>493.17441384234309</v>
      </c>
      <c r="X2759">
        <v>218.51187080804544</v>
      </c>
      <c r="Y2759">
        <v>208.01432041230353</v>
      </c>
      <c r="Z2759">
        <v>333.62689279960318</v>
      </c>
      <c r="AA2759">
        <v>556.46464018033487</v>
      </c>
      <c r="AB2759">
        <v>505.46325495915738</v>
      </c>
      <c r="AC2759">
        <v>448.53224886591443</v>
      </c>
      <c r="AD2759">
        <v>861.36207644521949</v>
      </c>
      <c r="AE2759">
        <v>1208.7695037889591</v>
      </c>
      <c r="AF2759">
        <v>383.73605820702653</v>
      </c>
      <c r="AG2759">
        <v>357.62673726681197</v>
      </c>
      <c r="AH2759">
        <v>720.51559298680127</v>
      </c>
      <c r="AI2759">
        <v>168.48844380514683</v>
      </c>
      <c r="AJ2759">
        <v>163.05977522486745</v>
      </c>
      <c r="AK2759">
        <v>153.79460962977564</v>
      </c>
      <c r="AL2759">
        <v>190.4519142620106</v>
      </c>
      <c r="AM2759">
        <v>213.30842904704275</v>
      </c>
      <c r="AN2759">
        <v>154.64133537951935</v>
      </c>
      <c r="AO2759">
        <v>145.36233522201763</v>
      </c>
      <c r="AP2759">
        <v>183.08614160158058</v>
      </c>
      <c r="AQ2759">
        <v>170.00885974299749</v>
      </c>
      <c r="AR2759">
        <v>164.13311199488805</v>
      </c>
      <c r="AS2759">
        <v>156.32149011171325</v>
      </c>
      <c r="AT2759">
        <v>191.07842014164385</v>
      </c>
      <c r="AU2759">
        <v>214.1157998072737</v>
      </c>
      <c r="AV2759">
        <v>149.80393936271116</v>
      </c>
      <c r="AW2759">
        <v>143.68557545461618</v>
      </c>
      <c r="AX2759">
        <v>181.84987895300563</v>
      </c>
      <c r="AY2759">
        <v>148.26522342173345</v>
      </c>
      <c r="AZ2759">
        <v>145.93892093040935</v>
      </c>
      <c r="BA2759">
        <v>141.57871323548304</v>
      </c>
      <c r="BB2759">
        <v>162.73697187826443</v>
      </c>
      <c r="BC2759">
        <v>170.04153795810967</v>
      </c>
      <c r="BD2759">
        <v>119.26510780195314</v>
      </c>
      <c r="BE2759">
        <v>120.82932099266188</v>
      </c>
      <c r="BF2759">
        <v>144.43419527559649</v>
      </c>
      <c r="BG2759">
        <v>185.0120112644276</v>
      </c>
      <c r="BH2759">
        <v>180.65149161398452</v>
      </c>
      <c r="BI2759">
        <v>173.21008557974682</v>
      </c>
      <c r="BJ2759">
        <v>211.36973732586367</v>
      </c>
      <c r="BK2759">
        <v>230.45616779279783</v>
      </c>
      <c r="BL2759">
        <v>149.48296065901917</v>
      </c>
      <c r="BM2759">
        <v>152.69010874102025</v>
      </c>
      <c r="BN2759">
        <v>188.98628154494708</v>
      </c>
    </row>
    <row r="2760" spans="1:66" x14ac:dyDescent="0.25">
      <c r="A2760" s="1">
        <v>42361</v>
      </c>
      <c r="B2760">
        <v>173.12605042016821</v>
      </c>
      <c r="C2760">
        <v>1019.8123219947942</v>
      </c>
      <c r="D2760">
        <v>850.31181601403375</v>
      </c>
      <c r="E2760">
        <v>704.3010549489029</v>
      </c>
      <c r="F2760">
        <v>1827.7281587987438</v>
      </c>
      <c r="G2760">
        <v>3166.4764059894551</v>
      </c>
      <c r="H2760">
        <v>754.06933288340792</v>
      </c>
      <c r="I2760">
        <v>593.32396054407411</v>
      </c>
      <c r="J2760">
        <v>1583.9568958038437</v>
      </c>
      <c r="K2760">
        <v>846.32863902210852</v>
      </c>
      <c r="L2760">
        <v>738.15094582783104</v>
      </c>
      <c r="M2760">
        <v>632.76052062681958</v>
      </c>
      <c r="N2760">
        <v>1539.547143174022</v>
      </c>
      <c r="O2760">
        <v>2580.8991178514639</v>
      </c>
      <c r="P2760">
        <v>766.0959260299295</v>
      </c>
      <c r="Q2760">
        <v>581.14342166229846</v>
      </c>
      <c r="R2760">
        <v>1452.2165097980342</v>
      </c>
      <c r="S2760">
        <v>311.72261225262838</v>
      </c>
      <c r="T2760">
        <v>289.16607170422833</v>
      </c>
      <c r="U2760">
        <v>261.43199542011189</v>
      </c>
      <c r="V2760">
        <v>390.34761730887254</v>
      </c>
      <c r="W2760">
        <v>496.68098807790909</v>
      </c>
      <c r="X2760">
        <v>219.77586849760993</v>
      </c>
      <c r="Y2760">
        <v>209.03367338775877</v>
      </c>
      <c r="Z2760">
        <v>335.91024346462291</v>
      </c>
      <c r="AA2760">
        <v>561.70645272423189</v>
      </c>
      <c r="AB2760">
        <v>510.21971448973068</v>
      </c>
      <c r="AC2760">
        <v>452.70628478049906</v>
      </c>
      <c r="AD2760">
        <v>873.49590177831453</v>
      </c>
      <c r="AE2760">
        <v>1229.1543303485587</v>
      </c>
      <c r="AF2760">
        <v>389.07494135358831</v>
      </c>
      <c r="AG2760">
        <v>361.80077318139672</v>
      </c>
      <c r="AH2760">
        <v>732.2611359092374</v>
      </c>
      <c r="AI2760">
        <v>168.64672053987201</v>
      </c>
      <c r="AJ2760">
        <v>163.20815966367229</v>
      </c>
      <c r="AK2760">
        <v>153.94299406858048</v>
      </c>
      <c r="AL2760">
        <v>190.72889854777966</v>
      </c>
      <c r="AM2760">
        <v>213.67444399609471</v>
      </c>
      <c r="AN2760">
        <v>154.85896588976641</v>
      </c>
      <c r="AO2760">
        <v>145.53050425266315</v>
      </c>
      <c r="AP2760">
        <v>183.39280277511057</v>
      </c>
      <c r="AQ2760">
        <v>170.35288815258164</v>
      </c>
      <c r="AR2760">
        <v>164.47714040447224</v>
      </c>
      <c r="AS2760">
        <v>156.64401674569842</v>
      </c>
      <c r="AT2760">
        <v>191.68046985841619</v>
      </c>
      <c r="AU2760">
        <v>214.91136550443719</v>
      </c>
      <c r="AV2760">
        <v>150.25547665029043</v>
      </c>
      <c r="AW2760">
        <v>144.0511056397994</v>
      </c>
      <c r="AX2760">
        <v>182.49493222097601</v>
      </c>
      <c r="AY2760">
        <v>148.87386000327817</v>
      </c>
      <c r="AZ2760">
        <v>146.54755751195404</v>
      </c>
      <c r="BA2760">
        <v>142.14387577548882</v>
      </c>
      <c r="BB2760">
        <v>163.73687483365927</v>
      </c>
      <c r="BC2760">
        <v>171.30228516273795</v>
      </c>
      <c r="BD2760">
        <v>120.00416650811458</v>
      </c>
      <c r="BE2760">
        <v>121.43795757420656</v>
      </c>
      <c r="BF2760">
        <v>145.47757227253021</v>
      </c>
      <c r="BG2760">
        <v>186.5564741911879</v>
      </c>
      <c r="BH2760">
        <v>182.1101510448137</v>
      </c>
      <c r="BI2760">
        <v>174.5829415146448</v>
      </c>
      <c r="BJ2760">
        <v>213.94384220379746</v>
      </c>
      <c r="BK2760">
        <v>233.8883076300429</v>
      </c>
      <c r="BL2760">
        <v>151.28483407357288</v>
      </c>
      <c r="BM2760">
        <v>154.23457166778053</v>
      </c>
      <c r="BN2760">
        <v>191.64618991881196</v>
      </c>
    </row>
    <row r="2761" spans="1:66" x14ac:dyDescent="0.25">
      <c r="A2761" s="1">
        <v>42362</v>
      </c>
      <c r="B2761">
        <v>172.84033613445391</v>
      </c>
      <c r="C2761">
        <v>1019.7706612514057</v>
      </c>
      <c r="D2761">
        <v>850.27695702466826</v>
      </c>
      <c r="E2761">
        <v>704.27214749430721</v>
      </c>
      <c r="F2761">
        <v>1827.6155047477459</v>
      </c>
      <c r="G2761">
        <v>3166.2417454756774</v>
      </c>
      <c r="H2761">
        <v>754.01874483786514</v>
      </c>
      <c r="I2761">
        <v>593.29207732209341</v>
      </c>
      <c r="J2761">
        <v>1583.8382902180756</v>
      </c>
      <c r="K2761">
        <v>846.3074912712882</v>
      </c>
      <c r="L2761">
        <v>738.13263497041351</v>
      </c>
      <c r="M2761">
        <v>632.74478876340459</v>
      </c>
      <c r="N2761">
        <v>1539.4896316077666</v>
      </c>
      <c r="O2761">
        <v>2580.7833210207527</v>
      </c>
      <c r="P2761">
        <v>766.06472020249953</v>
      </c>
      <c r="Q2761">
        <v>581.12433710668006</v>
      </c>
      <c r="R2761">
        <v>1452.1507454509708</v>
      </c>
      <c r="S2761">
        <v>311.67320327497845</v>
      </c>
      <c r="T2761">
        <v>289.12160362434338</v>
      </c>
      <c r="U2761">
        <v>261.39082127207024</v>
      </c>
      <c r="V2761">
        <v>390.25538721725934</v>
      </c>
      <c r="W2761">
        <v>496.5393490086459</v>
      </c>
      <c r="X2761">
        <v>219.71987165627337</v>
      </c>
      <c r="Y2761">
        <v>208.9908522737955</v>
      </c>
      <c r="Z2761">
        <v>335.8147194411664</v>
      </c>
      <c r="AA2761">
        <v>561.25236934383543</v>
      </c>
      <c r="AB2761">
        <v>509.80767586677837</v>
      </c>
      <c r="AC2761">
        <v>452.3446998664798</v>
      </c>
      <c r="AD2761">
        <v>872.44478284221168</v>
      </c>
      <c r="AE2761">
        <v>1227.3800415844173</v>
      </c>
      <c r="AF2761">
        <v>388.57040426425897</v>
      </c>
      <c r="AG2761">
        <v>361.42237036439968</v>
      </c>
      <c r="AH2761">
        <v>731.19319907015688</v>
      </c>
      <c r="AI2761">
        <v>168.62588711424428</v>
      </c>
      <c r="AJ2761">
        <v>163.18862832714626</v>
      </c>
      <c r="AK2761">
        <v>153.92476482115626</v>
      </c>
      <c r="AL2761">
        <v>190.69374214203287</v>
      </c>
      <c r="AM2761">
        <v>213.6262666993305</v>
      </c>
      <c r="AN2761">
        <v>154.8277157513248</v>
      </c>
      <c r="AO2761">
        <v>145.50706664883194</v>
      </c>
      <c r="AP2761">
        <v>183.35113592385511</v>
      </c>
      <c r="AQ2761">
        <v>170.31700692004929</v>
      </c>
      <c r="AR2761">
        <v>164.44350174897318</v>
      </c>
      <c r="AS2761">
        <v>156.61037809019939</v>
      </c>
      <c r="AT2761">
        <v>191.6199202785179</v>
      </c>
      <c r="AU2761">
        <v>214.82839015420615</v>
      </c>
      <c r="AV2761">
        <v>150.20389737852523</v>
      </c>
      <c r="AW2761">
        <v>144.01073925320054</v>
      </c>
      <c r="AX2761">
        <v>182.42316975591132</v>
      </c>
      <c r="AY2761">
        <v>148.81316072512917</v>
      </c>
      <c r="AZ2761">
        <v>146.48685823380504</v>
      </c>
      <c r="BA2761">
        <v>142.08751216006473</v>
      </c>
      <c r="BB2761">
        <v>163.63715459098589</v>
      </c>
      <c r="BC2761">
        <v>171.17655094371506</v>
      </c>
      <c r="BD2761">
        <v>119.92612457906586</v>
      </c>
      <c r="BE2761">
        <v>121.37292263333264</v>
      </c>
      <c r="BF2761">
        <v>145.36918070440706</v>
      </c>
      <c r="BG2761">
        <v>186.41002270309261</v>
      </c>
      <c r="BH2761">
        <v>181.96369955671844</v>
      </c>
      <c r="BI2761">
        <v>174.44510481996687</v>
      </c>
      <c r="BJ2761">
        <v>213.68539840127636</v>
      </c>
      <c r="BK2761">
        <v>233.54371589334818</v>
      </c>
      <c r="BL2761">
        <v>151.08669382497334</v>
      </c>
      <c r="BM2761">
        <v>154.0708905928505</v>
      </c>
      <c r="BN2761">
        <v>191.36190173603876</v>
      </c>
    </row>
    <row r="2762" spans="1:66" x14ac:dyDescent="0.25">
      <c r="A2762" s="1">
        <v>42366</v>
      </c>
      <c r="B2762">
        <v>172.44537815126066</v>
      </c>
      <c r="C2762">
        <v>1019.7215298649926</v>
      </c>
      <c r="D2762">
        <v>850.23626234097242</v>
      </c>
      <c r="E2762">
        <v>704.23840068343748</v>
      </c>
      <c r="F2762">
        <v>1827.4834951640496</v>
      </c>
      <c r="G2762">
        <v>3165.9668082224152</v>
      </c>
      <c r="H2762">
        <v>753.96068047210406</v>
      </c>
      <c r="I2762">
        <v>593.25485657481079</v>
      </c>
      <c r="J2762">
        <v>1583.7008215914448</v>
      </c>
      <c r="K2762">
        <v>846.17833302905012</v>
      </c>
      <c r="L2762">
        <v>738.02080283384146</v>
      </c>
      <c r="M2762">
        <v>632.64870763198337</v>
      </c>
      <c r="N2762">
        <v>1539.1368090923845</v>
      </c>
      <c r="O2762">
        <v>2580.0729506884436</v>
      </c>
      <c r="P2762">
        <v>765.87728324120269</v>
      </c>
      <c r="Q2762">
        <v>581.00935476907785</v>
      </c>
      <c r="R2762">
        <v>1451.7506699201358</v>
      </c>
      <c r="S2762">
        <v>311.62540325962686</v>
      </c>
      <c r="T2762">
        <v>289.0769902766819</v>
      </c>
      <c r="U2762">
        <v>261.35098792594391</v>
      </c>
      <c r="V2762">
        <v>390.16616052193632</v>
      </c>
      <c r="W2762">
        <v>496.4023222979713</v>
      </c>
      <c r="X2762">
        <v>219.66569830554158</v>
      </c>
      <c r="Y2762">
        <v>208.94942559382409</v>
      </c>
      <c r="Z2762">
        <v>335.72230607815328</v>
      </c>
      <c r="AA2762">
        <v>560.61150911246068</v>
      </c>
      <c r="AB2762">
        <v>509.22615454571599</v>
      </c>
      <c r="AC2762">
        <v>451.82251745573001</v>
      </c>
      <c r="AD2762">
        <v>870.93757452027467</v>
      </c>
      <c r="AE2762">
        <v>1224.8284684409807</v>
      </c>
      <c r="AF2762">
        <v>387.85833734050931</v>
      </c>
      <c r="AG2762">
        <v>360.88832017158734</v>
      </c>
      <c r="AH2762">
        <v>729.67412296615737</v>
      </c>
      <c r="AI2762">
        <v>168.6386743958607</v>
      </c>
      <c r="AJ2762">
        <v>163.20061640366166</v>
      </c>
      <c r="AK2762">
        <v>153.93595369257059</v>
      </c>
      <c r="AL2762">
        <v>190.71532067976057</v>
      </c>
      <c r="AM2762">
        <v>213.6558372880686</v>
      </c>
      <c r="AN2762">
        <v>154.84689667374948</v>
      </c>
      <c r="AO2762">
        <v>145.5214523406504</v>
      </c>
      <c r="AP2762">
        <v>183.37671048708796</v>
      </c>
      <c r="AQ2762">
        <v>170.34101571818422</v>
      </c>
      <c r="AR2762">
        <v>164.46600999722466</v>
      </c>
      <c r="AS2762">
        <v>156.63288633845085</v>
      </c>
      <c r="AT2762">
        <v>191.66043512537055</v>
      </c>
      <c r="AU2762">
        <v>214.8839104998932</v>
      </c>
      <c r="AV2762">
        <v>150.23841002584416</v>
      </c>
      <c r="AW2762">
        <v>144.0377491511023</v>
      </c>
      <c r="AX2762">
        <v>182.47118735218115</v>
      </c>
      <c r="AY2762">
        <v>148.8026698231684</v>
      </c>
      <c r="AZ2762">
        <v>146.47636733184427</v>
      </c>
      <c r="BA2762">
        <v>142.07777060824404</v>
      </c>
      <c r="BB2762">
        <v>163.6199195377647</v>
      </c>
      <c r="BC2762">
        <v>171.15481978965349</v>
      </c>
      <c r="BD2762">
        <v>119.91263627654489</v>
      </c>
      <c r="BE2762">
        <v>121.36168238123184</v>
      </c>
      <c r="BF2762">
        <v>145.35044695090568</v>
      </c>
      <c r="BG2762">
        <v>186.24221040344148</v>
      </c>
      <c r="BH2762">
        <v>181.80521016260349</v>
      </c>
      <c r="BI2762">
        <v>174.2959383313881</v>
      </c>
      <c r="BJ2762">
        <v>213.39638832965494</v>
      </c>
      <c r="BK2762">
        <v>233.17079967190116</v>
      </c>
      <c r="BL2762">
        <v>150.87226699764139</v>
      </c>
      <c r="BM2762">
        <v>153.89375538766319</v>
      </c>
      <c r="BN2762">
        <v>191.05424585334498</v>
      </c>
    </row>
    <row r="2763" spans="1:66" x14ac:dyDescent="0.25">
      <c r="A2763" s="1">
        <v>42367</v>
      </c>
      <c r="B2763">
        <v>174.28571428571442</v>
      </c>
      <c r="C2763">
        <v>1019.9094170337768</v>
      </c>
      <c r="D2763">
        <v>850.39188605653101</v>
      </c>
      <c r="E2763">
        <v>704.36745449633986</v>
      </c>
      <c r="F2763">
        <v>1827.9902211647097</v>
      </c>
      <c r="G2763">
        <v>3167.0201150777198</v>
      </c>
      <c r="H2763">
        <v>754.15995474202668</v>
      </c>
      <c r="I2763">
        <v>593.38770608809239</v>
      </c>
      <c r="J2763">
        <v>1584.2037518917255</v>
      </c>
      <c r="K2763">
        <v>846.85477336319877</v>
      </c>
      <c r="L2763">
        <v>738.60650117194598</v>
      </c>
      <c r="M2763">
        <v>633.15191324641125</v>
      </c>
      <c r="N2763">
        <v>1540.9928953751096</v>
      </c>
      <c r="O2763">
        <v>2583.8016217986296</v>
      </c>
      <c r="P2763">
        <v>766.75995538454322</v>
      </c>
      <c r="Q2763">
        <v>581.57855456244693</v>
      </c>
      <c r="R2763">
        <v>1453.7552431054789</v>
      </c>
      <c r="S2763">
        <v>312.49454551102104</v>
      </c>
      <c r="T2763">
        <v>289.8881897113165</v>
      </c>
      <c r="U2763">
        <v>262.07527313543909</v>
      </c>
      <c r="V2763">
        <v>391.81753079958537</v>
      </c>
      <c r="W2763">
        <v>498.92283482701441</v>
      </c>
      <c r="X2763">
        <v>220.53484055693571</v>
      </c>
      <c r="Y2763">
        <v>209.64473939493948</v>
      </c>
      <c r="Z2763">
        <v>337.34470494742243</v>
      </c>
      <c r="AA2763">
        <v>565.07850921053148</v>
      </c>
      <c r="AB2763">
        <v>513.27954352359507</v>
      </c>
      <c r="AC2763">
        <v>455.46229531341743</v>
      </c>
      <c r="AD2763">
        <v>881.4432969731447</v>
      </c>
      <c r="AE2763">
        <v>1242.6137466092252</v>
      </c>
      <c r="AF2763">
        <v>392.32533743857999</v>
      </c>
      <c r="AG2763">
        <v>364.36265358119795</v>
      </c>
      <c r="AH2763">
        <v>739.76623429883591</v>
      </c>
      <c r="AI2763">
        <v>168.76586158045416</v>
      </c>
      <c r="AJ2763">
        <v>163.31985438921808</v>
      </c>
      <c r="AK2763">
        <v>154.05519167812702</v>
      </c>
      <c r="AL2763">
        <v>190.92994905376204</v>
      </c>
      <c r="AM2763">
        <v>213.94995765244093</v>
      </c>
      <c r="AN2763">
        <v>155.01382985352842</v>
      </c>
      <c r="AO2763">
        <v>145.65658872428097</v>
      </c>
      <c r="AP2763">
        <v>183.61518645820072</v>
      </c>
      <c r="AQ2763">
        <v>170.62362734301928</v>
      </c>
      <c r="AR2763">
        <v>164.74862162205972</v>
      </c>
      <c r="AS2763">
        <v>156.8978347367337</v>
      </c>
      <c r="AT2763">
        <v>192.15500546883183</v>
      </c>
      <c r="AU2763">
        <v>215.53744988232424</v>
      </c>
      <c r="AV2763">
        <v>150.60933778344014</v>
      </c>
      <c r="AW2763">
        <v>144.33802400248953</v>
      </c>
      <c r="AX2763">
        <v>183.00108414874688</v>
      </c>
      <c r="AY2763">
        <v>149.34247046634104</v>
      </c>
      <c r="AZ2763">
        <v>147.01616797501694</v>
      </c>
      <c r="BA2763">
        <v>142.57901406261863</v>
      </c>
      <c r="BB2763">
        <v>164.50673488011975</v>
      </c>
      <c r="BC2763">
        <v>172.31153545359487</v>
      </c>
      <c r="BD2763">
        <v>120.52955129731365</v>
      </c>
      <c r="BE2763">
        <v>121.90148302440447</v>
      </c>
      <c r="BF2763">
        <v>146.27581948205878</v>
      </c>
      <c r="BG2763">
        <v>187.60654639703657</v>
      </c>
      <c r="BH2763">
        <v>183.09374971211</v>
      </c>
      <c r="BI2763">
        <v>175.58447788089458</v>
      </c>
      <c r="BJ2763">
        <v>215.74607809640202</v>
      </c>
      <c r="BK2763">
        <v>236.20265743544579</v>
      </c>
      <c r="BL2763">
        <v>152.46399232350228</v>
      </c>
      <c r="BM2763">
        <v>155.25809138125828</v>
      </c>
      <c r="BN2763">
        <v>193.47973206418067</v>
      </c>
    </row>
    <row r="2764" spans="1:66" x14ac:dyDescent="0.25">
      <c r="A2764" s="1">
        <v>42368</v>
      </c>
      <c r="B2764">
        <v>173.05042016806735</v>
      </c>
      <c r="C2764">
        <v>1019.6718373783511</v>
      </c>
      <c r="D2764">
        <v>850.19551919847527</v>
      </c>
      <c r="E2764">
        <v>704.20502758905911</v>
      </c>
      <c r="F2764">
        <v>1827.3502106643796</v>
      </c>
      <c r="G2764">
        <v>3165.6891841508973</v>
      </c>
      <c r="H2764">
        <v>753.88601085362779</v>
      </c>
      <c r="I2764">
        <v>593.21073348762241</v>
      </c>
      <c r="J2764">
        <v>1583.5467714160079</v>
      </c>
      <c r="K2764">
        <v>846.36022856307272</v>
      </c>
      <c r="L2764">
        <v>738.17301128541567</v>
      </c>
      <c r="M2764">
        <v>632.7794782734768</v>
      </c>
      <c r="N2764">
        <v>1539.6374762932828</v>
      </c>
      <c r="O2764">
        <v>2581.0724671608968</v>
      </c>
      <c r="P2764">
        <v>766.05782387819136</v>
      </c>
      <c r="Q2764">
        <v>581.1450646759165</v>
      </c>
      <c r="R2764">
        <v>1452.2349757569432</v>
      </c>
      <c r="S2764">
        <v>312.04020630095062</v>
      </c>
      <c r="T2764">
        <v>289.4792844222531</v>
      </c>
      <c r="U2764">
        <v>261.6966571270471</v>
      </c>
      <c r="V2764">
        <v>390.96943094078733</v>
      </c>
      <c r="W2764">
        <v>497.620395758146</v>
      </c>
      <c r="X2764">
        <v>220.0350674258583</v>
      </c>
      <c r="Y2764">
        <v>209.26612338654752</v>
      </c>
      <c r="Z2764">
        <v>336.48146044828871</v>
      </c>
      <c r="AA2764">
        <v>562.23414832234687</v>
      </c>
      <c r="AB2764">
        <v>510.69854938431638</v>
      </c>
      <c r="AC2764">
        <v>453.19734127282595</v>
      </c>
      <c r="AD2764">
        <v>874.85912825049502</v>
      </c>
      <c r="AE2764">
        <v>1231.4469964556113</v>
      </c>
      <c r="AF2764">
        <v>389.27028315127052</v>
      </c>
      <c r="AG2764">
        <v>362.0450261908253</v>
      </c>
      <c r="AH2764">
        <v>733.18206557618612</v>
      </c>
      <c r="AI2764">
        <v>168.68191987081858</v>
      </c>
      <c r="AJ2764">
        <v>163.24115903643471</v>
      </c>
      <c r="AK2764">
        <v>153.98174268219591</v>
      </c>
      <c r="AL2764">
        <v>190.78829741875199</v>
      </c>
      <c r="AM2764">
        <v>213.75584244890868</v>
      </c>
      <c r="AN2764">
        <v>154.8931636459273</v>
      </c>
      <c r="AO2764">
        <v>145.5674006577932</v>
      </c>
      <c r="AP2764">
        <v>183.45254939578183</v>
      </c>
      <c r="AQ2764">
        <v>170.46100228696523</v>
      </c>
      <c r="AR2764">
        <v>164.59616063200909</v>
      </c>
      <c r="AS2764">
        <v>156.74537374668307</v>
      </c>
      <c r="AT2764">
        <v>191.88057568674066</v>
      </c>
      <c r="AU2764">
        <v>215.16137944019928</v>
      </c>
      <c r="AV2764">
        <v>150.38572833136584</v>
      </c>
      <c r="AW2764">
        <v>144.16523488043211</v>
      </c>
      <c r="AX2764">
        <v>182.6859981026422</v>
      </c>
      <c r="AY2764">
        <v>149.04019791129596</v>
      </c>
      <c r="AZ2764">
        <v>146.71389541997181</v>
      </c>
      <c r="BA2764">
        <v>142.2983324043625</v>
      </c>
      <c r="BB2764">
        <v>164.01014425397426</v>
      </c>
      <c r="BC2764">
        <v>171.68539944671579</v>
      </c>
      <c r="BD2764">
        <v>120.14091515511282</v>
      </c>
      <c r="BE2764">
        <v>121.59921046935939</v>
      </c>
      <c r="BF2764">
        <v>145.75763795912437</v>
      </c>
      <c r="BG2764">
        <v>186.82003923042078</v>
      </c>
      <c r="BH2764">
        <v>182.3072425454942</v>
      </c>
      <c r="BI2764">
        <v>174.84423584172677</v>
      </c>
      <c r="BJ2764">
        <v>214.35812427296236</v>
      </c>
      <c r="BK2764">
        <v>234.35205233752629</v>
      </c>
      <c r="BL2764">
        <v>151.44615951964659</v>
      </c>
      <c r="BM2764">
        <v>154.42531908719451</v>
      </c>
      <c r="BN2764">
        <v>191.9992479858451</v>
      </c>
    </row>
    <row r="2765" spans="1:66" x14ac:dyDescent="0.25">
      <c r="A2765" s="1">
        <v>42369</v>
      </c>
      <c r="B2765">
        <v>171.31932773109256</v>
      </c>
      <c r="C2765">
        <v>1019.4529496662271</v>
      </c>
      <c r="D2765">
        <v>850.01421826520095</v>
      </c>
      <c r="E2765">
        <v>704.05468047366082</v>
      </c>
      <c r="F2765">
        <v>1826.7620881247335</v>
      </c>
      <c r="G2765">
        <v>3164.4665083447908</v>
      </c>
      <c r="H2765">
        <v>753.6627011675215</v>
      </c>
      <c r="I2765">
        <v>593.06038637222412</v>
      </c>
      <c r="J2765">
        <v>1582.9719147983087</v>
      </c>
      <c r="K2765">
        <v>845.8028168883809</v>
      </c>
      <c r="L2765">
        <v>737.69037434757274</v>
      </c>
      <c r="M2765">
        <v>632.36481836913288</v>
      </c>
      <c r="N2765">
        <v>1538.1147907429047</v>
      </c>
      <c r="O2765">
        <v>2578.0067029500915</v>
      </c>
      <c r="P2765">
        <v>765.35766043315164</v>
      </c>
      <c r="Q2765">
        <v>580.68961855147325</v>
      </c>
      <c r="R2765">
        <v>1450.6103246563171</v>
      </c>
      <c r="S2765">
        <v>311.17104029511751</v>
      </c>
      <c r="T2765">
        <v>288.66806281680886</v>
      </c>
      <c r="U2765">
        <v>260.97235212218612</v>
      </c>
      <c r="V2765">
        <v>389.31801552970427</v>
      </c>
      <c r="W2765">
        <v>495.09981434122972</v>
      </c>
      <c r="X2765">
        <v>219.19487362021951</v>
      </c>
      <c r="Y2765">
        <v>208.570790581881</v>
      </c>
      <c r="Z2765">
        <v>334.88798943759457</v>
      </c>
      <c r="AA2765">
        <v>557.86596768391951</v>
      </c>
      <c r="AB2765">
        <v>506.73482991611377</v>
      </c>
      <c r="AC2765">
        <v>449.6380829748482</v>
      </c>
      <c r="AD2765">
        <v>864.50492229274153</v>
      </c>
      <c r="AE2765">
        <v>1213.8933816678573</v>
      </c>
      <c r="AF2765">
        <v>385.06388698093315</v>
      </c>
      <c r="AG2765">
        <v>358.64755236093748</v>
      </c>
      <c r="AH2765">
        <v>723.39410525674714</v>
      </c>
      <c r="AI2765">
        <v>168.58746817184348</v>
      </c>
      <c r="AJ2765">
        <v>163.15261056864554</v>
      </c>
      <c r="AK2765">
        <v>153.8990974455927</v>
      </c>
      <c r="AL2765">
        <v>190.62891017673152</v>
      </c>
      <c r="AM2765">
        <v>213.53742289502878</v>
      </c>
      <c r="AN2765">
        <v>154.77509902220839</v>
      </c>
      <c r="AO2765">
        <v>145.47294895881805</v>
      </c>
      <c r="AP2765">
        <v>183.27545246020347</v>
      </c>
      <c r="AQ2765">
        <v>170.23362357610316</v>
      </c>
      <c r="AR2765">
        <v>164.36878192114699</v>
      </c>
      <c r="AS2765">
        <v>156.53220620524985</v>
      </c>
      <c r="AT2765">
        <v>191.49687411216087</v>
      </c>
      <c r="AU2765">
        <v>214.63556617133071</v>
      </c>
      <c r="AV2765">
        <v>150.10150494278821</v>
      </c>
      <c r="AW2765">
        <v>143.93785616957001</v>
      </c>
      <c r="AX2765">
        <v>182.25966301977576</v>
      </c>
      <c r="AY2765">
        <v>148.61628713899282</v>
      </c>
      <c r="AZ2765">
        <v>146.28998464766866</v>
      </c>
      <c r="BA2765">
        <v>141.90470097293812</v>
      </c>
      <c r="BB2765">
        <v>163.31371941376196</v>
      </c>
      <c r="BC2765">
        <v>170.77701922035192</v>
      </c>
      <c r="BD2765">
        <v>119.65644570105208</v>
      </c>
      <c r="BE2765">
        <v>121.17529969705627</v>
      </c>
      <c r="BF2765">
        <v>145.0309337780333</v>
      </c>
      <c r="BG2765">
        <v>185.64364743957333</v>
      </c>
      <c r="BH2765">
        <v>181.19620585413824</v>
      </c>
      <c r="BI2765">
        <v>173.73319915037081</v>
      </c>
      <c r="BJ2765">
        <v>212.33211618872505</v>
      </c>
      <c r="BK2765">
        <v>231.67249325837375</v>
      </c>
      <c r="BL2765">
        <v>150.13905752981606</v>
      </c>
      <c r="BM2765">
        <v>153.31428239583857</v>
      </c>
      <c r="BN2765">
        <v>189.9732399016078</v>
      </c>
    </row>
    <row r="2766" spans="1:66" x14ac:dyDescent="0.25">
      <c r="A2766" s="1">
        <v>42373</v>
      </c>
      <c r="B2766">
        <v>168.92369747899173</v>
      </c>
      <c r="C2766">
        <v>1019.0164388735284</v>
      </c>
      <c r="D2766">
        <v>849.65191430726077</v>
      </c>
      <c r="E2766">
        <v>703.75348802669862</v>
      </c>
      <c r="F2766">
        <v>1825.5922392003004</v>
      </c>
      <c r="G2766">
        <v>3162.0264130136034</v>
      </c>
      <c r="H2766">
        <v>753.2611112382383</v>
      </c>
      <c r="I2766">
        <v>592.77665435696974</v>
      </c>
      <c r="J2766">
        <v>1581.8719076007076</v>
      </c>
      <c r="K2766">
        <v>844.39543268605223</v>
      </c>
      <c r="L2766">
        <v>736.46951094314306</v>
      </c>
      <c r="M2766">
        <v>631.31351932642974</v>
      </c>
      <c r="N2766">
        <v>1534.2826361678899</v>
      </c>
      <c r="O2766">
        <v>2570.2915244915439</v>
      </c>
      <c r="P2766">
        <v>763.76375543292397</v>
      </c>
      <c r="Q2766">
        <v>579.60440663642476</v>
      </c>
      <c r="R2766">
        <v>1446.6933879004389</v>
      </c>
      <c r="S2766">
        <v>309.35288223737831</v>
      </c>
      <c r="T2766">
        <v>286.97111529625226</v>
      </c>
      <c r="U2766">
        <v>259.4572204074035</v>
      </c>
      <c r="V2766">
        <v>385.8635152199999</v>
      </c>
      <c r="W2766">
        <v>489.82715597378632</v>
      </c>
      <c r="X2766">
        <v>217.55853136825434</v>
      </c>
      <c r="Y2766">
        <v>207.17686940428101</v>
      </c>
      <c r="Z2766">
        <v>331.67591020225547</v>
      </c>
      <c r="AA2766">
        <v>551.01916755216973</v>
      </c>
      <c r="AB2766">
        <v>500.51046615997768</v>
      </c>
      <c r="AC2766">
        <v>444.16064286944834</v>
      </c>
      <c r="AD2766">
        <v>848.57055107703309</v>
      </c>
      <c r="AE2766">
        <v>1186.8796429662268</v>
      </c>
      <c r="AF2766">
        <v>379.21298505016517</v>
      </c>
      <c r="AG2766">
        <v>353.6680613560286</v>
      </c>
      <c r="AH2766">
        <v>708.82909406738861</v>
      </c>
      <c r="AI2766">
        <v>168.40145535199062</v>
      </c>
      <c r="AJ2766">
        <v>162.96659774879274</v>
      </c>
      <c r="AK2766">
        <v>153.72471042698066</v>
      </c>
      <c r="AL2766">
        <v>190.30338774198904</v>
      </c>
      <c r="AM2766">
        <v>213.10726824911907</v>
      </c>
      <c r="AN2766">
        <v>154.55420879863314</v>
      </c>
      <c r="AO2766">
        <v>145.28693613896519</v>
      </c>
      <c r="AP2766">
        <v>182.93830422422016</v>
      </c>
      <c r="AQ2766">
        <v>169.78033027667183</v>
      </c>
      <c r="AR2766">
        <v>163.91548862171561</v>
      </c>
      <c r="AS2766">
        <v>156.10724373703295</v>
      </c>
      <c r="AT2766">
        <v>190.70361083815598</v>
      </c>
      <c r="AU2766">
        <v>213.58732541639566</v>
      </c>
      <c r="AV2766">
        <v>149.59154998092791</v>
      </c>
      <c r="AW2766">
        <v>143.51289370135311</v>
      </c>
      <c r="AX2766">
        <v>181.4380689145564</v>
      </c>
      <c r="AY2766">
        <v>147.75545387666943</v>
      </c>
      <c r="AZ2766">
        <v>145.42915138534528</v>
      </c>
      <c r="BA2766">
        <v>141.1053558007807</v>
      </c>
      <c r="BB2766">
        <v>161.83800524977906</v>
      </c>
      <c r="BC2766">
        <v>168.93237651537322</v>
      </c>
      <c r="BD2766">
        <v>118.79561243872871</v>
      </c>
      <c r="BE2766">
        <v>120.37595452489884</v>
      </c>
      <c r="BF2766">
        <v>143.61670770421631</v>
      </c>
      <c r="BG2766">
        <v>183.66665012533798</v>
      </c>
      <c r="BH2766">
        <v>179.32904172402709</v>
      </c>
      <c r="BI2766">
        <v>171.86603502025969</v>
      </c>
      <c r="BJ2766">
        <v>208.92728748087538</v>
      </c>
      <c r="BK2766">
        <v>227.16933270928217</v>
      </c>
      <c r="BL2766">
        <v>148.16206021558068</v>
      </c>
      <c r="BM2766">
        <v>151.4471182657274</v>
      </c>
      <c r="BN2766">
        <v>186.67824437788227</v>
      </c>
    </row>
    <row r="2767" spans="1:66" x14ac:dyDescent="0.25">
      <c r="A2767" s="1">
        <v>42374</v>
      </c>
      <c r="B2767">
        <v>169.21008403361358</v>
      </c>
      <c r="C2767">
        <v>1019.7162213276584</v>
      </c>
      <c r="D2767">
        <v>850.22940468202842</v>
      </c>
      <c r="E2767">
        <v>704.22906833533079</v>
      </c>
      <c r="F2767">
        <v>1827.4402083995569</v>
      </c>
      <c r="G2767">
        <v>3165.8718195091146</v>
      </c>
      <c r="H2767">
        <v>753.75707356009775</v>
      </c>
      <c r="I2767">
        <v>593.16391260828448</v>
      </c>
      <c r="J2767">
        <v>1583.4481166236026</v>
      </c>
      <c r="K2767">
        <v>845.67572610511593</v>
      </c>
      <c r="L2767">
        <v>737.57115876884893</v>
      </c>
      <c r="M2767">
        <v>632.23652155877778</v>
      </c>
      <c r="N2767">
        <v>1537.6917895744662</v>
      </c>
      <c r="O2767">
        <v>2577.1544927030354</v>
      </c>
      <c r="P2767">
        <v>764.86540325862984</v>
      </c>
      <c r="Q2767">
        <v>580.43808607209405</v>
      </c>
      <c r="R2767">
        <v>1449.864347182538</v>
      </c>
      <c r="S2767">
        <v>310.12800894020268</v>
      </c>
      <c r="T2767">
        <v>287.69623382470081</v>
      </c>
      <c r="U2767">
        <v>260.08232258710058</v>
      </c>
      <c r="V2767">
        <v>387.31375227689699</v>
      </c>
      <c r="W2767">
        <v>492.02751564631978</v>
      </c>
      <c r="X2767">
        <v>218.08361719919981</v>
      </c>
      <c r="Y2767">
        <v>207.67695114803863</v>
      </c>
      <c r="Z2767">
        <v>332.90111047446163</v>
      </c>
      <c r="AA2767">
        <v>552.14224620294317</v>
      </c>
      <c r="AB2767">
        <v>501.53326993121777</v>
      </c>
      <c r="AC2767">
        <v>445.04306180934191</v>
      </c>
      <c r="AD2767">
        <v>851.15764296899329</v>
      </c>
      <c r="AE2767">
        <v>1191.2315727379744</v>
      </c>
      <c r="AF2767">
        <v>379.95501915871188</v>
      </c>
      <c r="AG2767">
        <v>354.34993053685548</v>
      </c>
      <c r="AH2767">
        <v>710.95492151349572</v>
      </c>
      <c r="AI2767">
        <v>168.55488904493839</v>
      </c>
      <c r="AJ2767">
        <v>163.11100593039066</v>
      </c>
      <c r="AK2767">
        <v>153.86009309722868</v>
      </c>
      <c r="AL2767">
        <v>190.55610205978536</v>
      </c>
      <c r="AM2767">
        <v>213.45023768041406</v>
      </c>
      <c r="AN2767">
        <v>154.68959146888116</v>
      </c>
      <c r="AO2767">
        <v>145.41329329786333</v>
      </c>
      <c r="AP2767">
        <v>183.17296751931676</v>
      </c>
      <c r="AQ2767">
        <v>170.02893312578246</v>
      </c>
      <c r="AR2767">
        <v>164.14946777381977</v>
      </c>
      <c r="AS2767">
        <v>156.32659919213054</v>
      </c>
      <c r="AT2767">
        <v>191.11307435433821</v>
      </c>
      <c r="AU2767">
        <v>214.14302590264299</v>
      </c>
      <c r="AV2767">
        <v>149.79628173901904</v>
      </c>
      <c r="AW2767">
        <v>143.70300176243774</v>
      </c>
      <c r="AX2767">
        <v>181.81828503672563</v>
      </c>
      <c r="AY2767">
        <v>148.04427685084278</v>
      </c>
      <c r="AZ2767">
        <v>145.69871949457374</v>
      </c>
      <c r="BA2767">
        <v>141.37492391000913</v>
      </c>
      <c r="BB2767">
        <v>162.30012200845636</v>
      </c>
      <c r="BC2767">
        <v>169.51002246371993</v>
      </c>
      <c r="BD2767">
        <v>119.0074159531225</v>
      </c>
      <c r="BE2767">
        <v>120.58775803929262</v>
      </c>
      <c r="BF2767">
        <v>144.02105986805898</v>
      </c>
      <c r="BG2767">
        <v>184.0384377143082</v>
      </c>
      <c r="BH2767">
        <v>179.70082931299729</v>
      </c>
      <c r="BI2767">
        <v>172.21716774317602</v>
      </c>
      <c r="BJ2767">
        <v>209.56758832854629</v>
      </c>
      <c r="BK2767">
        <v>228.01618221749212</v>
      </c>
      <c r="BL2767">
        <v>148.45122834033532</v>
      </c>
      <c r="BM2767">
        <v>151.73628639048204</v>
      </c>
      <c r="BN2767">
        <v>187.23592576133763</v>
      </c>
    </row>
    <row r="2768" spans="1:66" x14ac:dyDescent="0.25">
      <c r="A2768" s="1">
        <v>42375</v>
      </c>
      <c r="B2768">
        <v>167.07563025210095</v>
      </c>
      <c r="C2768">
        <v>1019.3822234486239</v>
      </c>
      <c r="D2768">
        <v>849.95162426778177</v>
      </c>
      <c r="E2768">
        <v>704.00089156648562</v>
      </c>
      <c r="F2768">
        <v>1826.5440358726426</v>
      </c>
      <c r="G2768">
        <v>3164.0034155323374</v>
      </c>
      <c r="H2768">
        <v>753.48921387493135</v>
      </c>
      <c r="I2768">
        <v>592.96219111698645</v>
      </c>
      <c r="J2768">
        <v>1582.6445375681037</v>
      </c>
      <c r="K2768">
        <v>844.2162416967418</v>
      </c>
      <c r="L2768">
        <v>736.28751585545967</v>
      </c>
      <c r="M2768">
        <v>631.14630428987209</v>
      </c>
      <c r="N2768">
        <v>1533.6826034888124</v>
      </c>
      <c r="O2768">
        <v>2569.0833680832329</v>
      </c>
      <c r="P2768">
        <v>763.40591885025594</v>
      </c>
      <c r="Q2768">
        <v>579.38303710218531</v>
      </c>
      <c r="R2768">
        <v>1445.9606659938752</v>
      </c>
      <c r="S2768">
        <v>308.16593603511251</v>
      </c>
      <c r="T2768">
        <v>285.86496577995007</v>
      </c>
      <c r="U2768">
        <v>258.44726183285883</v>
      </c>
      <c r="V2768">
        <v>383.58581375722576</v>
      </c>
      <c r="W2768">
        <v>486.3375042215585</v>
      </c>
      <c r="X2768">
        <v>216.5793613052974</v>
      </c>
      <c r="Y2768">
        <v>206.30350011447561</v>
      </c>
      <c r="Z2768">
        <v>329.63098896597819</v>
      </c>
      <c r="AA2768">
        <v>545.63959421683558</v>
      </c>
      <c r="AB2768">
        <v>495.63271535123124</v>
      </c>
      <c r="AC2768">
        <v>439.74460463547638</v>
      </c>
      <c r="AD2768">
        <v>835.98478833474223</v>
      </c>
      <c r="AE2768">
        <v>1165.702642718441</v>
      </c>
      <c r="AF2768">
        <v>375.01782042851914</v>
      </c>
      <c r="AG2768">
        <v>350.01482921278375</v>
      </c>
      <c r="AH2768">
        <v>697.9496175412803</v>
      </c>
      <c r="AI2768">
        <v>168.36379453112909</v>
      </c>
      <c r="AJ2768">
        <v>162.91991141658133</v>
      </c>
      <c r="AK2768">
        <v>153.68094199053246</v>
      </c>
      <c r="AL2768">
        <v>190.22168666061899</v>
      </c>
      <c r="AM2768">
        <v>212.99638821011689</v>
      </c>
      <c r="AN2768">
        <v>154.49849695507186</v>
      </c>
      <c r="AO2768">
        <v>145.23414219116714</v>
      </c>
      <c r="AP2768">
        <v>182.83855212015044</v>
      </c>
      <c r="AQ2768">
        <v>169.56382291287622</v>
      </c>
      <c r="AR2768">
        <v>163.68435756091353</v>
      </c>
      <c r="AS2768">
        <v>155.89055836753096</v>
      </c>
      <c r="AT2768">
        <v>190.29913148175234</v>
      </c>
      <c r="AU2768">
        <v>213.03838914699068</v>
      </c>
      <c r="AV2768">
        <v>149.33117152611283</v>
      </c>
      <c r="AW2768">
        <v>143.29603032614477</v>
      </c>
      <c r="AX2768">
        <v>181.03341155244635</v>
      </c>
      <c r="AY2768">
        <v>147.16029073401313</v>
      </c>
      <c r="AZ2768">
        <v>144.81473337774412</v>
      </c>
      <c r="BA2768">
        <v>140.49093779317951</v>
      </c>
      <c r="BB2768">
        <v>160.78471723674843</v>
      </c>
      <c r="BC2768">
        <v>167.61576649908505</v>
      </c>
      <c r="BD2768">
        <v>118.24971356726854</v>
      </c>
      <c r="BE2768">
        <v>119.83005565343865</v>
      </c>
      <c r="BF2768">
        <v>142.63193882732676</v>
      </c>
      <c r="BG2768">
        <v>182.06124239329435</v>
      </c>
      <c r="BH2768">
        <v>177.83347817648422</v>
      </c>
      <c r="BI2768">
        <v>170.34981660666296</v>
      </c>
      <c r="BJ2768">
        <v>206.16241860902255</v>
      </c>
      <c r="BK2768">
        <v>223.62241483746141</v>
      </c>
      <c r="BL2768">
        <v>146.69372138832298</v>
      </c>
      <c r="BM2768">
        <v>150.08862362297052</v>
      </c>
      <c r="BN2768">
        <v>184.16028859531616</v>
      </c>
    </row>
    <row r="2769" spans="1:66" x14ac:dyDescent="0.25">
      <c r="A2769" s="1">
        <v>42376</v>
      </c>
      <c r="B2769">
        <v>163.06722689075642</v>
      </c>
      <c r="C2769">
        <v>1016.3529749289656</v>
      </c>
      <c r="D2769">
        <v>847.44666876114115</v>
      </c>
      <c r="E2769">
        <v>701.96197429363849</v>
      </c>
      <c r="F2769">
        <v>1818.5340037293149</v>
      </c>
      <c r="G2769">
        <v>3147.313421284603</v>
      </c>
      <c r="H2769">
        <v>751.33378704363577</v>
      </c>
      <c r="I2769">
        <v>591.27280251948457</v>
      </c>
      <c r="J2769">
        <v>1575.79960100926</v>
      </c>
      <c r="K2769">
        <v>837.49506521239834</v>
      </c>
      <c r="L2769">
        <v>730.50417795032672</v>
      </c>
      <c r="M2769">
        <v>626.22265174901565</v>
      </c>
      <c r="N2769">
        <v>1515.5510576240717</v>
      </c>
      <c r="O2769">
        <v>2532.6639699238831</v>
      </c>
      <c r="P2769">
        <v>757.54442773018877</v>
      </c>
      <c r="Q2769">
        <v>574.9283038509343</v>
      </c>
      <c r="R2769">
        <v>1429.1577247830162</v>
      </c>
      <c r="S2769">
        <v>302.82193059067868</v>
      </c>
      <c r="T2769">
        <v>280.86573488031843</v>
      </c>
      <c r="U2769">
        <v>253.96519275043036</v>
      </c>
      <c r="V2769">
        <v>373.58735195796243</v>
      </c>
      <c r="W2769">
        <v>470.99503697786139</v>
      </c>
      <c r="X2769">
        <v>212.9592285848745</v>
      </c>
      <c r="Y2769">
        <v>202.85575466645375</v>
      </c>
      <c r="Z2769">
        <v>321.18401261832457</v>
      </c>
      <c r="AA2769">
        <v>532.26387423025187</v>
      </c>
      <c r="AB2769">
        <v>483.69010822035295</v>
      </c>
      <c r="AC2769">
        <v>429.23511036030357</v>
      </c>
      <c r="AD2769">
        <v>805.41171407969432</v>
      </c>
      <c r="AE2769">
        <v>1114.3494320556654</v>
      </c>
      <c r="AF2769">
        <v>366.18029115166922</v>
      </c>
      <c r="AG2769">
        <v>341.89385636378665</v>
      </c>
      <c r="AH2769">
        <v>672.87014256643602</v>
      </c>
      <c r="AI2769">
        <v>167.56038780256131</v>
      </c>
      <c r="AJ2769">
        <v>162.16376390734112</v>
      </c>
      <c r="AK2769">
        <v>152.97205370061974</v>
      </c>
      <c r="AL2769">
        <v>188.8984285194486</v>
      </c>
      <c r="AM2769">
        <v>211.20053787567136</v>
      </c>
      <c r="AN2769">
        <v>153.78960866515911</v>
      </c>
      <c r="AO2769">
        <v>144.57251312058193</v>
      </c>
      <c r="AP2769">
        <v>181.56255319830751</v>
      </c>
      <c r="AQ2769">
        <v>168.01128984361065</v>
      </c>
      <c r="AR2769">
        <v>162.22314996631067</v>
      </c>
      <c r="AS2769">
        <v>154.52067624759073</v>
      </c>
      <c r="AT2769">
        <v>187.74201819119725</v>
      </c>
      <c r="AU2769">
        <v>209.56802110980885</v>
      </c>
      <c r="AV2769">
        <v>148.05261488083534</v>
      </c>
      <c r="AW2769">
        <v>142.01747368086728</v>
      </c>
      <c r="AX2769">
        <v>178.56762373655403</v>
      </c>
      <c r="AY2769">
        <v>144.83076202681465</v>
      </c>
      <c r="AZ2769">
        <v>142.64050658435886</v>
      </c>
      <c r="BA2769">
        <v>138.31671099979425</v>
      </c>
      <c r="BB2769">
        <v>157.05747130523082</v>
      </c>
      <c r="BC2769">
        <v>162.95670908468804</v>
      </c>
      <c r="BD2769">
        <v>116.54139251532298</v>
      </c>
      <c r="BE2769">
        <v>118.12173460149309</v>
      </c>
      <c r="BF2769">
        <v>139.37059863724889</v>
      </c>
      <c r="BG2769">
        <v>178.00283828736053</v>
      </c>
      <c r="BH2769">
        <v>173.7750740705504</v>
      </c>
      <c r="BI2769">
        <v>166.51687939550328</v>
      </c>
      <c r="BJ2769">
        <v>199.17294487102544</v>
      </c>
      <c r="BK2769">
        <v>214.37827215172328</v>
      </c>
      <c r="BL2769">
        <v>143.53718486148557</v>
      </c>
      <c r="BM2769">
        <v>146.9320870961331</v>
      </c>
      <c r="BN2769">
        <v>178.0726824364155</v>
      </c>
    </row>
    <row r="2770" spans="1:66" x14ac:dyDescent="0.25">
      <c r="A2770" s="1">
        <v>42377</v>
      </c>
      <c r="B2770">
        <v>161.27983193277319</v>
      </c>
      <c r="C2770">
        <v>1014.5415468613434</v>
      </c>
      <c r="D2770">
        <v>846.05097828280918</v>
      </c>
      <c r="E2770">
        <v>700.8929347783203</v>
      </c>
      <c r="F2770">
        <v>1814.346932294319</v>
      </c>
      <c r="G2770">
        <v>3138.6126274515977</v>
      </c>
      <c r="H2770">
        <v>750.38352969668631</v>
      </c>
      <c r="I2770">
        <v>590.53041396718027</v>
      </c>
      <c r="J2770">
        <v>1572.5776346922596</v>
      </c>
      <c r="K2770">
        <v>833.81865427982029</v>
      </c>
      <c r="L2770">
        <v>727.51936907437221</v>
      </c>
      <c r="M2770">
        <v>623.85664471319819</v>
      </c>
      <c r="N2770">
        <v>1506.9242319703985</v>
      </c>
      <c r="O2770">
        <v>2515.3375184000502</v>
      </c>
      <c r="P2770">
        <v>755.17842069437131</v>
      </c>
      <c r="Q2770">
        <v>573.14469854701042</v>
      </c>
      <c r="R2770">
        <v>1421.9505033508335</v>
      </c>
      <c r="S2770">
        <v>299.921618016178</v>
      </c>
      <c r="T2770">
        <v>278.43574326384493</v>
      </c>
      <c r="U2770">
        <v>251.92713526564609</v>
      </c>
      <c r="V2770">
        <v>368.9625292040289</v>
      </c>
      <c r="W2770">
        <v>463.94022260745425</v>
      </c>
      <c r="X2770">
        <v>211.54826571079309</v>
      </c>
      <c r="Y2770">
        <v>201.52317861871018</v>
      </c>
      <c r="Z2770">
        <v>317.656605433121</v>
      </c>
      <c r="AA2770">
        <v>525.48194324653844</v>
      </c>
      <c r="AB2770">
        <v>477.951551234134</v>
      </c>
      <c r="AC2770">
        <v>424.53992737157887</v>
      </c>
      <c r="AD2770">
        <v>791.95218951201718</v>
      </c>
      <c r="AE2770">
        <v>1091.8125537097876</v>
      </c>
      <c r="AF2770">
        <v>362.84149435968726</v>
      </c>
      <c r="AG2770">
        <v>338.76373437130354</v>
      </c>
      <c r="AH2770">
        <v>662.95808959023952</v>
      </c>
      <c r="AI2770">
        <v>167.09651076537264</v>
      </c>
      <c r="AJ2770">
        <v>161.74627457387126</v>
      </c>
      <c r="AK2770">
        <v>152.62414592272825</v>
      </c>
      <c r="AL2770">
        <v>188.22580681552495</v>
      </c>
      <c r="AM2770">
        <v>210.29597765315339</v>
      </c>
      <c r="AN2770">
        <v>153.48808859098645</v>
      </c>
      <c r="AO2770">
        <v>144.29418689826866</v>
      </c>
      <c r="AP2770">
        <v>180.98270690182164</v>
      </c>
      <c r="AQ2770">
        <v>167.16239139740119</v>
      </c>
      <c r="AR2770">
        <v>161.45914136472217</v>
      </c>
      <c r="AS2770">
        <v>153.84155749062322</v>
      </c>
      <c r="AT2770">
        <v>186.51111544419356</v>
      </c>
      <c r="AU2770">
        <v>207.91266913970045</v>
      </c>
      <c r="AV2770">
        <v>147.54327581310969</v>
      </c>
      <c r="AW2770">
        <v>141.50813461314161</v>
      </c>
      <c r="AX2770">
        <v>177.54894560110267</v>
      </c>
      <c r="AY2770">
        <v>143.57409015571082</v>
      </c>
      <c r="AZ2770">
        <v>141.45775658802583</v>
      </c>
      <c r="BA2770">
        <v>137.28180475300286</v>
      </c>
      <c r="BB2770">
        <v>155.2833463107313</v>
      </c>
      <c r="BC2770">
        <v>160.66513096679279</v>
      </c>
      <c r="BD2770">
        <v>115.80217376761486</v>
      </c>
      <c r="BE2770">
        <v>117.38251585378498</v>
      </c>
      <c r="BF2770">
        <v>137.96608301660345</v>
      </c>
      <c r="BG2770">
        <v>175.8985933464192</v>
      </c>
      <c r="BH2770">
        <v>171.8712334096987</v>
      </c>
      <c r="BI2770">
        <v>164.8134430147413</v>
      </c>
      <c r="BJ2770">
        <v>196.06667852963585</v>
      </c>
      <c r="BK2770">
        <v>210.26998440988552</v>
      </c>
      <c r="BL2770">
        <v>142.33475918094766</v>
      </c>
      <c r="BM2770">
        <v>145.72966141559519</v>
      </c>
      <c r="BN2770">
        <v>175.56762893529486</v>
      </c>
    </row>
    <row r="2771" spans="1:66" x14ac:dyDescent="0.25">
      <c r="A2771" s="1">
        <v>42380</v>
      </c>
      <c r="B2771">
        <v>161.43697478991606</v>
      </c>
      <c r="C2771">
        <v>1016.8416756112542</v>
      </c>
      <c r="D2771">
        <v>847.78492149428041</v>
      </c>
      <c r="E2771">
        <v>702.18454553788558</v>
      </c>
      <c r="F2771">
        <v>1819.3718289479705</v>
      </c>
      <c r="G2771">
        <v>3149.0516733165769</v>
      </c>
      <c r="H2771">
        <v>751.44512758126064</v>
      </c>
      <c r="I2771">
        <v>591.3619989767634</v>
      </c>
      <c r="J2771">
        <v>1576.2401473940408</v>
      </c>
      <c r="K2771">
        <v>837.02437539161178</v>
      </c>
      <c r="L2771">
        <v>730.06596995757104</v>
      </c>
      <c r="M2771">
        <v>625.80404538858545</v>
      </c>
      <c r="N2771">
        <v>1513.9947944225744</v>
      </c>
      <c r="O2771">
        <v>2529.568523335573</v>
      </c>
      <c r="P2771">
        <v>756.97602131780604</v>
      </c>
      <c r="Q2771">
        <v>574.49289901458633</v>
      </c>
      <c r="R2771">
        <v>1427.5829853042617</v>
      </c>
      <c r="S2771">
        <v>300.48337109956589</v>
      </c>
      <c r="T2771">
        <v>278.90879849196102</v>
      </c>
      <c r="U2771">
        <v>252.31149263849039</v>
      </c>
      <c r="V2771">
        <v>369.8199418049893</v>
      </c>
      <c r="W2771">
        <v>465.24112448477365</v>
      </c>
      <c r="X2771">
        <v>211.79957630072974</v>
      </c>
      <c r="Y2771">
        <v>201.75970623276825</v>
      </c>
      <c r="Z2771">
        <v>318.27749042002341</v>
      </c>
      <c r="AA2771">
        <v>525.97931108669206</v>
      </c>
      <c r="AB2771">
        <v>478.3611482789662</v>
      </c>
      <c r="AC2771">
        <v>424.86175362108992</v>
      </c>
      <c r="AD2771">
        <v>792.86646862994644</v>
      </c>
      <c r="AE2771">
        <v>1093.3412283949651</v>
      </c>
      <c r="AF2771">
        <v>363.05360711504682</v>
      </c>
      <c r="AG2771">
        <v>338.96121866077624</v>
      </c>
      <c r="AH2771">
        <v>663.60174208926162</v>
      </c>
      <c r="AI2771">
        <v>167.60707356856156</v>
      </c>
      <c r="AJ2771">
        <v>162.18389983374749</v>
      </c>
      <c r="AK2771">
        <v>152.98883363929178</v>
      </c>
      <c r="AL2771">
        <v>188.93086973421438</v>
      </c>
      <c r="AM2771">
        <v>211.24416571621856</v>
      </c>
      <c r="AN2771">
        <v>153.7798387642373</v>
      </c>
      <c r="AO2771">
        <v>144.5616245570819</v>
      </c>
      <c r="AP2771">
        <v>181.5418947338857</v>
      </c>
      <c r="AQ2771">
        <v>167.90549012533234</v>
      </c>
      <c r="AR2771">
        <v>162.09608313152029</v>
      </c>
      <c r="AS2771">
        <v>154.4077279499993</v>
      </c>
      <c r="AT2771">
        <v>187.53729940181276</v>
      </c>
      <c r="AU2771">
        <v>209.29270963442966</v>
      </c>
      <c r="AV2771">
        <v>147.93251800393074</v>
      </c>
      <c r="AW2771">
        <v>141.89737680396263</v>
      </c>
      <c r="AX2771">
        <v>178.36281563645582</v>
      </c>
      <c r="AY2771">
        <v>144.15367610148701</v>
      </c>
      <c r="AZ2771">
        <v>141.97294409538242</v>
      </c>
      <c r="BA2771">
        <v>137.73259382193984</v>
      </c>
      <c r="BB2771">
        <v>156.05612757176618</v>
      </c>
      <c r="BC2771">
        <v>161.63110754308636</v>
      </c>
      <c r="BD2771">
        <v>116.09196674050293</v>
      </c>
      <c r="BE2771">
        <v>117.67230882667307</v>
      </c>
      <c r="BF2771">
        <v>138.54566896237958</v>
      </c>
      <c r="BG2771">
        <v>176.2356736992264</v>
      </c>
      <c r="BH2771">
        <v>172.17767009406884</v>
      </c>
      <c r="BI2771">
        <v>165.07391419645589</v>
      </c>
      <c r="BJ2771">
        <v>196.5416553904096</v>
      </c>
      <c r="BK2771">
        <v>210.88285777862578</v>
      </c>
      <c r="BL2771">
        <v>142.50329935735121</v>
      </c>
      <c r="BM2771">
        <v>145.89820159199874</v>
      </c>
      <c r="BN2771">
        <v>175.92003112232055</v>
      </c>
    </row>
    <row r="2772" spans="1:66" x14ac:dyDescent="0.25">
      <c r="A2772" s="1">
        <v>42381</v>
      </c>
      <c r="B2772">
        <v>162.74016806722696</v>
      </c>
      <c r="C2772">
        <v>1017.8238597694536</v>
      </c>
      <c r="D2772">
        <v>848.55429908486974</v>
      </c>
      <c r="E2772">
        <v>702.77385603280516</v>
      </c>
      <c r="F2772">
        <v>1821.6881465877232</v>
      </c>
      <c r="G2772">
        <v>3153.8643756917531</v>
      </c>
      <c r="H2772">
        <v>751.98532886827024</v>
      </c>
      <c r="I2772">
        <v>591.78761211198298</v>
      </c>
      <c r="J2772">
        <v>1578.0571880867094</v>
      </c>
      <c r="K2772">
        <v>840.9004238909796</v>
      </c>
      <c r="L2772">
        <v>733.23728236614488</v>
      </c>
      <c r="M2772">
        <v>628.30977371140921</v>
      </c>
      <c r="N2772">
        <v>1523.1955156079428</v>
      </c>
      <c r="O2772">
        <v>2548.0091177113536</v>
      </c>
      <c r="P2772">
        <v>759.59920565576215</v>
      </c>
      <c r="Q2772">
        <v>576.48965127183635</v>
      </c>
      <c r="R2772">
        <v>1435.413386313086</v>
      </c>
      <c r="S2772">
        <v>302.98340490112753</v>
      </c>
      <c r="T2772">
        <v>281.12311414477279</v>
      </c>
      <c r="U2772">
        <v>254.16866060536481</v>
      </c>
      <c r="V2772">
        <v>373.8914254246755</v>
      </c>
      <c r="W2772">
        <v>471.38406468289656</v>
      </c>
      <c r="X2772">
        <v>213.08530797010437</v>
      </c>
      <c r="Y2772">
        <v>202.9740083649553</v>
      </c>
      <c r="Z2772">
        <v>321.42039005627248</v>
      </c>
      <c r="AA2772">
        <v>530.91763944001525</v>
      </c>
      <c r="AB2772">
        <v>482.58262251648443</v>
      </c>
      <c r="AC2772">
        <v>428.36637374280315</v>
      </c>
      <c r="AD2772">
        <v>802.6634748792809</v>
      </c>
      <c r="AE2772">
        <v>1109.5899216865446</v>
      </c>
      <c r="AF2772">
        <v>365.60242174901998</v>
      </c>
      <c r="AG2772">
        <v>341.35073238012615</v>
      </c>
      <c r="AH2772">
        <v>671.00923461924629</v>
      </c>
      <c r="AI2772">
        <v>168.06398389431442</v>
      </c>
      <c r="AJ2772">
        <v>162.6167622476186</v>
      </c>
      <c r="AK2772">
        <v>153.34955231751769</v>
      </c>
      <c r="AL2772">
        <v>189.62825917878453</v>
      </c>
      <c r="AM2772">
        <v>212.182034279606</v>
      </c>
      <c r="AN2772">
        <v>154.09246161869976</v>
      </c>
      <c r="AO2772">
        <v>144.85019949966264</v>
      </c>
      <c r="AP2772">
        <v>182.14309253092893</v>
      </c>
      <c r="AQ2772">
        <v>168.68515842992235</v>
      </c>
      <c r="AR2772">
        <v>162.83471626218451</v>
      </c>
      <c r="AS2772">
        <v>155.06429073281194</v>
      </c>
      <c r="AT2772">
        <v>188.7273194456607</v>
      </c>
      <c r="AU2772">
        <v>210.85204624360964</v>
      </c>
      <c r="AV2772">
        <v>148.465975264966</v>
      </c>
      <c r="AW2772">
        <v>142.38979889107213</v>
      </c>
      <c r="AX2772">
        <v>179.38869498460056</v>
      </c>
      <c r="AY2772">
        <v>145.25391406186426</v>
      </c>
      <c r="AZ2772">
        <v>142.94374229571531</v>
      </c>
      <c r="BA2772">
        <v>138.63867214225053</v>
      </c>
      <c r="BB2772">
        <v>157.6094046922988</v>
      </c>
      <c r="BC2772">
        <v>163.57270394375212</v>
      </c>
      <c r="BD2772">
        <v>116.73916554072483</v>
      </c>
      <c r="BE2772">
        <v>118.31950762689496</v>
      </c>
      <c r="BF2772">
        <v>139.77534668280123</v>
      </c>
      <c r="BG2772">
        <v>177.77398776882779</v>
      </c>
      <c r="BH2772">
        <v>173.6390684601902</v>
      </c>
      <c r="BI2772">
        <v>166.38148115561708</v>
      </c>
      <c r="BJ2772">
        <v>198.84912649481171</v>
      </c>
      <c r="BK2772">
        <v>213.88257021434853</v>
      </c>
      <c r="BL2772">
        <v>143.42628779911209</v>
      </c>
      <c r="BM2772">
        <v>146.82119003375965</v>
      </c>
      <c r="BN2772">
        <v>177.76600800584222</v>
      </c>
    </row>
    <row r="2773" spans="1:66" x14ac:dyDescent="0.25">
      <c r="A2773" s="1">
        <v>42382</v>
      </c>
      <c r="B2773">
        <v>158.68067226890764</v>
      </c>
      <c r="C2773">
        <v>1013.6855242322584</v>
      </c>
      <c r="D2773">
        <v>845.22165719208408</v>
      </c>
      <c r="E2773">
        <v>700.13704046928251</v>
      </c>
      <c r="F2773">
        <v>1811.3972414023085</v>
      </c>
      <c r="G2773">
        <v>3132.4402492381319</v>
      </c>
      <c r="H2773">
        <v>749.38513574312992</v>
      </c>
      <c r="I2773">
        <v>589.73675556257649</v>
      </c>
      <c r="J2773">
        <v>1569.6340272587897</v>
      </c>
      <c r="K2773">
        <v>829.40426666107032</v>
      </c>
      <c r="L2773">
        <v>723.59534404428541</v>
      </c>
      <c r="M2773">
        <v>620.39843970372976</v>
      </c>
      <c r="N2773">
        <v>1494.2697006423648</v>
      </c>
      <c r="O2773">
        <v>2489.9102585924579</v>
      </c>
      <c r="P2773">
        <v>750.82256949099269</v>
      </c>
      <c r="Q2773">
        <v>569.81446320285681</v>
      </c>
      <c r="R2773">
        <v>1409.5779361942573</v>
      </c>
      <c r="S2773">
        <v>295.45497404282332</v>
      </c>
      <c r="T2773">
        <v>274.50722036020233</v>
      </c>
      <c r="U2773">
        <v>248.23716962609473</v>
      </c>
      <c r="V2773">
        <v>360.88777212396809</v>
      </c>
      <c r="W2773">
        <v>451.76451759761875</v>
      </c>
      <c r="X2773">
        <v>208.52262260143507</v>
      </c>
      <c r="Y2773">
        <v>198.63945726471954</v>
      </c>
      <c r="Z2773">
        <v>310.92621370833314</v>
      </c>
      <c r="AA2773">
        <v>515.62741495172418</v>
      </c>
      <c r="AB2773">
        <v>469.13776994919408</v>
      </c>
      <c r="AC2773">
        <v>417.03051765665629</v>
      </c>
      <c r="AD2773">
        <v>770.50127854184143</v>
      </c>
      <c r="AE2773">
        <v>1056.0741359775266</v>
      </c>
      <c r="AF2773">
        <v>356.63918670415984</v>
      </c>
      <c r="AG2773">
        <v>332.91474645555184</v>
      </c>
      <c r="AH2773">
        <v>645.4376522853803</v>
      </c>
      <c r="AI2773">
        <v>167.08005004116603</v>
      </c>
      <c r="AJ2773">
        <v>161.68749138631182</v>
      </c>
      <c r="AK2773">
        <v>152.52960743989405</v>
      </c>
      <c r="AL2773">
        <v>188.0430324153788</v>
      </c>
      <c r="AM2773">
        <v>210.05017759778451</v>
      </c>
      <c r="AN2773">
        <v>153.32717973291767</v>
      </c>
      <c r="AO2773">
        <v>144.13958060572216</v>
      </c>
      <c r="AP2773">
        <v>180.72185474304794</v>
      </c>
      <c r="AQ2773">
        <v>166.67595478999135</v>
      </c>
      <c r="AR2773">
        <v>160.93713504669412</v>
      </c>
      <c r="AS2773">
        <v>153.38995436620277</v>
      </c>
      <c r="AT2773">
        <v>185.49026913688294</v>
      </c>
      <c r="AU2773">
        <v>206.61039411486644</v>
      </c>
      <c r="AV2773">
        <v>146.90326132279742</v>
      </c>
      <c r="AW2773">
        <v>140.93870737334416</v>
      </c>
      <c r="AX2773">
        <v>176.4865119491447</v>
      </c>
      <c r="AY2773">
        <v>142.16217048700184</v>
      </c>
      <c r="AZ2773">
        <v>140.04523269428179</v>
      </c>
      <c r="BA2773">
        <v>135.93339651424594</v>
      </c>
      <c r="BB2773">
        <v>152.97178933000515</v>
      </c>
      <c r="BC2773">
        <v>157.77568474088508</v>
      </c>
      <c r="BD2773">
        <v>114.61359183300692</v>
      </c>
      <c r="BE2773">
        <v>116.19393391917707</v>
      </c>
      <c r="BF2773">
        <v>135.91066721422328</v>
      </c>
      <c r="BG2773">
        <v>173.25166729419604</v>
      </c>
      <c r="BH2773">
        <v>169.35476485264428</v>
      </c>
      <c r="BI2773">
        <v>162.3351944151571</v>
      </c>
      <c r="BJ2773">
        <v>191.70862048223526</v>
      </c>
      <c r="BK2773">
        <v>204.59991239799916</v>
      </c>
      <c r="BL2773">
        <v>140.33206852699558</v>
      </c>
      <c r="BM2773">
        <v>143.72697076164314</v>
      </c>
      <c r="BN2773">
        <v>171.81558632869528</v>
      </c>
    </row>
    <row r="2774" spans="1:66" x14ac:dyDescent="0.25">
      <c r="A2774" s="1">
        <v>42383</v>
      </c>
      <c r="B2774">
        <v>161.28571428571433</v>
      </c>
      <c r="C2774">
        <v>1011.6661882376882</v>
      </c>
      <c r="D2774">
        <v>843.66708900578806</v>
      </c>
      <c r="E2774">
        <v>698.95108123437615</v>
      </c>
      <c r="F2774">
        <v>1806.765589795715</v>
      </c>
      <c r="G2774">
        <v>3122.8083370735549</v>
      </c>
      <c r="H2774">
        <v>748.34341479354998</v>
      </c>
      <c r="I2774">
        <v>588.91940527905979</v>
      </c>
      <c r="J2774">
        <v>1566.0921760302183</v>
      </c>
      <c r="K2774">
        <v>838.33891928754338</v>
      </c>
      <c r="L2774">
        <v>730.81179424259074</v>
      </c>
      <c r="M2774">
        <v>626.06850771668383</v>
      </c>
      <c r="N2774">
        <v>1514.9740399017883</v>
      </c>
      <c r="O2774">
        <v>2531.57666747553</v>
      </c>
      <c r="P2774">
        <v>756.49263750394675</v>
      </c>
      <c r="Q2774">
        <v>574.10996927327653</v>
      </c>
      <c r="R2774">
        <v>1426.8458705973451</v>
      </c>
      <c r="S2774">
        <v>299.85799618377888</v>
      </c>
      <c r="T2774">
        <v>278.31523950913692</v>
      </c>
      <c r="U2774">
        <v>251.33118518460407</v>
      </c>
      <c r="V2774">
        <v>367.90880742981614</v>
      </c>
      <c r="W2774">
        <v>462.35557085559299</v>
      </c>
      <c r="X2774">
        <v>210.66463337271068</v>
      </c>
      <c r="Y2774">
        <v>200.66246743759098</v>
      </c>
      <c r="Z2774">
        <v>316.28124063652234</v>
      </c>
      <c r="AA2774">
        <v>521.94388317888274</v>
      </c>
      <c r="AB2774">
        <v>474.40149347182609</v>
      </c>
      <c r="AC2774">
        <v>421.33720053880984</v>
      </c>
      <c r="AD2774">
        <v>782.65569467591888</v>
      </c>
      <c r="AE2774">
        <v>1076.2676934916242</v>
      </c>
      <c r="AF2774">
        <v>359.60601268964336</v>
      </c>
      <c r="AG2774">
        <v>335.6901643129396</v>
      </c>
      <c r="AH2774">
        <v>654.43383430587869</v>
      </c>
      <c r="AI2774">
        <v>167.79849924044066</v>
      </c>
      <c r="AJ2774">
        <v>162.33409566565902</v>
      </c>
      <c r="AK2774">
        <v>153.10436679931379</v>
      </c>
      <c r="AL2774">
        <v>189.12070621429078</v>
      </c>
      <c r="AM2774">
        <v>211.48707599633383</v>
      </c>
      <c r="AN2774">
        <v>153.79417171244617</v>
      </c>
      <c r="AO2774">
        <v>144.57065012528696</v>
      </c>
      <c r="AP2774">
        <v>181.61991624214124</v>
      </c>
      <c r="AQ2774">
        <v>168.21767419125368</v>
      </c>
      <c r="AR2774">
        <v>162.32468250783023</v>
      </c>
      <c r="AS2774">
        <v>154.62332988721266</v>
      </c>
      <c r="AT2774">
        <v>187.72576226871334</v>
      </c>
      <c r="AU2774">
        <v>209.69383291739106</v>
      </c>
      <c r="AV2774">
        <v>147.82829296355487</v>
      </c>
      <c r="AW2774">
        <v>141.86373901410158</v>
      </c>
      <c r="AX2774">
        <v>178.4136612007226</v>
      </c>
      <c r="AY2774">
        <v>144.50703019966141</v>
      </c>
      <c r="AZ2774">
        <v>142.1295524388681</v>
      </c>
      <c r="BA2774">
        <v>137.75717629075896</v>
      </c>
      <c r="BB2774">
        <v>156.2285389309213</v>
      </c>
      <c r="BC2774">
        <v>161.8140542460211</v>
      </c>
      <c r="BD2774">
        <v>115.91629167337338</v>
      </c>
      <c r="BE2774">
        <v>117.49663375954353</v>
      </c>
      <c r="BF2774">
        <v>138.38579691091948</v>
      </c>
      <c r="BG2774">
        <v>176.643036302041</v>
      </c>
      <c r="BH2774">
        <v>172.28367445032859</v>
      </c>
      <c r="BI2774">
        <v>164.95579773940094</v>
      </c>
      <c r="BJ2774">
        <v>196.48736772056228</v>
      </c>
      <c r="BK2774">
        <v>210.76603786680815</v>
      </c>
      <c r="BL2774">
        <v>142.18190616763829</v>
      </c>
      <c r="BM2774">
        <v>145.57680840228585</v>
      </c>
      <c r="BN2774">
        <v>175.5152616099806</v>
      </c>
    </row>
    <row r="2775" spans="1:66" x14ac:dyDescent="0.25">
      <c r="A2775" s="1">
        <v>42384</v>
      </c>
      <c r="B2775">
        <v>157.82352941176475</v>
      </c>
      <c r="C2775">
        <v>1017.3488499826584</v>
      </c>
      <c r="D2775">
        <v>848.10816078967264</v>
      </c>
      <c r="E2775">
        <v>702.38933035738364</v>
      </c>
      <c r="F2775">
        <v>1820.2798189875357</v>
      </c>
      <c r="G2775">
        <v>3150.8396181180738</v>
      </c>
      <c r="H2775">
        <v>751.54289661634857</v>
      </c>
      <c r="I2775">
        <v>591.45033866127369</v>
      </c>
      <c r="J2775">
        <v>1576.7411976195328</v>
      </c>
      <c r="K2775">
        <v>832.23677105789591</v>
      </c>
      <c r="L2775">
        <v>725.77909467174754</v>
      </c>
      <c r="M2775">
        <v>622.04234806000932</v>
      </c>
      <c r="N2775">
        <v>1500.3163024017074</v>
      </c>
      <c r="O2775">
        <v>2502.1982837307323</v>
      </c>
      <c r="P2775">
        <v>752.27775161336558</v>
      </c>
      <c r="Q2775">
        <v>570.90162329686405</v>
      </c>
      <c r="R2775">
        <v>1414.2641216702368</v>
      </c>
      <c r="S2775">
        <v>295.083579338552</v>
      </c>
      <c r="T2775">
        <v>274.10251876334843</v>
      </c>
      <c r="U2775">
        <v>247.82058456311361</v>
      </c>
      <c r="V2775">
        <v>360.04506203767778</v>
      </c>
      <c r="W2775">
        <v>450.55995276738531</v>
      </c>
      <c r="X2775">
        <v>208.13700092523769</v>
      </c>
      <c r="Y2775">
        <v>198.27525901497756</v>
      </c>
      <c r="Z2775">
        <v>310.10258354269922</v>
      </c>
      <c r="AA2775">
        <v>515.18542893756876</v>
      </c>
      <c r="AB2775">
        <v>468.54416646268743</v>
      </c>
      <c r="AC2775">
        <v>416.49364166586815</v>
      </c>
      <c r="AD2775">
        <v>769.13878619329137</v>
      </c>
      <c r="AE2775">
        <v>1053.9647944952885</v>
      </c>
      <c r="AF2775">
        <v>356.00150376094268</v>
      </c>
      <c r="AG2775">
        <v>332.31093719228267</v>
      </c>
      <c r="AH2775">
        <v>644.07087113586408</v>
      </c>
      <c r="AI2775">
        <v>166.78851129764772</v>
      </c>
      <c r="AJ2775">
        <v>161.43042224316005</v>
      </c>
      <c r="AK2775">
        <v>152.3070078971088</v>
      </c>
      <c r="AL2775">
        <v>187.5791456700278</v>
      </c>
      <c r="AM2775">
        <v>209.41394285060088</v>
      </c>
      <c r="AN2775">
        <v>153.10312733053519</v>
      </c>
      <c r="AO2775">
        <v>143.879605743376</v>
      </c>
      <c r="AP2775">
        <v>180.29098473846625</v>
      </c>
      <c r="AQ2775">
        <v>166.30364864873889</v>
      </c>
      <c r="AR2775">
        <v>160.61213333821172</v>
      </c>
      <c r="AS2775">
        <v>153.11225709049049</v>
      </c>
      <c r="AT2775">
        <v>184.90509304816521</v>
      </c>
      <c r="AU2775">
        <v>205.86578183236153</v>
      </c>
      <c r="AV2775">
        <v>146.51869653972898</v>
      </c>
      <c r="AW2775">
        <v>140.65488077672384</v>
      </c>
      <c r="AX2775">
        <v>175.89520653951897</v>
      </c>
      <c r="AY2775">
        <v>141.76345706487982</v>
      </c>
      <c r="AZ2775">
        <v>139.55745262501031</v>
      </c>
      <c r="BA2775">
        <v>135.35654979782504</v>
      </c>
      <c r="BB2775">
        <v>152.28465254967273</v>
      </c>
      <c r="BC2775">
        <v>156.84132793922942</v>
      </c>
      <c r="BD2775">
        <v>114.20155846413489</v>
      </c>
      <c r="BE2775">
        <v>115.78190055030501</v>
      </c>
      <c r="BF2775">
        <v>135.12780381336637</v>
      </c>
      <c r="BG2775">
        <v>172.57221757911373</v>
      </c>
      <c r="BH2775">
        <v>168.61993759969405</v>
      </c>
      <c r="BI2775">
        <v>161.69914276105914</v>
      </c>
      <c r="BJ2775">
        <v>190.58468057231772</v>
      </c>
      <c r="BK2775">
        <v>203.03148229324631</v>
      </c>
      <c r="BL2775">
        <v>139.7394149338819</v>
      </c>
      <c r="BM2775">
        <v>142.93077623238315</v>
      </c>
      <c r="BN2775">
        <v>170.63027914246794</v>
      </c>
    </row>
    <row r="2776" spans="1:66" x14ac:dyDescent="0.25">
      <c r="A2776" s="1">
        <v>42388</v>
      </c>
      <c r="B2776">
        <v>158.03361344537819</v>
      </c>
      <c r="C2776">
        <v>1021.9568565085824</v>
      </c>
      <c r="D2776">
        <v>851.59907482446329</v>
      </c>
      <c r="E2776">
        <v>704.97260674312884</v>
      </c>
      <c r="F2776">
        <v>1830.3336514077334</v>
      </c>
      <c r="G2776">
        <v>3171.7152840461226</v>
      </c>
      <c r="H2776">
        <v>753.67235417757104</v>
      </c>
      <c r="I2776">
        <v>593.1259773979732</v>
      </c>
      <c r="J2776">
        <v>1584.1070262329417</v>
      </c>
      <c r="K2776">
        <v>839.29965922868348</v>
      </c>
      <c r="L2776">
        <v>731.30098905981777</v>
      </c>
      <c r="M2776">
        <v>626.28008096248186</v>
      </c>
      <c r="N2776">
        <v>1515.7904483031605</v>
      </c>
      <c r="O2776">
        <v>2533.3391997564777</v>
      </c>
      <c r="P2776">
        <v>756.19444414443876</v>
      </c>
      <c r="Q2776">
        <v>573.85519471373891</v>
      </c>
      <c r="R2776">
        <v>1426.5920719319756</v>
      </c>
      <c r="S2776">
        <v>295.73664640288865</v>
      </c>
      <c r="T2776">
        <v>274.65511397163323</v>
      </c>
      <c r="U2776">
        <v>248.25596260600472</v>
      </c>
      <c r="V2776">
        <v>361.01628997951167</v>
      </c>
      <c r="W2776">
        <v>452.03353998947813</v>
      </c>
      <c r="X2776">
        <v>208.42167118405106</v>
      </c>
      <c r="Y2776">
        <v>198.54318396444896</v>
      </c>
      <c r="Z2776">
        <v>310.80588653506169</v>
      </c>
      <c r="AA2776">
        <v>516.17554577767487</v>
      </c>
      <c r="AB2776">
        <v>469.35955680159827</v>
      </c>
      <c r="AC2776">
        <v>417.13430550358385</v>
      </c>
      <c r="AD2776">
        <v>770.95885391407455</v>
      </c>
      <c r="AE2776">
        <v>1056.964266099139</v>
      </c>
      <c r="AF2776">
        <v>356.42375947216436</v>
      </c>
      <c r="AG2776">
        <v>332.70407181997189</v>
      </c>
      <c r="AH2776">
        <v>645.35219881129547</v>
      </c>
      <c r="AI2776">
        <v>167.54574770111029</v>
      </c>
      <c r="AJ2776">
        <v>162.08439913705956</v>
      </c>
      <c r="AK2776">
        <v>152.8577252814452</v>
      </c>
      <c r="AL2776">
        <v>188.61174076565854</v>
      </c>
      <c r="AM2776">
        <v>210.79073631144186</v>
      </c>
      <c r="AN2776">
        <v>153.51616536878748</v>
      </c>
      <c r="AO2776">
        <v>144.25822394510723</v>
      </c>
      <c r="AP2776">
        <v>181.11706081497084</v>
      </c>
      <c r="AQ2776">
        <v>167.05441673662961</v>
      </c>
      <c r="AR2776">
        <v>161.26052395957186</v>
      </c>
      <c r="AS2776">
        <v>153.6582702453201</v>
      </c>
      <c r="AT2776">
        <v>185.89474189129393</v>
      </c>
      <c r="AU2776">
        <v>207.23081471943553</v>
      </c>
      <c r="AV2776">
        <v>146.9282064058512</v>
      </c>
      <c r="AW2776">
        <v>141.0302648206692</v>
      </c>
      <c r="AX2776">
        <v>176.71422627176335</v>
      </c>
      <c r="AY2776">
        <v>142.12655063289617</v>
      </c>
      <c r="AZ2776">
        <v>139.88020246324703</v>
      </c>
      <c r="BA2776">
        <v>135.63895590628218</v>
      </c>
      <c r="BB2776">
        <v>152.76877730702785</v>
      </c>
      <c r="BC2776">
        <v>157.46665575081309</v>
      </c>
      <c r="BD2776">
        <v>114.38310524814305</v>
      </c>
      <c r="BE2776">
        <v>115.96344733431316</v>
      </c>
      <c r="BF2776">
        <v>135.49089738138272</v>
      </c>
      <c r="BG2776">
        <v>172.93781118750249</v>
      </c>
      <c r="BH2776">
        <v>168.93784508524945</v>
      </c>
      <c r="BI2776">
        <v>161.9693641237813</v>
      </c>
      <c r="BJ2776">
        <v>191.07743717492866</v>
      </c>
      <c r="BK2776">
        <v>203.66729726435722</v>
      </c>
      <c r="BL2776">
        <v>139.91426405093742</v>
      </c>
      <c r="BM2776">
        <v>143.10562534943864</v>
      </c>
      <c r="BN2776">
        <v>170.99587275085671</v>
      </c>
    </row>
    <row r="2777" spans="1:66" x14ac:dyDescent="0.25">
      <c r="A2777" s="1">
        <v>42389</v>
      </c>
      <c r="B2777">
        <v>156.00840336134462</v>
      </c>
      <c r="C2777">
        <v>1021.7304944176423</v>
      </c>
      <c r="D2777">
        <v>851.42669138597819</v>
      </c>
      <c r="E2777">
        <v>704.84375447597847</v>
      </c>
      <c r="F2777">
        <v>1829.8286898202516</v>
      </c>
      <c r="G2777">
        <v>3170.6653121935319</v>
      </c>
      <c r="H2777">
        <v>753.56265562580779</v>
      </c>
      <c r="I2777">
        <v>593.03891505530396</v>
      </c>
      <c r="J2777">
        <v>1583.7291756657571</v>
      </c>
      <c r="K2777">
        <v>829.69149547526774</v>
      </c>
      <c r="L2777">
        <v>723.6869725005073</v>
      </c>
      <c r="M2777">
        <v>620.29763938016652</v>
      </c>
      <c r="N2777">
        <v>1494.1267583308368</v>
      </c>
      <c r="O2777">
        <v>2490.0118198118303</v>
      </c>
      <c r="P2777">
        <v>750.48393172495594</v>
      </c>
      <c r="Q2777">
        <v>569.50432810841869</v>
      </c>
      <c r="R2777">
        <v>1408.9166763478622</v>
      </c>
      <c r="S2777">
        <v>291.296360586925</v>
      </c>
      <c r="T2777">
        <v>270.81486677944844</v>
      </c>
      <c r="U2777">
        <v>245.13576176235458</v>
      </c>
      <c r="V2777">
        <v>354.17584966843259</v>
      </c>
      <c r="W2777">
        <v>441.71287566048153</v>
      </c>
      <c r="X2777">
        <v>206.3815398632029</v>
      </c>
      <c r="Y2777">
        <v>196.62306036835656</v>
      </c>
      <c r="Z2777">
        <v>305.76556209531918</v>
      </c>
      <c r="AA2777">
        <v>508.3744017719136</v>
      </c>
      <c r="AB2777">
        <v>462.87860639681202</v>
      </c>
      <c r="AC2777">
        <v>411.85353109968395</v>
      </c>
      <c r="AD2777">
        <v>756.31670670326127</v>
      </c>
      <c r="AE2777">
        <v>1032.8407284813236</v>
      </c>
      <c r="AF2777">
        <v>352.82323146950534</v>
      </c>
      <c r="AG2777">
        <v>329.34357901749013</v>
      </c>
      <c r="AH2777">
        <v>634.79065000349544</v>
      </c>
      <c r="AI2777">
        <v>166.8564251423893</v>
      </c>
      <c r="AJ2777">
        <v>161.49355122958443</v>
      </c>
      <c r="AK2777">
        <v>152.33252714146732</v>
      </c>
      <c r="AL2777">
        <v>187.65981913694864</v>
      </c>
      <c r="AM2777">
        <v>209.47774096149715</v>
      </c>
      <c r="AN2777">
        <v>153.12226676380411</v>
      </c>
      <c r="AO2777">
        <v>143.86432534012383</v>
      </c>
      <c r="AP2777">
        <v>180.32926360500406</v>
      </c>
      <c r="AQ2777">
        <v>165.541705221954</v>
      </c>
      <c r="AR2777">
        <v>159.96391408984994</v>
      </c>
      <c r="AS2777">
        <v>152.50572813890057</v>
      </c>
      <c r="AT2777">
        <v>183.80575932340858</v>
      </c>
      <c r="AU2777">
        <v>204.42149333503798</v>
      </c>
      <c r="AV2777">
        <v>146.06379982603659</v>
      </c>
      <c r="AW2777">
        <v>140.2378921225058</v>
      </c>
      <c r="AX2777">
        <v>174.98541311213413</v>
      </c>
      <c r="AY2777">
        <v>140.13671658324856</v>
      </c>
      <c r="AZ2777">
        <v>138.11146108578245</v>
      </c>
      <c r="BA2777">
        <v>134.09130720100072</v>
      </c>
      <c r="BB2777">
        <v>150.11566524083105</v>
      </c>
      <c r="BC2777">
        <v>154.15026566806702</v>
      </c>
      <c r="BD2777">
        <v>113.38818822331926</v>
      </c>
      <c r="BE2777">
        <v>114.96853030948937</v>
      </c>
      <c r="BF2777">
        <v>133.50106333173511</v>
      </c>
      <c r="BG2777">
        <v>170.30346901701813</v>
      </c>
      <c r="BH2777">
        <v>166.66273139255841</v>
      </c>
      <c r="BI2777">
        <v>159.93373608295246</v>
      </c>
      <c r="BJ2777">
        <v>187.48515239699543</v>
      </c>
      <c r="BK2777">
        <v>199.11706987897512</v>
      </c>
      <c r="BL2777">
        <v>138.5970929656952</v>
      </c>
      <c r="BM2777">
        <v>141.66871143826535</v>
      </c>
      <c r="BN2777">
        <v>168.24178775444125</v>
      </c>
    </row>
    <row r="2778" spans="1:66" x14ac:dyDescent="0.25">
      <c r="A2778" s="1">
        <v>42390</v>
      </c>
      <c r="B2778">
        <v>156.88235294117652</v>
      </c>
      <c r="C2778">
        <v>1022.3522449785964</v>
      </c>
      <c r="D2778">
        <v>851.89413888800937</v>
      </c>
      <c r="E2778">
        <v>705.18412887066131</v>
      </c>
      <c r="F2778">
        <v>1831.1674957726709</v>
      </c>
      <c r="G2778">
        <v>3173.4563822299306</v>
      </c>
      <c r="H2778">
        <v>753.83495514155413</v>
      </c>
      <c r="I2778">
        <v>593.25221634263869</v>
      </c>
      <c r="J2778">
        <v>1584.691300621394</v>
      </c>
      <c r="K2778">
        <v>835.87490701420427</v>
      </c>
      <c r="L2778">
        <v>728.50237263702422</v>
      </c>
      <c r="M2778">
        <v>623.96390993865111</v>
      </c>
      <c r="N2778">
        <v>1507.4785496184518</v>
      </c>
      <c r="O2778">
        <v>2516.8795637553508</v>
      </c>
      <c r="P2778">
        <v>753.76715909076268</v>
      </c>
      <c r="Q2778">
        <v>572.02146908887062</v>
      </c>
      <c r="R2778">
        <v>1419.3682834623478</v>
      </c>
      <c r="S2778">
        <v>293.34358086802666</v>
      </c>
      <c r="T2778">
        <v>272.5471300942267</v>
      </c>
      <c r="U2778">
        <v>246.50057528308898</v>
      </c>
      <c r="V2778">
        <v>357.22043367622462</v>
      </c>
      <c r="W2778">
        <v>446.27975167216977</v>
      </c>
      <c r="X2778">
        <v>207.22142510673174</v>
      </c>
      <c r="Y2778">
        <v>197.41045278416487</v>
      </c>
      <c r="Z2778">
        <v>307.9177680318619</v>
      </c>
      <c r="AA2778">
        <v>511.99581707379684</v>
      </c>
      <c r="AB2778">
        <v>465.81772606210859</v>
      </c>
      <c r="AC2778">
        <v>414.16283940813122</v>
      </c>
      <c r="AD2778">
        <v>762.82475739070355</v>
      </c>
      <c r="AE2778">
        <v>1043.5475215477609</v>
      </c>
      <c r="AF2778">
        <v>354.2927913021536</v>
      </c>
      <c r="AG2778">
        <v>330.70817029066342</v>
      </c>
      <c r="AH2778">
        <v>639.30429806091513</v>
      </c>
      <c r="AI2778">
        <v>167.26192756285499</v>
      </c>
      <c r="AJ2778">
        <v>161.84375786544121</v>
      </c>
      <c r="AK2778">
        <v>152.62743799271516</v>
      </c>
      <c r="AL2778">
        <v>188.21277698303822</v>
      </c>
      <c r="AM2778">
        <v>210.21501808961665</v>
      </c>
      <c r="AN2778">
        <v>153.34344990223991</v>
      </c>
      <c r="AO2778">
        <v>144.06707655035669</v>
      </c>
      <c r="AP2778">
        <v>180.77162988187573</v>
      </c>
      <c r="AQ2778">
        <v>166.34931647390542</v>
      </c>
      <c r="AR2778">
        <v>160.66139653471708</v>
      </c>
      <c r="AS2778">
        <v>153.09308177668345</v>
      </c>
      <c r="AT2778">
        <v>184.90704739425144</v>
      </c>
      <c r="AU2778">
        <v>205.88987742949513</v>
      </c>
      <c r="AV2778">
        <v>146.46760545201229</v>
      </c>
      <c r="AW2778">
        <v>140.6416977484815</v>
      </c>
      <c r="AX2778">
        <v>175.82973396644698</v>
      </c>
      <c r="AY2778">
        <v>141.087411801646</v>
      </c>
      <c r="AZ2778">
        <v>138.91204653285399</v>
      </c>
      <c r="BA2778">
        <v>134.7918194671883</v>
      </c>
      <c r="BB2778">
        <v>151.31654341143829</v>
      </c>
      <c r="BC2778">
        <v>155.65136338132612</v>
      </c>
      <c r="BD2778">
        <v>113.83851753729697</v>
      </c>
      <c r="BE2778">
        <v>115.4188596234671</v>
      </c>
      <c r="BF2778">
        <v>134.40172195969052</v>
      </c>
      <c r="BG2778">
        <v>171.50947960738884</v>
      </c>
      <c r="BH2778">
        <v>167.71143625375038</v>
      </c>
      <c r="BI2778">
        <v>160.82513521496563</v>
      </c>
      <c r="BJ2778">
        <v>189.05820968878334</v>
      </c>
      <c r="BK2778">
        <v>201.16204435829937</v>
      </c>
      <c r="BL2778">
        <v>139.17388063935078</v>
      </c>
      <c r="BM2778">
        <v>142.24549911192094</v>
      </c>
      <c r="BN2778">
        <v>169.39536310175239</v>
      </c>
    </row>
    <row r="2779" spans="1:66" x14ac:dyDescent="0.25">
      <c r="A2779" s="1">
        <v>42391</v>
      </c>
      <c r="B2779">
        <v>160.1008403361345</v>
      </c>
      <c r="C2779">
        <v>1022.3772593467137</v>
      </c>
      <c r="D2779">
        <v>851.9131347615421</v>
      </c>
      <c r="E2779">
        <v>705.19823471734389</v>
      </c>
      <c r="F2779">
        <v>1831.2227906916671</v>
      </c>
      <c r="G2779">
        <v>3173.5712978609063</v>
      </c>
      <c r="H2779">
        <v>753.84661597481181</v>
      </c>
      <c r="I2779">
        <v>593.26143216247135</v>
      </c>
      <c r="J2779">
        <v>1584.7319254598401</v>
      </c>
      <c r="K2779">
        <v>850.68331071314253</v>
      </c>
      <c r="L2779">
        <v>740.29424965654925</v>
      </c>
      <c r="M2779">
        <v>633.01348997689126</v>
      </c>
      <c r="N2779">
        <v>1540.3861133938703</v>
      </c>
      <c r="O2779">
        <v>2582.6946913061884</v>
      </c>
      <c r="P2779">
        <v>762.2682797327459</v>
      </c>
      <c r="Q2779">
        <v>578.46586699489001</v>
      </c>
      <c r="R2779">
        <v>1445.6943344826825</v>
      </c>
      <c r="S2779">
        <v>300.62006327623703</v>
      </c>
      <c r="T2779">
        <v>278.67469422745654</v>
      </c>
      <c r="U2779">
        <v>251.47922114133823</v>
      </c>
      <c r="V2779">
        <v>367.94367090937681</v>
      </c>
      <c r="W2779">
        <v>462.55609390106133</v>
      </c>
      <c r="X2779">
        <v>210.47669355251011</v>
      </c>
      <c r="Y2779">
        <v>200.47423485077985</v>
      </c>
      <c r="Z2779">
        <v>315.76870957756256</v>
      </c>
      <c r="AA2779">
        <v>524.63391821315554</v>
      </c>
      <c r="AB2779">
        <v>476.34947701157427</v>
      </c>
      <c r="AC2779">
        <v>422.58824016770376</v>
      </c>
      <c r="AD2779">
        <v>785.99460947952787</v>
      </c>
      <c r="AE2779">
        <v>1081.6533113467362</v>
      </c>
      <c r="AF2779">
        <v>359.8458963482355</v>
      </c>
      <c r="AG2779">
        <v>335.87830257494653</v>
      </c>
      <c r="AH2779">
        <v>655.77212681826154</v>
      </c>
      <c r="AI2779">
        <v>168.26310609417612</v>
      </c>
      <c r="AJ2779">
        <v>162.74958606044601</v>
      </c>
      <c r="AK2779">
        <v>153.39024068324548</v>
      </c>
      <c r="AL2779">
        <v>189.64303202778268</v>
      </c>
      <c r="AM2779">
        <v>212.12202481594261</v>
      </c>
      <c r="AN2779">
        <v>153.91555192013772</v>
      </c>
      <c r="AO2779">
        <v>144.59150340009629</v>
      </c>
      <c r="AP2779">
        <v>181.91583391767131</v>
      </c>
      <c r="AQ2779">
        <v>168.5548131628783</v>
      </c>
      <c r="AR2779">
        <v>162.65684591997825</v>
      </c>
      <c r="AS2779">
        <v>154.77346020637708</v>
      </c>
      <c r="AT2779">
        <v>187.95273329807114</v>
      </c>
      <c r="AU2779">
        <v>209.9857998518734</v>
      </c>
      <c r="AV2779">
        <v>147.72788927428252</v>
      </c>
      <c r="AW2779">
        <v>141.79695791889586</v>
      </c>
      <c r="AX2779">
        <v>178.24527795913156</v>
      </c>
      <c r="AY2779">
        <v>144.14634815839179</v>
      </c>
      <c r="AZ2779">
        <v>141.63110107218361</v>
      </c>
      <c r="BA2779">
        <v>137.17099218910175</v>
      </c>
      <c r="BB2779">
        <v>155.39512522043279</v>
      </c>
      <c r="BC2779">
        <v>160.57964973386112</v>
      </c>
      <c r="BD2779">
        <v>115.36798571566986</v>
      </c>
      <c r="BE2779">
        <v>116.94832780184001</v>
      </c>
      <c r="BF2779">
        <v>137.46065831643634</v>
      </c>
      <c r="BG2779">
        <v>175.6790931433186</v>
      </c>
      <c r="BH2779">
        <v>171.31246612568972</v>
      </c>
      <c r="BI2779">
        <v>164.04710931091137</v>
      </c>
      <c r="BJ2779">
        <v>194.74404632868755</v>
      </c>
      <c r="BK2779">
        <v>208.36410410217803</v>
      </c>
      <c r="BL2779">
        <v>141.25868740731568</v>
      </c>
      <c r="BM2779">
        <v>144.33030587988583</v>
      </c>
      <c r="BN2779">
        <v>173.7545045256789</v>
      </c>
    </row>
    <row r="2780" spans="1:66" x14ac:dyDescent="0.25">
      <c r="A2780" s="1">
        <v>42394</v>
      </c>
      <c r="B2780">
        <v>157.68067226890759</v>
      </c>
      <c r="C2780">
        <v>1021.4495083178718</v>
      </c>
      <c r="D2780">
        <v>851.16937194889101</v>
      </c>
      <c r="E2780">
        <v>704.60303786496672</v>
      </c>
      <c r="F2780">
        <v>1828.906348887821</v>
      </c>
      <c r="G2780">
        <v>3168.7502033566502</v>
      </c>
      <c r="H2780">
        <v>753.260765321657</v>
      </c>
      <c r="I2780">
        <v>592.80165063721063</v>
      </c>
      <c r="J2780">
        <v>1582.8333118463627</v>
      </c>
      <c r="K2780">
        <v>848.33173574410932</v>
      </c>
      <c r="L2780">
        <v>738.31431911409368</v>
      </c>
      <c r="M2780">
        <v>631.3836905080243</v>
      </c>
      <c r="N2780">
        <v>1534.4436137920013</v>
      </c>
      <c r="O2780">
        <v>2570.7796034968715</v>
      </c>
      <c r="P2780">
        <v>760.44195152177167</v>
      </c>
      <c r="Q2780">
        <v>577.07878227769436</v>
      </c>
      <c r="R2780">
        <v>1440.4173948362229</v>
      </c>
      <c r="S2780">
        <v>298.29866656973098</v>
      </c>
      <c r="T2780">
        <v>276.58644212524024</v>
      </c>
      <c r="U2780">
        <v>249.68469678565941</v>
      </c>
      <c r="V2780">
        <v>363.9598268397699</v>
      </c>
      <c r="W2780">
        <v>456.6126292350533</v>
      </c>
      <c r="X2780">
        <v>209.08687032952398</v>
      </c>
      <c r="Y2780">
        <v>199.15059368603113</v>
      </c>
      <c r="Z2780">
        <v>312.50238812633029</v>
      </c>
      <c r="AA2780">
        <v>517.1089882317458</v>
      </c>
      <c r="AB2780">
        <v>469.78100100721838</v>
      </c>
      <c r="AC2780">
        <v>416.92485253160925</v>
      </c>
      <c r="AD2780">
        <v>770.18980677414788</v>
      </c>
      <c r="AE2780">
        <v>1055.8124589234401</v>
      </c>
      <c r="AF2780">
        <v>355.35285435247442</v>
      </c>
      <c r="AG2780">
        <v>331.74956128154446</v>
      </c>
      <c r="AH2780">
        <v>643.22390371032498</v>
      </c>
      <c r="AI2780">
        <v>167.89441279886802</v>
      </c>
      <c r="AJ2780">
        <v>162.41513460670805</v>
      </c>
      <c r="AK2780">
        <v>153.06834323017719</v>
      </c>
      <c r="AL2780">
        <v>189.06965218950478</v>
      </c>
      <c r="AM2780">
        <v>211.32532861959854</v>
      </c>
      <c r="AN2780">
        <v>153.61876246840876</v>
      </c>
      <c r="AO2780">
        <v>144.31326328910041</v>
      </c>
      <c r="AP2780">
        <v>181.40087846712524</v>
      </c>
      <c r="AQ2780">
        <v>167.87603280541836</v>
      </c>
      <c r="AR2780">
        <v>162.04110627889924</v>
      </c>
      <c r="AS2780">
        <v>154.18083302535783</v>
      </c>
      <c r="AT2780">
        <v>186.89711613188058</v>
      </c>
      <c r="AU2780">
        <v>208.5857181367154</v>
      </c>
      <c r="AV2780">
        <v>147.21563715468898</v>
      </c>
      <c r="AW2780">
        <v>141.31885594060856</v>
      </c>
      <c r="AX2780">
        <v>177.29722262629602</v>
      </c>
      <c r="AY2780">
        <v>143.09301400275956</v>
      </c>
      <c r="AZ2780">
        <v>140.61587455297962</v>
      </c>
      <c r="BA2780">
        <v>136.193873306326</v>
      </c>
      <c r="BB2780">
        <v>153.82475558740035</v>
      </c>
      <c r="BC2780">
        <v>158.56957660357961</v>
      </c>
      <c r="BD2780">
        <v>114.66013287930477</v>
      </c>
      <c r="BE2780">
        <v>116.17612470762356</v>
      </c>
      <c r="BF2780">
        <v>136.07119526512926</v>
      </c>
      <c r="BG2780">
        <v>173.35206355911498</v>
      </c>
      <c r="BH2780">
        <v>169.19422640471521</v>
      </c>
      <c r="BI2780">
        <v>162.12830528353254</v>
      </c>
      <c r="BJ2780">
        <v>191.32617665491901</v>
      </c>
      <c r="BK2780">
        <v>203.83092958749563</v>
      </c>
      <c r="BL2780">
        <v>139.71069225822782</v>
      </c>
      <c r="BM2780">
        <v>142.78231073079797</v>
      </c>
      <c r="BN2780">
        <v>170.855431490813</v>
      </c>
    </row>
    <row r="2781" spans="1:66" x14ac:dyDescent="0.25">
      <c r="A2781" s="1">
        <v>42395</v>
      </c>
      <c r="B2781">
        <v>159.83193277310926</v>
      </c>
      <c r="C2781">
        <v>1023.460155856507</v>
      </c>
      <c r="D2781">
        <v>852.74221720088792</v>
      </c>
      <c r="E2781">
        <v>705.81915532785092</v>
      </c>
      <c r="F2781">
        <v>1833.6410995433171</v>
      </c>
      <c r="G2781">
        <v>3178.608862255765</v>
      </c>
      <c r="H2781">
        <v>754.37959338751045</v>
      </c>
      <c r="I2781">
        <v>593.67725521048715</v>
      </c>
      <c r="J2781">
        <v>1586.5627387325408</v>
      </c>
      <c r="K2781">
        <v>851.91147310430574</v>
      </c>
      <c r="L2781">
        <v>741.23371657289465</v>
      </c>
      <c r="M2781">
        <v>633.71225752873454</v>
      </c>
      <c r="N2781">
        <v>1542.9932777784898</v>
      </c>
      <c r="O2781">
        <v>2587.9831956648054</v>
      </c>
      <c r="P2781">
        <v>762.87478273743909</v>
      </c>
      <c r="Q2781">
        <v>578.92078305527116</v>
      </c>
      <c r="R2781">
        <v>1447.6811337515728</v>
      </c>
      <c r="S2781">
        <v>300.89754635038958</v>
      </c>
      <c r="T2781">
        <v>278.82436638080736</v>
      </c>
      <c r="U2781">
        <v>251.56166551613506</v>
      </c>
      <c r="V2781">
        <v>368.14691093083104</v>
      </c>
      <c r="W2781">
        <v>462.96544647666326</v>
      </c>
      <c r="X2781">
        <v>210.45850132487161</v>
      </c>
      <c r="Y2781">
        <v>200.45003357636045</v>
      </c>
      <c r="Z2781">
        <v>315.75098785215363</v>
      </c>
      <c r="AA2781">
        <v>524.67895456143776</v>
      </c>
      <c r="AB2781">
        <v>476.26954357552586</v>
      </c>
      <c r="AC2781">
        <v>422.33197133853224</v>
      </c>
      <c r="AD2781">
        <v>785.20958123782259</v>
      </c>
      <c r="AE2781">
        <v>1080.6852054352853</v>
      </c>
      <c r="AF2781">
        <v>359.31807481088464</v>
      </c>
      <c r="AG2781">
        <v>335.35430715282649</v>
      </c>
      <c r="AH2781">
        <v>654.63893230271788</v>
      </c>
      <c r="AI2781">
        <v>168.42916444428374</v>
      </c>
      <c r="AJ2781">
        <v>162.89641108758221</v>
      </c>
      <c r="AK2781">
        <v>153.49614454650978</v>
      </c>
      <c r="AL2781">
        <v>189.87177965762837</v>
      </c>
      <c r="AM2781">
        <v>212.39483191043007</v>
      </c>
      <c r="AN2781">
        <v>153.99308862019973</v>
      </c>
      <c r="AO2781">
        <v>144.66085185862062</v>
      </c>
      <c r="AP2781">
        <v>182.09605560616572</v>
      </c>
      <c r="AQ2781">
        <v>168.73566249918144</v>
      </c>
      <c r="AR2781">
        <v>162.81477300328601</v>
      </c>
      <c r="AS2781">
        <v>154.86853678036832</v>
      </c>
      <c r="AT2781">
        <v>188.18656067252519</v>
      </c>
      <c r="AU2781">
        <v>210.30497752424151</v>
      </c>
      <c r="AV2781">
        <v>147.77439645563499</v>
      </c>
      <c r="AW2781">
        <v>141.87761524155451</v>
      </c>
      <c r="AX2781">
        <v>178.37175974349978</v>
      </c>
      <c r="AY2781">
        <v>144.25579833253786</v>
      </c>
      <c r="AZ2781">
        <v>141.71025980453567</v>
      </c>
      <c r="BA2781">
        <v>137.15146040143759</v>
      </c>
      <c r="BB2781">
        <v>155.46633346473448</v>
      </c>
      <c r="BC2781">
        <v>160.62154895024722</v>
      </c>
      <c r="BD2781">
        <v>115.34412366152731</v>
      </c>
      <c r="BE2781">
        <v>116.86011548984609</v>
      </c>
      <c r="BF2781">
        <v>137.37077775135208</v>
      </c>
      <c r="BG2781">
        <v>175.64239423345137</v>
      </c>
      <c r="BH2781">
        <v>171.26643034816243</v>
      </c>
      <c r="BI2781">
        <v>163.98238249609051</v>
      </c>
      <c r="BJ2781">
        <v>194.70714098370132</v>
      </c>
      <c r="BK2781">
        <v>208.08440083983456</v>
      </c>
      <c r="BL2781">
        <v>141.01945264356291</v>
      </c>
      <c r="BM2781">
        <v>144.20013448157761</v>
      </c>
      <c r="BN2781">
        <v>173.5820156269277</v>
      </c>
    </row>
    <row r="2782" spans="1:66" x14ac:dyDescent="0.25">
      <c r="A2782" s="1">
        <v>42396</v>
      </c>
      <c r="B2782">
        <v>158.0924369747899</v>
      </c>
      <c r="C2782">
        <v>1022.9361330047027</v>
      </c>
      <c r="D2782">
        <v>852.32209543176896</v>
      </c>
      <c r="E2782">
        <v>705.48486488790672</v>
      </c>
      <c r="F2782">
        <v>1832.3400772905611</v>
      </c>
      <c r="G2782">
        <v>3175.9029166675687</v>
      </c>
      <c r="H2782">
        <v>754.05433782432158</v>
      </c>
      <c r="I2782">
        <v>593.41976122296262</v>
      </c>
      <c r="J2782">
        <v>1585.5011407137993</v>
      </c>
      <c r="K2782">
        <v>850.31966976609044</v>
      </c>
      <c r="L2782">
        <v>739.90721379104855</v>
      </c>
      <c r="M2782">
        <v>632.61789273371153</v>
      </c>
      <c r="N2782">
        <v>1538.9806068634052</v>
      </c>
      <c r="O2782">
        <v>2579.9246912650897</v>
      </c>
      <c r="P2782">
        <v>761.66434894900453</v>
      </c>
      <c r="Q2782">
        <v>578.00881239275202</v>
      </c>
      <c r="R2782">
        <v>1444.1327388101347</v>
      </c>
      <c r="S2782">
        <v>299.28356802686233</v>
      </c>
      <c r="T2782">
        <v>277.35711335941897</v>
      </c>
      <c r="U2782">
        <v>250.29004623093175</v>
      </c>
      <c r="V2782">
        <v>365.35913019019301</v>
      </c>
      <c r="W2782">
        <v>458.75932114868306</v>
      </c>
      <c r="X2782">
        <v>209.48033264394596</v>
      </c>
      <c r="Y2782">
        <v>199.5207733294811</v>
      </c>
      <c r="Z2782">
        <v>313.50119988602472</v>
      </c>
      <c r="AA2782">
        <v>519.23429175897354</v>
      </c>
      <c r="AB2782">
        <v>471.48199524922114</v>
      </c>
      <c r="AC2782">
        <v>418.29541098498117</v>
      </c>
      <c r="AD2782">
        <v>773.85088814992309</v>
      </c>
      <c r="AE2782">
        <v>1062.0043796130376</v>
      </c>
      <c r="AF2782">
        <v>356.12637592668136</v>
      </c>
      <c r="AG2782">
        <v>332.44422875840598</v>
      </c>
      <c r="AH2782">
        <v>645.72095012626778</v>
      </c>
      <c r="AI2782">
        <v>168.18165584803177</v>
      </c>
      <c r="AJ2782">
        <v>162.6749560277778</v>
      </c>
      <c r="AK2782">
        <v>153.28771625492919</v>
      </c>
      <c r="AL2782">
        <v>189.49400337913849</v>
      </c>
      <c r="AM2782">
        <v>211.88678794970227</v>
      </c>
      <c r="AN2782">
        <v>153.8107138650667</v>
      </c>
      <c r="AO2782">
        <v>144.49150387171133</v>
      </c>
      <c r="AP2782">
        <v>181.74433286412341</v>
      </c>
      <c r="AQ2782">
        <v>168.24474556003562</v>
      </c>
      <c r="AR2782">
        <v>162.37553153141872</v>
      </c>
      <c r="AS2782">
        <v>154.45513304214029</v>
      </c>
      <c r="AT2782">
        <v>187.43726639698687</v>
      </c>
      <c r="AU2782">
        <v>209.29730591231072</v>
      </c>
      <c r="AV2782">
        <v>147.41266818468546</v>
      </c>
      <c r="AW2782">
        <v>141.54172470424425</v>
      </c>
      <c r="AX2782">
        <v>177.69997866887928</v>
      </c>
      <c r="AY2782">
        <v>143.45951262389192</v>
      </c>
      <c r="AZ2782">
        <v>140.9637419526801</v>
      </c>
      <c r="BA2782">
        <v>136.45471040637241</v>
      </c>
      <c r="BB2782">
        <v>154.27190490176562</v>
      </c>
      <c r="BC2782">
        <v>159.12851324653613</v>
      </c>
      <c r="BD2782">
        <v>114.79667723683325</v>
      </c>
      <c r="BE2782">
        <v>116.31266906515201</v>
      </c>
      <c r="BF2782">
        <v>136.3754206155447</v>
      </c>
      <c r="BG2782">
        <v>174.04194094021949</v>
      </c>
      <c r="BH2782">
        <v>169.75021143878487</v>
      </c>
      <c r="BI2782">
        <v>162.55039797056733</v>
      </c>
      <c r="BJ2782">
        <v>192.18010946807212</v>
      </c>
      <c r="BK2782">
        <v>204.88349425337097</v>
      </c>
      <c r="BL2782">
        <v>139.92440565345689</v>
      </c>
      <c r="BM2782">
        <v>143.10508749147161</v>
      </c>
      <c r="BN2782">
        <v>171.47615603057002</v>
      </c>
    </row>
    <row r="2783" spans="1:66" x14ac:dyDescent="0.25">
      <c r="A2783" s="1">
        <v>42397</v>
      </c>
      <c r="B2783">
        <v>158.91596638655463</v>
      </c>
      <c r="C2783">
        <v>1023.7398828638169</v>
      </c>
      <c r="D2783">
        <v>852.9583974035678</v>
      </c>
      <c r="E2783">
        <v>705.98720854985311</v>
      </c>
      <c r="F2783">
        <v>1834.2958686144059</v>
      </c>
      <c r="G2783">
        <v>3179.9752492870816</v>
      </c>
      <c r="H2783">
        <v>754.52988982429747</v>
      </c>
      <c r="I2783">
        <v>593.79484449054939</v>
      </c>
      <c r="J2783">
        <v>1587.0751508545645</v>
      </c>
      <c r="K2783">
        <v>852.01241155592254</v>
      </c>
      <c r="L2783">
        <v>741.30928274828318</v>
      </c>
      <c r="M2783">
        <v>633.76348566218383</v>
      </c>
      <c r="N2783">
        <v>1543.1868137351094</v>
      </c>
      <c r="O2783">
        <v>2588.3884002142499</v>
      </c>
      <c r="P2783">
        <v>762.8954338870642</v>
      </c>
      <c r="Q2783">
        <v>578.94922449821433</v>
      </c>
      <c r="R2783">
        <v>1447.7917968204788</v>
      </c>
      <c r="S2783">
        <v>300.48250906813621</v>
      </c>
      <c r="T2783">
        <v>278.41903256740437</v>
      </c>
      <c r="U2783">
        <v>251.1806881473066</v>
      </c>
      <c r="V2783">
        <v>367.34594677287555</v>
      </c>
      <c r="W2783">
        <v>461.77380148102907</v>
      </c>
      <c r="X2783">
        <v>210.16544181038822</v>
      </c>
      <c r="Y2783">
        <v>200.17162703760118</v>
      </c>
      <c r="Z2783">
        <v>315.0769509688418</v>
      </c>
      <c r="AA2783">
        <v>522.20405412778882</v>
      </c>
      <c r="AB2783">
        <v>474.06228058606069</v>
      </c>
      <c r="AC2783">
        <v>420.43753466084797</v>
      </c>
      <c r="AD2783">
        <v>779.93646677454467</v>
      </c>
      <c r="AE2783">
        <v>1072.0334131864138</v>
      </c>
      <c r="AF2783">
        <v>357.7816533125785</v>
      </c>
      <c r="AG2783">
        <v>333.95345225731211</v>
      </c>
      <c r="AH2783">
        <v>650.4433591389743</v>
      </c>
      <c r="AI2783">
        <v>168.39894645811722</v>
      </c>
      <c r="AJ2783">
        <v>162.88081028996396</v>
      </c>
      <c r="AK2783">
        <v>153.47069782131689</v>
      </c>
      <c r="AL2783">
        <v>189.83709381611544</v>
      </c>
      <c r="AM2783">
        <v>212.34424186567162</v>
      </c>
      <c r="AN2783">
        <v>153.97082273565596</v>
      </c>
      <c r="AO2783">
        <v>144.64017639440138</v>
      </c>
      <c r="AP2783">
        <v>182.05311425740274</v>
      </c>
      <c r="AQ2783">
        <v>168.62948139714581</v>
      </c>
      <c r="AR2783">
        <v>162.74001811394413</v>
      </c>
      <c r="AS2783">
        <v>154.7791211154962</v>
      </c>
      <c r="AT2783">
        <v>188.04474403452926</v>
      </c>
      <c r="AU2783">
        <v>210.10727609570051</v>
      </c>
      <c r="AV2783">
        <v>147.69615774887191</v>
      </c>
      <c r="AW2783">
        <v>141.80496501384593</v>
      </c>
      <c r="AX2783">
        <v>178.22645928808271</v>
      </c>
      <c r="AY2783">
        <v>144.00107932589464</v>
      </c>
      <c r="AZ2783">
        <v>141.4714607358076</v>
      </c>
      <c r="BA2783">
        <v>136.92858127062476</v>
      </c>
      <c r="BB2783">
        <v>155.08425495476953</v>
      </c>
      <c r="BC2783">
        <v>160.1439508127911</v>
      </c>
      <c r="BD2783">
        <v>115.1351564255849</v>
      </c>
      <c r="BE2783">
        <v>116.68499617277884</v>
      </c>
      <c r="BF2783">
        <v>137.05237899304799</v>
      </c>
      <c r="BG2783">
        <v>174.96595753485383</v>
      </c>
      <c r="BH2783">
        <v>170.62802720368751</v>
      </c>
      <c r="BI2783">
        <v>163.3358120760065</v>
      </c>
      <c r="BJ2783">
        <v>193.61233518975533</v>
      </c>
      <c r="BK2783">
        <v>206.68532661290789</v>
      </c>
      <c r="BL2783">
        <v>140.52501643996922</v>
      </c>
      <c r="BM2783">
        <v>143.70569827798394</v>
      </c>
      <c r="BN2783">
        <v>172.63117677386296</v>
      </c>
    </row>
    <row r="2784" spans="1:66" x14ac:dyDescent="0.25">
      <c r="A2784" s="1">
        <v>42398</v>
      </c>
      <c r="B2784">
        <v>162.79058823529411</v>
      </c>
      <c r="C2784">
        <v>1025.0296581414289</v>
      </c>
      <c r="D2784">
        <v>853.99244137613584</v>
      </c>
      <c r="E2784">
        <v>706.80999622695037</v>
      </c>
      <c r="F2784">
        <v>1837.5203068084356</v>
      </c>
      <c r="G2784">
        <v>3186.6909757325775</v>
      </c>
      <c r="H2784">
        <v>755.34155874900171</v>
      </c>
      <c r="I2784">
        <v>594.42861337696206</v>
      </c>
      <c r="J2784">
        <v>1589.7102951717545</v>
      </c>
      <c r="K2784">
        <v>855.70662086345146</v>
      </c>
      <c r="L2784">
        <v>744.39413794323025</v>
      </c>
      <c r="M2784">
        <v>636.27707137658501</v>
      </c>
      <c r="N2784">
        <v>1552.4794639519866</v>
      </c>
      <c r="O2784">
        <v>2607.0879545441135</v>
      </c>
      <c r="P2784">
        <v>765.71369665775649</v>
      </c>
      <c r="Q2784">
        <v>581.08196389225168</v>
      </c>
      <c r="R2784">
        <v>1456.0180773403372</v>
      </c>
      <c r="S2784">
        <v>304.23584995588612</v>
      </c>
      <c r="T2784">
        <v>281.7308039389485</v>
      </c>
      <c r="U2784">
        <v>254.05089000264479</v>
      </c>
      <c r="V2784">
        <v>373.63831237880925</v>
      </c>
      <c r="W2784">
        <v>471.37793845850678</v>
      </c>
      <c r="X2784">
        <v>212.37328939141759</v>
      </c>
      <c r="Y2784">
        <v>202.26908223957903</v>
      </c>
      <c r="Z2784">
        <v>320.26539278426088</v>
      </c>
      <c r="AA2784">
        <v>534.46607351667581</v>
      </c>
      <c r="AB2784">
        <v>484.66165327814929</v>
      </c>
      <c r="AC2784">
        <v>429.58209149323807</v>
      </c>
      <c r="AD2784">
        <v>805.29182890071741</v>
      </c>
      <c r="AE2784">
        <v>1114.0152422805681</v>
      </c>
      <c r="AF2784">
        <v>364.84790177397082</v>
      </c>
      <c r="AG2784">
        <v>340.60403904450493</v>
      </c>
      <c r="AH2784">
        <v>670.3951195005526</v>
      </c>
      <c r="AI2784">
        <v>168.96707903410996</v>
      </c>
      <c r="AJ2784">
        <v>163.38913943690488</v>
      </c>
      <c r="AK2784">
        <v>153.94912525373186</v>
      </c>
      <c r="AL2784">
        <v>190.73414525189355</v>
      </c>
      <c r="AM2784">
        <v>213.5403104467091</v>
      </c>
      <c r="AN2784">
        <v>154.38944673901906</v>
      </c>
      <c r="AO2784">
        <v>145.05880039776449</v>
      </c>
      <c r="AP2784">
        <v>182.86046054960298</v>
      </c>
      <c r="AQ2784">
        <v>169.71347123319489</v>
      </c>
      <c r="AR2784">
        <v>163.70990375672488</v>
      </c>
      <c r="AS2784">
        <v>155.6919546616428</v>
      </c>
      <c r="AT2784">
        <v>189.69925483691998</v>
      </c>
      <c r="AU2784">
        <v>212.33230786443283</v>
      </c>
      <c r="AV2784">
        <v>148.49488710175018</v>
      </c>
      <c r="AW2784">
        <v>142.54664227009008</v>
      </c>
      <c r="AX2784">
        <v>179.70981380057086</v>
      </c>
      <c r="AY2784">
        <v>145.76752694263953</v>
      </c>
      <c r="AZ2784">
        <v>143.12750537650595</v>
      </c>
      <c r="BA2784">
        <v>138.47422293527654</v>
      </c>
      <c r="BB2784">
        <v>157.7339263798869</v>
      </c>
      <c r="BC2784">
        <v>163.45604009418787</v>
      </c>
      <c r="BD2784">
        <v>116.34958916209703</v>
      </c>
      <c r="BE2784">
        <v>117.89942890929098</v>
      </c>
      <c r="BF2784">
        <v>139.26043851397912</v>
      </c>
      <c r="BG2784">
        <v>178.48322896478547</v>
      </c>
      <c r="BH2784">
        <v>173.96017908467539</v>
      </c>
      <c r="BI2784">
        <v>166.48284440805057</v>
      </c>
      <c r="BJ2784">
        <v>199.16592165806844</v>
      </c>
      <c r="BK2784">
        <v>213.9049890217149</v>
      </c>
      <c r="BL2784">
        <v>142.93157057623824</v>
      </c>
      <c r="BM2784">
        <v>146.11225241425291</v>
      </c>
      <c r="BN2784">
        <v>177.25916549745713</v>
      </c>
    </row>
    <row r="2785" spans="1:66" x14ac:dyDescent="0.25">
      <c r="A2785" s="1">
        <v>42401</v>
      </c>
      <c r="B2785">
        <v>162.73109243697479</v>
      </c>
      <c r="C2785">
        <v>1025.2953047717781</v>
      </c>
      <c r="D2785">
        <v>854.21297820133134</v>
      </c>
      <c r="E2785">
        <v>706.99043544756478</v>
      </c>
      <c r="F2785">
        <v>1838.2320392897486</v>
      </c>
      <c r="G2785">
        <v>3188.1695749015021</v>
      </c>
      <c r="H2785">
        <v>755.53452847104779</v>
      </c>
      <c r="I2785">
        <v>594.57897939414102</v>
      </c>
      <c r="J2785">
        <v>1590.321783641615</v>
      </c>
      <c r="K2785">
        <v>856.25249238736046</v>
      </c>
      <c r="L2785">
        <v>744.86557244115158</v>
      </c>
      <c r="M2785">
        <v>636.68027193401781</v>
      </c>
      <c r="N2785">
        <v>1553.9557983007408</v>
      </c>
      <c r="O2785">
        <v>2610.0716386691161</v>
      </c>
      <c r="P2785">
        <v>766.19753732667584</v>
      </c>
      <c r="Q2785">
        <v>581.44794593669064</v>
      </c>
      <c r="R2785">
        <v>1457.4013654066066</v>
      </c>
      <c r="S2785">
        <v>304.61108486143161</v>
      </c>
      <c r="T2785">
        <v>282.06972578911854</v>
      </c>
      <c r="U2785">
        <v>254.35349879743953</v>
      </c>
      <c r="V2785">
        <v>374.31615607914949</v>
      </c>
      <c r="W2785">
        <v>472.40680836080884</v>
      </c>
      <c r="X2785">
        <v>212.62748077904519</v>
      </c>
      <c r="Y2785">
        <v>202.51116927541486</v>
      </c>
      <c r="Z2785">
        <v>320.84640167026686</v>
      </c>
      <c r="AA2785">
        <v>534.80227100739</v>
      </c>
      <c r="AB2785">
        <v>484.9667213715752</v>
      </c>
      <c r="AC2785">
        <v>429.84980430991789</v>
      </c>
      <c r="AD2785">
        <v>806.03893443563766</v>
      </c>
      <c r="AE2785">
        <v>1115.2541922926448</v>
      </c>
      <c r="AF2785">
        <v>365.07203343444701</v>
      </c>
      <c r="AG2785">
        <v>340.81571894606572</v>
      </c>
      <c r="AH2785">
        <v>671.01770744631995</v>
      </c>
      <c r="AI2785">
        <v>169.038917988115</v>
      </c>
      <c r="AJ2785">
        <v>163.45675257008608</v>
      </c>
      <c r="AK2785">
        <v>154.01251256608924</v>
      </c>
      <c r="AL2785">
        <v>190.85669405578446</v>
      </c>
      <c r="AM2785">
        <v>213.70511745883823</v>
      </c>
      <c r="AN2785">
        <v>154.45283405137641</v>
      </c>
      <c r="AO2785">
        <v>145.11796188929804</v>
      </c>
      <c r="AP2785">
        <v>182.97878353267012</v>
      </c>
      <c r="AQ2785">
        <v>169.81718621213463</v>
      </c>
      <c r="AR2785">
        <v>163.8075178545505</v>
      </c>
      <c r="AS2785">
        <v>155.78346787835429</v>
      </c>
      <c r="AT2785">
        <v>189.87618038922889</v>
      </c>
      <c r="AU2785">
        <v>212.57024222788274</v>
      </c>
      <c r="AV2785">
        <v>148.58640031846167</v>
      </c>
      <c r="AW2785">
        <v>142.63205460568744</v>
      </c>
      <c r="AX2785">
        <v>179.87453759065153</v>
      </c>
      <c r="AY2785">
        <v>145.88059689500895</v>
      </c>
      <c r="AZ2785">
        <v>143.24057532887537</v>
      </c>
      <c r="BA2785">
        <v>138.58729288764593</v>
      </c>
      <c r="BB2785">
        <v>157.92776058394878</v>
      </c>
      <c r="BC2785">
        <v>163.69025642409588</v>
      </c>
      <c r="BD2785">
        <v>116.43842983895868</v>
      </c>
      <c r="BE2785">
        <v>117.98826958615265</v>
      </c>
      <c r="BF2785">
        <v>139.4300434425333</v>
      </c>
      <c r="BG2785">
        <v>178.59791156119172</v>
      </c>
      <c r="BH2785">
        <v>174.0684904257258</v>
      </c>
      <c r="BI2785">
        <v>166.58478449374505</v>
      </c>
      <c r="BJ2785">
        <v>199.3506880633897</v>
      </c>
      <c r="BK2785">
        <v>214.14709672523929</v>
      </c>
      <c r="BL2785">
        <v>143.02076815122092</v>
      </c>
      <c r="BM2785">
        <v>146.20144998923561</v>
      </c>
      <c r="BN2785">
        <v>177.42481813671068</v>
      </c>
    </row>
    <row r="2786" spans="1:66" x14ac:dyDescent="0.25">
      <c r="A2786" s="1">
        <v>42402</v>
      </c>
      <c r="B2786">
        <v>159.79831932773109</v>
      </c>
      <c r="C2786">
        <v>1024.9431786253806</v>
      </c>
      <c r="D2786">
        <v>853.91786295482689</v>
      </c>
      <c r="E2786">
        <v>706.74897751860658</v>
      </c>
      <c r="F2786">
        <v>1837.2796219033028</v>
      </c>
      <c r="G2786">
        <v>3186.1842541522906</v>
      </c>
      <c r="H2786">
        <v>755.27294904800965</v>
      </c>
      <c r="I2786">
        <v>594.37441087099592</v>
      </c>
      <c r="J2786">
        <v>1589.4968023843412</v>
      </c>
      <c r="K2786">
        <v>854.52483449937324</v>
      </c>
      <c r="L2786">
        <v>743.37350426516252</v>
      </c>
      <c r="M2786">
        <v>635.40416099402728</v>
      </c>
      <c r="N2786">
        <v>1549.2440040607753</v>
      </c>
      <c r="O2786">
        <v>2600.5695202851853</v>
      </c>
      <c r="P2786">
        <v>764.64657172268721</v>
      </c>
      <c r="Q2786">
        <v>580.26999737669951</v>
      </c>
      <c r="R2786">
        <v>1452.9840583066391</v>
      </c>
      <c r="S2786">
        <v>302.36124909671275</v>
      </c>
      <c r="T2786">
        <v>279.96504071889774</v>
      </c>
      <c r="U2786">
        <v>252.46653976896573</v>
      </c>
      <c r="V2786">
        <v>370.17936128595687</v>
      </c>
      <c r="W2786">
        <v>466.09275315014645</v>
      </c>
      <c r="X2786">
        <v>211.10339848681633</v>
      </c>
      <c r="Y2786">
        <v>201.05966233043503</v>
      </c>
      <c r="Z2786">
        <v>317.29020965506612</v>
      </c>
      <c r="AA2786">
        <v>526.27724026790293</v>
      </c>
      <c r="AB2786">
        <v>477.21669342658686</v>
      </c>
      <c r="AC2786">
        <v>423.0297797183282</v>
      </c>
      <c r="AD2786">
        <v>786.81886513206678</v>
      </c>
      <c r="AE2786">
        <v>1083.1690766003935</v>
      </c>
      <c r="AF2786">
        <v>359.33701275515568</v>
      </c>
      <c r="AG2786">
        <v>335.39069938457391</v>
      </c>
      <c r="AH2786">
        <v>655.05264987964381</v>
      </c>
      <c r="AI2786">
        <v>168.71841384128351</v>
      </c>
      <c r="AJ2786">
        <v>163.15510160836234</v>
      </c>
      <c r="AK2786">
        <v>153.72971478947326</v>
      </c>
      <c r="AL2786">
        <v>190.30995168766017</v>
      </c>
      <c r="AM2786">
        <v>212.96984323963656</v>
      </c>
      <c r="AN2786">
        <v>154.17003627476043</v>
      </c>
      <c r="AO2786">
        <v>144.83516411268204</v>
      </c>
      <c r="AP2786">
        <v>182.45089434965359</v>
      </c>
      <c r="AQ2786">
        <v>169.14428252720447</v>
      </c>
      <c r="AR2786">
        <v>163.17419673932216</v>
      </c>
      <c r="AS2786">
        <v>155.15014676312589</v>
      </c>
      <c r="AT2786">
        <v>188.72828586787745</v>
      </c>
      <c r="AU2786">
        <v>211.02652200951354</v>
      </c>
      <c r="AV2786">
        <v>147.99266177293507</v>
      </c>
      <c r="AW2786">
        <v>142.07789862986263</v>
      </c>
      <c r="AX2786">
        <v>178.80580820870364</v>
      </c>
      <c r="AY2786">
        <v>144.67836872042815</v>
      </c>
      <c r="AZ2786">
        <v>142.11849569926659</v>
      </c>
      <c r="BA2786">
        <v>137.46521325803715</v>
      </c>
      <c r="BB2786">
        <v>156.00419550461945</v>
      </c>
      <c r="BC2786">
        <v>161.28580007493423</v>
      </c>
      <c r="BD2786">
        <v>115.47664729929402</v>
      </c>
      <c r="BE2786">
        <v>117.02648704648799</v>
      </c>
      <c r="BF2786">
        <v>137.74692399812014</v>
      </c>
      <c r="BG2786">
        <v>176.12241975347285</v>
      </c>
      <c r="BH2786">
        <v>171.73052594065794</v>
      </c>
      <c r="BI2786">
        <v>164.24682000867722</v>
      </c>
      <c r="BJ2786">
        <v>195.22486838385822</v>
      </c>
      <c r="BK2786">
        <v>208.78353114184841</v>
      </c>
      <c r="BL2786">
        <v>141.09538563410621</v>
      </c>
      <c r="BM2786">
        <v>144.13854014946983</v>
      </c>
      <c r="BN2786">
        <v>173.71158042513238</v>
      </c>
    </row>
    <row r="2787" spans="1:66" x14ac:dyDescent="0.25">
      <c r="A2787" s="1">
        <v>42403</v>
      </c>
      <c r="B2787">
        <v>160.75630252100842</v>
      </c>
      <c r="C2787">
        <v>1025.235386098193</v>
      </c>
      <c r="D2787">
        <v>854.15367951183305</v>
      </c>
      <c r="E2787">
        <v>706.93865605358985</v>
      </c>
      <c r="F2787">
        <v>1838.0229567025613</v>
      </c>
      <c r="G2787">
        <v>3187.7298778900595</v>
      </c>
      <c r="H2787">
        <v>755.46262758299281</v>
      </c>
      <c r="I2787">
        <v>594.5230778308478</v>
      </c>
      <c r="J2787">
        <v>1590.1094127878682</v>
      </c>
      <c r="K2787">
        <v>855.44019363159532</v>
      </c>
      <c r="L2787">
        <v>744.14433300808628</v>
      </c>
      <c r="M2787">
        <v>636.0400947069395</v>
      </c>
      <c r="N2787">
        <v>1551.6046670859791</v>
      </c>
      <c r="O2787">
        <v>2605.3293877727397</v>
      </c>
      <c r="P2787">
        <v>765.36922366917815</v>
      </c>
      <c r="Q2787">
        <v>580.81921285603255</v>
      </c>
      <c r="R2787">
        <v>1455.0942019903928</v>
      </c>
      <c r="S2787">
        <v>303.35568565485022</v>
      </c>
      <c r="T2787">
        <v>280.84248474078379</v>
      </c>
      <c r="U2787">
        <v>253.22699125460022</v>
      </c>
      <c r="V2787">
        <v>371.90500119566588</v>
      </c>
      <c r="W2787">
        <v>468.6958370817415</v>
      </c>
      <c r="X2787">
        <v>211.68836116807364</v>
      </c>
      <c r="Y2787">
        <v>201.61537687762947</v>
      </c>
      <c r="Z2787">
        <v>318.69412009008369</v>
      </c>
      <c r="AA2787">
        <v>529.42321696836768</v>
      </c>
      <c r="AB2787">
        <v>479.98941865411513</v>
      </c>
      <c r="AC2787">
        <v>425.42925347291998</v>
      </c>
      <c r="AD2787">
        <v>793.59071328391474</v>
      </c>
      <c r="AE2787">
        <v>1094.4199424274793</v>
      </c>
      <c r="AF2787">
        <v>361.20327011983824</v>
      </c>
      <c r="AG2787">
        <v>337.1503134712745</v>
      </c>
      <c r="AH2787">
        <v>660.43813541772772</v>
      </c>
      <c r="AI2787">
        <v>168.84882822238927</v>
      </c>
      <c r="AJ2787">
        <v>163.27827074607333</v>
      </c>
      <c r="AK2787">
        <v>153.8456386837895</v>
      </c>
      <c r="AL2787">
        <v>190.52730898950315</v>
      </c>
      <c r="AM2787">
        <v>213.2596529754272</v>
      </c>
      <c r="AN2787">
        <v>154.2787149256819</v>
      </c>
      <c r="AO2787">
        <v>144.93659752020872</v>
      </c>
      <c r="AP2787">
        <v>182.64651592131221</v>
      </c>
      <c r="AQ2787">
        <v>169.40653346712696</v>
      </c>
      <c r="AR2787">
        <v>163.40884231714747</v>
      </c>
      <c r="AS2787">
        <v>155.37098965990273</v>
      </c>
      <c r="AT2787">
        <v>189.12856361828545</v>
      </c>
      <c r="AU2787">
        <v>211.5786292514556</v>
      </c>
      <c r="AV2787">
        <v>148.18589930761479</v>
      </c>
      <c r="AW2787">
        <v>142.27113616454236</v>
      </c>
      <c r="AX2787">
        <v>179.17848059701453</v>
      </c>
      <c r="AY2787">
        <v>145.1050340678909</v>
      </c>
      <c r="AZ2787">
        <v>142.51849446251293</v>
      </c>
      <c r="BA2787">
        <v>137.8385454370671</v>
      </c>
      <c r="BB2787">
        <v>156.64419352581365</v>
      </c>
      <c r="BC2787">
        <v>162.08579760142695</v>
      </c>
      <c r="BD2787">
        <v>115.76997972567472</v>
      </c>
      <c r="BE2787">
        <v>117.31981947286867</v>
      </c>
      <c r="BF2787">
        <v>138.30692226666503</v>
      </c>
      <c r="BG2787">
        <v>177.08662530067477</v>
      </c>
      <c r="BH2787">
        <v>172.59831093313963</v>
      </c>
      <c r="BI2787">
        <v>165.06639472379885</v>
      </c>
      <c r="BJ2787">
        <v>196.71938698202121</v>
      </c>
      <c r="BK2787">
        <v>210.71194223625218</v>
      </c>
      <c r="BL2787">
        <v>141.77032951714756</v>
      </c>
      <c r="BM2787">
        <v>144.81348403251116</v>
      </c>
      <c r="BN2787">
        <v>174.96504763649489</v>
      </c>
    </row>
    <row r="2788" spans="1:66" x14ac:dyDescent="0.25">
      <c r="A2788" s="1">
        <v>42404</v>
      </c>
      <c r="B2788">
        <v>161.00840336134453</v>
      </c>
      <c r="C2788">
        <v>1025.2971600272726</v>
      </c>
      <c r="D2788">
        <v>854.2034266582599</v>
      </c>
      <c r="E2788">
        <v>706.97856310511918</v>
      </c>
      <c r="F2788">
        <v>1838.1803982209231</v>
      </c>
      <c r="G2788">
        <v>3188.0573343813749</v>
      </c>
      <c r="H2788">
        <v>755.50308130646079</v>
      </c>
      <c r="I2788">
        <v>594.55478480329555</v>
      </c>
      <c r="J2788">
        <v>1590.2406140531696</v>
      </c>
      <c r="K2788">
        <v>855.8326286480758</v>
      </c>
      <c r="L2788">
        <v>744.47414541555395</v>
      </c>
      <c r="M2788">
        <v>636.31563418659596</v>
      </c>
      <c r="N2788">
        <v>1552.6149785113867</v>
      </c>
      <c r="O2788">
        <v>2607.3708848265587</v>
      </c>
      <c r="P2788">
        <v>765.68233671424264</v>
      </c>
      <c r="Q2788">
        <v>581.05717877028144</v>
      </c>
      <c r="R2788">
        <v>1456.0084920819806</v>
      </c>
      <c r="S2788">
        <v>303.68640148906297</v>
      </c>
      <c r="T2788">
        <v>281.14313549915903</v>
      </c>
      <c r="U2788">
        <v>253.48755524519211</v>
      </c>
      <c r="V2788">
        <v>372.48625932852474</v>
      </c>
      <c r="W2788">
        <v>469.56772428102977</v>
      </c>
      <c r="X2788">
        <v>211.88879500699051</v>
      </c>
      <c r="Y2788">
        <v>201.8057890246005</v>
      </c>
      <c r="Z2788">
        <v>319.16513961153828</v>
      </c>
      <c r="AA2788">
        <v>530.32506705358628</v>
      </c>
      <c r="AB2788">
        <v>480.78242476353171</v>
      </c>
      <c r="AC2788">
        <v>426.11341560653415</v>
      </c>
      <c r="AD2788">
        <v>795.50325743015412</v>
      </c>
      <c r="AE2788">
        <v>1097.5764177257445</v>
      </c>
      <c r="AF2788">
        <v>361.74748999884946</v>
      </c>
      <c r="AG2788">
        <v>337.66343507148514</v>
      </c>
      <c r="AH2788">
        <v>661.96195107895926</v>
      </c>
      <c r="AI2788">
        <v>168.89927948980369</v>
      </c>
      <c r="AJ2788">
        <v>163.3259191652981</v>
      </c>
      <c r="AK2788">
        <v>153.8904842548246</v>
      </c>
      <c r="AL2788">
        <v>190.60859158700416</v>
      </c>
      <c r="AM2788">
        <v>213.3717669030149</v>
      </c>
      <c r="AN2788">
        <v>154.32075764852732</v>
      </c>
      <c r="AO2788">
        <v>144.97583739486444</v>
      </c>
      <c r="AP2788">
        <v>182.7221928224339</v>
      </c>
      <c r="AQ2788">
        <v>169.49628826317772</v>
      </c>
      <c r="AR2788">
        <v>163.49361073563986</v>
      </c>
      <c r="AS2788">
        <v>155.45077170083675</v>
      </c>
      <c r="AT2788">
        <v>189.27316856747836</v>
      </c>
      <c r="AU2788">
        <v>211.77309797623226</v>
      </c>
      <c r="AV2788">
        <v>148.25570859343205</v>
      </c>
      <c r="AW2788">
        <v>142.34094545035961</v>
      </c>
      <c r="AX2788">
        <v>179.31311279109067</v>
      </c>
      <c r="AY2788">
        <v>145.21705901900987</v>
      </c>
      <c r="AZ2788">
        <v>142.63051941363193</v>
      </c>
      <c r="BA2788">
        <v>137.94310205811149</v>
      </c>
      <c r="BB2788">
        <v>156.82343344760403</v>
      </c>
      <c r="BC2788">
        <v>162.30984750366491</v>
      </c>
      <c r="BD2788">
        <v>115.85213135649531</v>
      </c>
      <c r="BE2788">
        <v>117.40197110368926</v>
      </c>
      <c r="BF2788">
        <v>138.45628886815703</v>
      </c>
      <c r="BG2788">
        <v>177.27203663317252</v>
      </c>
      <c r="BH2788">
        <v>172.77396377445334</v>
      </c>
      <c r="BI2788">
        <v>165.23228907392846</v>
      </c>
      <c r="BJ2788">
        <v>197.01214171754401</v>
      </c>
      <c r="BK2788">
        <v>211.09252339243181</v>
      </c>
      <c r="BL2788">
        <v>141.89718990254076</v>
      </c>
      <c r="BM2788">
        <v>144.95010290908849</v>
      </c>
      <c r="BN2788">
        <v>175.21876840728129</v>
      </c>
    </row>
    <row r="2789" spans="1:66" x14ac:dyDescent="0.25">
      <c r="A2789" s="1">
        <v>42405</v>
      </c>
      <c r="B2789">
        <v>157.9411764705882</v>
      </c>
      <c r="C2789">
        <v>1024.9255996853776</v>
      </c>
      <c r="D2789">
        <v>853.90420549797273</v>
      </c>
      <c r="E2789">
        <v>706.73852854796564</v>
      </c>
      <c r="F2789">
        <v>1837.2367007154025</v>
      </c>
      <c r="G2789">
        <v>3186.0910238994875</v>
      </c>
      <c r="H2789">
        <v>755.25975860468873</v>
      </c>
      <c r="I2789">
        <v>594.3640724154202</v>
      </c>
      <c r="J2789">
        <v>1589.458035633957</v>
      </c>
      <c r="K2789">
        <v>853.72778660019753</v>
      </c>
      <c r="L2789">
        <v>742.68279048118939</v>
      </c>
      <c r="M2789">
        <v>634.83776636574532</v>
      </c>
      <c r="N2789">
        <v>1547.1961298349343</v>
      </c>
      <c r="O2789">
        <v>2596.4212277902561</v>
      </c>
      <c r="P2789">
        <v>764.02533339995546</v>
      </c>
      <c r="Q2789">
        <v>579.80323031622629</v>
      </c>
      <c r="R2789">
        <v>1451.1270498858373</v>
      </c>
      <c r="S2789">
        <v>300.705954075639</v>
      </c>
      <c r="T2789">
        <v>278.43363785059177</v>
      </c>
      <c r="U2789">
        <v>251.13932394976715</v>
      </c>
      <c r="V2789">
        <v>367.24789720796139</v>
      </c>
      <c r="W2789">
        <v>461.61986451189921</v>
      </c>
      <c r="X2789">
        <v>210.08246324127896</v>
      </c>
      <c r="Y2789">
        <v>200.08977384717463</v>
      </c>
      <c r="Z2789">
        <v>314.92025996211623</v>
      </c>
      <c r="AA2789">
        <v>520.28259678580844</v>
      </c>
      <c r="AB2789">
        <v>471.95197676945105</v>
      </c>
      <c r="AC2789">
        <v>418.4949898861509</v>
      </c>
      <c r="AD2789">
        <v>774.03314858180158</v>
      </c>
      <c r="AE2789">
        <v>1062.0814797103228</v>
      </c>
      <c r="AF2789">
        <v>355.68737863036279</v>
      </c>
      <c r="AG2789">
        <v>331.94961578119779</v>
      </c>
      <c r="AH2789">
        <v>644.82049320809699</v>
      </c>
      <c r="AI2789">
        <v>168.52342509619257</v>
      </c>
      <c r="AJ2789">
        <v>162.97094557133204</v>
      </c>
      <c r="AK2789">
        <v>153.55639146050356</v>
      </c>
      <c r="AL2789">
        <v>190.00304839729739</v>
      </c>
      <c r="AM2789">
        <v>212.53653491721232</v>
      </c>
      <c r="AN2789">
        <v>154.00754565385137</v>
      </c>
      <c r="AO2789">
        <v>144.68350619983354</v>
      </c>
      <c r="AP2789">
        <v>182.15841123201719</v>
      </c>
      <c r="AQ2789">
        <v>168.66677976856383</v>
      </c>
      <c r="AR2789">
        <v>162.71018604628227</v>
      </c>
      <c r="AS2789">
        <v>154.71343081673555</v>
      </c>
      <c r="AT2789">
        <v>187.9367382150449</v>
      </c>
      <c r="AU2789">
        <v>209.97582957123549</v>
      </c>
      <c r="AV2789">
        <v>147.61053531984345</v>
      </c>
      <c r="AW2789">
        <v>141.74185598202737</v>
      </c>
      <c r="AX2789">
        <v>178.11493385442611</v>
      </c>
      <c r="AY2789">
        <v>143.7259798612572</v>
      </c>
      <c r="AZ2789">
        <v>141.23263270323881</v>
      </c>
      <c r="BA2789">
        <v>136.63840779507791</v>
      </c>
      <c r="BB2789">
        <v>154.58681471097498</v>
      </c>
      <c r="BC2789">
        <v>159.51407408287861</v>
      </c>
      <c r="BD2789">
        <v>114.82701443554033</v>
      </c>
      <c r="BE2789">
        <v>116.37685418273432</v>
      </c>
      <c r="BF2789">
        <v>136.59243992096617</v>
      </c>
      <c r="BG2789">
        <v>174.36772692188805</v>
      </c>
      <c r="BH2789">
        <v>170.02251246902591</v>
      </c>
      <c r="BI2789">
        <v>162.63369617435814</v>
      </c>
      <c r="BJ2789">
        <v>192.4263895418317</v>
      </c>
      <c r="BK2789">
        <v>205.1310455640058</v>
      </c>
      <c r="BL2789">
        <v>139.91003062639876</v>
      </c>
      <c r="BM2789">
        <v>142.81008522708939</v>
      </c>
      <c r="BN2789">
        <v>171.24444985499733</v>
      </c>
    </row>
    <row r="2790" spans="1:66" x14ac:dyDescent="0.25">
      <c r="A2790" s="1">
        <v>42408</v>
      </c>
      <c r="B2790">
        <v>155.81512605042013</v>
      </c>
      <c r="C2790">
        <v>1024.105002536998</v>
      </c>
      <c r="D2790">
        <v>853.253153214961</v>
      </c>
      <c r="E2790">
        <v>706.22989395186255</v>
      </c>
      <c r="F2790">
        <v>1835.2496348932934</v>
      </c>
      <c r="G2790">
        <v>3181.9541291845162</v>
      </c>
      <c r="H2790">
        <v>754.7782511870447</v>
      </c>
      <c r="I2790">
        <v>593.98429191699654</v>
      </c>
      <c r="J2790">
        <v>1587.8710956941156</v>
      </c>
      <c r="K2790">
        <v>851.09717769273288</v>
      </c>
      <c r="L2790">
        <v>740.52100296317394</v>
      </c>
      <c r="M2790">
        <v>633.0927089716846</v>
      </c>
      <c r="N2790">
        <v>1540.7628585463819</v>
      </c>
      <c r="O2790">
        <v>2583.4244570494152</v>
      </c>
      <c r="P2790">
        <v>762.15004784215898</v>
      </c>
      <c r="Q2790">
        <v>578.39676614787868</v>
      </c>
      <c r="R2790">
        <v>1445.553284477942</v>
      </c>
      <c r="S2790">
        <v>297.89824404232633</v>
      </c>
      <c r="T2790">
        <v>275.94680896394334</v>
      </c>
      <c r="U2790">
        <v>249.05359649644913</v>
      </c>
      <c r="V2790">
        <v>362.51490029466294</v>
      </c>
      <c r="W2790">
        <v>454.48025899861841</v>
      </c>
      <c r="X2790">
        <v>208.47805750795746</v>
      </c>
      <c r="Y2790">
        <v>198.5655884005192</v>
      </c>
      <c r="Z2790">
        <v>311.14990648881064</v>
      </c>
      <c r="AA2790">
        <v>512.69068912447415</v>
      </c>
      <c r="AB2790">
        <v>465.33967009667617</v>
      </c>
      <c r="AC2790">
        <v>412.98473432550526</v>
      </c>
      <c r="AD2790">
        <v>758.60443301199348</v>
      </c>
      <c r="AE2790">
        <v>1036.3669537606431</v>
      </c>
      <c r="AF2790">
        <v>351.52407442898601</v>
      </c>
      <c r="AG2790">
        <v>328.1536619505307</v>
      </c>
      <c r="AH2790">
        <v>632.94283122181594</v>
      </c>
      <c r="AI2790">
        <v>168.09614349599394</v>
      </c>
      <c r="AJ2790">
        <v>162.56615247640701</v>
      </c>
      <c r="AK2790">
        <v>153.19657537612579</v>
      </c>
      <c r="AL2790">
        <v>189.32839323908902</v>
      </c>
      <c r="AM2790">
        <v>211.63699470626787</v>
      </c>
      <c r="AN2790">
        <v>153.6927065800208</v>
      </c>
      <c r="AO2790">
        <v>144.3911556312766</v>
      </c>
      <c r="AP2790">
        <v>181.57371009490328</v>
      </c>
      <c r="AQ2790">
        <v>167.85249787997216</v>
      </c>
      <c r="AR2790">
        <v>161.97733234654976</v>
      </c>
      <c r="AS2790">
        <v>154.06200530586219</v>
      </c>
      <c r="AT2790">
        <v>186.71531538215734</v>
      </c>
      <c r="AU2790">
        <v>208.34726579405216</v>
      </c>
      <c r="AV2790">
        <v>147.08125209225886</v>
      </c>
      <c r="AW2790">
        <v>141.21257275444279</v>
      </c>
      <c r="AX2790">
        <v>177.05636739925694</v>
      </c>
      <c r="AY2790">
        <v>142.45653743858514</v>
      </c>
      <c r="AZ2790">
        <v>140.03786336425335</v>
      </c>
      <c r="BA2790">
        <v>135.59298462346561</v>
      </c>
      <c r="BB2790">
        <v>152.71998761881022</v>
      </c>
      <c r="BC2790">
        <v>157.19920848859431</v>
      </c>
      <c r="BD2790">
        <v>114.08028359867444</v>
      </c>
      <c r="BE2790">
        <v>115.55545026218181</v>
      </c>
      <c r="BF2790">
        <v>135.09897824723438</v>
      </c>
      <c r="BG2790">
        <v>172.09163306790836</v>
      </c>
      <c r="BH2790">
        <v>167.86022330774523</v>
      </c>
      <c r="BI2790">
        <v>160.69901639847541</v>
      </c>
      <c r="BJ2790">
        <v>188.89844406816317</v>
      </c>
      <c r="BK2790">
        <v>200.57885785604648</v>
      </c>
      <c r="BL2790">
        <v>138.43056962131195</v>
      </c>
      <c r="BM2790">
        <v>141.3306242220026</v>
      </c>
      <c r="BN2790">
        <v>168.39933253752272</v>
      </c>
    </row>
    <row r="2791" spans="1:66" x14ac:dyDescent="0.25">
      <c r="A2791" s="1">
        <v>42409</v>
      </c>
      <c r="B2791">
        <v>155.82352941176467</v>
      </c>
      <c r="C2791">
        <v>1024.1246899135203</v>
      </c>
      <c r="D2791">
        <v>853.26821704093641</v>
      </c>
      <c r="E2791">
        <v>706.24122910804226</v>
      </c>
      <c r="F2791">
        <v>1835.2939314904684</v>
      </c>
      <c r="G2791">
        <v>3182.0463019018703</v>
      </c>
      <c r="H2791">
        <v>754.78794572851405</v>
      </c>
      <c r="I2791">
        <v>593.99189840338011</v>
      </c>
      <c r="J2791">
        <v>1587.9042062819033</v>
      </c>
      <c r="K2791">
        <v>851.25233856776458</v>
      </c>
      <c r="L2791">
        <v>740.64513166319921</v>
      </c>
      <c r="M2791">
        <v>633.18862660352238</v>
      </c>
      <c r="N2791">
        <v>1541.1154968987269</v>
      </c>
      <c r="O2791">
        <v>2584.1353759677427</v>
      </c>
      <c r="P2791">
        <v>762.24173381376852</v>
      </c>
      <c r="Q2791">
        <v>578.46729381834768</v>
      </c>
      <c r="R2791">
        <v>1445.8396268200459</v>
      </c>
      <c r="S2791">
        <v>298.06385258188203</v>
      </c>
      <c r="T2791">
        <v>276.09062690618919</v>
      </c>
      <c r="U2791">
        <v>249.17126572192291</v>
      </c>
      <c r="V2791">
        <v>362.77202934292052</v>
      </c>
      <c r="W2791">
        <v>454.86813163073566</v>
      </c>
      <c r="X2791">
        <v>208.55650365827333</v>
      </c>
      <c r="Y2791">
        <v>198.63967643137306</v>
      </c>
      <c r="Z2791">
        <v>311.34166374513825</v>
      </c>
      <c r="AA2791">
        <v>512.77847685788186</v>
      </c>
      <c r="AB2791">
        <v>465.4117346539511</v>
      </c>
      <c r="AC2791">
        <v>413.04369623600292</v>
      </c>
      <c r="AD2791">
        <v>758.76821609670935</v>
      </c>
      <c r="AE2791">
        <v>1036.6368682842547</v>
      </c>
      <c r="AF2791">
        <v>351.56338236931782</v>
      </c>
      <c r="AG2791">
        <v>328.19034936150706</v>
      </c>
      <c r="AH2791">
        <v>633.06075504281148</v>
      </c>
      <c r="AI2791">
        <v>168.06860599954874</v>
      </c>
      <c r="AJ2791">
        <v>162.54123759867085</v>
      </c>
      <c r="AK2791">
        <v>153.17559442645324</v>
      </c>
      <c r="AL2791">
        <v>189.28905395845294</v>
      </c>
      <c r="AM2791">
        <v>211.58323102273192</v>
      </c>
      <c r="AN2791">
        <v>153.67565955841184</v>
      </c>
      <c r="AO2791">
        <v>144.37541991902219</v>
      </c>
      <c r="AP2791">
        <v>181.54092736103991</v>
      </c>
      <c r="AQ2791">
        <v>167.84242838134793</v>
      </c>
      <c r="AR2791">
        <v>161.96822184779452</v>
      </c>
      <c r="AS2791">
        <v>154.05433330691039</v>
      </c>
      <c r="AT2791">
        <v>186.70093038412281</v>
      </c>
      <c r="AU2791">
        <v>208.32808579667272</v>
      </c>
      <c r="AV2791">
        <v>147.07549809304504</v>
      </c>
      <c r="AW2791">
        <v>141.20681875522894</v>
      </c>
      <c r="AX2791">
        <v>177.04485940082927</v>
      </c>
      <c r="AY2791">
        <v>142.46967244989733</v>
      </c>
      <c r="AZ2791">
        <v>140.04953892986421</v>
      </c>
      <c r="BA2791">
        <v>135.60320074337511</v>
      </c>
      <c r="BB2791">
        <v>152.73823069007724</v>
      </c>
      <c r="BC2791">
        <v>157.22110017411467</v>
      </c>
      <c r="BD2791">
        <v>114.08685110433052</v>
      </c>
      <c r="BE2791">
        <v>115.56274749068859</v>
      </c>
      <c r="BF2791">
        <v>135.11284298139728</v>
      </c>
      <c r="BG2791">
        <v>172.13097214790091</v>
      </c>
      <c r="BH2791">
        <v>167.89598610773842</v>
      </c>
      <c r="BI2791">
        <v>160.72941477846967</v>
      </c>
      <c r="BJ2791">
        <v>188.95387640815267</v>
      </c>
      <c r="BK2791">
        <v>200.64859531603327</v>
      </c>
      <c r="BL2791">
        <v>138.45202730130794</v>
      </c>
      <c r="BM2791">
        <v>141.35208190199856</v>
      </c>
      <c r="BN2791">
        <v>168.44224789751462</v>
      </c>
    </row>
    <row r="2792" spans="1:66" x14ac:dyDescent="0.25">
      <c r="A2792" s="1">
        <v>42410</v>
      </c>
      <c r="B2792">
        <v>155.68907563025206</v>
      </c>
      <c r="C2792">
        <v>1024.6939990245728</v>
      </c>
      <c r="D2792">
        <v>853.70157173740915</v>
      </c>
      <c r="E2792">
        <v>706.5641208426689</v>
      </c>
      <c r="F2792">
        <v>1836.5515098253304</v>
      </c>
      <c r="G2792">
        <v>3184.6676729579854</v>
      </c>
      <c r="H2792">
        <v>755.0556059822178</v>
      </c>
      <c r="I2792">
        <v>594.20432717616097</v>
      </c>
      <c r="J2792">
        <v>1588.8346443066832</v>
      </c>
      <c r="K2792">
        <v>852.28188105704703</v>
      </c>
      <c r="L2792">
        <v>741.46134552857643</v>
      </c>
      <c r="M2792">
        <v>633.81933731767731</v>
      </c>
      <c r="N2792">
        <v>1543.4250111314416</v>
      </c>
      <c r="O2792">
        <v>2588.7822299058557</v>
      </c>
      <c r="P2792">
        <v>762.83534389767919</v>
      </c>
      <c r="Q2792">
        <v>578.91250138128078</v>
      </c>
      <c r="R2792">
        <v>1447.6853831747053</v>
      </c>
      <c r="S2792">
        <v>298.184002238029</v>
      </c>
      <c r="T2792">
        <v>276.19229199985205</v>
      </c>
      <c r="U2792">
        <v>249.2513654926876</v>
      </c>
      <c r="V2792">
        <v>362.95071344693395</v>
      </c>
      <c r="W2792">
        <v>455.1392385471699</v>
      </c>
      <c r="X2792">
        <v>208.60887658531175</v>
      </c>
      <c r="Y2792">
        <v>198.68896859799742</v>
      </c>
      <c r="Z2792">
        <v>311.4741364429413</v>
      </c>
      <c r="AA2792">
        <v>512.30612789812221</v>
      </c>
      <c r="AB2792">
        <v>465.02398550787979</v>
      </c>
      <c r="AC2792">
        <v>412.73349691914581</v>
      </c>
      <c r="AD2792">
        <v>757.90811799087828</v>
      </c>
      <c r="AE2792">
        <v>1035.2198214049756</v>
      </c>
      <c r="AF2792">
        <v>351.35893281957107</v>
      </c>
      <c r="AG2792">
        <v>327.99999978070844</v>
      </c>
      <c r="AH2792">
        <v>632.4474063935711</v>
      </c>
      <c r="AI2792">
        <v>168.11674999947834</v>
      </c>
      <c r="AJ2792">
        <v>162.58281650770098</v>
      </c>
      <c r="AK2792">
        <v>153.21060824458382</v>
      </c>
      <c r="AL2792">
        <v>189.35470486744788</v>
      </c>
      <c r="AM2792">
        <v>211.67295393169164</v>
      </c>
      <c r="AN2792">
        <v>153.70191992200981</v>
      </c>
      <c r="AO2792">
        <v>144.40168028262013</v>
      </c>
      <c r="AP2792">
        <v>181.59563645186901</v>
      </c>
      <c r="AQ2792">
        <v>167.87752075135046</v>
      </c>
      <c r="AR2792">
        <v>161.99852889461494</v>
      </c>
      <c r="AS2792">
        <v>154.07985503054857</v>
      </c>
      <c r="AT2792">
        <v>186.7487836159444</v>
      </c>
      <c r="AU2792">
        <v>208.39189010576825</v>
      </c>
      <c r="AV2792">
        <v>147.09463938577372</v>
      </c>
      <c r="AW2792">
        <v>141.22436494023023</v>
      </c>
      <c r="AX2792">
        <v>177.08314198628659</v>
      </c>
      <c r="AY2792">
        <v>142.43378098145726</v>
      </c>
      <c r="AZ2792">
        <v>140.01763540236186</v>
      </c>
      <c r="BA2792">
        <v>135.57528515681059</v>
      </c>
      <c r="BB2792">
        <v>152.6903753988237</v>
      </c>
      <c r="BC2792">
        <v>157.1612810600478</v>
      </c>
      <c r="BD2792">
        <v>114.06890537011046</v>
      </c>
      <c r="BE2792">
        <v>115.54480175646853</v>
      </c>
      <c r="BF2792">
        <v>135.07695151295718</v>
      </c>
      <c r="BG2792">
        <v>171.99567059184918</v>
      </c>
      <c r="BH2792">
        <v>167.77298469314593</v>
      </c>
      <c r="BI2792">
        <v>160.62486357606605</v>
      </c>
      <c r="BJ2792">
        <v>188.76937428626391</v>
      </c>
      <c r="BK2792">
        <v>200.41489262830754</v>
      </c>
      <c r="BL2792">
        <v>138.38437652328204</v>
      </c>
      <c r="BM2792">
        <v>141.28443112397269</v>
      </c>
      <c r="BN2792">
        <v>168.30079627073326</v>
      </c>
    </row>
    <row r="2793" spans="1:66" x14ac:dyDescent="0.25">
      <c r="A2793" s="1">
        <v>42411</v>
      </c>
      <c r="B2793">
        <v>153.66386554621846</v>
      </c>
      <c r="C2793">
        <v>1023.7251728837632</v>
      </c>
      <c r="D2793">
        <v>852.96584662296004</v>
      </c>
      <c r="E2793">
        <v>706.01050590506361</v>
      </c>
      <c r="F2793">
        <v>1834.3880409244252</v>
      </c>
      <c r="G2793">
        <v>3180.1659093864055</v>
      </c>
      <c r="H2793">
        <v>754.58940392949751</v>
      </c>
      <c r="I2793">
        <v>593.84010682247333</v>
      </c>
      <c r="J2793">
        <v>1587.224790343384</v>
      </c>
      <c r="K2793">
        <v>848.7020537064891</v>
      </c>
      <c r="L2793">
        <v>738.62328420561164</v>
      </c>
      <c r="M2793">
        <v>631.62628993174985</v>
      </c>
      <c r="N2793">
        <v>1535.394587615325</v>
      </c>
      <c r="O2793">
        <v>2572.5923800862151</v>
      </c>
      <c r="P2793">
        <v>760.73904860230743</v>
      </c>
      <c r="Q2793">
        <v>577.33221723553891</v>
      </c>
      <c r="R2793">
        <v>1441.2029931074792</v>
      </c>
      <c r="S2793">
        <v>294.71844592925044</v>
      </c>
      <c r="T2793">
        <v>273.27392879245951</v>
      </c>
      <c r="U2793">
        <v>246.88019538668118</v>
      </c>
      <c r="V2793">
        <v>357.66118013353503</v>
      </c>
      <c r="W2793">
        <v>447.11373972684055</v>
      </c>
      <c r="X2793">
        <v>207.05849613138446</v>
      </c>
      <c r="Y2793">
        <v>197.22978699430118</v>
      </c>
      <c r="Z2793">
        <v>307.55258588300768</v>
      </c>
      <c r="AA2793">
        <v>504.45854908165143</v>
      </c>
      <c r="AB2793">
        <v>458.48433649415415</v>
      </c>
      <c r="AC2793">
        <v>407.50177770816532</v>
      </c>
      <c r="AD2793">
        <v>743.4019874513416</v>
      </c>
      <c r="AE2793">
        <v>1011.3203768275421</v>
      </c>
      <c r="AF2793">
        <v>347.91075424869757</v>
      </c>
      <c r="AG2793">
        <v>324.67072391917537</v>
      </c>
      <c r="AH2793">
        <v>621.98396797161001</v>
      </c>
      <c r="AI2793">
        <v>167.4914171016577</v>
      </c>
      <c r="AJ2793">
        <v>162.01703912395854</v>
      </c>
      <c r="AK2793">
        <v>152.73416413195861</v>
      </c>
      <c r="AL2793">
        <v>188.46137215627556</v>
      </c>
      <c r="AM2793">
        <v>210.45206589308947</v>
      </c>
      <c r="AN2793">
        <v>153.31480908050182</v>
      </c>
      <c r="AO2793">
        <v>144.04434719815123</v>
      </c>
      <c r="AP2793">
        <v>180.85119252589206</v>
      </c>
      <c r="AQ2793">
        <v>166.80666748531667</v>
      </c>
      <c r="AR2793">
        <v>161.02966165391769</v>
      </c>
      <c r="AS2793">
        <v>153.26396682785619</v>
      </c>
      <c r="AT2793">
        <v>185.21899323589616</v>
      </c>
      <c r="AU2793">
        <v>206.35216959903727</v>
      </c>
      <c r="AV2793">
        <v>146.48272323375443</v>
      </c>
      <c r="AW2793">
        <v>140.61244878821094</v>
      </c>
      <c r="AX2793">
        <v>175.85930968224798</v>
      </c>
      <c r="AY2793">
        <v>140.97403183812293</v>
      </c>
      <c r="AZ2793">
        <v>138.72008060828693</v>
      </c>
      <c r="BA2793">
        <v>134.43992471199499</v>
      </c>
      <c r="BB2793">
        <v>150.74404320771129</v>
      </c>
      <c r="BC2793">
        <v>154.72836582115724</v>
      </c>
      <c r="BD2793">
        <v>113.3390307984433</v>
      </c>
      <c r="BE2793">
        <v>114.81492718480138</v>
      </c>
      <c r="BF2793">
        <v>133.61720236962285</v>
      </c>
      <c r="BG2793">
        <v>169.53785229615735</v>
      </c>
      <c r="BH2793">
        <v>165.5386044243352</v>
      </c>
      <c r="BI2793">
        <v>158.72564034757696</v>
      </c>
      <c r="BJ2793">
        <v>185.4178038830479</v>
      </c>
      <c r="BK2793">
        <v>196.16957011756725</v>
      </c>
      <c r="BL2793">
        <v>137.15546737543616</v>
      </c>
      <c r="BM2793">
        <v>139.94380296268628</v>
      </c>
      <c r="BN2793">
        <v>165.73125896160096</v>
      </c>
    </row>
    <row r="2794" spans="1:66" x14ac:dyDescent="0.25">
      <c r="A2794" s="1">
        <v>42412</v>
      </c>
      <c r="B2794">
        <v>156.83193277310917</v>
      </c>
      <c r="C2794">
        <v>1025.9835399971248</v>
      </c>
      <c r="D2794">
        <v>854.65166996110293</v>
      </c>
      <c r="E2794">
        <v>707.2351134242806</v>
      </c>
      <c r="F2794">
        <v>1839.1751430450011</v>
      </c>
      <c r="G2794">
        <v>3190.1218094777023</v>
      </c>
      <c r="H2794">
        <v>755.54364355486143</v>
      </c>
      <c r="I2794">
        <v>594.58759452900836</v>
      </c>
      <c r="J2794">
        <v>1590.6123410134257</v>
      </c>
      <c r="K2794">
        <v>856.95966344839223</v>
      </c>
      <c r="L2794">
        <v>745.06142061455296</v>
      </c>
      <c r="M2794">
        <v>636.45489223845595</v>
      </c>
      <c r="N2794">
        <v>1553.0994627399134</v>
      </c>
      <c r="O2794">
        <v>2608.2120695661183</v>
      </c>
      <c r="P2794">
        <v>764.93783321683406</v>
      </c>
      <c r="Q2794">
        <v>580.55128544000956</v>
      </c>
      <c r="R2794">
        <v>1454.7790633611162</v>
      </c>
      <c r="S2794">
        <v>301.63813884928334</v>
      </c>
      <c r="T2794">
        <v>279.01221072614538</v>
      </c>
      <c r="U2794">
        <v>251.43706633401996</v>
      </c>
      <c r="V2794">
        <v>367.61878701846058</v>
      </c>
      <c r="W2794">
        <v>462.13453655325367</v>
      </c>
      <c r="X2794">
        <v>209.75886410017785</v>
      </c>
      <c r="Y2794">
        <v>199.76138196504499</v>
      </c>
      <c r="Z2794">
        <v>314.47227880304069</v>
      </c>
      <c r="AA2794">
        <v>517.91200421920212</v>
      </c>
      <c r="AB2794">
        <v>469.28499766092011</v>
      </c>
      <c r="AC2794">
        <v>416.02861547140168</v>
      </c>
      <c r="AD2794">
        <v>766.898162621148</v>
      </c>
      <c r="AE2794">
        <v>1049.7858894039186</v>
      </c>
      <c r="AF2794">
        <v>353.21634219026674</v>
      </c>
      <c r="AG2794">
        <v>329.59734129348959</v>
      </c>
      <c r="AH2794">
        <v>637.90073179631781</v>
      </c>
      <c r="AI2794">
        <v>168.55264559278345</v>
      </c>
      <c r="AJ2794">
        <v>162.93984650754615</v>
      </c>
      <c r="AK2794">
        <v>153.47241003882871</v>
      </c>
      <c r="AL2794">
        <v>189.89172360083631</v>
      </c>
      <c r="AM2794">
        <v>212.34382102944406</v>
      </c>
      <c r="AN2794">
        <v>153.86849351065439</v>
      </c>
      <c r="AO2794">
        <v>144.55189125912443</v>
      </c>
      <c r="AP2794">
        <v>181.95856138619718</v>
      </c>
      <c r="AQ2794">
        <v>168.67904291477021</v>
      </c>
      <c r="AR2794">
        <v>162.65781420126859</v>
      </c>
      <c r="AS2794">
        <v>154.56648886573689</v>
      </c>
      <c r="AT2794">
        <v>187.6612220569225</v>
      </c>
      <c r="AU2794">
        <v>209.68988232110658</v>
      </c>
      <c r="AV2794">
        <v>147.37820713479741</v>
      </c>
      <c r="AW2794">
        <v>141.50793268925392</v>
      </c>
      <c r="AX2794">
        <v>177.73168511170149</v>
      </c>
      <c r="AY2794">
        <v>143.52507507810185</v>
      </c>
      <c r="AZ2794">
        <v>141.00259298089966</v>
      </c>
      <c r="BA2794">
        <v>136.31964078355836</v>
      </c>
      <c r="BB2794">
        <v>154.10067904978882</v>
      </c>
      <c r="BC2794">
        <v>158.75632883165022</v>
      </c>
      <c r="BD2794">
        <v>114.5474197015912</v>
      </c>
      <c r="BE2794">
        <v>116.02331608794927</v>
      </c>
      <c r="BF2794">
        <v>136.03398017591866</v>
      </c>
      <c r="BG2794">
        <v>173.6545885995703</v>
      </c>
      <c r="BH2794">
        <v>169.1183751229552</v>
      </c>
      <c r="BI2794">
        <v>161.76844544140391</v>
      </c>
      <c r="BJ2794">
        <v>190.7874599309778</v>
      </c>
      <c r="BK2794">
        <v>203.15012297987604</v>
      </c>
      <c r="BL2794">
        <v>139.12434125967715</v>
      </c>
      <c r="BM2794">
        <v>141.91267684692724</v>
      </c>
      <c r="BN2794">
        <v>169.66900673008286</v>
      </c>
    </row>
    <row r="2795" spans="1:66" x14ac:dyDescent="0.25">
      <c r="A2795" s="1">
        <v>42416</v>
      </c>
      <c r="B2795">
        <v>159.47899159663862</v>
      </c>
      <c r="C2795">
        <v>1026.3232631856031</v>
      </c>
      <c r="D2795">
        <v>854.91238775691193</v>
      </c>
      <c r="E2795">
        <v>707.43262690595407</v>
      </c>
      <c r="F2795">
        <v>1839.9493958931607</v>
      </c>
      <c r="G2795">
        <v>3191.7361530012458</v>
      </c>
      <c r="H2795">
        <v>755.71745541873406</v>
      </c>
      <c r="I2795">
        <v>594.72453720963529</v>
      </c>
      <c r="J2795">
        <v>1591.2022479453569</v>
      </c>
      <c r="K2795">
        <v>859.35644394772589</v>
      </c>
      <c r="L2795">
        <v>746.98780494112043</v>
      </c>
      <c r="M2795">
        <v>637.95568002775849</v>
      </c>
      <c r="N2795">
        <v>1558.6098179066062</v>
      </c>
      <c r="O2795">
        <v>2619.3223791705077</v>
      </c>
      <c r="P2795">
        <v>766.41622118838586</v>
      </c>
      <c r="Q2795">
        <v>581.67127632754875</v>
      </c>
      <c r="R2795">
        <v>1459.3262263645254</v>
      </c>
      <c r="S2795">
        <v>306.66328045837588</v>
      </c>
      <c r="T2795">
        <v>283.22246450673629</v>
      </c>
      <c r="U2795">
        <v>254.96824692419304</v>
      </c>
      <c r="V2795">
        <v>375.36022138922465</v>
      </c>
      <c r="W2795">
        <v>473.81459542844152</v>
      </c>
      <c r="X2795">
        <v>212.20352758568225</v>
      </c>
      <c r="Y2795">
        <v>202.07023081246581</v>
      </c>
      <c r="Z2795">
        <v>320.31230824063471</v>
      </c>
      <c r="AA2795">
        <v>527.9582510875631</v>
      </c>
      <c r="AB2795">
        <v>477.73660216922389</v>
      </c>
      <c r="AC2795">
        <v>422.88557761964813</v>
      </c>
      <c r="AD2795">
        <v>785.8744067058301</v>
      </c>
      <c r="AE2795">
        <v>1080.881415425036</v>
      </c>
      <c r="AF2795">
        <v>358.00026927043876</v>
      </c>
      <c r="AG2795">
        <v>334.06233990165003</v>
      </c>
      <c r="AH2795">
        <v>651.77412032881659</v>
      </c>
      <c r="AI2795">
        <v>169.21905645923238</v>
      </c>
      <c r="AJ2795">
        <v>163.51105582164521</v>
      </c>
      <c r="AK2795">
        <v>153.98015165136124</v>
      </c>
      <c r="AL2795">
        <v>190.8437391243348</v>
      </c>
      <c r="AM2795">
        <v>213.61317506077535</v>
      </c>
      <c r="AN2795">
        <v>154.28103357083705</v>
      </c>
      <c r="AO2795">
        <v>144.9326974685238</v>
      </c>
      <c r="AP2795">
        <v>182.75190765577923</v>
      </c>
      <c r="AQ2795">
        <v>169.94264274703838</v>
      </c>
      <c r="AR2795">
        <v>163.74089977178411</v>
      </c>
      <c r="AS2795">
        <v>155.5292315950841</v>
      </c>
      <c r="AT2795">
        <v>189.40619325386422</v>
      </c>
      <c r="AU2795">
        <v>212.03656772389033</v>
      </c>
      <c r="AV2795">
        <v>148.1002641818078</v>
      </c>
      <c r="AW2795">
        <v>142.22998973626429</v>
      </c>
      <c r="AX2795">
        <v>179.17579920572226</v>
      </c>
      <c r="AY2795">
        <v>145.35885797662203</v>
      </c>
      <c r="AZ2795">
        <v>142.72850629715393</v>
      </c>
      <c r="BA2795">
        <v>137.82981493528089</v>
      </c>
      <c r="BB2795">
        <v>156.6895490241703</v>
      </c>
      <c r="BC2795">
        <v>161.88454671736119</v>
      </c>
      <c r="BD2795">
        <v>115.5182459419842</v>
      </c>
      <c r="BE2795">
        <v>117.10201191060821</v>
      </c>
      <c r="BF2795">
        <v>137.97563265670476</v>
      </c>
      <c r="BG2795">
        <v>176.84568691955371</v>
      </c>
      <c r="BH2795">
        <v>172.00555931722587</v>
      </c>
      <c r="BI2795">
        <v>164.35171550996188</v>
      </c>
      <c r="BJ2795">
        <v>195.19421475381202</v>
      </c>
      <c r="BK2795">
        <v>208.77253430556104</v>
      </c>
      <c r="BL2795">
        <v>140.94782601395337</v>
      </c>
      <c r="BM2795">
        <v>143.73616160120349</v>
      </c>
      <c r="BN2795">
        <v>173.16401917577889</v>
      </c>
    </row>
    <row r="2796" spans="1:66" x14ac:dyDescent="0.25">
      <c r="A2796" s="1">
        <v>42417</v>
      </c>
      <c r="B2796">
        <v>162.08403361344531</v>
      </c>
      <c r="C2796">
        <v>1026.3917104087166</v>
      </c>
      <c r="D2796">
        <v>854.96624786690279</v>
      </c>
      <c r="E2796">
        <v>707.47414407407211</v>
      </c>
      <c r="F2796">
        <v>1840.1120983087587</v>
      </c>
      <c r="G2796">
        <v>3192.075583902752</v>
      </c>
      <c r="H2796">
        <v>755.75560632997758</v>
      </c>
      <c r="I2796">
        <v>594.75483352150513</v>
      </c>
      <c r="J2796">
        <v>1591.3301657065854</v>
      </c>
      <c r="K2796">
        <v>859.62930586533696</v>
      </c>
      <c r="L2796">
        <v>747.20983963878439</v>
      </c>
      <c r="M2796">
        <v>638.13491285599309</v>
      </c>
      <c r="N2796">
        <v>1559.2652215322405</v>
      </c>
      <c r="O2796">
        <v>2620.6438868891341</v>
      </c>
      <c r="P2796">
        <v>766.60080425029923</v>
      </c>
      <c r="Q2796">
        <v>581.81038240319367</v>
      </c>
      <c r="R2796">
        <v>1459.8826506671046</v>
      </c>
      <c r="S2796">
        <v>308.79784940931575</v>
      </c>
      <c r="T2796">
        <v>285.06056554782344</v>
      </c>
      <c r="U2796">
        <v>256.5098800554274</v>
      </c>
      <c r="V2796">
        <v>378.79924914351665</v>
      </c>
      <c r="W2796">
        <v>478.9731370598796</v>
      </c>
      <c r="X2796">
        <v>213.33010564312275</v>
      </c>
      <c r="Y2796">
        <v>203.13751528793577</v>
      </c>
      <c r="Z2796">
        <v>322.98051942930948</v>
      </c>
      <c r="AA2796">
        <v>537.54239552249442</v>
      </c>
      <c r="AB2796">
        <v>485.77491685658566</v>
      </c>
      <c r="AC2796">
        <v>429.53264553419723</v>
      </c>
      <c r="AD2796">
        <v>804.57894665142169</v>
      </c>
      <c r="AE2796">
        <v>1111.6434274016704</v>
      </c>
      <c r="AF2796">
        <v>362.9469244626614</v>
      </c>
      <c r="AG2796">
        <v>338.54524616960168</v>
      </c>
      <c r="AH2796">
        <v>665.84117103169956</v>
      </c>
      <c r="AI2796">
        <v>169.56388156197696</v>
      </c>
      <c r="AJ2796">
        <v>163.82139841411535</v>
      </c>
      <c r="AK2796">
        <v>154.25601173355687</v>
      </c>
      <c r="AL2796">
        <v>191.36097677845171</v>
      </c>
      <c r="AM2796">
        <v>214.30282526626456</v>
      </c>
      <c r="AN2796">
        <v>154.50516988762104</v>
      </c>
      <c r="AO2796">
        <v>145.15683378530778</v>
      </c>
      <c r="AP2796">
        <v>183.20018028934723</v>
      </c>
      <c r="AQ2796">
        <v>170.693983461779</v>
      </c>
      <c r="AR2796">
        <v>164.41710641505071</v>
      </c>
      <c r="AS2796">
        <v>156.13030416687661</v>
      </c>
      <c r="AT2796">
        <v>190.49563729023819</v>
      </c>
      <c r="AU2796">
        <v>213.50168211763457</v>
      </c>
      <c r="AV2796">
        <v>148.58863564638924</v>
      </c>
      <c r="AW2796">
        <v>142.68079416510869</v>
      </c>
      <c r="AX2796">
        <v>180.11497509914813</v>
      </c>
      <c r="AY2796">
        <v>146.69720803597747</v>
      </c>
      <c r="AZ2796">
        <v>143.9094034083499</v>
      </c>
      <c r="BA2796">
        <v>138.93198557239711</v>
      </c>
      <c r="BB2796">
        <v>158.57898440208385</v>
      </c>
      <c r="BC2796">
        <v>164.24634093975311</v>
      </c>
      <c r="BD2796">
        <v>116.3055106827815</v>
      </c>
      <c r="BE2796">
        <v>117.88927665140551</v>
      </c>
      <c r="BF2796">
        <v>139.47143566421963</v>
      </c>
      <c r="BG2796">
        <v>179.51799912854091</v>
      </c>
      <c r="BH2796">
        <v>174.54425591576376</v>
      </c>
      <c r="BI2796">
        <v>166.62318088760097</v>
      </c>
      <c r="BJ2796">
        <v>199.20268306729278</v>
      </c>
      <c r="BK2796">
        <v>213.84992750263666</v>
      </c>
      <c r="BL2796">
        <v>142.55121333934571</v>
      </c>
      <c r="BM2796">
        <v>145.33954892659574</v>
      </c>
      <c r="BN2796">
        <v>176.3707938265635</v>
      </c>
    </row>
    <row r="2797" spans="1:66" x14ac:dyDescent="0.25">
      <c r="A2797" s="1">
        <v>42418</v>
      </c>
      <c r="B2797">
        <v>161.42016806722683</v>
      </c>
      <c r="C2797">
        <v>1026.4096048304473</v>
      </c>
      <c r="D2797">
        <v>854.98068897917642</v>
      </c>
      <c r="E2797">
        <v>707.48560278272384</v>
      </c>
      <c r="F2797">
        <v>1840.1569913316966</v>
      </c>
      <c r="G2797">
        <v>3192.1689802266956</v>
      </c>
      <c r="H2797">
        <v>755.76690807001785</v>
      </c>
      <c r="I2797">
        <v>594.76362376375869</v>
      </c>
      <c r="J2797">
        <v>1591.3668963617167</v>
      </c>
      <c r="K2797">
        <v>859.6642598109147</v>
      </c>
      <c r="L2797">
        <v>747.23927454032344</v>
      </c>
      <c r="M2797">
        <v>638.15919664976286</v>
      </c>
      <c r="N2797">
        <v>1559.3542621093964</v>
      </c>
      <c r="O2797">
        <v>2620.8234397885226</v>
      </c>
      <c r="P2797">
        <v>766.62766359795364</v>
      </c>
      <c r="Q2797">
        <v>581.83061889800194</v>
      </c>
      <c r="R2797">
        <v>1459.9617569649911</v>
      </c>
      <c r="S2797">
        <v>308.85539109061835</v>
      </c>
      <c r="T2797">
        <v>285.11133761956108</v>
      </c>
      <c r="U2797">
        <v>256.55388251760013</v>
      </c>
      <c r="V2797">
        <v>378.89740848220947</v>
      </c>
      <c r="W2797">
        <v>479.12206847031007</v>
      </c>
      <c r="X2797">
        <v>213.36395369094782</v>
      </c>
      <c r="Y2797">
        <v>203.16967093336959</v>
      </c>
      <c r="Z2797">
        <v>323.06006234169843</v>
      </c>
      <c r="AA2797">
        <v>535.30564605142138</v>
      </c>
      <c r="AB2797">
        <v>483.80811990788351</v>
      </c>
      <c r="AC2797">
        <v>427.87436575391888</v>
      </c>
      <c r="AD2797">
        <v>799.87405983295753</v>
      </c>
      <c r="AE2797">
        <v>1103.8919335450205</v>
      </c>
      <c r="AF2797">
        <v>361.63572649685995</v>
      </c>
      <c r="AG2797">
        <v>337.34974214195921</v>
      </c>
      <c r="AH2797">
        <v>662.13896501061322</v>
      </c>
      <c r="AI2797">
        <v>169.59807475695371</v>
      </c>
      <c r="AJ2797">
        <v>163.85369198714895</v>
      </c>
      <c r="AK2797">
        <v>154.28450606270414</v>
      </c>
      <c r="AL2797">
        <v>191.41606581480312</v>
      </c>
      <c r="AM2797">
        <v>214.37691052204744</v>
      </c>
      <c r="AN2797">
        <v>154.53176459482515</v>
      </c>
      <c r="AO2797">
        <v>145.18152887056874</v>
      </c>
      <c r="AP2797">
        <v>183.2495704598692</v>
      </c>
      <c r="AQ2797">
        <v>170.72261953414375</v>
      </c>
      <c r="AR2797">
        <v>164.44415159450631</v>
      </c>
      <c r="AS2797">
        <v>156.15575845342306</v>
      </c>
      <c r="AT2797">
        <v>190.54177318460364</v>
      </c>
      <c r="AU2797">
        <v>213.56372694109163</v>
      </c>
      <c r="AV2797">
        <v>148.61090814711739</v>
      </c>
      <c r="AW2797">
        <v>142.70147577292772</v>
      </c>
      <c r="AX2797">
        <v>180.1563383147861</v>
      </c>
      <c r="AY2797">
        <v>146.59888798026876</v>
      </c>
      <c r="AZ2797">
        <v>143.817228356123</v>
      </c>
      <c r="BA2797">
        <v>138.84595552365201</v>
      </c>
      <c r="BB2797">
        <v>158.43150431852081</v>
      </c>
      <c r="BC2797">
        <v>164.06199083529933</v>
      </c>
      <c r="BD2797">
        <v>116.23791564448179</v>
      </c>
      <c r="BE2797">
        <v>117.8216816131058</v>
      </c>
      <c r="BF2797">
        <v>139.34853559458378</v>
      </c>
      <c r="BG2797">
        <v>179.070111849971</v>
      </c>
      <c r="BH2797">
        <v>174.11994165185538</v>
      </c>
      <c r="BI2797">
        <v>166.22243963835416</v>
      </c>
      <c r="BJ2797">
        <v>198.49549262744554</v>
      </c>
      <c r="BK2797">
        <v>212.95415294549679</v>
      </c>
      <c r="BL2797">
        <v>142.24476414874519</v>
      </c>
      <c r="BM2797">
        <v>145.03309973599528</v>
      </c>
      <c r="BN2797">
        <v>175.78146846002412</v>
      </c>
    </row>
    <row r="2798" spans="1:66" x14ac:dyDescent="0.25">
      <c r="A2798" s="1">
        <v>42419</v>
      </c>
      <c r="B2798">
        <v>161.34453781512599</v>
      </c>
      <c r="C2798">
        <v>1026.4094496134953</v>
      </c>
      <c r="D2798">
        <v>854.98056286540327</v>
      </c>
      <c r="E2798">
        <v>707.48550161453227</v>
      </c>
      <c r="F2798">
        <v>1840.1565935882584</v>
      </c>
      <c r="G2798">
        <v>3192.1681514790434</v>
      </c>
      <c r="H2798">
        <v>755.76680551596075</v>
      </c>
      <c r="I2798">
        <v>594.76354338355168</v>
      </c>
      <c r="J2798">
        <v>1591.3665651398289</v>
      </c>
      <c r="K2798">
        <v>859.66134512858298</v>
      </c>
      <c r="L2798">
        <v>747.23682496687434</v>
      </c>
      <c r="M2798">
        <v>638.15715017067885</v>
      </c>
      <c r="N2798">
        <v>1559.3467273454958</v>
      </c>
      <c r="O2798">
        <v>2620.8082152244269</v>
      </c>
      <c r="P2798">
        <v>766.62533805353985</v>
      </c>
      <c r="Q2798">
        <v>581.82885148424737</v>
      </c>
      <c r="R2798">
        <v>1459.954966375303</v>
      </c>
      <c r="S2798">
        <v>308.82311639263662</v>
      </c>
      <c r="T2798">
        <v>285.08199698503222</v>
      </c>
      <c r="U2798">
        <v>256.52845396767509</v>
      </c>
      <c r="V2798">
        <v>378.83970523430264</v>
      </c>
      <c r="W2798">
        <v>479.03502458787426</v>
      </c>
      <c r="X2798">
        <v>213.34439326792855</v>
      </c>
      <c r="Y2798">
        <v>203.15108853150127</v>
      </c>
      <c r="Z2798">
        <v>323.01311732645223</v>
      </c>
      <c r="AA2798">
        <v>535.04395835350988</v>
      </c>
      <c r="AB2798">
        <v>483.58191528765485</v>
      </c>
      <c r="AC2798">
        <v>427.67920882666283</v>
      </c>
      <c r="AD2798">
        <v>799.31963674416204</v>
      </c>
      <c r="AE2798">
        <v>1102.9693735252645</v>
      </c>
      <c r="AF2798">
        <v>361.4804880319972</v>
      </c>
      <c r="AG2798">
        <v>337.20337444651716</v>
      </c>
      <c r="AH2798">
        <v>661.69542653957672</v>
      </c>
      <c r="AI2798">
        <v>169.59247154818294</v>
      </c>
      <c r="AJ2798">
        <v>163.8484000677544</v>
      </c>
      <c r="AK2798">
        <v>154.27952543268572</v>
      </c>
      <c r="AL2798">
        <v>191.40703842289471</v>
      </c>
      <c r="AM2798">
        <v>214.36445894700137</v>
      </c>
      <c r="AN2798">
        <v>154.52709525418288</v>
      </c>
      <c r="AO2798">
        <v>145.17717081930263</v>
      </c>
      <c r="AP2798">
        <v>183.24116564671311</v>
      </c>
      <c r="AQ2798">
        <v>170.70894915115008</v>
      </c>
      <c r="AR2798">
        <v>164.43124067723448</v>
      </c>
      <c r="AS2798">
        <v>156.14360700187314</v>
      </c>
      <c r="AT2798">
        <v>190.51974867866932</v>
      </c>
      <c r="AU2798">
        <v>213.53334831221667</v>
      </c>
      <c r="AV2798">
        <v>148.60027562701114</v>
      </c>
      <c r="AW2798">
        <v>142.69084325282154</v>
      </c>
      <c r="AX2798">
        <v>180.13583274029551</v>
      </c>
      <c r="AY2798">
        <v>146.5684175191239</v>
      </c>
      <c r="AZ2798">
        <v>143.78866229879966</v>
      </c>
      <c r="BA2798">
        <v>138.8192938701502</v>
      </c>
      <c r="BB2798">
        <v>158.38579862680345</v>
      </c>
      <c r="BC2798">
        <v>164.00485872065266</v>
      </c>
      <c r="BD2798">
        <v>116.21696720244464</v>
      </c>
      <c r="BE2798">
        <v>117.80073317106867</v>
      </c>
      <c r="BF2798">
        <v>139.31044751815264</v>
      </c>
      <c r="BG2798">
        <v>178.99941089294583</v>
      </c>
      <c r="BH2798">
        <v>174.05296179783156</v>
      </c>
      <c r="BI2798">
        <v>166.15918088733167</v>
      </c>
      <c r="BJ2798">
        <v>198.3801384344045</v>
      </c>
      <c r="BK2798">
        <v>212.80530882544383</v>
      </c>
      <c r="BL2798">
        <v>142.19266870672664</v>
      </c>
      <c r="BM2798">
        <v>144.98100429397678</v>
      </c>
      <c r="BN2798">
        <v>175.68471978198968</v>
      </c>
    </row>
    <row r="2799" spans="1:66" x14ac:dyDescent="0.25">
      <c r="A2799" s="1">
        <v>42422</v>
      </c>
      <c r="B2799">
        <v>163.68067226890747</v>
      </c>
      <c r="C2799">
        <v>1030.4161400544394</v>
      </c>
      <c r="D2799">
        <v>858.31547046367348</v>
      </c>
      <c r="E2799">
        <v>710.19692436161904</v>
      </c>
      <c r="F2799">
        <v>1850.79799930114</v>
      </c>
      <c r="G2799">
        <v>3214.3646752277982</v>
      </c>
      <c r="H2799">
        <v>758.6127594026359</v>
      </c>
      <c r="I2799">
        <v>596.98922526928482</v>
      </c>
      <c r="J2799">
        <v>1600.4511313397775</v>
      </c>
      <c r="K2799">
        <v>862.68270284909181</v>
      </c>
      <c r="L2799">
        <v>749.8281192689102</v>
      </c>
      <c r="M2799">
        <v>640.35881156345431</v>
      </c>
      <c r="N2799">
        <v>1567.4528442916239</v>
      </c>
      <c r="O2799">
        <v>2637.200585048819</v>
      </c>
      <c r="P2799">
        <v>769.21410266887449</v>
      </c>
      <c r="Q2799">
        <v>583.79500182500794</v>
      </c>
      <c r="R2799">
        <v>1467.471127024183</v>
      </c>
      <c r="S2799">
        <v>310.71367992027922</v>
      </c>
      <c r="T2799">
        <v>286.78044855905677</v>
      </c>
      <c r="U2799">
        <v>258.03787047557847</v>
      </c>
      <c r="V2799">
        <v>382.23589237708518</v>
      </c>
      <c r="W2799">
        <v>484.15542981853088</v>
      </c>
      <c r="X2799">
        <v>214.59902800989528</v>
      </c>
      <c r="Y2799">
        <v>204.34869442156045</v>
      </c>
      <c r="Z2799">
        <v>325.85296837711019</v>
      </c>
      <c r="AA2799">
        <v>542.2430828047419</v>
      </c>
      <c r="AB2799">
        <v>490.06976632885238</v>
      </c>
      <c r="AC2799">
        <v>433.33852709818473</v>
      </c>
      <c r="AD2799">
        <v>815.33293503517291</v>
      </c>
      <c r="AE2799">
        <v>1129.3623760097255</v>
      </c>
      <c r="AF2799">
        <v>366.15538503963722</v>
      </c>
      <c r="AG2799">
        <v>341.62557431860898</v>
      </c>
      <c r="AH2799">
        <v>674.66023872166124</v>
      </c>
      <c r="AI2799">
        <v>170.08159750426643</v>
      </c>
      <c r="AJ2799">
        <v>164.33328041694756</v>
      </c>
      <c r="AK2799">
        <v>154.73188754308836</v>
      </c>
      <c r="AL2799">
        <v>192.21280843204943</v>
      </c>
      <c r="AM2799">
        <v>215.48405517024798</v>
      </c>
      <c r="AN2799">
        <v>154.97146563396839</v>
      </c>
      <c r="AO2799">
        <v>145.59376805035157</v>
      </c>
      <c r="AP2799">
        <v>184.03744547576005</v>
      </c>
      <c r="AQ2799">
        <v>171.45614317054023</v>
      </c>
      <c r="AR2799">
        <v>165.17194906232601</v>
      </c>
      <c r="AS2799">
        <v>156.83464017908992</v>
      </c>
      <c r="AT2799">
        <v>191.7506515255867</v>
      </c>
      <c r="AU2799">
        <v>215.24365542582817</v>
      </c>
      <c r="AV2799">
        <v>149.23667399365422</v>
      </c>
      <c r="AW2799">
        <v>143.28481506168836</v>
      </c>
      <c r="AX2799">
        <v>181.28821694245164</v>
      </c>
      <c r="AY2799">
        <v>147.56534648501815</v>
      </c>
      <c r="AZ2799">
        <v>144.71105289196279</v>
      </c>
      <c r="BA2799">
        <v>139.73360802164188</v>
      </c>
      <c r="BB2799">
        <v>159.95319431507482</v>
      </c>
      <c r="BC2799">
        <v>166.00328822319869</v>
      </c>
      <c r="BD2799">
        <v>116.98681971800058</v>
      </c>
      <c r="BE2799">
        <v>118.57058568662463</v>
      </c>
      <c r="BF2799">
        <v>140.66576586204707</v>
      </c>
      <c r="BG2799">
        <v>180.85530711764025</v>
      </c>
      <c r="BH2799">
        <v>175.89274886761137</v>
      </c>
      <c r="BI2799">
        <v>167.88154336248212</v>
      </c>
      <c r="BJ2799">
        <v>201.41960162584644</v>
      </c>
      <c r="BK2799">
        <v>216.8174002381472</v>
      </c>
      <c r="BL2799">
        <v>143.58602617731015</v>
      </c>
      <c r="BM2799">
        <v>146.47388729817331</v>
      </c>
      <c r="BN2799">
        <v>178.38801834445815</v>
      </c>
    </row>
    <row r="2800" spans="1:66" x14ac:dyDescent="0.25">
      <c r="A2800" s="1">
        <v>42423</v>
      </c>
      <c r="B2800">
        <v>161.6134453781512</v>
      </c>
      <c r="C2800">
        <v>1029.8804155396547</v>
      </c>
      <c r="D2800">
        <v>857.8715844371377</v>
      </c>
      <c r="E2800">
        <v>709.82957040862379</v>
      </c>
      <c r="F2800">
        <v>1849.3540941803392</v>
      </c>
      <c r="G2800">
        <v>3211.3595158067674</v>
      </c>
      <c r="H2800">
        <v>758.18417979080812</v>
      </c>
      <c r="I2800">
        <v>596.66779056041401</v>
      </c>
      <c r="J2800">
        <v>1599.165392504294</v>
      </c>
      <c r="K2800">
        <v>860.99654011164546</v>
      </c>
      <c r="L2800">
        <v>748.37188781384305</v>
      </c>
      <c r="M2800">
        <v>639.11335045056774</v>
      </c>
      <c r="N2800">
        <v>1562.8542186440427</v>
      </c>
      <c r="O2800">
        <v>2627.9266899928634</v>
      </c>
      <c r="P2800">
        <v>767.58542275202285</v>
      </c>
      <c r="Q2800">
        <v>582.60702353271608</v>
      </c>
      <c r="R2800">
        <v>1463.0449498383862</v>
      </c>
      <c r="S2800">
        <v>309.06459196706385</v>
      </c>
      <c r="T2800">
        <v>285.23775337701653</v>
      </c>
      <c r="U2800">
        <v>256.65476445030106</v>
      </c>
      <c r="V2800">
        <v>379.15050201300471</v>
      </c>
      <c r="W2800">
        <v>479.47414788682261</v>
      </c>
      <c r="X2800">
        <v>213.3755111413806</v>
      </c>
      <c r="Y2800">
        <v>203.23157032422094</v>
      </c>
      <c r="Z2800">
        <v>323.13995271214293</v>
      </c>
      <c r="AA2800">
        <v>536.65570866704547</v>
      </c>
      <c r="AB2800">
        <v>484.99974164835021</v>
      </c>
      <c r="AC2800">
        <v>428.88932176631539</v>
      </c>
      <c r="AD2800">
        <v>802.60613838819813</v>
      </c>
      <c r="AE2800">
        <v>1108.357988047645</v>
      </c>
      <c r="AF2800">
        <v>362.01658938208442</v>
      </c>
      <c r="AG2800">
        <v>337.90065822681152</v>
      </c>
      <c r="AH2800">
        <v>663.89937001202395</v>
      </c>
      <c r="AI2800">
        <v>169.84450844503246</v>
      </c>
      <c r="AJ2800">
        <v>164.11013777296259</v>
      </c>
      <c r="AK2800">
        <v>154.52269131435247</v>
      </c>
      <c r="AL2800">
        <v>191.80836238982678</v>
      </c>
      <c r="AM2800">
        <v>214.94014497553474</v>
      </c>
      <c r="AN2800">
        <v>154.73437657473443</v>
      </c>
      <c r="AO2800">
        <v>145.38457182161574</v>
      </c>
      <c r="AP2800">
        <v>183.63299943353738</v>
      </c>
      <c r="AQ2800">
        <v>170.95587847453061</v>
      </c>
      <c r="AR2800">
        <v>164.70111170137579</v>
      </c>
      <c r="AS2800">
        <v>156.3638028181397</v>
      </c>
      <c r="AT2800">
        <v>190.89725880886448</v>
      </c>
      <c r="AU2800">
        <v>214.09598935851207</v>
      </c>
      <c r="AV2800">
        <v>148.76583663270401</v>
      </c>
      <c r="AW2800">
        <v>142.84340503579756</v>
      </c>
      <c r="AX2800">
        <v>180.46425156078877</v>
      </c>
      <c r="AY2800">
        <v>146.72794869320745</v>
      </c>
      <c r="AZ2800">
        <v>143.92948161960612</v>
      </c>
      <c r="BA2800">
        <v>138.95203674928521</v>
      </c>
      <c r="BB2800">
        <v>158.61335784817769</v>
      </c>
      <c r="BC2800">
        <v>164.32849263957726</v>
      </c>
      <c r="BD2800">
        <v>116.31690148455201</v>
      </c>
      <c r="BE2800">
        <v>117.90066745317607</v>
      </c>
      <c r="BF2800">
        <v>139.43758243405804</v>
      </c>
      <c r="BG2800">
        <v>179.23861341947435</v>
      </c>
      <c r="BH2800">
        <v>174.36587148601024</v>
      </c>
      <c r="BI2800">
        <v>166.35466598088098</v>
      </c>
      <c r="BJ2800">
        <v>198.72511212890331</v>
      </c>
      <c r="BK2800">
        <v>213.31456389212104</v>
      </c>
      <c r="BL2800">
        <v>142.23878142883851</v>
      </c>
      <c r="BM2800">
        <v>145.1266425497017</v>
      </c>
      <c r="BN2800">
        <v>175.96297779720928</v>
      </c>
    </row>
    <row r="2801" spans="1:66" x14ac:dyDescent="0.25">
      <c r="A2801" s="1">
        <v>42424</v>
      </c>
      <c r="B2801">
        <v>162.35294117647052</v>
      </c>
      <c r="C2801">
        <v>1030.2197791821786</v>
      </c>
      <c r="D2801">
        <v>858.14924559920269</v>
      </c>
      <c r="E2801">
        <v>710.05478446229881</v>
      </c>
      <c r="F2801">
        <v>1850.2426098989474</v>
      </c>
      <c r="G2801">
        <v>3213.213675344557</v>
      </c>
      <c r="H2801">
        <v>758.41864921655178</v>
      </c>
      <c r="I2801">
        <v>596.85289800179055</v>
      </c>
      <c r="J2801">
        <v>1599.9181627658925</v>
      </c>
      <c r="K2801">
        <v>861.68239419293786</v>
      </c>
      <c r="L2801">
        <v>748.96082773147464</v>
      </c>
      <c r="M2801">
        <v>639.60537620453829</v>
      </c>
      <c r="N2801">
        <v>1564.6732229466011</v>
      </c>
      <c r="O2801">
        <v>2631.6019732763111</v>
      </c>
      <c r="P2801">
        <v>768.15945279832192</v>
      </c>
      <c r="Q2801">
        <v>583.03940980135712</v>
      </c>
      <c r="R2801">
        <v>1464.7074004919536</v>
      </c>
      <c r="S2801">
        <v>309.6474170110701</v>
      </c>
      <c r="T2801">
        <v>285.76759432611311</v>
      </c>
      <c r="U2801">
        <v>257.113959939518</v>
      </c>
      <c r="V2801">
        <v>380.19252254622796</v>
      </c>
      <c r="W2801">
        <v>481.06367073411252</v>
      </c>
      <c r="X2801">
        <v>213.74639980574824</v>
      </c>
      <c r="Y2801">
        <v>203.58479762361873</v>
      </c>
      <c r="Z2801">
        <v>324.00535959566741</v>
      </c>
      <c r="AA2801">
        <v>538.80666980139677</v>
      </c>
      <c r="AB2801">
        <v>486.89110402510732</v>
      </c>
      <c r="AC2801">
        <v>430.55817092227755</v>
      </c>
      <c r="AD2801">
        <v>807.316001561691</v>
      </c>
      <c r="AE2801">
        <v>1116.1830363122672</v>
      </c>
      <c r="AF2801">
        <v>363.35166870685407</v>
      </c>
      <c r="AG2801">
        <v>339.16156647798283</v>
      </c>
      <c r="AH2801">
        <v>667.68209476553807</v>
      </c>
      <c r="AI2801">
        <v>169.9588354928834</v>
      </c>
      <c r="AJ2801">
        <v>164.21811331815513</v>
      </c>
      <c r="AK2801">
        <v>154.6243153568866</v>
      </c>
      <c r="AL2801">
        <v>191.99255596691989</v>
      </c>
      <c r="AM2801">
        <v>215.19420508187005</v>
      </c>
      <c r="AN2801">
        <v>154.82964911461016</v>
      </c>
      <c r="AO2801">
        <v>145.47349285883311</v>
      </c>
      <c r="AP2801">
        <v>183.81084150797213</v>
      </c>
      <c r="AQ2801">
        <v>171.16216008034138</v>
      </c>
      <c r="AR2801">
        <v>164.89593321797483</v>
      </c>
      <c r="AS2801">
        <v>156.54716424552703</v>
      </c>
      <c r="AT2801">
        <v>191.229601396004</v>
      </c>
      <c r="AU2801">
        <v>214.55439292698037</v>
      </c>
      <c r="AV2801">
        <v>148.9377379708796</v>
      </c>
      <c r="AW2801">
        <v>143.00384628476147</v>
      </c>
      <c r="AX2801">
        <v>180.77367396950484</v>
      </c>
      <c r="AY2801">
        <v>147.04076589836697</v>
      </c>
      <c r="AZ2801">
        <v>144.24229882476567</v>
      </c>
      <c r="BA2801">
        <v>139.24399947410075</v>
      </c>
      <c r="BB2801">
        <v>159.11386537643295</v>
      </c>
      <c r="BC2801">
        <v>164.97498153024026</v>
      </c>
      <c r="BD2801">
        <v>116.54630076833566</v>
      </c>
      <c r="BE2801">
        <v>118.13006673695972</v>
      </c>
      <c r="BF2801">
        <v>139.87552652128142</v>
      </c>
      <c r="BG2801">
        <v>179.85273974979995</v>
      </c>
      <c r="BH2801">
        <v>174.94767537789761</v>
      </c>
      <c r="BI2801">
        <v>166.90414743433018</v>
      </c>
      <c r="BJ2801">
        <v>199.72710772048717</v>
      </c>
      <c r="BK2801">
        <v>214.60746142964857</v>
      </c>
      <c r="BL2801">
        <v>142.69129556697317</v>
      </c>
      <c r="BM2801">
        <v>145.57915668783636</v>
      </c>
      <c r="BN2801">
        <v>176.8356836350404</v>
      </c>
    </row>
    <row r="2802" spans="1:66" x14ac:dyDescent="0.25">
      <c r="A2802" s="1">
        <v>42425</v>
      </c>
      <c r="B2802">
        <v>164.31932773109239</v>
      </c>
      <c r="C2802">
        <v>1030.8209867692428</v>
      </c>
      <c r="D2802">
        <v>858.64013986753935</v>
      </c>
      <c r="E2802">
        <v>710.45742807565352</v>
      </c>
      <c r="F2802">
        <v>1851.825606022685</v>
      </c>
      <c r="G2802">
        <v>3216.5120435745062</v>
      </c>
      <c r="H2802">
        <v>758.83783982771581</v>
      </c>
      <c r="I2802">
        <v>597.18383795797251</v>
      </c>
      <c r="J2802">
        <v>1601.2639852543662</v>
      </c>
      <c r="K2802">
        <v>863.56001851866802</v>
      </c>
      <c r="L2802">
        <v>750.57022001067207</v>
      </c>
      <c r="M2802">
        <v>640.96716967155146</v>
      </c>
      <c r="N2802">
        <v>1569.6664656589819</v>
      </c>
      <c r="O2802">
        <v>2641.6916248728171</v>
      </c>
      <c r="P2802">
        <v>769.74821184317057</v>
      </c>
      <c r="Q2802">
        <v>584.23613739358063</v>
      </c>
      <c r="R2802">
        <v>1469.30861175171</v>
      </c>
      <c r="S2802">
        <v>311.44548007546626</v>
      </c>
      <c r="T2802">
        <v>287.39708897822226</v>
      </c>
      <c r="U2802">
        <v>258.57488617933996</v>
      </c>
      <c r="V2802">
        <v>383.45151185044608</v>
      </c>
      <c r="W2802">
        <v>486.06453363196442</v>
      </c>
      <c r="X2802">
        <v>214.92637869175826</v>
      </c>
      <c r="Y2802">
        <v>204.7085870388664</v>
      </c>
      <c r="Z2802">
        <v>326.75864366302403</v>
      </c>
      <c r="AA2802">
        <v>544.54389688689855</v>
      </c>
      <c r="AB2802">
        <v>492.01362820859094</v>
      </c>
      <c r="AC2802">
        <v>435.06599220374318</v>
      </c>
      <c r="AD2802">
        <v>820.01986153673022</v>
      </c>
      <c r="AE2802">
        <v>1137.2878359482195</v>
      </c>
      <c r="AF2802">
        <v>367.03988611896233</v>
      </c>
      <c r="AG2802">
        <v>342.64488292275178</v>
      </c>
      <c r="AH2802">
        <v>678.02959361617491</v>
      </c>
      <c r="AI2802">
        <v>170.23509281401113</v>
      </c>
      <c r="AJ2802">
        <v>164.47902301033136</v>
      </c>
      <c r="AK2802">
        <v>154.85452979115971</v>
      </c>
      <c r="AL2802">
        <v>192.43763720651455</v>
      </c>
      <c r="AM2802">
        <v>215.80811023993166</v>
      </c>
      <c r="AN2802">
        <v>155.05986354888327</v>
      </c>
      <c r="AO2802">
        <v>145.68835966415469</v>
      </c>
      <c r="AP2802">
        <v>184.24057511861531</v>
      </c>
      <c r="AQ2802">
        <v>171.7370746304166</v>
      </c>
      <c r="AR2802">
        <v>165.43890807082366</v>
      </c>
      <c r="AS2802">
        <v>157.05819940114949</v>
      </c>
      <c r="AT2802">
        <v>192.15585261556964</v>
      </c>
      <c r="AU2802">
        <v>215.80004111881007</v>
      </c>
      <c r="AV2802">
        <v>149.41683342927564</v>
      </c>
      <c r="AW2802">
        <v>143.45100204593106</v>
      </c>
      <c r="AX2802">
        <v>181.63604579461773</v>
      </c>
      <c r="AY2802">
        <v>147.91478186182232</v>
      </c>
      <c r="AZ2802">
        <v>145.11631478822102</v>
      </c>
      <c r="BA2802">
        <v>140.0597477066591</v>
      </c>
      <c r="BB2802">
        <v>160.51229091796154</v>
      </c>
      <c r="BC2802">
        <v>166.72301345715098</v>
      </c>
      <c r="BD2802">
        <v>117.18724580820292</v>
      </c>
      <c r="BE2802">
        <v>118.77101177682698</v>
      </c>
      <c r="BF2802">
        <v>141.09914887011885</v>
      </c>
      <c r="BG2802">
        <v>181.58154782679895</v>
      </c>
      <c r="BH2802">
        <v>176.58549355610722</v>
      </c>
      <c r="BI2802">
        <v>168.45097571375035</v>
      </c>
      <c r="BJ2802">
        <v>202.45680468416975</v>
      </c>
      <c r="BK2802">
        <v>218.15606748243596</v>
      </c>
      <c r="BL2802">
        <v>143.96515415002506</v>
      </c>
      <c r="BM2802">
        <v>146.85301527088822</v>
      </c>
      <c r="BN2802">
        <v>179.20142100356534</v>
      </c>
    </row>
    <row r="2803" spans="1:66" x14ac:dyDescent="0.25">
      <c r="A2803" s="1">
        <v>42426</v>
      </c>
      <c r="B2803">
        <v>163.94050420168065</v>
      </c>
      <c r="C2803">
        <v>1030.7947373184663</v>
      </c>
      <c r="D2803">
        <v>858.61839032261003</v>
      </c>
      <c r="E2803">
        <v>710.43942845226388</v>
      </c>
      <c r="F2803">
        <v>1851.7548575029725</v>
      </c>
      <c r="G2803">
        <v>3216.3642966658485</v>
      </c>
      <c r="H2803">
        <v>758.81609028278649</v>
      </c>
      <c r="I2803">
        <v>597.16783829273731</v>
      </c>
      <c r="J2803">
        <v>1601.200236588194</v>
      </c>
      <c r="K2803">
        <v>863.3417206825394</v>
      </c>
      <c r="L2803">
        <v>750.38169006128828</v>
      </c>
      <c r="M2803">
        <v>640.80592695168366</v>
      </c>
      <c r="N2803">
        <v>1569.0711079240859</v>
      </c>
      <c r="O2803">
        <v>2640.4909867741103</v>
      </c>
      <c r="P2803">
        <v>769.52991400704195</v>
      </c>
      <c r="Q2803">
        <v>584.07985598817049</v>
      </c>
      <c r="R2803">
        <v>1468.7281379601866</v>
      </c>
      <c r="S2803">
        <v>311.20331929521188</v>
      </c>
      <c r="T2803">
        <v>287.17055147411327</v>
      </c>
      <c r="U2803">
        <v>258.37178358944919</v>
      </c>
      <c r="V2803">
        <v>382.99843684222816</v>
      </c>
      <c r="W2803">
        <v>485.37710948156479</v>
      </c>
      <c r="X2803">
        <v>214.73889937801286</v>
      </c>
      <c r="Y2803">
        <v>204.53673100126645</v>
      </c>
      <c r="Z2803">
        <v>326.36025012131518</v>
      </c>
      <c r="AA2803">
        <v>543.5548373726233</v>
      </c>
      <c r="AB2803">
        <v>491.1324660958731</v>
      </c>
      <c r="AC2803">
        <v>434.27474459232303</v>
      </c>
      <c r="AD2803">
        <v>817.80796480480569</v>
      </c>
      <c r="AE2803">
        <v>1133.6013413950118</v>
      </c>
      <c r="AF2803">
        <v>366.3025872083208</v>
      </c>
      <c r="AG2803">
        <v>341.99749851340789</v>
      </c>
      <c r="AH2803">
        <v>676.12340618866278</v>
      </c>
      <c r="AI2803">
        <v>170.16891403734471</v>
      </c>
      <c r="AJ2803">
        <v>164.41673710288057</v>
      </c>
      <c r="AK2803">
        <v>154.79613675292461</v>
      </c>
      <c r="AL2803">
        <v>192.32474399926005</v>
      </c>
      <c r="AM2803">
        <v>215.65628834052046</v>
      </c>
      <c r="AN2803">
        <v>154.99368477221682</v>
      </c>
      <c r="AO2803">
        <v>145.62996662591959</v>
      </c>
      <c r="AP2803">
        <v>184.12768191136081</v>
      </c>
      <c r="AQ2803">
        <v>171.60016100666152</v>
      </c>
      <c r="AR2803">
        <v>165.31004818964237</v>
      </c>
      <c r="AS2803">
        <v>156.92933951996824</v>
      </c>
      <c r="AT2803">
        <v>191.92229408092862</v>
      </c>
      <c r="AU2803">
        <v>215.48594515843072</v>
      </c>
      <c r="AV2803">
        <v>149.27991980552054</v>
      </c>
      <c r="AW2803">
        <v>143.33019590732363</v>
      </c>
      <c r="AX2803">
        <v>181.4105410025505</v>
      </c>
      <c r="AY2803">
        <v>147.71684062291911</v>
      </c>
      <c r="AZ2803">
        <v>144.93156963191132</v>
      </c>
      <c r="BA2803">
        <v>139.87500255034936</v>
      </c>
      <c r="BB2803">
        <v>160.19558493571634</v>
      </c>
      <c r="BC2803">
        <v>166.3271309793445</v>
      </c>
      <c r="BD2803">
        <v>117.0156967344868</v>
      </c>
      <c r="BE2803">
        <v>118.61265878570437</v>
      </c>
      <c r="BF2803">
        <v>140.80883505306076</v>
      </c>
      <c r="BG2803">
        <v>181.25604016923228</v>
      </c>
      <c r="BH2803">
        <v>176.27806965729422</v>
      </c>
      <c r="BI2803">
        <v>168.14355181493735</v>
      </c>
      <c r="BJ2803">
        <v>201.91429192155857</v>
      </c>
      <c r="BK2803">
        <v>217.45080089104144</v>
      </c>
      <c r="BL2803">
        <v>143.67581400996576</v>
      </c>
      <c r="BM2803">
        <v>146.58175888958266</v>
      </c>
      <c r="BN2803">
        <v>178.69507575846154</v>
      </c>
    </row>
    <row r="2804" spans="1:66" x14ac:dyDescent="0.25">
      <c r="A2804" s="1">
        <v>42429</v>
      </c>
      <c r="B2804">
        <v>162.65546218487393</v>
      </c>
      <c r="C2804">
        <v>1030.8025066636189</v>
      </c>
      <c r="D2804">
        <v>858.62490177378561</v>
      </c>
      <c r="E2804">
        <v>710.44475600322562</v>
      </c>
      <c r="F2804">
        <v>1851.7758717317665</v>
      </c>
      <c r="G2804">
        <v>3216.4081749675197</v>
      </c>
      <c r="H2804">
        <v>758.82193579009197</v>
      </c>
      <c r="I2804">
        <v>597.17242590606543</v>
      </c>
      <c r="J2804">
        <v>1601.2185870415062</v>
      </c>
      <c r="K2804">
        <v>863.07315909617444</v>
      </c>
      <c r="L2804">
        <v>750.14975050942746</v>
      </c>
      <c r="M2804">
        <v>640.60755759811855</v>
      </c>
      <c r="N2804">
        <v>1568.3356153977907</v>
      </c>
      <c r="O2804">
        <v>2639.0047425404755</v>
      </c>
      <c r="P2804">
        <v>769.28271527413767</v>
      </c>
      <c r="Q2804">
        <v>583.89674581564873</v>
      </c>
      <c r="R2804">
        <v>1468.0353711408125</v>
      </c>
      <c r="S2804">
        <v>310.55762016054314</v>
      </c>
      <c r="T2804">
        <v>286.56651034813285</v>
      </c>
      <c r="U2804">
        <v>257.83022947650119</v>
      </c>
      <c r="V2804">
        <v>381.79035459026721</v>
      </c>
      <c r="W2804">
        <v>483.52332809493504</v>
      </c>
      <c r="X2804">
        <v>214.28066128244149</v>
      </c>
      <c r="Y2804">
        <v>204.09932191003924</v>
      </c>
      <c r="Z2804">
        <v>325.31879990410749</v>
      </c>
      <c r="AA2804">
        <v>540.41466260324626</v>
      </c>
      <c r="AB2804">
        <v>488.2777617600758</v>
      </c>
      <c r="AC2804">
        <v>431.76260477682149</v>
      </c>
      <c r="AD2804">
        <v>810.61410987859665</v>
      </c>
      <c r="AE2804">
        <v>1121.6686772713797</v>
      </c>
      <c r="AF2804">
        <v>364.13301191311496</v>
      </c>
      <c r="AG2804">
        <v>339.99920547834989</v>
      </c>
      <c r="AH2804">
        <v>670.12852708348862</v>
      </c>
      <c r="AI2804">
        <v>170.11191169415625</v>
      </c>
      <c r="AJ2804">
        <v>164.36308783870314</v>
      </c>
      <c r="AK2804">
        <v>154.74584056775834</v>
      </c>
      <c r="AL2804">
        <v>192.22750470793852</v>
      </c>
      <c r="AM2804">
        <v>215.52551825908805</v>
      </c>
      <c r="AN2804">
        <v>154.94003550803944</v>
      </c>
      <c r="AO2804">
        <v>145.57967044075329</v>
      </c>
      <c r="AP2804">
        <v>184.03379569905042</v>
      </c>
      <c r="AQ2804">
        <v>171.44540839321593</v>
      </c>
      <c r="AR2804">
        <v>165.16439867110537</v>
      </c>
      <c r="AS2804">
        <v>156.78369000143121</v>
      </c>
      <c r="AT2804">
        <v>191.65830432858024</v>
      </c>
      <c r="AU2804">
        <v>215.13092445699672</v>
      </c>
      <c r="AV2804">
        <v>149.14337338189208</v>
      </c>
      <c r="AW2804">
        <v>143.20275257860371</v>
      </c>
      <c r="AX2804">
        <v>181.15565434511072</v>
      </c>
      <c r="AY2804">
        <v>147.36645069695592</v>
      </c>
      <c r="AZ2804">
        <v>144.60453903434575</v>
      </c>
      <c r="BA2804">
        <v>139.54797195278383</v>
      </c>
      <c r="BB2804">
        <v>159.63496105417531</v>
      </c>
      <c r="BC2804">
        <v>165.62635112741822</v>
      </c>
      <c r="BD2804">
        <v>116.73538479371631</v>
      </c>
      <c r="BE2804">
        <v>118.33234684493385</v>
      </c>
      <c r="BF2804">
        <v>140.31828915671235</v>
      </c>
      <c r="BG2804">
        <v>180.41351342830103</v>
      </c>
      <c r="BH2804">
        <v>175.43554291636298</v>
      </c>
      <c r="BI2804">
        <v>167.34783211516898</v>
      </c>
      <c r="BJ2804">
        <v>200.46327364551036</v>
      </c>
      <c r="BK2804">
        <v>215.5785192445276</v>
      </c>
      <c r="BL2804">
        <v>142.97370839252306</v>
      </c>
      <c r="BM2804">
        <v>145.87965327213996</v>
      </c>
      <c r="BN2804">
        <v>177.43128564706475</v>
      </c>
    </row>
    <row r="2805" spans="1:66" x14ac:dyDescent="0.25">
      <c r="A2805" s="1">
        <v>42430</v>
      </c>
      <c r="B2805">
        <v>166.47899159663865</v>
      </c>
      <c r="C2805">
        <v>1031.3252164284718</v>
      </c>
      <c r="D2805">
        <v>859.05565333926631</v>
      </c>
      <c r="E2805">
        <v>710.79806908502451</v>
      </c>
      <c r="F2805">
        <v>1853.1649245328113</v>
      </c>
      <c r="G2805">
        <v>3219.3024382951321</v>
      </c>
      <c r="H2805">
        <v>759.18976858758106</v>
      </c>
      <c r="I2805">
        <v>597.46282021987281</v>
      </c>
      <c r="J2805">
        <v>1602.4043638228864</v>
      </c>
      <c r="K2805">
        <v>865.1470664508455</v>
      </c>
      <c r="L2805">
        <v>751.94713688347576</v>
      </c>
      <c r="M2805">
        <v>642.12842299154408</v>
      </c>
      <c r="N2805">
        <v>1573.9351652554028</v>
      </c>
      <c r="O2805">
        <v>2650.3190593309591</v>
      </c>
      <c r="P2805">
        <v>771.08010164818597</v>
      </c>
      <c r="Q2805">
        <v>585.25630730371086</v>
      </c>
      <c r="R2805">
        <v>1473.1970961124382</v>
      </c>
      <c r="S2805">
        <v>313.21469124534036</v>
      </c>
      <c r="T2805">
        <v>288.97448101873027</v>
      </c>
      <c r="U2805">
        <v>259.98909973289886</v>
      </c>
      <c r="V2805">
        <v>386.68932940286209</v>
      </c>
      <c r="W2805">
        <v>490.99634052092699</v>
      </c>
      <c r="X2805">
        <v>216.02436418183964</v>
      </c>
      <c r="Y2805">
        <v>205.75999133803751</v>
      </c>
      <c r="Z2805">
        <v>329.38744000270327</v>
      </c>
      <c r="AA2805">
        <v>551.13471621950816</v>
      </c>
      <c r="AB2805">
        <v>497.86938867988908</v>
      </c>
      <c r="AC2805">
        <v>440.03773388411139</v>
      </c>
      <c r="AD2805">
        <v>834.31107050401749</v>
      </c>
      <c r="AE2805">
        <v>1161.1636116470809</v>
      </c>
      <c r="AF2805">
        <v>371.09164320788148</v>
      </c>
      <c r="AG2805">
        <v>346.39362342489198</v>
      </c>
      <c r="AH2805">
        <v>689.49985203918993</v>
      </c>
      <c r="AI2805">
        <v>170.49065491784705</v>
      </c>
      <c r="AJ2805">
        <v>164.741831062394</v>
      </c>
      <c r="AK2805">
        <v>155.08002576513258</v>
      </c>
      <c r="AL2805">
        <v>192.87359608952877</v>
      </c>
      <c r="AM2805">
        <v>216.41667878541941</v>
      </c>
      <c r="AN2805">
        <v>155.27422070541368</v>
      </c>
      <c r="AO2805">
        <v>145.89157662496928</v>
      </c>
      <c r="AP2805">
        <v>184.65760806748236</v>
      </c>
      <c r="AQ2805">
        <v>172.31989865494722</v>
      </c>
      <c r="AR2805">
        <v>165.9903061405183</v>
      </c>
      <c r="AS2805">
        <v>157.56101467852574</v>
      </c>
      <c r="AT2805">
        <v>193.06720530581401</v>
      </c>
      <c r="AU2805">
        <v>217.074236149733</v>
      </c>
      <c r="AV2805">
        <v>149.8721152666682</v>
      </c>
      <c r="AW2805">
        <v>143.88291167106141</v>
      </c>
      <c r="AX2805">
        <v>182.46738973770769</v>
      </c>
      <c r="AY2805">
        <v>148.8342407361549</v>
      </c>
      <c r="AZ2805">
        <v>146.07232907354469</v>
      </c>
      <c r="BA2805">
        <v>140.91790932270288</v>
      </c>
      <c r="BB2805">
        <v>161.98342511689373</v>
      </c>
      <c r="BC2805">
        <v>168.56193120581619</v>
      </c>
      <c r="BD2805">
        <v>117.81176415579554</v>
      </c>
      <c r="BE2805">
        <v>119.50657887629306</v>
      </c>
      <c r="BF2805">
        <v>142.37319521159094</v>
      </c>
      <c r="BG2805">
        <v>183.57729603538365</v>
      </c>
      <c r="BH2805">
        <v>178.43281064938864</v>
      </c>
      <c r="BI2805">
        <v>170.17858497413769</v>
      </c>
      <c r="BJ2805">
        <v>205.62523474127681</v>
      </c>
      <c r="BK2805">
        <v>222.23911420680687</v>
      </c>
      <c r="BL2805">
        <v>145.30491662932084</v>
      </c>
      <c r="BM2805">
        <v>148.21086150893774</v>
      </c>
      <c r="BN2805">
        <v>181.92718724660324</v>
      </c>
    </row>
    <row r="2806" spans="1:66" x14ac:dyDescent="0.25">
      <c r="A2806" s="1">
        <v>42431</v>
      </c>
      <c r="B2806">
        <v>167.22689075630251</v>
      </c>
      <c r="C2806">
        <v>1031.4348188747867</v>
      </c>
      <c r="D2806">
        <v>859.14628613141133</v>
      </c>
      <c r="E2806">
        <v>710.87289383202801</v>
      </c>
      <c r="F2806">
        <v>1853.4600080421203</v>
      </c>
      <c r="G2806">
        <v>3219.9178981859782</v>
      </c>
      <c r="H2806">
        <v>759.29620942486758</v>
      </c>
      <c r="I2806">
        <v>597.53659109720024</v>
      </c>
      <c r="J2806">
        <v>1602.6878547657589</v>
      </c>
      <c r="K2806">
        <v>865.44269979978526</v>
      </c>
      <c r="L2806">
        <v>752.20199321876851</v>
      </c>
      <c r="M2806">
        <v>642.34590039766044</v>
      </c>
      <c r="N2806">
        <v>1574.7405112749277</v>
      </c>
      <c r="O2806">
        <v>2651.946741792362</v>
      </c>
      <c r="P2806">
        <v>771.43010434865448</v>
      </c>
      <c r="Q2806">
        <v>585.48737704770951</v>
      </c>
      <c r="R2806">
        <v>1474.0330248921982</v>
      </c>
      <c r="S2806">
        <v>313.67394977702111</v>
      </c>
      <c r="T2806">
        <v>289.38929517637752</v>
      </c>
      <c r="U2806">
        <v>260.37428430785701</v>
      </c>
      <c r="V2806">
        <v>387.53377250950103</v>
      </c>
      <c r="W2806">
        <v>492.28522736790222</v>
      </c>
      <c r="X2806">
        <v>216.43917833948686</v>
      </c>
      <c r="Y2806">
        <v>206.10073153896198</v>
      </c>
      <c r="Z2806">
        <v>330.18743873530849</v>
      </c>
      <c r="AA2806">
        <v>553.05630920320277</v>
      </c>
      <c r="AB2806">
        <v>499.61305638731551</v>
      </c>
      <c r="AC2806">
        <v>441.56789126001621</v>
      </c>
      <c r="AD2806">
        <v>838.65244724495676</v>
      </c>
      <c r="AE2806">
        <v>1168.3873778635616</v>
      </c>
      <c r="AF2806">
        <v>372.79972586005425</v>
      </c>
      <c r="AG2806">
        <v>347.78144057978233</v>
      </c>
      <c r="AH2806">
        <v>693.48537822759329</v>
      </c>
      <c r="AI2806">
        <v>170.56262798911567</v>
      </c>
      <c r="AJ2806">
        <v>164.80957042358799</v>
      </c>
      <c r="AK2806">
        <v>155.14353141625199</v>
      </c>
      <c r="AL2806">
        <v>192.99637368169294</v>
      </c>
      <c r="AM2806">
        <v>216.58179347832984</v>
      </c>
      <c r="AN2806">
        <v>155.35889490690619</v>
      </c>
      <c r="AO2806">
        <v>145.96354969623792</v>
      </c>
      <c r="AP2806">
        <v>184.78461936972116</v>
      </c>
      <c r="AQ2806">
        <v>172.48049429125797</v>
      </c>
      <c r="AR2806">
        <v>166.14145497469309</v>
      </c>
      <c r="AS2806">
        <v>157.70271671056457</v>
      </c>
      <c r="AT2806">
        <v>193.34116256775587</v>
      </c>
      <c r="AU2806">
        <v>217.44266143303412</v>
      </c>
      <c r="AV2806">
        <v>150.06105130938673</v>
      </c>
      <c r="AW2806">
        <v>144.03406050523623</v>
      </c>
      <c r="AX2806">
        <v>182.75079380178548</v>
      </c>
      <c r="AY2806">
        <v>149.08860385840981</v>
      </c>
      <c r="AZ2806">
        <v>146.32669219579961</v>
      </c>
      <c r="BA2806">
        <v>141.17227244495777</v>
      </c>
      <c r="BB2806">
        <v>162.41947618361641</v>
      </c>
      <c r="BC2806">
        <v>169.10699503921956</v>
      </c>
      <c r="BD2806">
        <v>118.08429607249724</v>
      </c>
      <c r="BE2806">
        <v>119.74277320410118</v>
      </c>
      <c r="BF2806">
        <v>142.79107748386684</v>
      </c>
      <c r="BG2806">
        <v>184.12806352738639</v>
      </c>
      <c r="BH2806">
        <v>178.95297994739119</v>
      </c>
      <c r="BI2806">
        <v>170.66815607814007</v>
      </c>
      <c r="BJ2806">
        <v>206.5431805612813</v>
      </c>
      <c r="BK2806">
        <v>223.43244377281272</v>
      </c>
      <c r="BL2806">
        <v>145.88628231532365</v>
      </c>
      <c r="BM2806">
        <v>148.73103080694028</v>
      </c>
      <c r="BN2806">
        <v>182.81453487260754</v>
      </c>
    </row>
    <row r="2807" spans="1:66" x14ac:dyDescent="0.25">
      <c r="A2807" s="1">
        <v>42432</v>
      </c>
      <c r="B2807">
        <v>167.87815126050418</v>
      </c>
      <c r="C2807">
        <v>1031.4670220452529</v>
      </c>
      <c r="D2807">
        <v>859.17317421548989</v>
      </c>
      <c r="E2807">
        <v>710.8950921339997</v>
      </c>
      <c r="F2807">
        <v>1853.5472379893058</v>
      </c>
      <c r="G2807">
        <v>3220.0998617317191</v>
      </c>
      <c r="H2807">
        <v>759.32997585603596</v>
      </c>
      <c r="I2807">
        <v>597.55910205131238</v>
      </c>
      <c r="J2807">
        <v>1602.7738341043821</v>
      </c>
      <c r="K2807">
        <v>865.58082855093176</v>
      </c>
      <c r="L2807">
        <v>752.32245433895457</v>
      </c>
      <c r="M2807">
        <v>642.44869388688585</v>
      </c>
      <c r="N2807">
        <v>1575.1211684147158</v>
      </c>
      <c r="O2807">
        <v>2652.7160868132842</v>
      </c>
      <c r="P2807">
        <v>771.6051745099918</v>
      </c>
      <c r="Q2807">
        <v>585.60141357481916</v>
      </c>
      <c r="R2807">
        <v>1474.4377742560239</v>
      </c>
      <c r="S2807">
        <v>313.89699631789989</v>
      </c>
      <c r="T2807">
        <v>289.59795161784473</v>
      </c>
      <c r="U2807">
        <v>260.56135560020692</v>
      </c>
      <c r="V2807">
        <v>387.95108539243546</v>
      </c>
      <c r="W2807">
        <v>492.91839174200965</v>
      </c>
      <c r="X2807">
        <v>216.6550298306598</v>
      </c>
      <c r="Y2807">
        <v>206.27341273190035</v>
      </c>
      <c r="Z2807">
        <v>330.5903615188314</v>
      </c>
      <c r="AA2807">
        <v>554.35637357770361</v>
      </c>
      <c r="AB2807">
        <v>500.79493309140742</v>
      </c>
      <c r="AC2807">
        <v>442.60794275961695</v>
      </c>
      <c r="AD2807">
        <v>841.60713900518647</v>
      </c>
      <c r="AE2807">
        <v>1173.3512600207473</v>
      </c>
      <c r="AF2807">
        <v>374.02887763230984</v>
      </c>
      <c r="AG2807">
        <v>348.77421701121955</v>
      </c>
      <c r="AH2807">
        <v>696.27460724925004</v>
      </c>
      <c r="AI2807">
        <v>170.63099416843045</v>
      </c>
      <c r="AJ2807">
        <v>164.87391506294304</v>
      </c>
      <c r="AK2807">
        <v>155.20385451564732</v>
      </c>
      <c r="AL2807">
        <v>193.11299834052397</v>
      </c>
      <c r="AM2807">
        <v>216.73863353675782</v>
      </c>
      <c r="AN2807">
        <v>155.44736878601938</v>
      </c>
      <c r="AO2807">
        <v>146.03191587555264</v>
      </c>
      <c r="AP2807">
        <v>184.9092871084716</v>
      </c>
      <c r="AQ2807">
        <v>172.60850231462385</v>
      </c>
      <c r="AR2807">
        <v>166.26193311433153</v>
      </c>
      <c r="AS2807">
        <v>157.81566496647562</v>
      </c>
      <c r="AT2807">
        <v>193.5595291958505</v>
      </c>
      <c r="AU2807">
        <v>217.73632689840287</v>
      </c>
      <c r="AV2807">
        <v>150.21917886766215</v>
      </c>
      <c r="AW2807">
        <v>144.16206852860205</v>
      </c>
      <c r="AX2807">
        <v>182.98422019733493</v>
      </c>
      <c r="AY2807">
        <v>149.27922793423204</v>
      </c>
      <c r="AZ2807">
        <v>146.51731627162187</v>
      </c>
      <c r="BA2807">
        <v>141.36289652078005</v>
      </c>
      <c r="BB2807">
        <v>162.74626031359742</v>
      </c>
      <c r="BC2807">
        <v>169.51547520169586</v>
      </c>
      <c r="BD2807">
        <v>118.30215215915125</v>
      </c>
      <c r="BE2807">
        <v>119.93339727992345</v>
      </c>
      <c r="BF2807">
        <v>143.11786161384785</v>
      </c>
      <c r="BG2807">
        <v>184.54201002801386</v>
      </c>
      <c r="BH2807">
        <v>179.34392942020602</v>
      </c>
      <c r="BI2807">
        <v>171.05910555095491</v>
      </c>
      <c r="BJ2807">
        <v>207.23309139566047</v>
      </c>
      <c r="BK2807">
        <v>224.35232488531818</v>
      </c>
      <c r="BL2807">
        <v>146.34622287157643</v>
      </c>
      <c r="BM2807">
        <v>149.12198027975509</v>
      </c>
      <c r="BN2807">
        <v>183.52744273479931</v>
      </c>
    </row>
    <row r="2808" spans="1:66" x14ac:dyDescent="0.25">
      <c r="A2808" s="1">
        <v>42433</v>
      </c>
      <c r="B2808">
        <v>168.42857142857139</v>
      </c>
      <c r="C2808">
        <v>1031.4834599869355</v>
      </c>
      <c r="D2808">
        <v>859.18689909883653</v>
      </c>
      <c r="E2808">
        <v>710.90642314234401</v>
      </c>
      <c r="F2808">
        <v>1853.5916044726821</v>
      </c>
      <c r="G2808">
        <v>3220.1924248984751</v>
      </c>
      <c r="H2808">
        <v>759.34769053105299</v>
      </c>
      <c r="I2808">
        <v>597.57075224299047</v>
      </c>
      <c r="J2808">
        <v>1602.8182005877586</v>
      </c>
      <c r="K2808">
        <v>865.64536203376929</v>
      </c>
      <c r="L2808">
        <v>752.37873353910368</v>
      </c>
      <c r="M2808">
        <v>642.49671880434653</v>
      </c>
      <c r="N2808">
        <v>1575.2982602978518</v>
      </c>
      <c r="O2808">
        <v>2653.074022526233</v>
      </c>
      <c r="P2808">
        <v>771.68996850488304</v>
      </c>
      <c r="Q2808">
        <v>585.65544160696231</v>
      </c>
      <c r="R2808">
        <v>1474.6298739258661</v>
      </c>
      <c r="S2808">
        <v>313.99736963949971</v>
      </c>
      <c r="T2808">
        <v>289.68861139219291</v>
      </c>
      <c r="U2808">
        <v>260.64553967638739</v>
      </c>
      <c r="V2808">
        <v>388.1388806392996</v>
      </c>
      <c r="W2808">
        <v>493.20332246138958</v>
      </c>
      <c r="X2808">
        <v>216.75540315225956</v>
      </c>
      <c r="Y2808">
        <v>206.35435895899695</v>
      </c>
      <c r="Z2808">
        <v>330.77491891661168</v>
      </c>
      <c r="AA2808">
        <v>555.4625752039841</v>
      </c>
      <c r="AB2808">
        <v>501.80057093348046</v>
      </c>
      <c r="AC2808">
        <v>443.49290406064131</v>
      </c>
      <c r="AD2808">
        <v>844.12123361036913</v>
      </c>
      <c r="AE2808">
        <v>1177.5749389574546</v>
      </c>
      <c r="AF2808">
        <v>375.11496650174877</v>
      </c>
      <c r="AG2808">
        <v>349.63906555540245</v>
      </c>
      <c r="AH2808">
        <v>698.68813807022536</v>
      </c>
      <c r="AI2808">
        <v>170.64639223834337</v>
      </c>
      <c r="AJ2808">
        <v>164.88840736403756</v>
      </c>
      <c r="AK2808">
        <v>155.21744104792339</v>
      </c>
      <c r="AL2808">
        <v>193.13835986743933</v>
      </c>
      <c r="AM2808">
        <v>216.77395852067565</v>
      </c>
      <c r="AN2808">
        <v>155.46729570002432</v>
      </c>
      <c r="AO2808">
        <v>146.04821971428402</v>
      </c>
      <c r="AP2808">
        <v>184.93827171066059</v>
      </c>
      <c r="AQ2808">
        <v>172.64086472217218</v>
      </c>
      <c r="AR2808">
        <v>166.29239185084768</v>
      </c>
      <c r="AS2808">
        <v>157.84422003195945</v>
      </c>
      <c r="AT2808">
        <v>193.61473565578595</v>
      </c>
      <c r="AU2808">
        <v>217.81057006866092</v>
      </c>
      <c r="AV2808">
        <v>150.26105963037179</v>
      </c>
      <c r="AW2808">
        <v>144.19443093615041</v>
      </c>
      <c r="AX2808">
        <v>183.04323399933489</v>
      </c>
      <c r="AY2808">
        <v>149.38073346176054</v>
      </c>
      <c r="AZ2808">
        <v>146.61882179915037</v>
      </c>
      <c r="BA2808">
        <v>141.46440204830853</v>
      </c>
      <c r="BB2808">
        <v>162.92026978936053</v>
      </c>
      <c r="BC2808">
        <v>169.73298704639973</v>
      </c>
      <c r="BD2808">
        <v>118.42540887115007</v>
      </c>
      <c r="BE2808">
        <v>120.0349028074519</v>
      </c>
      <c r="BF2808">
        <v>143.29187108961096</v>
      </c>
      <c r="BG2808">
        <v>184.86905361162604</v>
      </c>
      <c r="BH2808">
        <v>179.65280391583971</v>
      </c>
      <c r="BI2808">
        <v>171.36798004658857</v>
      </c>
      <c r="BJ2808">
        <v>207.79633312299254</v>
      </c>
      <c r="BK2808">
        <v>225.07908840445631</v>
      </c>
      <c r="BL2808">
        <v>146.72777371912395</v>
      </c>
      <c r="BM2808">
        <v>149.4490238633673</v>
      </c>
      <c r="BN2808">
        <v>184.09068446213135</v>
      </c>
    </row>
    <row r="2809" spans="1:66" x14ac:dyDescent="0.25">
      <c r="A2809" s="1">
        <v>42436</v>
      </c>
      <c r="B2809">
        <v>168.56302521008402</v>
      </c>
      <c r="C2809">
        <v>1031.5274350867128</v>
      </c>
      <c r="D2809">
        <v>859.22354501531754</v>
      </c>
      <c r="E2809">
        <v>710.93660213238729</v>
      </c>
      <c r="F2809">
        <v>1853.7110270475673</v>
      </c>
      <c r="G2809">
        <v>3220.4416171305465</v>
      </c>
      <c r="H2809">
        <v>759.39468352983477</v>
      </c>
      <c r="I2809">
        <v>597.60222461832143</v>
      </c>
      <c r="J2809">
        <v>1602.9367609057858</v>
      </c>
      <c r="K2809">
        <v>865.74450263579479</v>
      </c>
      <c r="L2809">
        <v>752.46519336645156</v>
      </c>
      <c r="M2809">
        <v>642.57049785701656</v>
      </c>
      <c r="N2809">
        <v>1575.5691677568748</v>
      </c>
      <c r="O2809">
        <v>2653.6227542304664</v>
      </c>
      <c r="P2809">
        <v>771.81792904935764</v>
      </c>
      <c r="Q2809">
        <v>585.73729024351803</v>
      </c>
      <c r="R2809">
        <v>1474.9215317434523</v>
      </c>
      <c r="S2809">
        <v>314.17091140016117</v>
      </c>
      <c r="T2809">
        <v>289.84535878891944</v>
      </c>
      <c r="U2809">
        <v>260.79109083049048</v>
      </c>
      <c r="V2809">
        <v>388.46357167537599</v>
      </c>
      <c r="W2809">
        <v>493.69595713681582</v>
      </c>
      <c r="X2809">
        <v>216.92894491292103</v>
      </c>
      <c r="Y2809">
        <v>206.49431199178844</v>
      </c>
      <c r="Z2809">
        <v>331.08841371006463</v>
      </c>
      <c r="AA2809">
        <v>556.00540242377963</v>
      </c>
      <c r="AB2809">
        <v>502.28418063838916</v>
      </c>
      <c r="AC2809">
        <v>443.92716583647774</v>
      </c>
      <c r="AD2809">
        <v>845.35493183717722</v>
      </c>
      <c r="AE2809">
        <v>1179.6475519784919</v>
      </c>
      <c r="AF2809">
        <v>375.64792413572985</v>
      </c>
      <c r="AG2809">
        <v>350.05358815961</v>
      </c>
      <c r="AH2809">
        <v>699.86261878214646</v>
      </c>
      <c r="AI2809">
        <v>170.66117309712325</v>
      </c>
      <c r="AJ2809">
        <v>164.90231876053628</v>
      </c>
      <c r="AK2809">
        <v>155.23048298214093</v>
      </c>
      <c r="AL2809">
        <v>193.16270481131212</v>
      </c>
      <c r="AM2809">
        <v>216.80699808736014</v>
      </c>
      <c r="AN2809">
        <v>155.48642387021005</v>
      </c>
      <c r="AO2809">
        <v>146.0630005730639</v>
      </c>
      <c r="AP2809">
        <v>184.9652250413769</v>
      </c>
      <c r="AQ2809">
        <v>172.69430490877272</v>
      </c>
      <c r="AR2809">
        <v>166.34268849705998</v>
      </c>
      <c r="AS2809">
        <v>157.89137313778346</v>
      </c>
      <c r="AT2809">
        <v>193.70275478665744</v>
      </c>
      <c r="AU2809">
        <v>217.93316814380336</v>
      </c>
      <c r="AV2809">
        <v>150.32707397852545</v>
      </c>
      <c r="AW2809">
        <v>144.24787112275101</v>
      </c>
      <c r="AX2809">
        <v>183.14068375137123</v>
      </c>
      <c r="AY2809">
        <v>149.45544891326736</v>
      </c>
      <c r="AZ2809">
        <v>146.69353725065722</v>
      </c>
      <c r="BA2809">
        <v>141.53911749981535</v>
      </c>
      <c r="BB2809">
        <v>163.04835342051513</v>
      </c>
      <c r="BC2809">
        <v>169.89309158534297</v>
      </c>
      <c r="BD2809">
        <v>118.51613477655123</v>
      </c>
      <c r="BE2809">
        <v>120.10961825895873</v>
      </c>
      <c r="BF2809">
        <v>143.41995472076553</v>
      </c>
      <c r="BG2809">
        <v>185.02857106772976</v>
      </c>
      <c r="BH2809">
        <v>179.80345929104882</v>
      </c>
      <c r="BI2809">
        <v>171.51863542179763</v>
      </c>
      <c r="BJ2809">
        <v>208.07105763072676</v>
      </c>
      <c r="BK2809">
        <v>225.43357164024238</v>
      </c>
      <c r="BL2809">
        <v>146.91387741791164</v>
      </c>
      <c r="BM2809">
        <v>149.60854131947099</v>
      </c>
      <c r="BN2809">
        <v>184.36540896986554</v>
      </c>
    </row>
    <row r="2810" spans="1:66" x14ac:dyDescent="0.25">
      <c r="A2810" s="1">
        <v>42437</v>
      </c>
      <c r="B2810">
        <v>166.72268907563023</v>
      </c>
      <c r="C2810">
        <v>1031.5194133307914</v>
      </c>
      <c r="D2810">
        <v>859.21686021871653</v>
      </c>
      <c r="E2810">
        <v>710.93109700577463</v>
      </c>
      <c r="F2810">
        <v>1853.6892424751145</v>
      </c>
      <c r="G2810">
        <v>3220.3962391583259</v>
      </c>
      <c r="H2810">
        <v>759.38650448458168</v>
      </c>
      <c r="I2810">
        <v>597.59671949170888</v>
      </c>
      <c r="J2810">
        <v>1602.9156054906598</v>
      </c>
      <c r="K2810">
        <v>865.61173984505331</v>
      </c>
      <c r="L2810">
        <v>752.34941186289802</v>
      </c>
      <c r="M2810">
        <v>642.47169764065109</v>
      </c>
      <c r="N2810">
        <v>1575.2063857124069</v>
      </c>
      <c r="O2810">
        <v>2652.8879276212469</v>
      </c>
      <c r="P2810">
        <v>771.65429119100202</v>
      </c>
      <c r="Q2810">
        <v>585.63077126024882</v>
      </c>
      <c r="R2810">
        <v>1474.5386809050356</v>
      </c>
      <c r="S2810">
        <v>313.79728653116842</v>
      </c>
      <c r="T2810">
        <v>289.50789116531308</v>
      </c>
      <c r="U2810">
        <v>260.48978045227062</v>
      </c>
      <c r="V2810">
        <v>387.76453159790583</v>
      </c>
      <c r="W2810">
        <v>492.63534460548169</v>
      </c>
      <c r="X2810">
        <v>216.57942487418592</v>
      </c>
      <c r="Y2810">
        <v>206.20505402869736</v>
      </c>
      <c r="Z2810">
        <v>330.4255308779808</v>
      </c>
      <c r="AA2810">
        <v>552.49049771772263</v>
      </c>
      <c r="AB2810">
        <v>499.08881272379199</v>
      </c>
      <c r="AC2810">
        <v>441.11524207163217</v>
      </c>
      <c r="AD2810">
        <v>837.30260469239238</v>
      </c>
      <c r="AE2810">
        <v>1166.1630993788924</v>
      </c>
      <c r="AF2810">
        <v>372.38864886284068</v>
      </c>
      <c r="AG2810">
        <v>347.43338646964031</v>
      </c>
      <c r="AH2810">
        <v>692.38545786198915</v>
      </c>
      <c r="AI2810">
        <v>170.57657882268464</v>
      </c>
      <c r="AJ2810">
        <v>164.82270061988814</v>
      </c>
      <c r="AK2810">
        <v>155.15584097528333</v>
      </c>
      <c r="AL2810">
        <v>193.02337306517791</v>
      </c>
      <c r="AM2810">
        <v>216.61790500332083</v>
      </c>
      <c r="AN2810">
        <v>155.3819250606094</v>
      </c>
      <c r="AO2810">
        <v>145.97840629862529</v>
      </c>
      <c r="AP2810">
        <v>184.81096489387113</v>
      </c>
      <c r="AQ2810">
        <v>172.48580541612179</v>
      </c>
      <c r="AR2810">
        <v>166.14645368044731</v>
      </c>
      <c r="AS2810">
        <v>157.7074029972091</v>
      </c>
      <c r="AT2810">
        <v>193.35934385758534</v>
      </c>
      <c r="AU2810">
        <v>217.4548457783101</v>
      </c>
      <c r="AV2810">
        <v>150.08178045775961</v>
      </c>
      <c r="AW2810">
        <v>144.03937163010005</v>
      </c>
      <c r="AX2810">
        <v>182.77274347022251</v>
      </c>
      <c r="AY2810">
        <v>149.04740385133007</v>
      </c>
      <c r="AZ2810">
        <v>146.2854921887199</v>
      </c>
      <c r="BA2810">
        <v>141.13107243787809</v>
      </c>
      <c r="BB2810">
        <v>162.34884760005124</v>
      </c>
      <c r="BC2810">
        <v>169.0187093097631</v>
      </c>
      <c r="BD2810">
        <v>118.04979756290865</v>
      </c>
      <c r="BE2810">
        <v>119.70157319702149</v>
      </c>
      <c r="BF2810">
        <v>142.72044890030165</v>
      </c>
      <c r="BG2810">
        <v>183.9231864030728</v>
      </c>
      <c r="BH2810">
        <v>178.75948488553948</v>
      </c>
      <c r="BI2810">
        <v>170.47466101628831</v>
      </c>
      <c r="BJ2810">
        <v>206.16733959715091</v>
      </c>
      <c r="BK2810">
        <v>222.97716127433807</v>
      </c>
      <c r="BL2810">
        <v>145.68567223495944</v>
      </c>
      <c r="BM2810">
        <v>148.56456691396167</v>
      </c>
      <c r="BN2810">
        <v>182.46169093628976</v>
      </c>
    </row>
    <row r="2811" spans="1:66" x14ac:dyDescent="0.25">
      <c r="A2811" s="1">
        <v>42438</v>
      </c>
      <c r="B2811">
        <v>167.54621848739492</v>
      </c>
      <c r="C2811">
        <v>1031.5271374197378</v>
      </c>
      <c r="D2811">
        <v>859.22330945803083</v>
      </c>
      <c r="E2811">
        <v>710.93642137776669</v>
      </c>
      <c r="F2811">
        <v>1853.7102399984633</v>
      </c>
      <c r="G2811">
        <v>3220.4400339927397</v>
      </c>
      <c r="H2811">
        <v>759.39332867967005</v>
      </c>
      <c r="I2811">
        <v>597.601593916772</v>
      </c>
      <c r="J2811">
        <v>1602.9348782174477</v>
      </c>
      <c r="K2811">
        <v>865.74906115083149</v>
      </c>
      <c r="L2811">
        <v>752.46779229891354</v>
      </c>
      <c r="M2811">
        <v>642.57271561271796</v>
      </c>
      <c r="N2811">
        <v>1575.5820462960301</v>
      </c>
      <c r="O2811">
        <v>2653.6471408175603</v>
      </c>
      <c r="P2811">
        <v>771.79950452584785</v>
      </c>
      <c r="Q2811">
        <v>585.73178923231558</v>
      </c>
      <c r="R2811">
        <v>1474.9127630828452</v>
      </c>
      <c r="S2811">
        <v>314.12968718019152</v>
      </c>
      <c r="T2811">
        <v>289.81884661117346</v>
      </c>
      <c r="U2811">
        <v>260.76856809338682</v>
      </c>
      <c r="V2811">
        <v>388.38644248962646</v>
      </c>
      <c r="W2811">
        <v>493.58965614622559</v>
      </c>
      <c r="X2811">
        <v>216.85821251530211</v>
      </c>
      <c r="Y2811">
        <v>206.4409512634879</v>
      </c>
      <c r="Z2811">
        <v>330.99382876179459</v>
      </c>
      <c r="AA2811">
        <v>554.51157495306245</v>
      </c>
      <c r="AB2811">
        <v>500.89334596963118</v>
      </c>
      <c r="AC2811">
        <v>442.70323132797074</v>
      </c>
      <c r="AD2811">
        <v>841.88611913682382</v>
      </c>
      <c r="AE2811">
        <v>1173.8865016710838</v>
      </c>
      <c r="AF2811">
        <v>374.01272878409583</v>
      </c>
      <c r="AG2811">
        <v>348.80483173647798</v>
      </c>
      <c r="AH2811">
        <v>696.42761233266879</v>
      </c>
      <c r="AI2811">
        <v>170.6299838935827</v>
      </c>
      <c r="AJ2811">
        <v>164.8729642160275</v>
      </c>
      <c r="AK2811">
        <v>155.20296309666398</v>
      </c>
      <c r="AL2811">
        <v>193.11447583318048</v>
      </c>
      <c r="AM2811">
        <v>216.74042251891055</v>
      </c>
      <c r="AN2811">
        <v>155.43847160626618</v>
      </c>
      <c r="AO2811">
        <v>146.02866989476465</v>
      </c>
      <c r="AP2811">
        <v>184.90206766187373</v>
      </c>
      <c r="AQ2811">
        <v>172.61555212940405</v>
      </c>
      <c r="AR2811">
        <v>166.26856823412467</v>
      </c>
      <c r="AS2811">
        <v>157.82188539128163</v>
      </c>
      <c r="AT2811">
        <v>193.58067648612555</v>
      </c>
      <c r="AU2811">
        <v>217.75250000289867</v>
      </c>
      <c r="AV2811">
        <v>150.21915933064668</v>
      </c>
      <c r="AW2811">
        <v>144.15385402417263</v>
      </c>
      <c r="AX2811">
        <v>182.99407609876272</v>
      </c>
      <c r="AY2811">
        <v>149.29701696290624</v>
      </c>
      <c r="AZ2811">
        <v>146.51846442619097</v>
      </c>
      <c r="BA2811">
        <v>141.36404467534916</v>
      </c>
      <c r="BB2811">
        <v>162.74822857857308</v>
      </c>
      <c r="BC2811">
        <v>169.51793553291537</v>
      </c>
      <c r="BD2811">
        <v>118.28276980037973</v>
      </c>
      <c r="BE2811">
        <v>119.91790456038747</v>
      </c>
      <c r="BF2811">
        <v>143.10318900471839</v>
      </c>
      <c r="BG2811">
        <v>184.46431841275043</v>
      </c>
      <c r="BH2811">
        <v>179.30061689521716</v>
      </c>
      <c r="BI2811">
        <v>170.98573013653947</v>
      </c>
      <c r="BJ2811">
        <v>207.09928916937358</v>
      </c>
      <c r="BK2811">
        <v>224.17967685139953</v>
      </c>
      <c r="BL2811">
        <v>146.19674135521058</v>
      </c>
      <c r="BM2811">
        <v>149.04557314478626</v>
      </c>
      <c r="BN2811">
        <v>183.3335147296593</v>
      </c>
    </row>
    <row r="2812" spans="1:66" x14ac:dyDescent="0.25">
      <c r="A2812" s="1">
        <v>42439</v>
      </c>
      <c r="B2812">
        <v>167.68067226890753</v>
      </c>
      <c r="C2812">
        <v>1031.5322515820321</v>
      </c>
      <c r="D2812">
        <v>859.22757953528651</v>
      </c>
      <c r="E2812">
        <v>710.9399466741055</v>
      </c>
      <c r="F2812">
        <v>1853.7240432714518</v>
      </c>
      <c r="G2812">
        <v>3220.4688818402437</v>
      </c>
      <c r="H2812">
        <v>759.39799597341437</v>
      </c>
      <c r="I2812">
        <v>597.60492060486627</v>
      </c>
      <c r="J2812">
        <v>1602.9477877533363</v>
      </c>
      <c r="K2812">
        <v>865.82789711898852</v>
      </c>
      <c r="L2812">
        <v>752.53654459672498</v>
      </c>
      <c r="M2812">
        <v>642.63138424018359</v>
      </c>
      <c r="N2812">
        <v>1575.7993035571139</v>
      </c>
      <c r="O2812">
        <v>2654.086238826249</v>
      </c>
      <c r="P2812">
        <v>771.88659076974227</v>
      </c>
      <c r="Q2812">
        <v>585.79137455708542</v>
      </c>
      <c r="R2812">
        <v>1475.1318537385371</v>
      </c>
      <c r="S2812">
        <v>314.32832340483509</v>
      </c>
      <c r="T2812">
        <v>290.00466759551745</v>
      </c>
      <c r="U2812">
        <v>260.93516621728145</v>
      </c>
      <c r="V2812">
        <v>388.75808445831439</v>
      </c>
      <c r="W2812">
        <v>494.1535267194073</v>
      </c>
      <c r="X2812">
        <v>217.02481063919672</v>
      </c>
      <c r="Y2812">
        <v>206.58832652693314</v>
      </c>
      <c r="Z2812">
        <v>331.33343262973358</v>
      </c>
      <c r="AA2812">
        <v>555.56323117721877</v>
      </c>
      <c r="AB2812">
        <v>501.84939708250045</v>
      </c>
      <c r="AC2812">
        <v>443.54455630729575</v>
      </c>
      <c r="AD2812">
        <v>844.276246918997</v>
      </c>
      <c r="AE2812">
        <v>1177.9019163451349</v>
      </c>
      <c r="AF2812">
        <v>374.89229580793562</v>
      </c>
      <c r="AG2812">
        <v>349.53143058225862</v>
      </c>
      <c r="AH2812">
        <v>698.56916682549604</v>
      </c>
      <c r="AI2812">
        <v>170.65238352255756</v>
      </c>
      <c r="AJ2812">
        <v>164.89404621976854</v>
      </c>
      <c r="AK2812">
        <v>155.22272747517115</v>
      </c>
      <c r="AL2812">
        <v>193.15268696496113</v>
      </c>
      <c r="AM2812">
        <v>216.7918099030293</v>
      </c>
      <c r="AN2812">
        <v>155.46350648570865</v>
      </c>
      <c r="AO2812">
        <v>146.04975189850566</v>
      </c>
      <c r="AP2812">
        <v>184.9415964188882</v>
      </c>
      <c r="AQ2812">
        <v>172.66192049300281</v>
      </c>
      <c r="AR2812">
        <v>166.3122090469235</v>
      </c>
      <c r="AS2812">
        <v>157.86279865328049</v>
      </c>
      <c r="AT2812">
        <v>193.65977545932341</v>
      </c>
      <c r="AU2812">
        <v>217.85887448409576</v>
      </c>
      <c r="AV2812">
        <v>150.26825524504537</v>
      </c>
      <c r="AW2812">
        <v>144.19749483697143</v>
      </c>
      <c r="AX2812">
        <v>183.07317507196058</v>
      </c>
      <c r="AY2812">
        <v>149.38524367281821</v>
      </c>
      <c r="AZ2812">
        <v>146.60669113610288</v>
      </c>
      <c r="BA2812">
        <v>141.4522713852611</v>
      </c>
      <c r="BB2812">
        <v>162.8994743669935</v>
      </c>
      <c r="BC2812">
        <v>169.70699276844098</v>
      </c>
      <c r="BD2812">
        <v>118.37099651029168</v>
      </c>
      <c r="BE2812">
        <v>119.99982936244858</v>
      </c>
      <c r="BF2812">
        <v>143.24813288528799</v>
      </c>
      <c r="BG2812">
        <v>184.67245959072352</v>
      </c>
      <c r="BH2812">
        <v>179.497194674414</v>
      </c>
      <c r="BI2812">
        <v>171.18230791573629</v>
      </c>
      <c r="BJ2812">
        <v>207.45775453143841</v>
      </c>
      <c r="BK2812">
        <v>224.6422128024509</v>
      </c>
      <c r="BL2812">
        <v>146.4048825331837</v>
      </c>
      <c r="BM2812">
        <v>149.23058752520683</v>
      </c>
      <c r="BN2812">
        <v>183.66885329417153</v>
      </c>
    </row>
    <row r="2813" spans="1:66" x14ac:dyDescent="0.25">
      <c r="A2813" s="1">
        <v>42440</v>
      </c>
      <c r="B2813">
        <v>170.38655462184869</v>
      </c>
      <c r="C2813">
        <v>1031.605371033118</v>
      </c>
      <c r="D2813">
        <v>859.28863072745526</v>
      </c>
      <c r="E2813">
        <v>710.99034940252409</v>
      </c>
      <c r="F2813">
        <v>1853.9213947996252</v>
      </c>
      <c r="G2813">
        <v>3220.8813323361746</v>
      </c>
      <c r="H2813">
        <v>759.46685603900016</v>
      </c>
      <c r="I2813">
        <v>597.65319364053471</v>
      </c>
      <c r="J2813">
        <v>1603.1344908177593</v>
      </c>
      <c r="K2813">
        <v>865.91793713248592</v>
      </c>
      <c r="L2813">
        <v>752.61506786430994</v>
      </c>
      <c r="M2813">
        <v>642.6983907618561</v>
      </c>
      <c r="N2813">
        <v>1576.046390105781</v>
      </c>
      <c r="O2813">
        <v>2654.5866937849901</v>
      </c>
      <c r="P2813">
        <v>771.98919450605331</v>
      </c>
      <c r="Q2813">
        <v>585.8604750325602</v>
      </c>
      <c r="R2813">
        <v>1475.3852221486113</v>
      </c>
      <c r="S2813">
        <v>314.65605782566939</v>
      </c>
      <c r="T2813">
        <v>290.31125786016889</v>
      </c>
      <c r="U2813">
        <v>261.21004024765864</v>
      </c>
      <c r="V2813">
        <v>389.37126498761728</v>
      </c>
      <c r="W2813">
        <v>495.09444166954449</v>
      </c>
      <c r="X2813">
        <v>217.31025674766528</v>
      </c>
      <c r="Y2813">
        <v>206.83148432303602</v>
      </c>
      <c r="Z2813">
        <v>331.90432484667065</v>
      </c>
      <c r="AA2813">
        <v>560.3834445427824</v>
      </c>
      <c r="AB2813">
        <v>506.23140923301293</v>
      </c>
      <c r="AC2813">
        <v>447.40072699974655</v>
      </c>
      <c r="AD2813">
        <v>855.31891753828836</v>
      </c>
      <c r="AE2813">
        <v>1196.3940076202971</v>
      </c>
      <c r="AF2813">
        <v>379.01138722941732</v>
      </c>
      <c r="AG2813">
        <v>352.94940005965827</v>
      </c>
      <c r="AH2813">
        <v>708.56015452866427</v>
      </c>
      <c r="AI2813">
        <v>170.74511034431501</v>
      </c>
      <c r="AJ2813">
        <v>164.98131852259911</v>
      </c>
      <c r="AK2813">
        <v>155.30454525907481</v>
      </c>
      <c r="AL2813">
        <v>193.31086801384154</v>
      </c>
      <c r="AM2813">
        <v>217.00453614117882</v>
      </c>
      <c r="AN2813">
        <v>155.56714234531995</v>
      </c>
      <c r="AO2813">
        <v>146.13702420133623</v>
      </c>
      <c r="AP2813">
        <v>185.10523198669554</v>
      </c>
      <c r="AQ2813">
        <v>172.91242100056181</v>
      </c>
      <c r="AR2813">
        <v>166.54797423050849</v>
      </c>
      <c r="AS2813">
        <v>158.08382851289144</v>
      </c>
      <c r="AT2813">
        <v>194.08709985457119</v>
      </c>
      <c r="AU2813">
        <v>218.4335521190842</v>
      </c>
      <c r="AV2813">
        <v>150.54822640055255</v>
      </c>
      <c r="AW2813">
        <v>144.43326002055645</v>
      </c>
      <c r="AX2813">
        <v>183.51523479118242</v>
      </c>
      <c r="AY2813">
        <v>149.91113101348103</v>
      </c>
      <c r="AZ2813">
        <v>147.13257847676576</v>
      </c>
      <c r="BA2813">
        <v>141.97815872592392</v>
      </c>
      <c r="BB2813">
        <v>163.80099552241546</v>
      </c>
      <c r="BC2813">
        <v>170.83389421271849</v>
      </c>
      <c r="BD2813">
        <v>118.9344472324304</v>
      </c>
      <c r="BE2813">
        <v>120.48815332163547</v>
      </c>
      <c r="BF2813">
        <v>144.11209065923407</v>
      </c>
      <c r="BG2813">
        <v>186.1915178304412</v>
      </c>
      <c r="BH2813">
        <v>180.93186078970294</v>
      </c>
      <c r="BI2813">
        <v>172.61697403102519</v>
      </c>
      <c r="BJ2813">
        <v>210.07391038872996</v>
      </c>
      <c r="BK2813">
        <v>228.01789777960124</v>
      </c>
      <c r="BL2813">
        <v>147.92394077290137</v>
      </c>
      <c r="BM2813">
        <v>150.66525364049573</v>
      </c>
      <c r="BN2813">
        <v>186.2006170270343</v>
      </c>
    </row>
    <row r="2814" spans="1:66" x14ac:dyDescent="0.25">
      <c r="A2814" s="1">
        <v>42443</v>
      </c>
      <c r="B2814">
        <v>170.16806722689071</v>
      </c>
      <c r="C2814">
        <v>1031.6116243410154</v>
      </c>
      <c r="D2814">
        <v>859.29383149837975</v>
      </c>
      <c r="E2814">
        <v>710.99468337829444</v>
      </c>
      <c r="F2814">
        <v>1853.9383592190695</v>
      </c>
      <c r="G2814">
        <v>3220.9166851956725</v>
      </c>
      <c r="H2814">
        <v>759.4737904002327</v>
      </c>
      <c r="I2814">
        <v>597.65771335812371</v>
      </c>
      <c r="J2814">
        <v>1603.1515790650828</v>
      </c>
      <c r="K2814">
        <v>865.94508933947759</v>
      </c>
      <c r="L2814">
        <v>752.63870625627931</v>
      </c>
      <c r="M2814">
        <v>642.71851533880294</v>
      </c>
      <c r="N2814">
        <v>1576.1208190967113</v>
      </c>
      <c r="O2814">
        <v>2654.7371489554976</v>
      </c>
      <c r="P2814">
        <v>772.02561040719524</v>
      </c>
      <c r="Q2814">
        <v>585.8834745490708</v>
      </c>
      <c r="R2814">
        <v>1475.4663593318571</v>
      </c>
      <c r="S2814">
        <v>314.69972701788021</v>
      </c>
      <c r="T2814">
        <v>290.35070100152058</v>
      </c>
      <c r="U2814">
        <v>261.24525733815125</v>
      </c>
      <c r="V2814">
        <v>389.45155995394049</v>
      </c>
      <c r="W2814">
        <v>495.2169971444589</v>
      </c>
      <c r="X2814">
        <v>217.35533462349585</v>
      </c>
      <c r="Y2814">
        <v>206.86670141352869</v>
      </c>
      <c r="Z2814">
        <v>331.98461981299397</v>
      </c>
      <c r="AA2814">
        <v>560.91747078417961</v>
      </c>
      <c r="AB2814">
        <v>506.71598860020674</v>
      </c>
      <c r="AC2814">
        <v>447.82597011789625</v>
      </c>
      <c r="AD2814">
        <v>856.54520001853405</v>
      </c>
      <c r="AE2814">
        <v>1198.4608869620013</v>
      </c>
      <c r="AF2814">
        <v>379.55530284565538</v>
      </c>
      <c r="AG2814">
        <v>353.37464317780791</v>
      </c>
      <c r="AH2814">
        <v>709.74687950954728</v>
      </c>
      <c r="AI2814">
        <v>170.74808909177062</v>
      </c>
      <c r="AJ2814">
        <v>164.98429727005473</v>
      </c>
      <c r="AK2814">
        <v>155.30733783481443</v>
      </c>
      <c r="AL2814">
        <v>193.31608082188885</v>
      </c>
      <c r="AM2814">
        <v>217.01161066638582</v>
      </c>
      <c r="AN2814">
        <v>155.57142429478742</v>
      </c>
      <c r="AO2814">
        <v>146.14037529222378</v>
      </c>
      <c r="AP2814">
        <v>185.11100330989075</v>
      </c>
      <c r="AQ2814">
        <v>172.92753009371827</v>
      </c>
      <c r="AR2814">
        <v>166.56219455347929</v>
      </c>
      <c r="AS2814">
        <v>158.09716006567658</v>
      </c>
      <c r="AT2814">
        <v>194.11198541977009</v>
      </c>
      <c r="AU2814">
        <v>218.46732538613986</v>
      </c>
      <c r="AV2814">
        <v>150.56777934463739</v>
      </c>
      <c r="AW2814">
        <v>144.44836911371289</v>
      </c>
      <c r="AX2814">
        <v>183.54278666693833</v>
      </c>
      <c r="AY2814">
        <v>149.95952045884897</v>
      </c>
      <c r="AZ2814">
        <v>147.18096792213368</v>
      </c>
      <c r="BA2814">
        <v>142.02309178233702</v>
      </c>
      <c r="BB2814">
        <v>163.883948857332</v>
      </c>
      <c r="BC2814">
        <v>170.93758588136413</v>
      </c>
      <c r="BD2814">
        <v>118.99320584466295</v>
      </c>
      <c r="BE2814">
        <v>120.53654276700343</v>
      </c>
      <c r="BF2814">
        <v>144.19504399415061</v>
      </c>
      <c r="BG2814">
        <v>186.26480662692032</v>
      </c>
      <c r="BH2814">
        <v>181.00107798637765</v>
      </c>
      <c r="BI2814">
        <v>172.6821196278955</v>
      </c>
      <c r="BJ2814">
        <v>210.19605838286179</v>
      </c>
      <c r="BK2814">
        <v>228.17669017197261</v>
      </c>
      <c r="BL2814">
        <v>148.00944436879365</v>
      </c>
      <c r="BM2814">
        <v>150.73854243697485</v>
      </c>
      <c r="BN2814">
        <v>186.32683662097054</v>
      </c>
    </row>
    <row r="2815" spans="1:66" x14ac:dyDescent="0.25">
      <c r="A2815" s="1">
        <v>42444</v>
      </c>
      <c r="B2815">
        <v>169.89075630252094</v>
      </c>
      <c r="C2815">
        <v>1031.6152434039332</v>
      </c>
      <c r="D2815">
        <v>859.29684141209339</v>
      </c>
      <c r="E2815">
        <v>710.99719163972225</v>
      </c>
      <c r="F2815">
        <v>1853.9481772709451</v>
      </c>
      <c r="G2815">
        <v>3220.93718127477</v>
      </c>
      <c r="H2815">
        <v>759.47766028929323</v>
      </c>
      <c r="I2815">
        <v>597.66029328416391</v>
      </c>
      <c r="J2815">
        <v>1603.1613254523456</v>
      </c>
      <c r="K2815">
        <v>865.94339448401934</v>
      </c>
      <c r="L2815">
        <v>752.63723073505662</v>
      </c>
      <c r="M2815">
        <v>642.71725915181617</v>
      </c>
      <c r="N2815">
        <v>1576.1161731988079</v>
      </c>
      <c r="O2815">
        <v>2654.7277574623104</v>
      </c>
      <c r="P2815">
        <v>772.02343700431322</v>
      </c>
      <c r="Q2815">
        <v>585.88207878575224</v>
      </c>
      <c r="R2815">
        <v>1475.4613744628621</v>
      </c>
      <c r="S2815">
        <v>314.70229998221873</v>
      </c>
      <c r="T2815">
        <v>290.35302496931018</v>
      </c>
      <c r="U2815">
        <v>261.24733230939199</v>
      </c>
      <c r="V2815">
        <v>389.45629088836932</v>
      </c>
      <c r="W2815">
        <v>495.22430104322621</v>
      </c>
      <c r="X2815">
        <v>217.35782458898467</v>
      </c>
      <c r="Y2815">
        <v>206.86869338591976</v>
      </c>
      <c r="Z2815">
        <v>331.98926774857313</v>
      </c>
      <c r="AA2815">
        <v>560.63180836163224</v>
      </c>
      <c r="AB2815">
        <v>506.46148935102826</v>
      </c>
      <c r="AC2815">
        <v>447.59744017985838</v>
      </c>
      <c r="AD2815">
        <v>855.89077337778951</v>
      </c>
      <c r="AE2815">
        <v>1197.3597881696373</v>
      </c>
      <c r="AF2815">
        <v>379.28002814756434</v>
      </c>
      <c r="AG2815">
        <v>353.15650096422632</v>
      </c>
      <c r="AH2815">
        <v>709.12361604217142</v>
      </c>
      <c r="AI2815">
        <v>170.75938205090199</v>
      </c>
      <c r="AJ2815">
        <v>164.99559022918609</v>
      </c>
      <c r="AK2815">
        <v>155.31792498400009</v>
      </c>
      <c r="AL2815">
        <v>193.33584350036881</v>
      </c>
      <c r="AM2815">
        <v>217.0384314443229</v>
      </c>
      <c r="AN2815">
        <v>155.5869521135931</v>
      </c>
      <c r="AO2815">
        <v>146.15237406130092</v>
      </c>
      <c r="AP2815">
        <v>185.13288341820785</v>
      </c>
      <c r="AQ2815">
        <v>172.94831785243835</v>
      </c>
      <c r="AR2815">
        <v>166.58175950286287</v>
      </c>
      <c r="AS2815">
        <v>158.11550220572369</v>
      </c>
      <c r="AT2815">
        <v>194.14622408119132</v>
      </c>
      <c r="AU2815">
        <v>218.51379214092589</v>
      </c>
      <c r="AV2815">
        <v>150.59345834070334</v>
      </c>
      <c r="AW2815">
        <v>144.46915687243296</v>
      </c>
      <c r="AX2815">
        <v>183.58069375636902</v>
      </c>
      <c r="AY2815">
        <v>149.98576426566697</v>
      </c>
      <c r="AZ2815">
        <v>147.20721172895165</v>
      </c>
      <c r="BA2815">
        <v>142.04933558915494</v>
      </c>
      <c r="BB2815">
        <v>163.92893824044845</v>
      </c>
      <c r="BC2815">
        <v>170.99382261025971</v>
      </c>
      <c r="BD2815">
        <v>119.02319876674059</v>
      </c>
      <c r="BE2815">
        <v>120.56278657382136</v>
      </c>
      <c r="BF2815">
        <v>144.24003337726705</v>
      </c>
      <c r="BG2815">
        <v>186.22169583590525</v>
      </c>
      <c r="BH2815">
        <v>180.96036223930784</v>
      </c>
      <c r="BI2815">
        <v>172.64140388082569</v>
      </c>
      <c r="BJ2815">
        <v>210.12181202055805</v>
      </c>
      <c r="BK2815">
        <v>228.08088841416136</v>
      </c>
      <c r="BL2815">
        <v>147.9591484459427</v>
      </c>
      <c r="BM2815">
        <v>150.69543164595979</v>
      </c>
      <c r="BN2815">
        <v>186.25259025866677</v>
      </c>
    </row>
    <row r="2816" spans="1:66" x14ac:dyDescent="0.25">
      <c r="A2816" s="1">
        <v>42445</v>
      </c>
      <c r="B2816">
        <v>170.87394957983187</v>
      </c>
      <c r="C2816">
        <v>1031.6180263256549</v>
      </c>
      <c r="D2816">
        <v>859.29916051352836</v>
      </c>
      <c r="E2816">
        <v>710.99910148796278</v>
      </c>
      <c r="F2816">
        <v>1853.9556802461752</v>
      </c>
      <c r="G2816">
        <v>3220.9528147467959</v>
      </c>
      <c r="H2816">
        <v>759.48063419583923</v>
      </c>
      <c r="I2816">
        <v>597.6622576994971</v>
      </c>
      <c r="J2816">
        <v>1603.1687738604837</v>
      </c>
      <c r="K2816">
        <v>865.95370403230675</v>
      </c>
      <c r="L2816">
        <v>752.64620610650684</v>
      </c>
      <c r="M2816">
        <v>642.72490034642908</v>
      </c>
      <c r="N2816">
        <v>1576.1444334899959</v>
      </c>
      <c r="O2816">
        <v>2654.7850057775072</v>
      </c>
      <c r="P2816">
        <v>772.03677877268512</v>
      </c>
      <c r="Q2816">
        <v>585.89069029079235</v>
      </c>
      <c r="R2816">
        <v>1475.4918179525109</v>
      </c>
      <c r="S2816">
        <v>314.74029588224727</v>
      </c>
      <c r="T2816">
        <v>290.38734384675536</v>
      </c>
      <c r="U2816">
        <v>261.27797416425381</v>
      </c>
      <c r="V2816">
        <v>389.52615431745409</v>
      </c>
      <c r="W2816">
        <v>495.33216037233967</v>
      </c>
      <c r="X2816">
        <v>217.39582048901323</v>
      </c>
      <c r="Y2816">
        <v>206.89933524078157</v>
      </c>
      <c r="Z2816">
        <v>332.05790550346342</v>
      </c>
      <c r="AA2816">
        <v>562.17591380637748</v>
      </c>
      <c r="AB2816">
        <v>507.86522157352357</v>
      </c>
      <c r="AC2816">
        <v>448.83272453565439</v>
      </c>
      <c r="AD2816">
        <v>859.45625322292778</v>
      </c>
      <c r="AE2816">
        <v>1203.339687437468</v>
      </c>
      <c r="AF2816">
        <v>380.79605894785942</v>
      </c>
      <c r="AG2816">
        <v>354.33563603112248</v>
      </c>
      <c r="AH2816">
        <v>712.52064802061045</v>
      </c>
      <c r="AI2816">
        <v>170.81147324539248</v>
      </c>
      <c r="AJ2816">
        <v>165.04768142367655</v>
      </c>
      <c r="AK2816">
        <v>155.36676047883486</v>
      </c>
      <c r="AL2816">
        <v>193.42700309072706</v>
      </c>
      <c r="AM2816">
        <v>217.16214803123765</v>
      </c>
      <c r="AN2816">
        <v>155.65857750601742</v>
      </c>
      <c r="AO2816">
        <v>146.20772095544697</v>
      </c>
      <c r="AP2816">
        <v>185.23381010753309</v>
      </c>
      <c r="AQ2816">
        <v>173.07433430385305</v>
      </c>
      <c r="AR2816">
        <v>166.70036322184143</v>
      </c>
      <c r="AS2816">
        <v>158.22669319226611</v>
      </c>
      <c r="AT2816">
        <v>194.35378058940384</v>
      </c>
      <c r="AU2816">
        <v>218.79547597349998</v>
      </c>
      <c r="AV2816">
        <v>150.7491257218627</v>
      </c>
      <c r="AW2816">
        <v>144.59517332384769</v>
      </c>
      <c r="AX2816">
        <v>183.81048846188997</v>
      </c>
      <c r="AY2816">
        <v>150.23054198574289</v>
      </c>
      <c r="AZ2816">
        <v>147.45198944902756</v>
      </c>
      <c r="BA2816">
        <v>142.29411330923091</v>
      </c>
      <c r="BB2816">
        <v>164.34855718915003</v>
      </c>
      <c r="BC2816">
        <v>171.51834629613671</v>
      </c>
      <c r="BD2816">
        <v>119.32042885540423</v>
      </c>
      <c r="BE2816">
        <v>120.8075642938973</v>
      </c>
      <c r="BF2816">
        <v>144.65965232596864</v>
      </c>
      <c r="BG2816">
        <v>186.89192074480866</v>
      </c>
      <c r="BH2816">
        <v>181.59335243104999</v>
      </c>
      <c r="BI2816">
        <v>173.27439407256779</v>
      </c>
      <c r="BJ2816">
        <v>211.2760882525584</v>
      </c>
      <c r="BK2816">
        <v>229.5702771006134</v>
      </c>
      <c r="BL2816">
        <v>148.74107750633002</v>
      </c>
      <c r="BM2816">
        <v>151.36565655486319</v>
      </c>
      <c r="BN2816">
        <v>187.40686649066706</v>
      </c>
    </row>
    <row r="2817" spans="1:66" x14ac:dyDescent="0.25">
      <c r="A2817" s="1">
        <v>42446</v>
      </c>
      <c r="B2817">
        <v>171.95798319327724</v>
      </c>
      <c r="C2817">
        <v>1031.6157751549167</v>
      </c>
      <c r="D2817">
        <v>859.29728825271616</v>
      </c>
      <c r="E2817">
        <v>710.9975635594385</v>
      </c>
      <c r="F2817">
        <v>1853.9495953985358</v>
      </c>
      <c r="G2817">
        <v>3220.9401101198564</v>
      </c>
      <c r="H2817">
        <v>759.47778122698253</v>
      </c>
      <c r="I2817">
        <v>597.66049688278099</v>
      </c>
      <c r="J2817">
        <v>1603.1622655252797</v>
      </c>
      <c r="K2817">
        <v>865.96425509240441</v>
      </c>
      <c r="L2817">
        <v>752.65539173529783</v>
      </c>
      <c r="M2817">
        <v>642.73272054391316</v>
      </c>
      <c r="N2817">
        <v>1576.1732316775567</v>
      </c>
      <c r="O2817">
        <v>2654.8433469333409</v>
      </c>
      <c r="P2817">
        <v>772.05291568812868</v>
      </c>
      <c r="Q2817">
        <v>585.9003724400585</v>
      </c>
      <c r="R2817">
        <v>1475.5252089544672</v>
      </c>
      <c r="S2817">
        <v>314.74765060910318</v>
      </c>
      <c r="T2817">
        <v>290.39420825848765</v>
      </c>
      <c r="U2817">
        <v>261.28410310330048</v>
      </c>
      <c r="V2817">
        <v>389.54012829848057</v>
      </c>
      <c r="W2817">
        <v>495.35348908022189</v>
      </c>
      <c r="X2817">
        <v>217.40464616124044</v>
      </c>
      <c r="Y2817">
        <v>206.90595449495194</v>
      </c>
      <c r="Z2817">
        <v>332.07261495717535</v>
      </c>
      <c r="AA2817">
        <v>562.79054425301717</v>
      </c>
      <c r="AB2817">
        <v>508.41280142598447</v>
      </c>
      <c r="AC2817">
        <v>449.32442889296607</v>
      </c>
      <c r="AD2817">
        <v>860.86431570068407</v>
      </c>
      <c r="AE2817">
        <v>1205.6976333327584</v>
      </c>
      <c r="AF2817">
        <v>381.51126528576748</v>
      </c>
      <c r="AG2817">
        <v>354.86086568552366</v>
      </c>
      <c r="AH2817">
        <v>713.96223579545631</v>
      </c>
      <c r="AI2817">
        <v>170.83094177457875</v>
      </c>
      <c r="AJ2817">
        <v>165.06714995286285</v>
      </c>
      <c r="AK2817">
        <v>155.38501222494702</v>
      </c>
      <c r="AL2817">
        <v>193.46107301680308</v>
      </c>
      <c r="AM2817">
        <v>217.20838578805507</v>
      </c>
      <c r="AN2817">
        <v>155.69021386594514</v>
      </c>
      <c r="AO2817">
        <v>146.23083983385573</v>
      </c>
      <c r="AP2817">
        <v>185.27396394897983</v>
      </c>
      <c r="AQ2817">
        <v>173.12369996090987</v>
      </c>
      <c r="AR2817">
        <v>166.74682501671845</v>
      </c>
      <c r="AS2817">
        <v>158.27025112496329</v>
      </c>
      <c r="AT2817">
        <v>194.43508873043865</v>
      </c>
      <c r="AU2817">
        <v>218.90582273633294</v>
      </c>
      <c r="AV2817">
        <v>150.82172227635803</v>
      </c>
      <c r="AW2817">
        <v>144.6503467052641</v>
      </c>
      <c r="AX2817">
        <v>183.90631591382382</v>
      </c>
      <c r="AY2817">
        <v>150.37409175236064</v>
      </c>
      <c r="AZ2817">
        <v>147.59553921564537</v>
      </c>
      <c r="BA2817">
        <v>142.42740952109025</v>
      </c>
      <c r="BB2817">
        <v>164.59464250335193</v>
      </c>
      <c r="BC2817">
        <v>171.82595293888906</v>
      </c>
      <c r="BD2817">
        <v>119.5254999505725</v>
      </c>
      <c r="BE2817">
        <v>120.97162117003188</v>
      </c>
      <c r="BF2817">
        <v>144.92624474968736</v>
      </c>
      <c r="BG2817">
        <v>187.38132790962126</v>
      </c>
      <c r="BH2817">
        <v>182.05557030892859</v>
      </c>
      <c r="BI2817">
        <v>173.70942266351236</v>
      </c>
      <c r="BJ2817">
        <v>212.11895614751347</v>
      </c>
      <c r="BK2817">
        <v>230.65784857797476</v>
      </c>
      <c r="BL2817">
        <v>149.3936203927469</v>
      </c>
      <c r="BM2817">
        <v>151.90944229354386</v>
      </c>
      <c r="BN2817">
        <v>188.33130224642426</v>
      </c>
    </row>
    <row r="2818" spans="1:66" x14ac:dyDescent="0.25">
      <c r="A2818" s="1">
        <v>42447</v>
      </c>
      <c r="B2818">
        <v>171.7478991596638</v>
      </c>
      <c r="C2818">
        <v>1031.6154546449707</v>
      </c>
      <c r="D2818">
        <v>859.29702222946105</v>
      </c>
      <c r="E2818">
        <v>710.99734240757573</v>
      </c>
      <c r="F2818">
        <v>1853.9487268165824</v>
      </c>
      <c r="G2818">
        <v>3220.9382960335615</v>
      </c>
      <c r="H2818">
        <v>759.47735494875451</v>
      </c>
      <c r="I2818">
        <v>597.6602372697248</v>
      </c>
      <c r="J2818">
        <v>1603.1613136107403</v>
      </c>
      <c r="K2818">
        <v>865.96253549008134</v>
      </c>
      <c r="L2818">
        <v>752.65389731899313</v>
      </c>
      <c r="M2818">
        <v>642.73145131362708</v>
      </c>
      <c r="N2818">
        <v>1576.1685027711676</v>
      </c>
      <c r="O2818">
        <v>2654.8337867632831</v>
      </c>
      <c r="P2818">
        <v>772.0501520415379</v>
      </c>
      <c r="Q2818">
        <v>585.89873472356032</v>
      </c>
      <c r="R2818">
        <v>1475.5196202469169</v>
      </c>
      <c r="S2818">
        <v>314.74615520477937</v>
      </c>
      <c r="T2818">
        <v>290.39281254778541</v>
      </c>
      <c r="U2818">
        <v>261.28285693303059</v>
      </c>
      <c r="V2818">
        <v>389.53728703026525</v>
      </c>
      <c r="W2818">
        <v>495.34915240768288</v>
      </c>
      <c r="X2818">
        <v>217.40275198243035</v>
      </c>
      <c r="Y2818">
        <v>206.9045587842497</v>
      </c>
      <c r="Z2818">
        <v>332.06957430171695</v>
      </c>
      <c r="AA2818">
        <v>562.76304226615059</v>
      </c>
      <c r="AB2818">
        <v>508.38784591938327</v>
      </c>
      <c r="AC2818">
        <v>449.30252916268341</v>
      </c>
      <c r="AD2818">
        <v>860.80014439799527</v>
      </c>
      <c r="AE2818">
        <v>1205.5901718655571</v>
      </c>
      <c r="AF2818">
        <v>381.4776517462638</v>
      </c>
      <c r="AG2818">
        <v>354.83641947497557</v>
      </c>
      <c r="AH2818">
        <v>713.89500871644896</v>
      </c>
      <c r="AI2818">
        <v>170.8287209218451</v>
      </c>
      <c r="AJ2818">
        <v>165.06492910012921</v>
      </c>
      <c r="AK2818">
        <v>155.38293017550927</v>
      </c>
      <c r="AL2818">
        <v>193.45718652451919</v>
      </c>
      <c r="AM2818">
        <v>217.20311126281266</v>
      </c>
      <c r="AN2818">
        <v>155.68646617695708</v>
      </c>
      <c r="AO2818">
        <v>146.22820257123445</v>
      </c>
      <c r="AP2818">
        <v>185.26924463692077</v>
      </c>
      <c r="AQ2818">
        <v>173.11761216878764</v>
      </c>
      <c r="AR2818">
        <v>166.74073722459619</v>
      </c>
      <c r="AS2818">
        <v>158.26454381984865</v>
      </c>
      <c r="AT2818">
        <v>194.42443509422475</v>
      </c>
      <c r="AU2818">
        <v>218.8913642300426</v>
      </c>
      <c r="AV2818">
        <v>150.81182961415939</v>
      </c>
      <c r="AW2818">
        <v>144.64311745211899</v>
      </c>
      <c r="AX2818">
        <v>183.89337935556412</v>
      </c>
      <c r="AY2818">
        <v>150.35600742222277</v>
      </c>
      <c r="AZ2818">
        <v>147.57745488550748</v>
      </c>
      <c r="BA2818">
        <v>142.41061692881939</v>
      </c>
      <c r="BB2818">
        <v>164.56364079454411</v>
      </c>
      <c r="BC2818">
        <v>171.78720080287931</v>
      </c>
      <c r="BD2818">
        <v>119.4996651932327</v>
      </c>
      <c r="BE2818">
        <v>120.95095336416001</v>
      </c>
      <c r="BF2818">
        <v>144.89265956514558</v>
      </c>
      <c r="BG2818">
        <v>187.30648655974412</v>
      </c>
      <c r="BH2818">
        <v>181.98488681182238</v>
      </c>
      <c r="BI2818">
        <v>173.64289701917707</v>
      </c>
      <c r="BJ2818">
        <v>211.99422056438482</v>
      </c>
      <c r="BK2818">
        <v>230.4915344671366</v>
      </c>
      <c r="BL2818">
        <v>149.28551622070205</v>
      </c>
      <c r="BM2818">
        <v>151.8262852381248</v>
      </c>
      <c r="BN2818">
        <v>188.18993525221177</v>
      </c>
    </row>
    <row r="2819" spans="1:66" x14ac:dyDescent="0.25">
      <c r="A2819" s="1">
        <v>42450</v>
      </c>
      <c r="B2819">
        <v>171.99159663865541</v>
      </c>
      <c r="C2819">
        <v>1035.7330586906637</v>
      </c>
      <c r="D2819">
        <v>862.75580962784306</v>
      </c>
      <c r="E2819">
        <v>713.83848919910383</v>
      </c>
      <c r="F2819">
        <v>1865.1280218006389</v>
      </c>
      <c r="G2819">
        <v>3244.2851109726407</v>
      </c>
      <c r="H2819">
        <v>765.12741357442439</v>
      </c>
      <c r="I2819">
        <v>601.0685546070896</v>
      </c>
      <c r="J2819">
        <v>1615.5402431220516</v>
      </c>
      <c r="K2819">
        <v>867.53266395647563</v>
      </c>
      <c r="L2819">
        <v>754.01841372431215</v>
      </c>
      <c r="M2819">
        <v>643.8903556578706</v>
      </c>
      <c r="N2819">
        <v>1580.4863560537524</v>
      </c>
      <c r="O2819">
        <v>2663.5479997517718</v>
      </c>
      <c r="P2819">
        <v>774.64967595656344</v>
      </c>
      <c r="Q2819">
        <v>587.41927596951098</v>
      </c>
      <c r="R2819">
        <v>1480.7068120048746</v>
      </c>
      <c r="S2819">
        <v>314.92026756571721</v>
      </c>
      <c r="T2819">
        <v>290.55531741799405</v>
      </c>
      <c r="U2819">
        <v>261.42795056714544</v>
      </c>
      <c r="V2819">
        <v>389.86810051604704</v>
      </c>
      <c r="W2819">
        <v>495.8505960071837</v>
      </c>
      <c r="X2819">
        <v>217.62874982692759</v>
      </c>
      <c r="Y2819">
        <v>207.07021425908479</v>
      </c>
      <c r="Z2819">
        <v>332.42748298728662</v>
      </c>
      <c r="AA2819">
        <v>564.46694211596684</v>
      </c>
      <c r="AB2819">
        <v>509.90586578558305</v>
      </c>
      <c r="AC2819">
        <v>450.634669045267</v>
      </c>
      <c r="AD2819">
        <v>864.7036240539378</v>
      </c>
      <c r="AE2819">
        <v>1212.1145592904898</v>
      </c>
      <c r="AF2819">
        <v>383.60314510177733</v>
      </c>
      <c r="AG2819">
        <v>356.33965745676403</v>
      </c>
      <c r="AH2819">
        <v>718.01450746763715</v>
      </c>
      <c r="AI2819">
        <v>170.98579656484355</v>
      </c>
      <c r="AJ2819">
        <v>165.22200474312766</v>
      </c>
      <c r="AK2819">
        <v>155.53018859082025</v>
      </c>
      <c r="AL2819">
        <v>193.72225167207904</v>
      </c>
      <c r="AM2819">
        <v>217.57420246939648</v>
      </c>
      <c r="AN2819">
        <v>155.95952535277669</v>
      </c>
      <c r="AO2819">
        <v>146.4243507804288</v>
      </c>
      <c r="AP2819">
        <v>185.6097902407858</v>
      </c>
      <c r="AQ2819">
        <v>173.06317685983706</v>
      </c>
      <c r="AR2819">
        <v>166.6863019156456</v>
      </c>
      <c r="AS2819">
        <v>158.21351071770749</v>
      </c>
      <c r="AT2819">
        <v>194.32747220015648</v>
      </c>
      <c r="AU2819">
        <v>218.76276081264677</v>
      </c>
      <c r="AV2819">
        <v>150.723508325387</v>
      </c>
      <c r="AW2819">
        <v>144.57514136006694</v>
      </c>
      <c r="AX2819">
        <v>183.78191820019234</v>
      </c>
      <c r="AY2819">
        <v>150.24754501384047</v>
      </c>
      <c r="AZ2819">
        <v>147.46899247712523</v>
      </c>
      <c r="BA2819">
        <v>142.30990183532154</v>
      </c>
      <c r="BB2819">
        <v>164.37770523731734</v>
      </c>
      <c r="BC2819">
        <v>171.56407813420716</v>
      </c>
      <c r="BD2819">
        <v>119.34164210477529</v>
      </c>
      <c r="BE2819">
        <v>120.82933158806684</v>
      </c>
      <c r="BF2819">
        <v>144.68363700956314</v>
      </c>
      <c r="BG2819">
        <v>187.52873821735082</v>
      </c>
      <c r="BH2819">
        <v>182.1947911551176</v>
      </c>
      <c r="BI2819">
        <v>173.84045404816084</v>
      </c>
      <c r="BJ2819">
        <v>212.36463999372936</v>
      </c>
      <c r="BK2819">
        <v>230.98048811387139</v>
      </c>
      <c r="BL2819">
        <v>149.6060525002282</v>
      </c>
      <c r="BM2819">
        <v>152.07298457806826</v>
      </c>
      <c r="BN2819">
        <v>188.61824594665677</v>
      </c>
    </row>
    <row r="2820" spans="1:66" x14ac:dyDescent="0.25">
      <c r="A2820" s="1">
        <v>42451</v>
      </c>
      <c r="B2820">
        <v>171.8991596638655</v>
      </c>
      <c r="C2820">
        <v>1035.7177486623939</v>
      </c>
      <c r="D2820">
        <v>862.74310230437925</v>
      </c>
      <c r="E2820">
        <v>713.82792527959771</v>
      </c>
      <c r="F2820">
        <v>1865.0865316240279</v>
      </c>
      <c r="G2820">
        <v>3244.1984562126345</v>
      </c>
      <c r="H2820">
        <v>765.10597953484671</v>
      </c>
      <c r="I2820">
        <v>601.05569418334301</v>
      </c>
      <c r="J2820">
        <v>1615.4937006361117</v>
      </c>
      <c r="K2820">
        <v>867.42686425773047</v>
      </c>
      <c r="L2820">
        <v>753.92646874802165</v>
      </c>
      <c r="M2820">
        <v>643.81226540403475</v>
      </c>
      <c r="N2820">
        <v>1580.1954068822029</v>
      </c>
      <c r="O2820">
        <v>2662.9610633277803</v>
      </c>
      <c r="P2820">
        <v>774.47082408487495</v>
      </c>
      <c r="Q2820">
        <v>587.31599531121196</v>
      </c>
      <c r="R2820">
        <v>1480.3541463423903</v>
      </c>
      <c r="S2820">
        <v>314.86474446450188</v>
      </c>
      <c r="T2820">
        <v>290.50349585685973</v>
      </c>
      <c r="U2820">
        <v>261.38168131613264</v>
      </c>
      <c r="V2820">
        <v>389.76260662373795</v>
      </c>
      <c r="W2820">
        <v>495.68957901365911</v>
      </c>
      <c r="X2820">
        <v>217.55471902530715</v>
      </c>
      <c r="Y2820">
        <v>207.01654192790997</v>
      </c>
      <c r="Z2820">
        <v>332.31088447473439</v>
      </c>
      <c r="AA2820">
        <v>564.20597613522887</v>
      </c>
      <c r="AB2820">
        <v>509.66906332158015</v>
      </c>
      <c r="AC2820">
        <v>450.42686280134603</v>
      </c>
      <c r="AD2820">
        <v>864.09470343221585</v>
      </c>
      <c r="AE2820">
        <v>1211.0900261809261</v>
      </c>
      <c r="AF2820">
        <v>383.26485586748748</v>
      </c>
      <c r="AG2820">
        <v>356.09802228941408</v>
      </c>
      <c r="AH2820">
        <v>717.36209251579237</v>
      </c>
      <c r="AI2820">
        <v>170.97295087768165</v>
      </c>
      <c r="AJ2820">
        <v>165.20915905596576</v>
      </c>
      <c r="AK2820">
        <v>155.51814575910598</v>
      </c>
      <c r="AL2820">
        <v>193.69977171954574</v>
      </c>
      <c r="AM2820">
        <v>217.54369396238698</v>
      </c>
      <c r="AN2820">
        <v>155.93704540024342</v>
      </c>
      <c r="AO2820">
        <v>146.40829367147646</v>
      </c>
      <c r="AP2820">
        <v>185.58169030011916</v>
      </c>
      <c r="AQ2820">
        <v>173.06528026623403</v>
      </c>
      <c r="AR2820">
        <v>166.68840532204257</v>
      </c>
      <c r="AS2820">
        <v>158.21548266120467</v>
      </c>
      <c r="AT2820">
        <v>194.33115316135115</v>
      </c>
      <c r="AU2820">
        <v>218.76775640283958</v>
      </c>
      <c r="AV2820">
        <v>150.72705782368189</v>
      </c>
      <c r="AW2820">
        <v>144.57777061806311</v>
      </c>
      <c r="AX2820">
        <v>183.78638793878591</v>
      </c>
      <c r="AY2820">
        <v>150.24386833255761</v>
      </c>
      <c r="AZ2820">
        <v>147.46531579584234</v>
      </c>
      <c r="BA2820">
        <v>142.30648777413029</v>
      </c>
      <c r="BB2820">
        <v>164.37140235511811</v>
      </c>
      <c r="BC2820">
        <v>171.55619953145816</v>
      </c>
      <c r="BD2820">
        <v>119.33586446275935</v>
      </c>
      <c r="BE2820">
        <v>120.82486704650906</v>
      </c>
      <c r="BF2820">
        <v>144.67654626708901</v>
      </c>
      <c r="BG2820">
        <v>187.49009910183764</v>
      </c>
      <c r="BH2820">
        <v>182.15829865713295</v>
      </c>
      <c r="BI2820">
        <v>173.80610816770471</v>
      </c>
      <c r="BJ2820">
        <v>212.29809485034551</v>
      </c>
      <c r="BK2820">
        <v>230.89462341273097</v>
      </c>
      <c r="BL2820">
        <v>149.54809382695842</v>
      </c>
      <c r="BM2820">
        <v>152.02790560996957</v>
      </c>
      <c r="BN2820">
        <v>188.54311433315891</v>
      </c>
    </row>
    <row r="2821" spans="1:66" x14ac:dyDescent="0.25">
      <c r="A2821" s="1">
        <v>42452</v>
      </c>
      <c r="B2821">
        <v>170.76403361344535</v>
      </c>
      <c r="C2821">
        <v>1035.678755980648</v>
      </c>
      <c r="D2821">
        <v>862.71067274728352</v>
      </c>
      <c r="E2821">
        <v>713.80128671484056</v>
      </c>
      <c r="F2821">
        <v>1864.9811355634665</v>
      </c>
      <c r="G2821">
        <v>3243.9783985037698</v>
      </c>
      <c r="H2821">
        <v>765.05308847148808</v>
      </c>
      <c r="I2821">
        <v>601.02365069240329</v>
      </c>
      <c r="J2821">
        <v>1615.3771086570291</v>
      </c>
      <c r="K2821">
        <v>866.98504099259844</v>
      </c>
      <c r="L2821">
        <v>753.54250329141883</v>
      </c>
      <c r="M2821">
        <v>643.48615775596124</v>
      </c>
      <c r="N2821">
        <v>1578.9803929030902</v>
      </c>
      <c r="O2821">
        <v>2660.499476564903</v>
      </c>
      <c r="P2821">
        <v>773.74497157787255</v>
      </c>
      <c r="Q2821">
        <v>586.88995144840635</v>
      </c>
      <c r="R2821">
        <v>1478.8971815276097</v>
      </c>
      <c r="S2821">
        <v>313.86537685410872</v>
      </c>
      <c r="T2821">
        <v>289.57075275382601</v>
      </c>
      <c r="U2821">
        <v>260.5488749741383</v>
      </c>
      <c r="V2821">
        <v>387.86380816399071</v>
      </c>
      <c r="W2821">
        <v>492.79141294351871</v>
      </c>
      <c r="X2821">
        <v>216.2888533854757</v>
      </c>
      <c r="Y2821">
        <v>206.08379882487631</v>
      </c>
      <c r="Z2821">
        <v>330.24552474658844</v>
      </c>
      <c r="AA2821">
        <v>560.5913828602894</v>
      </c>
      <c r="AB2821">
        <v>506.44878931299775</v>
      </c>
      <c r="AC2821">
        <v>447.53518818139463</v>
      </c>
      <c r="AD2821">
        <v>855.81399883871848</v>
      </c>
      <c r="AE2821">
        <v>1197.0916922252522</v>
      </c>
      <c r="AF2821">
        <v>378.79590418210785</v>
      </c>
      <c r="AG2821">
        <v>352.87774828083178</v>
      </c>
      <c r="AH2821">
        <v>708.55562890048543</v>
      </c>
      <c r="AI2821">
        <v>170.87501690531883</v>
      </c>
      <c r="AJ2821">
        <v>165.11122508360293</v>
      </c>
      <c r="AK2821">
        <v>155.42633266001587</v>
      </c>
      <c r="AL2821">
        <v>193.52838726791083</v>
      </c>
      <c r="AM2821">
        <v>217.31110077802529</v>
      </c>
      <c r="AN2821">
        <v>155.77178182188118</v>
      </c>
      <c r="AO2821">
        <v>146.28587620602295</v>
      </c>
      <c r="AP2821">
        <v>185.37358060884816</v>
      </c>
      <c r="AQ2821">
        <v>172.79795774874194</v>
      </c>
      <c r="AR2821">
        <v>166.42108280455048</v>
      </c>
      <c r="AS2821">
        <v>157.96486780105582</v>
      </c>
      <c r="AT2821">
        <v>193.86333875574007</v>
      </c>
      <c r="AU2821">
        <v>218.13286542379592</v>
      </c>
      <c r="AV2821">
        <v>150.27595107541401</v>
      </c>
      <c r="AW2821">
        <v>144.24361747119801</v>
      </c>
      <c r="AX2821">
        <v>183.21832758911523</v>
      </c>
      <c r="AY2821">
        <v>149.71754272570098</v>
      </c>
      <c r="AZ2821">
        <v>146.93899018898574</v>
      </c>
      <c r="BA2821">
        <v>141.81775685347773</v>
      </c>
      <c r="BB2821">
        <v>163.46912988622103</v>
      </c>
      <c r="BC2821">
        <v>170.42835894533684</v>
      </c>
      <c r="BD2821">
        <v>118.54637605247443</v>
      </c>
      <c r="BE2821">
        <v>120.22335206724435</v>
      </c>
      <c r="BF2821">
        <v>143.66148973957985</v>
      </c>
      <c r="BG2821">
        <v>186.35144077327575</v>
      </c>
      <c r="BH2821">
        <v>181.08289912460225</v>
      </c>
      <c r="BI2821">
        <v>172.79396743120523</v>
      </c>
      <c r="BJ2821">
        <v>210.33707217337775</v>
      </c>
      <c r="BK2821">
        <v>228.36427157148233</v>
      </c>
      <c r="BL2821">
        <v>147.90336513014677</v>
      </c>
      <c r="BM2821">
        <v>150.69947089331401</v>
      </c>
      <c r="BN2821">
        <v>186.32905647206636</v>
      </c>
    </row>
    <row r="2822" spans="1:66" x14ac:dyDescent="0.25">
      <c r="A2822" s="1">
        <v>42453</v>
      </c>
      <c r="B2822">
        <v>170.68907563025206</v>
      </c>
      <c r="C2822">
        <v>1035.7826436747539</v>
      </c>
      <c r="D2822">
        <v>862.79707439386664</v>
      </c>
      <c r="E2822">
        <v>713.87328808699328</v>
      </c>
      <c r="F2822">
        <v>1865.2639980969241</v>
      </c>
      <c r="G2822">
        <v>3244.5688097554225</v>
      </c>
      <c r="H2822">
        <v>765.18577671445519</v>
      </c>
      <c r="I2822">
        <v>601.10593797486342</v>
      </c>
      <c r="J2822">
        <v>1615.6805430111015</v>
      </c>
      <c r="K2822">
        <v>867.27589317147351</v>
      </c>
      <c r="L2822">
        <v>753.79571577655724</v>
      </c>
      <c r="M2822">
        <v>643.70173054736279</v>
      </c>
      <c r="N2822">
        <v>1579.777670052242</v>
      </c>
      <c r="O2822">
        <v>2662.1111398149046</v>
      </c>
      <c r="P2822">
        <v>774.19322611237396</v>
      </c>
      <c r="Q2822">
        <v>587.15685109490346</v>
      </c>
      <c r="R2822">
        <v>1479.8244867096705</v>
      </c>
      <c r="S2822">
        <v>313.96870230756451</v>
      </c>
      <c r="T2822">
        <v>289.66718984371818</v>
      </c>
      <c r="U2822">
        <v>260.63497951868487</v>
      </c>
      <c r="V2822">
        <v>388.06012652555688</v>
      </c>
      <c r="W2822">
        <v>493.09105675854079</v>
      </c>
      <c r="X2822">
        <v>216.41284392962277</v>
      </c>
      <c r="Y2822">
        <v>206.1767917329866</v>
      </c>
      <c r="Z2822">
        <v>330.45217565350015</v>
      </c>
      <c r="AA2822">
        <v>560.40947995919964</v>
      </c>
      <c r="AB2822">
        <v>506.28342303927985</v>
      </c>
      <c r="AC2822">
        <v>447.38966586052283</v>
      </c>
      <c r="AD2822">
        <v>855.39396850347509</v>
      </c>
      <c r="AE2822">
        <v>1196.3839245737395</v>
      </c>
      <c r="AF2822">
        <v>378.58423535174893</v>
      </c>
      <c r="AG2822">
        <v>352.72230398353696</v>
      </c>
      <c r="AH2822">
        <v>708.12236926334447</v>
      </c>
      <c r="AI2822">
        <v>170.91409176275607</v>
      </c>
      <c r="AJ2822">
        <v>165.15029994104017</v>
      </c>
      <c r="AK2822">
        <v>155.46296533886328</v>
      </c>
      <c r="AL2822">
        <v>193.59676826842596</v>
      </c>
      <c r="AM2822">
        <v>217.40390356443871</v>
      </c>
      <c r="AN2822">
        <v>155.83527846521667</v>
      </c>
      <c r="AO2822">
        <v>146.33227759922966</v>
      </c>
      <c r="AP2822">
        <v>185.45417250231247</v>
      </c>
      <c r="AQ2822">
        <v>172.85028657643838</v>
      </c>
      <c r="AR2822">
        <v>166.47033346591181</v>
      </c>
      <c r="AS2822">
        <v>158.01104029608206</v>
      </c>
      <c r="AT2822">
        <v>193.94952741312238</v>
      </c>
      <c r="AU2822">
        <v>218.24983574452909</v>
      </c>
      <c r="AV2822">
        <v>150.35290523379109</v>
      </c>
      <c r="AW2822">
        <v>144.30210263156457</v>
      </c>
      <c r="AX2822">
        <v>183.31990707817297</v>
      </c>
      <c r="AY2822">
        <v>149.72770005085067</v>
      </c>
      <c r="AZ2822">
        <v>146.9491475141354</v>
      </c>
      <c r="BA2822">
        <v>141.8279141786274</v>
      </c>
      <c r="BB2822">
        <v>163.48654244362046</v>
      </c>
      <c r="BC2822">
        <v>170.45012464208611</v>
      </c>
      <c r="BD2822">
        <v>118.56088651697392</v>
      </c>
      <c r="BE2822">
        <v>120.23496043884398</v>
      </c>
      <c r="BF2822">
        <v>143.6803533434292</v>
      </c>
      <c r="BG2822">
        <v>186.29855004881156</v>
      </c>
      <c r="BH2822">
        <v>181.0329467737194</v>
      </c>
      <c r="BI2822">
        <v>172.74401508032241</v>
      </c>
      <c r="BJ2822">
        <v>210.24598259235617</v>
      </c>
      <c r="BK2822">
        <v>228.24673662822863</v>
      </c>
      <c r="BL2822">
        <v>147.82990579061322</v>
      </c>
      <c r="BM2822">
        <v>150.64070342168716</v>
      </c>
      <c r="BN2822">
        <v>186.22915177030069</v>
      </c>
    </row>
    <row r="2823" spans="1:66" x14ac:dyDescent="0.25">
      <c r="A2823" s="1">
        <v>42457</v>
      </c>
      <c r="B2823">
        <v>170.78991596638653</v>
      </c>
      <c r="C2823">
        <v>1035.9365083963962</v>
      </c>
      <c r="D2823">
        <v>862.92504109305423</v>
      </c>
      <c r="E2823">
        <v>713.97992700298278</v>
      </c>
      <c r="F2823">
        <v>1865.6829366954546</v>
      </c>
      <c r="G2823">
        <v>3245.4432488665384</v>
      </c>
      <c r="H2823">
        <v>765.38534382866453</v>
      </c>
      <c r="I2823">
        <v>601.2293344347944</v>
      </c>
      <c r="J2823">
        <v>1616.1345201106001</v>
      </c>
      <c r="K2823">
        <v>867.76867993261976</v>
      </c>
      <c r="L2823">
        <v>754.22473013331978</v>
      </c>
      <c r="M2823">
        <v>644.06697249974172</v>
      </c>
      <c r="N2823">
        <v>1581.128485526913</v>
      </c>
      <c r="O2823">
        <v>2664.8417582207849</v>
      </c>
      <c r="P2823">
        <v>774.96429245628519</v>
      </c>
      <c r="Q2823">
        <v>587.61485290820383</v>
      </c>
      <c r="R2823">
        <v>1481.407201836646</v>
      </c>
      <c r="S2823">
        <v>314.30443753591805</v>
      </c>
      <c r="T2823">
        <v>289.9805427235147</v>
      </c>
      <c r="U2823">
        <v>260.91475887564604</v>
      </c>
      <c r="V2823">
        <v>388.6980234594285</v>
      </c>
      <c r="W2823">
        <v>494.06468892076578</v>
      </c>
      <c r="X2823">
        <v>216.82691737792535</v>
      </c>
      <c r="Y2823">
        <v>206.4789534385047</v>
      </c>
      <c r="Z2823">
        <v>331.12364611020706</v>
      </c>
      <c r="AA2823">
        <v>560.83145078379539</v>
      </c>
      <c r="AB2823">
        <v>506.65936068301045</v>
      </c>
      <c r="AC2823">
        <v>447.72724252019918</v>
      </c>
      <c r="AD2823">
        <v>856.36066530163964</v>
      </c>
      <c r="AE2823">
        <v>1198.0104302976354</v>
      </c>
      <c r="AF2823">
        <v>379.08292814445292</v>
      </c>
      <c r="AG2823">
        <v>353.08289723364601</v>
      </c>
      <c r="AH2823">
        <v>709.11975484875245</v>
      </c>
      <c r="AI2823">
        <v>170.98808109102563</v>
      </c>
      <c r="AJ2823">
        <v>165.22428926930971</v>
      </c>
      <c r="AK2823">
        <v>155.53233033411598</v>
      </c>
      <c r="AL2823">
        <v>193.72624959289769</v>
      </c>
      <c r="AM2823">
        <v>217.5796282190789</v>
      </c>
      <c r="AN2823">
        <v>155.95551112365476</v>
      </c>
      <c r="AO2823">
        <v>146.42013992654975</v>
      </c>
      <c r="AP2823">
        <v>185.6113998248853</v>
      </c>
      <c r="AQ2823">
        <v>172.9888961868489</v>
      </c>
      <c r="AR2823">
        <v>166.60078956982764</v>
      </c>
      <c r="AS2823">
        <v>158.13334289350317</v>
      </c>
      <c r="AT2823">
        <v>194.17782559497508</v>
      </c>
      <c r="AU2823">
        <v>218.55966899132918</v>
      </c>
      <c r="AV2823">
        <v>150.55674289615953</v>
      </c>
      <c r="AW2823">
        <v>144.45701925496462</v>
      </c>
      <c r="AX2823">
        <v>183.58897279249933</v>
      </c>
      <c r="AY2823">
        <v>149.86379217757971</v>
      </c>
      <c r="AZ2823">
        <v>147.08523964086442</v>
      </c>
      <c r="BA2823">
        <v>141.95428543916154</v>
      </c>
      <c r="BB2823">
        <v>163.71984323229881</v>
      </c>
      <c r="BC2823">
        <v>170.74175062793407</v>
      </c>
      <c r="BD2823">
        <v>118.75530384087259</v>
      </c>
      <c r="BE2823">
        <v>120.39049429796289</v>
      </c>
      <c r="BF2823">
        <v>143.93309586449746</v>
      </c>
      <c r="BG2823">
        <v>186.45139634122322</v>
      </c>
      <c r="BH2823">
        <v>181.17730160544156</v>
      </c>
      <c r="BI2823">
        <v>172.88836991204454</v>
      </c>
      <c r="BJ2823">
        <v>210.50921787373181</v>
      </c>
      <c r="BK2823">
        <v>228.58639505581007</v>
      </c>
      <c r="BL2823">
        <v>148.04219230785165</v>
      </c>
      <c r="BM2823">
        <v>150.8105326354779</v>
      </c>
      <c r="BN2823">
        <v>186.51786143374494</v>
      </c>
    </row>
    <row r="2824" spans="1:66" x14ac:dyDescent="0.25">
      <c r="A2824" s="1">
        <v>42458</v>
      </c>
      <c r="B2824">
        <v>172.3704201680672</v>
      </c>
      <c r="C2824">
        <v>1036.1312380623083</v>
      </c>
      <c r="D2824">
        <v>863.08699447856532</v>
      </c>
      <c r="E2824">
        <v>714.11488815757536</v>
      </c>
      <c r="F2824">
        <v>1866.2131412313543</v>
      </c>
      <c r="G2824">
        <v>3246.5499303341981</v>
      </c>
      <c r="H2824">
        <v>765.62827390693121</v>
      </c>
      <c r="I2824">
        <v>601.38164773783456</v>
      </c>
      <c r="J2824">
        <v>1616.6975009269008</v>
      </c>
      <c r="K2824">
        <v>868.72160407500462</v>
      </c>
      <c r="L2824">
        <v>755.05433468080798</v>
      </c>
      <c r="M2824">
        <v>644.77325745233293</v>
      </c>
      <c r="N2824">
        <v>1583.7406187642739</v>
      </c>
      <c r="O2824">
        <v>2670.1220790568232</v>
      </c>
      <c r="P2824">
        <v>776.38807323373078</v>
      </c>
      <c r="Q2824">
        <v>588.4780900724819</v>
      </c>
      <c r="R2824">
        <v>1484.4005047309606</v>
      </c>
      <c r="S2824">
        <v>315.99848643122385</v>
      </c>
      <c r="T2824">
        <v>291.56165502580029</v>
      </c>
      <c r="U2824">
        <v>262.32646628840104</v>
      </c>
      <c r="V2824">
        <v>391.91671636050961</v>
      </c>
      <c r="W2824">
        <v>498.97743071715263</v>
      </c>
      <c r="X2824">
        <v>218.80330775578213</v>
      </c>
      <c r="Y2824">
        <v>208.00359744427999</v>
      </c>
      <c r="Z2824">
        <v>334.45527560430855</v>
      </c>
      <c r="AA2824">
        <v>565.98311987805459</v>
      </c>
      <c r="AB2824">
        <v>511.2490295124415</v>
      </c>
      <c r="AC2824">
        <v>451.84857779560667</v>
      </c>
      <c r="AD2824">
        <v>868.16267086303378</v>
      </c>
      <c r="AE2824">
        <v>1217.7741062774301</v>
      </c>
      <c r="AF2824">
        <v>384.89026421434528</v>
      </c>
      <c r="AG2824">
        <v>357.39156593066286</v>
      </c>
      <c r="AH2824">
        <v>721.10909383175613</v>
      </c>
      <c r="AI2824">
        <v>171.19040902066166</v>
      </c>
      <c r="AJ2824">
        <v>165.42661719894576</v>
      </c>
      <c r="AK2824">
        <v>155.72201276814977</v>
      </c>
      <c r="AL2824">
        <v>194.08032346976077</v>
      </c>
      <c r="AM2824">
        <v>218.06015705196447</v>
      </c>
      <c r="AN2824">
        <v>156.27164851371106</v>
      </c>
      <c r="AO2824">
        <v>146.66040434299254</v>
      </c>
      <c r="AP2824">
        <v>186.02870117975965</v>
      </c>
      <c r="AQ2824">
        <v>173.49354385854406</v>
      </c>
      <c r="AR2824">
        <v>167.07575208436424</v>
      </c>
      <c r="AS2824">
        <v>158.57862025088124</v>
      </c>
      <c r="AT2824">
        <v>195.00900999541412</v>
      </c>
      <c r="AU2824">
        <v>219.68770496335361</v>
      </c>
      <c r="AV2824">
        <v>151.26918666796442</v>
      </c>
      <c r="AW2824">
        <v>145.02103724097682</v>
      </c>
      <c r="AX2824">
        <v>184.56858297873109</v>
      </c>
      <c r="AY2824">
        <v>150.65324079557323</v>
      </c>
      <c r="AZ2824">
        <v>147.87468825885793</v>
      </c>
      <c r="BA2824">
        <v>142.6873448701555</v>
      </c>
      <c r="BB2824">
        <v>165.07318372028769</v>
      </c>
      <c r="BC2824">
        <v>172.43342623792012</v>
      </c>
      <c r="BD2824">
        <v>119.82669839386378</v>
      </c>
      <c r="BE2824">
        <v>121.23633210295594</v>
      </c>
      <c r="BF2824">
        <v>145.39921472648538</v>
      </c>
      <c r="BG2824">
        <v>188.07512344366737</v>
      </c>
      <c r="BH2824">
        <v>182.71082164663878</v>
      </c>
      <c r="BI2824">
        <v>174.33168289199486</v>
      </c>
      <c r="BJ2824">
        <v>213.30563677238561</v>
      </c>
      <c r="BK2824">
        <v>232.19467750568592</v>
      </c>
      <c r="BL2824">
        <v>150.20716177777715</v>
      </c>
      <c r="BM2824">
        <v>152.52446679916892</v>
      </c>
      <c r="BN2824">
        <v>189.49469445489251</v>
      </c>
    </row>
    <row r="2825" spans="1:66" x14ac:dyDescent="0.25">
      <c r="A2825" s="1">
        <v>42459</v>
      </c>
      <c r="B2825">
        <v>173.12605042016804</v>
      </c>
      <c r="C2825">
        <v>1036.1477206973632</v>
      </c>
      <c r="D2825">
        <v>863.10070280870991</v>
      </c>
      <c r="E2825">
        <v>714.12614857162282</v>
      </c>
      <c r="F2825">
        <v>1866.2575301099182</v>
      </c>
      <c r="G2825">
        <v>3246.6427879514877</v>
      </c>
      <c r="H2825">
        <v>765.65112112383918</v>
      </c>
      <c r="I2825">
        <v>601.39535606797926</v>
      </c>
      <c r="J2825">
        <v>1616.7472752208787</v>
      </c>
      <c r="K2825">
        <v>868.94815951030785</v>
      </c>
      <c r="L2825">
        <v>755.2512221424405</v>
      </c>
      <c r="M2825">
        <v>644.94047694029496</v>
      </c>
      <c r="N2825">
        <v>1584.3636462113575</v>
      </c>
      <c r="O2825">
        <v>2671.3816193935686</v>
      </c>
      <c r="P2825">
        <v>776.77105980293391</v>
      </c>
      <c r="Q2825">
        <v>588.69925133075424</v>
      </c>
      <c r="R2825">
        <v>1485.1556895153046</v>
      </c>
      <c r="S2825">
        <v>316.6339846859666</v>
      </c>
      <c r="T2825">
        <v>292.15478673022682</v>
      </c>
      <c r="U2825">
        <v>262.85604816735326</v>
      </c>
      <c r="V2825">
        <v>393.10297976936261</v>
      </c>
      <c r="W2825">
        <v>500.79919238074837</v>
      </c>
      <c r="X2825">
        <v>219.62945548694773</v>
      </c>
      <c r="Y2825">
        <v>208.61791242386457</v>
      </c>
      <c r="Z2825">
        <v>335.76863866411026</v>
      </c>
      <c r="AA2825">
        <v>568.36479573496081</v>
      </c>
      <c r="AB2825">
        <v>513.41017982704147</v>
      </c>
      <c r="AC2825">
        <v>453.74509745943936</v>
      </c>
      <c r="AD2825">
        <v>873.67580942068696</v>
      </c>
      <c r="AE2825">
        <v>1227.0361790542872</v>
      </c>
      <c r="AF2825">
        <v>387.93351669816991</v>
      </c>
      <c r="AG2825">
        <v>359.55271624526284</v>
      </c>
      <c r="AH2825">
        <v>727.01917836556026</v>
      </c>
      <c r="AI2825">
        <v>171.25152408854524</v>
      </c>
      <c r="AJ2825">
        <v>165.48773226682931</v>
      </c>
      <c r="AK2825">
        <v>155.77930814429067</v>
      </c>
      <c r="AL2825">
        <v>194.18727483855707</v>
      </c>
      <c r="AM2825">
        <v>218.20530533818805</v>
      </c>
      <c r="AN2825">
        <v>156.37859988250739</v>
      </c>
      <c r="AO2825">
        <v>146.73679817784705</v>
      </c>
      <c r="AP2825">
        <v>186.16239039075501</v>
      </c>
      <c r="AQ2825">
        <v>173.67036892062458</v>
      </c>
      <c r="AR2825">
        <v>167.25257714644474</v>
      </c>
      <c r="AS2825">
        <v>158.74439374658175</v>
      </c>
      <c r="AT2825">
        <v>195.31845385405506</v>
      </c>
      <c r="AU2825">
        <v>220.10766448579483</v>
      </c>
      <c r="AV2825">
        <v>151.56757896022532</v>
      </c>
      <c r="AW2825">
        <v>145.24206856857745</v>
      </c>
      <c r="AX2825">
        <v>184.94433623565217</v>
      </c>
      <c r="AY2825">
        <v>151.04870207719449</v>
      </c>
      <c r="AZ2825">
        <v>148.27014954047922</v>
      </c>
      <c r="BA2825">
        <v>143.05455891737529</v>
      </c>
      <c r="BB2825">
        <v>165.72287011152267</v>
      </c>
      <c r="BC2825">
        <v>173.25259603556421</v>
      </c>
      <c r="BD2825">
        <v>120.41989031629569</v>
      </c>
      <c r="BE2825">
        <v>121.68828785338029</v>
      </c>
      <c r="BF2825">
        <v>146.16189005532644</v>
      </c>
      <c r="BG2825">
        <v>188.81321921693964</v>
      </c>
      <c r="BH2825">
        <v>183.4079120991737</v>
      </c>
      <c r="BI2825">
        <v>174.98776802379246</v>
      </c>
      <c r="BJ2825">
        <v>214.53579639450612</v>
      </c>
      <c r="BK2825">
        <v>233.83489033517989</v>
      </c>
      <c r="BL2825">
        <v>151.31430543768562</v>
      </c>
      <c r="BM2825">
        <v>153.38557853465323</v>
      </c>
      <c r="BN2825">
        <v>190.92988068069974</v>
      </c>
    </row>
    <row r="2826" spans="1:66" x14ac:dyDescent="0.25">
      <c r="A2826" s="1">
        <v>42460</v>
      </c>
      <c r="B2826">
        <v>172.70588235294116</v>
      </c>
      <c r="C2826">
        <v>1036.1402122889895</v>
      </c>
      <c r="D2826">
        <v>863.09447082975976</v>
      </c>
      <c r="E2826">
        <v>714.12096776984481</v>
      </c>
      <c r="F2826">
        <v>1866.2371823232249</v>
      </c>
      <c r="G2826">
        <v>3246.6002152760084</v>
      </c>
      <c r="H2826">
        <v>765.64045918394834</v>
      </c>
      <c r="I2826">
        <v>601.38897392086164</v>
      </c>
      <c r="J2826">
        <v>1616.7242244071713</v>
      </c>
      <c r="K2826">
        <v>868.92520555200736</v>
      </c>
      <c r="L2826">
        <v>755.23127405963169</v>
      </c>
      <c r="M2826">
        <v>644.92353473297794</v>
      </c>
      <c r="N2826">
        <v>1584.3007960874399</v>
      </c>
      <c r="O2826">
        <v>2671.2542795772829</v>
      </c>
      <c r="P2826">
        <v>776.73171016013305</v>
      </c>
      <c r="Q2826">
        <v>588.67657063386218</v>
      </c>
      <c r="R2826">
        <v>1485.0786297981531</v>
      </c>
      <c r="S2826">
        <v>316.38939012677548</v>
      </c>
      <c r="T2826">
        <v>291.92649847498183</v>
      </c>
      <c r="U2826">
        <v>262.65221936802743</v>
      </c>
      <c r="V2826">
        <v>392.63825010689953</v>
      </c>
      <c r="W2826">
        <v>500.08986815909429</v>
      </c>
      <c r="X2826">
        <v>219.30332940802631</v>
      </c>
      <c r="Y2826">
        <v>208.38147101664654</v>
      </c>
      <c r="Z2826">
        <v>335.25499008980898</v>
      </c>
      <c r="AA2826">
        <v>567.07842247410474</v>
      </c>
      <c r="AB2826">
        <v>512.24291520144982</v>
      </c>
      <c r="AC2826">
        <v>452.72076319616508</v>
      </c>
      <c r="AD2826">
        <v>870.67427181202243</v>
      </c>
      <c r="AE2826">
        <v>1221.9859729190744</v>
      </c>
      <c r="AF2826">
        <v>386.24217407741469</v>
      </c>
      <c r="AG2826">
        <v>358.36162989261828</v>
      </c>
      <c r="AH2826">
        <v>723.75560175931423</v>
      </c>
      <c r="AI2826">
        <v>171.23536460374146</v>
      </c>
      <c r="AJ2826">
        <v>165.47157278202553</v>
      </c>
      <c r="AK2826">
        <v>155.76415862728709</v>
      </c>
      <c r="AL2826">
        <v>194.15899574015043</v>
      </c>
      <c r="AM2826">
        <v>218.16692656177904</v>
      </c>
      <c r="AN2826">
        <v>156.34931081630049</v>
      </c>
      <c r="AO2826">
        <v>146.71659882184233</v>
      </c>
      <c r="AP2826">
        <v>186.12704151774673</v>
      </c>
      <c r="AQ2826">
        <v>173.60982315254273</v>
      </c>
      <c r="AR2826">
        <v>167.19203137836291</v>
      </c>
      <c r="AS2826">
        <v>158.68763208900506</v>
      </c>
      <c r="AT2826">
        <v>195.21249875991188</v>
      </c>
      <c r="AU2826">
        <v>219.96386828660047</v>
      </c>
      <c r="AV2826">
        <v>151.46162386608216</v>
      </c>
      <c r="AW2826">
        <v>145.16638635847522</v>
      </c>
      <c r="AX2826">
        <v>184.81189236797323</v>
      </c>
      <c r="AY2826">
        <v>150.89076596506351</v>
      </c>
      <c r="AZ2826">
        <v>148.11221342834818</v>
      </c>
      <c r="BA2826">
        <v>142.90790395611077</v>
      </c>
      <c r="BB2826">
        <v>165.45212249072665</v>
      </c>
      <c r="BC2826">
        <v>172.91416150956923</v>
      </c>
      <c r="BD2826">
        <v>120.17170499723268</v>
      </c>
      <c r="BE2826">
        <v>121.49650828864978</v>
      </c>
      <c r="BF2826">
        <v>145.85729898193091</v>
      </c>
      <c r="BG2826">
        <v>188.43376997617344</v>
      </c>
      <c r="BH2826">
        <v>183.04954337178341</v>
      </c>
      <c r="BI2826">
        <v>174.65047980977809</v>
      </c>
      <c r="BJ2826">
        <v>213.88230047985317</v>
      </c>
      <c r="BK2826">
        <v>232.99166980014388</v>
      </c>
      <c r="BL2826">
        <v>150.74513157653629</v>
      </c>
      <c r="BM2826">
        <v>152.94288775375932</v>
      </c>
      <c r="BN2826">
        <v>190.1709821991673</v>
      </c>
    </row>
    <row r="2827" spans="1:66" x14ac:dyDescent="0.25">
      <c r="A2827" s="1">
        <v>42461</v>
      </c>
      <c r="B2827">
        <v>173.88235294117644</v>
      </c>
      <c r="C2827">
        <v>1036.2222055018078</v>
      </c>
      <c r="D2827">
        <v>863.16252519639909</v>
      </c>
      <c r="E2827">
        <v>714.17754308668952</v>
      </c>
      <c r="F2827">
        <v>1866.460203862091</v>
      </c>
      <c r="G2827">
        <v>3247.0659367248168</v>
      </c>
      <c r="H2827">
        <v>765.75360981763777</v>
      </c>
      <c r="I2827">
        <v>601.45702828750086</v>
      </c>
      <c r="J2827">
        <v>1616.9726638420111</v>
      </c>
      <c r="K2827">
        <v>869.22036786082697</v>
      </c>
      <c r="L2827">
        <v>755.48778416134382</v>
      </c>
      <c r="M2827">
        <v>645.14139262758283</v>
      </c>
      <c r="N2827">
        <v>1585.1124924366936</v>
      </c>
      <c r="O2827">
        <v>2672.8952414608398</v>
      </c>
      <c r="P2827">
        <v>777.2236473414988</v>
      </c>
      <c r="Q2827">
        <v>588.96470526866221</v>
      </c>
      <c r="R2827">
        <v>1486.0589903238752</v>
      </c>
      <c r="S2827">
        <v>317.24124317408229</v>
      </c>
      <c r="T2827">
        <v>292.72156131913482</v>
      </c>
      <c r="U2827">
        <v>263.36209690744965</v>
      </c>
      <c r="V2827">
        <v>394.25677089678243</v>
      </c>
      <c r="W2827">
        <v>502.56024199628399</v>
      </c>
      <c r="X2827">
        <v>220.41073836952515</v>
      </c>
      <c r="Y2827">
        <v>209.20492896237639</v>
      </c>
      <c r="Z2827">
        <v>337.04388148915319</v>
      </c>
      <c r="AA2827">
        <v>570.83491037271756</v>
      </c>
      <c r="AB2827">
        <v>515.58960442021396</v>
      </c>
      <c r="AC2827">
        <v>455.72595351505532</v>
      </c>
      <c r="AD2827">
        <v>879.34834386881948</v>
      </c>
      <c r="AE2827">
        <v>1236.6021258336768</v>
      </c>
      <c r="AF2827">
        <v>391.0231586756492</v>
      </c>
      <c r="AG2827">
        <v>361.7766188913572</v>
      </c>
      <c r="AH2827">
        <v>733.04437183588425</v>
      </c>
      <c r="AI2827">
        <v>171.32650819376391</v>
      </c>
      <c r="AJ2827">
        <v>165.56271637204802</v>
      </c>
      <c r="AK2827">
        <v>155.84960574293319</v>
      </c>
      <c r="AL2827">
        <v>194.3184970226898</v>
      </c>
      <c r="AM2827">
        <v>218.38339258808247</v>
      </c>
      <c r="AN2827">
        <v>156.50881209883983</v>
      </c>
      <c r="AO2827">
        <v>146.83052830937044</v>
      </c>
      <c r="AP2827">
        <v>186.32641812092092</v>
      </c>
      <c r="AQ2827">
        <v>173.84644839441293</v>
      </c>
      <c r="AR2827">
        <v>167.42865662023308</v>
      </c>
      <c r="AS2827">
        <v>158.90946825325835</v>
      </c>
      <c r="AT2827">
        <v>195.62659293318475</v>
      </c>
      <c r="AU2827">
        <v>220.52585323604225</v>
      </c>
      <c r="AV2827">
        <v>151.86092896173813</v>
      </c>
      <c r="AW2827">
        <v>145.46216791081295</v>
      </c>
      <c r="AX2827">
        <v>185.31472100694734</v>
      </c>
      <c r="AY2827">
        <v>151.36742575845699</v>
      </c>
      <c r="AZ2827">
        <v>148.58887322174169</v>
      </c>
      <c r="BA2827">
        <v>143.35051662140472</v>
      </c>
      <c r="BB2827">
        <v>166.26925356511546</v>
      </c>
      <c r="BC2827">
        <v>173.93557535255525</v>
      </c>
      <c r="BD2827">
        <v>120.88669468732287</v>
      </c>
      <c r="BE2827">
        <v>122.0412623382423</v>
      </c>
      <c r="BF2827">
        <v>146.77657144061834</v>
      </c>
      <c r="BG2827">
        <v>189.54796235809965</v>
      </c>
      <c r="BH2827">
        <v>184.1018361769359</v>
      </c>
      <c r="BI2827">
        <v>175.70277261493058</v>
      </c>
      <c r="BJ2827">
        <v>215.80118735983714</v>
      </c>
      <c r="BK2827">
        <v>235.46765287109093</v>
      </c>
      <c r="BL2827">
        <v>152.41642014942556</v>
      </c>
      <c r="BM2827">
        <v>154.24277886600649</v>
      </c>
      <c r="BN2827">
        <v>192.33746738624598</v>
      </c>
    </row>
    <row r="2828" spans="1:66" x14ac:dyDescent="0.25">
      <c r="A2828" s="1">
        <v>42464</v>
      </c>
      <c r="B2828">
        <v>173.31932773109241</v>
      </c>
      <c r="C2828">
        <v>1036.2534981648428</v>
      </c>
      <c r="D2828">
        <v>863.18849810671804</v>
      </c>
      <c r="E2828">
        <v>714.19913502418353</v>
      </c>
      <c r="F2828">
        <v>1866.5446940522852</v>
      </c>
      <c r="G2828">
        <v>3247.2424273443339</v>
      </c>
      <c r="H2828">
        <v>765.79929710566887</v>
      </c>
      <c r="I2828">
        <v>601.48393997771097</v>
      </c>
      <c r="J2828">
        <v>1617.0699840240497</v>
      </c>
      <c r="K2828">
        <v>869.28348054628884</v>
      </c>
      <c r="L2828">
        <v>755.54253251499767</v>
      </c>
      <c r="M2828">
        <v>645.18853704322919</v>
      </c>
      <c r="N2828">
        <v>1585.2866226170649</v>
      </c>
      <c r="O2828">
        <v>2673.2480641843863</v>
      </c>
      <c r="P2828">
        <v>777.33694601781031</v>
      </c>
      <c r="Q2828">
        <v>589.02857834792508</v>
      </c>
      <c r="R2828">
        <v>1486.2764629508888</v>
      </c>
      <c r="S2828">
        <v>317.07026014367534</v>
      </c>
      <c r="T2828">
        <v>292.56197715742167</v>
      </c>
      <c r="U2828">
        <v>263.21961104877727</v>
      </c>
      <c r="V2828">
        <v>393.93760257335623</v>
      </c>
      <c r="W2828">
        <v>502.06439120810398</v>
      </c>
      <c r="X2828">
        <v>220.17136212695547</v>
      </c>
      <c r="Y2828">
        <v>209.0339459319695</v>
      </c>
      <c r="Z2828">
        <v>336.67911769095184</v>
      </c>
      <c r="AA2828">
        <v>569.1595268416155</v>
      </c>
      <c r="AB2828">
        <v>514.06934899384385</v>
      </c>
      <c r="AC2828">
        <v>454.39185181436306</v>
      </c>
      <c r="AD2828">
        <v>875.43911562958192</v>
      </c>
      <c r="AE2828">
        <v>1230.0246941930548</v>
      </c>
      <c r="AF2828">
        <v>388.72726272562079</v>
      </c>
      <c r="AG2828">
        <v>360.19431222309424</v>
      </c>
      <c r="AH2828">
        <v>728.73181052434427</v>
      </c>
      <c r="AI2828">
        <v>171.3194691489667</v>
      </c>
      <c r="AJ2828">
        <v>165.5561172675506</v>
      </c>
      <c r="AK2828">
        <v>155.84300663843581</v>
      </c>
      <c r="AL2828">
        <v>194.30617869429469</v>
      </c>
      <c r="AM2828">
        <v>218.36711479698891</v>
      </c>
      <c r="AN2828">
        <v>156.49561388984503</v>
      </c>
      <c r="AO2828">
        <v>146.82128956307409</v>
      </c>
      <c r="AP2828">
        <v>186.31102021042702</v>
      </c>
      <c r="AQ2828">
        <v>173.78102860137832</v>
      </c>
      <c r="AR2828">
        <v>167.36323682719848</v>
      </c>
      <c r="AS2828">
        <v>158.84813719728842</v>
      </c>
      <c r="AT2828">
        <v>195.51210829537416</v>
      </c>
      <c r="AU2828">
        <v>220.37048122758506</v>
      </c>
      <c r="AV2828">
        <v>151.74235558686289</v>
      </c>
      <c r="AW2828">
        <v>145.38039316951969</v>
      </c>
      <c r="AX2828">
        <v>185.17161520968415</v>
      </c>
      <c r="AY2828">
        <v>151.12938298315007</v>
      </c>
      <c r="AZ2828">
        <v>148.35083044643474</v>
      </c>
      <c r="BA2828">
        <v>143.12947690147683</v>
      </c>
      <c r="BB2828">
        <v>165.87818329139691</v>
      </c>
      <c r="BC2828">
        <v>173.42548369118322</v>
      </c>
      <c r="BD2828">
        <v>120.49562441360433</v>
      </c>
      <c r="BE2828">
        <v>121.75221039679815</v>
      </c>
      <c r="BF2828">
        <v>146.30048589000447</v>
      </c>
      <c r="BG2828">
        <v>189.01407245530336</v>
      </c>
      <c r="BH2828">
        <v>183.59760682429501</v>
      </c>
      <c r="BI2828">
        <v>175.228203812445</v>
      </c>
      <c r="BJ2828">
        <v>214.88171030502136</v>
      </c>
      <c r="BK2828">
        <v>234.28123086487696</v>
      </c>
      <c r="BL2828">
        <v>151.5859247450758</v>
      </c>
      <c r="BM2828">
        <v>153.59024676258881</v>
      </c>
      <c r="BN2828">
        <v>191.26968758065343</v>
      </c>
    </row>
    <row r="2829" spans="1:66" x14ac:dyDescent="0.25">
      <c r="A2829" s="1">
        <v>42465</v>
      </c>
      <c r="B2829">
        <v>171.58756302521007</v>
      </c>
      <c r="C2829">
        <v>1036.2210333822784</v>
      </c>
      <c r="D2829">
        <v>863.16155233718973</v>
      </c>
      <c r="E2829">
        <v>714.17673432421407</v>
      </c>
      <c r="F2829">
        <v>1866.4567144915356</v>
      </c>
      <c r="G2829">
        <v>3247.0586766750189</v>
      </c>
      <c r="H2829">
        <v>765.75514500138115</v>
      </c>
      <c r="I2829">
        <v>601.45731885600821</v>
      </c>
      <c r="J2829">
        <v>1616.9722650285312</v>
      </c>
      <c r="K2829">
        <v>869.10249070042551</v>
      </c>
      <c r="L2829">
        <v>755.3852437203783</v>
      </c>
      <c r="M2829">
        <v>645.05494929985377</v>
      </c>
      <c r="N2829">
        <v>1584.7910551819625</v>
      </c>
      <c r="O2829">
        <v>2672.2440014680483</v>
      </c>
      <c r="P2829">
        <v>777.03960555674894</v>
      </c>
      <c r="Q2829">
        <v>588.85405242512809</v>
      </c>
      <c r="R2829">
        <v>1485.6817820287661</v>
      </c>
      <c r="S2829">
        <v>315.87173656832351</v>
      </c>
      <c r="T2829">
        <v>291.44335515375991</v>
      </c>
      <c r="U2829">
        <v>262.22084140265076</v>
      </c>
      <c r="V2829">
        <v>391.66040778018765</v>
      </c>
      <c r="W2829">
        <v>498.58867283958352</v>
      </c>
      <c r="X2829">
        <v>218.61328147899806</v>
      </c>
      <c r="Y2829">
        <v>207.91532392830777</v>
      </c>
      <c r="Z2829">
        <v>334.20216896855794</v>
      </c>
      <c r="AA2829">
        <v>563.6316829804731</v>
      </c>
      <c r="AB2829">
        <v>509.14454264482612</v>
      </c>
      <c r="AC2829">
        <v>449.9695767254492</v>
      </c>
      <c r="AD2829">
        <v>862.67482162294402</v>
      </c>
      <c r="AE2829">
        <v>1208.4158500085896</v>
      </c>
      <c r="AF2829">
        <v>381.79233133618754</v>
      </c>
      <c r="AG2829">
        <v>355.26950587407657</v>
      </c>
      <c r="AH2829">
        <v>715.06296024951951</v>
      </c>
      <c r="AI2829">
        <v>171.20319690284816</v>
      </c>
      <c r="AJ2829">
        <v>165.43984502143206</v>
      </c>
      <c r="AK2829">
        <v>155.73400140769971</v>
      </c>
      <c r="AL2829">
        <v>194.10270226358725</v>
      </c>
      <c r="AM2829">
        <v>218.0909682124574</v>
      </c>
      <c r="AN2829">
        <v>156.29940447452003</v>
      </c>
      <c r="AO2829">
        <v>146.67594925542588</v>
      </c>
      <c r="AP2829">
        <v>186.06394168742511</v>
      </c>
      <c r="AQ2829">
        <v>173.43683530478867</v>
      </c>
      <c r="AR2829">
        <v>167.01904353060885</v>
      </c>
      <c r="AS2829">
        <v>158.52545598173563</v>
      </c>
      <c r="AT2829">
        <v>194.90977002634224</v>
      </c>
      <c r="AU2829">
        <v>219.55302214818454</v>
      </c>
      <c r="AV2829">
        <v>151.16152939886783</v>
      </c>
      <c r="AW2829">
        <v>144.95015154878263</v>
      </c>
      <c r="AX2829">
        <v>184.4402044544311</v>
      </c>
      <c r="AY2829">
        <v>150.44995698483729</v>
      </c>
      <c r="AZ2829">
        <v>147.67140444812193</v>
      </c>
      <c r="BA2829">
        <v>142.49858133161496</v>
      </c>
      <c r="BB2829">
        <v>164.71345300857502</v>
      </c>
      <c r="BC2829">
        <v>171.96957083765585</v>
      </c>
      <c r="BD2829">
        <v>119.47648541613516</v>
      </c>
      <c r="BE2829">
        <v>120.97572354158355</v>
      </c>
      <c r="BF2829">
        <v>144.99016432182981</v>
      </c>
      <c r="BG2829">
        <v>187.3905079899244</v>
      </c>
      <c r="BH2829">
        <v>182.06424038477041</v>
      </c>
      <c r="BI2829">
        <v>173.69483737292043</v>
      </c>
      <c r="BJ2829">
        <v>212.08557150353536</v>
      </c>
      <c r="BK2829">
        <v>230.58311180484711</v>
      </c>
      <c r="BL2829">
        <v>149.15057804700734</v>
      </c>
      <c r="BM2829">
        <v>151.6960882196467</v>
      </c>
      <c r="BN2829">
        <v>188.11275667574989</v>
      </c>
    </row>
    <row r="2830" spans="1:66" x14ac:dyDescent="0.25">
      <c r="A2830" s="1">
        <v>42466</v>
      </c>
      <c r="B2830">
        <v>173.46218487394958</v>
      </c>
      <c r="C2830">
        <v>1036.3099642633761</v>
      </c>
      <c r="D2830">
        <v>863.23551465414198</v>
      </c>
      <c r="E2830">
        <v>714.2374890845681</v>
      </c>
      <c r="F2830">
        <v>1866.6979725254041</v>
      </c>
      <c r="G2830">
        <v>3247.5623248333145</v>
      </c>
      <c r="H2830">
        <v>765.86432746926334</v>
      </c>
      <c r="I2830">
        <v>601.52599815032113</v>
      </c>
      <c r="J2830">
        <v>1617.2267306189983</v>
      </c>
      <c r="K2830">
        <v>869.39040815674821</v>
      </c>
      <c r="L2830">
        <v>755.63590127058853</v>
      </c>
      <c r="M2830">
        <v>645.26834694395166</v>
      </c>
      <c r="N2830">
        <v>1585.5769004745139</v>
      </c>
      <c r="O2830">
        <v>2673.8394029024957</v>
      </c>
      <c r="P2830">
        <v>777.46301358075266</v>
      </c>
      <c r="Q2830">
        <v>589.11148450372241</v>
      </c>
      <c r="R2830">
        <v>1486.5794070396544</v>
      </c>
      <c r="S2830">
        <v>317.3884770814376</v>
      </c>
      <c r="T2830">
        <v>292.81331432689524</v>
      </c>
      <c r="U2830">
        <v>263.44401923580722</v>
      </c>
      <c r="V2830">
        <v>394.44925323978453</v>
      </c>
      <c r="W2830">
        <v>502.89425881229431</v>
      </c>
      <c r="X2830">
        <v>220.32573044541715</v>
      </c>
      <c r="Y2830">
        <v>209.23635598811677</v>
      </c>
      <c r="Z2830">
        <v>337.13779576813357</v>
      </c>
      <c r="AA2830">
        <v>569.73527362833295</v>
      </c>
      <c r="AB2830">
        <v>514.69326141560771</v>
      </c>
      <c r="AC2830">
        <v>454.85244924373711</v>
      </c>
      <c r="AD2830">
        <v>876.87954167614532</v>
      </c>
      <c r="AE2830">
        <v>1232.3863150983664</v>
      </c>
      <c r="AF2830">
        <v>388.67274261195683</v>
      </c>
      <c r="AG2830">
        <v>360.37432714319573</v>
      </c>
      <c r="AH2830">
        <v>729.48962905355177</v>
      </c>
      <c r="AI2830">
        <v>171.34479066281622</v>
      </c>
      <c r="AJ2830">
        <v>165.58143878140015</v>
      </c>
      <c r="AK2830">
        <v>155.86674555766979</v>
      </c>
      <c r="AL2830">
        <v>194.35049134353142</v>
      </c>
      <c r="AM2830">
        <v>218.42725339238163</v>
      </c>
      <c r="AN2830">
        <v>156.52064472447017</v>
      </c>
      <c r="AO2830">
        <v>146.84409184538799</v>
      </c>
      <c r="AP2830">
        <v>186.3559788173593</v>
      </c>
      <c r="AQ2830">
        <v>173.87198983611108</v>
      </c>
      <c r="AR2830">
        <v>167.42860073655939</v>
      </c>
      <c r="AS2830">
        <v>158.90941586231426</v>
      </c>
      <c r="AT2830">
        <v>195.62649513675566</v>
      </c>
      <c r="AU2830">
        <v>220.52572051231704</v>
      </c>
      <c r="AV2830">
        <v>151.7758652077936</v>
      </c>
      <c r="AW2830">
        <v>145.41090340547697</v>
      </c>
      <c r="AX2830">
        <v>185.28491619170404</v>
      </c>
      <c r="AY2830">
        <v>151.24564182072663</v>
      </c>
      <c r="AZ2830">
        <v>148.46708928401128</v>
      </c>
      <c r="BA2830">
        <v>143.2942661675043</v>
      </c>
      <c r="BB2830">
        <v>166.07748415581389</v>
      </c>
      <c r="BC2830">
        <v>173.67460977170444</v>
      </c>
      <c r="BD2830">
        <v>120.55634340769925</v>
      </c>
      <c r="BE2830">
        <v>121.82824300860786</v>
      </c>
      <c r="BF2830">
        <v>146.46786473133864</v>
      </c>
      <c r="BG2830">
        <v>189.21790320620454</v>
      </c>
      <c r="BH2830">
        <v>183.7901136445906</v>
      </c>
      <c r="BI2830">
        <v>175.42071063274059</v>
      </c>
      <c r="BJ2830">
        <v>215.2327521537957</v>
      </c>
      <c r="BK2830">
        <v>234.74551201970741</v>
      </c>
      <c r="BL2830">
        <v>151.58710500204754</v>
      </c>
      <c r="BM2830">
        <v>153.62500539238681</v>
      </c>
      <c r="BN2830">
        <v>191.56450319539013</v>
      </c>
    </row>
    <row r="2831" spans="1:66" x14ac:dyDescent="0.25">
      <c r="A2831" s="1">
        <v>42467</v>
      </c>
      <c r="B2831">
        <v>171.38655462184872</v>
      </c>
      <c r="C2831">
        <v>1036.2634558228806</v>
      </c>
      <c r="D2831">
        <v>863.19691264853088</v>
      </c>
      <c r="E2831">
        <v>714.20539826062611</v>
      </c>
      <c r="F2831">
        <v>1866.5719346516616</v>
      </c>
      <c r="G2831">
        <v>3247.2990870601107</v>
      </c>
      <c r="H2831">
        <v>765.80107599018959</v>
      </c>
      <c r="I2831">
        <v>601.48786122911486</v>
      </c>
      <c r="J2831">
        <v>1617.0867402131073</v>
      </c>
      <c r="K2831">
        <v>869.09611326487914</v>
      </c>
      <c r="L2831">
        <v>755.38014499551207</v>
      </c>
      <c r="M2831">
        <v>645.05112928566723</v>
      </c>
      <c r="N2831">
        <v>1584.7710930324913</v>
      </c>
      <c r="O2831">
        <v>2672.2067669547455</v>
      </c>
      <c r="P2831">
        <v>776.97952911553921</v>
      </c>
      <c r="Q2831">
        <v>588.82770014370578</v>
      </c>
      <c r="R2831">
        <v>1485.6124381092275</v>
      </c>
      <c r="S2831">
        <v>315.91742733423695</v>
      </c>
      <c r="T2831">
        <v>291.4403345628412</v>
      </c>
      <c r="U2831">
        <v>262.21814444647327</v>
      </c>
      <c r="V2831">
        <v>391.70329371167662</v>
      </c>
      <c r="W2831">
        <v>498.67724953698576</v>
      </c>
      <c r="X2831">
        <v>218.4133657740563</v>
      </c>
      <c r="Y2831">
        <v>207.86337622406288</v>
      </c>
      <c r="Z2831">
        <v>334.09762629058548</v>
      </c>
      <c r="AA2831">
        <v>563.16145540323168</v>
      </c>
      <c r="AB2831">
        <v>508.72813006320098</v>
      </c>
      <c r="AC2831">
        <v>449.61774213856376</v>
      </c>
      <c r="AD2831">
        <v>861.66236985878106</v>
      </c>
      <c r="AE2831">
        <v>1206.8214664451948</v>
      </c>
      <c r="AF2831">
        <v>380.39460114331069</v>
      </c>
      <c r="AG2831">
        <v>354.53093316532789</v>
      </c>
      <c r="AH2831">
        <v>713.29855823987612</v>
      </c>
      <c r="AI2831">
        <v>171.16930967942974</v>
      </c>
      <c r="AJ2831">
        <v>165.40595779801367</v>
      </c>
      <c r="AK2831">
        <v>155.70223213574494</v>
      </c>
      <c r="AL2831">
        <v>194.04339962260505</v>
      </c>
      <c r="AM2831">
        <v>218.01048605683872</v>
      </c>
      <c r="AN2831">
        <v>156.22452056500546</v>
      </c>
      <c r="AO2831">
        <v>146.6247406161549</v>
      </c>
      <c r="AP2831">
        <v>185.98308172766301</v>
      </c>
      <c r="AQ2831">
        <v>173.40210581394891</v>
      </c>
      <c r="AR2831">
        <v>166.95871671439718</v>
      </c>
      <c r="AS2831">
        <v>158.46889959153719</v>
      </c>
      <c r="AT2831">
        <v>194.80419809797181</v>
      </c>
      <c r="AU2831">
        <v>219.40974595968177</v>
      </c>
      <c r="AV2831">
        <v>150.98293592039485</v>
      </c>
      <c r="AW2831">
        <v>144.85291612915933</v>
      </c>
      <c r="AX2831">
        <v>184.28641264460936</v>
      </c>
      <c r="AY2831">
        <v>150.4073805292754</v>
      </c>
      <c r="AZ2831">
        <v>147.62882799256008</v>
      </c>
      <c r="BA2831">
        <v>142.51588068258533</v>
      </c>
      <c r="BB2831">
        <v>164.70034060557262</v>
      </c>
      <c r="BC2831">
        <v>171.93821138226977</v>
      </c>
      <c r="BD2831">
        <v>119.29895147052243</v>
      </c>
      <c r="BE2831">
        <v>120.87023010409222</v>
      </c>
      <c r="BF2831">
        <v>144.8512179549684</v>
      </c>
      <c r="BG2831">
        <v>187.22641257885115</v>
      </c>
      <c r="BH2831">
        <v>181.90926138542355</v>
      </c>
      <c r="BI2831">
        <v>173.65049674175984</v>
      </c>
      <c r="BJ2831">
        <v>211.91360110820671</v>
      </c>
      <c r="BK2831">
        <v>230.31997729225552</v>
      </c>
      <c r="BL2831">
        <v>148.71050742920374</v>
      </c>
      <c r="BM2831">
        <v>151.41223802866085</v>
      </c>
      <c r="BN2831">
        <v>187.69216030886975</v>
      </c>
    </row>
    <row r="2832" spans="1:66" x14ac:dyDescent="0.25">
      <c r="A2832" s="1">
        <v>42468</v>
      </c>
      <c r="B2832">
        <v>171.84806722689075</v>
      </c>
      <c r="C2832">
        <v>1036.2886873610012</v>
      </c>
      <c r="D2832">
        <v>863.21789729409647</v>
      </c>
      <c r="E2832">
        <v>714.22288546526408</v>
      </c>
      <c r="F2832">
        <v>1866.6403845669588</v>
      </c>
      <c r="G2832">
        <v>3247.4422323209333</v>
      </c>
      <c r="H2832">
        <v>765.83005478644668</v>
      </c>
      <c r="I2832">
        <v>601.50659751979845</v>
      </c>
      <c r="J2832">
        <v>1617.1569388488685</v>
      </c>
      <c r="K2832">
        <v>869.3708005634893</v>
      </c>
      <c r="L2832">
        <v>755.61928452606674</v>
      </c>
      <c r="M2832">
        <v>645.25472104816674</v>
      </c>
      <c r="N2832">
        <v>1585.5240593922113</v>
      </c>
      <c r="O2832">
        <v>2673.7288577505742</v>
      </c>
      <c r="P2832">
        <v>777.36085971831562</v>
      </c>
      <c r="Q2832">
        <v>589.06360805898294</v>
      </c>
      <c r="R2832">
        <v>1486.4461948508915</v>
      </c>
      <c r="S2832">
        <v>316.74750949472201</v>
      </c>
      <c r="T2832">
        <v>292.19008619166652</v>
      </c>
      <c r="U2832">
        <v>262.88756554363874</v>
      </c>
      <c r="V2832">
        <v>393.25635065710043</v>
      </c>
      <c r="W2832">
        <v>501.03361179900799</v>
      </c>
      <c r="X2832">
        <v>219.29700162231461</v>
      </c>
      <c r="Y2832">
        <v>208.55957416511487</v>
      </c>
      <c r="Z2832">
        <v>335.65068323600929</v>
      </c>
      <c r="AA2832">
        <v>564.70869876710731</v>
      </c>
      <c r="AB2832">
        <v>510.13471493945161</v>
      </c>
      <c r="AC2832">
        <v>450.85553682966423</v>
      </c>
      <c r="AD2832">
        <v>865.26322714198238</v>
      </c>
      <c r="AE2832">
        <v>1212.9260448081218</v>
      </c>
      <c r="AF2832">
        <v>382.05437129728631</v>
      </c>
      <c r="AG2832">
        <v>355.79685955395331</v>
      </c>
      <c r="AH2832">
        <v>716.84315212802744</v>
      </c>
      <c r="AI2832">
        <v>171.24967873252476</v>
      </c>
      <c r="AJ2832">
        <v>165.48632685110869</v>
      </c>
      <c r="AK2832">
        <v>155.77757812302153</v>
      </c>
      <c r="AL2832">
        <v>194.18404546552134</v>
      </c>
      <c r="AM2832">
        <v>218.2013625579394</v>
      </c>
      <c r="AN2832">
        <v>156.34005107882959</v>
      </c>
      <c r="AO2832">
        <v>146.71515580088675</v>
      </c>
      <c r="AP2832">
        <v>186.14381983385303</v>
      </c>
      <c r="AQ2832">
        <v>173.60647138907345</v>
      </c>
      <c r="AR2832">
        <v>167.15106078510263</v>
      </c>
      <c r="AS2832">
        <v>158.64922215782352</v>
      </c>
      <c r="AT2832">
        <v>195.14080022170634</v>
      </c>
      <c r="AU2832">
        <v>219.86656312760715</v>
      </c>
      <c r="AV2832">
        <v>151.25943052203394</v>
      </c>
      <c r="AW2832">
        <v>145.06930320870299</v>
      </c>
      <c r="AX2832">
        <v>184.67110078602019</v>
      </c>
      <c r="AY2832">
        <v>150.69179442942882</v>
      </c>
      <c r="AZ2832">
        <v>147.9132418927135</v>
      </c>
      <c r="BA2832">
        <v>142.80029458273876</v>
      </c>
      <c r="BB2832">
        <v>165.18790729154989</v>
      </c>
      <c r="BC2832">
        <v>172.54766973974137</v>
      </c>
      <c r="BD2832">
        <v>119.66462648500537</v>
      </c>
      <c r="BE2832">
        <v>121.174959282828</v>
      </c>
      <c r="BF2832">
        <v>145.35909991952806</v>
      </c>
      <c r="BG2832">
        <v>187.75307679339775</v>
      </c>
      <c r="BH2832">
        <v>182.43592559997012</v>
      </c>
      <c r="BI2832">
        <v>174.14790183327605</v>
      </c>
      <c r="BJ2832">
        <v>212.82063392214798</v>
      </c>
      <c r="BK2832">
        <v>231.5196013365005</v>
      </c>
      <c r="BL2832">
        <v>149.38346725890216</v>
      </c>
      <c r="BM2832">
        <v>151.96816136623781</v>
      </c>
      <c r="BN2832">
        <v>188.65771136887182</v>
      </c>
    </row>
    <row r="2833" spans="1:66" x14ac:dyDescent="0.25">
      <c r="A2833" s="1">
        <v>42471</v>
      </c>
      <c r="B2833">
        <v>171.44546218487395</v>
      </c>
      <c r="C2833">
        <v>1036.3268578795178</v>
      </c>
      <c r="D2833">
        <v>863.24964307187258</v>
      </c>
      <c r="E2833">
        <v>714.24896235415167</v>
      </c>
      <c r="F2833">
        <v>1866.7435583447311</v>
      </c>
      <c r="G2833">
        <v>3247.6580280246267</v>
      </c>
      <c r="H2833">
        <v>765.87691760125915</v>
      </c>
      <c r="I2833">
        <v>601.53607574201931</v>
      </c>
      <c r="J2833">
        <v>1617.2661594414553</v>
      </c>
      <c r="K2833">
        <v>869.49563693930565</v>
      </c>
      <c r="L2833">
        <v>755.72777328124039</v>
      </c>
      <c r="M2833">
        <v>645.34834833002901</v>
      </c>
      <c r="N2833">
        <v>1585.8688455730373</v>
      </c>
      <c r="O2833">
        <v>2674.4273469962136</v>
      </c>
      <c r="P2833">
        <v>777.54811428204016</v>
      </c>
      <c r="Q2833">
        <v>589.17655525614998</v>
      </c>
      <c r="R2833">
        <v>1486.8415100409766</v>
      </c>
      <c r="S2833">
        <v>316.55541618701631</v>
      </c>
      <c r="T2833">
        <v>292.01079910447447</v>
      </c>
      <c r="U2833">
        <v>262.72748778721729</v>
      </c>
      <c r="V2833">
        <v>392.89137337245938</v>
      </c>
      <c r="W2833">
        <v>500.4765412066613</v>
      </c>
      <c r="X2833">
        <v>219.07289276332457</v>
      </c>
      <c r="Y2833">
        <v>208.38669018817964</v>
      </c>
      <c r="Z2833">
        <v>335.27289973085459</v>
      </c>
      <c r="AA2833">
        <v>563.45331176157788</v>
      </c>
      <c r="AB2833">
        <v>509.01627924361634</v>
      </c>
      <c r="AC2833">
        <v>449.87405244352311</v>
      </c>
      <c r="AD2833">
        <v>862.38724963840616</v>
      </c>
      <c r="AE2833">
        <v>1208.0870985322631</v>
      </c>
      <c r="AF2833">
        <v>380.66203298206278</v>
      </c>
      <c r="AG2833">
        <v>354.74689951296511</v>
      </c>
      <c r="AH2833">
        <v>713.94434940616873</v>
      </c>
      <c r="AI2833">
        <v>171.25413956926144</v>
      </c>
      <c r="AJ2833">
        <v>165.49078768784537</v>
      </c>
      <c r="AK2833">
        <v>155.7817601574622</v>
      </c>
      <c r="AL2833">
        <v>194.19185192981047</v>
      </c>
      <c r="AM2833">
        <v>218.211957045189</v>
      </c>
      <c r="AN2833">
        <v>156.34702113623064</v>
      </c>
      <c r="AO2833">
        <v>146.72045304451157</v>
      </c>
      <c r="AP2833">
        <v>186.15302030962238</v>
      </c>
      <c r="AQ2833">
        <v>173.57542775194446</v>
      </c>
      <c r="AR2833">
        <v>167.12001714797361</v>
      </c>
      <c r="AS2833">
        <v>158.62011874801507</v>
      </c>
      <c r="AT2833">
        <v>195.08647385673058</v>
      </c>
      <c r="AU2833">
        <v>219.79283448942576</v>
      </c>
      <c r="AV2833">
        <v>151.21286506634041</v>
      </c>
      <c r="AW2833">
        <v>145.03437911693283</v>
      </c>
      <c r="AX2833">
        <v>184.60707328444164</v>
      </c>
      <c r="AY2833">
        <v>150.57779907583466</v>
      </c>
      <c r="AZ2833">
        <v>147.79924653911937</v>
      </c>
      <c r="BA2833">
        <v>142.69444175440134</v>
      </c>
      <c r="BB2833">
        <v>164.99248668538846</v>
      </c>
      <c r="BC2833">
        <v>172.30339398203958</v>
      </c>
      <c r="BD2833">
        <v>119.5099185051276</v>
      </c>
      <c r="BE2833">
        <v>121.05282140397711</v>
      </c>
      <c r="BF2833">
        <v>145.15553678810994</v>
      </c>
      <c r="BG2833">
        <v>187.36299490200756</v>
      </c>
      <c r="BH2833">
        <v>182.06751492476835</v>
      </c>
      <c r="BI2833">
        <v>173.80116237426256</v>
      </c>
      <c r="BJ2833">
        <v>212.14882622030933</v>
      </c>
      <c r="BK2833">
        <v>230.65275268896684</v>
      </c>
      <c r="BL2833">
        <v>148.86335807038193</v>
      </c>
      <c r="BM2833">
        <v>151.55640825865927</v>
      </c>
      <c r="BN2833">
        <v>187.94256123465647</v>
      </c>
    </row>
    <row r="2834" spans="1:66" x14ac:dyDescent="0.25">
      <c r="A2834" s="1">
        <v>42472</v>
      </c>
      <c r="B2834">
        <v>173.04201680672267</v>
      </c>
      <c r="C2834">
        <v>1036.3627441464291</v>
      </c>
      <c r="D2834">
        <v>863.2794890760365</v>
      </c>
      <c r="E2834">
        <v>714.27383402428836</v>
      </c>
      <c r="F2834">
        <v>1866.840913167837</v>
      </c>
      <c r="G2834">
        <v>3247.8616204101731</v>
      </c>
      <c r="H2834">
        <v>765.91777820219784</v>
      </c>
      <c r="I2834">
        <v>601.56236865044923</v>
      </c>
      <c r="J2834">
        <v>1617.3656461220016</v>
      </c>
      <c r="K2834">
        <v>869.56970305061225</v>
      </c>
      <c r="L2834">
        <v>755.79225436637807</v>
      </c>
      <c r="M2834">
        <v>645.40324438899756</v>
      </c>
      <c r="N2834">
        <v>1586.0718738546191</v>
      </c>
      <c r="O2834">
        <v>2674.8377603894542</v>
      </c>
      <c r="P2834">
        <v>777.64919273982343</v>
      </c>
      <c r="Q2834">
        <v>589.24016497527214</v>
      </c>
      <c r="R2834">
        <v>1487.0654511069272</v>
      </c>
      <c r="S2834">
        <v>317.9626152127218</v>
      </c>
      <c r="T2834">
        <v>293.2818175793052</v>
      </c>
      <c r="U2834">
        <v>263.86232571117336</v>
      </c>
      <c r="V2834">
        <v>395.47880383907915</v>
      </c>
      <c r="W2834">
        <v>504.47117069898673</v>
      </c>
      <c r="X2834">
        <v>220.52548530598833</v>
      </c>
      <c r="Y2834">
        <v>209.52152811213574</v>
      </c>
      <c r="Z2834">
        <v>337.90572371443267</v>
      </c>
      <c r="AA2834">
        <v>568.70884460586103</v>
      </c>
      <c r="AB2834">
        <v>513.79403637478299</v>
      </c>
      <c r="AC2834">
        <v>454.07847871894961</v>
      </c>
      <c r="AD2834">
        <v>874.5227527515691</v>
      </c>
      <c r="AE2834">
        <v>1228.5358990536554</v>
      </c>
      <c r="AF2834">
        <v>386.10867611159256</v>
      </c>
      <c r="AG2834">
        <v>358.95132578839161</v>
      </c>
      <c r="AH2834">
        <v>725.79318709146162</v>
      </c>
      <c r="AI2834">
        <v>171.37495459830339</v>
      </c>
      <c r="AJ2834">
        <v>165.61160271688732</v>
      </c>
      <c r="AK2834">
        <v>155.89502424718899</v>
      </c>
      <c r="AL2834">
        <v>194.40327823063396</v>
      </c>
      <c r="AM2834">
        <v>218.49889273916367</v>
      </c>
      <c r="AN2834">
        <v>156.52069274047847</v>
      </c>
      <c r="AO2834">
        <v>146.8563699521838</v>
      </c>
      <c r="AP2834">
        <v>186.39465036770636</v>
      </c>
      <c r="AQ2834">
        <v>173.96991318133902</v>
      </c>
      <c r="AR2834">
        <v>167.49129755210973</v>
      </c>
      <c r="AS2834">
        <v>158.96819412689268</v>
      </c>
      <c r="AT2834">
        <v>195.73621456396873</v>
      </c>
      <c r="AU2834">
        <v>220.67462544924891</v>
      </c>
      <c r="AV2834">
        <v>151.72337562202753</v>
      </c>
      <c r="AW2834">
        <v>145.45206957158595</v>
      </c>
      <c r="AX2834">
        <v>185.32642906745528</v>
      </c>
      <c r="AY2834">
        <v>151.30127507812966</v>
      </c>
      <c r="AZ2834">
        <v>148.52272254141431</v>
      </c>
      <c r="BA2834">
        <v>143.36624089938957</v>
      </c>
      <c r="BB2834">
        <v>166.23273126075131</v>
      </c>
      <c r="BC2834">
        <v>173.85369970124316</v>
      </c>
      <c r="BD2834">
        <v>120.38842507934294</v>
      </c>
      <c r="BE2834">
        <v>121.82797426357889</v>
      </c>
      <c r="BF2834">
        <v>146.44745822077957</v>
      </c>
      <c r="BG2834">
        <v>188.96326904819901</v>
      </c>
      <c r="BH2834">
        <v>183.57888495172688</v>
      </c>
      <c r="BI2834">
        <v>175.31253240122109</v>
      </c>
      <c r="BJ2834">
        <v>214.90485391652788</v>
      </c>
      <c r="BK2834">
        <v>234.20891745828101</v>
      </c>
      <c r="BL2834">
        <v>150.81924869350476</v>
      </c>
      <c r="BM2834">
        <v>153.1566824048507</v>
      </c>
      <c r="BN2834">
        <v>190.78749305010786</v>
      </c>
    </row>
    <row r="2835" spans="1:66" x14ac:dyDescent="0.25">
      <c r="A2835" s="1">
        <v>42473</v>
      </c>
      <c r="B2835">
        <v>174.79058823529411</v>
      </c>
      <c r="C2835">
        <v>1036.3843693845122</v>
      </c>
      <c r="D2835">
        <v>863.29743802364533</v>
      </c>
      <c r="E2835">
        <v>714.28875543856577</v>
      </c>
      <c r="F2835">
        <v>1866.8995175630425</v>
      </c>
      <c r="G2835">
        <v>3247.984235510105</v>
      </c>
      <c r="H2835">
        <v>765.94567475932513</v>
      </c>
      <c r="I2835">
        <v>601.57945258853499</v>
      </c>
      <c r="J2835">
        <v>1617.4290080695855</v>
      </c>
      <c r="K2835">
        <v>869.6273285841761</v>
      </c>
      <c r="L2835">
        <v>755.84233369911806</v>
      </c>
      <c r="M2835">
        <v>645.44577752091379</v>
      </c>
      <c r="N2835">
        <v>1586.2303440719195</v>
      </c>
      <c r="O2835">
        <v>2675.1581309153389</v>
      </c>
      <c r="P2835">
        <v>777.73906113145267</v>
      </c>
      <c r="Q2835">
        <v>589.2936743992957</v>
      </c>
      <c r="R2835">
        <v>1487.2499900179828</v>
      </c>
      <c r="S2835">
        <v>318.46631918155975</v>
      </c>
      <c r="T2835">
        <v>293.75194128355406</v>
      </c>
      <c r="U2835">
        <v>264.28207901853841</v>
      </c>
      <c r="V2835">
        <v>396.43584137987148</v>
      </c>
      <c r="W2835">
        <v>505.93191220861701</v>
      </c>
      <c r="X2835">
        <v>221.12993006859395</v>
      </c>
      <c r="Y2835">
        <v>209.97486168408997</v>
      </c>
      <c r="Z2835">
        <v>338.91313165210875</v>
      </c>
      <c r="AA2835">
        <v>574.32881607444949</v>
      </c>
      <c r="AB2835">
        <v>518.89364011479859</v>
      </c>
      <c r="AC2835">
        <v>458.55364118467764</v>
      </c>
      <c r="AD2835">
        <v>887.53194596589447</v>
      </c>
      <c r="AE2835">
        <v>1250.495417199437</v>
      </c>
      <c r="AF2835">
        <v>392.76938303732726</v>
      </c>
      <c r="AG2835">
        <v>363.84278243697798</v>
      </c>
      <c r="AH2835">
        <v>739.21867448864566</v>
      </c>
      <c r="AI2835">
        <v>171.45061248299896</v>
      </c>
      <c r="AJ2835">
        <v>165.68726060158298</v>
      </c>
      <c r="AK2835">
        <v>155.96595351409115</v>
      </c>
      <c r="AL2835">
        <v>194.53567952885132</v>
      </c>
      <c r="AM2835">
        <v>218.67858021531578</v>
      </c>
      <c r="AN2835">
        <v>156.64363680310882</v>
      </c>
      <c r="AO2835">
        <v>146.94621369025987</v>
      </c>
      <c r="AP2835">
        <v>186.55069475489108</v>
      </c>
      <c r="AQ2835">
        <v>174.23410540627498</v>
      </c>
      <c r="AR2835">
        <v>167.75548977704565</v>
      </c>
      <c r="AS2835">
        <v>159.21587433777012</v>
      </c>
      <c r="AT2835">
        <v>196.19855095760661</v>
      </c>
      <c r="AU2835">
        <v>221.30208198347182</v>
      </c>
      <c r="AV2835">
        <v>152.13617597348994</v>
      </c>
      <c r="AW2835">
        <v>145.76579783869738</v>
      </c>
      <c r="AX2835">
        <v>185.87132553138565</v>
      </c>
      <c r="AY2835">
        <v>151.91297206046531</v>
      </c>
      <c r="AZ2835">
        <v>149.13441952374998</v>
      </c>
      <c r="BA2835">
        <v>143.93424524012983</v>
      </c>
      <c r="BB2835">
        <v>167.28135465904109</v>
      </c>
      <c r="BC2835">
        <v>175.16447894910533</v>
      </c>
      <c r="BD2835">
        <v>121.26227791125106</v>
      </c>
      <c r="BE2835">
        <v>122.52705652910538</v>
      </c>
      <c r="BF2835">
        <v>147.58346690226011</v>
      </c>
      <c r="BG2835">
        <v>190.5489653137009</v>
      </c>
      <c r="BH2835">
        <v>185.07648698025645</v>
      </c>
      <c r="BI2835">
        <v>176.72204019277831</v>
      </c>
      <c r="BJ2835">
        <v>217.54768102569764</v>
      </c>
      <c r="BK2835">
        <v>237.73268693717404</v>
      </c>
      <c r="BL2835">
        <v>153.0216046178129</v>
      </c>
      <c r="BM2835">
        <v>154.91856714429721</v>
      </c>
      <c r="BN2835">
        <v>193.78269710716685</v>
      </c>
    </row>
    <row r="2836" spans="1:66" x14ac:dyDescent="0.25">
      <c r="A2836" s="1">
        <v>42474</v>
      </c>
      <c r="B2836">
        <v>174.79831932773109</v>
      </c>
      <c r="C2836">
        <v>1036.3852505629434</v>
      </c>
      <c r="D2836">
        <v>863.29817678940071</v>
      </c>
      <c r="E2836">
        <v>714.28936069243764</v>
      </c>
      <c r="F2836">
        <v>1866.901911876153</v>
      </c>
      <c r="G2836">
        <v>3247.9892377553397</v>
      </c>
      <c r="H2836">
        <v>765.94690306865323</v>
      </c>
      <c r="I2836">
        <v>601.58019135429038</v>
      </c>
      <c r="J2836">
        <v>1617.4316872080474</v>
      </c>
      <c r="K2836">
        <v>869.65107748803803</v>
      </c>
      <c r="L2836">
        <v>755.86293515788975</v>
      </c>
      <c r="M2836">
        <v>645.46351766596706</v>
      </c>
      <c r="N2836">
        <v>1586.2955820246959</v>
      </c>
      <c r="O2836">
        <v>2675.2903236091242</v>
      </c>
      <c r="P2836">
        <v>777.7791195235086</v>
      </c>
      <c r="Q2836">
        <v>589.31685104041378</v>
      </c>
      <c r="R2836">
        <v>1487.3292484079789</v>
      </c>
      <c r="S2836">
        <v>318.53807145094794</v>
      </c>
      <c r="T2836">
        <v>293.81891006831631</v>
      </c>
      <c r="U2836">
        <v>264.34187257636188</v>
      </c>
      <c r="V2836">
        <v>396.57217069170889</v>
      </c>
      <c r="W2836">
        <v>506.13999378984261</v>
      </c>
      <c r="X2836">
        <v>221.22320801879863</v>
      </c>
      <c r="Y2836">
        <v>210.04422221116519</v>
      </c>
      <c r="Z2836">
        <v>339.0638114178239</v>
      </c>
      <c r="AA2836">
        <v>574.39664501947868</v>
      </c>
      <c r="AB2836">
        <v>518.95518860195455</v>
      </c>
      <c r="AC2836">
        <v>458.60765312238595</v>
      </c>
      <c r="AD2836">
        <v>887.69021350429591</v>
      </c>
      <c r="AE2836">
        <v>1250.7617086132548</v>
      </c>
      <c r="AF2836">
        <v>392.85605335597563</v>
      </c>
      <c r="AG2836">
        <v>363.904330924134</v>
      </c>
      <c r="AH2836">
        <v>739.3882468512187</v>
      </c>
      <c r="AI2836">
        <v>171.46413513656847</v>
      </c>
      <c r="AJ2836">
        <v>165.69993808930437</v>
      </c>
      <c r="AK2836">
        <v>155.97778583596445</v>
      </c>
      <c r="AL2836">
        <v>194.55934417259789</v>
      </c>
      <c r="AM2836">
        <v>218.70985135169519</v>
      </c>
      <c r="AN2836">
        <v>156.66730144685545</v>
      </c>
      <c r="AO2836">
        <v>146.96311700722177</v>
      </c>
      <c r="AP2836">
        <v>186.57943039372626</v>
      </c>
      <c r="AQ2836">
        <v>174.2610820828713</v>
      </c>
      <c r="AR2836">
        <v>167.78246645364197</v>
      </c>
      <c r="AS2836">
        <v>159.24116497207922</v>
      </c>
      <c r="AT2836">
        <v>196.24576014165021</v>
      </c>
      <c r="AU2836">
        <v>221.36615159038806</v>
      </c>
      <c r="AV2836">
        <v>152.18169911524626</v>
      </c>
      <c r="AW2836">
        <v>145.7995186844428</v>
      </c>
      <c r="AX2836">
        <v>185.92865096915287</v>
      </c>
      <c r="AY2836">
        <v>151.94374984141967</v>
      </c>
      <c r="AZ2836">
        <v>149.16519730470438</v>
      </c>
      <c r="BA2836">
        <v>143.96282460815891</v>
      </c>
      <c r="BB2836">
        <v>167.33191815632327</v>
      </c>
      <c r="BC2836">
        <v>175.23043133686474</v>
      </c>
      <c r="BD2836">
        <v>121.3084445826826</v>
      </c>
      <c r="BE2836">
        <v>122.56223113591038</v>
      </c>
      <c r="BF2836">
        <v>147.64282405124357</v>
      </c>
      <c r="BG2836">
        <v>190.56924094078181</v>
      </c>
      <c r="BH2836">
        <v>185.09563618361059</v>
      </c>
      <c r="BI2836">
        <v>176.74006297240575</v>
      </c>
      <c r="BJ2836">
        <v>217.58147373749912</v>
      </c>
      <c r="BK2836">
        <v>237.77774388624269</v>
      </c>
      <c r="BL2836">
        <v>153.05201805843421</v>
      </c>
      <c r="BM2836">
        <v>154.94222204255826</v>
      </c>
      <c r="BN2836">
        <v>193.82212193760193</v>
      </c>
    </row>
    <row r="2837" spans="1:66" x14ac:dyDescent="0.25">
      <c r="A2837" s="1">
        <v>42475</v>
      </c>
      <c r="B2837">
        <v>174.60504201680672</v>
      </c>
      <c r="C2837">
        <v>1036.3852505057264</v>
      </c>
      <c r="D2837">
        <v>863.29817674143055</v>
      </c>
      <c r="E2837">
        <v>714.2893606531369</v>
      </c>
      <c r="F2837">
        <v>1866.9019117206838</v>
      </c>
      <c r="G2837">
        <v>3247.9892374305296</v>
      </c>
      <c r="H2837">
        <v>765.94690298831767</v>
      </c>
      <c r="I2837">
        <v>601.58019130632022</v>
      </c>
      <c r="J2837">
        <v>1617.4316870329274</v>
      </c>
      <c r="K2837">
        <v>869.65031891135902</v>
      </c>
      <c r="L2837">
        <v>755.86227711546951</v>
      </c>
      <c r="M2837">
        <v>645.46295101832754</v>
      </c>
      <c r="N2837">
        <v>1586.2934982236989</v>
      </c>
      <c r="O2837">
        <v>2675.2861011702612</v>
      </c>
      <c r="P2837">
        <v>777.77783085710223</v>
      </c>
      <c r="Q2837">
        <v>589.31610160321293</v>
      </c>
      <c r="R2837">
        <v>1487.3267076330783</v>
      </c>
      <c r="S2837">
        <v>318.51986767100135</v>
      </c>
      <c r="T2837">
        <v>293.80191987369943</v>
      </c>
      <c r="U2837">
        <v>264.32670275973976</v>
      </c>
      <c r="V2837">
        <v>396.53758350981042</v>
      </c>
      <c r="W2837">
        <v>506.08720282799749</v>
      </c>
      <c r="X2837">
        <v>221.19893631220316</v>
      </c>
      <c r="Y2837">
        <v>210.02662522388346</v>
      </c>
      <c r="Z2837">
        <v>339.02558347993602</v>
      </c>
      <c r="AA2837">
        <v>573.76439682407261</v>
      </c>
      <c r="AB2837">
        <v>518.39191293695637</v>
      </c>
      <c r="AC2837">
        <v>458.10185456606104</v>
      </c>
      <c r="AD2837">
        <v>886.21879952225959</v>
      </c>
      <c r="AE2837">
        <v>1248.2786975185688</v>
      </c>
      <c r="AF2837">
        <v>392.03987841281497</v>
      </c>
      <c r="AG2837">
        <v>363.32955983740112</v>
      </c>
      <c r="AH2837">
        <v>737.80187865183586</v>
      </c>
      <c r="AI2837">
        <v>171.45727151529323</v>
      </c>
      <c r="AJ2837">
        <v>165.69350344435881</v>
      </c>
      <c r="AK2837">
        <v>155.97178016734858</v>
      </c>
      <c r="AL2837">
        <v>194.54733283536621</v>
      </c>
      <c r="AM2837">
        <v>218.6939792274961</v>
      </c>
      <c r="AN2837">
        <v>156.65529010962376</v>
      </c>
      <c r="AO2837">
        <v>146.95453748062766</v>
      </c>
      <c r="AP2837">
        <v>186.56484519851634</v>
      </c>
      <c r="AQ2837">
        <v>174.24057803096639</v>
      </c>
      <c r="AR2837">
        <v>167.76196240173709</v>
      </c>
      <c r="AS2837">
        <v>159.2219424234184</v>
      </c>
      <c r="AT2837">
        <v>196.20987805081668</v>
      </c>
      <c r="AU2837">
        <v>221.31745446711398</v>
      </c>
      <c r="AV2837">
        <v>152.14709852765677</v>
      </c>
      <c r="AW2837">
        <v>145.77388861956172</v>
      </c>
      <c r="AX2837">
        <v>185.88507985885499</v>
      </c>
      <c r="AY2837">
        <v>151.88976954809175</v>
      </c>
      <c r="AZ2837">
        <v>149.11121701137645</v>
      </c>
      <c r="BA2837">
        <v>143.91270005006868</v>
      </c>
      <c r="BB2837">
        <v>167.23938051061828</v>
      </c>
      <c r="BC2837">
        <v>175.11475927973351</v>
      </c>
      <c r="BD2837">
        <v>121.22361840745303</v>
      </c>
      <c r="BE2837">
        <v>122.49668363686934</v>
      </c>
      <c r="BF2837">
        <v>147.53871919982544</v>
      </c>
      <c r="BG2837">
        <v>190.39951779448748</v>
      </c>
      <c r="BH2837">
        <v>184.93534210099926</v>
      </c>
      <c r="BI2837">
        <v>176.58919795347748</v>
      </c>
      <c r="BJ2837">
        <v>217.28917276332558</v>
      </c>
      <c r="BK2837">
        <v>237.39115227523894</v>
      </c>
      <c r="BL2837">
        <v>152.79743333899276</v>
      </c>
      <c r="BM2837">
        <v>154.74421170521489</v>
      </c>
      <c r="BN2837">
        <v>193.48267564501325</v>
      </c>
    </row>
    <row r="2838" spans="1:66" x14ac:dyDescent="0.25">
      <c r="A2838" s="1">
        <v>42478</v>
      </c>
      <c r="B2838">
        <v>175.83126050420168</v>
      </c>
      <c r="C2838">
        <v>1041.2326324338978</v>
      </c>
      <c r="D2838">
        <v>867.3621434084838</v>
      </c>
      <c r="E2838">
        <v>717.61887551289124</v>
      </c>
      <c r="F2838">
        <v>1880.0485990713312</v>
      </c>
      <c r="G2838">
        <v>3275.4871130957958</v>
      </c>
      <c r="H2838">
        <v>772.77898354318427</v>
      </c>
      <c r="I2838">
        <v>605.64296886092336</v>
      </c>
      <c r="J2838">
        <v>1632.2742585805238</v>
      </c>
      <c r="K2838">
        <v>872.64078567810429</v>
      </c>
      <c r="L2838">
        <v>758.45641696132077</v>
      </c>
      <c r="M2838">
        <v>647.69679366336584</v>
      </c>
      <c r="N2838">
        <v>1594.5082744022275</v>
      </c>
      <c r="O2838">
        <v>2691.9534496798556</v>
      </c>
      <c r="P2838">
        <v>782.87408034951136</v>
      </c>
      <c r="Q2838">
        <v>592.25324438423797</v>
      </c>
      <c r="R2838">
        <v>1497.4030365061487</v>
      </c>
      <c r="S2838">
        <v>319.07521090954123</v>
      </c>
      <c r="T2838">
        <v>294.32024022966999</v>
      </c>
      <c r="U2838">
        <v>264.78948879185623</v>
      </c>
      <c r="V2838">
        <v>397.59273566303602</v>
      </c>
      <c r="W2838">
        <v>507.686591354992</v>
      </c>
      <c r="X2838">
        <v>221.94198556536941</v>
      </c>
      <c r="Y2838">
        <v>210.56557261442825</v>
      </c>
      <c r="Z2838">
        <v>340.18408236536231</v>
      </c>
      <c r="AA2838">
        <v>578.69186890449407</v>
      </c>
      <c r="AB2838">
        <v>522.78184260860473</v>
      </c>
      <c r="AC2838">
        <v>462.04383223039815</v>
      </c>
      <c r="AD2838">
        <v>897.64157570869133</v>
      </c>
      <c r="AE2838">
        <v>1267.6302242344057</v>
      </c>
      <c r="AF2838">
        <v>398.37596757679796</v>
      </c>
      <c r="AG2838">
        <v>367.8941907919006</v>
      </c>
      <c r="AH2838">
        <v>750.24201784001491</v>
      </c>
      <c r="AI2838">
        <v>171.71822286505471</v>
      </c>
      <c r="AJ2838">
        <v>165.93814533476024</v>
      </c>
      <c r="AK2838">
        <v>156.21642205774995</v>
      </c>
      <c r="AL2838">
        <v>194.98768823808871</v>
      </c>
      <c r="AM2838">
        <v>219.31047679130765</v>
      </c>
      <c r="AN2838">
        <v>157.12290560870525</v>
      </c>
      <c r="AO2838">
        <v>147.28692426238638</v>
      </c>
      <c r="AP2838">
        <v>187.10708812378414</v>
      </c>
      <c r="AQ2838">
        <v>174.56277371505834</v>
      </c>
      <c r="AR2838">
        <v>168.08415808582905</v>
      </c>
      <c r="AS2838">
        <v>159.52400087725459</v>
      </c>
      <c r="AT2838">
        <v>196.75358326772184</v>
      </c>
      <c r="AU2838">
        <v>222.07864177078119</v>
      </c>
      <c r="AV2838">
        <v>152.68597080930056</v>
      </c>
      <c r="AW2838">
        <v>146.18428537217386</v>
      </c>
      <c r="AX2838">
        <v>186.55458522991495</v>
      </c>
      <c r="AY2838">
        <v>152.24864292937826</v>
      </c>
      <c r="AZ2838">
        <v>149.470090392663</v>
      </c>
      <c r="BA2838">
        <v>144.2459396184062</v>
      </c>
      <c r="BB2838">
        <v>167.85459202139526</v>
      </c>
      <c r="BC2838">
        <v>175.8530130926658</v>
      </c>
      <c r="BD2838">
        <v>121.76258763457297</v>
      </c>
      <c r="BE2838">
        <v>122.90715422164907</v>
      </c>
      <c r="BF2838">
        <v>148.24057299837011</v>
      </c>
      <c r="BG2838">
        <v>191.50456150000534</v>
      </c>
      <c r="BH2838">
        <v>185.97899448954391</v>
      </c>
      <c r="BI2838">
        <v>177.63285034202212</v>
      </c>
      <c r="BJ2838">
        <v>219.13091227252198</v>
      </c>
      <c r="BK2838">
        <v>239.82224842737816</v>
      </c>
      <c r="BL2838">
        <v>154.44026498119595</v>
      </c>
      <c r="BM2838">
        <v>155.99536674512896</v>
      </c>
      <c r="BN2838">
        <v>195.64382540623316</v>
      </c>
    </row>
    <row r="2839" spans="1:66" x14ac:dyDescent="0.25">
      <c r="A2839" s="1">
        <v>42479</v>
      </c>
      <c r="B2839">
        <v>176.38655462184875</v>
      </c>
      <c r="C2839">
        <v>1041.4269115439834</v>
      </c>
      <c r="D2839">
        <v>867.52306145926138</v>
      </c>
      <c r="E2839">
        <v>717.7523197501215</v>
      </c>
      <c r="F2839">
        <v>1880.5725639439856</v>
      </c>
      <c r="G2839">
        <v>3276.5821408071865</v>
      </c>
      <c r="H2839">
        <v>773.05764650916524</v>
      </c>
      <c r="I2839">
        <v>605.80781174220806</v>
      </c>
      <c r="J2839">
        <v>1632.872795232807</v>
      </c>
      <c r="K2839">
        <v>873.0075478301078</v>
      </c>
      <c r="L2839">
        <v>758.77457208113117</v>
      </c>
      <c r="M2839">
        <v>647.96634175098302</v>
      </c>
      <c r="N2839">
        <v>1595.5113467938518</v>
      </c>
      <c r="O2839">
        <v>2693.9861073897546</v>
      </c>
      <c r="P2839">
        <v>783.51039058913182</v>
      </c>
      <c r="Q2839">
        <v>592.62000653624148</v>
      </c>
      <c r="R2839">
        <v>1498.6403064165222</v>
      </c>
      <c r="S2839">
        <v>319.51891104585621</v>
      </c>
      <c r="T2839">
        <v>294.73436035689724</v>
      </c>
      <c r="U2839">
        <v>265.15923890545213</v>
      </c>
      <c r="V2839">
        <v>398.42097591749075</v>
      </c>
      <c r="W2839">
        <v>508.97332175030562</v>
      </c>
      <c r="X2839">
        <v>222.54837575166658</v>
      </c>
      <c r="Y2839">
        <v>210.99448274619945</v>
      </c>
      <c r="Z2839">
        <v>341.13064265616765</v>
      </c>
      <c r="AA2839">
        <v>580.35204824767936</v>
      </c>
      <c r="AB2839">
        <v>524.28830164223598</v>
      </c>
      <c r="AC2839">
        <v>463.36582689256443</v>
      </c>
      <c r="AD2839">
        <v>901.54607157136775</v>
      </c>
      <c r="AE2839">
        <v>1274.2094534833252</v>
      </c>
      <c r="AF2839">
        <v>400.6202840962892</v>
      </c>
      <c r="AG2839">
        <v>369.46213794935346</v>
      </c>
      <c r="AH2839">
        <v>754.5154424456216</v>
      </c>
      <c r="AI2839">
        <v>171.77355367394347</v>
      </c>
      <c r="AJ2839">
        <v>165.99001796809341</v>
      </c>
      <c r="AK2839">
        <v>156.26483651552761</v>
      </c>
      <c r="AL2839">
        <v>195.08105897808849</v>
      </c>
      <c r="AM2839">
        <v>219.43842928686288</v>
      </c>
      <c r="AN2839">
        <v>157.22319269981614</v>
      </c>
      <c r="AO2839">
        <v>147.35608777349728</v>
      </c>
      <c r="AP2839">
        <v>187.22812426822824</v>
      </c>
      <c r="AQ2839">
        <v>174.6669521889763</v>
      </c>
      <c r="AR2839">
        <v>168.188336559747</v>
      </c>
      <c r="AS2839">
        <v>159.62166819655266</v>
      </c>
      <c r="AT2839">
        <v>196.93589559707826</v>
      </c>
      <c r="AU2839">
        <v>222.32606564633636</v>
      </c>
      <c r="AV2839">
        <v>152.86828313865698</v>
      </c>
      <c r="AW2839">
        <v>146.31450846457133</v>
      </c>
      <c r="AX2839">
        <v>186.78247564161052</v>
      </c>
      <c r="AY2839">
        <v>152.46002916934367</v>
      </c>
      <c r="AZ2839">
        <v>149.68147663262837</v>
      </c>
      <c r="BA2839">
        <v>144.44222684123119</v>
      </c>
      <c r="BB2839">
        <v>168.20186941562415</v>
      </c>
      <c r="BC2839">
        <v>176.30598360687739</v>
      </c>
      <c r="BD2839">
        <v>122.09476601166145</v>
      </c>
      <c r="BE2839">
        <v>123.16383751303562</v>
      </c>
      <c r="BF2839">
        <v>148.64824646116054</v>
      </c>
      <c r="BG2839">
        <v>192.00476044374108</v>
      </c>
      <c r="BH2839">
        <v>186.45140460307209</v>
      </c>
      <c r="BI2839">
        <v>178.07747162534278</v>
      </c>
      <c r="BJ2839">
        <v>219.99236600895577</v>
      </c>
      <c r="BK2839">
        <v>240.9338016356798</v>
      </c>
      <c r="BL2839">
        <v>155.2183522270071</v>
      </c>
      <c r="BM2839">
        <v>156.57893217948731</v>
      </c>
      <c r="BN2839">
        <v>196.64422329370464</v>
      </c>
    </row>
    <row r="2840" spans="1:66" x14ac:dyDescent="0.25">
      <c r="A2840" s="1">
        <v>42480</v>
      </c>
      <c r="B2840">
        <v>176.55462184873949</v>
      </c>
      <c r="C2840">
        <v>1041.5258530312606</v>
      </c>
      <c r="D2840">
        <v>867.60501299417786</v>
      </c>
      <c r="E2840">
        <v>717.82027955956437</v>
      </c>
      <c r="F2840">
        <v>1880.8404055459077</v>
      </c>
      <c r="G2840">
        <v>3277.1428092350911</v>
      </c>
      <c r="H2840">
        <v>773.20156139975018</v>
      </c>
      <c r="I2840">
        <v>605.89276150401156</v>
      </c>
      <c r="J2840">
        <v>1633.1806131932251</v>
      </c>
      <c r="K2840">
        <v>873.19801953719104</v>
      </c>
      <c r="L2840">
        <v>758.93980054992642</v>
      </c>
      <c r="M2840">
        <v>648.10632698149004</v>
      </c>
      <c r="N2840">
        <v>1596.0322754385252</v>
      </c>
      <c r="O2840">
        <v>2695.044028558013</v>
      </c>
      <c r="P2840">
        <v>783.84543720641102</v>
      </c>
      <c r="Q2840">
        <v>592.81047824332461</v>
      </c>
      <c r="R2840">
        <v>1499.2874512526366</v>
      </c>
      <c r="S2840">
        <v>319.63491478713217</v>
      </c>
      <c r="T2840">
        <v>294.84263051542149</v>
      </c>
      <c r="U2840">
        <v>265.2559086898487</v>
      </c>
      <c r="V2840">
        <v>398.63751623453919</v>
      </c>
      <c r="W2840">
        <v>509.30973260000576</v>
      </c>
      <c r="X2840">
        <v>222.70691419807699</v>
      </c>
      <c r="Y2840">
        <v>211.10661969609947</v>
      </c>
      <c r="Z2840">
        <v>341.37811730422294</v>
      </c>
      <c r="AA2840">
        <v>580.8028615597558</v>
      </c>
      <c r="AB2840">
        <v>524.68993532026752</v>
      </c>
      <c r="AC2840">
        <v>463.72647754222544</v>
      </c>
      <c r="AD2840">
        <v>902.5952370976546</v>
      </c>
      <c r="AE2840">
        <v>1275.9881169146081</v>
      </c>
      <c r="AF2840">
        <v>401.22683291617375</v>
      </c>
      <c r="AG2840">
        <v>369.88016483873338</v>
      </c>
      <c r="AH2840">
        <v>755.6711638456718</v>
      </c>
      <c r="AI2840">
        <v>171.77926004381462</v>
      </c>
      <c r="AJ2840">
        <v>165.9953676898476</v>
      </c>
      <c r="AK2840">
        <v>156.26982958916486</v>
      </c>
      <c r="AL2840">
        <v>195.09068847724603</v>
      </c>
      <c r="AM2840">
        <v>219.45162526718985</v>
      </c>
      <c r="AN2840">
        <v>157.23353549520752</v>
      </c>
      <c r="AO2840">
        <v>147.36322073583622</v>
      </c>
      <c r="AP2840">
        <v>187.24060695232129</v>
      </c>
      <c r="AQ2840">
        <v>174.69172370533516</v>
      </c>
      <c r="AR2840">
        <v>168.21310807610587</v>
      </c>
      <c r="AS2840">
        <v>159.64489149313908</v>
      </c>
      <c r="AT2840">
        <v>196.97924575070624</v>
      </c>
      <c r="AU2840">
        <v>222.38489799768863</v>
      </c>
      <c r="AV2840">
        <v>152.91163329228496</v>
      </c>
      <c r="AW2840">
        <v>146.34547286001987</v>
      </c>
      <c r="AX2840">
        <v>186.8366633336455</v>
      </c>
      <c r="AY2840">
        <v>152.47540898647969</v>
      </c>
      <c r="AZ2840">
        <v>149.6968564497644</v>
      </c>
      <c r="BA2840">
        <v>144.45650810000041</v>
      </c>
      <c r="BB2840">
        <v>168.2271362580619</v>
      </c>
      <c r="BC2840">
        <v>176.33894035788319</v>
      </c>
      <c r="BD2840">
        <v>122.11893429573237</v>
      </c>
      <c r="BE2840">
        <v>123.18251300527223</v>
      </c>
      <c r="BF2840">
        <v>148.67900609543264</v>
      </c>
      <c r="BG2840">
        <v>192.11809230144925</v>
      </c>
      <c r="BH2840">
        <v>186.55844024646308</v>
      </c>
      <c r="BI2840">
        <v>178.17821105441672</v>
      </c>
      <c r="BJ2840">
        <v>220.18754865278649</v>
      </c>
      <c r="BK2840">
        <v>241.19194642268161</v>
      </c>
      <c r="BL2840">
        <v>155.39464622788645</v>
      </c>
      <c r="BM2840">
        <v>156.71744889446396</v>
      </c>
      <c r="BN2840">
        <v>196.87088700912091</v>
      </c>
    </row>
    <row r="2841" spans="1:66" x14ac:dyDescent="0.25">
      <c r="A2841" s="1">
        <v>42481</v>
      </c>
      <c r="B2841">
        <v>175.60504201680672</v>
      </c>
      <c r="C2841">
        <v>1041.4063784763589</v>
      </c>
      <c r="D2841">
        <v>867.50605427193614</v>
      </c>
      <c r="E2841">
        <v>717.73821622892456</v>
      </c>
      <c r="F2841">
        <v>1880.5169794780929</v>
      </c>
      <c r="G2841">
        <v>3276.4657867573142</v>
      </c>
      <c r="H2841">
        <v>773.02778022898394</v>
      </c>
      <c r="I2841">
        <v>605.79018234071191</v>
      </c>
      <c r="J2841">
        <v>1632.8101213916605</v>
      </c>
      <c r="K2841">
        <v>872.81818731725309</v>
      </c>
      <c r="L2841">
        <v>758.61030753985972</v>
      </c>
      <c r="M2841">
        <v>647.82717318129448</v>
      </c>
      <c r="N2841">
        <v>1594.9934571984538</v>
      </c>
      <c r="O2841">
        <v>2692.9343580352247</v>
      </c>
      <c r="P2841">
        <v>783.17729860266479</v>
      </c>
      <c r="Q2841">
        <v>592.43064602338666</v>
      </c>
      <c r="R2841">
        <v>1497.996936963209</v>
      </c>
      <c r="S2841">
        <v>319.05495761450538</v>
      </c>
      <c r="T2841">
        <v>294.3013371543031</v>
      </c>
      <c r="U2841">
        <v>264.77261104599302</v>
      </c>
      <c r="V2841">
        <v>397.55492951230252</v>
      </c>
      <c r="W2841">
        <v>507.62785679938804</v>
      </c>
      <c r="X2841">
        <v>221.91430606215368</v>
      </c>
      <c r="Y2841">
        <v>210.54599442922691</v>
      </c>
      <c r="Z2841">
        <v>340.14087533595244</v>
      </c>
      <c r="AA2841">
        <v>578.03631508654155</v>
      </c>
      <c r="AB2841">
        <v>522.22519391685842</v>
      </c>
      <c r="AC2841">
        <v>461.51324036365412</v>
      </c>
      <c r="AD2841">
        <v>896.15672894181057</v>
      </c>
      <c r="AE2841">
        <v>1265.0225327116862</v>
      </c>
      <c r="AF2841">
        <v>397.5045703885765</v>
      </c>
      <c r="AG2841">
        <v>367.26452090042181</v>
      </c>
      <c r="AH2841">
        <v>748.52844386028244</v>
      </c>
      <c r="AI2841">
        <v>171.71064520079261</v>
      </c>
      <c r="AJ2841">
        <v>165.93104127451446</v>
      </c>
      <c r="AK2841">
        <v>156.20979160152061</v>
      </c>
      <c r="AL2841">
        <v>194.97490092964637</v>
      </c>
      <c r="AM2841">
        <v>219.29295344270145</v>
      </c>
      <c r="AN2841">
        <v>157.10917109223013</v>
      </c>
      <c r="AO2841">
        <v>147.27745218205871</v>
      </c>
      <c r="AP2841">
        <v>187.09051198321066</v>
      </c>
      <c r="AQ2841">
        <v>174.5359506723629</v>
      </c>
      <c r="AR2841">
        <v>168.05733504313366</v>
      </c>
      <c r="AS2841">
        <v>159.49885427472762</v>
      </c>
      <c r="AT2841">
        <v>196.70664294300485</v>
      </c>
      <c r="AU2841">
        <v>222.01493704437954</v>
      </c>
      <c r="AV2841">
        <v>152.63903048458357</v>
      </c>
      <c r="AW2841">
        <v>146.15075656880458</v>
      </c>
      <c r="AX2841">
        <v>186.49590982401875</v>
      </c>
      <c r="AY2841">
        <v>152.17413055142768</v>
      </c>
      <c r="AZ2841">
        <v>149.39557801471238</v>
      </c>
      <c r="BA2841">
        <v>144.17674955316639</v>
      </c>
      <c r="BB2841">
        <v>167.71065894082992</v>
      </c>
      <c r="BC2841">
        <v>175.69334371134312</v>
      </c>
      <c r="BD2841">
        <v>121.64549675493635</v>
      </c>
      <c r="BE2841">
        <v>122.81667490556623</v>
      </c>
      <c r="BF2841">
        <v>148.07644922532859</v>
      </c>
      <c r="BG2841">
        <v>191.27836160552519</v>
      </c>
      <c r="BH2841">
        <v>185.76536125586813</v>
      </c>
      <c r="BI2841">
        <v>177.43178376915091</v>
      </c>
      <c r="BJ2841">
        <v>218.74134578758392</v>
      </c>
      <c r="BK2841">
        <v>239.27922650418799</v>
      </c>
      <c r="BL2841">
        <v>154.08839847867125</v>
      </c>
      <c r="BM2841">
        <v>155.69111137722345</v>
      </c>
      <c r="BN2841">
        <v>195.1447739119437</v>
      </c>
    </row>
    <row r="2842" spans="1:66" x14ac:dyDescent="0.25">
      <c r="A2842" s="1">
        <v>42482</v>
      </c>
      <c r="B2842">
        <v>175.60504201680672</v>
      </c>
      <c r="C2842">
        <v>1041.6096978405567</v>
      </c>
      <c r="D2842">
        <v>867.67651394090967</v>
      </c>
      <c r="E2842">
        <v>717.87786993362602</v>
      </c>
      <c r="F2842">
        <v>1881.0714868349955</v>
      </c>
      <c r="G2842">
        <v>3277.624091013955</v>
      </c>
      <c r="H2842">
        <v>773.30914136933825</v>
      </c>
      <c r="I2842">
        <v>605.96064200968578</v>
      </c>
      <c r="J2842">
        <v>1633.4303481390109</v>
      </c>
      <c r="K2842">
        <v>873.21199314970227</v>
      </c>
      <c r="L2842">
        <v>758.95192223788808</v>
      </c>
      <c r="M2842">
        <v>648.12134139348552</v>
      </c>
      <c r="N2842">
        <v>1596.079981724127</v>
      </c>
      <c r="O2842">
        <v>2695.1358749780738</v>
      </c>
      <c r="P2842">
        <v>783.83680475580263</v>
      </c>
      <c r="Q2842">
        <v>592.81496255866853</v>
      </c>
      <c r="R2842">
        <v>1499.3112046209008</v>
      </c>
      <c r="S2842">
        <v>319.36415692736631</v>
      </c>
      <c r="T2842">
        <v>294.58992317964004</v>
      </c>
      <c r="U2842">
        <v>265.03027714004384</v>
      </c>
      <c r="V2842">
        <v>398.14240820673837</v>
      </c>
      <c r="W2842">
        <v>508.52453480668487</v>
      </c>
      <c r="X2842">
        <v>222.316265168873</v>
      </c>
      <c r="Y2842">
        <v>210.83458045456385</v>
      </c>
      <c r="Z2842">
        <v>340.79019389296047</v>
      </c>
      <c r="AA2842">
        <v>578.17335367693283</v>
      </c>
      <c r="AB2842">
        <v>522.34977445357777</v>
      </c>
      <c r="AC2842">
        <v>461.62287123596724</v>
      </c>
      <c r="AD2842">
        <v>896.47814672654658</v>
      </c>
      <c r="AE2842">
        <v>1265.568195462517</v>
      </c>
      <c r="AF2842">
        <v>397.681474750718</v>
      </c>
      <c r="AG2842">
        <v>367.38910143714116</v>
      </c>
      <c r="AH2842">
        <v>748.87477775236221</v>
      </c>
      <c r="AI2842">
        <v>171.77321439912453</v>
      </c>
      <c r="AJ2842">
        <v>165.98969989795066</v>
      </c>
      <c r="AK2842">
        <v>156.26453965006107</v>
      </c>
      <c r="AL2842">
        <v>195.08439702672734</v>
      </c>
      <c r="AM2842">
        <v>219.43764471384415</v>
      </c>
      <c r="AN2842">
        <v>157.21866718931105</v>
      </c>
      <c r="AO2842">
        <v>147.35566367997365</v>
      </c>
      <c r="AP2842">
        <v>187.22347152966609</v>
      </c>
      <c r="AQ2842">
        <v>174.63361487650849</v>
      </c>
      <c r="AR2842">
        <v>168.15499924727922</v>
      </c>
      <c r="AS2842">
        <v>159.59041446611411</v>
      </c>
      <c r="AT2842">
        <v>196.87755530025956</v>
      </c>
      <c r="AU2842">
        <v>222.24688952922526</v>
      </c>
      <c r="AV2842">
        <v>152.80383882907927</v>
      </c>
      <c r="AW2842">
        <v>146.27283682398652</v>
      </c>
      <c r="AX2842">
        <v>186.70344625782809</v>
      </c>
      <c r="AY2842">
        <v>152.32042311362076</v>
      </c>
      <c r="AZ2842">
        <v>149.5418705769055</v>
      </c>
      <c r="BA2842">
        <v>144.3125926466314</v>
      </c>
      <c r="BB2842">
        <v>167.96144619030375</v>
      </c>
      <c r="BC2842">
        <v>176.00682777318548</v>
      </c>
      <c r="BD2842">
        <v>121.86493559822597</v>
      </c>
      <c r="BE2842">
        <v>122.98386640521545</v>
      </c>
      <c r="BF2842">
        <v>148.35858488098671</v>
      </c>
      <c r="BG2842">
        <v>191.36193043645048</v>
      </c>
      <c r="BH2842">
        <v>185.84428737396428</v>
      </c>
      <c r="BI2842">
        <v>177.51070988724709</v>
      </c>
      <c r="BJ2842">
        <v>218.88526988528869</v>
      </c>
      <c r="BK2842">
        <v>239.46957773018457</v>
      </c>
      <c r="BL2842">
        <v>154.21375172505924</v>
      </c>
      <c r="BM2842">
        <v>155.78860834663632</v>
      </c>
      <c r="BN2842">
        <v>195.31191157379436</v>
      </c>
    </row>
    <row r="2843" spans="1:66" x14ac:dyDescent="0.25">
      <c r="A2843" s="1">
        <v>42485</v>
      </c>
      <c r="B2843">
        <v>175.30252100840335</v>
      </c>
      <c r="C2843">
        <v>1041.6119975478853</v>
      </c>
      <c r="D2843">
        <v>867.67844197836723</v>
      </c>
      <c r="E2843">
        <v>717.87944953057911</v>
      </c>
      <c r="F2843">
        <v>1881.0777355347068</v>
      </c>
      <c r="G2843">
        <v>3277.6371923769184</v>
      </c>
      <c r="H2843">
        <v>773.312509627547</v>
      </c>
      <c r="I2843">
        <v>605.96263973524401</v>
      </c>
      <c r="J2843">
        <v>1633.4375492427675</v>
      </c>
      <c r="K2843">
        <v>873.20109475035815</v>
      </c>
      <c r="L2843">
        <v>758.94246820472199</v>
      </c>
      <c r="M2843">
        <v>648.11320042048135</v>
      </c>
      <c r="N2843">
        <v>1596.0500439524346</v>
      </c>
      <c r="O2843">
        <v>2695.0750802925754</v>
      </c>
      <c r="P2843">
        <v>783.81750277142191</v>
      </c>
      <c r="Q2843">
        <v>592.80393285330808</v>
      </c>
      <c r="R2843">
        <v>1499.2739137123015</v>
      </c>
      <c r="S2843">
        <v>319.1799480930394</v>
      </c>
      <c r="T2843">
        <v>294.41799493426828</v>
      </c>
      <c r="U2843">
        <v>264.87676977810469</v>
      </c>
      <c r="V2843">
        <v>397.79241142151722</v>
      </c>
      <c r="W2843">
        <v>507.99032918713681</v>
      </c>
      <c r="X2843">
        <v>222.06451309529282</v>
      </c>
      <c r="Y2843">
        <v>210.65651191471454</v>
      </c>
      <c r="Z2843">
        <v>340.39721504639641</v>
      </c>
      <c r="AA2843">
        <v>577.31080842622032</v>
      </c>
      <c r="AB2843">
        <v>521.5813250483975</v>
      </c>
      <c r="AC2843">
        <v>460.93283503539715</v>
      </c>
      <c r="AD2843">
        <v>894.47076868852446</v>
      </c>
      <c r="AE2843">
        <v>1262.1650623824326</v>
      </c>
      <c r="AF2843">
        <v>396.52095932248648</v>
      </c>
      <c r="AG2843">
        <v>366.57360410919466</v>
      </c>
      <c r="AH2843">
        <v>746.64784274143142</v>
      </c>
      <c r="AI2843">
        <v>171.76152951735861</v>
      </c>
      <c r="AJ2843">
        <v>165.97874532129507</v>
      </c>
      <c r="AK2843">
        <v>156.25431537851583</v>
      </c>
      <c r="AL2843">
        <v>195.0646787887473</v>
      </c>
      <c r="AM2843">
        <v>219.41062342476036</v>
      </c>
      <c r="AN2843">
        <v>157.1974883411103</v>
      </c>
      <c r="AO2843">
        <v>147.34105757776618</v>
      </c>
      <c r="AP2843">
        <v>187.19791085080305</v>
      </c>
      <c r="AQ2843">
        <v>174.60144174891937</v>
      </c>
      <c r="AR2843">
        <v>168.12282611969007</v>
      </c>
      <c r="AS2843">
        <v>159.56025215899933</v>
      </c>
      <c r="AT2843">
        <v>196.82125232697859</v>
      </c>
      <c r="AU2843">
        <v>222.17047835120104</v>
      </c>
      <c r="AV2843">
        <v>152.74753585579828</v>
      </c>
      <c r="AW2843">
        <v>146.2326204145001</v>
      </c>
      <c r="AX2843">
        <v>186.63306754122684</v>
      </c>
      <c r="AY2843">
        <v>152.2153631645769</v>
      </c>
      <c r="AZ2843">
        <v>149.43681062786166</v>
      </c>
      <c r="BA2843">
        <v>144.21503697966213</v>
      </c>
      <c r="BB2843">
        <v>167.7813434205143</v>
      </c>
      <c r="BC2843">
        <v>175.78169931094868</v>
      </c>
      <c r="BD2843">
        <v>121.69984139258563</v>
      </c>
      <c r="BE2843">
        <v>122.85629360994793</v>
      </c>
      <c r="BF2843">
        <v>148.14846498289899</v>
      </c>
      <c r="BG2843">
        <v>191.10158042645807</v>
      </c>
      <c r="BH2843">
        <v>185.59840125341586</v>
      </c>
      <c r="BI2843">
        <v>177.27928765614269</v>
      </c>
      <c r="BJ2843">
        <v>218.43688931252393</v>
      </c>
      <c r="BK2843">
        <v>238.87655826297959</v>
      </c>
      <c r="BL2843">
        <v>153.79429893118251</v>
      </c>
      <c r="BM2843">
        <v>155.47040277886782</v>
      </c>
      <c r="BN2843">
        <v>194.77674766436544</v>
      </c>
    </row>
    <row r="2844" spans="1:66" x14ac:dyDescent="0.25">
      <c r="A2844" s="1">
        <v>42486</v>
      </c>
      <c r="B2844">
        <v>175.56235294117644</v>
      </c>
      <c r="C2844">
        <v>1041.725686269767</v>
      </c>
      <c r="D2844">
        <v>867.77375676539941</v>
      </c>
      <c r="E2844">
        <v>717.95753875368973</v>
      </c>
      <c r="F2844">
        <v>1881.3877956852934</v>
      </c>
      <c r="G2844">
        <v>3278.2860219512941</v>
      </c>
      <c r="H2844">
        <v>773.46868807376836</v>
      </c>
      <c r="I2844">
        <v>606.05680615134804</v>
      </c>
      <c r="J2844">
        <v>1633.7832088921257</v>
      </c>
      <c r="K2844">
        <v>873.47798326194561</v>
      </c>
      <c r="L2844">
        <v>759.18266064850832</v>
      </c>
      <c r="M2844">
        <v>648.32003280263075</v>
      </c>
      <c r="N2844">
        <v>1596.813989363922</v>
      </c>
      <c r="O2844">
        <v>2696.6263231586959</v>
      </c>
      <c r="P2844">
        <v>784.27787162201264</v>
      </c>
      <c r="Q2844">
        <v>593.07081334640418</v>
      </c>
      <c r="R2844">
        <v>1500.1946514134829</v>
      </c>
      <c r="S2844">
        <v>319.46792970567651</v>
      </c>
      <c r="T2844">
        <v>294.68677777272961</v>
      </c>
      <c r="U2844">
        <v>265.11675445530238</v>
      </c>
      <c r="V2844">
        <v>398.33957648552786</v>
      </c>
      <c r="W2844">
        <v>508.82547586378462</v>
      </c>
      <c r="X2844">
        <v>222.43888919172119</v>
      </c>
      <c r="Y2844">
        <v>210.92529475317582</v>
      </c>
      <c r="Z2844">
        <v>340.99237704584652</v>
      </c>
      <c r="AA2844">
        <v>578.08208805774188</v>
      </c>
      <c r="AB2844">
        <v>522.28248834978081</v>
      </c>
      <c r="AC2844">
        <v>461.54985874061435</v>
      </c>
      <c r="AD2844">
        <v>896.26574674006554</v>
      </c>
      <c r="AE2844">
        <v>1265.2221343764636</v>
      </c>
      <c r="AF2844">
        <v>397.50258794442306</v>
      </c>
      <c r="AG2844">
        <v>367.27476741057797</v>
      </c>
      <c r="AH2844">
        <v>748.58305345324925</v>
      </c>
      <c r="AI2844">
        <v>171.81302298810076</v>
      </c>
      <c r="AJ2844">
        <v>166.02702045011577</v>
      </c>
      <c r="AK2844">
        <v>156.29937216541515</v>
      </c>
      <c r="AL2844">
        <v>195.154792362546</v>
      </c>
      <c r="AM2844">
        <v>219.52970207585153</v>
      </c>
      <c r="AN2844">
        <v>157.28438357298757</v>
      </c>
      <c r="AO2844">
        <v>147.40542441619385</v>
      </c>
      <c r="AP2844">
        <v>187.30733447613005</v>
      </c>
      <c r="AQ2844">
        <v>174.70005299577264</v>
      </c>
      <c r="AR2844">
        <v>168.22143736654337</v>
      </c>
      <c r="AS2844">
        <v>159.65270020292431</v>
      </c>
      <c r="AT2844">
        <v>196.99382200897193</v>
      </c>
      <c r="AU2844">
        <v>222.40468006247772</v>
      </c>
      <c r="AV2844">
        <v>152.91394233486326</v>
      </c>
      <c r="AW2844">
        <v>146.34972127013845</v>
      </c>
      <c r="AX2844">
        <v>186.84261644079018</v>
      </c>
      <c r="AY2844">
        <v>152.35853309197248</v>
      </c>
      <c r="AZ2844">
        <v>149.57998055525724</v>
      </c>
      <c r="BA2844">
        <v>144.34798048367236</v>
      </c>
      <c r="BB2844">
        <v>168.02677758176387</v>
      </c>
      <c r="BC2844">
        <v>176.08849201251067</v>
      </c>
      <c r="BD2844">
        <v>121.91459628367902</v>
      </c>
      <c r="BE2844">
        <v>123.01991638411434</v>
      </c>
      <c r="BF2844">
        <v>148.42457841430479</v>
      </c>
      <c r="BG2844">
        <v>191.36858364131598</v>
      </c>
      <c r="BH2844">
        <v>185.85057095633726</v>
      </c>
      <c r="BI2844">
        <v>177.53145735906409</v>
      </c>
      <c r="BJ2844">
        <v>218.89672818255704</v>
      </c>
      <c r="BK2844">
        <v>239.48473225237822</v>
      </c>
      <c r="BL2844">
        <v>154.19480375346944</v>
      </c>
      <c r="BM2844">
        <v>155.78190652953541</v>
      </c>
      <c r="BN2844">
        <v>195.31075409408135</v>
      </c>
    </row>
    <row r="2845" spans="1:66" x14ac:dyDescent="0.25">
      <c r="A2845" s="1">
        <v>42487</v>
      </c>
      <c r="B2845">
        <v>175.92436974789914</v>
      </c>
      <c r="C2845">
        <v>1041.8118770651677</v>
      </c>
      <c r="D2845">
        <v>867.84601773528072</v>
      </c>
      <c r="E2845">
        <v>718.01674051214684</v>
      </c>
      <c r="F2845">
        <v>1881.6228614909323</v>
      </c>
      <c r="G2845">
        <v>3278.7770483008494</v>
      </c>
      <c r="H2845">
        <v>773.58796220477745</v>
      </c>
      <c r="I2845">
        <v>606.12906712122947</v>
      </c>
      <c r="J2845">
        <v>1634.0461343488023</v>
      </c>
      <c r="K2845">
        <v>873.77937151804088</v>
      </c>
      <c r="L2845">
        <v>759.4441058827116</v>
      </c>
      <c r="M2845">
        <v>648.54516619875028</v>
      </c>
      <c r="N2845">
        <v>1597.6455304560407</v>
      </c>
      <c r="O2845">
        <v>2698.3111924457839</v>
      </c>
      <c r="P2845">
        <v>784.78260617137721</v>
      </c>
      <c r="Q2845">
        <v>593.36493923488285</v>
      </c>
      <c r="R2845">
        <v>1501.200489328404</v>
      </c>
      <c r="S2845">
        <v>319.81651174185629</v>
      </c>
      <c r="T2845">
        <v>295.0121210064973</v>
      </c>
      <c r="U2845">
        <v>265.40723948545224</v>
      </c>
      <c r="V2845">
        <v>399.00188235426936</v>
      </c>
      <c r="W2845">
        <v>509.83636376870589</v>
      </c>
      <c r="X2845">
        <v>222.89204583875483</v>
      </c>
      <c r="Y2845">
        <v>211.25063798694356</v>
      </c>
      <c r="Z2845">
        <v>341.71277992061795</v>
      </c>
      <c r="AA2845">
        <v>579.26826424588307</v>
      </c>
      <c r="AB2845">
        <v>523.3392634992158</v>
      </c>
      <c r="AC2845">
        <v>462.49879969112737</v>
      </c>
      <c r="AD2845">
        <v>899.02630223246672</v>
      </c>
      <c r="AE2845">
        <v>1269.9021386096754</v>
      </c>
      <c r="AF2845">
        <v>399.01226672933007</v>
      </c>
      <c r="AG2845">
        <v>368.35310939979723</v>
      </c>
      <c r="AH2845">
        <v>751.55927734349439</v>
      </c>
      <c r="AI2845">
        <v>171.86305784999547</v>
      </c>
      <c r="AJ2845">
        <v>166.07392813314209</v>
      </c>
      <c r="AK2845">
        <v>156.34315266957307</v>
      </c>
      <c r="AL2845">
        <v>195.24235337086179</v>
      </c>
      <c r="AM2845">
        <v>219.64540769398306</v>
      </c>
      <c r="AN2845">
        <v>157.37194458130338</v>
      </c>
      <c r="AO2845">
        <v>147.46796799356227</v>
      </c>
      <c r="AP2845">
        <v>187.41365855765636</v>
      </c>
      <c r="AQ2845">
        <v>174.80007600932939</v>
      </c>
      <c r="AR2845">
        <v>168.32146038010009</v>
      </c>
      <c r="AS2845">
        <v>159.7464717781337</v>
      </c>
      <c r="AT2845">
        <v>197.16886228269618</v>
      </c>
      <c r="AU2845">
        <v>222.64223471967489</v>
      </c>
      <c r="AV2845">
        <v>153.08273117024024</v>
      </c>
      <c r="AW2845">
        <v>146.47475003708433</v>
      </c>
      <c r="AX2845">
        <v>187.05516534459821</v>
      </c>
      <c r="AY2845">
        <v>152.51365937804252</v>
      </c>
      <c r="AZ2845">
        <v>149.73510684132728</v>
      </c>
      <c r="BA2845">
        <v>144.49202632073738</v>
      </c>
      <c r="BB2845">
        <v>168.29270835788395</v>
      </c>
      <c r="BC2845">
        <v>176.42090548266077</v>
      </c>
      <c r="BD2845">
        <v>122.14728571278408</v>
      </c>
      <c r="BE2845">
        <v>123.19720356819437</v>
      </c>
      <c r="BF2845">
        <v>148.72375053743988</v>
      </c>
      <c r="BG2845">
        <v>191.72063170175397</v>
      </c>
      <c r="BH2845">
        <v>186.18306079119535</v>
      </c>
      <c r="BI2845">
        <v>177.84438896834226</v>
      </c>
      <c r="BJ2845">
        <v>219.50303317553357</v>
      </c>
      <c r="BK2845">
        <v>240.28661950115361</v>
      </c>
      <c r="BL2845">
        <v>154.72287584412643</v>
      </c>
      <c r="BM2845">
        <v>156.19262926671306</v>
      </c>
      <c r="BN2845">
        <v>196.01485021495728</v>
      </c>
    </row>
    <row r="2846" spans="1:66" x14ac:dyDescent="0.25">
      <c r="A2846" s="1">
        <v>42488</v>
      </c>
      <c r="B2846">
        <v>174.32563025210081</v>
      </c>
      <c r="C2846">
        <v>1041.5280372329639</v>
      </c>
      <c r="D2846">
        <v>867.61091807628361</v>
      </c>
      <c r="E2846">
        <v>717.82177981931977</v>
      </c>
      <c r="F2846">
        <v>1880.851619926661</v>
      </c>
      <c r="G2846">
        <v>3277.1628884470033</v>
      </c>
      <c r="H2846">
        <v>773.18943961208697</v>
      </c>
      <c r="I2846">
        <v>605.89110039322009</v>
      </c>
      <c r="J2846">
        <v>1633.1774124381177</v>
      </c>
      <c r="K2846">
        <v>872.87872849774271</v>
      </c>
      <c r="L2846">
        <v>758.66282519040476</v>
      </c>
      <c r="M2846">
        <v>647.88324783443466</v>
      </c>
      <c r="N2846">
        <v>1595.1714749304022</v>
      </c>
      <c r="O2846">
        <v>2693.2871235494217</v>
      </c>
      <c r="P2846">
        <v>783.25259814894309</v>
      </c>
      <c r="Q2846">
        <v>592.48599845603769</v>
      </c>
      <c r="R2846">
        <v>1498.1838777664414</v>
      </c>
      <c r="S2846">
        <v>318.54270964383517</v>
      </c>
      <c r="T2846">
        <v>293.82323904834436</v>
      </c>
      <c r="U2846">
        <v>264.34573773710127</v>
      </c>
      <c r="V2846">
        <v>396.58165836802925</v>
      </c>
      <c r="W2846">
        <v>506.14233768444467</v>
      </c>
      <c r="X2846">
        <v>221.19364304139339</v>
      </c>
      <c r="Y2846">
        <v>210.0192959588565</v>
      </c>
      <c r="Z2846">
        <v>339.03779551477362</v>
      </c>
      <c r="AA2846">
        <v>574.28282606885841</v>
      </c>
      <c r="AB2846">
        <v>518.89769130513923</v>
      </c>
      <c r="AC2846">
        <v>458.51044914950751</v>
      </c>
      <c r="AD2846">
        <v>887.42382792957278</v>
      </c>
      <c r="AE2846">
        <v>1250.2323188930507</v>
      </c>
      <c r="AF2846">
        <v>392.57651926444345</v>
      </c>
      <c r="AG2846">
        <v>363.82089287522928</v>
      </c>
      <c r="AH2846">
        <v>738.95971540519531</v>
      </c>
      <c r="AI2846">
        <v>171.71864508018007</v>
      </c>
      <c r="AJ2846">
        <v>165.93854116144016</v>
      </c>
      <c r="AK2846">
        <v>156.21679149598458</v>
      </c>
      <c r="AL2846">
        <v>194.99865682179825</v>
      </c>
      <c r="AM2846">
        <v>219.31145316378493</v>
      </c>
      <c r="AN2846">
        <v>157.11922223412637</v>
      </c>
      <c r="AO2846">
        <v>147.28745203129296</v>
      </c>
      <c r="AP2846">
        <v>187.10678142179859</v>
      </c>
      <c r="AQ2846">
        <v>174.47853392342574</v>
      </c>
      <c r="AR2846">
        <v>167.99991829419642</v>
      </c>
      <c r="AS2846">
        <v>159.44502607259903</v>
      </c>
      <c r="AT2846">
        <v>196.60616363236474</v>
      </c>
      <c r="AU2846">
        <v>221.87857226565364</v>
      </c>
      <c r="AV2846">
        <v>152.54012890027781</v>
      </c>
      <c r="AW2846">
        <v>146.07282242970476</v>
      </c>
      <c r="AX2846">
        <v>186.3718884120529</v>
      </c>
      <c r="AY2846">
        <v>151.90825150484284</v>
      </c>
      <c r="AZ2846">
        <v>149.12969896812757</v>
      </c>
      <c r="BA2846">
        <v>143.92986186705198</v>
      </c>
      <c r="BB2846">
        <v>167.2548662895417</v>
      </c>
      <c r="BC2846">
        <v>175.12360289723293</v>
      </c>
      <c r="BD2846">
        <v>121.19593048347032</v>
      </c>
      <c r="BE2846">
        <v>122.50530885596618</v>
      </c>
      <c r="BF2846">
        <v>147.55617821055483</v>
      </c>
      <c r="BG2846">
        <v>190.22045024077363</v>
      </c>
      <c r="BH2846">
        <v>184.7662227447139</v>
      </c>
      <c r="BI2846">
        <v>176.5108943363598</v>
      </c>
      <c r="BJ2846">
        <v>216.91938732606749</v>
      </c>
      <c r="BK2846">
        <v>236.86953950669843</v>
      </c>
      <c r="BL2846">
        <v>152.47260365265592</v>
      </c>
      <c r="BM2846">
        <v>154.44241756223599</v>
      </c>
      <c r="BN2846">
        <v>193.01448729299662</v>
      </c>
    </row>
    <row r="2847" spans="1:66" x14ac:dyDescent="0.25">
      <c r="A2847" s="1">
        <v>42489</v>
      </c>
      <c r="B2847">
        <v>173.3872268907563</v>
      </c>
      <c r="C2847">
        <v>1041.3982897294784</v>
      </c>
      <c r="D2847">
        <v>867.50322764839075</v>
      </c>
      <c r="E2847">
        <v>717.73225404191487</v>
      </c>
      <c r="F2847">
        <v>1880.4987067171801</v>
      </c>
      <c r="G2847">
        <v>3276.4259226272061</v>
      </c>
      <c r="H2847">
        <v>773.02725523273023</v>
      </c>
      <c r="I2847">
        <v>605.78989734050174</v>
      </c>
      <c r="J2847">
        <v>1632.8011446780099</v>
      </c>
      <c r="K2847">
        <v>872.31115708919538</v>
      </c>
      <c r="L2847">
        <v>758.16957860916739</v>
      </c>
      <c r="M2847">
        <v>647.46432608050668</v>
      </c>
      <c r="N2847">
        <v>1593.6106535568972</v>
      </c>
      <c r="O2847">
        <v>2690.1249399875151</v>
      </c>
      <c r="P2847">
        <v>782.39448423363945</v>
      </c>
      <c r="Q2847">
        <v>591.97248146735205</v>
      </c>
      <c r="R2847">
        <v>1496.3865683060415</v>
      </c>
      <c r="S2847">
        <v>317.7422904501683</v>
      </c>
      <c r="T2847">
        <v>293.07618113425519</v>
      </c>
      <c r="U2847">
        <v>263.67872174237885</v>
      </c>
      <c r="V2847">
        <v>395.06086190006215</v>
      </c>
      <c r="W2847">
        <v>503.79444138302176</v>
      </c>
      <c r="X2847">
        <v>220.2331400089931</v>
      </c>
      <c r="Y2847">
        <v>209.29891868455624</v>
      </c>
      <c r="Z2847">
        <v>337.43695712743988</v>
      </c>
      <c r="AA2847">
        <v>571.30883392602345</v>
      </c>
      <c r="AB2847">
        <v>516.19406208438022</v>
      </c>
      <c r="AC2847">
        <v>456.13125543523967</v>
      </c>
      <c r="AD2847">
        <v>880.39439195559942</v>
      </c>
      <c r="AE2847">
        <v>1238.3363503217113</v>
      </c>
      <c r="AF2847">
        <v>389.11587386187205</v>
      </c>
      <c r="AG2847">
        <v>361.27948140771593</v>
      </c>
      <c r="AH2847">
        <v>731.76806167797656</v>
      </c>
      <c r="AI2847">
        <v>171.61841573388884</v>
      </c>
      <c r="AJ2847">
        <v>165.83831181514896</v>
      </c>
      <c r="AK2847">
        <v>156.1228264838366</v>
      </c>
      <c r="AL2847">
        <v>194.82325546578863</v>
      </c>
      <c r="AM2847">
        <v>219.07340846634332</v>
      </c>
      <c r="AN2847">
        <v>156.96261388054637</v>
      </c>
      <c r="AO2847">
        <v>147.16842968257217</v>
      </c>
      <c r="AP2847">
        <v>186.90005839507296</v>
      </c>
      <c r="AQ2847">
        <v>174.25291431168364</v>
      </c>
      <c r="AR2847">
        <v>167.77429868245432</v>
      </c>
      <c r="AS2847">
        <v>159.23350768659083</v>
      </c>
      <c r="AT2847">
        <v>196.21132931181609</v>
      </c>
      <c r="AU2847">
        <v>221.34272568776618</v>
      </c>
      <c r="AV2847">
        <v>152.20169948266465</v>
      </c>
      <c r="AW2847">
        <v>145.81900036649492</v>
      </c>
      <c r="AX2847">
        <v>185.90654796283482</v>
      </c>
      <c r="AY2847">
        <v>151.48455085908444</v>
      </c>
      <c r="AZ2847">
        <v>148.70599832236923</v>
      </c>
      <c r="BA2847">
        <v>143.53642555313348</v>
      </c>
      <c r="BB2847">
        <v>166.52852232538444</v>
      </c>
      <c r="BC2847">
        <v>174.21567294203638</v>
      </c>
      <c r="BD2847">
        <v>120.62090817851252</v>
      </c>
      <c r="BE2847">
        <v>122.05134387836792</v>
      </c>
      <c r="BF2847">
        <v>146.76930558271786</v>
      </c>
      <c r="BG2847">
        <v>189.2757283260654</v>
      </c>
      <c r="BH2847">
        <v>183.8739853808228</v>
      </c>
      <c r="BI2847">
        <v>175.61865697246867</v>
      </c>
      <c r="BJ2847">
        <v>215.29236625073668</v>
      </c>
      <c r="BK2847">
        <v>234.71767292319637</v>
      </c>
      <c r="BL2847">
        <v>151.16048988222786</v>
      </c>
      <c r="BM2847">
        <v>153.39272654589354</v>
      </c>
      <c r="BN2847">
        <v>191.23001256521445</v>
      </c>
    </row>
    <row r="2848" spans="1:66" x14ac:dyDescent="0.25">
      <c r="A2848" s="1">
        <v>42492</v>
      </c>
      <c r="B2848">
        <v>174.7647058823529</v>
      </c>
      <c r="C2848">
        <v>1041.8446988257492</v>
      </c>
      <c r="D2848">
        <v>867.87821128925827</v>
      </c>
      <c r="E2848">
        <v>718.04027631834174</v>
      </c>
      <c r="F2848">
        <v>1881.7174035500002</v>
      </c>
      <c r="G2848">
        <v>3278.9749185669125</v>
      </c>
      <c r="H2848">
        <v>773.56294614825538</v>
      </c>
      <c r="I2848">
        <v>606.12916825366744</v>
      </c>
      <c r="J2848">
        <v>1634.0778746933445</v>
      </c>
      <c r="K2848">
        <v>873.71261717170955</v>
      </c>
      <c r="L2848">
        <v>759.38751415706656</v>
      </c>
      <c r="M2848">
        <v>648.49873709379119</v>
      </c>
      <c r="N2848">
        <v>1597.4646687838112</v>
      </c>
      <c r="O2848">
        <v>2697.9497587815526</v>
      </c>
      <c r="P2848">
        <v>784.4299381630052</v>
      </c>
      <c r="Q2848">
        <v>593.22378511245404</v>
      </c>
      <c r="R2848">
        <v>1500.7577890395976</v>
      </c>
      <c r="S2848">
        <v>319.38008332802366</v>
      </c>
      <c r="T2848">
        <v>294.60478782025359</v>
      </c>
      <c r="U2848">
        <v>265.04354914059167</v>
      </c>
      <c r="V2848">
        <v>398.17266836798734</v>
      </c>
      <c r="W2848">
        <v>508.59863382473094</v>
      </c>
      <c r="X2848">
        <v>222.08930527056251</v>
      </c>
      <c r="Y2848">
        <v>210.71833917869762</v>
      </c>
      <c r="Z2848">
        <v>340.65794978722215</v>
      </c>
      <c r="AA2848">
        <v>575.87532305096886</v>
      </c>
      <c r="AB2848">
        <v>520.34541583433054</v>
      </c>
      <c r="AC2848">
        <v>459.78444673519601</v>
      </c>
      <c r="AD2848">
        <v>891.10488463047125</v>
      </c>
      <c r="AE2848">
        <v>1256.4362526714942</v>
      </c>
      <c r="AF2848">
        <v>394.18052543681131</v>
      </c>
      <c r="AG2848">
        <v>365.09872685767021</v>
      </c>
      <c r="AH2848">
        <v>742.47855435284839</v>
      </c>
      <c r="AI2848">
        <v>171.82366558777298</v>
      </c>
      <c r="AJ2848">
        <v>166.04356166903304</v>
      </c>
      <c r="AK2848">
        <v>156.31524822185293</v>
      </c>
      <c r="AL2848">
        <v>195.18244271008584</v>
      </c>
      <c r="AM2848">
        <v>219.56087686931807</v>
      </c>
      <c r="AN2848">
        <v>157.27048866137253</v>
      </c>
      <c r="AO2848">
        <v>147.39933576819178</v>
      </c>
      <c r="AP2848">
        <v>187.31055810284116</v>
      </c>
      <c r="AQ2848">
        <v>174.67992591622675</v>
      </c>
      <c r="AR2848">
        <v>168.2013102869974</v>
      </c>
      <c r="AS2848">
        <v>159.63383106584996</v>
      </c>
      <c r="AT2848">
        <v>196.95859961976646</v>
      </c>
      <c r="AU2848">
        <v>222.35687824855597</v>
      </c>
      <c r="AV2848">
        <v>152.81552866419531</v>
      </c>
      <c r="AW2848">
        <v>146.29938842160587</v>
      </c>
      <c r="AX2848">
        <v>186.76057117192096</v>
      </c>
      <c r="AY2848">
        <v>152.2452946575537</v>
      </c>
      <c r="AZ2848">
        <v>149.46674212083843</v>
      </c>
      <c r="BA2848">
        <v>144.24283050885492</v>
      </c>
      <c r="BB2848">
        <v>167.83265455133173</v>
      </c>
      <c r="BC2848">
        <v>175.8458382244705</v>
      </c>
      <c r="BD2848">
        <v>121.59900734797293</v>
      </c>
      <c r="BE2848">
        <v>122.86642651958492</v>
      </c>
      <c r="BF2848">
        <v>148.12777665141289</v>
      </c>
      <c r="BG2848">
        <v>190.75489190792564</v>
      </c>
      <c r="BH2848">
        <v>185.27097320813525</v>
      </c>
      <c r="BI2848">
        <v>177.01564479978111</v>
      </c>
      <c r="BJ2848">
        <v>217.83981464171816</v>
      </c>
      <c r="BK2848">
        <v>238.08687885965577</v>
      </c>
      <c r="BL2848">
        <v>153.050532236827</v>
      </c>
      <c r="BM2848">
        <v>154.95406588230153</v>
      </c>
      <c r="BN2848">
        <v>193.94181246529146</v>
      </c>
    </row>
    <row r="2849" spans="1:66" x14ac:dyDescent="0.25">
      <c r="A2849" s="1">
        <v>42493</v>
      </c>
      <c r="B2849">
        <v>173.243025210084</v>
      </c>
      <c r="C2849">
        <v>1041.7104740728507</v>
      </c>
      <c r="D2849">
        <v>867.7668047443525</v>
      </c>
      <c r="E2849">
        <v>717.94766123884176</v>
      </c>
      <c r="F2849">
        <v>1881.3536544696453</v>
      </c>
      <c r="G2849">
        <v>3278.213864217978</v>
      </c>
      <c r="H2849">
        <v>773.38845396948739</v>
      </c>
      <c r="I2849">
        <v>606.02178845134881</v>
      </c>
      <c r="J2849">
        <v>1633.6819116722943</v>
      </c>
      <c r="K2849">
        <v>873.09870405617062</v>
      </c>
      <c r="L2849">
        <v>758.85496302069532</v>
      </c>
      <c r="M2849">
        <v>648.04015139302703</v>
      </c>
      <c r="N2849">
        <v>1595.7708603084084</v>
      </c>
      <c r="O2849">
        <v>2694.5103660258219</v>
      </c>
      <c r="P2849">
        <v>783.45359441299149</v>
      </c>
      <c r="Q2849">
        <v>592.64685471471864</v>
      </c>
      <c r="R2849">
        <v>1498.7607222782058</v>
      </c>
      <c r="S2849">
        <v>318.00901473449289</v>
      </c>
      <c r="T2849">
        <v>293.32512379962498</v>
      </c>
      <c r="U2849">
        <v>263.90099197931607</v>
      </c>
      <c r="V2849">
        <v>395.61334032673</v>
      </c>
      <c r="W2849">
        <v>504.62253490349178</v>
      </c>
      <c r="X2849">
        <v>220.39832067187461</v>
      </c>
      <c r="Y2849">
        <v>209.48437744451996</v>
      </c>
      <c r="Z2849">
        <v>337.87011031370969</v>
      </c>
      <c r="AA2849">
        <v>571.04454482045332</v>
      </c>
      <c r="AB2849">
        <v>515.96193188441816</v>
      </c>
      <c r="AC2849">
        <v>455.93771592200778</v>
      </c>
      <c r="AD2849">
        <v>879.83306875926849</v>
      </c>
      <c r="AE2849">
        <v>1237.2920574616737</v>
      </c>
      <c r="AF2849">
        <v>388.36569978896858</v>
      </c>
      <c r="AG2849">
        <v>360.89416061999935</v>
      </c>
      <c r="AH2849">
        <v>730.66998534492154</v>
      </c>
      <c r="AI2849">
        <v>171.7264576117702</v>
      </c>
      <c r="AJ2849">
        <v>165.95242919153043</v>
      </c>
      <c r="AK2849">
        <v>156.22411574435031</v>
      </c>
      <c r="AL2849">
        <v>195.01232875208098</v>
      </c>
      <c r="AM2849">
        <v>219.33608342481165</v>
      </c>
      <c r="AN2849">
        <v>157.11252570036805</v>
      </c>
      <c r="AO2849">
        <v>147.2839012966885</v>
      </c>
      <c r="AP2849">
        <v>187.11006665233546</v>
      </c>
      <c r="AQ2849">
        <v>174.40840289097207</v>
      </c>
      <c r="AR2849">
        <v>167.92978726174277</v>
      </c>
      <c r="AS2849">
        <v>159.37927822967367</v>
      </c>
      <c r="AT2849">
        <v>196.48343432557084</v>
      </c>
      <c r="AU2849">
        <v>221.7120110635762</v>
      </c>
      <c r="AV2849">
        <v>152.39127393723487</v>
      </c>
      <c r="AW2849">
        <v>145.97695482911595</v>
      </c>
      <c r="AX2849">
        <v>186.2005549323332</v>
      </c>
      <c r="AY2849">
        <v>151.5824750393447</v>
      </c>
      <c r="AZ2849">
        <v>148.80392250262943</v>
      </c>
      <c r="BA2849">
        <v>143.62735514908942</v>
      </c>
      <c r="BB2849">
        <v>166.69639234868771</v>
      </c>
      <c r="BC2849">
        <v>174.42551047116547</v>
      </c>
      <c r="BD2849">
        <v>120.65212217910297</v>
      </c>
      <c r="BE2849">
        <v>122.10891838448894</v>
      </c>
      <c r="BF2849">
        <v>146.89682593188189</v>
      </c>
      <c r="BG2849">
        <v>189.1855821043134</v>
      </c>
      <c r="BH2849">
        <v>183.78884728250142</v>
      </c>
      <c r="BI2849">
        <v>175.62070275212579</v>
      </c>
      <c r="BJ2849">
        <v>215.13711442438597</v>
      </c>
      <c r="BK2849">
        <v>234.59952374051744</v>
      </c>
      <c r="BL2849">
        <v>150.87093528736554</v>
      </c>
      <c r="BM2849">
        <v>153.21038832273243</v>
      </c>
      <c r="BN2849">
        <v>190.9775606140239</v>
      </c>
    </row>
    <row r="2850" spans="1:66" x14ac:dyDescent="0.25">
      <c r="A2850" s="1">
        <v>42494</v>
      </c>
      <c r="B2850">
        <v>172.27731092436971</v>
      </c>
      <c r="C2850">
        <v>1041.6912747161693</v>
      </c>
      <c r="D2850">
        <v>867.75083696255831</v>
      </c>
      <c r="E2850">
        <v>717.93454484665347</v>
      </c>
      <c r="F2850">
        <v>1881.3017591788139</v>
      </c>
      <c r="G2850">
        <v>3278.1051312276636</v>
      </c>
      <c r="H2850">
        <v>773.36526266735746</v>
      </c>
      <c r="I2850">
        <v>606.00715131803736</v>
      </c>
      <c r="J2850">
        <v>1633.6273550844969</v>
      </c>
      <c r="K2850">
        <v>872.73933630808301</v>
      </c>
      <c r="L2850">
        <v>758.54265533485727</v>
      </c>
      <c r="M2850">
        <v>647.77490376943865</v>
      </c>
      <c r="N2850">
        <v>1594.7783208136905</v>
      </c>
      <c r="O2850">
        <v>2692.4953397240452</v>
      </c>
      <c r="P2850">
        <v>782.92737735329172</v>
      </c>
      <c r="Q2850">
        <v>592.32599065392617</v>
      </c>
      <c r="R2850">
        <v>1497.6312807842162</v>
      </c>
      <c r="S2850">
        <v>317.02977337742414</v>
      </c>
      <c r="T2850">
        <v>292.41116519969415</v>
      </c>
      <c r="U2850">
        <v>263.08495751509213</v>
      </c>
      <c r="V2850">
        <v>393.75278174829936</v>
      </c>
      <c r="W2850">
        <v>501.75009358942344</v>
      </c>
      <c r="X2850">
        <v>219.25587242196104</v>
      </c>
      <c r="Y2850">
        <v>208.63570160172708</v>
      </c>
      <c r="Z2850">
        <v>335.94426897814105</v>
      </c>
      <c r="AA2850">
        <v>567.92215940927667</v>
      </c>
      <c r="AB2850">
        <v>513.12339969243931</v>
      </c>
      <c r="AC2850">
        <v>453.43980759306629</v>
      </c>
      <c r="AD2850">
        <v>872.50965570396306</v>
      </c>
      <c r="AE2850">
        <v>1224.8592864608063</v>
      </c>
      <c r="AF2850">
        <v>384.84591987091477</v>
      </c>
      <c r="AG2850">
        <v>358.28271100337878</v>
      </c>
      <c r="AH2850">
        <v>723.28980164577638</v>
      </c>
      <c r="AI2850">
        <v>171.67156571764431</v>
      </c>
      <c r="AJ2850">
        <v>165.89753729740448</v>
      </c>
      <c r="AK2850">
        <v>156.17265459360723</v>
      </c>
      <c r="AL2850">
        <v>194.9162679373606</v>
      </c>
      <c r="AM2850">
        <v>219.20571517626252</v>
      </c>
      <c r="AN2850">
        <v>157.03018785917914</v>
      </c>
      <c r="AO2850">
        <v>147.22214791579682</v>
      </c>
      <c r="AP2850">
        <v>187.0002828640836</v>
      </c>
      <c r="AQ2850">
        <v>174.22996263186059</v>
      </c>
      <c r="AR2850">
        <v>167.75134700263126</v>
      </c>
      <c r="AS2850">
        <v>159.2119904867566</v>
      </c>
      <c r="AT2850">
        <v>196.17116387212567</v>
      </c>
      <c r="AU2850">
        <v>221.28821544818638</v>
      </c>
      <c r="AV2850">
        <v>152.12361354856762</v>
      </c>
      <c r="AW2850">
        <v>145.77620953761553</v>
      </c>
      <c r="AX2850">
        <v>185.84367441411018</v>
      </c>
      <c r="AY2850">
        <v>151.13696053275407</v>
      </c>
      <c r="AZ2850">
        <v>148.35840799603886</v>
      </c>
      <c r="BA2850">
        <v>143.21366310725529</v>
      </c>
      <c r="BB2850">
        <v>165.93265319453238</v>
      </c>
      <c r="BC2850">
        <v>173.47083652847132</v>
      </c>
      <c r="BD2850">
        <v>120.04749534873001</v>
      </c>
      <c r="BE2850">
        <v>121.63158141314186</v>
      </c>
      <c r="BF2850">
        <v>146.06944184821364</v>
      </c>
      <c r="BG2850">
        <v>188.17386333485956</v>
      </c>
      <c r="BH2850">
        <v>182.83333511135061</v>
      </c>
      <c r="BI2850">
        <v>174.66519058097495</v>
      </c>
      <c r="BJ2850">
        <v>213.39470987699323</v>
      </c>
      <c r="BK2850">
        <v>232.29505321009486</v>
      </c>
      <c r="BL2850">
        <v>149.52197692809375</v>
      </c>
      <c r="BM2850">
        <v>152.14246295497554</v>
      </c>
      <c r="BN2850">
        <v>189.06653627172224</v>
      </c>
    </row>
    <row r="2851" spans="1:66" x14ac:dyDescent="0.25">
      <c r="A2851" s="1">
        <v>42495</v>
      </c>
      <c r="B2851">
        <v>172.24369747899158</v>
      </c>
      <c r="C2851">
        <v>1041.7811537804844</v>
      </c>
      <c r="D2851">
        <v>867.82558786753316</v>
      </c>
      <c r="E2851">
        <v>717.99683726746593</v>
      </c>
      <c r="F2851">
        <v>1881.5464794034338</v>
      </c>
      <c r="G2851">
        <v>3278.6168189700511</v>
      </c>
      <c r="H2851">
        <v>773.47026989101244</v>
      </c>
      <c r="I2851">
        <v>606.07389319747892</v>
      </c>
      <c r="J2851">
        <v>1633.8800843346501</v>
      </c>
      <c r="K2851">
        <v>873.0789651138299</v>
      </c>
      <c r="L2851">
        <v>758.83833217750771</v>
      </c>
      <c r="M2851">
        <v>648.02662864899219</v>
      </c>
      <c r="N2851">
        <v>1595.7093033047377</v>
      </c>
      <c r="O2851">
        <v>2694.3852741372016</v>
      </c>
      <c r="P2851">
        <v>783.40285768133742</v>
      </c>
      <c r="Q2851">
        <v>592.62166749657649</v>
      </c>
      <c r="R2851">
        <v>1498.6701453665007</v>
      </c>
      <c r="S2851">
        <v>317.1498946296507</v>
      </c>
      <c r="T2851">
        <v>292.51966181460841</v>
      </c>
      <c r="U2851">
        <v>263.18182949269413</v>
      </c>
      <c r="V2851">
        <v>393.97364985723192</v>
      </c>
      <c r="W2851">
        <v>502.09108295058246</v>
      </c>
      <c r="X2851">
        <v>219.3837434323957</v>
      </c>
      <c r="Y2851">
        <v>208.73644845843319</v>
      </c>
      <c r="Z2851">
        <v>336.16901196617772</v>
      </c>
      <c r="AA2851">
        <v>567.83970328321197</v>
      </c>
      <c r="AB2851">
        <v>513.04843957783521</v>
      </c>
      <c r="AC2851">
        <v>453.37384269221468</v>
      </c>
      <c r="AD2851">
        <v>872.31775781057638</v>
      </c>
      <c r="AE2851">
        <v>1224.5339595634243</v>
      </c>
      <c r="AF2851">
        <v>384.7574669356818</v>
      </c>
      <c r="AG2851">
        <v>358.215246900235</v>
      </c>
      <c r="AH2851">
        <v>723.09940295468175</v>
      </c>
      <c r="AI2851">
        <v>171.69442128386629</v>
      </c>
      <c r="AJ2851">
        <v>165.92039286362649</v>
      </c>
      <c r="AK2851">
        <v>156.19408168694039</v>
      </c>
      <c r="AL2851">
        <v>194.95626517824914</v>
      </c>
      <c r="AM2851">
        <v>219.25999714603992</v>
      </c>
      <c r="AN2851">
        <v>157.0630427356233</v>
      </c>
      <c r="AO2851">
        <v>147.24786042779658</v>
      </c>
      <c r="AP2851">
        <v>187.04599399652761</v>
      </c>
      <c r="AQ2851">
        <v>174.27473793181275</v>
      </c>
      <c r="AR2851">
        <v>167.79348846140979</v>
      </c>
      <c r="AS2851">
        <v>159.25149810436145</v>
      </c>
      <c r="AT2851">
        <v>196.24491142498809</v>
      </c>
      <c r="AU2851">
        <v>221.38830141278535</v>
      </c>
      <c r="AV2851">
        <v>152.18419189556172</v>
      </c>
      <c r="AW2851">
        <v>145.8236186787413</v>
      </c>
      <c r="AX2851">
        <v>185.92795733166722</v>
      </c>
      <c r="AY2851">
        <v>151.19860546573338</v>
      </c>
      <c r="AZ2851">
        <v>148.42005292901814</v>
      </c>
      <c r="BA2851">
        <v>143.27530804023462</v>
      </c>
      <c r="BB2851">
        <v>166.03833022249688</v>
      </c>
      <c r="BC2851">
        <v>173.60293281342695</v>
      </c>
      <c r="BD2851">
        <v>120.12675311970339</v>
      </c>
      <c r="BE2851">
        <v>121.69762955561967</v>
      </c>
      <c r="BF2851">
        <v>146.17952208567669</v>
      </c>
      <c r="BG2851">
        <v>188.15592440927301</v>
      </c>
      <c r="BH2851">
        <v>182.81639279274106</v>
      </c>
      <c r="BI2851">
        <v>174.6482482623654</v>
      </c>
      <c r="BJ2851">
        <v>213.36381506070526</v>
      </c>
      <c r="BK2851">
        <v>232.25419232403658</v>
      </c>
      <c r="BL2851">
        <v>149.49905496762202</v>
      </c>
      <c r="BM2851">
        <v>152.12352742241194</v>
      </c>
      <c r="BN2851">
        <v>189.03364824148022</v>
      </c>
    </row>
    <row r="2852" spans="1:66" x14ac:dyDescent="0.25">
      <c r="A2852" s="1">
        <v>42496</v>
      </c>
      <c r="B2852">
        <v>172.8739495798319</v>
      </c>
      <c r="C2852">
        <v>1042.0141219191416</v>
      </c>
      <c r="D2852">
        <v>868.01934354720822</v>
      </c>
      <c r="E2852">
        <v>718.1583003338618</v>
      </c>
      <c r="F2852">
        <v>1882.1807985928463</v>
      </c>
      <c r="G2852">
        <v>3279.9431227297318</v>
      </c>
      <c r="H2852">
        <v>773.7447571038856</v>
      </c>
      <c r="I2852">
        <v>606.24919595528024</v>
      </c>
      <c r="J2852">
        <v>1634.537469676405</v>
      </c>
      <c r="K2852">
        <v>873.91455394131367</v>
      </c>
      <c r="L2852">
        <v>759.56578598025862</v>
      </c>
      <c r="M2852">
        <v>648.64594742700979</v>
      </c>
      <c r="N2852">
        <v>1597.9997997377236</v>
      </c>
      <c r="O2852">
        <v>2699.0252497439365</v>
      </c>
      <c r="P2852">
        <v>784.59234295340309</v>
      </c>
      <c r="Q2852">
        <v>593.34912129932741</v>
      </c>
      <c r="R2852">
        <v>1501.2358945897167</v>
      </c>
      <c r="S2852">
        <v>318.17447884974274</v>
      </c>
      <c r="T2852">
        <v>293.47594042002754</v>
      </c>
      <c r="U2852">
        <v>264.03564967610424</v>
      </c>
      <c r="V2852">
        <v>395.92035987540675</v>
      </c>
      <c r="W2852">
        <v>505.09652999618578</v>
      </c>
      <c r="X2852">
        <v>220.51078607449693</v>
      </c>
      <c r="Y2852">
        <v>209.62442144917955</v>
      </c>
      <c r="Z2852">
        <v>338.14987479168906</v>
      </c>
      <c r="AA2852">
        <v>569.94817360333968</v>
      </c>
      <c r="AB2852">
        <v>514.96523077795121</v>
      </c>
      <c r="AC2852">
        <v>455.06061894831669</v>
      </c>
      <c r="AD2852">
        <v>877.18640745887114</v>
      </c>
      <c r="AE2852">
        <v>1232.7761617239232</v>
      </c>
      <c r="AF2852">
        <v>387.01928055181861</v>
      </c>
      <c r="AG2852">
        <v>359.9403589803394</v>
      </c>
      <c r="AH2852">
        <v>727.92971677897413</v>
      </c>
      <c r="AI2852">
        <v>171.83117454738547</v>
      </c>
      <c r="AJ2852">
        <v>166.05714612714567</v>
      </c>
      <c r="AK2852">
        <v>156.32228787148964</v>
      </c>
      <c r="AL2852">
        <v>195.19558338940769</v>
      </c>
      <c r="AM2852">
        <v>219.5847861468979</v>
      </c>
      <c r="AN2852">
        <v>157.26817263090209</v>
      </c>
      <c r="AO2852">
        <v>147.4017078492557</v>
      </c>
      <c r="AP2852">
        <v>187.31950052356603</v>
      </c>
      <c r="AQ2852">
        <v>174.57627967650228</v>
      </c>
      <c r="AR2852">
        <v>168.07729245641173</v>
      </c>
      <c r="AS2852">
        <v>159.51756434967575</v>
      </c>
      <c r="AT2852">
        <v>196.74156841624136</v>
      </c>
      <c r="AU2852">
        <v>222.06233590091483</v>
      </c>
      <c r="AV2852">
        <v>152.59216013837693</v>
      </c>
      <c r="AW2852">
        <v>146.14289817311843</v>
      </c>
      <c r="AX2852">
        <v>186.49556532167097</v>
      </c>
      <c r="AY2852">
        <v>151.64240096794123</v>
      </c>
      <c r="AZ2852">
        <v>148.86384843122599</v>
      </c>
      <c r="BA2852">
        <v>143.68740386371331</v>
      </c>
      <c r="BB2852">
        <v>166.79912251199602</v>
      </c>
      <c r="BC2852">
        <v>174.55392317530095</v>
      </c>
      <c r="BD2852">
        <v>120.69734733682778</v>
      </c>
      <c r="BE2852">
        <v>122.17312473655664</v>
      </c>
      <c r="BF2852">
        <v>146.97201405390499</v>
      </c>
      <c r="BG2852">
        <v>188.85806854579343</v>
      </c>
      <c r="BH2852">
        <v>183.479528921677</v>
      </c>
      <c r="BI2852">
        <v>175.31138439130137</v>
      </c>
      <c r="BJ2852">
        <v>214.57306329582377</v>
      </c>
      <c r="BK2852">
        <v>233.81451262741524</v>
      </c>
      <c r="BL2852">
        <v>150.39623914206479</v>
      </c>
      <c r="BM2852">
        <v>152.86467956651683</v>
      </c>
      <c r="BN2852">
        <v>190.32091249176767</v>
      </c>
    </row>
    <row r="2853" spans="1:66" x14ac:dyDescent="0.25">
      <c r="A2853" s="1">
        <v>42499</v>
      </c>
      <c r="B2853">
        <v>173.01613445378149</v>
      </c>
      <c r="C2853">
        <v>1042.1543777200234</v>
      </c>
      <c r="D2853">
        <v>868.13599193606024</v>
      </c>
      <c r="E2853">
        <v>718.25411865327601</v>
      </c>
      <c r="F2853">
        <v>1882.5612945279115</v>
      </c>
      <c r="G2853">
        <v>3280.7388313822585</v>
      </c>
      <c r="H2853">
        <v>773.92667304364306</v>
      </c>
      <c r="I2853">
        <v>606.36167833024479</v>
      </c>
      <c r="J2853">
        <v>1634.9512937225707</v>
      </c>
      <c r="K2853">
        <v>874.44390846220585</v>
      </c>
      <c r="L2853">
        <v>760.02582026627192</v>
      </c>
      <c r="M2853">
        <v>649.04296331767887</v>
      </c>
      <c r="N2853">
        <v>1599.4618265097113</v>
      </c>
      <c r="O2853">
        <v>2701.9934161646534</v>
      </c>
      <c r="P2853">
        <v>785.43048761148225</v>
      </c>
      <c r="Q2853">
        <v>593.84696662254748</v>
      </c>
      <c r="R2853">
        <v>1502.9562967826162</v>
      </c>
      <c r="S2853">
        <v>318.68481258740582</v>
      </c>
      <c r="T2853">
        <v>293.95225190851318</v>
      </c>
      <c r="U2853">
        <v>264.46092779082335</v>
      </c>
      <c r="V2853">
        <v>396.88999397696654</v>
      </c>
      <c r="W2853">
        <v>506.5764978354087</v>
      </c>
      <c r="X2853">
        <v>221.14019768428136</v>
      </c>
      <c r="Y2853">
        <v>210.08372181307629</v>
      </c>
      <c r="Z2853">
        <v>339.18755339160396</v>
      </c>
      <c r="AA2853">
        <v>570.47741008878802</v>
      </c>
      <c r="AB2853">
        <v>515.43673237407813</v>
      </c>
      <c r="AC2853">
        <v>455.48400813667558</v>
      </c>
      <c r="AD2853">
        <v>878.4084626161798</v>
      </c>
      <c r="AE2853">
        <v>1234.8353727763961</v>
      </c>
      <c r="AF2853">
        <v>387.64474185280324</v>
      </c>
      <c r="AG2853">
        <v>360.39261561335911</v>
      </c>
      <c r="AH2853">
        <v>729.19026186249698</v>
      </c>
      <c r="AI2853">
        <v>171.90430613880559</v>
      </c>
      <c r="AJ2853">
        <v>166.13027771856579</v>
      </c>
      <c r="AK2853">
        <v>156.39084873844601</v>
      </c>
      <c r="AL2853">
        <v>195.32356367439297</v>
      </c>
      <c r="AM2853">
        <v>219.75847367652074</v>
      </c>
      <c r="AN2853">
        <v>157.38701146695985</v>
      </c>
      <c r="AO2853">
        <v>147.48855161406712</v>
      </c>
      <c r="AP2853">
        <v>187.47490515533383</v>
      </c>
      <c r="AQ2853">
        <v>174.73036086612194</v>
      </c>
      <c r="AR2853">
        <v>168.23137364603141</v>
      </c>
      <c r="AS2853">
        <v>159.6620154649442</v>
      </c>
      <c r="AT2853">
        <v>197.01121049807583</v>
      </c>
      <c r="AU2853">
        <v>222.42827872626165</v>
      </c>
      <c r="AV2853">
        <v>152.83291199715768</v>
      </c>
      <c r="AW2853">
        <v>146.32586958579182</v>
      </c>
      <c r="AX2853">
        <v>186.81335777526155</v>
      </c>
      <c r="AY2853">
        <v>151.85999137945598</v>
      </c>
      <c r="AZ2853">
        <v>149.08143884274071</v>
      </c>
      <c r="BA2853">
        <v>143.889452102977</v>
      </c>
      <c r="BB2853">
        <v>167.17213464602133</v>
      </c>
      <c r="BC2853">
        <v>175.02018834283257</v>
      </c>
      <c r="BD2853">
        <v>121.00819078184884</v>
      </c>
      <c r="BE2853">
        <v>122.4217994925735</v>
      </c>
      <c r="BF2853">
        <v>147.37611053243242</v>
      </c>
      <c r="BG2853">
        <v>189.05395555492552</v>
      </c>
      <c r="BH2853">
        <v>183.66453331919064</v>
      </c>
      <c r="BI2853">
        <v>175.48550617719653</v>
      </c>
      <c r="BJ2853">
        <v>214.91042425599565</v>
      </c>
      <c r="BK2853">
        <v>234.24981709215311</v>
      </c>
      <c r="BL2853">
        <v>150.66830443252596</v>
      </c>
      <c r="BM2853">
        <v>153.08233179888578</v>
      </c>
      <c r="BN2853">
        <v>190.69092128679489</v>
      </c>
    </row>
    <row r="2854" spans="1:66" x14ac:dyDescent="0.25">
      <c r="A2854" s="1">
        <v>42500</v>
      </c>
      <c r="B2854">
        <v>175.16806722689074</v>
      </c>
      <c r="C2854">
        <v>1042.2026832233155</v>
      </c>
      <c r="D2854">
        <v>868.17616681008542</v>
      </c>
      <c r="E2854">
        <v>718.28711944265388</v>
      </c>
      <c r="F2854">
        <v>1882.6923411408025</v>
      </c>
      <c r="G2854">
        <v>3281.012881415787</v>
      </c>
      <c r="H2854">
        <v>773.99028326084954</v>
      </c>
      <c r="I2854">
        <v>606.40041838734044</v>
      </c>
      <c r="J2854">
        <v>1635.094297143208</v>
      </c>
      <c r="K2854">
        <v>874.90423301825524</v>
      </c>
      <c r="L2854">
        <v>760.42586422569605</v>
      </c>
      <c r="M2854">
        <v>649.38820673471605</v>
      </c>
      <c r="N2854">
        <v>1600.7331990930859</v>
      </c>
      <c r="O2854">
        <v>2704.574521711073</v>
      </c>
      <c r="P2854">
        <v>786.17029493370433</v>
      </c>
      <c r="Q2854">
        <v>594.27989090740346</v>
      </c>
      <c r="R2854">
        <v>1504.4633116982543</v>
      </c>
      <c r="S2854">
        <v>320.76346753169275</v>
      </c>
      <c r="T2854">
        <v>295.89232985651427</v>
      </c>
      <c r="U2854">
        <v>266.19314024439592</v>
      </c>
      <c r="V2854">
        <v>400.83943837111173</v>
      </c>
      <c r="W2854">
        <v>512.67388567198373</v>
      </c>
      <c r="X2854">
        <v>223.77316061371153</v>
      </c>
      <c r="Y2854">
        <v>212.02379976107747</v>
      </c>
      <c r="Z2854">
        <v>343.48344027646368</v>
      </c>
      <c r="AA2854">
        <v>577.45656714198208</v>
      </c>
      <c r="AB2854">
        <v>521.78142060425466</v>
      </c>
      <c r="AC2854">
        <v>461.06733377923081</v>
      </c>
      <c r="AD2854">
        <v>894.52397072082783</v>
      </c>
      <c r="AE2854">
        <v>1262.1175321661544</v>
      </c>
      <c r="AF2854">
        <v>396.01973031663624</v>
      </c>
      <c r="AG2854">
        <v>366.48351631432854</v>
      </c>
      <c r="AH2854">
        <v>746.06713255476643</v>
      </c>
      <c r="AI2854">
        <v>172.03123501409155</v>
      </c>
      <c r="AJ2854">
        <v>166.25720659385175</v>
      </c>
      <c r="AK2854">
        <v>156.50984455902656</v>
      </c>
      <c r="AL2854">
        <v>195.54568920614335</v>
      </c>
      <c r="AM2854">
        <v>220.05992975532487</v>
      </c>
      <c r="AN2854">
        <v>157.60120394400491</v>
      </c>
      <c r="AO2854">
        <v>147.6392796534692</v>
      </c>
      <c r="AP2854">
        <v>187.74462901531649</v>
      </c>
      <c r="AQ2854">
        <v>175.10294498777284</v>
      </c>
      <c r="AR2854">
        <v>168.60395776768229</v>
      </c>
      <c r="AS2854">
        <v>160.01131307899189</v>
      </c>
      <c r="AT2854">
        <v>197.66323271096488</v>
      </c>
      <c r="AU2854">
        <v>223.31316601518245</v>
      </c>
      <c r="AV2854">
        <v>153.43836119484033</v>
      </c>
      <c r="AW2854">
        <v>146.76831323025226</v>
      </c>
      <c r="AX2854">
        <v>187.60509903376968</v>
      </c>
      <c r="AY2854">
        <v>152.76944789593279</v>
      </c>
      <c r="AZ2854">
        <v>149.99089535921743</v>
      </c>
      <c r="BA2854">
        <v>144.73394743970545</v>
      </c>
      <c r="BB2854">
        <v>168.73120295998149</v>
      </c>
      <c r="BC2854">
        <v>176.96902373528278</v>
      </c>
      <c r="BD2854">
        <v>122.30741437681563</v>
      </c>
      <c r="BE2854">
        <v>123.46117836854691</v>
      </c>
      <c r="BF2854">
        <v>149.06510120588925</v>
      </c>
      <c r="BG2854">
        <v>191.26675569599868</v>
      </c>
      <c r="BH2854">
        <v>185.75440011909302</v>
      </c>
      <c r="BI2854">
        <v>177.57537297709891</v>
      </c>
      <c r="BJ2854">
        <v>218.72135783228833</v>
      </c>
      <c r="BK2854">
        <v>239.16715073898237</v>
      </c>
      <c r="BL2854">
        <v>153.7416379617942</v>
      </c>
      <c r="BM2854">
        <v>155.54099862230035</v>
      </c>
      <c r="BN2854">
        <v>194.87065488659968</v>
      </c>
    </row>
    <row r="2855" spans="1:66" x14ac:dyDescent="0.25">
      <c r="A2855" s="1">
        <v>42501</v>
      </c>
      <c r="B2855">
        <v>173.52941176470588</v>
      </c>
      <c r="C2855">
        <v>1042.1724849517761</v>
      </c>
      <c r="D2855">
        <v>868.15084906727952</v>
      </c>
      <c r="E2855">
        <v>718.26637719553582</v>
      </c>
      <c r="F2855">
        <v>1882.6099822184221</v>
      </c>
      <c r="G2855">
        <v>3280.8402327118338</v>
      </c>
      <c r="H2855">
        <v>773.94727360138415</v>
      </c>
      <c r="I2855">
        <v>606.37479561148882</v>
      </c>
      <c r="J2855">
        <v>1635.000957031177</v>
      </c>
      <c r="K2855">
        <v>874.71675411064405</v>
      </c>
      <c r="L2855">
        <v>760.26323192029815</v>
      </c>
      <c r="M2855">
        <v>649.24816224951257</v>
      </c>
      <c r="N2855">
        <v>1600.2136792286212</v>
      </c>
      <c r="O2855">
        <v>2703.521929290026</v>
      </c>
      <c r="P2855">
        <v>785.84728910492845</v>
      </c>
      <c r="Q2855">
        <v>594.0946707818116</v>
      </c>
      <c r="R2855">
        <v>1503.8285939507991</v>
      </c>
      <c r="S2855">
        <v>319.50972459652098</v>
      </c>
      <c r="T2855">
        <v>294.72216978368726</v>
      </c>
      <c r="U2855">
        <v>265.14835446508613</v>
      </c>
      <c r="V2855">
        <v>398.45732679428539</v>
      </c>
      <c r="W2855">
        <v>509.03803115998556</v>
      </c>
      <c r="X2855">
        <v>222.10150336681579</v>
      </c>
      <c r="Y2855">
        <v>210.81184825707814</v>
      </c>
      <c r="Z2855">
        <v>340.85058011260293</v>
      </c>
      <c r="AA2855">
        <v>572.28148028181874</v>
      </c>
      <c r="AB2855">
        <v>517.08550845336572</v>
      </c>
      <c r="AC2855">
        <v>456.9464312794712</v>
      </c>
      <c r="AD2855">
        <v>882.4487680471135</v>
      </c>
      <c r="AE2855">
        <v>1241.7046895510659</v>
      </c>
      <c r="AF2855">
        <v>389.21544944494008</v>
      </c>
      <c r="AG2855">
        <v>361.69176922158482</v>
      </c>
      <c r="AH2855">
        <v>733.03358046250332</v>
      </c>
      <c r="AI2855">
        <v>171.95137162609575</v>
      </c>
      <c r="AJ2855">
        <v>166.18233466760572</v>
      </c>
      <c r="AK2855">
        <v>156.4349726327805</v>
      </c>
      <c r="AL2855">
        <v>195.40592827715071</v>
      </c>
      <c r="AM2855">
        <v>219.87524567058458</v>
      </c>
      <c r="AN2855">
        <v>157.46144301501224</v>
      </c>
      <c r="AO2855">
        <v>147.53945041847444</v>
      </c>
      <c r="AP2855">
        <v>187.5699278540757</v>
      </c>
      <c r="AQ2855">
        <v>174.84526865282689</v>
      </c>
      <c r="AR2855">
        <v>168.34628143273633</v>
      </c>
      <c r="AS2855">
        <v>159.76974151498004</v>
      </c>
      <c r="AT2855">
        <v>197.21229912480948</v>
      </c>
      <c r="AU2855">
        <v>222.70118471968576</v>
      </c>
      <c r="AV2855">
        <v>152.98742760868492</v>
      </c>
      <c r="AW2855">
        <v>146.4462178115698</v>
      </c>
      <c r="AX2855">
        <v>187.04143205107536</v>
      </c>
      <c r="AY2855">
        <v>152.11109414873667</v>
      </c>
      <c r="AZ2855">
        <v>149.33254161202137</v>
      </c>
      <c r="BA2855">
        <v>144.12261896016622</v>
      </c>
      <c r="BB2855">
        <v>167.60259653621674</v>
      </c>
      <c r="BC2855">
        <v>175.55826570557684</v>
      </c>
      <c r="BD2855">
        <v>121.27285848836462</v>
      </c>
      <c r="BE2855">
        <v>122.66174881838022</v>
      </c>
      <c r="BF2855">
        <v>147.79541897915391</v>
      </c>
      <c r="BG2855">
        <v>189.60145474418667</v>
      </c>
      <c r="BH2855">
        <v>184.18161588682614</v>
      </c>
      <c r="BI2855">
        <v>176.09510546437716</v>
      </c>
      <c r="BJ2855">
        <v>215.945856245935</v>
      </c>
      <c r="BK2855">
        <v>235.46648195717793</v>
      </c>
      <c r="BL2855">
        <v>151.2436865340762</v>
      </c>
      <c r="BM2855">
        <v>153.598147511853</v>
      </c>
      <c r="BN2855">
        <v>191.63256970252084</v>
      </c>
    </row>
    <row r="2856" spans="1:66" x14ac:dyDescent="0.25">
      <c r="A2856" s="1">
        <v>42502</v>
      </c>
      <c r="B2856">
        <v>173.57983193277312</v>
      </c>
      <c r="C2856">
        <v>1042.2092781946144</v>
      </c>
      <c r="D2856">
        <v>868.18175539126412</v>
      </c>
      <c r="E2856">
        <v>718.29176453309458</v>
      </c>
      <c r="F2856">
        <v>1882.7104277713715</v>
      </c>
      <c r="G2856">
        <v>3281.050322128443</v>
      </c>
      <c r="H2856">
        <v>773.99547274950282</v>
      </c>
      <c r="I2856">
        <v>606.40459813818802</v>
      </c>
      <c r="J2856">
        <v>1635.110232962408</v>
      </c>
      <c r="K2856">
        <v>874.86585825120517</v>
      </c>
      <c r="L2856">
        <v>760.39281051864282</v>
      </c>
      <c r="M2856">
        <v>649.35821530564056</v>
      </c>
      <c r="N2856">
        <v>1600.6254906644554</v>
      </c>
      <c r="O2856">
        <v>2704.3579775067424</v>
      </c>
      <c r="P2856">
        <v>786.08337066081629</v>
      </c>
      <c r="Q2856">
        <v>594.23489967591058</v>
      </c>
      <c r="R2856">
        <v>1504.3131824076218</v>
      </c>
      <c r="S2856">
        <v>319.74041505747084</v>
      </c>
      <c r="T2856">
        <v>294.9305353613193</v>
      </c>
      <c r="U2856">
        <v>265.33439515940046</v>
      </c>
      <c r="V2856">
        <v>398.88894120509468</v>
      </c>
      <c r="W2856">
        <v>509.7003360317446</v>
      </c>
      <c r="X2856">
        <v>222.38428522217353</v>
      </c>
      <c r="Y2856">
        <v>211.02021383471015</v>
      </c>
      <c r="Z2856">
        <v>341.31196103450247</v>
      </c>
      <c r="AA2856">
        <v>572.48056894350941</v>
      </c>
      <c r="AB2856">
        <v>517.26649814581162</v>
      </c>
      <c r="AC2856">
        <v>457.10570220882352</v>
      </c>
      <c r="AD2856">
        <v>882.91572145362397</v>
      </c>
      <c r="AE2856">
        <v>1242.5010441978279</v>
      </c>
      <c r="AF2856">
        <v>389.45797563281764</v>
      </c>
      <c r="AG2856">
        <v>361.8655193263329</v>
      </c>
      <c r="AH2856">
        <v>733.52225263210732</v>
      </c>
      <c r="AI2856">
        <v>171.98524901937094</v>
      </c>
      <c r="AJ2856">
        <v>166.21621206088088</v>
      </c>
      <c r="AK2856">
        <v>156.46673268897598</v>
      </c>
      <c r="AL2856">
        <v>195.46521371538225</v>
      </c>
      <c r="AM2856">
        <v>219.95570447961313</v>
      </c>
      <c r="AN2856">
        <v>157.51649377908441</v>
      </c>
      <c r="AO2856">
        <v>147.57967982298871</v>
      </c>
      <c r="AP2856">
        <v>187.64191731478545</v>
      </c>
      <c r="AQ2856">
        <v>174.91662804545857</v>
      </c>
      <c r="AR2856">
        <v>168.41764082536801</v>
      </c>
      <c r="AS2856">
        <v>159.83664094557227</v>
      </c>
      <c r="AT2856">
        <v>197.3371780619149</v>
      </c>
      <c r="AU2856">
        <v>222.870663277186</v>
      </c>
      <c r="AV2856">
        <v>153.10338662171142</v>
      </c>
      <c r="AW2856">
        <v>146.53095709031993</v>
      </c>
      <c r="AX2856">
        <v>187.19307076041767</v>
      </c>
      <c r="AY2856">
        <v>152.20516734892496</v>
      </c>
      <c r="AZ2856">
        <v>149.42661481220961</v>
      </c>
      <c r="BA2856">
        <v>144.21669216035446</v>
      </c>
      <c r="BB2856">
        <v>167.76386487939661</v>
      </c>
      <c r="BC2856">
        <v>175.7598511345517</v>
      </c>
      <c r="BD2856">
        <v>121.40724877434785</v>
      </c>
      <c r="BE2856">
        <v>122.76926104716681</v>
      </c>
      <c r="BF2856">
        <v>147.97684586523127</v>
      </c>
      <c r="BG2856">
        <v>189.69046613775552</v>
      </c>
      <c r="BH2856">
        <v>184.26568220297452</v>
      </c>
      <c r="BI2856">
        <v>176.17917178052556</v>
      </c>
      <c r="BJ2856">
        <v>216.09915364597026</v>
      </c>
      <c r="BK2856">
        <v>235.66923013141809</v>
      </c>
      <c r="BL2856">
        <v>151.37225854700901</v>
      </c>
      <c r="BM2856">
        <v>153.69704906026286</v>
      </c>
      <c r="BN2856">
        <v>191.8056474122381</v>
      </c>
    </row>
    <row r="2857" spans="1:66" x14ac:dyDescent="0.25">
      <c r="A2857" s="1">
        <v>42503</v>
      </c>
      <c r="B2857">
        <v>172.06722689075627</v>
      </c>
      <c r="C2857">
        <v>1042.2127157560183</v>
      </c>
      <c r="D2857">
        <v>868.18464294284342</v>
      </c>
      <c r="E2857">
        <v>718.29413645046293</v>
      </c>
      <c r="F2857">
        <v>1882.7198123140033</v>
      </c>
      <c r="G2857">
        <v>3281.0699506040569</v>
      </c>
      <c r="H2857">
        <v>774.00007908178395</v>
      </c>
      <c r="I2857">
        <v>606.4074169385392</v>
      </c>
      <c r="J2857">
        <v>1635.1205456466196</v>
      </c>
      <c r="K2857">
        <v>874.63548125729551</v>
      </c>
      <c r="L2857">
        <v>760.19260194060223</v>
      </c>
      <c r="M2857">
        <v>649.18817514346915</v>
      </c>
      <c r="N2857">
        <v>1599.989211347943</v>
      </c>
      <c r="O2857">
        <v>2703.0662207908913</v>
      </c>
      <c r="P2857">
        <v>785.7103793373434</v>
      </c>
      <c r="Q2857">
        <v>594.01549301504417</v>
      </c>
      <c r="R2857">
        <v>1503.5562294276326</v>
      </c>
      <c r="S2857">
        <v>318.00684848350619</v>
      </c>
      <c r="T2857">
        <v>293.3125398922856</v>
      </c>
      <c r="U2857">
        <v>263.88975634776324</v>
      </c>
      <c r="V2857">
        <v>395.59516471456186</v>
      </c>
      <c r="W2857">
        <v>504.61520741478176</v>
      </c>
      <c r="X2857">
        <v>220.18843422848505</v>
      </c>
      <c r="Y2857">
        <v>209.4022183656765</v>
      </c>
      <c r="Z2857">
        <v>337.72925678164228</v>
      </c>
      <c r="AA2857">
        <v>567.56259392173411</v>
      </c>
      <c r="AB2857">
        <v>512.79561176237962</v>
      </c>
      <c r="AC2857">
        <v>453.17132219140331</v>
      </c>
      <c r="AD2857">
        <v>871.47025231203793</v>
      </c>
      <c r="AE2857">
        <v>1223.1868150214018</v>
      </c>
      <c r="AF2857">
        <v>383.46698787901863</v>
      </c>
      <c r="AG2857">
        <v>357.4840506705695</v>
      </c>
      <c r="AH2857">
        <v>721.54027712450932</v>
      </c>
      <c r="AI2857">
        <v>171.91580145716321</v>
      </c>
      <c r="AJ2857">
        <v>166.14676449867315</v>
      </c>
      <c r="AK2857">
        <v>156.40162559940623</v>
      </c>
      <c r="AL2857">
        <v>195.34368048151879</v>
      </c>
      <c r="AM2857">
        <v>219.79076651936981</v>
      </c>
      <c r="AN2857">
        <v>157.39930101785887</v>
      </c>
      <c r="AO2857">
        <v>147.49721084286708</v>
      </c>
      <c r="AP2857">
        <v>187.49434124509406</v>
      </c>
      <c r="AQ2857">
        <v>174.68375160644229</v>
      </c>
      <c r="AR2857">
        <v>168.1847643863517</v>
      </c>
      <c r="AS2857">
        <v>159.61831928399451</v>
      </c>
      <c r="AT2857">
        <v>196.92964429363639</v>
      </c>
      <c r="AU2857">
        <v>222.31758173452226</v>
      </c>
      <c r="AV2857">
        <v>152.72496240830992</v>
      </c>
      <c r="AW2857">
        <v>146.25441631898809</v>
      </c>
      <c r="AX2857">
        <v>186.69820832750798</v>
      </c>
      <c r="AY2857">
        <v>151.53682034441243</v>
      </c>
      <c r="AZ2857">
        <v>148.75826780769705</v>
      </c>
      <c r="BA2857">
        <v>143.59608422759283</v>
      </c>
      <c r="BB2857">
        <v>166.61812715737508</v>
      </c>
      <c r="BC2857">
        <v>174.32767898202479</v>
      </c>
      <c r="BD2857">
        <v>120.40472826757902</v>
      </c>
      <c r="BE2857">
        <v>122.00543589915245</v>
      </c>
      <c r="BF2857">
        <v>146.68789092795706</v>
      </c>
      <c r="BG2857">
        <v>188.09888670368736</v>
      </c>
      <c r="BH2857">
        <v>182.76252384857679</v>
      </c>
      <c r="BI2857">
        <v>174.67601342612784</v>
      </c>
      <c r="BJ2857">
        <v>213.35810017618621</v>
      </c>
      <c r="BK2857">
        <v>232.04396586492953</v>
      </c>
      <c r="BL2857">
        <v>149.07331047557719</v>
      </c>
      <c r="BM2857">
        <v>151.92862746685381</v>
      </c>
      <c r="BN2857">
        <v>188.7109096237723</v>
      </c>
    </row>
    <row r="2858" spans="1:66" x14ac:dyDescent="0.25">
      <c r="A2858" s="1">
        <v>42506</v>
      </c>
      <c r="B2858">
        <v>173.7647058823529</v>
      </c>
      <c r="C2858">
        <v>1042.2621577381665</v>
      </c>
      <c r="D2858">
        <v>868.22576300720448</v>
      </c>
      <c r="E2858">
        <v>718.32840317076375</v>
      </c>
      <c r="F2858">
        <v>1882.8544315723275</v>
      </c>
      <c r="G2858">
        <v>3281.3519167596746</v>
      </c>
      <c r="H2858">
        <v>774.0632277520524</v>
      </c>
      <c r="I2858">
        <v>606.44657890459712</v>
      </c>
      <c r="J2858">
        <v>1635.2654449210338</v>
      </c>
      <c r="K2858">
        <v>875.08483372724811</v>
      </c>
      <c r="L2858">
        <v>760.58380291444348</v>
      </c>
      <c r="M2858">
        <v>649.52122462119894</v>
      </c>
      <c r="N2858">
        <v>1601.2262522652243</v>
      </c>
      <c r="O2858">
        <v>2705.57730812298</v>
      </c>
      <c r="P2858">
        <v>786.40291079103531</v>
      </c>
      <c r="Q2858">
        <v>594.42783998747132</v>
      </c>
      <c r="R2858">
        <v>1504.9941573314816</v>
      </c>
      <c r="S2858">
        <v>320.62319142887389</v>
      </c>
      <c r="T2858">
        <v>295.67568835906945</v>
      </c>
      <c r="U2858">
        <v>265.99971033596302</v>
      </c>
      <c r="V2858">
        <v>400.4902579671853</v>
      </c>
      <c r="W2858">
        <v>512.12664361277302</v>
      </c>
      <c r="X2858">
        <v>223.31116613102066</v>
      </c>
      <c r="Y2858">
        <v>211.68096867293227</v>
      </c>
      <c r="Z2858">
        <v>342.87754451284968</v>
      </c>
      <c r="AA2858">
        <v>573.18334954043542</v>
      </c>
      <c r="AB2858">
        <v>517.9053895975627</v>
      </c>
      <c r="AC2858">
        <v>457.66792668636447</v>
      </c>
      <c r="AD2858">
        <v>884.65347912681</v>
      </c>
      <c r="AE2858">
        <v>1245.4654463827994</v>
      </c>
      <c r="AF2858">
        <v>390.00750350805293</v>
      </c>
      <c r="AG2858">
        <v>362.28724183564151</v>
      </c>
      <c r="AH2858">
        <v>735.03009060939246</v>
      </c>
      <c r="AI2858">
        <v>172.0326025932101</v>
      </c>
      <c r="AJ2858">
        <v>166.26356563472001</v>
      </c>
      <c r="AK2858">
        <v>156.51112666445016</v>
      </c>
      <c r="AL2858">
        <v>195.54808246960076</v>
      </c>
      <c r="AM2858">
        <v>220.06816921748111</v>
      </c>
      <c r="AN2858">
        <v>157.58910286393501</v>
      </c>
      <c r="AO2858">
        <v>147.6359121919227</v>
      </c>
      <c r="AP2858">
        <v>187.73524358819066</v>
      </c>
      <c r="AQ2858">
        <v>175.05624072711413</v>
      </c>
      <c r="AR2858">
        <v>168.53534238227817</v>
      </c>
      <c r="AS2858">
        <v>159.94698615517552</v>
      </c>
      <c r="AT2858">
        <v>197.54315578650764</v>
      </c>
      <c r="AU2858">
        <v>223.17211559959298</v>
      </c>
      <c r="AV2858">
        <v>153.27274052694503</v>
      </c>
      <c r="AW2858">
        <v>146.67072768915074</v>
      </c>
      <c r="AX2858">
        <v>187.42127544410633</v>
      </c>
      <c r="AY2858">
        <v>152.44931568874767</v>
      </c>
      <c r="AZ2858">
        <v>149.67076315203229</v>
      </c>
      <c r="BA2858">
        <v>144.50857957192804</v>
      </c>
      <c r="BB2858">
        <v>168.18240489052118</v>
      </c>
      <c r="BC2858">
        <v>176.28302614845742</v>
      </c>
      <c r="BD2858">
        <v>121.70829304520075</v>
      </c>
      <c r="BE2858">
        <v>123.04828772124988</v>
      </c>
      <c r="BF2858">
        <v>148.38252513886533</v>
      </c>
      <c r="BG2858">
        <v>189.93159767976223</v>
      </c>
      <c r="BH2858">
        <v>184.49341754820307</v>
      </c>
      <c r="BI2858">
        <v>176.40690712575412</v>
      </c>
      <c r="BJ2858">
        <v>216.51443574609294</v>
      </c>
      <c r="BK2858">
        <v>236.21847419932226</v>
      </c>
      <c r="BL2858">
        <v>151.61874238679229</v>
      </c>
      <c r="BM2858">
        <v>153.96497299582586</v>
      </c>
      <c r="BN2858">
        <v>192.17269702302474</v>
      </c>
    </row>
    <row r="2859" spans="1:66" x14ac:dyDescent="0.25">
      <c r="A2859" s="1">
        <v>42507</v>
      </c>
      <c r="B2859">
        <v>172.14352941176466</v>
      </c>
      <c r="C2859">
        <v>1042.2310610276843</v>
      </c>
      <c r="D2859">
        <v>868.19995273750385</v>
      </c>
      <c r="E2859">
        <v>718.30694644053096</v>
      </c>
      <c r="F2859">
        <v>1882.7695375527103</v>
      </c>
      <c r="G2859">
        <v>3281.1743545428194</v>
      </c>
      <c r="H2859">
        <v>774.02249106132035</v>
      </c>
      <c r="I2859">
        <v>606.42170153621112</v>
      </c>
      <c r="J2859">
        <v>1635.173087690901</v>
      </c>
      <c r="K2859">
        <v>874.9446256679413</v>
      </c>
      <c r="L2859">
        <v>760.46195543433134</v>
      </c>
      <c r="M2859">
        <v>649.41773772028182</v>
      </c>
      <c r="N2859">
        <v>1600.8390109585673</v>
      </c>
      <c r="O2859">
        <v>2704.7928106482859</v>
      </c>
      <c r="P2859">
        <v>786.18091469713272</v>
      </c>
      <c r="Q2859">
        <v>594.29597764598032</v>
      </c>
      <c r="R2859">
        <v>1504.5384811387339</v>
      </c>
      <c r="S2859">
        <v>318.62697353953632</v>
      </c>
      <c r="T2859">
        <v>293.81255166235422</v>
      </c>
      <c r="U2859">
        <v>264.33619542818161</v>
      </c>
      <c r="V2859">
        <v>396.6974439774437</v>
      </c>
      <c r="W2859">
        <v>506.33761173369373</v>
      </c>
      <c r="X2859">
        <v>220.84916406750418</v>
      </c>
      <c r="Y2859">
        <v>209.88437257252838</v>
      </c>
      <c r="Z2859">
        <v>338.81856813786311</v>
      </c>
      <c r="AA2859">
        <v>567.99556820693203</v>
      </c>
      <c r="AB2859">
        <v>513.19795838753191</v>
      </c>
      <c r="AC2859">
        <v>453.53691562450064</v>
      </c>
      <c r="AD2859">
        <v>872.5486560153023</v>
      </c>
      <c r="AE2859">
        <v>1225.0986011475638</v>
      </c>
      <c r="AF2859">
        <v>383.76295190290995</v>
      </c>
      <c r="AG2859">
        <v>357.77195067499969</v>
      </c>
      <c r="AH2859">
        <v>722.44491737441217</v>
      </c>
      <c r="AI2859">
        <v>171.95832486540112</v>
      </c>
      <c r="AJ2859">
        <v>166.18928790691106</v>
      </c>
      <c r="AK2859">
        <v>156.44149129462926</v>
      </c>
      <c r="AL2859">
        <v>195.41809644593513</v>
      </c>
      <c r="AM2859">
        <v>219.89175961393488</v>
      </c>
      <c r="AN2859">
        <v>157.46840155624548</v>
      </c>
      <c r="AO2859">
        <v>147.54770739014958</v>
      </c>
      <c r="AP2859">
        <v>187.57740341659667</v>
      </c>
      <c r="AQ2859">
        <v>174.82116127886147</v>
      </c>
      <c r="AR2859">
        <v>168.30026293402551</v>
      </c>
      <c r="AS2859">
        <v>159.72659917243868</v>
      </c>
      <c r="AT2859">
        <v>197.13176675206554</v>
      </c>
      <c r="AU2859">
        <v>222.61380190999299</v>
      </c>
      <c r="AV2859">
        <v>152.90542888905028</v>
      </c>
      <c r="AW2859">
        <v>146.39157084435072</v>
      </c>
      <c r="AX2859">
        <v>186.93642408208521</v>
      </c>
      <c r="AY2859">
        <v>151.68335061446533</v>
      </c>
      <c r="AZ2859">
        <v>148.90479807775</v>
      </c>
      <c r="BA2859">
        <v>143.79732628866586</v>
      </c>
      <c r="BB2859">
        <v>166.86932190603721</v>
      </c>
      <c r="BC2859">
        <v>174.64167241785248</v>
      </c>
      <c r="BD2859">
        <v>120.61405722479745</v>
      </c>
      <c r="BE2859">
        <v>122.17289906492721</v>
      </c>
      <c r="BF2859">
        <v>146.96001857234103</v>
      </c>
      <c r="BG2859">
        <v>188.21899142354886</v>
      </c>
      <c r="BH2859">
        <v>182.87595608400156</v>
      </c>
      <c r="BI2859">
        <v>174.88459045356447</v>
      </c>
      <c r="BJ2859">
        <v>213.66009198573735</v>
      </c>
      <c r="BK2859">
        <v>232.41268251884813</v>
      </c>
      <c r="BL2859">
        <v>149.24012258649591</v>
      </c>
      <c r="BM2859">
        <v>152.06207715558878</v>
      </c>
      <c r="BN2859">
        <v>188.93777409462174</v>
      </c>
    </row>
    <row r="2860" spans="1:66" x14ac:dyDescent="0.25">
      <c r="A2860" s="1">
        <v>42508</v>
      </c>
      <c r="B2860">
        <v>172.19327731092434</v>
      </c>
      <c r="C2860">
        <v>1042.2574524068195</v>
      </c>
      <c r="D2860">
        <v>868.22190200331966</v>
      </c>
      <c r="E2860">
        <v>718.32523749537711</v>
      </c>
      <c r="F2860">
        <v>1882.8413952681774</v>
      </c>
      <c r="G2860">
        <v>3281.3248637941269</v>
      </c>
      <c r="H2860">
        <v>774.05463105769297</v>
      </c>
      <c r="I2860">
        <v>606.44182169654209</v>
      </c>
      <c r="J2860">
        <v>1635.2488649181214</v>
      </c>
      <c r="K2860">
        <v>875.04031415424049</v>
      </c>
      <c r="L2860">
        <v>760.54526070475652</v>
      </c>
      <c r="M2860">
        <v>649.48865977483297</v>
      </c>
      <c r="N2860">
        <v>1601.1024357326144</v>
      </c>
      <c r="O2860">
        <v>2705.3275404246638</v>
      </c>
      <c r="P2860">
        <v>786.3216330593375</v>
      </c>
      <c r="Q2860">
        <v>594.38153441020074</v>
      </c>
      <c r="R2860">
        <v>1504.8379298135051</v>
      </c>
      <c r="S2860">
        <v>318.89507620715648</v>
      </c>
      <c r="T2860">
        <v>294.05470891052727</v>
      </c>
      <c r="U2860">
        <v>264.55240725690766</v>
      </c>
      <c r="V2860">
        <v>397.19905542008797</v>
      </c>
      <c r="W2860">
        <v>507.10732584395817</v>
      </c>
      <c r="X2860">
        <v>221.15186062772057</v>
      </c>
      <c r="Y2860">
        <v>210.11788134755244</v>
      </c>
      <c r="Z2860">
        <v>339.3374765268054</v>
      </c>
      <c r="AA2860">
        <v>568.18019452105614</v>
      </c>
      <c r="AB2860">
        <v>513.36580049128099</v>
      </c>
      <c r="AC2860">
        <v>453.68461667579982</v>
      </c>
      <c r="AD2860">
        <v>872.98168864297486</v>
      </c>
      <c r="AE2860">
        <v>1225.8303927199097</v>
      </c>
      <c r="AF2860">
        <v>383.97107611155883</v>
      </c>
      <c r="AG2860">
        <v>357.9263654104488</v>
      </c>
      <c r="AH2860">
        <v>722.88130684415989</v>
      </c>
      <c r="AI2860">
        <v>171.9768999985445</v>
      </c>
      <c r="AJ2860">
        <v>166.20786304005441</v>
      </c>
      <c r="AK2860">
        <v>156.45890548195115</v>
      </c>
      <c r="AL2860">
        <v>195.45060292893601</v>
      </c>
      <c r="AM2860">
        <v>219.93587555515037</v>
      </c>
      <c r="AN2860">
        <v>157.49742520178199</v>
      </c>
      <c r="AO2860">
        <v>147.56860441493589</v>
      </c>
      <c r="AP2860">
        <v>187.61571462870489</v>
      </c>
      <c r="AQ2860">
        <v>174.85229172709043</v>
      </c>
      <c r="AR2860">
        <v>168.32956217941745</v>
      </c>
      <c r="AS2860">
        <v>159.7540672149936</v>
      </c>
      <c r="AT2860">
        <v>197.18304043150147</v>
      </c>
      <c r="AU2860">
        <v>222.68521882063587</v>
      </c>
      <c r="AV2860">
        <v>152.94937775713819</v>
      </c>
      <c r="AW2860">
        <v>146.42453249541666</v>
      </c>
      <c r="AX2860">
        <v>186.99685377570614</v>
      </c>
      <c r="AY2860">
        <v>151.71091856979038</v>
      </c>
      <c r="AZ2860">
        <v>148.932366033075</v>
      </c>
      <c r="BA2860">
        <v>143.82489424399088</v>
      </c>
      <c r="BB2860">
        <v>166.91658125802294</v>
      </c>
      <c r="BC2860">
        <v>174.70074660783462</v>
      </c>
      <c r="BD2860">
        <v>120.65147087845283</v>
      </c>
      <c r="BE2860">
        <v>122.20243615991828</v>
      </c>
      <c r="BF2860">
        <v>147.01121620365888</v>
      </c>
      <c r="BG2860">
        <v>188.28328880160444</v>
      </c>
      <c r="BH2860">
        <v>182.94025346205717</v>
      </c>
      <c r="BI2860">
        <v>174.94531575506142</v>
      </c>
      <c r="BJ2860">
        <v>213.77082635905529</v>
      </c>
      <c r="BK2860">
        <v>232.55913765775253</v>
      </c>
      <c r="BL2860">
        <v>149.32585242390343</v>
      </c>
      <c r="BM2860">
        <v>152.12994661020304</v>
      </c>
      <c r="BN2860">
        <v>189.05922469761566</v>
      </c>
    </row>
    <row r="2861" spans="1:66" x14ac:dyDescent="0.25">
      <c r="A2861" s="1">
        <v>42509</v>
      </c>
      <c r="B2861">
        <v>171.59663865546216</v>
      </c>
      <c r="C2861">
        <v>1042.3047347319741</v>
      </c>
      <c r="D2861">
        <v>868.26122591730962</v>
      </c>
      <c r="E2861">
        <v>718.35800742370225</v>
      </c>
      <c r="F2861">
        <v>1882.9701342723115</v>
      </c>
      <c r="G2861">
        <v>3281.594513490058</v>
      </c>
      <c r="H2861">
        <v>774.11033993584567</v>
      </c>
      <c r="I2861">
        <v>606.47740047586649</v>
      </c>
      <c r="J2861">
        <v>1635.3822853405877</v>
      </c>
      <c r="K2861">
        <v>875.13410542694601</v>
      </c>
      <c r="L2861">
        <v>760.62691428334722</v>
      </c>
      <c r="M2861">
        <v>649.55817565930886</v>
      </c>
      <c r="N2861">
        <v>1601.3606375892391</v>
      </c>
      <c r="O2861">
        <v>2705.851668125078</v>
      </c>
      <c r="P2861">
        <v>786.4551476946009</v>
      </c>
      <c r="Q2861">
        <v>594.46318798879156</v>
      </c>
      <c r="R2861">
        <v>1505.1270276187859</v>
      </c>
      <c r="S2861">
        <v>318.21338334198629</v>
      </c>
      <c r="T2861">
        <v>293.43898632263165</v>
      </c>
      <c r="U2861">
        <v>264.0026549462865</v>
      </c>
      <c r="V2861">
        <v>395.92363005944691</v>
      </c>
      <c r="W2861">
        <v>505.17219771057188</v>
      </c>
      <c r="X2861">
        <v>220.40419748527583</v>
      </c>
      <c r="Y2861">
        <v>209.54613894450645</v>
      </c>
      <c r="Z2861">
        <v>338.04006107373959</v>
      </c>
      <c r="AA2861">
        <v>566.24921078597276</v>
      </c>
      <c r="AB2861">
        <v>511.61036073211437</v>
      </c>
      <c r="AC2861">
        <v>452.1398296877332</v>
      </c>
      <c r="AD2861">
        <v>868.52287165469181</v>
      </c>
      <c r="AE2861">
        <v>1218.2820017554932</v>
      </c>
      <c r="AF2861">
        <v>381.89965719574212</v>
      </c>
      <c r="AG2861">
        <v>356.34646962719881</v>
      </c>
      <c r="AH2861">
        <v>718.4575986510597</v>
      </c>
      <c r="AI2861">
        <v>171.9504411341494</v>
      </c>
      <c r="AJ2861">
        <v>166.18140417565931</v>
      </c>
      <c r="AK2861">
        <v>156.43410029658074</v>
      </c>
      <c r="AL2861">
        <v>195.40429991624458</v>
      </c>
      <c r="AM2861">
        <v>219.87303575221199</v>
      </c>
      <c r="AN2861">
        <v>157.45773690518936</v>
      </c>
      <c r="AO2861">
        <v>147.53883819249137</v>
      </c>
      <c r="AP2861">
        <v>187.56279689991467</v>
      </c>
      <c r="AQ2861">
        <v>174.76311970332972</v>
      </c>
      <c r="AR2861">
        <v>168.24563556881913</v>
      </c>
      <c r="AS2861">
        <v>159.67538601755771</v>
      </c>
      <c r="AT2861">
        <v>197.03616886295436</v>
      </c>
      <c r="AU2861">
        <v>222.48064770730244</v>
      </c>
      <c r="AV2861">
        <v>152.82873325440312</v>
      </c>
      <c r="AW2861">
        <v>146.33011505849359</v>
      </c>
      <c r="AX2861">
        <v>186.82900055450949</v>
      </c>
      <c r="AY2861">
        <v>151.43109928733446</v>
      </c>
      <c r="AZ2861">
        <v>148.65254675061908</v>
      </c>
      <c r="BA2861">
        <v>143.54507496153494</v>
      </c>
      <c r="BB2861">
        <v>166.43689105952706</v>
      </c>
      <c r="BC2861">
        <v>174.10113385971479</v>
      </c>
      <c r="BD2861">
        <v>120.29170322958092</v>
      </c>
      <c r="BE2861">
        <v>121.90262978585839</v>
      </c>
      <c r="BF2861">
        <v>146.51153891355901</v>
      </c>
      <c r="BG2861">
        <v>187.66255550520734</v>
      </c>
      <c r="BH2861">
        <v>182.35400534879318</v>
      </c>
      <c r="BI2861">
        <v>174.35906764179745</v>
      </c>
      <c r="BJ2861">
        <v>212.70178568192688</v>
      </c>
      <c r="BK2861">
        <v>231.17973033242549</v>
      </c>
      <c r="BL2861">
        <v>148.56717839497358</v>
      </c>
      <c r="BM2861">
        <v>151.47472813067267</v>
      </c>
      <c r="BN2861">
        <v>187.95569883735408</v>
      </c>
    </row>
    <row r="2862" spans="1:66" x14ac:dyDescent="0.25">
      <c r="A2862" s="1">
        <v>42510</v>
      </c>
      <c r="B2862">
        <v>172.68067226890753</v>
      </c>
      <c r="C2862">
        <v>1042.3114475514944</v>
      </c>
      <c r="D2862">
        <v>868.26681993357647</v>
      </c>
      <c r="E2862">
        <v>718.36261426062799</v>
      </c>
      <c r="F2862">
        <v>1882.9882983721902</v>
      </c>
      <c r="G2862">
        <v>3281.6325528006741</v>
      </c>
      <c r="H2862">
        <v>774.1179083107952</v>
      </c>
      <c r="I2862">
        <v>606.48227056061648</v>
      </c>
      <c r="J2862">
        <v>1635.4008443122029</v>
      </c>
      <c r="K2862">
        <v>875.21206746773657</v>
      </c>
      <c r="L2862">
        <v>760.69478711885904</v>
      </c>
      <c r="M2862">
        <v>649.61595928954193</v>
      </c>
      <c r="N2862">
        <v>1601.5761797020132</v>
      </c>
      <c r="O2862">
        <v>2706.2882555535052</v>
      </c>
      <c r="P2862">
        <v>786.56246015074782</v>
      </c>
      <c r="Q2862">
        <v>594.53014362382351</v>
      </c>
      <c r="R2862">
        <v>1505.3645825430774</v>
      </c>
      <c r="S2862">
        <v>319.95582659076138</v>
      </c>
      <c r="T2862">
        <v>295.01280603120279</v>
      </c>
      <c r="U2862">
        <v>265.4078511146534</v>
      </c>
      <c r="V2862">
        <v>399.18368517005842</v>
      </c>
      <c r="W2862">
        <v>510.17469606995843</v>
      </c>
      <c r="X2862">
        <v>222.25905642752028</v>
      </c>
      <c r="Y2862">
        <v>210.95133511287344</v>
      </c>
      <c r="Z2862">
        <v>341.30011618435117</v>
      </c>
      <c r="AA2862">
        <v>569.79651039224859</v>
      </c>
      <c r="AB2862">
        <v>514.83517855600121</v>
      </c>
      <c r="AC2862">
        <v>454.97766937275384</v>
      </c>
      <c r="AD2862">
        <v>876.77840528384274</v>
      </c>
      <c r="AE2862">
        <v>1232.2132147546852</v>
      </c>
      <c r="AF2862">
        <v>385.57594951497339</v>
      </c>
      <c r="AG2862">
        <v>359.1843093122194</v>
      </c>
      <c r="AH2862">
        <v>726.45514685429976</v>
      </c>
      <c r="AI2862">
        <v>172.01531105357253</v>
      </c>
      <c r="AJ2862">
        <v>166.24627409508247</v>
      </c>
      <c r="AK2862">
        <v>156.49491584603993</v>
      </c>
      <c r="AL2862">
        <v>195.51782227523506</v>
      </c>
      <c r="AM2862">
        <v>220.02710181084194</v>
      </c>
      <c r="AN2862">
        <v>157.55098741436012</v>
      </c>
      <c r="AO2862">
        <v>147.61181685184241</v>
      </c>
      <c r="AP2862">
        <v>187.69253673876099</v>
      </c>
      <c r="AQ2862">
        <v>174.98857272910431</v>
      </c>
      <c r="AR2862">
        <v>168.45782665190109</v>
      </c>
      <c r="AS2862">
        <v>159.87431515794702</v>
      </c>
      <c r="AT2862">
        <v>197.40750325834779</v>
      </c>
      <c r="AU2862">
        <v>222.99786347231475</v>
      </c>
      <c r="AV2862">
        <v>153.12049599364082</v>
      </c>
      <c r="AW2862">
        <v>146.56883002696077</v>
      </c>
      <c r="AX2862">
        <v>187.25338272067341</v>
      </c>
      <c r="AY2862">
        <v>151.9893630851349</v>
      </c>
      <c r="AZ2862">
        <v>149.21081054841946</v>
      </c>
      <c r="BA2862">
        <v>144.10333875933537</v>
      </c>
      <c r="BB2862">
        <v>167.3939147128992</v>
      </c>
      <c r="BC2862">
        <v>175.29741342642998</v>
      </c>
      <c r="BD2862">
        <v>121.00947096961001</v>
      </c>
      <c r="BE2862">
        <v>122.50076956921599</v>
      </c>
      <c r="BF2862">
        <v>147.50843855248837</v>
      </c>
      <c r="BG2862">
        <v>188.79516378898529</v>
      </c>
      <c r="BH2862">
        <v>183.42369095013905</v>
      </c>
      <c r="BI2862">
        <v>175.42875324314326</v>
      </c>
      <c r="BJ2862">
        <v>214.65238883732223</v>
      </c>
      <c r="BK2862">
        <v>233.69663762970978</v>
      </c>
      <c r="BL2862">
        <v>149.95147740847997</v>
      </c>
      <c r="BM2862">
        <v>152.60733641445069</v>
      </c>
      <c r="BN2862">
        <v>189.96922467518149</v>
      </c>
    </row>
    <row r="2863" spans="1:66" x14ac:dyDescent="0.25">
      <c r="A2863" s="1">
        <v>42513</v>
      </c>
      <c r="B2863">
        <v>172.44537815126046</v>
      </c>
      <c r="C2863">
        <v>1045.513055462299</v>
      </c>
      <c r="D2863">
        <v>870.92954334454225</v>
      </c>
      <c r="E2863">
        <v>720.54985134820697</v>
      </c>
      <c r="F2863">
        <v>1891.6896980901677</v>
      </c>
      <c r="G2863">
        <v>3299.8341692599183</v>
      </c>
      <c r="H2863">
        <v>778.12557875076914</v>
      </c>
      <c r="I2863">
        <v>608.99374403633351</v>
      </c>
      <c r="J2863">
        <v>1644.6891300064744</v>
      </c>
      <c r="K2863">
        <v>876.49409317565846</v>
      </c>
      <c r="L2863">
        <v>761.81090361752024</v>
      </c>
      <c r="M2863">
        <v>650.56616657894278</v>
      </c>
      <c r="N2863">
        <v>1605.082897079564</v>
      </c>
      <c r="O2863">
        <v>2713.4283846138601</v>
      </c>
      <c r="P2863">
        <v>788.49476377236817</v>
      </c>
      <c r="Q2863">
        <v>595.68461316046955</v>
      </c>
      <c r="R2863">
        <v>1509.4226787082871</v>
      </c>
      <c r="S2863">
        <v>319.7530816391394</v>
      </c>
      <c r="T2863">
        <v>294.82357740968882</v>
      </c>
      <c r="U2863">
        <v>265.2388969883018</v>
      </c>
      <c r="V2863">
        <v>398.79846976197666</v>
      </c>
      <c r="W2863">
        <v>509.57862591218986</v>
      </c>
      <c r="X2863">
        <v>222.01981738460631</v>
      </c>
      <c r="Y2863">
        <v>210.76983010856424</v>
      </c>
      <c r="Z2863">
        <v>340.90157753659133</v>
      </c>
      <c r="AA2863">
        <v>569.78072455600307</v>
      </c>
      <c r="AB2863">
        <v>514.82111481098264</v>
      </c>
      <c r="AC2863">
        <v>454.9650407037575</v>
      </c>
      <c r="AD2863">
        <v>876.7422413680805</v>
      </c>
      <c r="AE2863">
        <v>1232.1522527252575</v>
      </c>
      <c r="AF2863">
        <v>385.55804796664944</v>
      </c>
      <c r="AG2863">
        <v>359.17120501802714</v>
      </c>
      <c r="AH2863">
        <v>726.41865082094364</v>
      </c>
      <c r="AI2863">
        <v>172.10526799066776</v>
      </c>
      <c r="AJ2863">
        <v>166.33623103217769</v>
      </c>
      <c r="AK2863">
        <v>156.57925047456672</v>
      </c>
      <c r="AL2863">
        <v>195.67805806943596</v>
      </c>
      <c r="AM2863">
        <v>220.23962507472939</v>
      </c>
      <c r="AN2863">
        <v>157.69315150244816</v>
      </c>
      <c r="AO2863">
        <v>147.71751625292933</v>
      </c>
      <c r="AP2863">
        <v>187.87903674584587</v>
      </c>
      <c r="AQ2863">
        <v>174.8768333897261</v>
      </c>
      <c r="AR2863">
        <v>168.35266021483929</v>
      </c>
      <c r="AS2863">
        <v>159.77572162320158</v>
      </c>
      <c r="AT2863">
        <v>197.22017554233139</v>
      </c>
      <c r="AU2863">
        <v>222.74940776475617</v>
      </c>
      <c r="AV2863">
        <v>152.96537549897462</v>
      </c>
      <c r="AW2863">
        <v>146.44525946341315</v>
      </c>
      <c r="AX2863">
        <v>187.03535016097916</v>
      </c>
      <c r="AY2863">
        <v>151.62611278689431</v>
      </c>
      <c r="AZ2863">
        <v>148.8475602501789</v>
      </c>
      <c r="BA2863">
        <v>143.7660349109691</v>
      </c>
      <c r="BB2863">
        <v>166.77119991591539</v>
      </c>
      <c r="BC2863">
        <v>174.55015567004938</v>
      </c>
      <c r="BD2863">
        <v>120.52834965622607</v>
      </c>
      <c r="BE2863">
        <v>122.11750343821521</v>
      </c>
      <c r="BF2863">
        <v>146.83902014573076</v>
      </c>
      <c r="BG2863">
        <v>188.53921935557668</v>
      </c>
      <c r="BH2863">
        <v>183.18196565191982</v>
      </c>
      <c r="BI2863">
        <v>175.2012470801134</v>
      </c>
      <c r="BJ2863">
        <v>214.22581478164119</v>
      </c>
      <c r="BK2863">
        <v>233.13355987621085</v>
      </c>
      <c r="BL2863">
        <v>149.61590581801087</v>
      </c>
      <c r="BM2863">
        <v>152.34001667289056</v>
      </c>
      <c r="BN2863">
        <v>189.49755564789993</v>
      </c>
    </row>
    <row r="2864" spans="1:66" x14ac:dyDescent="0.25">
      <c r="A2864" s="1">
        <v>42514</v>
      </c>
      <c r="B2864">
        <v>174.6806722689075</v>
      </c>
      <c r="C2864">
        <v>1045.8185926291901</v>
      </c>
      <c r="D2864">
        <v>871.18365346354062</v>
      </c>
      <c r="E2864">
        <v>720.7616097807055</v>
      </c>
      <c r="F2864">
        <v>1892.5216062178406</v>
      </c>
      <c r="G2864">
        <v>3301.5736135268712</v>
      </c>
      <c r="H2864">
        <v>778.48859320648091</v>
      </c>
      <c r="I2864">
        <v>609.22365319161747</v>
      </c>
      <c r="J2864">
        <v>1645.5543144592546</v>
      </c>
      <c r="K2864">
        <v>877.77647187258481</v>
      </c>
      <c r="L2864">
        <v>762.9273274242563</v>
      </c>
      <c r="M2864">
        <v>651.51663549548834</v>
      </c>
      <c r="N2864">
        <v>1608.6132101981611</v>
      </c>
      <c r="O2864">
        <v>2720.5795317002503</v>
      </c>
      <c r="P2864">
        <v>790.33535437266278</v>
      </c>
      <c r="Q2864">
        <v>596.81612377540455</v>
      </c>
      <c r="R2864">
        <v>1513.3905092646596</v>
      </c>
      <c r="S2864">
        <v>321.71986478439743</v>
      </c>
      <c r="T2864">
        <v>296.60002670218006</v>
      </c>
      <c r="U2864">
        <v>266.82501242802613</v>
      </c>
      <c r="V2864">
        <v>402.47825758213702</v>
      </c>
      <c r="W2864">
        <v>515.22519687760825</v>
      </c>
      <c r="X2864">
        <v>224.17693438263143</v>
      </c>
      <c r="Y2864">
        <v>212.41939016587747</v>
      </c>
      <c r="Z2864">
        <v>344.64480997434066</v>
      </c>
      <c r="AA2864">
        <v>576.72385637608488</v>
      </c>
      <c r="AB2864">
        <v>521.13305282923875</v>
      </c>
      <c r="AC2864">
        <v>460.51954615982271</v>
      </c>
      <c r="AD2864">
        <v>892.90080269481587</v>
      </c>
      <c r="AE2864">
        <v>1259.4198249641233</v>
      </c>
      <c r="AF2864">
        <v>393.13237358855667</v>
      </c>
      <c r="AG2864">
        <v>364.85194923445749</v>
      </c>
      <c r="AH2864">
        <v>742.45097338731421</v>
      </c>
      <c r="AI2864">
        <v>172.29723856458608</v>
      </c>
      <c r="AJ2864">
        <v>166.52820160609599</v>
      </c>
      <c r="AK2864">
        <v>156.75922288761512</v>
      </c>
      <c r="AL2864">
        <v>196.01400657379298</v>
      </c>
      <c r="AM2864">
        <v>220.69555518778529</v>
      </c>
      <c r="AN2864">
        <v>157.98110736332561</v>
      </c>
      <c r="AO2864">
        <v>147.93348314858741</v>
      </c>
      <c r="AP2864">
        <v>188.26297789368246</v>
      </c>
      <c r="AQ2864">
        <v>175.42279042405769</v>
      </c>
      <c r="AR2864">
        <v>168.86650212950431</v>
      </c>
      <c r="AS2864">
        <v>160.2574484182</v>
      </c>
      <c r="AT2864">
        <v>198.11939889299518</v>
      </c>
      <c r="AU2864">
        <v>224.00189743175213</v>
      </c>
      <c r="AV2864">
        <v>153.70402325130561</v>
      </c>
      <c r="AW2864">
        <v>147.02333161741132</v>
      </c>
      <c r="AX2864">
        <v>188.06303399030921</v>
      </c>
      <c r="AY2864">
        <v>152.61052067722051</v>
      </c>
      <c r="AZ2864">
        <v>149.83196814050513</v>
      </c>
      <c r="BA2864">
        <v>144.75044280129535</v>
      </c>
      <c r="BB2864">
        <v>168.45875629933181</v>
      </c>
      <c r="BC2864">
        <v>176.65960114931985</v>
      </c>
      <c r="BD2864">
        <v>121.79401694378835</v>
      </c>
      <c r="BE2864">
        <v>123.17222617785045</v>
      </c>
      <c r="BF2864">
        <v>148.59689137845615</v>
      </c>
      <c r="BG2864">
        <v>190.66118531424712</v>
      </c>
      <c r="BH2864">
        <v>185.18604461288641</v>
      </c>
      <c r="BI2864">
        <v>177.20532604107996</v>
      </c>
      <c r="BJ2864">
        <v>217.88031171046254</v>
      </c>
      <c r="BK2864">
        <v>237.84903978436733</v>
      </c>
      <c r="BL2864">
        <v>152.32730676520092</v>
      </c>
      <c r="BM2864">
        <v>154.57986962926492</v>
      </c>
      <c r="BN2864">
        <v>193.38782657212906</v>
      </c>
    </row>
    <row r="2865" spans="1:66" x14ac:dyDescent="0.25">
      <c r="A2865" s="1">
        <v>42515</v>
      </c>
      <c r="B2865">
        <v>175.86554621848737</v>
      </c>
      <c r="C2865">
        <v>1045.8932872600324</v>
      </c>
      <c r="D2865">
        <v>871.24565000713972</v>
      </c>
      <c r="E2865">
        <v>720.81314907598664</v>
      </c>
      <c r="F2865">
        <v>1892.7255225600402</v>
      </c>
      <c r="G2865">
        <v>3302.0001198689811</v>
      </c>
      <c r="H2865">
        <v>778.58868401180973</v>
      </c>
      <c r="I2865">
        <v>609.28415584259972</v>
      </c>
      <c r="J2865">
        <v>1645.7783983517813</v>
      </c>
      <c r="K2865">
        <v>878.16742554242421</v>
      </c>
      <c r="L2865">
        <v>763.26708478018816</v>
      </c>
      <c r="M2865">
        <v>651.80519653751276</v>
      </c>
      <c r="N2865">
        <v>1609.6883327902201</v>
      </c>
      <c r="O2865">
        <v>2722.7623563568541</v>
      </c>
      <c r="P2865">
        <v>790.96832698097433</v>
      </c>
      <c r="Q2865">
        <v>597.18846060382316</v>
      </c>
      <c r="R2865">
        <v>1514.6704171123486</v>
      </c>
      <c r="S2865">
        <v>322.35491878361285</v>
      </c>
      <c r="T2865">
        <v>297.19274376811433</v>
      </c>
      <c r="U2865">
        <v>267.3542240940389</v>
      </c>
      <c r="V2865">
        <v>403.68486018064596</v>
      </c>
      <c r="W2865">
        <v>517.08802194197312</v>
      </c>
      <c r="X2865">
        <v>224.98133611497079</v>
      </c>
      <c r="Y2865">
        <v>213.01210723181171</v>
      </c>
      <c r="Z2865">
        <v>345.9572549060523</v>
      </c>
      <c r="AA2865">
        <v>580.0993588089965</v>
      </c>
      <c r="AB2865">
        <v>524.19600874058472</v>
      </c>
      <c r="AC2865">
        <v>463.20744624528947</v>
      </c>
      <c r="AD2865">
        <v>900.77697503827653</v>
      </c>
      <c r="AE2865">
        <v>1272.7343067828306</v>
      </c>
      <c r="AF2865">
        <v>397.25798767322664</v>
      </c>
      <c r="AG2865">
        <v>367.85239584149014</v>
      </c>
      <c r="AH2865">
        <v>750.70220155665402</v>
      </c>
      <c r="AI2865">
        <v>172.3597504325991</v>
      </c>
      <c r="AJ2865">
        <v>166.59071347410904</v>
      </c>
      <c r="AK2865">
        <v>156.81782776387735</v>
      </c>
      <c r="AL2865">
        <v>196.12340234281572</v>
      </c>
      <c r="AM2865">
        <v>220.84402087431621</v>
      </c>
      <c r="AN2865">
        <v>158.08659614059758</v>
      </c>
      <c r="AO2865">
        <v>148.00771599185282</v>
      </c>
      <c r="AP2865">
        <v>188.39581561321012</v>
      </c>
      <c r="AQ2865">
        <v>175.61445377083854</v>
      </c>
      <c r="AR2865">
        <v>169.05816547628515</v>
      </c>
      <c r="AS2865">
        <v>160.43713280580701</v>
      </c>
      <c r="AT2865">
        <v>198.4548097498616</v>
      </c>
      <c r="AU2865">
        <v>224.45709788035657</v>
      </c>
      <c r="AV2865">
        <v>154.0154761898244</v>
      </c>
      <c r="AW2865">
        <v>147.25093184171351</v>
      </c>
      <c r="AX2865">
        <v>188.47031860221847</v>
      </c>
      <c r="AY2865">
        <v>152.99149389461405</v>
      </c>
      <c r="AZ2865">
        <v>150.2129413578987</v>
      </c>
      <c r="BA2865">
        <v>145.10420364601794</v>
      </c>
      <c r="BB2865">
        <v>169.11185324343498</v>
      </c>
      <c r="BC2865">
        <v>177.47597232944884</v>
      </c>
      <c r="BD2865">
        <v>122.33826439720768</v>
      </c>
      <c r="BE2865">
        <v>123.6076241405859</v>
      </c>
      <c r="BF2865">
        <v>149.30441306790124</v>
      </c>
      <c r="BG2865">
        <v>191.63875322346692</v>
      </c>
      <c r="BH2865">
        <v>186.10930319381623</v>
      </c>
      <c r="BI2865">
        <v>178.07427529371981</v>
      </c>
      <c r="BJ2865">
        <v>219.50959155916232</v>
      </c>
      <c r="BK2865">
        <v>240.02141291596698</v>
      </c>
      <c r="BL2865">
        <v>153.68503997245071</v>
      </c>
      <c r="BM2865">
        <v>155.66605619506473</v>
      </c>
      <c r="BN2865">
        <v>195.23434373398874</v>
      </c>
    </row>
    <row r="2866" spans="1:66" x14ac:dyDescent="0.25">
      <c r="A2866" s="1">
        <v>42516</v>
      </c>
      <c r="B2866">
        <v>175.9159663865546</v>
      </c>
      <c r="C2866">
        <v>1045.9291990752849</v>
      </c>
      <c r="D2866">
        <v>871.27575789265461</v>
      </c>
      <c r="E2866">
        <v>720.83781577737238</v>
      </c>
      <c r="F2866">
        <v>1892.8238266199746</v>
      </c>
      <c r="G2866">
        <v>3302.2057966290654</v>
      </c>
      <c r="H2866">
        <v>778.63910565140714</v>
      </c>
      <c r="I2866">
        <v>609.31426372811472</v>
      </c>
      <c r="J2866">
        <v>1645.8886730168001</v>
      </c>
      <c r="K2866">
        <v>878.30272089353173</v>
      </c>
      <c r="L2866">
        <v>763.38444942211299</v>
      </c>
      <c r="M2866">
        <v>651.90626053472556</v>
      </c>
      <c r="N2866">
        <v>1610.0632476185904</v>
      </c>
      <c r="O2866">
        <v>2723.5235964648928</v>
      </c>
      <c r="P2866">
        <v>791.19816607141013</v>
      </c>
      <c r="Q2866">
        <v>597.32049582598825</v>
      </c>
      <c r="R2866">
        <v>1515.1252050998064</v>
      </c>
      <c r="S2866">
        <v>322.55367231435065</v>
      </c>
      <c r="T2866">
        <v>297.37824706346964</v>
      </c>
      <c r="U2866">
        <v>267.51985203632034</v>
      </c>
      <c r="V2866">
        <v>404.06249188904775</v>
      </c>
      <c r="W2866">
        <v>517.67103229880411</v>
      </c>
      <c r="X2866">
        <v>225.24634082262119</v>
      </c>
      <c r="Y2866">
        <v>213.20423564485827</v>
      </c>
      <c r="Z2866">
        <v>346.37463732060178</v>
      </c>
      <c r="AA2866">
        <v>580.42373995890341</v>
      </c>
      <c r="AB2866">
        <v>524.48500285595628</v>
      </c>
      <c r="AC2866">
        <v>463.46695116521516</v>
      </c>
      <c r="AD2866">
        <v>901.52600060260716</v>
      </c>
      <c r="AE2866">
        <v>1274.0082400261012</v>
      </c>
      <c r="AF2866">
        <v>397.6708364094718</v>
      </c>
      <c r="AG2866">
        <v>368.14728779595083</v>
      </c>
      <c r="AH2866">
        <v>751.51020551187673</v>
      </c>
      <c r="AI2866">
        <v>172.39626880755532</v>
      </c>
      <c r="AJ2866">
        <v>166.62494945063048</v>
      </c>
      <c r="AK2866">
        <v>156.84978134196405</v>
      </c>
      <c r="AL2866">
        <v>196.18730949898909</v>
      </c>
      <c r="AM2866">
        <v>220.92846961640245</v>
      </c>
      <c r="AN2866">
        <v>158.15050329677086</v>
      </c>
      <c r="AO2866">
        <v>148.05336396054804</v>
      </c>
      <c r="AP2866">
        <v>188.47341715999201</v>
      </c>
      <c r="AQ2866">
        <v>175.68564027439763</v>
      </c>
      <c r="AR2866">
        <v>169.12935197984424</v>
      </c>
      <c r="AS2866">
        <v>160.50387015289363</v>
      </c>
      <c r="AT2866">
        <v>198.57938613108996</v>
      </c>
      <c r="AU2866">
        <v>224.62616582630935</v>
      </c>
      <c r="AV2866">
        <v>154.13560341458034</v>
      </c>
      <c r="AW2866">
        <v>147.33991497116236</v>
      </c>
      <c r="AX2866">
        <v>188.62158992228146</v>
      </c>
      <c r="AY2866">
        <v>153.10086872343874</v>
      </c>
      <c r="AZ2866">
        <v>150.32231618672333</v>
      </c>
      <c r="BA2866">
        <v>145.20576598706938</v>
      </c>
      <c r="BB2866">
        <v>169.29935294999154</v>
      </c>
      <c r="BC2866">
        <v>177.71034696264451</v>
      </c>
      <c r="BD2866">
        <v>122.50232664044466</v>
      </c>
      <c r="BE2866">
        <v>123.73262394495694</v>
      </c>
      <c r="BF2866">
        <v>149.51535023777737</v>
      </c>
      <c r="BG2866">
        <v>191.75794027286258</v>
      </c>
      <c r="BH2866">
        <v>186.2218687404677</v>
      </c>
      <c r="BI2866">
        <v>178.18021933762708</v>
      </c>
      <c r="BJ2866">
        <v>219.71485814423261</v>
      </c>
      <c r="BK2866">
        <v>240.28627302573514</v>
      </c>
      <c r="BL2866">
        <v>153.86382054654425</v>
      </c>
      <c r="BM2866">
        <v>155.80510775269306</v>
      </c>
      <c r="BN2866">
        <v>195.46609633003584</v>
      </c>
    </row>
    <row r="2867" spans="1:66" x14ac:dyDescent="0.25">
      <c r="A2867" s="1">
        <v>42517</v>
      </c>
      <c r="B2867">
        <v>176.67226890756299</v>
      </c>
      <c r="C2867">
        <v>1046.0087359489382</v>
      </c>
      <c r="D2867">
        <v>871.34244032208096</v>
      </c>
      <c r="E2867">
        <v>720.89244716533619</v>
      </c>
      <c r="F2867">
        <v>1893.0415487690657</v>
      </c>
      <c r="G2867">
        <v>3302.6613259963519</v>
      </c>
      <c r="H2867">
        <v>778.75479564944828</v>
      </c>
      <c r="I2867">
        <v>609.38255296306954</v>
      </c>
      <c r="J2867">
        <v>1646.1369244709304</v>
      </c>
      <c r="K2867">
        <v>878.52461298792139</v>
      </c>
      <c r="L2867">
        <v>763.57693413049924</v>
      </c>
      <c r="M2867">
        <v>652.07201125583595</v>
      </c>
      <c r="N2867">
        <v>1610.6781293259348</v>
      </c>
      <c r="O2867">
        <v>2724.7747470694035</v>
      </c>
      <c r="P2867">
        <v>791.58848228563784</v>
      </c>
      <c r="Q2867">
        <v>597.54238792037802</v>
      </c>
      <c r="R2867">
        <v>1515.884450338441</v>
      </c>
      <c r="S2867">
        <v>322.92971422947232</v>
      </c>
      <c r="T2867">
        <v>297.7292195175832</v>
      </c>
      <c r="U2867">
        <v>267.83322029892179</v>
      </c>
      <c r="V2867">
        <v>404.77697152777915</v>
      </c>
      <c r="W2867">
        <v>518.77408858316119</v>
      </c>
      <c r="X2867">
        <v>225.76026477328762</v>
      </c>
      <c r="Y2867">
        <v>213.567742829476</v>
      </c>
      <c r="Z2867">
        <v>347.18939480336553</v>
      </c>
      <c r="AA2867">
        <v>582.69470996384393</v>
      </c>
      <c r="AB2867">
        <v>526.54952104226584</v>
      </c>
      <c r="AC2867">
        <v>465.28372716916761</v>
      </c>
      <c r="AD2867">
        <v>906.85245752328592</v>
      </c>
      <c r="AE2867">
        <v>1283.009539318411</v>
      </c>
      <c r="AF2867">
        <v>400.68503296148378</v>
      </c>
      <c r="AG2867">
        <v>370.25309634598671</v>
      </c>
      <c r="AH2867">
        <v>757.33214679726984</v>
      </c>
      <c r="AI2867">
        <v>172.44017997977977</v>
      </c>
      <c r="AJ2867">
        <v>166.666116174591</v>
      </c>
      <c r="AK2867">
        <v>156.88820361766045</v>
      </c>
      <c r="AL2867">
        <v>196.26415405038196</v>
      </c>
      <c r="AM2867">
        <v>221.03001420217163</v>
      </c>
      <c r="AN2867">
        <v>158.23009229642778</v>
      </c>
      <c r="AO2867">
        <v>148.10825292582871</v>
      </c>
      <c r="AP2867">
        <v>188.56947284923308</v>
      </c>
      <c r="AQ2867">
        <v>175.80303506749047</v>
      </c>
      <c r="AR2867">
        <v>169.24674677293712</v>
      </c>
      <c r="AS2867">
        <v>160.61392777141822</v>
      </c>
      <c r="AT2867">
        <v>198.78482701900253</v>
      </c>
      <c r="AU2867">
        <v>224.90497845990492</v>
      </c>
      <c r="AV2867">
        <v>154.34104430249289</v>
      </c>
      <c r="AW2867">
        <v>147.48665846252842</v>
      </c>
      <c r="AX2867">
        <v>188.87839103217212</v>
      </c>
      <c r="AY2867">
        <v>153.3523255858602</v>
      </c>
      <c r="AZ2867">
        <v>150.57377304914479</v>
      </c>
      <c r="BA2867">
        <v>145.43926164503222</v>
      </c>
      <c r="BB2867">
        <v>169.73042185699981</v>
      </c>
      <c r="BC2867">
        <v>178.24918309640486</v>
      </c>
      <c r="BD2867">
        <v>122.89747313853556</v>
      </c>
      <c r="BE2867">
        <v>124.03796442075445</v>
      </c>
      <c r="BF2867">
        <v>150.01826396262035</v>
      </c>
      <c r="BG2867">
        <v>192.4079366726402</v>
      </c>
      <c r="BH2867">
        <v>186.83575422914654</v>
      </c>
      <c r="BI2867">
        <v>178.79410482630595</v>
      </c>
      <c r="BJ2867">
        <v>220.83429638829409</v>
      </c>
      <c r="BK2867">
        <v>241.76682038078417</v>
      </c>
      <c r="BL2867">
        <v>154.87492605730947</v>
      </c>
      <c r="BM2867">
        <v>156.56343688576692</v>
      </c>
      <c r="BN2867">
        <v>196.76608912959108</v>
      </c>
    </row>
    <row r="2868" spans="1:66" x14ac:dyDescent="0.25">
      <c r="A2868" s="1">
        <v>42521</v>
      </c>
      <c r="B2868">
        <v>176.33613445378145</v>
      </c>
      <c r="C2868">
        <v>1046.0297726048343</v>
      </c>
      <c r="D2868">
        <v>871.35986462292419</v>
      </c>
      <c r="E2868">
        <v>720.90689658554788</v>
      </c>
      <c r="F2868">
        <v>1893.0989214669648</v>
      </c>
      <c r="G2868">
        <v>3302.7813836789924</v>
      </c>
      <c r="H2868">
        <v>778.78581940460845</v>
      </c>
      <c r="I2868">
        <v>609.40082722980776</v>
      </c>
      <c r="J2868">
        <v>1646.2030093192507</v>
      </c>
      <c r="K2868">
        <v>878.54742611545169</v>
      </c>
      <c r="L2868">
        <v>763.59672383148927</v>
      </c>
      <c r="M2868">
        <v>652.08905238724401</v>
      </c>
      <c r="N2868">
        <v>1610.7410715693622</v>
      </c>
      <c r="O2868">
        <v>2724.9028304119224</v>
      </c>
      <c r="P2868">
        <v>791.62943597240906</v>
      </c>
      <c r="Q2868">
        <v>597.56547590486639</v>
      </c>
      <c r="R2868">
        <v>1515.9633342854431</v>
      </c>
      <c r="S2868">
        <v>322.87864087671795</v>
      </c>
      <c r="T2868">
        <v>297.68155105501262</v>
      </c>
      <c r="U2868">
        <v>267.79065917162643</v>
      </c>
      <c r="V2868">
        <v>404.67993215754586</v>
      </c>
      <c r="W2868">
        <v>518.6242734150818</v>
      </c>
      <c r="X2868">
        <v>225.68876207943154</v>
      </c>
      <c r="Y2868">
        <v>213.51666947672166</v>
      </c>
      <c r="Z2868">
        <v>347.07873587239783</v>
      </c>
      <c r="AA2868">
        <v>581.95671362054543</v>
      </c>
      <c r="AB2868">
        <v>525.89203339096355</v>
      </c>
      <c r="AC2868">
        <v>464.6933300945289</v>
      </c>
      <c r="AD2868">
        <v>905.13493876070027</v>
      </c>
      <c r="AE2868">
        <v>1280.0843901758826</v>
      </c>
      <c r="AF2868">
        <v>399.67867431153132</v>
      </c>
      <c r="AG2868">
        <v>369.55535434868636</v>
      </c>
      <c r="AH2868">
        <v>755.4267744200265</v>
      </c>
      <c r="AI2868">
        <v>172.43948472256946</v>
      </c>
      <c r="AJ2868">
        <v>166.66546437095633</v>
      </c>
      <c r="AK2868">
        <v>156.88759526760143</v>
      </c>
      <c r="AL2868">
        <v>196.26298080383955</v>
      </c>
      <c r="AM2868">
        <v>221.02840641987279</v>
      </c>
      <c r="AN2868">
        <v>158.22883214273409</v>
      </c>
      <c r="AO2868">
        <v>148.10734040074018</v>
      </c>
      <c r="AP2868">
        <v>188.56795197408556</v>
      </c>
      <c r="AQ2868">
        <v>175.79187638415104</v>
      </c>
      <c r="AR2868">
        <v>169.23558808959766</v>
      </c>
      <c r="AS2868">
        <v>160.60346650578751</v>
      </c>
      <c r="AT2868">
        <v>198.7652993231585</v>
      </c>
      <c r="AU2868">
        <v>224.8784765869737</v>
      </c>
      <c r="AV2868">
        <v>154.32081918894013</v>
      </c>
      <c r="AW2868">
        <v>147.47271010835414</v>
      </c>
      <c r="AX2868">
        <v>188.85398141236706</v>
      </c>
      <c r="AY2868">
        <v>153.29911256544028</v>
      </c>
      <c r="AZ2868">
        <v>150.5205600287249</v>
      </c>
      <c r="BA2868">
        <v>145.3898495546423</v>
      </c>
      <c r="BB2868">
        <v>169.63919953627999</v>
      </c>
      <c r="BC2868">
        <v>178.13515519550506</v>
      </c>
      <c r="BD2868">
        <v>122.81005174784572</v>
      </c>
      <c r="BE2868">
        <v>123.97334861024456</v>
      </c>
      <c r="BF2868">
        <v>149.91183792178055</v>
      </c>
      <c r="BG2868">
        <v>192.1963026948257</v>
      </c>
      <c r="BH2868">
        <v>186.63587769454398</v>
      </c>
      <c r="BI2868">
        <v>178.60598573491529</v>
      </c>
      <c r="BJ2868">
        <v>220.46981564872468</v>
      </c>
      <c r="BK2868">
        <v>241.28476520909561</v>
      </c>
      <c r="BL2868">
        <v>154.53396020416389</v>
      </c>
      <c r="BM2868">
        <v>156.30477313510477</v>
      </c>
      <c r="BN2868">
        <v>196.3310637307502</v>
      </c>
    </row>
    <row r="2869" spans="1:66" x14ac:dyDescent="0.25">
      <c r="A2869" s="1">
        <v>42522</v>
      </c>
      <c r="B2869">
        <v>176.69747899159657</v>
      </c>
      <c r="C2869">
        <v>1046.0366995902059</v>
      </c>
      <c r="D2869">
        <v>871.36567209550822</v>
      </c>
      <c r="E2869">
        <v>720.91165451489383</v>
      </c>
      <c r="F2869">
        <v>1893.1178132452505</v>
      </c>
      <c r="G2869">
        <v>3302.8209864438422</v>
      </c>
      <c r="H2869">
        <v>778.79526529375107</v>
      </c>
      <c r="I2869">
        <v>609.40656473284264</v>
      </c>
      <c r="J2869">
        <v>1646.2240001840123</v>
      </c>
      <c r="K2869">
        <v>878.60552664322972</v>
      </c>
      <c r="L2869">
        <v>763.6471242893208</v>
      </c>
      <c r="M2869">
        <v>652.13245278148793</v>
      </c>
      <c r="N2869">
        <v>1610.9020730318796</v>
      </c>
      <c r="O2869">
        <v>2725.2297333814699</v>
      </c>
      <c r="P2869">
        <v>791.72603684991975</v>
      </c>
      <c r="Q2869">
        <v>597.62147641356819</v>
      </c>
      <c r="R2869">
        <v>1516.1565360404647</v>
      </c>
      <c r="S2869">
        <v>323.04389344767236</v>
      </c>
      <c r="T2869">
        <v>297.83578678790326</v>
      </c>
      <c r="U2869">
        <v>267.92836964742173</v>
      </c>
      <c r="V2869">
        <v>404.99391204235911</v>
      </c>
      <c r="W2869">
        <v>519.11452270891289</v>
      </c>
      <c r="X2869">
        <v>225.90359042167219</v>
      </c>
      <c r="Y2869">
        <v>213.67090520961233</v>
      </c>
      <c r="Z2869">
        <v>347.42576627140187</v>
      </c>
      <c r="AA2869">
        <v>583.06695200786589</v>
      </c>
      <c r="AB2869">
        <v>526.90134101580054</v>
      </c>
      <c r="AC2869">
        <v>465.58152080438521</v>
      </c>
      <c r="AD2869">
        <v>907.73895243277934</v>
      </c>
      <c r="AE2869">
        <v>1284.5253437251647</v>
      </c>
      <c r="AF2869">
        <v>401.07151883380607</v>
      </c>
      <c r="AG2869">
        <v>370.54447582102637</v>
      </c>
      <c r="AH2869">
        <v>758.2124634645761</v>
      </c>
      <c r="AI2869">
        <v>172.45740130550513</v>
      </c>
      <c r="AJ2869">
        <v>166.68226116745848</v>
      </c>
      <c r="AK2869">
        <v>156.90327227767017</v>
      </c>
      <c r="AL2869">
        <v>196.29433482397695</v>
      </c>
      <c r="AM2869">
        <v>221.06983851791148</v>
      </c>
      <c r="AN2869">
        <v>158.25906637643797</v>
      </c>
      <c r="AO2869">
        <v>148.12861634297627</v>
      </c>
      <c r="AP2869">
        <v>188.60602471282382</v>
      </c>
      <c r="AQ2869">
        <v>175.84043580786798</v>
      </c>
      <c r="AR2869">
        <v>169.28414751331459</v>
      </c>
      <c r="AS2869">
        <v>160.64899096552213</v>
      </c>
      <c r="AT2869">
        <v>198.85027831466314</v>
      </c>
      <c r="AU2869">
        <v>224.99380521830142</v>
      </c>
      <c r="AV2869">
        <v>154.39972825248023</v>
      </c>
      <c r="AW2869">
        <v>147.53037442401799</v>
      </c>
      <c r="AX2869">
        <v>188.9571701877656</v>
      </c>
      <c r="AY2869">
        <v>153.41003021413917</v>
      </c>
      <c r="AZ2869">
        <v>150.63147767742376</v>
      </c>
      <c r="BA2869">
        <v>145.4928445141484</v>
      </c>
      <c r="BB2869">
        <v>169.82934407690661</v>
      </c>
      <c r="BC2869">
        <v>178.37283587128837</v>
      </c>
      <c r="BD2869">
        <v>122.97642822089401</v>
      </c>
      <c r="BE2869">
        <v>124.10011163732896</v>
      </c>
      <c r="BF2869">
        <v>150.12575052998551</v>
      </c>
      <c r="BG2869">
        <v>192.53060050915042</v>
      </c>
      <c r="BH2869">
        <v>186.95160340807294</v>
      </c>
      <c r="BI2869">
        <v>178.92171144844428</v>
      </c>
      <c r="BJ2869">
        <v>221.04555077339515</v>
      </c>
      <c r="BK2869">
        <v>242.04622134172422</v>
      </c>
      <c r="BL2869">
        <v>155.03540692565102</v>
      </c>
      <c r="BM2869">
        <v>156.69478725181696</v>
      </c>
      <c r="BN2869">
        <v>196.98108725860391</v>
      </c>
    </row>
    <row r="2870" spans="1:66" x14ac:dyDescent="0.25">
      <c r="A2870" s="1">
        <v>42523</v>
      </c>
      <c r="B2870">
        <v>177.23529411764699</v>
      </c>
      <c r="C2870">
        <v>1046.0629150411501</v>
      </c>
      <c r="D2870">
        <v>871.38738590336095</v>
      </c>
      <c r="E2870">
        <v>720.92966108725943</v>
      </c>
      <c r="F2870">
        <v>1893.1893099296428</v>
      </c>
      <c r="G2870">
        <v>3302.9705998759978</v>
      </c>
      <c r="H2870">
        <v>778.83101363594767</v>
      </c>
      <c r="I2870">
        <v>609.42801373816053</v>
      </c>
      <c r="J2870">
        <v>1646.3031761419138</v>
      </c>
      <c r="K2870">
        <v>878.73091379130221</v>
      </c>
      <c r="L2870">
        <v>763.75589386355239</v>
      </c>
      <c r="M2870">
        <v>652.22611547040958</v>
      </c>
      <c r="N2870">
        <v>1611.2480207054773</v>
      </c>
      <c r="O2870">
        <v>2725.9337142369131</v>
      </c>
      <c r="P2870">
        <v>791.9330011786659</v>
      </c>
      <c r="Q2870">
        <v>597.74233149604788</v>
      </c>
      <c r="R2870">
        <v>1516.5734860750192</v>
      </c>
      <c r="S2870">
        <v>323.30004643710851</v>
      </c>
      <c r="T2870">
        <v>298.07486291137695</v>
      </c>
      <c r="U2870">
        <v>268.14183047195189</v>
      </c>
      <c r="V2870">
        <v>405.48060272228781</v>
      </c>
      <c r="W2870">
        <v>519.86590481125916</v>
      </c>
      <c r="X2870">
        <v>226.23658930793923</v>
      </c>
      <c r="Y2870">
        <v>213.90998133308608</v>
      </c>
      <c r="Z2870">
        <v>347.96368754921781</v>
      </c>
      <c r="AA2870">
        <v>584.72001008328198</v>
      </c>
      <c r="AB2870">
        <v>528.40412108436055</v>
      </c>
      <c r="AC2870">
        <v>466.90396726471806</v>
      </c>
      <c r="AD2870">
        <v>911.61612500966407</v>
      </c>
      <c r="AE2870">
        <v>1291.1075204254569</v>
      </c>
      <c r="AF2870">
        <v>403.14535532841893</v>
      </c>
      <c r="AG2870">
        <v>372.01720028821507</v>
      </c>
      <c r="AH2870">
        <v>762.33008085243057</v>
      </c>
      <c r="AI2870">
        <v>172.49515685437976</v>
      </c>
      <c r="AJ2870">
        <v>166.71765699452848</v>
      </c>
      <c r="AK2870">
        <v>156.93630838293549</v>
      </c>
      <c r="AL2870">
        <v>196.3604070345076</v>
      </c>
      <c r="AM2870">
        <v>221.15714822468414</v>
      </c>
      <c r="AN2870">
        <v>158.322778865164</v>
      </c>
      <c r="AO2870">
        <v>148.17345105726494</v>
      </c>
      <c r="AP2870">
        <v>188.68625525418247</v>
      </c>
      <c r="AQ2870">
        <v>175.93403843050535</v>
      </c>
      <c r="AR2870">
        <v>169.37775013595194</v>
      </c>
      <c r="AS2870">
        <v>160.73674342424465</v>
      </c>
      <c r="AT2870">
        <v>199.01408290427855</v>
      </c>
      <c r="AU2870">
        <v>225.21611144706512</v>
      </c>
      <c r="AV2870">
        <v>154.55183251426593</v>
      </c>
      <c r="AW2870">
        <v>147.64152753839986</v>
      </c>
      <c r="AX2870">
        <v>189.15607576086998</v>
      </c>
      <c r="AY2870">
        <v>153.59670632754518</v>
      </c>
      <c r="AZ2870">
        <v>150.8181537908298</v>
      </c>
      <c r="BA2870">
        <v>145.66618661945401</v>
      </c>
      <c r="BB2870">
        <v>170.14936027131694</v>
      </c>
      <c r="BC2870">
        <v>178.77285611430128</v>
      </c>
      <c r="BD2870">
        <v>123.25644239100302</v>
      </c>
      <c r="BE2870">
        <v>124.31345576693586</v>
      </c>
      <c r="BF2870">
        <v>150.48576874869707</v>
      </c>
      <c r="BG2870">
        <v>193.01042678175799</v>
      </c>
      <c r="BH2870">
        <v>187.40477266553569</v>
      </c>
      <c r="BI2870">
        <v>179.34822369076213</v>
      </c>
      <c r="BJ2870">
        <v>221.87191824288601</v>
      </c>
      <c r="BK2870">
        <v>243.13915896266377</v>
      </c>
      <c r="BL2870">
        <v>155.72848931941758</v>
      </c>
      <c r="BM2870">
        <v>157.25458456985919</v>
      </c>
      <c r="BN2870">
        <v>197.91408278867428</v>
      </c>
    </row>
    <row r="2871" spans="1:66" x14ac:dyDescent="0.25">
      <c r="A2871" s="1">
        <v>42524</v>
      </c>
      <c r="B2871">
        <v>176.7058823529411</v>
      </c>
      <c r="C2871">
        <v>1046.0994945801613</v>
      </c>
      <c r="D2871">
        <v>871.41768410739041</v>
      </c>
      <c r="E2871">
        <v>720.95478642718638</v>
      </c>
      <c r="F2871">
        <v>1893.2887028184712</v>
      </c>
      <c r="G2871">
        <v>3303.1786229109789</v>
      </c>
      <c r="H2871">
        <v>778.88311176726631</v>
      </c>
      <c r="I2871">
        <v>609.45905092277587</v>
      </c>
      <c r="J2871">
        <v>1646.4158706812909</v>
      </c>
      <c r="K2871">
        <v>878.81292608299282</v>
      </c>
      <c r="L2871">
        <v>763.82703705634412</v>
      </c>
      <c r="M2871">
        <v>652.28638956430257</v>
      </c>
      <c r="N2871">
        <v>1611.4742955825509</v>
      </c>
      <c r="O2871">
        <v>2726.3931806903602</v>
      </c>
      <c r="P2871">
        <v>792.07429946434956</v>
      </c>
      <c r="Q2871">
        <v>597.82335568783844</v>
      </c>
      <c r="R2871">
        <v>1516.851142146887</v>
      </c>
      <c r="S2871">
        <v>323.366183074145</v>
      </c>
      <c r="T2871">
        <v>298.13659043927771</v>
      </c>
      <c r="U2871">
        <v>268.19694433614887</v>
      </c>
      <c r="V2871">
        <v>405.60626233265714</v>
      </c>
      <c r="W2871">
        <v>520.05990561323279</v>
      </c>
      <c r="X2871">
        <v>226.32477149065454</v>
      </c>
      <c r="Y2871">
        <v>213.97391341555468</v>
      </c>
      <c r="Z2871">
        <v>348.10477904156232</v>
      </c>
      <c r="AA2871">
        <v>583.3756895523386</v>
      </c>
      <c r="AB2871">
        <v>527.20645370224747</v>
      </c>
      <c r="AC2871">
        <v>465.82851083996343</v>
      </c>
      <c r="AD2871">
        <v>908.46308230981538</v>
      </c>
      <c r="AE2871">
        <v>1285.7546804931558</v>
      </c>
      <c r="AF2871">
        <v>401.38551754245685</v>
      </c>
      <c r="AG2871">
        <v>370.77064852315857</v>
      </c>
      <c r="AH2871">
        <v>758.90817404639324</v>
      </c>
      <c r="AI2871">
        <v>172.49912534065922</v>
      </c>
      <c r="AJ2871">
        <v>166.72137745041545</v>
      </c>
      <c r="AK2871">
        <v>156.93978080843002</v>
      </c>
      <c r="AL2871">
        <v>196.36710385510423</v>
      </c>
      <c r="AM2871">
        <v>221.16632534920538</v>
      </c>
      <c r="AN2871">
        <v>158.32972371615304</v>
      </c>
      <c r="AO2871">
        <v>148.17841166511425</v>
      </c>
      <c r="AP2871">
        <v>188.6946882875263</v>
      </c>
      <c r="AQ2871">
        <v>175.93400673530348</v>
      </c>
      <c r="AR2871">
        <v>169.3777184407501</v>
      </c>
      <c r="AS2871">
        <v>160.7367137099929</v>
      </c>
      <c r="AT2871">
        <v>199.01402743767528</v>
      </c>
      <c r="AU2871">
        <v>225.21603617096071</v>
      </c>
      <c r="AV2871">
        <v>154.55177902861277</v>
      </c>
      <c r="AW2871">
        <v>147.64148791939752</v>
      </c>
      <c r="AX2871">
        <v>189.15600642761589</v>
      </c>
      <c r="AY2871">
        <v>153.55368592706321</v>
      </c>
      <c r="AZ2871">
        <v>150.7751333903478</v>
      </c>
      <c r="BA2871">
        <v>145.62623910472072</v>
      </c>
      <c r="BB2871">
        <v>170.07561101334781</v>
      </c>
      <c r="BC2871">
        <v>178.68066954183982</v>
      </c>
      <c r="BD2871">
        <v>123.18883890453132</v>
      </c>
      <c r="BE2871">
        <v>124.26121670920773</v>
      </c>
      <c r="BF2871">
        <v>150.40280083348182</v>
      </c>
      <c r="BG2871">
        <v>192.67567140941745</v>
      </c>
      <c r="BH2871">
        <v>187.08861481388078</v>
      </c>
      <c r="BI2871">
        <v>179.05066335979276</v>
      </c>
      <c r="BJ2871">
        <v>221.29539510163286</v>
      </c>
      <c r="BK2871">
        <v>242.37666061455477</v>
      </c>
      <c r="BL2871">
        <v>155.20775874022118</v>
      </c>
      <c r="BM2871">
        <v>156.86403663546187</v>
      </c>
      <c r="BN2871">
        <v>197.24457204399317</v>
      </c>
    </row>
    <row r="2872" spans="1:66" x14ac:dyDescent="0.25">
      <c r="A2872" s="1">
        <v>42527</v>
      </c>
      <c r="B2872">
        <v>177.60504201680664</v>
      </c>
      <c r="C2872">
        <v>1046.1228126270273</v>
      </c>
      <c r="D2872">
        <v>871.43699804519872</v>
      </c>
      <c r="E2872">
        <v>720.9708028634177</v>
      </c>
      <c r="F2872">
        <v>1893.3522974917428</v>
      </c>
      <c r="G2872">
        <v>3303.3117006531961</v>
      </c>
      <c r="H2872">
        <v>778.91679339051768</v>
      </c>
      <c r="I2872">
        <v>609.47883593223821</v>
      </c>
      <c r="J2872">
        <v>1646.4881801801589</v>
      </c>
      <c r="K2872">
        <v>878.89260920869856</v>
      </c>
      <c r="L2872">
        <v>763.89615976779999</v>
      </c>
      <c r="M2872">
        <v>652.34591189916728</v>
      </c>
      <c r="N2872">
        <v>1611.6941442064867</v>
      </c>
      <c r="O2872">
        <v>2726.8405582395039</v>
      </c>
      <c r="P2872">
        <v>792.21350492492036</v>
      </c>
      <c r="Q2872">
        <v>597.90303881354453</v>
      </c>
      <c r="R2872">
        <v>1517.1228328044147</v>
      </c>
      <c r="S2872">
        <v>323.59069957282361</v>
      </c>
      <c r="T2872">
        <v>298.34613917137784</v>
      </c>
      <c r="U2872">
        <v>268.38404141838112</v>
      </c>
      <c r="V2872">
        <v>406.03284368014664</v>
      </c>
      <c r="W2872">
        <v>520.72597122597938</v>
      </c>
      <c r="X2872">
        <v>226.63161070551544</v>
      </c>
      <c r="Y2872">
        <v>214.19094603094408</v>
      </c>
      <c r="Z2872">
        <v>348.59123145536608</v>
      </c>
      <c r="AA2872">
        <v>586.12191746967028</v>
      </c>
      <c r="AB2872">
        <v>529.70302453618524</v>
      </c>
      <c r="AC2872">
        <v>468.02549317382869</v>
      </c>
      <c r="AD2872">
        <v>914.95416647805393</v>
      </c>
      <c r="AE2872">
        <v>1296.7895235791611</v>
      </c>
      <c r="AF2872">
        <v>405.08044237668486</v>
      </c>
      <c r="AG2872">
        <v>373.31715077377527</v>
      </c>
      <c r="AH2872">
        <v>765.99843521477669</v>
      </c>
      <c r="AI2872">
        <v>172.5232625714799</v>
      </c>
      <c r="AJ2872">
        <v>166.74400610430979</v>
      </c>
      <c r="AK2872">
        <v>156.96090088539808</v>
      </c>
      <c r="AL2872">
        <v>196.40934400904038</v>
      </c>
      <c r="AM2872">
        <v>221.22214269547814</v>
      </c>
      <c r="AN2872">
        <v>158.37347244701542</v>
      </c>
      <c r="AO2872">
        <v>148.20858320364007</v>
      </c>
      <c r="AP2872">
        <v>188.74748847994653</v>
      </c>
      <c r="AQ2872">
        <v>176.00826352315565</v>
      </c>
      <c r="AR2872">
        <v>169.45197522860224</v>
      </c>
      <c r="AS2872">
        <v>160.80632944860429</v>
      </c>
      <c r="AT2872">
        <v>199.14397681641657</v>
      </c>
      <c r="AU2872">
        <v>225.3923960421096</v>
      </c>
      <c r="AV2872">
        <v>154.68172840735406</v>
      </c>
      <c r="AW2872">
        <v>147.7343089042127</v>
      </c>
      <c r="AX2872">
        <v>189.31844315104249</v>
      </c>
      <c r="AY2872">
        <v>153.74426556351091</v>
      </c>
      <c r="AZ2872">
        <v>150.9657130267955</v>
      </c>
      <c r="BA2872">
        <v>145.80320590999364</v>
      </c>
      <c r="BB2872">
        <v>170.40231896154384</v>
      </c>
      <c r="BC2872">
        <v>179.08905447708491</v>
      </c>
      <c r="BD2872">
        <v>123.48832119037769</v>
      </c>
      <c r="BE2872">
        <v>124.49263483917994</v>
      </c>
      <c r="BF2872">
        <v>150.78396010637724</v>
      </c>
      <c r="BG2872">
        <v>193.34976649559016</v>
      </c>
      <c r="BH2872">
        <v>187.72526017304389</v>
      </c>
      <c r="BI2872">
        <v>179.68730871895585</v>
      </c>
      <c r="BJ2872">
        <v>222.45633663893028</v>
      </c>
      <c r="BK2872">
        <v>243.91209942194808</v>
      </c>
      <c r="BL2872">
        <v>156.25635109648982</v>
      </c>
      <c r="BM2872">
        <v>157.65048090266336</v>
      </c>
      <c r="BN2872">
        <v>198.63021194334814</v>
      </c>
    </row>
    <row r="2873" spans="1:66" x14ac:dyDescent="0.25">
      <c r="A2873" s="1">
        <v>42528</v>
      </c>
      <c r="B2873">
        <v>177.88235294117638</v>
      </c>
      <c r="C2873">
        <v>1046.1378916990266</v>
      </c>
      <c r="D2873">
        <v>871.44961522789208</v>
      </c>
      <c r="E2873">
        <v>720.98126589296839</v>
      </c>
      <c r="F2873">
        <v>1893.3935341376189</v>
      </c>
      <c r="G2873">
        <v>3303.3981745150695</v>
      </c>
      <c r="H2873">
        <v>778.9383349219454</v>
      </c>
      <c r="I2873">
        <v>609.49160698301318</v>
      </c>
      <c r="J2873">
        <v>1646.5349560769735</v>
      </c>
      <c r="K2873">
        <v>878.87606162039515</v>
      </c>
      <c r="L2873">
        <v>763.88180523336803</v>
      </c>
      <c r="M2873">
        <v>652.333750418607</v>
      </c>
      <c r="N2873">
        <v>1611.6486881807859</v>
      </c>
      <c r="O2873">
        <v>2726.7480512398324</v>
      </c>
      <c r="P2873">
        <v>792.18519459312415</v>
      </c>
      <c r="Q2873">
        <v>597.88669059377503</v>
      </c>
      <c r="R2873">
        <v>1517.0670096149572</v>
      </c>
      <c r="S2873">
        <v>323.62730608700207</v>
      </c>
      <c r="T2873">
        <v>298.38030525127766</v>
      </c>
      <c r="U2873">
        <v>268.41454684686312</v>
      </c>
      <c r="V2873">
        <v>406.10239605708568</v>
      </c>
      <c r="W2873">
        <v>520.83335033423634</v>
      </c>
      <c r="X2873">
        <v>226.6804193910867</v>
      </c>
      <c r="Y2873">
        <v>214.22633232798324</v>
      </c>
      <c r="Z2873">
        <v>348.66932535228011</v>
      </c>
      <c r="AA2873">
        <v>586.86016994319903</v>
      </c>
      <c r="AB2873">
        <v>530.36074037623803</v>
      </c>
      <c r="AC2873">
        <v>468.61609515265161</v>
      </c>
      <c r="AD2873">
        <v>916.67228132553885</v>
      </c>
      <c r="AE2873">
        <v>1299.7291107010301</v>
      </c>
      <c r="AF2873">
        <v>406.04688197839522</v>
      </c>
      <c r="AG2873">
        <v>373.98828938607409</v>
      </c>
      <c r="AH2873">
        <v>767.87762332921352</v>
      </c>
      <c r="AI2873">
        <v>172.52169647621687</v>
      </c>
      <c r="AJ2873">
        <v>166.7425378900007</v>
      </c>
      <c r="AK2873">
        <v>156.95953055204293</v>
      </c>
      <c r="AL2873">
        <v>196.40670122328402</v>
      </c>
      <c r="AM2873">
        <v>221.21852110018233</v>
      </c>
      <c r="AN2873">
        <v>158.37073178030514</v>
      </c>
      <c r="AO2873">
        <v>148.20662558456127</v>
      </c>
      <c r="AP2873">
        <v>188.74416052751258</v>
      </c>
      <c r="AQ2873">
        <v>176.01265824656426</v>
      </c>
      <c r="AR2873">
        <v>169.45636995201085</v>
      </c>
      <c r="AS2873">
        <v>160.81044950179989</v>
      </c>
      <c r="AT2873">
        <v>199.15166758238169</v>
      </c>
      <c r="AU2873">
        <v>225.40283351020508</v>
      </c>
      <c r="AV2873">
        <v>154.68914450310615</v>
      </c>
      <c r="AW2873">
        <v>147.73980230847351</v>
      </c>
      <c r="AX2873">
        <v>189.32778193828585</v>
      </c>
      <c r="AY2873">
        <v>153.77655475774992</v>
      </c>
      <c r="AZ2873">
        <v>150.99800222103454</v>
      </c>
      <c r="BA2873">
        <v>145.83318873321556</v>
      </c>
      <c r="BB2873">
        <v>170.45767186595359</v>
      </c>
      <c r="BC2873">
        <v>179.15824560759702</v>
      </c>
      <c r="BD2873">
        <v>123.53906135275329</v>
      </c>
      <c r="BE2873">
        <v>124.53184314647017</v>
      </c>
      <c r="BF2873">
        <v>150.84623212383818</v>
      </c>
      <c r="BG2873">
        <v>193.53834963032821</v>
      </c>
      <c r="BH2873">
        <v>187.90336646696318</v>
      </c>
      <c r="BI2873">
        <v>179.85493817205636</v>
      </c>
      <c r="BJ2873">
        <v>222.78111870431255</v>
      </c>
      <c r="BK2873">
        <v>244.34164989551817</v>
      </c>
      <c r="BL2873">
        <v>156.54970263941576</v>
      </c>
      <c r="BM2873">
        <v>157.87049455985775</v>
      </c>
      <c r="BN2873">
        <v>199.00737821282431</v>
      </c>
    </row>
    <row r="2874" spans="1:66" x14ac:dyDescent="0.25">
      <c r="A2874" s="1">
        <v>42529</v>
      </c>
      <c r="B2874">
        <v>178.46218487394947</v>
      </c>
      <c r="C2874">
        <v>1046.1530331552162</v>
      </c>
      <c r="D2874">
        <v>871.46228460960185</v>
      </c>
      <c r="E2874">
        <v>720.9917722095081</v>
      </c>
      <c r="F2874">
        <v>1893.4349413851573</v>
      </c>
      <c r="G2874">
        <v>3303.484851626522</v>
      </c>
      <c r="H2874">
        <v>778.95934755502458</v>
      </c>
      <c r="I2874">
        <v>609.50427636472261</v>
      </c>
      <c r="J2874">
        <v>1646.5811529688167</v>
      </c>
      <c r="K2874">
        <v>878.91849999178794</v>
      </c>
      <c r="L2874">
        <v>763.91861924228681</v>
      </c>
      <c r="M2874">
        <v>652.36494006505211</v>
      </c>
      <c r="N2874">
        <v>1611.7652658756949</v>
      </c>
      <c r="O2874">
        <v>2726.9847857694067</v>
      </c>
      <c r="P2874">
        <v>792.25575477688506</v>
      </c>
      <c r="Q2874">
        <v>597.92759504812898</v>
      </c>
      <c r="R2874">
        <v>1517.2076186767999</v>
      </c>
      <c r="S2874">
        <v>323.73630855047139</v>
      </c>
      <c r="T2874">
        <v>298.48204088384904</v>
      </c>
      <c r="U2874">
        <v>268.50538223308752</v>
      </c>
      <c r="V2874">
        <v>406.30950073767724</v>
      </c>
      <c r="W2874">
        <v>521.15309089374614</v>
      </c>
      <c r="X2874">
        <v>226.82212259359673</v>
      </c>
      <c r="Y2874">
        <v>214.32806796055453</v>
      </c>
      <c r="Z2874">
        <v>348.89823052556557</v>
      </c>
      <c r="AA2874">
        <v>588.79748346072859</v>
      </c>
      <c r="AB2874">
        <v>532.12193448308301</v>
      </c>
      <c r="AC2874">
        <v>470.16594596667528</v>
      </c>
      <c r="AD2874">
        <v>921.21616212119898</v>
      </c>
      <c r="AE2874">
        <v>1307.4783647711481</v>
      </c>
      <c r="AF2874">
        <v>408.51255372797823</v>
      </c>
      <c r="AG2874">
        <v>375.74948349291913</v>
      </c>
      <c r="AH2874">
        <v>772.77374294624281</v>
      </c>
      <c r="AI2874">
        <v>172.52529079462977</v>
      </c>
      <c r="AJ2874">
        <v>166.74590756351279</v>
      </c>
      <c r="AK2874">
        <v>156.96267558065421</v>
      </c>
      <c r="AL2874">
        <v>196.41276663560581</v>
      </c>
      <c r="AM2874">
        <v>221.22683296151223</v>
      </c>
      <c r="AN2874">
        <v>158.37679719262695</v>
      </c>
      <c r="AO2874">
        <v>148.21089383767662</v>
      </c>
      <c r="AP2874">
        <v>188.75179845414004</v>
      </c>
      <c r="AQ2874">
        <v>176.04257431512701</v>
      </c>
      <c r="AR2874">
        <v>169.48628602057363</v>
      </c>
      <c r="AS2874">
        <v>160.83849581607751</v>
      </c>
      <c r="AT2874">
        <v>199.20402070236648</v>
      </c>
      <c r="AU2874">
        <v>225.47388417304165</v>
      </c>
      <c r="AV2874">
        <v>154.73962786880577</v>
      </c>
      <c r="AW2874">
        <v>147.7753276398918</v>
      </c>
      <c r="AX2874">
        <v>189.39135358398173</v>
      </c>
      <c r="AY2874">
        <v>153.87680582510558</v>
      </c>
      <c r="AZ2874">
        <v>151.09825328839017</v>
      </c>
      <c r="BA2874">
        <v>145.92627901004579</v>
      </c>
      <c r="BB2874">
        <v>170.62953083856328</v>
      </c>
      <c r="BC2874">
        <v>179.37306932335918</v>
      </c>
      <c r="BD2874">
        <v>123.68943795378678</v>
      </c>
      <c r="BE2874">
        <v>124.64641579487663</v>
      </c>
      <c r="BF2874">
        <v>151.03957346802409</v>
      </c>
      <c r="BG2874">
        <v>193.94976144129851</v>
      </c>
      <c r="BH2874">
        <v>188.29192206621292</v>
      </c>
      <c r="BI2874">
        <v>180.2206375595855</v>
      </c>
      <c r="BJ2874">
        <v>223.48966126765023</v>
      </c>
      <c r="BK2874">
        <v>245.27875457606152</v>
      </c>
      <c r="BL2874">
        <v>157.16682035587118</v>
      </c>
      <c r="BM2874">
        <v>158.35047500598972</v>
      </c>
      <c r="BN2874">
        <v>199.83020183476486</v>
      </c>
    </row>
    <row r="2875" spans="1:66" x14ac:dyDescent="0.25">
      <c r="A2875" s="1">
        <v>42530</v>
      </c>
      <c r="B2875">
        <v>178.21848739495789</v>
      </c>
      <c r="C2875">
        <v>1046.1620140995285</v>
      </c>
      <c r="D2875">
        <v>871.46979927729137</v>
      </c>
      <c r="E2875">
        <v>720.99791224286423</v>
      </c>
      <c r="F2875">
        <v>1893.4594098762936</v>
      </c>
      <c r="G2875">
        <v>3303.536079666017</v>
      </c>
      <c r="H2875">
        <v>778.97171926402609</v>
      </c>
      <c r="I2875">
        <v>609.51169939012345</v>
      </c>
      <c r="J2875">
        <v>1646.6084623709089</v>
      </c>
      <c r="K2875">
        <v>878.92152987702787</v>
      </c>
      <c r="L2875">
        <v>763.9212426795068</v>
      </c>
      <c r="M2875">
        <v>652.36719400407196</v>
      </c>
      <c r="N2875">
        <v>1611.7736534848352</v>
      </c>
      <c r="O2875">
        <v>2727.001856586247</v>
      </c>
      <c r="P2875">
        <v>792.26081690222486</v>
      </c>
      <c r="Q2875">
        <v>597.93055103372899</v>
      </c>
      <c r="R2875">
        <v>1517.2177429274798</v>
      </c>
      <c r="S2875">
        <v>323.74050381567491</v>
      </c>
      <c r="T2875">
        <v>298.48595646470568</v>
      </c>
      <c r="U2875">
        <v>268.50887828742384</v>
      </c>
      <c r="V2875">
        <v>406.31747174156396</v>
      </c>
      <c r="W2875">
        <v>521.16539700500994</v>
      </c>
      <c r="X2875">
        <v>226.82757643836135</v>
      </c>
      <c r="Y2875">
        <v>214.33198354141118</v>
      </c>
      <c r="Z2875">
        <v>348.90704058249304</v>
      </c>
      <c r="AA2875">
        <v>588.24630929083901</v>
      </c>
      <c r="AB2875">
        <v>531.63088840445403</v>
      </c>
      <c r="AC2875">
        <v>469.72500663076352</v>
      </c>
      <c r="AD2875">
        <v>919.92340815909427</v>
      </c>
      <c r="AE2875">
        <v>1305.2736680915896</v>
      </c>
      <c r="AF2875">
        <v>407.81105932993682</v>
      </c>
      <c r="AG2875">
        <v>375.24841606574671</v>
      </c>
      <c r="AH2875">
        <v>771.38077549870343</v>
      </c>
      <c r="AI2875">
        <v>172.51297867934096</v>
      </c>
      <c r="AJ2875">
        <v>166.73436495542953</v>
      </c>
      <c r="AK2875">
        <v>156.95190247977649</v>
      </c>
      <c r="AL2875">
        <v>196.39198994105593</v>
      </c>
      <c r="AM2875">
        <v>221.19836119490682</v>
      </c>
      <c r="AN2875">
        <v>158.35602049807707</v>
      </c>
      <c r="AO2875">
        <v>148.19627320077112</v>
      </c>
      <c r="AP2875">
        <v>188.72563520915128</v>
      </c>
      <c r="AQ2875">
        <v>176.00371791316135</v>
      </c>
      <c r="AR2875">
        <v>169.44985814373084</v>
      </c>
      <c r="AS2875">
        <v>160.80206793923472</v>
      </c>
      <c r="AT2875">
        <v>199.13602199892659</v>
      </c>
      <c r="AU2875">
        <v>225.38160021837322</v>
      </c>
      <c r="AV2875">
        <v>154.67648621561159</v>
      </c>
      <c r="AW2875">
        <v>147.7291856625576</v>
      </c>
      <c r="AX2875">
        <v>189.30878372980473</v>
      </c>
      <c r="AY2875">
        <v>153.79936305051442</v>
      </c>
      <c r="AZ2875">
        <v>151.02081051379906</v>
      </c>
      <c r="BA2875">
        <v>145.85436786221115</v>
      </c>
      <c r="BB2875">
        <v>170.4967717964071</v>
      </c>
      <c r="BC2875">
        <v>179.20712052066389</v>
      </c>
      <c r="BD2875">
        <v>123.57327379190008</v>
      </c>
      <c r="BE2875">
        <v>124.55790976677248</v>
      </c>
      <c r="BF2875">
        <v>150.89021954559834</v>
      </c>
      <c r="BG2875">
        <v>193.75190532413015</v>
      </c>
      <c r="BH2875">
        <v>188.10505795555392</v>
      </c>
      <c r="BI2875">
        <v>180.04476545543585</v>
      </c>
      <c r="BJ2875">
        <v>223.14890906586032</v>
      </c>
      <c r="BK2875">
        <v>244.82808230917806</v>
      </c>
      <c r="BL2875">
        <v>156.8700361801186</v>
      </c>
      <c r="BM2875">
        <v>158.11964286929333</v>
      </c>
      <c r="BN2875">
        <v>199.43448960042815</v>
      </c>
    </row>
    <row r="2876" spans="1:66" x14ac:dyDescent="0.25">
      <c r="A2876" s="1">
        <v>42531</v>
      </c>
      <c r="B2876">
        <v>176.52941176470577</v>
      </c>
      <c r="C2876">
        <v>1046.1030262228669</v>
      </c>
      <c r="D2876">
        <v>871.42044207437073</v>
      </c>
      <c r="E2876">
        <v>720.95758379657525</v>
      </c>
      <c r="F2876">
        <v>1893.2986980082469</v>
      </c>
      <c r="G2876">
        <v>3303.1990060850953</v>
      </c>
      <c r="H2876">
        <v>778.89407195699221</v>
      </c>
      <c r="I2876">
        <v>609.46414793852921</v>
      </c>
      <c r="J2876">
        <v>1646.4327025751422</v>
      </c>
      <c r="K2876">
        <v>878.80422311751408</v>
      </c>
      <c r="L2876">
        <v>763.81824162237262</v>
      </c>
      <c r="M2876">
        <v>652.2799292195557</v>
      </c>
      <c r="N2876">
        <v>1611.448914040815</v>
      </c>
      <c r="O2876">
        <v>2726.3409331363027</v>
      </c>
      <c r="P2876">
        <v>792.07341220105025</v>
      </c>
      <c r="Q2876">
        <v>597.82039712540495</v>
      </c>
      <c r="R2876">
        <v>1516.8329195334645</v>
      </c>
      <c r="S2876">
        <v>323.45030769078875</v>
      </c>
      <c r="T2876">
        <v>298.21510674814522</v>
      </c>
      <c r="U2876">
        <v>268.26704818335207</v>
      </c>
      <c r="V2876">
        <v>405.76609910428027</v>
      </c>
      <c r="W2876">
        <v>520.31415503867731</v>
      </c>
      <c r="X2876">
        <v>226.46966788433508</v>
      </c>
      <c r="Y2876">
        <v>214.07080702901359</v>
      </c>
      <c r="Z2876">
        <v>348.31697512855783</v>
      </c>
      <c r="AA2876">
        <v>583.21614639556026</v>
      </c>
      <c r="AB2876">
        <v>527.05801304510987</v>
      </c>
      <c r="AC2876">
        <v>465.70087631454055</v>
      </c>
      <c r="AD2876">
        <v>908.0339322247994</v>
      </c>
      <c r="AE2876">
        <v>1285.061559003288</v>
      </c>
      <c r="AF2876">
        <v>401.5919488412286</v>
      </c>
      <c r="AG2876">
        <v>370.76699821358943</v>
      </c>
      <c r="AH2876">
        <v>758.85109701410022</v>
      </c>
      <c r="AI2876">
        <v>172.40251177742849</v>
      </c>
      <c r="AJ2876">
        <v>166.63080223488657</v>
      </c>
      <c r="AK2876">
        <v>156.85524394060309</v>
      </c>
      <c r="AL2876">
        <v>196.20557704407861</v>
      </c>
      <c r="AM2876">
        <v>220.94290648423421</v>
      </c>
      <c r="AN2876">
        <v>158.17651178246928</v>
      </c>
      <c r="AO2876">
        <v>148.06509375475002</v>
      </c>
      <c r="AP2876">
        <v>188.49779722395681</v>
      </c>
      <c r="AQ2876">
        <v>175.73522321008227</v>
      </c>
      <c r="AR2876">
        <v>169.19814435959415</v>
      </c>
      <c r="AS2876">
        <v>160.55035415509803</v>
      </c>
      <c r="AT2876">
        <v>198.66615626853817</v>
      </c>
      <c r="AU2876">
        <v>224.74392529856036</v>
      </c>
      <c r="AV2876">
        <v>154.25696324205049</v>
      </c>
      <c r="AW2876">
        <v>147.41034820265116</v>
      </c>
      <c r="AX2876">
        <v>188.75501340470407</v>
      </c>
      <c r="AY2876">
        <v>153.27929608506693</v>
      </c>
      <c r="AZ2876">
        <v>150.50074354835158</v>
      </c>
      <c r="BA2876">
        <v>145.37144853715279</v>
      </c>
      <c r="BB2876">
        <v>169.60522842706851</v>
      </c>
      <c r="BC2876">
        <v>178.09269130899068</v>
      </c>
      <c r="BD2876">
        <v>122.83032098411795</v>
      </c>
      <c r="BE2876">
        <v>123.9635475205468</v>
      </c>
      <c r="BF2876">
        <v>149.92438089548156</v>
      </c>
      <c r="BG2876">
        <v>192.40154469491083</v>
      </c>
      <c r="BH2876">
        <v>186.82971736129119</v>
      </c>
      <c r="BI2876">
        <v>178.84444489612974</v>
      </c>
      <c r="BJ2876">
        <v>220.82328798220473</v>
      </c>
      <c r="BK2876">
        <v>241.75226087595618</v>
      </c>
      <c r="BL2876">
        <v>154.91951527124618</v>
      </c>
      <c r="BM2876">
        <v>156.6192421701607</v>
      </c>
      <c r="BN2876">
        <v>196.80878837694613</v>
      </c>
    </row>
    <row r="2877" spans="1:66" x14ac:dyDescent="0.25">
      <c r="A2877" s="1">
        <v>42534</v>
      </c>
      <c r="B2877">
        <v>175.16739495798311</v>
      </c>
      <c r="C2877">
        <v>1046.1077772940666</v>
      </c>
      <c r="D2877">
        <v>871.4243773050614</v>
      </c>
      <c r="E2877">
        <v>720.96084715861139</v>
      </c>
      <c r="F2877">
        <v>1893.3116554751546</v>
      </c>
      <c r="G2877">
        <v>3303.2261687749838</v>
      </c>
      <c r="H2877">
        <v>778.89911097190088</v>
      </c>
      <c r="I2877">
        <v>609.46750728180166</v>
      </c>
      <c r="J2877">
        <v>1646.4455640608139</v>
      </c>
      <c r="K2877">
        <v>878.75191632073233</v>
      </c>
      <c r="L2877">
        <v>763.77286705167057</v>
      </c>
      <c r="M2877">
        <v>652.24085667256213</v>
      </c>
      <c r="N2877">
        <v>1611.3039674955162</v>
      </c>
      <c r="O2877">
        <v>2726.0466286291098</v>
      </c>
      <c r="P2877">
        <v>792.00598054736781</v>
      </c>
      <c r="Q2877">
        <v>597.7769131618154</v>
      </c>
      <c r="R2877">
        <v>1516.6772595478615</v>
      </c>
      <c r="S2877">
        <v>323.20804325620645</v>
      </c>
      <c r="T2877">
        <v>297.98899327586838</v>
      </c>
      <c r="U2877">
        <v>268.06516115453343</v>
      </c>
      <c r="V2877">
        <v>405.2977211974212</v>
      </c>
      <c r="W2877">
        <v>519.59543721608293</v>
      </c>
      <c r="X2877">
        <v>226.22740344975273</v>
      </c>
      <c r="Y2877">
        <v>213.87699548134779</v>
      </c>
      <c r="Z2877">
        <v>347.86474818400416</v>
      </c>
      <c r="AA2877">
        <v>578.96402736978393</v>
      </c>
      <c r="AB2877">
        <v>523.26147820066672</v>
      </c>
      <c r="AC2877">
        <v>462.35992565143061</v>
      </c>
      <c r="AD2877">
        <v>898.08701093235845</v>
      </c>
      <c r="AE2877">
        <v>1268.1290135970719</v>
      </c>
      <c r="AF2877">
        <v>397.41576051234119</v>
      </c>
      <c r="AG2877">
        <v>367.50197824736841</v>
      </c>
      <c r="AH2877">
        <v>749.35975990299232</v>
      </c>
      <c r="AI2877">
        <v>172.19496705533345</v>
      </c>
      <c r="AJ2877">
        <v>166.43622905792247</v>
      </c>
      <c r="AK2877">
        <v>156.67364230876993</v>
      </c>
      <c r="AL2877">
        <v>195.84237378041229</v>
      </c>
      <c r="AM2877">
        <v>220.46295931438937</v>
      </c>
      <c r="AN2877">
        <v>157.90410933471955</v>
      </c>
      <c r="AO2877">
        <v>147.84457748752405</v>
      </c>
      <c r="AP2877">
        <v>188.10865087002858</v>
      </c>
      <c r="AQ2877">
        <v>175.35309271338829</v>
      </c>
      <c r="AR2877">
        <v>168.81601386290018</v>
      </c>
      <c r="AS2877">
        <v>160.19210681444744</v>
      </c>
      <c r="AT2877">
        <v>197.99742789932372</v>
      </c>
      <c r="AU2877">
        <v>223.83636536891217</v>
      </c>
      <c r="AV2877">
        <v>153.77930012118307</v>
      </c>
      <c r="AW2877">
        <v>147.00433454991384</v>
      </c>
      <c r="AX2877">
        <v>188.03851872340289</v>
      </c>
      <c r="AY2877">
        <v>152.68670739803346</v>
      </c>
      <c r="AZ2877">
        <v>149.90815486131811</v>
      </c>
      <c r="BA2877">
        <v>144.82118761347886</v>
      </c>
      <c r="BB2877">
        <v>168.58936210643975</v>
      </c>
      <c r="BC2877">
        <v>176.8228584082047</v>
      </c>
      <c r="BD2877">
        <v>122.15307677036544</v>
      </c>
      <c r="BE2877">
        <v>123.37095883351333</v>
      </c>
      <c r="BF2877">
        <v>148.9085145748528</v>
      </c>
      <c r="BG2877">
        <v>191.19659590848298</v>
      </c>
      <c r="BH2877">
        <v>185.69171017410935</v>
      </c>
      <c r="BI2877">
        <v>177.70643770894793</v>
      </c>
      <c r="BJ2877">
        <v>218.74809840557904</v>
      </c>
      <c r="BK2877">
        <v>239.00765530687062</v>
      </c>
      <c r="BL2877">
        <v>153.51374168708037</v>
      </c>
      <c r="BM2877">
        <v>155.41429338373285</v>
      </c>
      <c r="BN2877">
        <v>194.6666572010744</v>
      </c>
    </row>
    <row r="2878" spans="1:66" x14ac:dyDescent="0.25">
      <c r="A2878" s="1">
        <v>42535</v>
      </c>
      <c r="B2878">
        <v>174.82352941176461</v>
      </c>
      <c r="C2878">
        <v>1046.1538492107559</v>
      </c>
      <c r="D2878">
        <v>871.46195051867198</v>
      </c>
      <c r="E2878">
        <v>720.99171086979152</v>
      </c>
      <c r="F2878">
        <v>1893.4333211192268</v>
      </c>
      <c r="G2878">
        <v>3303.4811298673412</v>
      </c>
      <c r="H2878">
        <v>778.93131658356708</v>
      </c>
      <c r="I2878">
        <v>609.49255609087538</v>
      </c>
      <c r="J2878">
        <v>1646.548890398243</v>
      </c>
      <c r="K2878">
        <v>878.92287874025783</v>
      </c>
      <c r="L2878">
        <v>763.9182833625315</v>
      </c>
      <c r="M2878">
        <v>652.36269196004025</v>
      </c>
      <c r="N2878">
        <v>1611.757902195636</v>
      </c>
      <c r="O2878">
        <v>2726.9702187116054</v>
      </c>
      <c r="P2878">
        <v>792.14943177294697</v>
      </c>
      <c r="Q2878">
        <v>597.88499285232012</v>
      </c>
      <c r="R2878">
        <v>1517.095822712907</v>
      </c>
      <c r="S2878">
        <v>323.45900347401079</v>
      </c>
      <c r="T2878">
        <v>298.21642597325359</v>
      </c>
      <c r="U2878">
        <v>268.2612238246931</v>
      </c>
      <c r="V2878">
        <v>405.75258659219156</v>
      </c>
      <c r="W2878">
        <v>520.29342032185127</v>
      </c>
      <c r="X2878">
        <v>226.39209609268681</v>
      </c>
      <c r="Y2878">
        <v>214.02600311066914</v>
      </c>
      <c r="Z2878">
        <v>348.2490310175171</v>
      </c>
      <c r="AA2878">
        <v>577.93247813919436</v>
      </c>
      <c r="AB2878">
        <v>522.3385130996129</v>
      </c>
      <c r="AC2878">
        <v>461.56364203483508</v>
      </c>
      <c r="AD2878">
        <v>895.73435479241721</v>
      </c>
      <c r="AE2878">
        <v>1264.1294981591716</v>
      </c>
      <c r="AF2878">
        <v>396.74615838020401</v>
      </c>
      <c r="AG2878">
        <v>366.88666817999911</v>
      </c>
      <c r="AH2878">
        <v>747.4414402811941</v>
      </c>
      <c r="AI2878">
        <v>172.25800224683715</v>
      </c>
      <c r="AJ2878">
        <v>166.49555629698477</v>
      </c>
      <c r="AK2878">
        <v>156.72926159539082</v>
      </c>
      <c r="AL2878">
        <v>195.9461964487713</v>
      </c>
      <c r="AM2878">
        <v>220.60386150716232</v>
      </c>
      <c r="AN2878">
        <v>157.95602066889907</v>
      </c>
      <c r="AO2878">
        <v>147.8927808692622</v>
      </c>
      <c r="AP2878">
        <v>188.20505763350482</v>
      </c>
      <c r="AQ2878">
        <v>175.42060223532982</v>
      </c>
      <c r="AR2878">
        <v>168.87955223649223</v>
      </c>
      <c r="AS2878">
        <v>160.25167403968993</v>
      </c>
      <c r="AT2878">
        <v>198.1086200531098</v>
      </c>
      <c r="AU2878">
        <v>223.98726900619326</v>
      </c>
      <c r="AV2878">
        <v>153.83489619807605</v>
      </c>
      <c r="AW2878">
        <v>147.05595947845742</v>
      </c>
      <c r="AX2878">
        <v>188.14176858048995</v>
      </c>
      <c r="AY2878">
        <v>152.67526129229458</v>
      </c>
      <c r="AZ2878">
        <v>149.89747182929514</v>
      </c>
      <c r="BA2878">
        <v>144.81126765517178</v>
      </c>
      <c r="BB2878">
        <v>168.57104833725751</v>
      </c>
      <c r="BC2878">
        <v>176.79996619672687</v>
      </c>
      <c r="BD2878">
        <v>122.14468295949024</v>
      </c>
      <c r="BE2878">
        <v>123.36256502263814</v>
      </c>
      <c r="BF2878">
        <v>148.89249002681834</v>
      </c>
      <c r="BG2878">
        <v>190.93557524245293</v>
      </c>
      <c r="BH2878">
        <v>185.44442743787039</v>
      </c>
      <c r="BI2878">
        <v>177.47289290250001</v>
      </c>
      <c r="BJ2878">
        <v>218.32222258205633</v>
      </c>
      <c r="BK2878">
        <v>238.44440018543733</v>
      </c>
      <c r="BL2878">
        <v>153.3214106700056</v>
      </c>
      <c r="BM2878">
        <v>155.22196236665809</v>
      </c>
      <c r="BN2878">
        <v>194.29573309671596</v>
      </c>
    </row>
    <row r="2879" spans="1:66" x14ac:dyDescent="0.25">
      <c r="A2879" s="1">
        <v>42536</v>
      </c>
      <c r="B2879">
        <v>174.57983193277303</v>
      </c>
      <c r="C2879">
        <v>1046.1681990217216</v>
      </c>
      <c r="D2879">
        <v>871.47376801005589</v>
      </c>
      <c r="E2879">
        <v>721.0014180948566</v>
      </c>
      <c r="F2879">
        <v>1893.4717279662241</v>
      </c>
      <c r="G2879">
        <v>3303.5614606718659</v>
      </c>
      <c r="H2879">
        <v>778.94158654631713</v>
      </c>
      <c r="I2879">
        <v>609.5005751028857</v>
      </c>
      <c r="J2879">
        <v>1646.5818105528119</v>
      </c>
      <c r="K2879">
        <v>878.95030751975241</v>
      </c>
      <c r="L2879">
        <v>763.94216253526793</v>
      </c>
      <c r="M2879">
        <v>652.38269883449516</v>
      </c>
      <c r="N2879">
        <v>1611.83276662908</v>
      </c>
      <c r="O2879">
        <v>2727.1222064191575</v>
      </c>
      <c r="P2879">
        <v>792.1733109456834</v>
      </c>
      <c r="Q2879">
        <v>597.90306357763427</v>
      </c>
      <c r="R2879">
        <v>1517.1655240819755</v>
      </c>
      <c r="S2879">
        <v>323.61380806347017</v>
      </c>
      <c r="T2879">
        <v>298.35624947341051</v>
      </c>
      <c r="U2879">
        <v>268.3860662355475</v>
      </c>
      <c r="V2879">
        <v>406.04222098537377</v>
      </c>
      <c r="W2879">
        <v>520.73785930449276</v>
      </c>
      <c r="X2879">
        <v>226.49696371780453</v>
      </c>
      <c r="Y2879">
        <v>214.12587703935264</v>
      </c>
      <c r="Z2879">
        <v>348.4937221427918</v>
      </c>
      <c r="AA2879">
        <v>577.18445218392731</v>
      </c>
      <c r="AB2879">
        <v>521.67063278241017</v>
      </c>
      <c r="AC2879">
        <v>460.97590735569679</v>
      </c>
      <c r="AD2879">
        <v>894.01122357403437</v>
      </c>
      <c r="AE2879">
        <v>1261.2041823698241</v>
      </c>
      <c r="AF2879">
        <v>396.251926945474</v>
      </c>
      <c r="AG2879">
        <v>366.43250956430131</v>
      </c>
      <c r="AH2879">
        <v>746.02553400872443</v>
      </c>
      <c r="AI2879">
        <v>172.29452474268342</v>
      </c>
      <c r="AJ2879">
        <v>166.53207879283102</v>
      </c>
      <c r="AK2879">
        <v>156.76350143524667</v>
      </c>
      <c r="AL2879">
        <v>196.01011081650222</v>
      </c>
      <c r="AM2879">
        <v>220.69060243479711</v>
      </c>
      <c r="AN2879">
        <v>157.98797785276449</v>
      </c>
      <c r="AO2879">
        <v>147.92245539713724</v>
      </c>
      <c r="AP2879">
        <v>188.26440668925494</v>
      </c>
      <c r="AQ2879">
        <v>175.47130778232506</v>
      </c>
      <c r="AR2879">
        <v>168.92727510425246</v>
      </c>
      <c r="AS2879">
        <v>160.29641422821516</v>
      </c>
      <c r="AT2879">
        <v>198.19213507169027</v>
      </c>
      <c r="AU2879">
        <v>224.10061081712388</v>
      </c>
      <c r="AV2879">
        <v>153.87665370736633</v>
      </c>
      <c r="AW2879">
        <v>147.09473430851261</v>
      </c>
      <c r="AX2879">
        <v>188.21931824060036</v>
      </c>
      <c r="AY2879">
        <v>152.69357959120393</v>
      </c>
      <c r="AZ2879">
        <v>149.91579012820449</v>
      </c>
      <c r="BA2879">
        <v>144.82827750415902</v>
      </c>
      <c r="BB2879">
        <v>168.60245113538781</v>
      </c>
      <c r="BC2879">
        <v>176.83921969438973</v>
      </c>
      <c r="BD2879">
        <v>122.15907590863331</v>
      </c>
      <c r="BE2879">
        <v>123.37695797178117</v>
      </c>
      <c r="BF2879">
        <v>148.91996747518235</v>
      </c>
      <c r="BG2879">
        <v>190.77346030811086</v>
      </c>
      <c r="BH2879">
        <v>185.28231250352829</v>
      </c>
      <c r="BI2879">
        <v>177.3197843533992</v>
      </c>
      <c r="BJ2879">
        <v>218.04302463957833</v>
      </c>
      <c r="BK2879">
        <v>238.07513839054715</v>
      </c>
      <c r="BL2879">
        <v>153.19532127662842</v>
      </c>
      <c r="BM2879">
        <v>155.09587297328093</v>
      </c>
      <c r="BN2879">
        <v>194.05256069520286</v>
      </c>
    </row>
    <row r="2880" spans="1:66" x14ac:dyDescent="0.25">
      <c r="A2880" s="1">
        <v>42537</v>
      </c>
      <c r="B2880">
        <v>175.10084033613441</v>
      </c>
      <c r="C2880">
        <v>1046.1622313153798</v>
      </c>
      <c r="D2880">
        <v>871.46880476913771</v>
      </c>
      <c r="E2880">
        <v>720.99734114695968</v>
      </c>
      <c r="F2880">
        <v>1893.4555974332404</v>
      </c>
      <c r="G2880">
        <v>3303.5276633646631</v>
      </c>
      <c r="H2880">
        <v>778.93721416741323</v>
      </c>
      <c r="I2880">
        <v>609.49714810320427</v>
      </c>
      <c r="J2880">
        <v>1646.5678071230791</v>
      </c>
      <c r="K2880">
        <v>878.95478726324609</v>
      </c>
      <c r="L2880">
        <v>763.94600984438603</v>
      </c>
      <c r="M2880">
        <v>652.38596641210222</v>
      </c>
      <c r="N2880">
        <v>1611.8449936936734</v>
      </c>
      <c r="O2880">
        <v>2727.1470821712628</v>
      </c>
      <c r="P2880">
        <v>792.17726366053068</v>
      </c>
      <c r="Q2880">
        <v>597.9060676409182</v>
      </c>
      <c r="R2880">
        <v>1517.1770133064647</v>
      </c>
      <c r="S2880">
        <v>323.8691965544196</v>
      </c>
      <c r="T2880">
        <v>298.58692294910674</v>
      </c>
      <c r="U2880">
        <v>268.59202469599057</v>
      </c>
      <c r="V2880">
        <v>406.52004461360178</v>
      </c>
      <c r="W2880">
        <v>521.47930976208806</v>
      </c>
      <c r="X2880">
        <v>226.66996882457667</v>
      </c>
      <c r="Y2880">
        <v>214.29064380770711</v>
      </c>
      <c r="Z2880">
        <v>348.90563906367788</v>
      </c>
      <c r="AA2880">
        <v>578.97120882293882</v>
      </c>
      <c r="AB2880">
        <v>523.29495699969345</v>
      </c>
      <c r="AC2880">
        <v>462.40531266690601</v>
      </c>
      <c r="AD2880">
        <v>898.20198005462476</v>
      </c>
      <c r="AE2880">
        <v>1268.3187224415246</v>
      </c>
      <c r="AF2880">
        <v>397.48641335060933</v>
      </c>
      <c r="AG2880">
        <v>367.56953651639958</v>
      </c>
      <c r="AH2880">
        <v>749.50158783371057</v>
      </c>
      <c r="AI2880">
        <v>172.36030787698996</v>
      </c>
      <c r="AJ2880">
        <v>166.59786192713759</v>
      </c>
      <c r="AK2880">
        <v>156.82517312365906</v>
      </c>
      <c r="AL2880">
        <v>196.12523130153869</v>
      </c>
      <c r="AM2880">
        <v>220.84683737877512</v>
      </c>
      <c r="AN2880">
        <v>158.04964954117685</v>
      </c>
      <c r="AO2880">
        <v>147.98001563965551</v>
      </c>
      <c r="AP2880">
        <v>188.3754157283972</v>
      </c>
      <c r="AQ2880">
        <v>175.61730368790182</v>
      </c>
      <c r="AR2880">
        <v>169.07327100982928</v>
      </c>
      <c r="AS2880">
        <v>160.43328538969342</v>
      </c>
      <c r="AT2880">
        <v>198.44762790644961</v>
      </c>
      <c r="AU2880">
        <v>224.4473510928687</v>
      </c>
      <c r="AV2880">
        <v>154.00440012474596</v>
      </c>
      <c r="AW2880">
        <v>147.22248072589227</v>
      </c>
      <c r="AX2880">
        <v>188.46568633126125</v>
      </c>
      <c r="AY2880">
        <v>152.94775047720256</v>
      </c>
      <c r="AZ2880">
        <v>150.1699610142031</v>
      </c>
      <c r="BA2880">
        <v>145.06429332687208</v>
      </c>
      <c r="BB2880">
        <v>169.03817265424263</v>
      </c>
      <c r="BC2880">
        <v>177.38387159295829</v>
      </c>
      <c r="BD2880">
        <v>122.35878160477509</v>
      </c>
      <c r="BE2880">
        <v>123.57666366792297</v>
      </c>
      <c r="BF2880">
        <v>149.30122380418032</v>
      </c>
      <c r="BG2880">
        <v>191.30453663740951</v>
      </c>
      <c r="BH2880">
        <v>185.78388459231039</v>
      </c>
      <c r="BI2880">
        <v>177.8213564421813</v>
      </c>
      <c r="BJ2880">
        <v>218.95765609559271</v>
      </c>
      <c r="BK2880">
        <v>239.28481225172743</v>
      </c>
      <c r="BL2880">
        <v>153.60838064386078</v>
      </c>
      <c r="BM2880">
        <v>155.50893234051324</v>
      </c>
      <c r="BN2880">
        <v>194.84917518915086</v>
      </c>
    </row>
    <row r="2881" spans="1:66" x14ac:dyDescent="0.25">
      <c r="A2881" s="1">
        <v>42538</v>
      </c>
      <c r="B2881">
        <v>173.54621848739492</v>
      </c>
      <c r="C2881">
        <v>1046.1378167882972</v>
      </c>
      <c r="D2881">
        <v>871.44854071165923</v>
      </c>
      <c r="E2881">
        <v>720.9804951232727</v>
      </c>
      <c r="F2881">
        <v>1893.3891899195753</v>
      </c>
      <c r="G2881">
        <v>3303.3885005602924</v>
      </c>
      <c r="H2881">
        <v>778.91743840047639</v>
      </c>
      <c r="I2881">
        <v>609.48225524168379</v>
      </c>
      <c r="J2881">
        <v>1646.5082356769976</v>
      </c>
      <c r="K2881">
        <v>878.85439880533249</v>
      </c>
      <c r="L2881">
        <v>763.85876749405645</v>
      </c>
      <c r="M2881">
        <v>652.31187016935644</v>
      </c>
      <c r="N2881">
        <v>1611.5677303337218</v>
      </c>
      <c r="O2881">
        <v>2726.5841897465334</v>
      </c>
      <c r="P2881">
        <v>792.07926540399603</v>
      </c>
      <c r="Q2881">
        <v>597.83555670024077</v>
      </c>
      <c r="R2881">
        <v>1516.9093107520289</v>
      </c>
      <c r="S2881">
        <v>323.51433993515872</v>
      </c>
      <c r="T2881">
        <v>298.26640729300016</v>
      </c>
      <c r="U2881">
        <v>268.3058500030383</v>
      </c>
      <c r="V2881">
        <v>405.85611932595248</v>
      </c>
      <c r="W2881">
        <v>520.46052785517793</v>
      </c>
      <c r="X2881">
        <v>226.40668810706055</v>
      </c>
      <c r="Y2881">
        <v>214.05025706562716</v>
      </c>
      <c r="Z2881">
        <v>348.32184269005523</v>
      </c>
      <c r="AA2881">
        <v>573.88716906381103</v>
      </c>
      <c r="AB2881">
        <v>518.67310267321363</v>
      </c>
      <c r="AC2881">
        <v>458.33808085960379</v>
      </c>
      <c r="AD2881">
        <v>886.37003297883666</v>
      </c>
      <c r="AE2881">
        <v>1248.2598746646029</v>
      </c>
      <c r="AF2881">
        <v>393.69649280289588</v>
      </c>
      <c r="AG2881">
        <v>364.24180140133416</v>
      </c>
      <c r="AH2881">
        <v>739.33350831545511</v>
      </c>
      <c r="AI2881">
        <v>172.26932338783729</v>
      </c>
      <c r="AJ2881">
        <v>166.51256396855695</v>
      </c>
      <c r="AK2881">
        <v>156.73987516507844</v>
      </c>
      <c r="AL2881">
        <v>195.96600844552148</v>
      </c>
      <c r="AM2881">
        <v>220.6307492170375</v>
      </c>
      <c r="AN2881">
        <v>157.95866505202417</v>
      </c>
      <c r="AO2881">
        <v>147.90040421164693</v>
      </c>
      <c r="AP2881">
        <v>188.22187940295203</v>
      </c>
      <c r="AQ2881">
        <v>175.3806682127956</v>
      </c>
      <c r="AR2881">
        <v>168.83663553472306</v>
      </c>
      <c r="AS2881">
        <v>160.21143963178136</v>
      </c>
      <c r="AT2881">
        <v>198.03351582501372</v>
      </c>
      <c r="AU2881">
        <v>223.88534183949145</v>
      </c>
      <c r="AV2881">
        <v>153.76776464963976</v>
      </c>
      <c r="AW2881">
        <v>147.01542468517431</v>
      </c>
      <c r="AX2881">
        <v>188.06636396701947</v>
      </c>
      <c r="AY2881">
        <v>152.42629440694168</v>
      </c>
      <c r="AZ2881">
        <v>149.64850494394219</v>
      </c>
      <c r="BA2881">
        <v>144.58008411877265</v>
      </c>
      <c r="BB2881">
        <v>168.14424796236679</v>
      </c>
      <c r="BC2881">
        <v>176.26646572811347</v>
      </c>
      <c r="BD2881">
        <v>121.91181925883716</v>
      </c>
      <c r="BE2881">
        <v>123.12970132198507</v>
      </c>
      <c r="BF2881">
        <v>148.48179283662748</v>
      </c>
      <c r="BG2881">
        <v>189.88475489696867</v>
      </c>
      <c r="BH2881">
        <v>184.44297961522736</v>
      </c>
      <c r="BI2881">
        <v>176.48045146509824</v>
      </c>
      <c r="BJ2881">
        <v>216.51247643150015</v>
      </c>
      <c r="BK2881">
        <v>236.05086495405664</v>
      </c>
      <c r="BL2881">
        <v>152.34635243013557</v>
      </c>
      <c r="BM2881">
        <v>154.32578089014589</v>
      </c>
      <c r="BN2881">
        <v>192.64062581513181</v>
      </c>
    </row>
    <row r="2882" spans="1:66" x14ac:dyDescent="0.25">
      <c r="A2882" s="1">
        <v>42541</v>
      </c>
      <c r="B2882">
        <v>174.66386554621843</v>
      </c>
      <c r="C2882">
        <v>1053.471102554849</v>
      </c>
      <c r="D2882">
        <v>877.54751105215757</v>
      </c>
      <c r="E2882">
        <v>725.99036361725359</v>
      </c>
      <c r="F2882">
        <v>1913.3197537108472</v>
      </c>
      <c r="G2882">
        <v>3345.079319244986</v>
      </c>
      <c r="H2882">
        <v>784.82192626838241</v>
      </c>
      <c r="I2882">
        <v>613.94658743454465</v>
      </c>
      <c r="J2882">
        <v>1664.3114723900644</v>
      </c>
      <c r="K2882">
        <v>884.81618111562045</v>
      </c>
      <c r="L2882">
        <v>768.97888641936231</v>
      </c>
      <c r="M2882">
        <v>656.73060294051106</v>
      </c>
      <c r="N2882">
        <v>1627.9801663408673</v>
      </c>
      <c r="O2882">
        <v>2759.9140597918131</v>
      </c>
      <c r="P2882">
        <v>797.85908810629257</v>
      </c>
      <c r="Q2882">
        <v>602.00194075293371</v>
      </c>
      <c r="R2882">
        <v>1532.7012204087937</v>
      </c>
      <c r="S2882">
        <v>326.16325388921263</v>
      </c>
      <c r="T2882">
        <v>300.65897473537149</v>
      </c>
      <c r="U2882">
        <v>270.52751977095448</v>
      </c>
      <c r="V2882">
        <v>410.85487630376394</v>
      </c>
      <c r="W2882">
        <v>528.15092320565691</v>
      </c>
      <c r="X2882">
        <v>228.35235813073177</v>
      </c>
      <c r="Y2882">
        <v>215.8312549729842</v>
      </c>
      <c r="Z2882">
        <v>352.67039505144891</v>
      </c>
      <c r="AA2882">
        <v>578.74359026900356</v>
      </c>
      <c r="AB2882">
        <v>523.00919303499268</v>
      </c>
      <c r="AC2882">
        <v>462.15384037796923</v>
      </c>
      <c r="AD2882">
        <v>897.55714611222629</v>
      </c>
      <c r="AE2882">
        <v>1267.3039835335355</v>
      </c>
      <c r="AF2882">
        <v>397.26967903759379</v>
      </c>
      <c r="AG2882">
        <v>367.40497932025181</v>
      </c>
      <c r="AH2882">
        <v>748.96260223770958</v>
      </c>
      <c r="AI2882">
        <v>172.90941826441195</v>
      </c>
      <c r="AJ2882">
        <v>167.15265884513155</v>
      </c>
      <c r="AK2882">
        <v>157.33996411186715</v>
      </c>
      <c r="AL2882">
        <v>197.04616854974114</v>
      </c>
      <c r="AM2882">
        <v>222.14297336294507</v>
      </c>
      <c r="AN2882">
        <v>158.60933292432799</v>
      </c>
      <c r="AO2882">
        <v>148.48409072722339</v>
      </c>
      <c r="AP2882">
        <v>189.33238686248075</v>
      </c>
      <c r="AQ2882">
        <v>176.16770930173388</v>
      </c>
      <c r="AR2882">
        <v>169.57738008901788</v>
      </c>
      <c r="AS2882">
        <v>160.90588765143269</v>
      </c>
      <c r="AT2882">
        <v>199.35296706235135</v>
      </c>
      <c r="AU2882">
        <v>225.63535084901289</v>
      </c>
      <c r="AV2882">
        <v>154.47054604552696</v>
      </c>
      <c r="AW2882">
        <v>147.69089112562193</v>
      </c>
      <c r="AX2882">
        <v>189.35148963081431</v>
      </c>
      <c r="AY2882">
        <v>153.181520208752</v>
      </c>
      <c r="AZ2882">
        <v>150.40373074575251</v>
      </c>
      <c r="BA2882">
        <v>145.335309920583</v>
      </c>
      <c r="BB2882">
        <v>169.43892076547027</v>
      </c>
      <c r="BC2882">
        <v>177.91717355207041</v>
      </c>
      <c r="BD2882">
        <v>122.55522540366519</v>
      </c>
      <c r="BE2882">
        <v>123.74810024511029</v>
      </c>
      <c r="BF2882">
        <v>149.64645891241929</v>
      </c>
      <c r="BG2882">
        <v>190.81867000104441</v>
      </c>
      <c r="BH2882">
        <v>185.32501054685449</v>
      </c>
      <c r="BI2882">
        <v>177.36248239672534</v>
      </c>
      <c r="BJ2882">
        <v>218.14682786363272</v>
      </c>
      <c r="BK2882">
        <v>238.19886969343079</v>
      </c>
      <c r="BL2882">
        <v>153.13395416790613</v>
      </c>
      <c r="BM2882">
        <v>155.13684168588787</v>
      </c>
      <c r="BN2882">
        <v>194.08085632206001</v>
      </c>
    </row>
    <row r="2883" spans="1:66" x14ac:dyDescent="0.25">
      <c r="A2883" s="1">
        <v>42542</v>
      </c>
      <c r="B2883">
        <v>175.15966386554615</v>
      </c>
      <c r="C2883">
        <v>1053.6164155220727</v>
      </c>
      <c r="D2883">
        <v>877.66812081495345</v>
      </c>
      <c r="E2883">
        <v>726.09062956463822</v>
      </c>
      <c r="F2883">
        <v>1913.7164581113686</v>
      </c>
      <c r="G2883">
        <v>3345.9105094175075</v>
      </c>
      <c r="H2883">
        <v>784.95561419822855</v>
      </c>
      <c r="I2883">
        <v>614.04104086324026</v>
      </c>
      <c r="J2883">
        <v>1664.6834735861576</v>
      </c>
      <c r="K2883">
        <v>885.09914890897198</v>
      </c>
      <c r="L2883">
        <v>769.22479890644183</v>
      </c>
      <c r="M2883">
        <v>656.93946012131846</v>
      </c>
      <c r="N2883">
        <v>1628.7616964367912</v>
      </c>
      <c r="O2883">
        <v>2761.5040692973139</v>
      </c>
      <c r="P2883">
        <v>798.17237387750367</v>
      </c>
      <c r="Q2883">
        <v>602.21753526215423</v>
      </c>
      <c r="R2883">
        <v>1533.4928564973377</v>
      </c>
      <c r="S2883">
        <v>326.4195023774879</v>
      </c>
      <c r="T2883">
        <v>300.89042498284584</v>
      </c>
      <c r="U2883">
        <v>270.73417177762803</v>
      </c>
      <c r="V2883">
        <v>411.33430895924664</v>
      </c>
      <c r="W2883">
        <v>528.89487042968176</v>
      </c>
      <c r="X2883">
        <v>228.56727621767229</v>
      </c>
      <c r="Y2883">
        <v>216.013108738857</v>
      </c>
      <c r="Z2883">
        <v>353.11676338586386</v>
      </c>
      <c r="AA2883">
        <v>580.1471438733962</v>
      </c>
      <c r="AB2883">
        <v>524.25963170072441</v>
      </c>
      <c r="AC2883">
        <v>463.27668326148341</v>
      </c>
      <c r="AD2883">
        <v>900.79807898055151</v>
      </c>
      <c r="AE2883">
        <v>1272.8161213253325</v>
      </c>
      <c r="AF2883">
        <v>398.44356023399507</v>
      </c>
      <c r="AG2883">
        <v>368.40022642154855</v>
      </c>
      <c r="AH2883">
        <v>751.87178607226929</v>
      </c>
      <c r="AI2883">
        <v>172.9526307366169</v>
      </c>
      <c r="AJ2883">
        <v>167.1958713173365</v>
      </c>
      <c r="AK2883">
        <v>157.3804758045593</v>
      </c>
      <c r="AL2883">
        <v>197.12179037609988</v>
      </c>
      <c r="AM2883">
        <v>222.24560298443191</v>
      </c>
      <c r="AN2883">
        <v>158.65794695555857</v>
      </c>
      <c r="AO2883">
        <v>148.52460241991554</v>
      </c>
      <c r="AP2883">
        <v>189.41070946835225</v>
      </c>
      <c r="AQ2883">
        <v>176.2610416048951</v>
      </c>
      <c r="AR2883">
        <v>169.67071239217907</v>
      </c>
      <c r="AS2883">
        <v>160.99338668564633</v>
      </c>
      <c r="AT2883">
        <v>199.51629859288349</v>
      </c>
      <c r="AU2883">
        <v>225.8570150690208</v>
      </c>
      <c r="AV2883">
        <v>154.57554488658334</v>
      </c>
      <c r="AW2883">
        <v>147.77839015983557</v>
      </c>
      <c r="AX2883">
        <v>189.52065443029403</v>
      </c>
      <c r="AY2883">
        <v>153.28346153059965</v>
      </c>
      <c r="AZ2883">
        <v>150.50567206760016</v>
      </c>
      <c r="BA2883">
        <v>145.42996971944154</v>
      </c>
      <c r="BB2883">
        <v>169.61367731720912</v>
      </c>
      <c r="BC2883">
        <v>178.13561924174402</v>
      </c>
      <c r="BD2883">
        <v>122.65716672551284</v>
      </c>
      <c r="BE2883">
        <v>123.84276004396884</v>
      </c>
      <c r="BF2883">
        <v>149.81393394116901</v>
      </c>
      <c r="BG2883">
        <v>191.20320367158442</v>
      </c>
      <c r="BH2883">
        <v>185.68818123569784</v>
      </c>
      <c r="BI2883">
        <v>177.70429010387204</v>
      </c>
      <c r="BJ2883">
        <v>218.80908029622952</v>
      </c>
      <c r="BK2883">
        <v>239.05338896129754</v>
      </c>
      <c r="BL2883">
        <v>153.51848783844616</v>
      </c>
      <c r="BM2883">
        <v>155.47864939303463</v>
      </c>
      <c r="BN2883">
        <v>194.70038279126345</v>
      </c>
    </row>
    <row r="2884" spans="1:66" x14ac:dyDescent="0.25">
      <c r="A2884" s="1">
        <v>42543</v>
      </c>
      <c r="B2884">
        <v>174.87394957983187</v>
      </c>
      <c r="C2884">
        <v>1052.9410113770114</v>
      </c>
      <c r="D2884">
        <v>877.10639855569457</v>
      </c>
      <c r="E2884">
        <v>725.62921485167556</v>
      </c>
      <c r="F2884">
        <v>1911.8774864292714</v>
      </c>
      <c r="G2884">
        <v>3342.0520124699792</v>
      </c>
      <c r="H2884">
        <v>784.34708175069818</v>
      </c>
      <c r="I2884">
        <v>613.60637482929008</v>
      </c>
      <c r="J2884">
        <v>1662.9715581293688</v>
      </c>
      <c r="K2884">
        <v>883.84409381991065</v>
      </c>
      <c r="L2884">
        <v>768.13409626951966</v>
      </c>
      <c r="M2884">
        <v>655.99816880452249</v>
      </c>
      <c r="N2884">
        <v>1625.2654715458345</v>
      </c>
      <c r="O2884">
        <v>2754.3920904592997</v>
      </c>
      <c r="P2884">
        <v>796.78284860032863</v>
      </c>
      <c r="Q2884">
        <v>601.26130281334554</v>
      </c>
      <c r="R2884">
        <v>1529.9667493423558</v>
      </c>
      <c r="S2884">
        <v>325.56068380640272</v>
      </c>
      <c r="T2884">
        <v>300.11471788638187</v>
      </c>
      <c r="U2884">
        <v>270.04157615578509</v>
      </c>
      <c r="V2884">
        <v>409.69978329169737</v>
      </c>
      <c r="W2884">
        <v>526.3738223661735</v>
      </c>
      <c r="X2884">
        <v>227.84697677095568</v>
      </c>
      <c r="Y2884">
        <v>215.40362459163524</v>
      </c>
      <c r="Z2884">
        <v>351.62075684268308</v>
      </c>
      <c r="AA2884">
        <v>578.73231685565668</v>
      </c>
      <c r="AB2884">
        <v>522.97342532096116</v>
      </c>
      <c r="AC2884">
        <v>462.14482164729185</v>
      </c>
      <c r="AD2884">
        <v>897.47966652076241</v>
      </c>
      <c r="AE2884">
        <v>1267.2082615095649</v>
      </c>
      <c r="AF2884">
        <v>397.26025036461289</v>
      </c>
      <c r="AG2884">
        <v>367.39698544533326</v>
      </c>
      <c r="AH2884">
        <v>748.91351139881408</v>
      </c>
      <c r="AI2884">
        <v>172.77203112599551</v>
      </c>
      <c r="AJ2884">
        <v>167.01527170671514</v>
      </c>
      <c r="AK2884">
        <v>157.21116366960175</v>
      </c>
      <c r="AL2884">
        <v>196.80574105751245</v>
      </c>
      <c r="AM2884">
        <v>221.81667890920608</v>
      </c>
      <c r="AN2884">
        <v>158.45477239360952</v>
      </c>
      <c r="AO2884">
        <v>148.35529028495799</v>
      </c>
      <c r="AP2884">
        <v>189.08337267410101</v>
      </c>
      <c r="AQ2884">
        <v>175.99248366542835</v>
      </c>
      <c r="AR2884">
        <v>169.40215445271232</v>
      </c>
      <c r="AS2884">
        <v>160.74161361739624</v>
      </c>
      <c r="AT2884">
        <v>199.04632219881668</v>
      </c>
      <c r="AU2884">
        <v>225.21918996278725</v>
      </c>
      <c r="AV2884">
        <v>154.27341720468323</v>
      </c>
      <c r="AW2884">
        <v>147.52661709158542</v>
      </c>
      <c r="AX2884">
        <v>189.03389316501048</v>
      </c>
      <c r="AY2884">
        <v>152.93311642418624</v>
      </c>
      <c r="AZ2884">
        <v>150.15532696118672</v>
      </c>
      <c r="BA2884">
        <v>145.10464926348624</v>
      </c>
      <c r="BB2884">
        <v>169.01308570621464</v>
      </c>
      <c r="BC2884">
        <v>177.38487972800095</v>
      </c>
      <c r="BD2884">
        <v>122.30682161909941</v>
      </c>
      <c r="BE2884">
        <v>123.51743958801353</v>
      </c>
      <c r="BF2884">
        <v>149.23836698063263</v>
      </c>
      <c r="BG2884">
        <v>190.69962195485402</v>
      </c>
      <c r="BH2884">
        <v>185.21257628100798</v>
      </c>
      <c r="BI2884">
        <v>177.22868514918218</v>
      </c>
      <c r="BJ2884">
        <v>217.94180067297157</v>
      </c>
      <c r="BK2884">
        <v>237.90634171763384</v>
      </c>
      <c r="BL2884">
        <v>153.04288288375631</v>
      </c>
      <c r="BM2884">
        <v>155.03102120038531</v>
      </c>
      <c r="BN2884">
        <v>193.88905669208665</v>
      </c>
    </row>
    <row r="2885" spans="1:66" x14ac:dyDescent="0.25">
      <c r="A2885" s="1">
        <v>42544</v>
      </c>
      <c r="B2885">
        <v>177.15126050420162</v>
      </c>
      <c r="C2885">
        <v>1054.1560005748863</v>
      </c>
      <c r="D2885">
        <v>878.08996123968848</v>
      </c>
      <c r="E2885">
        <v>726.4276363245649</v>
      </c>
      <c r="F2885">
        <v>1915.0596009951344</v>
      </c>
      <c r="G2885">
        <v>3348.7402387211391</v>
      </c>
      <c r="H2885">
        <v>785.18021720066963</v>
      </c>
      <c r="I2885">
        <v>614.25436906815662</v>
      </c>
      <c r="J2885">
        <v>1665.6676770160818</v>
      </c>
      <c r="K2885">
        <v>886.76272945415599</v>
      </c>
      <c r="L2885">
        <v>770.62156982143324</v>
      </c>
      <c r="M2885">
        <v>658.08764658812993</v>
      </c>
      <c r="N2885">
        <v>1633.0263890278052</v>
      </c>
      <c r="O2885">
        <v>2770.2124222494708</v>
      </c>
      <c r="P2885">
        <v>799.20398952419123</v>
      </c>
      <c r="Q2885">
        <v>603.08545008474891</v>
      </c>
      <c r="R2885">
        <v>1537.0975068578418</v>
      </c>
      <c r="S2885">
        <v>327.96882913100671</v>
      </c>
      <c r="T2885">
        <v>302.29709958680411</v>
      </c>
      <c r="U2885">
        <v>271.99819423202581</v>
      </c>
      <c r="V2885">
        <v>414.13980123393605</v>
      </c>
      <c r="W2885">
        <v>533.22198563301606</v>
      </c>
      <c r="X2885">
        <v>229.42732214022703</v>
      </c>
      <c r="Y2885">
        <v>216.83346087811884</v>
      </c>
      <c r="Z2885">
        <v>355.30822937098299</v>
      </c>
      <c r="AA2885">
        <v>585.83532405982862</v>
      </c>
      <c r="AB2885">
        <v>529.3287475562729</v>
      </c>
      <c r="AC2885">
        <v>467.62784475226658</v>
      </c>
      <c r="AD2885">
        <v>913.55489335125651</v>
      </c>
      <c r="AE2885">
        <v>1294.6233770344386</v>
      </c>
      <c r="AF2885">
        <v>401.74636017777414</v>
      </c>
      <c r="AG2885">
        <v>371.63386693554105</v>
      </c>
      <c r="AH2885">
        <v>761.99799835386773</v>
      </c>
      <c r="AI2885">
        <v>173.2520736710637</v>
      </c>
      <c r="AJ2885">
        <v>167.46707645501456</v>
      </c>
      <c r="AK2885">
        <v>157.63473062113252</v>
      </c>
      <c r="AL2885">
        <v>197.59639936703653</v>
      </c>
      <c r="AM2885">
        <v>222.88971518641736</v>
      </c>
      <c r="AN2885">
        <v>158.85010154837153</v>
      </c>
      <c r="AO2885">
        <v>148.72238164295132</v>
      </c>
      <c r="AP2885">
        <v>189.81755539008762</v>
      </c>
      <c r="AQ2885">
        <v>176.85429918138877</v>
      </c>
      <c r="AR2885">
        <v>170.21327493832214</v>
      </c>
      <c r="AS2885">
        <v>161.50203907265552</v>
      </c>
      <c r="AT2885">
        <v>200.46578304863391</v>
      </c>
      <c r="AU2885">
        <v>227.19629614646121</v>
      </c>
      <c r="AV2885">
        <v>154.98314762959185</v>
      </c>
      <c r="AW2885">
        <v>148.18565248614343</v>
      </c>
      <c r="AX2885">
        <v>190.35196395412649</v>
      </c>
      <c r="AY2885">
        <v>154.18844873822164</v>
      </c>
      <c r="AZ2885">
        <v>151.32697045428645</v>
      </c>
      <c r="BA2885">
        <v>146.19260393565025</v>
      </c>
      <c r="BB2885">
        <v>171.02161740867132</v>
      </c>
      <c r="BC2885">
        <v>179.89554435607181</v>
      </c>
      <c r="BD2885">
        <v>123.22739864939203</v>
      </c>
      <c r="BE2885">
        <v>124.43801661830614</v>
      </c>
      <c r="BF2885">
        <v>150.99583222028224</v>
      </c>
      <c r="BG2885">
        <v>192.96234866847709</v>
      </c>
      <c r="BH2885">
        <v>187.35621211496667</v>
      </c>
      <c r="BI2885">
        <v>179.25323010347645</v>
      </c>
      <c r="BJ2885">
        <v>221.63361794256699</v>
      </c>
      <c r="BK2885">
        <v>242.78906778387292</v>
      </c>
      <c r="BL2885">
        <v>154.71015519905751</v>
      </c>
      <c r="BM2885">
        <v>156.69829351568649</v>
      </c>
      <c r="BN2885">
        <v>197.10451044302459</v>
      </c>
    </row>
    <row r="2886" spans="1:66" x14ac:dyDescent="0.25">
      <c r="A2886" s="1">
        <v>42545</v>
      </c>
      <c r="B2886">
        <v>170.6974789915966</v>
      </c>
      <c r="C2886">
        <v>1051.107511524403</v>
      </c>
      <c r="D2886">
        <v>875.53415728827326</v>
      </c>
      <c r="E2886">
        <v>724.33372465352579</v>
      </c>
      <c r="F2886">
        <v>1906.6839543109779</v>
      </c>
      <c r="G2886">
        <v>3331.1883320668408</v>
      </c>
      <c r="H2886">
        <v>782.00855687541912</v>
      </c>
      <c r="I2886">
        <v>612.12966457842572</v>
      </c>
      <c r="J2886">
        <v>1657.4459944253838</v>
      </c>
      <c r="K2886">
        <v>880.08475175023761</v>
      </c>
      <c r="L2886">
        <v>764.82862530719058</v>
      </c>
      <c r="M2886">
        <v>653.09927770086563</v>
      </c>
      <c r="N2886">
        <v>1614.4406920446113</v>
      </c>
      <c r="O2886">
        <v>2732.3973677814993</v>
      </c>
      <c r="P2886">
        <v>790.75594544092098</v>
      </c>
      <c r="Q2886">
        <v>597.61433582129769</v>
      </c>
      <c r="R2886">
        <v>1517.3049464341802</v>
      </c>
      <c r="S2886">
        <v>322.2768410387884</v>
      </c>
      <c r="T2886">
        <v>296.98457736740045</v>
      </c>
      <c r="U2886">
        <v>267.25487082184384</v>
      </c>
      <c r="V2886">
        <v>403.13529092231397</v>
      </c>
      <c r="W2886">
        <v>516.33575429276834</v>
      </c>
      <c r="X2886">
        <v>223.7353340480087</v>
      </c>
      <c r="Y2886">
        <v>212.27987040434417</v>
      </c>
      <c r="Z2886">
        <v>344.68318493217544</v>
      </c>
      <c r="AA2886">
        <v>566.87755568114471</v>
      </c>
      <c r="AB2886">
        <v>512.12632810154128</v>
      </c>
      <c r="AC2886">
        <v>452.53184400627748</v>
      </c>
      <c r="AD2886">
        <v>868.96903068287054</v>
      </c>
      <c r="AE2886">
        <v>1218.7923035197039</v>
      </c>
      <c r="AF2886">
        <v>383.49073136867105</v>
      </c>
      <c r="AG2886">
        <v>357.24000575913306</v>
      </c>
      <c r="AH2886">
        <v>719.86962417901429</v>
      </c>
      <c r="AI2886">
        <v>172.14787657626763</v>
      </c>
      <c r="AJ2886">
        <v>166.43189167864324</v>
      </c>
      <c r="AK2886">
        <v>156.66855816318593</v>
      </c>
      <c r="AL2886">
        <v>195.66405445114336</v>
      </c>
      <c r="AM2886">
        <v>220.33625940470139</v>
      </c>
      <c r="AN2886">
        <v>157.46985517987642</v>
      </c>
      <c r="AO2886">
        <v>147.61818454815526</v>
      </c>
      <c r="AP2886">
        <v>187.74718583734497</v>
      </c>
      <c r="AQ2886">
        <v>174.8617941455291</v>
      </c>
      <c r="AR2886">
        <v>168.22076990246248</v>
      </c>
      <c r="AS2886">
        <v>159.63406560153709</v>
      </c>
      <c r="AT2886">
        <v>196.97889923587951</v>
      </c>
      <c r="AU2886">
        <v>222.46409668629448</v>
      </c>
      <c r="AV2886">
        <v>152.49251633476726</v>
      </c>
      <c r="AW2886">
        <v>146.19314745028379</v>
      </c>
      <c r="AX2886">
        <v>186.61601701188962</v>
      </c>
      <c r="AY2886">
        <v>151.27178378661227</v>
      </c>
      <c r="AZ2886">
        <v>148.41030550267709</v>
      </c>
      <c r="BA2886">
        <v>143.48427219487013</v>
      </c>
      <c r="BB2886">
        <v>166.02162034876949</v>
      </c>
      <c r="BC2886">
        <v>173.64554803119452</v>
      </c>
      <c r="BD2886">
        <v>119.89406727612422</v>
      </c>
      <c r="BE2886">
        <v>121.52135166669677</v>
      </c>
      <c r="BF2886">
        <v>145.99583516038047</v>
      </c>
      <c r="BG2886">
        <v>187.12034514007959</v>
      </c>
      <c r="BH2886">
        <v>181.8387643381468</v>
      </c>
      <c r="BI2886">
        <v>174.06033807823428</v>
      </c>
      <c r="BJ2886">
        <v>211.57238964366024</v>
      </c>
      <c r="BK2886">
        <v>229.8068377207675</v>
      </c>
      <c r="BL2886">
        <v>148.21904016750472</v>
      </c>
      <c r="BM2886">
        <v>151.18084573886668</v>
      </c>
      <c r="BN2886">
        <v>187.04328214411791</v>
      </c>
    </row>
    <row r="2887" spans="1:66" x14ac:dyDescent="0.25">
      <c r="A2887" s="1">
        <v>42548</v>
      </c>
      <c r="B2887">
        <v>167.73109243697476</v>
      </c>
      <c r="C2887">
        <v>1051.8833167497678</v>
      </c>
      <c r="D2887">
        <v>876.12704908651949</v>
      </c>
      <c r="E2887">
        <v>724.78154718198846</v>
      </c>
      <c r="F2887">
        <v>1908.4626297057166</v>
      </c>
      <c r="G2887">
        <v>3334.9285962834365</v>
      </c>
      <c r="H2887">
        <v>782.39961316787947</v>
      </c>
      <c r="I2887">
        <v>612.43241783710459</v>
      </c>
      <c r="J2887">
        <v>1658.795769370327</v>
      </c>
      <c r="K2887">
        <v>878.1575058265629</v>
      </c>
      <c r="L2887">
        <v>763.29053481041183</v>
      </c>
      <c r="M2887">
        <v>651.91328020937351</v>
      </c>
      <c r="N2887">
        <v>1609.974670240711</v>
      </c>
      <c r="O2887">
        <v>2723.3170744872632</v>
      </c>
      <c r="P2887">
        <v>789.58847916023353</v>
      </c>
      <c r="Q2887">
        <v>596.74336891348332</v>
      </c>
      <c r="R2887">
        <v>1513.654297905681</v>
      </c>
      <c r="S2887">
        <v>318.52583418533828</v>
      </c>
      <c r="T2887">
        <v>293.82583475396871</v>
      </c>
      <c r="U2887">
        <v>264.68839244843059</v>
      </c>
      <c r="V2887">
        <v>397.11393781545974</v>
      </c>
      <c r="W2887">
        <v>507.0569478658129</v>
      </c>
      <c r="X2887">
        <v>221.95854132795336</v>
      </c>
      <c r="Y2887">
        <v>210.60178839095863</v>
      </c>
      <c r="Z2887">
        <v>340.24120313203713</v>
      </c>
      <c r="AA2887">
        <v>555.20975385388772</v>
      </c>
      <c r="AB2887">
        <v>502.34596480516404</v>
      </c>
      <c r="AC2887">
        <v>444.63891924078024</v>
      </c>
      <c r="AD2887">
        <v>845.97659767033485</v>
      </c>
      <c r="AE2887">
        <v>1179.4992650132067</v>
      </c>
      <c r="AF2887">
        <v>378.17158641800984</v>
      </c>
      <c r="AG2887">
        <v>352.26403145044998</v>
      </c>
      <c r="AH2887">
        <v>703.05426272208513</v>
      </c>
      <c r="AI2887">
        <v>171.93305527430459</v>
      </c>
      <c r="AJ2887">
        <v>166.23855250687649</v>
      </c>
      <c r="AK2887">
        <v>156.50744218671366</v>
      </c>
      <c r="AL2887">
        <v>195.35256356329697</v>
      </c>
      <c r="AM2887">
        <v>219.91735786587347</v>
      </c>
      <c r="AN2887">
        <v>157.34096239869859</v>
      </c>
      <c r="AO2887">
        <v>147.50003283207556</v>
      </c>
      <c r="AP2887">
        <v>187.48940027498932</v>
      </c>
      <c r="AQ2887">
        <v>174.09352818450265</v>
      </c>
      <c r="AR2887">
        <v>167.52933053753864</v>
      </c>
      <c r="AS2887">
        <v>159.05786613076725</v>
      </c>
      <c r="AT2887">
        <v>195.8649135923911</v>
      </c>
      <c r="AU2887">
        <v>220.92756476424157</v>
      </c>
      <c r="AV2887">
        <v>152.0315567581514</v>
      </c>
      <c r="AW2887">
        <v>145.77060117171925</v>
      </c>
      <c r="AX2887">
        <v>185.69409785865784</v>
      </c>
      <c r="AY2887">
        <v>149.68225249551733</v>
      </c>
      <c r="AZ2887">
        <v>146.9973887994816</v>
      </c>
      <c r="BA2887">
        <v>142.24797007957403</v>
      </c>
      <c r="BB2887">
        <v>163.81393800002655</v>
      </c>
      <c r="BC2887">
        <v>170.90802191875324</v>
      </c>
      <c r="BD2887">
        <v>119.09930163057676</v>
      </c>
      <c r="BE2887">
        <v>120.72658602114932</v>
      </c>
      <c r="BF2887">
        <v>144.31799657533583</v>
      </c>
      <c r="BG2887">
        <v>183.65067961818568</v>
      </c>
      <c r="BH2887">
        <v>178.68452295460688</v>
      </c>
      <c r="BI2887">
        <v>171.3792329022254</v>
      </c>
      <c r="BJ2887">
        <v>206.52560342999641</v>
      </c>
      <c r="BK2887">
        <v>223.02521874615678</v>
      </c>
      <c r="BL2887">
        <v>146.32649533738075</v>
      </c>
      <c r="BM2887">
        <v>149.28830090874271</v>
      </c>
      <c r="BN2887">
        <v>183.10048041469304</v>
      </c>
    </row>
    <row r="2888" spans="1:66" x14ac:dyDescent="0.25">
      <c r="A2888" s="1">
        <v>42549</v>
      </c>
      <c r="B2888">
        <v>170.75605042016804</v>
      </c>
      <c r="C2888">
        <v>1054.8112468719441</v>
      </c>
      <c r="D2888">
        <v>878.43465503026846</v>
      </c>
      <c r="E2888">
        <v>726.56808081585859</v>
      </c>
      <c r="F2888">
        <v>1915.5591383069236</v>
      </c>
      <c r="G2888">
        <v>3349.8163765656877</v>
      </c>
      <c r="H2888">
        <v>784.08689493320139</v>
      </c>
      <c r="I2888">
        <v>613.74750509537023</v>
      </c>
      <c r="J2888">
        <v>1664.4283129104458</v>
      </c>
      <c r="K2888">
        <v>885.91289337502224</v>
      </c>
      <c r="L2888">
        <v>769.63585189551532</v>
      </c>
      <c r="M2888">
        <v>657.00520132704912</v>
      </c>
      <c r="N2888">
        <v>1628.9322842480565</v>
      </c>
      <c r="O2888">
        <v>2761.8590004856687</v>
      </c>
      <c r="P2888">
        <v>794.993749269766</v>
      </c>
      <c r="Q2888">
        <v>600.8169058076237</v>
      </c>
      <c r="R2888">
        <v>1529.948445482243</v>
      </c>
      <c r="S2888">
        <v>323.97606640879684</v>
      </c>
      <c r="T2888">
        <v>298.51909027972476</v>
      </c>
      <c r="U2888">
        <v>268.62467127648398</v>
      </c>
      <c r="V2888">
        <v>406.19765818789074</v>
      </c>
      <c r="W2888">
        <v>521.1367144430809</v>
      </c>
      <c r="X2888">
        <v>224.83505277922319</v>
      </c>
      <c r="Y2888">
        <v>213.32690450268794</v>
      </c>
      <c r="Z2888">
        <v>347.35678409044141</v>
      </c>
      <c r="AA2888">
        <v>566.7519660634581</v>
      </c>
      <c r="AB2888">
        <v>512.08470635698905</v>
      </c>
      <c r="AC2888">
        <v>452.75453720063439</v>
      </c>
      <c r="AD2888">
        <v>869.42171622102455</v>
      </c>
      <c r="AE2888">
        <v>1218.9952724178295</v>
      </c>
      <c r="AF2888">
        <v>384.1230395885695</v>
      </c>
      <c r="AG2888">
        <v>357.85479048946058</v>
      </c>
      <c r="AH2888">
        <v>720.72827516798964</v>
      </c>
      <c r="AI2888">
        <v>173.0402052200034</v>
      </c>
      <c r="AJ2888">
        <v>167.22916035302805</v>
      </c>
      <c r="AK2888">
        <v>157.38150793331798</v>
      </c>
      <c r="AL2888">
        <v>197.04242400673201</v>
      </c>
      <c r="AM2888">
        <v>222.18992880704471</v>
      </c>
      <c r="AN2888">
        <v>158.09848604575564</v>
      </c>
      <c r="AO2888">
        <v>148.19928542935907</v>
      </c>
      <c r="AP2888">
        <v>188.94617651932984</v>
      </c>
      <c r="AQ2888">
        <v>175.98381103825648</v>
      </c>
      <c r="AR2888">
        <v>169.22063624879209</v>
      </c>
      <c r="AS2888">
        <v>160.55019469952029</v>
      </c>
      <c r="AT2888">
        <v>198.75008215864699</v>
      </c>
      <c r="AU2888">
        <v>224.9071076142497</v>
      </c>
      <c r="AV2888">
        <v>153.32490818440397</v>
      </c>
      <c r="AW2888">
        <v>146.96446402672169</v>
      </c>
      <c r="AX2888">
        <v>188.18131213991293</v>
      </c>
      <c r="AY2888">
        <v>152.13068812942683</v>
      </c>
      <c r="AZ2888">
        <v>149.15777318234288</v>
      </c>
      <c r="BA2888">
        <v>144.26432883691126</v>
      </c>
      <c r="BB2888">
        <v>167.27055301260464</v>
      </c>
      <c r="BC2888">
        <v>175.37281630999996</v>
      </c>
      <c r="BD2888">
        <v>120.5395578858176</v>
      </c>
      <c r="BE2888">
        <v>122.16684227639017</v>
      </c>
      <c r="BF2888">
        <v>147.19850908581756</v>
      </c>
      <c r="BG2888">
        <v>187.38895874979406</v>
      </c>
      <c r="BH2888">
        <v>182.06677550225254</v>
      </c>
      <c r="BI2888">
        <v>174.40545886590832</v>
      </c>
      <c r="BJ2888">
        <v>212.04401548141823</v>
      </c>
      <c r="BK2888">
        <v>230.32376371739201</v>
      </c>
      <c r="BL2888">
        <v>148.46265484115696</v>
      </c>
      <c r="BM2888">
        <v>151.60247370450023</v>
      </c>
      <c r="BN2888">
        <v>187.55081271422674</v>
      </c>
    </row>
    <row r="2889" spans="1:66" x14ac:dyDescent="0.25">
      <c r="A2889" s="1">
        <v>42550</v>
      </c>
      <c r="B2889">
        <v>173.66386554621843</v>
      </c>
      <c r="C2889">
        <v>1055.3173652046764</v>
      </c>
      <c r="D2889">
        <v>878.85723926924902</v>
      </c>
      <c r="E2889">
        <v>726.9169585015286</v>
      </c>
      <c r="F2889">
        <v>1916.9399077389407</v>
      </c>
      <c r="G2889">
        <v>3352.7155009959024</v>
      </c>
      <c r="H2889">
        <v>784.52913425306451</v>
      </c>
      <c r="I2889">
        <v>614.06690015971583</v>
      </c>
      <c r="J2889">
        <v>1665.7009793976076</v>
      </c>
      <c r="K2889">
        <v>888.27531351294647</v>
      </c>
      <c r="L2889">
        <v>771.69610201579781</v>
      </c>
      <c r="M2889">
        <v>658.76328142969044</v>
      </c>
      <c r="N2889">
        <v>1635.4426746281501</v>
      </c>
      <c r="O2889">
        <v>2775.0995412586853</v>
      </c>
      <c r="P2889">
        <v>797.49351941570899</v>
      </c>
      <c r="Q2889">
        <v>602.54751590866124</v>
      </c>
      <c r="R2889">
        <v>1536.4313658607325</v>
      </c>
      <c r="S2889">
        <v>327.38509931908857</v>
      </c>
      <c r="T2889">
        <v>301.59821677934298</v>
      </c>
      <c r="U2889">
        <v>271.48386016898667</v>
      </c>
      <c r="V2889">
        <v>412.57584879424292</v>
      </c>
      <c r="W2889">
        <v>530.92393795972464</v>
      </c>
      <c r="X2889">
        <v>227.58427286816806</v>
      </c>
      <c r="Y2889">
        <v>215.74621818095946</v>
      </c>
      <c r="Z2889">
        <v>353.18513067900466</v>
      </c>
      <c r="AA2889">
        <v>576.05639436482386</v>
      </c>
      <c r="AB2889">
        <v>520.52761351933941</v>
      </c>
      <c r="AC2889">
        <v>460.16361899616624</v>
      </c>
      <c r="AD2889">
        <v>890.78744046860493</v>
      </c>
      <c r="AE2889">
        <v>1254.8345518008678</v>
      </c>
      <c r="AF2889">
        <v>391.53212138410152</v>
      </c>
      <c r="AG2889">
        <v>364.23004691817408</v>
      </c>
      <c r="AH2889">
        <v>739.50943599852428</v>
      </c>
      <c r="AI2889">
        <v>173.39081416481082</v>
      </c>
      <c r="AJ2889">
        <v>167.57976929783553</v>
      </c>
      <c r="AK2889">
        <v>157.71020381907496</v>
      </c>
      <c r="AL2889">
        <v>197.65598966014505</v>
      </c>
      <c r="AM2889">
        <v>223.02262505096238</v>
      </c>
      <c r="AN2889">
        <v>158.49292110866401</v>
      </c>
      <c r="AO2889">
        <v>148.52798131511602</v>
      </c>
      <c r="AP2889">
        <v>189.58165523179332</v>
      </c>
      <c r="AQ2889">
        <v>176.84768228738906</v>
      </c>
      <c r="AR2889">
        <v>170.03369154209329</v>
      </c>
      <c r="AS2889">
        <v>161.3124340369902</v>
      </c>
      <c r="AT2889">
        <v>200.17292892192415</v>
      </c>
      <c r="AU2889">
        <v>226.88892989167132</v>
      </c>
      <c r="AV2889">
        <v>154.18877943353655</v>
      </c>
      <c r="AW2889">
        <v>147.72670336419159</v>
      </c>
      <c r="AX2889">
        <v>189.65497485902139</v>
      </c>
      <c r="AY2889">
        <v>153.5232793690482</v>
      </c>
      <c r="AZ2889">
        <v>150.55036442196425</v>
      </c>
      <c r="BA2889">
        <v>145.65692007653266</v>
      </c>
      <c r="BB2889">
        <v>169.65785228052701</v>
      </c>
      <c r="BC2889">
        <v>178.35694039490292</v>
      </c>
      <c r="BD2889">
        <v>121.83267832260887</v>
      </c>
      <c r="BE2889">
        <v>123.36049191035134</v>
      </c>
      <c r="BF2889">
        <v>149.38686674807971</v>
      </c>
      <c r="BG2889">
        <v>190.35610945499596</v>
      </c>
      <c r="BH2889">
        <v>184.8690845016099</v>
      </c>
      <c r="BI2889">
        <v>177.04292615942114</v>
      </c>
      <c r="BJ2889">
        <v>216.98926665675478</v>
      </c>
      <c r="BK2889">
        <v>236.75259024532949</v>
      </c>
      <c r="BL2889">
        <v>151.10012213466979</v>
      </c>
      <c r="BM2889">
        <v>154.23994099801308</v>
      </c>
      <c r="BN2889">
        <v>192.1663804778741</v>
      </c>
    </row>
    <row r="2890" spans="1:66" x14ac:dyDescent="0.25">
      <c r="A2890" s="1">
        <v>42551</v>
      </c>
      <c r="B2890">
        <v>176.02941176470583</v>
      </c>
      <c r="C2890">
        <v>1055.4730224180864</v>
      </c>
      <c r="D2890">
        <v>878.9869536137569</v>
      </c>
      <c r="E2890">
        <v>727.02378207935863</v>
      </c>
      <c r="F2890">
        <v>1917.3641499480373</v>
      </c>
      <c r="G2890">
        <v>3353.6051887941162</v>
      </c>
      <c r="H2890">
        <v>784.70005197759281</v>
      </c>
      <c r="I2890">
        <v>614.1783018908817</v>
      </c>
      <c r="J2890">
        <v>1666.128273708928</v>
      </c>
      <c r="K2890">
        <v>889.08162625683428</v>
      </c>
      <c r="L2890">
        <v>772.39806840459437</v>
      </c>
      <c r="M2890">
        <v>659.36090146339552</v>
      </c>
      <c r="N2890">
        <v>1637.681378246474</v>
      </c>
      <c r="O2890">
        <v>2779.6623227858627</v>
      </c>
      <c r="P2890">
        <v>798.56544106346576</v>
      </c>
      <c r="Q2890">
        <v>603.23051023289565</v>
      </c>
      <c r="R2890">
        <v>1538.8692761569582</v>
      </c>
      <c r="S2890">
        <v>329.06580681093658</v>
      </c>
      <c r="T2890">
        <v>303.11627515907674</v>
      </c>
      <c r="U2890">
        <v>272.83926943660612</v>
      </c>
      <c r="V2890">
        <v>415.72039829511988</v>
      </c>
      <c r="W2890">
        <v>535.80341132315436</v>
      </c>
      <c r="X2890">
        <v>229.31919673072093</v>
      </c>
      <c r="Y2890">
        <v>217.10162744857885</v>
      </c>
      <c r="Z2890">
        <v>356.32968017988162</v>
      </c>
      <c r="AA2890">
        <v>583.28713367665262</v>
      </c>
      <c r="AB2890">
        <v>527.08883993192467</v>
      </c>
      <c r="AC2890">
        <v>465.9214299296595</v>
      </c>
      <c r="AD2890">
        <v>907.65916552953843</v>
      </c>
      <c r="AE2890">
        <v>1283.2218987287877</v>
      </c>
      <c r="AF2890">
        <v>398.89676327577894</v>
      </c>
      <c r="AG2890">
        <v>369.85395527181862</v>
      </c>
      <c r="AH2890">
        <v>755.71164816021451</v>
      </c>
      <c r="AI2890">
        <v>173.54357910253239</v>
      </c>
      <c r="AJ2890">
        <v>167.7325342355571</v>
      </c>
      <c r="AK2890">
        <v>157.85342094818893</v>
      </c>
      <c r="AL2890">
        <v>197.92332830115782</v>
      </c>
      <c r="AM2890">
        <v>223.3854417780511</v>
      </c>
      <c r="AN2890">
        <v>158.70297289803116</v>
      </c>
      <c r="AO2890">
        <v>148.69029406144514</v>
      </c>
      <c r="AP2890">
        <v>189.8776372986288</v>
      </c>
      <c r="AQ2890">
        <v>177.29733387172726</v>
      </c>
      <c r="AR2890">
        <v>170.45689303323513</v>
      </c>
      <c r="AS2890">
        <v>161.70918543493568</v>
      </c>
      <c r="AT2890">
        <v>200.91353153142236</v>
      </c>
      <c r="AU2890">
        <v>227.92048352632963</v>
      </c>
      <c r="AV2890">
        <v>154.74423139066016</v>
      </c>
      <c r="AW2890">
        <v>148.17635494852973</v>
      </c>
      <c r="AX2890">
        <v>190.47492774810868</v>
      </c>
      <c r="AY2890">
        <v>154.39074380954867</v>
      </c>
      <c r="AZ2890">
        <v>151.41782886246475</v>
      </c>
      <c r="BA2890">
        <v>146.46242277128317</v>
      </c>
      <c r="BB2890">
        <v>171.1449341785279</v>
      </c>
      <c r="BC2890">
        <v>180.21579276740397</v>
      </c>
      <c r="BD2890">
        <v>122.88602800035946</v>
      </c>
      <c r="BE2890">
        <v>124.22795635085184</v>
      </c>
      <c r="BF2890">
        <v>150.87394864608058</v>
      </c>
      <c r="BG2890">
        <v>192.44536377059248</v>
      </c>
      <c r="BH2890">
        <v>186.84226913300662</v>
      </c>
      <c r="BI2890">
        <v>178.90004110661806</v>
      </c>
      <c r="BJ2890">
        <v>220.47135718274896</v>
      </c>
      <c r="BK2890">
        <v>241.39537761332167</v>
      </c>
      <c r="BL2890">
        <v>153.53758550286574</v>
      </c>
      <c r="BM2890">
        <v>156.3291953136096</v>
      </c>
      <c r="BN2890">
        <v>195.76454068806802</v>
      </c>
    </row>
    <row r="2891" spans="1:66" x14ac:dyDescent="0.25">
      <c r="A2891" s="1">
        <v>42552</v>
      </c>
      <c r="B2891">
        <v>176.40403361344534</v>
      </c>
      <c r="C2891">
        <v>1055.5790064660773</v>
      </c>
      <c r="D2891">
        <v>879.07492037358952</v>
      </c>
      <c r="E2891">
        <v>727.09691107247261</v>
      </c>
      <c r="F2891">
        <v>1917.6545462395325</v>
      </c>
      <c r="G2891">
        <v>3354.215656910545</v>
      </c>
      <c r="H2891">
        <v>784.82829267566206</v>
      </c>
      <c r="I2891">
        <v>614.25884976735472</v>
      </c>
      <c r="J2891">
        <v>1666.4335077671424</v>
      </c>
      <c r="K2891">
        <v>889.42314637305481</v>
      </c>
      <c r="L2891">
        <v>772.69486564845261</v>
      </c>
      <c r="M2891">
        <v>659.61297583489159</v>
      </c>
      <c r="N2891">
        <v>1638.6327557130883</v>
      </c>
      <c r="O2891">
        <v>2781.5976034444457</v>
      </c>
      <c r="P2891">
        <v>799.06552409078893</v>
      </c>
      <c r="Q2891">
        <v>603.5354389080926</v>
      </c>
      <c r="R2891">
        <v>1539.9466908093209</v>
      </c>
      <c r="S2891">
        <v>329.57096826224961</v>
      </c>
      <c r="T2891">
        <v>303.57255001832721</v>
      </c>
      <c r="U2891">
        <v>273.24665770379397</v>
      </c>
      <c r="V2891">
        <v>416.68183460568321</v>
      </c>
      <c r="W2891">
        <v>537.28630461571822</v>
      </c>
      <c r="X2891">
        <v>229.88954030478402</v>
      </c>
      <c r="Y2891">
        <v>217.54160677714177</v>
      </c>
      <c r="Z2891">
        <v>357.32370755182006</v>
      </c>
      <c r="AA2891">
        <v>584.62903502032168</v>
      </c>
      <c r="AB2891">
        <v>528.28435203810238</v>
      </c>
      <c r="AC2891">
        <v>466.97055279834626</v>
      </c>
      <c r="AD2891">
        <v>910.75773772310151</v>
      </c>
      <c r="AE2891">
        <v>1288.4675130722214</v>
      </c>
      <c r="AF2891">
        <v>400.36065565069066</v>
      </c>
      <c r="AG2891">
        <v>370.95187455300237</v>
      </c>
      <c r="AH2891">
        <v>758.81022035377759</v>
      </c>
      <c r="AI2891">
        <v>173.61878998220709</v>
      </c>
      <c r="AJ2891">
        <v>167.80304443525216</v>
      </c>
      <c r="AK2891">
        <v>157.92393114788399</v>
      </c>
      <c r="AL2891">
        <v>198.05494734058863</v>
      </c>
      <c r="AM2891">
        <v>223.56406761727862</v>
      </c>
      <c r="AN2891">
        <v>158.81578921754328</v>
      </c>
      <c r="AO2891">
        <v>148.77490630107923</v>
      </c>
      <c r="AP2891">
        <v>190.02805905797831</v>
      </c>
      <c r="AQ2891">
        <v>177.44334047472236</v>
      </c>
      <c r="AR2891">
        <v>170.60289963623023</v>
      </c>
      <c r="AS2891">
        <v>161.84606662524357</v>
      </c>
      <c r="AT2891">
        <v>201.16904308666381</v>
      </c>
      <c r="AU2891">
        <v>228.26724920844299</v>
      </c>
      <c r="AV2891">
        <v>154.95411588246563</v>
      </c>
      <c r="AW2891">
        <v>148.34061237689923</v>
      </c>
      <c r="AX2891">
        <v>190.76694095409883</v>
      </c>
      <c r="AY2891">
        <v>154.63528765363023</v>
      </c>
      <c r="AZ2891">
        <v>151.66237270654631</v>
      </c>
      <c r="BA2891">
        <v>146.68949919793033</v>
      </c>
      <c r="BB2891">
        <v>171.56415219695342</v>
      </c>
      <c r="BC2891">
        <v>180.7398152904359</v>
      </c>
      <c r="BD2891">
        <v>123.20044151417859</v>
      </c>
      <c r="BE2891">
        <v>124.48996761236782</v>
      </c>
      <c r="BF2891">
        <v>151.31063408194049</v>
      </c>
      <c r="BG2891">
        <v>192.82471177495731</v>
      </c>
      <c r="BH2891">
        <v>187.20054224824</v>
      </c>
      <c r="BI2891">
        <v>179.23723933272012</v>
      </c>
      <c r="BJ2891">
        <v>221.12467874582174</v>
      </c>
      <c r="BK2891">
        <v>242.23837317857681</v>
      </c>
      <c r="BL2891">
        <v>154.02230795288742</v>
      </c>
      <c r="BM2891">
        <v>156.7296182071058</v>
      </c>
      <c r="BN2891">
        <v>196.46001202940346</v>
      </c>
    </row>
    <row r="2892" spans="1:66" x14ac:dyDescent="0.25">
      <c r="A2892" s="1">
        <v>42556</v>
      </c>
      <c r="B2892">
        <v>175.13445378151255</v>
      </c>
      <c r="C2892">
        <v>1055.6479304641407</v>
      </c>
      <c r="D2892">
        <v>879.13212729198199</v>
      </c>
      <c r="E2892">
        <v>727.14446863113608</v>
      </c>
      <c r="F2892">
        <v>1917.8433979942251</v>
      </c>
      <c r="G2892">
        <v>3354.6119698994085</v>
      </c>
      <c r="H2892">
        <v>784.91789387314407</v>
      </c>
      <c r="I2892">
        <v>614.31398896580538</v>
      </c>
      <c r="J2892">
        <v>1666.63821204139</v>
      </c>
      <c r="K2892">
        <v>889.52259047950372</v>
      </c>
      <c r="L2892">
        <v>772.7812873123903</v>
      </c>
      <c r="M2892">
        <v>659.68637505631807</v>
      </c>
      <c r="N2892">
        <v>1638.9097785810532</v>
      </c>
      <c r="O2892">
        <v>2782.1611200476559</v>
      </c>
      <c r="P2892">
        <v>799.22179340092282</v>
      </c>
      <c r="Q2892">
        <v>603.62777986408071</v>
      </c>
      <c r="R2892">
        <v>1540.2710680136897</v>
      </c>
      <c r="S2892">
        <v>329.23254317878883</v>
      </c>
      <c r="T2892">
        <v>303.2668757493949</v>
      </c>
      <c r="U2892">
        <v>272.97373424939013</v>
      </c>
      <c r="V2892">
        <v>416.03773525329012</v>
      </c>
      <c r="W2892">
        <v>536.29286324168811</v>
      </c>
      <c r="X2892">
        <v>229.47469665409014</v>
      </c>
      <c r="Y2892">
        <v>217.23593250820943</v>
      </c>
      <c r="Z2892">
        <v>356.63594044672237</v>
      </c>
      <c r="AA2892">
        <v>580.83390598979247</v>
      </c>
      <c r="AB2892">
        <v>524.83423473762139</v>
      </c>
      <c r="AC2892">
        <v>463.93444957392308</v>
      </c>
      <c r="AD2892">
        <v>901.85643508786075</v>
      </c>
      <c r="AE2892">
        <v>1273.2869969501055</v>
      </c>
      <c r="AF2892">
        <v>395.80650081405582</v>
      </c>
      <c r="AG2892">
        <v>367.63976194454068</v>
      </c>
      <c r="AH2892">
        <v>749.56390598848884</v>
      </c>
      <c r="AI2892">
        <v>173.59350033886699</v>
      </c>
      <c r="AJ2892">
        <v>167.7793353946208</v>
      </c>
      <c r="AK2892">
        <v>157.90022210725263</v>
      </c>
      <c r="AL2892">
        <v>198.01069046474339</v>
      </c>
      <c r="AM2892">
        <v>223.50400471434583</v>
      </c>
      <c r="AN2892">
        <v>158.77469354711559</v>
      </c>
      <c r="AO2892">
        <v>148.74487484961281</v>
      </c>
      <c r="AP2892">
        <v>189.97589916858925</v>
      </c>
      <c r="AQ2892">
        <v>177.33785825271715</v>
      </c>
      <c r="AR2892">
        <v>170.49741741422505</v>
      </c>
      <c r="AS2892">
        <v>161.74717704211372</v>
      </c>
      <c r="AT2892">
        <v>200.98444919815472</v>
      </c>
      <c r="AU2892">
        <v>228.0101362923053</v>
      </c>
      <c r="AV2892">
        <v>154.78929991058254</v>
      </c>
      <c r="AW2892">
        <v>148.21535223826808</v>
      </c>
      <c r="AX2892">
        <v>190.54279123233783</v>
      </c>
      <c r="AY2892">
        <v>154.3419912425247</v>
      </c>
      <c r="AZ2892">
        <v>151.36907629544075</v>
      </c>
      <c r="BA2892">
        <v>146.41715253047516</v>
      </c>
      <c r="BB2892">
        <v>171.06135834934392</v>
      </c>
      <c r="BC2892">
        <v>180.11132298092403</v>
      </c>
      <c r="BD2892">
        <v>122.78144664117067</v>
      </c>
      <c r="BE2892">
        <v>124.15477171396148</v>
      </c>
      <c r="BF2892">
        <v>150.76594074703019</v>
      </c>
      <c r="BG2892">
        <v>191.87041971118558</v>
      </c>
      <c r="BH2892">
        <v>186.29926641023337</v>
      </c>
      <c r="BI2892">
        <v>178.33596349471347</v>
      </c>
      <c r="BJ2892">
        <v>219.48117574710375</v>
      </c>
      <c r="BK2892">
        <v>240.06470792220784</v>
      </c>
      <c r="BL2892">
        <v>152.69690230876</v>
      </c>
      <c r="BM2892">
        <v>155.66929369180383</v>
      </c>
      <c r="BN2892">
        <v>194.65746035339018</v>
      </c>
    </row>
    <row r="2893" spans="1:66" x14ac:dyDescent="0.25">
      <c r="A2893" s="1">
        <v>42557</v>
      </c>
      <c r="B2893">
        <v>176.18487394957975</v>
      </c>
      <c r="C2893">
        <v>1055.7122903994073</v>
      </c>
      <c r="D2893">
        <v>879.18565436685731</v>
      </c>
      <c r="E2893">
        <v>727.18843729978369</v>
      </c>
      <c r="F2893">
        <v>1918.0192726688156</v>
      </c>
      <c r="G2893">
        <v>3354.9809243797995</v>
      </c>
      <c r="H2893">
        <v>784.99563557712975</v>
      </c>
      <c r="I2893">
        <v>614.3630554511077</v>
      </c>
      <c r="J2893">
        <v>1666.8230078951265</v>
      </c>
      <c r="K2893">
        <v>889.75677984585286</v>
      </c>
      <c r="L2893">
        <v>772.98516981956482</v>
      </c>
      <c r="M2893">
        <v>659.85995070431795</v>
      </c>
      <c r="N2893">
        <v>1639.5572432997824</v>
      </c>
      <c r="O2893">
        <v>2783.4836011752736</v>
      </c>
      <c r="P2893">
        <v>799.56618952790666</v>
      </c>
      <c r="Q2893">
        <v>603.83717270928696</v>
      </c>
      <c r="R2893">
        <v>1541.009453309943</v>
      </c>
      <c r="S2893">
        <v>329.86780302450433</v>
      </c>
      <c r="T2893">
        <v>303.86115108893523</v>
      </c>
      <c r="U2893">
        <v>273.50653282966766</v>
      </c>
      <c r="V2893">
        <v>417.24677818545837</v>
      </c>
      <c r="W2893">
        <v>538.17815052574713</v>
      </c>
      <c r="X2893">
        <v>230.19192551215605</v>
      </c>
      <c r="Y2893">
        <v>217.78922334157457</v>
      </c>
      <c r="Z2893">
        <v>357.90646013815348</v>
      </c>
      <c r="AA2893">
        <v>584.21941180529325</v>
      </c>
      <c r="AB2893">
        <v>527.8570077871758</v>
      </c>
      <c r="AC2893">
        <v>466.59448985753079</v>
      </c>
      <c r="AD2893">
        <v>909.77610047769315</v>
      </c>
      <c r="AE2893">
        <v>1286.7081092901265</v>
      </c>
      <c r="AF2893">
        <v>399.55473939550319</v>
      </c>
      <c r="AG2893">
        <v>370.42071315013067</v>
      </c>
      <c r="AH2893">
        <v>757.54402683931221</v>
      </c>
      <c r="AI2893">
        <v>173.66790710296661</v>
      </c>
      <c r="AJ2893">
        <v>167.85374215872042</v>
      </c>
      <c r="AK2893">
        <v>157.96997844859601</v>
      </c>
      <c r="AL2893">
        <v>198.14090230191769</v>
      </c>
      <c r="AM2893">
        <v>223.68072077908238</v>
      </c>
      <c r="AN2893">
        <v>158.88630369326501</v>
      </c>
      <c r="AO2893">
        <v>148.82858245922486</v>
      </c>
      <c r="AP2893">
        <v>190.12936311954465</v>
      </c>
      <c r="AQ2893">
        <v>177.53352012546583</v>
      </c>
      <c r="AR2893">
        <v>170.68156976504739</v>
      </c>
      <c r="AS2893">
        <v>161.91981987100962</v>
      </c>
      <c r="AT2893">
        <v>201.30671581209376</v>
      </c>
      <c r="AU2893">
        <v>228.45900764743465</v>
      </c>
      <c r="AV2893">
        <v>155.06552843681601</v>
      </c>
      <c r="AW2893">
        <v>148.42252363294318</v>
      </c>
      <c r="AX2893">
        <v>190.92260545590884</v>
      </c>
      <c r="AY2893">
        <v>154.69558051398437</v>
      </c>
      <c r="AZ2893">
        <v>151.72266556690042</v>
      </c>
      <c r="BA2893">
        <v>146.77074180193483</v>
      </c>
      <c r="BB2893">
        <v>171.66751138613191</v>
      </c>
      <c r="BC2893">
        <v>180.89427065344182</v>
      </c>
      <c r="BD2893">
        <v>123.2613177952945</v>
      </c>
      <c r="BE2893">
        <v>124.53361736195394</v>
      </c>
      <c r="BF2893">
        <v>151.42260653688388</v>
      </c>
      <c r="BG2893">
        <v>192.77874549812614</v>
      </c>
      <c r="BH2893">
        <v>187.15712965345506</v>
      </c>
      <c r="BI2893">
        <v>179.19382673793513</v>
      </c>
      <c r="BJ2893">
        <v>221.04551460239031</v>
      </c>
      <c r="BK2893">
        <v>242.13367221468357</v>
      </c>
      <c r="BL2893">
        <v>153.90800335801413</v>
      </c>
      <c r="BM2893">
        <v>156.62808202246333</v>
      </c>
      <c r="BN2893">
        <v>196.37318683983352</v>
      </c>
    </row>
    <row r="2894" spans="1:66" x14ac:dyDescent="0.25">
      <c r="A2894" s="1">
        <v>42558</v>
      </c>
      <c r="B2894">
        <v>176.07226890756294</v>
      </c>
      <c r="C2894">
        <v>1055.7250224476047</v>
      </c>
      <c r="D2894">
        <v>879.19622196686123</v>
      </c>
      <c r="E2894">
        <v>727.19722241303998</v>
      </c>
      <c r="F2894">
        <v>1918.0541584808766</v>
      </c>
      <c r="G2894">
        <v>3355.0542609774161</v>
      </c>
      <c r="H2894">
        <v>785.01193259882257</v>
      </c>
      <c r="I2894">
        <v>614.37311376918376</v>
      </c>
      <c r="J2894">
        <v>1666.8605674373091</v>
      </c>
      <c r="K2894">
        <v>889.7976550360886</v>
      </c>
      <c r="L2894">
        <v>773.0206923063173</v>
      </c>
      <c r="M2894">
        <v>659.89012048758718</v>
      </c>
      <c r="N2894">
        <v>1639.6711099011536</v>
      </c>
      <c r="O2894">
        <v>2783.7157138626831</v>
      </c>
      <c r="P2894">
        <v>799.62993536029808</v>
      </c>
      <c r="Q2894">
        <v>603.87512824307726</v>
      </c>
      <c r="R2894">
        <v>1541.1422976782087</v>
      </c>
      <c r="S2894">
        <v>329.97317014054596</v>
      </c>
      <c r="T2894">
        <v>303.95632138729553</v>
      </c>
      <c r="U2894">
        <v>273.59490524957351</v>
      </c>
      <c r="V2894">
        <v>417.44731559986025</v>
      </c>
      <c r="W2894">
        <v>538.49085293464498</v>
      </c>
      <c r="X2894">
        <v>230.31768626356063</v>
      </c>
      <c r="Y2894">
        <v>217.88439363993479</v>
      </c>
      <c r="Z2894">
        <v>358.12059330946386</v>
      </c>
      <c r="AA2894">
        <v>583.93287139770393</v>
      </c>
      <c r="AB2894">
        <v>527.59651650754904</v>
      </c>
      <c r="AC2894">
        <v>466.36525753145929</v>
      </c>
      <c r="AD2894">
        <v>909.10403297625612</v>
      </c>
      <c r="AE2894">
        <v>1285.572367310954</v>
      </c>
      <c r="AF2894">
        <v>399.22131055758098</v>
      </c>
      <c r="AG2894">
        <v>370.17585134728154</v>
      </c>
      <c r="AH2894">
        <v>756.85632986109772</v>
      </c>
      <c r="AI2894">
        <v>173.69083519088721</v>
      </c>
      <c r="AJ2894">
        <v>167.87667024664103</v>
      </c>
      <c r="AK2894">
        <v>157.9914735310216</v>
      </c>
      <c r="AL2894">
        <v>198.18102645577881</v>
      </c>
      <c r="AM2894">
        <v>223.73517498789383</v>
      </c>
      <c r="AN2894">
        <v>158.923561836136</v>
      </c>
      <c r="AO2894">
        <v>148.85580956363057</v>
      </c>
      <c r="AP2894">
        <v>190.17665230088093</v>
      </c>
      <c r="AQ2894">
        <v>177.57799299610596</v>
      </c>
      <c r="AR2894">
        <v>170.72604263568752</v>
      </c>
      <c r="AS2894">
        <v>161.96151318723474</v>
      </c>
      <c r="AT2894">
        <v>201.38454333571397</v>
      </c>
      <c r="AU2894">
        <v>228.56741026962001</v>
      </c>
      <c r="AV2894">
        <v>155.13501729719118</v>
      </c>
      <c r="AW2894">
        <v>148.47533516682833</v>
      </c>
      <c r="AX2894">
        <v>191.01433075160412</v>
      </c>
      <c r="AY2894">
        <v>154.75667842633842</v>
      </c>
      <c r="AZ2894">
        <v>151.78376347925445</v>
      </c>
      <c r="BA2894">
        <v>146.82747557769218</v>
      </c>
      <c r="BB2894">
        <v>171.77225066445311</v>
      </c>
      <c r="BC2894">
        <v>181.02519475134341</v>
      </c>
      <c r="BD2894">
        <v>123.34860052722885</v>
      </c>
      <c r="BE2894">
        <v>124.60344354750144</v>
      </c>
      <c r="BF2894">
        <v>151.53607408839852</v>
      </c>
      <c r="BG2894">
        <v>192.75368111746914</v>
      </c>
      <c r="BH2894">
        <v>187.13345773839012</v>
      </c>
      <c r="BI2894">
        <v>179.17015482287019</v>
      </c>
      <c r="BJ2894">
        <v>221.00234816903659</v>
      </c>
      <c r="BK2894">
        <v>242.07658112540935</v>
      </c>
      <c r="BL2894">
        <v>153.87319171821275</v>
      </c>
      <c r="BM2894">
        <v>156.60023271062224</v>
      </c>
      <c r="BN2894">
        <v>196.32584300970365</v>
      </c>
    </row>
    <row r="2895" spans="1:66" x14ac:dyDescent="0.25">
      <c r="A2895" s="1">
        <v>42559</v>
      </c>
      <c r="B2895">
        <v>178.69747899159657</v>
      </c>
      <c r="C2895">
        <v>1055.7802690111328</v>
      </c>
      <c r="D2895">
        <v>879.24207661458945</v>
      </c>
      <c r="E2895">
        <v>727.2353425418745</v>
      </c>
      <c r="F2895">
        <v>1918.2055340649431</v>
      </c>
      <c r="G2895">
        <v>3355.3724811833376</v>
      </c>
      <c r="H2895">
        <v>785.08430559704414</v>
      </c>
      <c r="I2895">
        <v>614.41731102000597</v>
      </c>
      <c r="J2895">
        <v>1667.0252021966223</v>
      </c>
      <c r="K2895">
        <v>889.94744439280191</v>
      </c>
      <c r="L2895">
        <v>773.1508663901277</v>
      </c>
      <c r="M2895">
        <v>660.00067929849479</v>
      </c>
      <c r="N2895">
        <v>1640.0883802519977</v>
      </c>
      <c r="O2895">
        <v>2784.5680866306475</v>
      </c>
      <c r="P2895">
        <v>799.86710184176081</v>
      </c>
      <c r="Q2895">
        <v>604.0160015666529</v>
      </c>
      <c r="R2895">
        <v>1541.6326795007819</v>
      </c>
      <c r="S2895">
        <v>330.62882261571855</v>
      </c>
      <c r="T2895">
        <v>304.56967370277954</v>
      </c>
      <c r="U2895">
        <v>274.14480732552477</v>
      </c>
      <c r="V2895">
        <v>418.69517031067272</v>
      </c>
      <c r="W2895">
        <v>540.43666028031851</v>
      </c>
      <c r="X2895">
        <v>231.12138929764319</v>
      </c>
      <c r="Y2895">
        <v>218.47659587557459</v>
      </c>
      <c r="Z2895">
        <v>359.47419841949772</v>
      </c>
      <c r="AA2895">
        <v>592.01512094053885</v>
      </c>
      <c r="AB2895">
        <v>534.94401609194449</v>
      </c>
      <c r="AC2895">
        <v>472.83105716572732</v>
      </c>
      <c r="AD2895">
        <v>928.20753189568427</v>
      </c>
      <c r="AE2895">
        <v>1318.0483154739816</v>
      </c>
      <c r="AF2895">
        <v>408.92001000898296</v>
      </c>
      <c r="AG2895">
        <v>377.22945094830118</v>
      </c>
      <c r="AH2895">
        <v>776.69457873896567</v>
      </c>
      <c r="AI2895">
        <v>173.80982528401631</v>
      </c>
      <c r="AJ2895">
        <v>167.99566033977013</v>
      </c>
      <c r="AK2895">
        <v>158.1030267433301</v>
      </c>
      <c r="AL2895">
        <v>198.38925911875464</v>
      </c>
      <c r="AM2895">
        <v>224.01777645907538</v>
      </c>
      <c r="AN2895">
        <v>159.11692073747074</v>
      </c>
      <c r="AO2895">
        <v>148.99711029922133</v>
      </c>
      <c r="AP2895">
        <v>190.42950624878017</v>
      </c>
      <c r="AQ2895">
        <v>177.92308297106345</v>
      </c>
      <c r="AR2895">
        <v>171.07113261064498</v>
      </c>
      <c r="AS2895">
        <v>162.28503503875737</v>
      </c>
      <c r="AT2895">
        <v>201.98845079188956</v>
      </c>
      <c r="AU2895">
        <v>229.40856708357882</v>
      </c>
      <c r="AV2895">
        <v>155.67422038306222</v>
      </c>
      <c r="AW2895">
        <v>148.88512951209034</v>
      </c>
      <c r="AX2895">
        <v>191.74764694838873</v>
      </c>
      <c r="AY2895">
        <v>155.49091380924662</v>
      </c>
      <c r="AZ2895">
        <v>152.51799886216264</v>
      </c>
      <c r="BA2895">
        <v>147.56171096060041</v>
      </c>
      <c r="BB2895">
        <v>173.03093989229572</v>
      </c>
      <c r="BC2895">
        <v>182.65100167064011</v>
      </c>
      <c r="BD2895">
        <v>124.39750821709768</v>
      </c>
      <c r="BE2895">
        <v>125.44256969939651</v>
      </c>
      <c r="BF2895">
        <v>152.95209946972145</v>
      </c>
      <c r="BG2895">
        <v>194.85580306754932</v>
      </c>
      <c r="BH2895">
        <v>189.118795135688</v>
      </c>
      <c r="BI2895">
        <v>181.1554922201681</v>
      </c>
      <c r="BJ2895">
        <v>224.62266930528574</v>
      </c>
      <c r="BK2895">
        <v>246.86474778948076</v>
      </c>
      <c r="BL2895">
        <v>156.79280553776849</v>
      </c>
      <c r="BM2895">
        <v>158.93592376626682</v>
      </c>
      <c r="BN2895">
        <v>200.41330235708159</v>
      </c>
    </row>
    <row r="2896" spans="1:66" x14ac:dyDescent="0.25">
      <c r="A2896" s="1">
        <v>42562</v>
      </c>
      <c r="B2896">
        <v>179.32773109243692</v>
      </c>
      <c r="C2896">
        <v>1055.8049260285006</v>
      </c>
      <c r="D2896">
        <v>879.26249959867209</v>
      </c>
      <c r="E2896">
        <v>727.25227867501599</v>
      </c>
      <c r="F2896">
        <v>1918.2727804759463</v>
      </c>
      <c r="G2896">
        <v>3355.5136986464454</v>
      </c>
      <c r="H2896">
        <v>785.12041941036091</v>
      </c>
      <c r="I2896">
        <v>614.43848118643291</v>
      </c>
      <c r="J2896">
        <v>1667.1026600996672</v>
      </c>
      <c r="K2896">
        <v>889.96938838207348</v>
      </c>
      <c r="L2896">
        <v>773.16990213985707</v>
      </c>
      <c r="M2896">
        <v>660.01707119409491</v>
      </c>
      <c r="N2896">
        <v>1640.1494532823797</v>
      </c>
      <c r="O2896">
        <v>2784.6926121601273</v>
      </c>
      <c r="P2896">
        <v>799.90623088287111</v>
      </c>
      <c r="Q2896">
        <v>604.03820994133707</v>
      </c>
      <c r="R2896">
        <v>1541.7085581142867</v>
      </c>
      <c r="S2896">
        <v>330.7337871863931</v>
      </c>
      <c r="T2896">
        <v>304.66448041177603</v>
      </c>
      <c r="U2896">
        <v>274.22945617284307</v>
      </c>
      <c r="V2896">
        <v>418.89155563645096</v>
      </c>
      <c r="W2896">
        <v>540.74478208455673</v>
      </c>
      <c r="X2896">
        <v>231.26359936113786</v>
      </c>
      <c r="Y2896">
        <v>218.57817449235645</v>
      </c>
      <c r="Z2896">
        <v>359.69767137641776</v>
      </c>
      <c r="AA2896">
        <v>594.11066875466827</v>
      </c>
      <c r="AB2896">
        <v>536.84553170106199</v>
      </c>
      <c r="AC2896">
        <v>474.49973412883031</v>
      </c>
      <c r="AD2896">
        <v>933.17475634399136</v>
      </c>
      <c r="AE2896">
        <v>1326.4693131715019</v>
      </c>
      <c r="AF2896">
        <v>411.79168664316046</v>
      </c>
      <c r="AG2896">
        <v>379.20857943942343</v>
      </c>
      <c r="AH2896">
        <v>782.16628692030361</v>
      </c>
      <c r="AI2896">
        <v>173.83979417582594</v>
      </c>
      <c r="AJ2896">
        <v>168.02375617584167</v>
      </c>
      <c r="AK2896">
        <v>158.12924952366356</v>
      </c>
      <c r="AL2896">
        <v>198.4398316236834</v>
      </c>
      <c r="AM2896">
        <v>224.08707952138519</v>
      </c>
      <c r="AN2896">
        <v>159.17123935387571</v>
      </c>
      <c r="AO2896">
        <v>149.0345714139834</v>
      </c>
      <c r="AP2896">
        <v>190.49506319961378</v>
      </c>
      <c r="AQ2896">
        <v>177.98902191008412</v>
      </c>
      <c r="AR2896">
        <v>171.13707154966568</v>
      </c>
      <c r="AS2896">
        <v>162.34685279408924</v>
      </c>
      <c r="AT2896">
        <v>202.10384393517572</v>
      </c>
      <c r="AU2896">
        <v>229.56517206375295</v>
      </c>
      <c r="AV2896">
        <v>155.78961352634843</v>
      </c>
      <c r="AW2896">
        <v>148.96755318586619</v>
      </c>
      <c r="AX2896">
        <v>191.89188837749646</v>
      </c>
      <c r="AY2896">
        <v>155.62826802089876</v>
      </c>
      <c r="AZ2896">
        <v>152.65535307381481</v>
      </c>
      <c r="BA2896">
        <v>147.68925415713454</v>
      </c>
      <c r="BB2896">
        <v>173.26640425512801</v>
      </c>
      <c r="BC2896">
        <v>182.94533212418048</v>
      </c>
      <c r="BD2896">
        <v>124.61335054969392</v>
      </c>
      <c r="BE2896">
        <v>125.60935695640272</v>
      </c>
      <c r="BF2896">
        <v>153.22680789302578</v>
      </c>
      <c r="BG2896">
        <v>195.28670603255222</v>
      </c>
      <c r="BH2896">
        <v>189.52575904707965</v>
      </c>
      <c r="BI2896">
        <v>181.53851707794843</v>
      </c>
      <c r="BJ2896">
        <v>225.36477996723522</v>
      </c>
      <c r="BK2896">
        <v>247.82230993393171</v>
      </c>
      <c r="BL2896">
        <v>157.46309903888414</v>
      </c>
      <c r="BM2896">
        <v>159.43864389210358</v>
      </c>
      <c r="BN2896">
        <v>201.27510828708745</v>
      </c>
    </row>
    <row r="2897" spans="1:66" x14ac:dyDescent="0.25">
      <c r="A2897" s="1">
        <v>42563</v>
      </c>
      <c r="B2897">
        <v>180.63025210084024</v>
      </c>
      <c r="C2897">
        <v>1055.8075359030991</v>
      </c>
      <c r="D2897">
        <v>879.26468337129506</v>
      </c>
      <c r="E2897">
        <v>727.2540896084106</v>
      </c>
      <c r="F2897">
        <v>1918.2799443154047</v>
      </c>
      <c r="G2897">
        <v>3355.5287720038186</v>
      </c>
      <c r="H2897">
        <v>785.12417443401739</v>
      </c>
      <c r="I2897">
        <v>614.44071822180285</v>
      </c>
      <c r="J2897">
        <v>1667.1108092999425</v>
      </c>
      <c r="K2897">
        <v>889.99043051318836</v>
      </c>
      <c r="L2897">
        <v>773.18815555480023</v>
      </c>
      <c r="M2897">
        <v>660.03253589286624</v>
      </c>
      <c r="N2897">
        <v>1640.2077628023367</v>
      </c>
      <c r="O2897">
        <v>2784.8115128769091</v>
      </c>
      <c r="P2897">
        <v>799.94273771275721</v>
      </c>
      <c r="Q2897">
        <v>604.05899855280006</v>
      </c>
      <c r="R2897">
        <v>1541.7803041757991</v>
      </c>
      <c r="S2897">
        <v>330.76955370290432</v>
      </c>
      <c r="T2897">
        <v>304.69786249385305</v>
      </c>
      <c r="U2897">
        <v>274.25926160326895</v>
      </c>
      <c r="V2897">
        <v>418.9607042350392</v>
      </c>
      <c r="W2897">
        <v>540.85327385130734</v>
      </c>
      <c r="X2897">
        <v>231.31248026703642</v>
      </c>
      <c r="Y2897">
        <v>218.61274879165057</v>
      </c>
      <c r="Z2897">
        <v>359.7763577127422</v>
      </c>
      <c r="AA2897">
        <v>597.74306297632188</v>
      </c>
      <c r="AB2897">
        <v>540.14770826620156</v>
      </c>
      <c r="AC2897">
        <v>477.40564950615322</v>
      </c>
      <c r="AD2897">
        <v>941.76041541335405</v>
      </c>
      <c r="AE2897">
        <v>1341.1309771207216</v>
      </c>
      <c r="AF2897">
        <v>416.61286442826412</v>
      </c>
      <c r="AG2897">
        <v>382.57679953586569</v>
      </c>
      <c r="AH2897">
        <v>791.54446836529996</v>
      </c>
      <c r="AI2897">
        <v>173.86271570408093</v>
      </c>
      <c r="AJ2897">
        <v>168.04524510858076</v>
      </c>
      <c r="AK2897">
        <v>158.14930586088667</v>
      </c>
      <c r="AL2897">
        <v>198.47851170261376</v>
      </c>
      <c r="AM2897">
        <v>224.14008555547485</v>
      </c>
      <c r="AN2897">
        <v>159.21135202832195</v>
      </c>
      <c r="AO2897">
        <v>149.06322332430213</v>
      </c>
      <c r="AP2897">
        <v>190.5452040426716</v>
      </c>
      <c r="AQ2897">
        <v>178.07314255869406</v>
      </c>
      <c r="AR2897">
        <v>171.22119219827562</v>
      </c>
      <c r="AS2897">
        <v>162.42571590216107</v>
      </c>
      <c r="AT2897">
        <v>202.25105507024307</v>
      </c>
      <c r="AU2897">
        <v>229.76495860420152</v>
      </c>
      <c r="AV2897">
        <v>155.93682466141578</v>
      </c>
      <c r="AW2897">
        <v>149.0727039966286</v>
      </c>
      <c r="AX2897">
        <v>192.07590229633067</v>
      </c>
      <c r="AY2897">
        <v>155.85097869384151</v>
      </c>
      <c r="AZ2897">
        <v>152.87806374675756</v>
      </c>
      <c r="BA2897">
        <v>147.89605692486714</v>
      </c>
      <c r="BB2897">
        <v>173.64819398017269</v>
      </c>
      <c r="BC2897">
        <v>183.42256928048639</v>
      </c>
      <c r="BD2897">
        <v>124.96332446431823</v>
      </c>
      <c r="BE2897">
        <v>125.87979134497607</v>
      </c>
      <c r="BF2897">
        <v>153.67222923891126</v>
      </c>
      <c r="BG2897">
        <v>196.18827493443933</v>
      </c>
      <c r="BH2897">
        <v>190.37724078775079</v>
      </c>
      <c r="BI2897">
        <v>182.33991165740363</v>
      </c>
      <c r="BJ2897">
        <v>226.91748196492969</v>
      </c>
      <c r="BK2897">
        <v>249.87588354378568</v>
      </c>
      <c r="BL2897">
        <v>158.86553955293076</v>
      </c>
      <c r="BM2897">
        <v>160.4904742776385</v>
      </c>
      <c r="BN2897">
        <v>203.07824609086165</v>
      </c>
    </row>
    <row r="2898" spans="1:66" x14ac:dyDescent="0.25">
      <c r="A2898" s="1">
        <v>42564</v>
      </c>
      <c r="B2898">
        <v>180.60504201680664</v>
      </c>
      <c r="C2898">
        <v>1055.8151527845334</v>
      </c>
      <c r="D2898">
        <v>879.27097895697045</v>
      </c>
      <c r="E2898">
        <v>727.25929706816669</v>
      </c>
      <c r="F2898">
        <v>1918.3006964311496</v>
      </c>
      <c r="G2898">
        <v>3355.5723747638667</v>
      </c>
      <c r="H2898">
        <v>785.13505569320944</v>
      </c>
      <c r="I2898">
        <v>614.44716925403804</v>
      </c>
      <c r="J2898">
        <v>1667.1344371770451</v>
      </c>
      <c r="K2898">
        <v>890.01444476094389</v>
      </c>
      <c r="L2898">
        <v>773.20894837907633</v>
      </c>
      <c r="M2898">
        <v>660.05040015034285</v>
      </c>
      <c r="N2898">
        <v>1640.2745341253642</v>
      </c>
      <c r="O2898">
        <v>2784.9479840897625</v>
      </c>
      <c r="P2898">
        <v>799.98461621798947</v>
      </c>
      <c r="Q2898">
        <v>604.08301280055548</v>
      </c>
      <c r="R2898">
        <v>1541.8625969028635</v>
      </c>
      <c r="S2898">
        <v>330.79368799300931</v>
      </c>
      <c r="T2898">
        <v>304.72038783128443</v>
      </c>
      <c r="U2898">
        <v>274.27937351168976</v>
      </c>
      <c r="V2898">
        <v>419.00736386257552</v>
      </c>
      <c r="W2898">
        <v>540.92567672162227</v>
      </c>
      <c r="X2898">
        <v>231.34546379684656</v>
      </c>
      <c r="Y2898">
        <v>218.6360786054187</v>
      </c>
      <c r="Z2898">
        <v>359.82864867463633</v>
      </c>
      <c r="AA2898">
        <v>598.05729310387721</v>
      </c>
      <c r="AB2898">
        <v>540.42765874347799</v>
      </c>
      <c r="AC2898">
        <v>477.65703360819754</v>
      </c>
      <c r="AD2898">
        <v>942.50314116939398</v>
      </c>
      <c r="AE2898">
        <v>1342.3993241810358</v>
      </c>
      <c r="AF2898">
        <v>417.02993350665577</v>
      </c>
      <c r="AG2898">
        <v>382.86817656323507</v>
      </c>
      <c r="AH2898">
        <v>792.35575342189725</v>
      </c>
      <c r="AI2898">
        <v>173.87947373813154</v>
      </c>
      <c r="AJ2898">
        <v>168.06095576550322</v>
      </c>
      <c r="AK2898">
        <v>158.16396914068096</v>
      </c>
      <c r="AL2898">
        <v>198.50679088507414</v>
      </c>
      <c r="AM2898">
        <v>224.17883850921689</v>
      </c>
      <c r="AN2898">
        <v>159.24067858791054</v>
      </c>
      <c r="AO2898">
        <v>149.08417086686543</v>
      </c>
      <c r="AP2898">
        <v>190.58081486502917</v>
      </c>
      <c r="AQ2898">
        <v>178.10345853499737</v>
      </c>
      <c r="AR2898">
        <v>171.24961342605997</v>
      </c>
      <c r="AS2898">
        <v>162.45413712994548</v>
      </c>
      <c r="AT2898">
        <v>202.30410802877387</v>
      </c>
      <c r="AU2898">
        <v>229.83695904792191</v>
      </c>
      <c r="AV2898">
        <v>155.98798287142762</v>
      </c>
      <c r="AW2898">
        <v>149.11059896700775</v>
      </c>
      <c r="AX2898">
        <v>192.14221849449413</v>
      </c>
      <c r="AY2898">
        <v>155.8991552809465</v>
      </c>
      <c r="AZ2898">
        <v>152.92624033386255</v>
      </c>
      <c r="BA2898">
        <v>147.94079232717891</v>
      </c>
      <c r="BB2898">
        <v>173.73078241520986</v>
      </c>
      <c r="BC2898">
        <v>183.52580482428283</v>
      </c>
      <c r="BD2898">
        <v>125.03903052976897</v>
      </c>
      <c r="BE2898">
        <v>125.93829148646071</v>
      </c>
      <c r="BF2898">
        <v>153.76514122832808</v>
      </c>
      <c r="BG2898">
        <v>196.28237403426473</v>
      </c>
      <c r="BH2898">
        <v>190.46611215980812</v>
      </c>
      <c r="BI2898">
        <v>182.42355530169283</v>
      </c>
      <c r="BJ2898">
        <v>227.0795415257401</v>
      </c>
      <c r="BK2898">
        <v>250.09022038227684</v>
      </c>
      <c r="BL2898">
        <v>159.01191593043691</v>
      </c>
      <c r="BM2898">
        <v>160.60025656076817</v>
      </c>
      <c r="BN2898">
        <v>203.26644429051242</v>
      </c>
    </row>
    <row r="2899" spans="1:66" x14ac:dyDescent="0.25">
      <c r="A2899" s="1">
        <v>42565</v>
      </c>
      <c r="B2899">
        <v>181.6134453781512</v>
      </c>
      <c r="C2899">
        <v>1055.815350695616</v>
      </c>
      <c r="D2899">
        <v>879.27114253653849</v>
      </c>
      <c r="E2899">
        <v>727.25943237472302</v>
      </c>
      <c r="F2899">
        <v>1918.3012356378747</v>
      </c>
      <c r="G2899">
        <v>3355.5735097233401</v>
      </c>
      <c r="H2899">
        <v>785.13534852083137</v>
      </c>
      <c r="I2899">
        <v>614.44734091160967</v>
      </c>
      <c r="J2899">
        <v>1667.1350612028054</v>
      </c>
      <c r="K2899">
        <v>890.03830564112434</v>
      </c>
      <c r="L2899">
        <v>773.22960840947678</v>
      </c>
      <c r="M2899">
        <v>660.06815031730662</v>
      </c>
      <c r="N2899">
        <v>1640.3408790117196</v>
      </c>
      <c r="O2899">
        <v>2785.0835837259115</v>
      </c>
      <c r="P2899">
        <v>800.02768219685174</v>
      </c>
      <c r="Q2899">
        <v>604.10745565342324</v>
      </c>
      <c r="R2899">
        <v>1541.9458189971517</v>
      </c>
      <c r="S2899">
        <v>330.80579550774752</v>
      </c>
      <c r="T2899">
        <v>304.73168817837347</v>
      </c>
      <c r="U2899">
        <v>274.28946310730498</v>
      </c>
      <c r="V2899">
        <v>419.03077172440283</v>
      </c>
      <c r="W2899">
        <v>540.96199926583722</v>
      </c>
      <c r="X2899">
        <v>231.36241431748016</v>
      </c>
      <c r="Y2899">
        <v>218.64818612015702</v>
      </c>
      <c r="Z2899">
        <v>359.8552852070606</v>
      </c>
      <c r="AA2899">
        <v>600.41081085594317</v>
      </c>
      <c r="AB2899">
        <v>542.56722033626511</v>
      </c>
      <c r="AC2899">
        <v>479.53984780985019</v>
      </c>
      <c r="AD2899">
        <v>948.10879254249642</v>
      </c>
      <c r="AE2899">
        <v>1351.9845601167222</v>
      </c>
      <c r="AF2899">
        <v>420.32485835954799</v>
      </c>
      <c r="AG2899">
        <v>385.13611185158953</v>
      </c>
      <c r="AH2899">
        <v>798.64606450469159</v>
      </c>
      <c r="AI2899">
        <v>173.90535315276858</v>
      </c>
      <c r="AJ2899">
        <v>168.08521771672548</v>
      </c>
      <c r="AK2899">
        <v>158.18661362848846</v>
      </c>
      <c r="AL2899">
        <v>198.5504623972742</v>
      </c>
      <c r="AM2899">
        <v>224.23868465556507</v>
      </c>
      <c r="AN2899">
        <v>159.28758502694021</v>
      </c>
      <c r="AO2899">
        <v>149.11652013516178</v>
      </c>
      <c r="AP2899">
        <v>190.63742608454771</v>
      </c>
      <c r="AQ2899">
        <v>178.16848111949554</v>
      </c>
      <c r="AR2899">
        <v>171.31057209902698</v>
      </c>
      <c r="AS2899">
        <v>162.51509580291247</v>
      </c>
      <c r="AT2899">
        <v>202.41789755164561</v>
      </c>
      <c r="AU2899">
        <v>229.99138768610501</v>
      </c>
      <c r="AV2899">
        <v>156.10177239429939</v>
      </c>
      <c r="AW2899">
        <v>149.19187719763045</v>
      </c>
      <c r="AX2899">
        <v>192.28445539808391</v>
      </c>
      <c r="AY2899">
        <v>156.04251379259648</v>
      </c>
      <c r="AZ2899">
        <v>153.0695988455125</v>
      </c>
      <c r="BA2899">
        <v>148.07391094513963</v>
      </c>
      <c r="BB2899">
        <v>173.97653986375269</v>
      </c>
      <c r="BC2899">
        <v>183.83300163496136</v>
      </c>
      <c r="BD2899">
        <v>125.27454808462251</v>
      </c>
      <c r="BE2899">
        <v>126.11236967917854</v>
      </c>
      <c r="BF2899">
        <v>154.051858251628</v>
      </c>
      <c r="BG2899">
        <v>196.83355531418906</v>
      </c>
      <c r="BH2899">
        <v>190.98667225751444</v>
      </c>
      <c r="BI2899">
        <v>182.91349421718112</v>
      </c>
      <c r="BJ2899">
        <v>228.02879817449866</v>
      </c>
      <c r="BK2899">
        <v>251.34568885321559</v>
      </c>
      <c r="BL2899">
        <v>159.89993021475945</v>
      </c>
      <c r="BM2899">
        <v>161.27392256956458</v>
      </c>
      <c r="BN2899">
        <v>204.39942803257907</v>
      </c>
    </row>
    <row r="2900" spans="1:66" x14ac:dyDescent="0.25">
      <c r="A2900" s="1">
        <v>42566</v>
      </c>
      <c r="B2900">
        <v>181.36974789915959</v>
      </c>
      <c r="C2900">
        <v>1055.8153506956044</v>
      </c>
      <c r="D2900">
        <v>879.27114253652883</v>
      </c>
      <c r="E2900">
        <v>727.25943237471517</v>
      </c>
      <c r="F2900">
        <v>1918.3012356378431</v>
      </c>
      <c r="G2900">
        <v>3355.5735097232741</v>
      </c>
      <c r="H2900">
        <v>785.1353485208142</v>
      </c>
      <c r="I2900">
        <v>614.44734091159955</v>
      </c>
      <c r="J2900">
        <v>1667.1350612027688</v>
      </c>
      <c r="K2900">
        <v>890.0382940036568</v>
      </c>
      <c r="L2900">
        <v>773.2295983331328</v>
      </c>
      <c r="M2900">
        <v>660.06814166016602</v>
      </c>
      <c r="N2900">
        <v>1640.3408467958034</v>
      </c>
      <c r="O2900">
        <v>2785.083518016796</v>
      </c>
      <c r="P2900">
        <v>800.02766119264197</v>
      </c>
      <c r="Q2900">
        <v>604.1074438740352</v>
      </c>
      <c r="R2900">
        <v>1541.9457785498557</v>
      </c>
      <c r="S2900">
        <v>330.80138366104364</v>
      </c>
      <c r="T2900">
        <v>304.72757045478318</v>
      </c>
      <c r="U2900">
        <v>274.28578656838505</v>
      </c>
      <c r="V2900">
        <v>419.02224215410865</v>
      </c>
      <c r="W2900">
        <v>540.94876372572548</v>
      </c>
      <c r="X2900">
        <v>231.35623773209471</v>
      </c>
      <c r="Y2900">
        <v>218.64377427345315</v>
      </c>
      <c r="Z2900">
        <v>359.84557914431201</v>
      </c>
      <c r="AA2900">
        <v>600.00731250857143</v>
      </c>
      <c r="AB2900">
        <v>542.20040365683633</v>
      </c>
      <c r="AC2900">
        <v>479.21704913195276</v>
      </c>
      <c r="AD2900">
        <v>947.15506917598145</v>
      </c>
      <c r="AE2900">
        <v>1350.3485577264696</v>
      </c>
      <c r="AF2900">
        <v>419.75996067322745</v>
      </c>
      <c r="AG2900">
        <v>384.74728617139499</v>
      </c>
      <c r="AH2900">
        <v>797.5749598007593</v>
      </c>
      <c r="AI2900">
        <v>173.90026351999981</v>
      </c>
      <c r="AJ2900">
        <v>168.08044618600476</v>
      </c>
      <c r="AK2900">
        <v>158.18216019981577</v>
      </c>
      <c r="AL2900">
        <v>198.54187364197691</v>
      </c>
      <c r="AM2900">
        <v>224.22691487978724</v>
      </c>
      <c r="AN2900">
        <v>159.2783600675468</v>
      </c>
      <c r="AO2900">
        <v>149.11015809420081</v>
      </c>
      <c r="AP2900">
        <v>190.62629251286606</v>
      </c>
      <c r="AQ2900">
        <v>178.15591383912587</v>
      </c>
      <c r="AR2900">
        <v>171.2987902736804</v>
      </c>
      <c r="AS2900">
        <v>162.50331397756588</v>
      </c>
      <c r="AT2900">
        <v>202.39590481099867</v>
      </c>
      <c r="AU2900">
        <v>229.96154039522702</v>
      </c>
      <c r="AV2900">
        <v>156.07977965365245</v>
      </c>
      <c r="AW2900">
        <v>149.17616809716836</v>
      </c>
      <c r="AX2900">
        <v>192.25696447227523</v>
      </c>
      <c r="AY2900">
        <v>156.01052500016183</v>
      </c>
      <c r="AZ2900">
        <v>153.03761005307788</v>
      </c>
      <c r="BA2900">
        <v>148.04420706645033</v>
      </c>
      <c r="BB2900">
        <v>173.92170193386477</v>
      </c>
      <c r="BC2900">
        <v>183.76445422260144</v>
      </c>
      <c r="BD2900">
        <v>125.22199506847991</v>
      </c>
      <c r="BE2900">
        <v>126.07352614550793</v>
      </c>
      <c r="BF2900">
        <v>153.98788066675877</v>
      </c>
      <c r="BG2900">
        <v>196.70083543042844</v>
      </c>
      <c r="BH2900">
        <v>190.86132570062938</v>
      </c>
      <c r="BI2900">
        <v>182.79552098717173</v>
      </c>
      <c r="BJ2900">
        <v>227.80022504135536</v>
      </c>
      <c r="BK2900">
        <v>251.04338245131649</v>
      </c>
      <c r="BL2900">
        <v>159.68610373536734</v>
      </c>
      <c r="BM2900">
        <v>161.11170937830158</v>
      </c>
      <c r="BN2900">
        <v>204.12661493818223</v>
      </c>
    </row>
    <row r="2901" spans="1:66" x14ac:dyDescent="0.25">
      <c r="A2901" s="1">
        <v>42569</v>
      </c>
      <c r="B2901">
        <v>181.8564705882352</v>
      </c>
      <c r="C2901">
        <v>1060.6677308188164</v>
      </c>
      <c r="D2901">
        <v>883.32313006209733</v>
      </c>
      <c r="E2901">
        <v>730.61107637734597</v>
      </c>
      <c r="F2901">
        <v>1931.582750304985</v>
      </c>
      <c r="G2901">
        <v>3383.4872015660799</v>
      </c>
      <c r="H2901">
        <v>792.33888189960317</v>
      </c>
      <c r="I2901">
        <v>618.64940204922641</v>
      </c>
      <c r="J2901">
        <v>1682.5426187074004</v>
      </c>
      <c r="K2901">
        <v>891.57497755700774</v>
      </c>
      <c r="L2901">
        <v>774.56014140981472</v>
      </c>
      <c r="M2901">
        <v>661.21128430351246</v>
      </c>
      <c r="N2901">
        <v>1644.6135766758523</v>
      </c>
      <c r="O2901">
        <v>2793.7863941408964</v>
      </c>
      <c r="P2901">
        <v>802.80118760600737</v>
      </c>
      <c r="Q2901">
        <v>605.65349744905325</v>
      </c>
      <c r="R2901">
        <v>1547.2679508565836</v>
      </c>
      <c r="S2901">
        <v>330.6452690096915</v>
      </c>
      <c r="T2901">
        <v>304.58186344685453</v>
      </c>
      <c r="U2901">
        <v>274.15569102559158</v>
      </c>
      <c r="V2901">
        <v>418.72562431653949</v>
      </c>
      <c r="W2901">
        <v>540.48041977166906</v>
      </c>
      <c r="X2901">
        <v>231.13767722020165</v>
      </c>
      <c r="Y2901">
        <v>218.48765962210101</v>
      </c>
      <c r="Z2901">
        <v>359.5021269113372</v>
      </c>
      <c r="AA2901">
        <v>603.30280190926646</v>
      </c>
      <c r="AB2901">
        <v>545.19630311201354</v>
      </c>
      <c r="AC2901">
        <v>481.85344065250877</v>
      </c>
      <c r="AD2901">
        <v>954.97436675399422</v>
      </c>
      <c r="AE2901">
        <v>1363.8301052747674</v>
      </c>
      <c r="AF2901">
        <v>424.31372784509705</v>
      </c>
      <c r="AG2901">
        <v>387.89298059933105</v>
      </c>
      <c r="AH2901">
        <v>806.44282218808405</v>
      </c>
      <c r="AI2901">
        <v>174.08152412924903</v>
      </c>
      <c r="AJ2901">
        <v>168.25037800717593</v>
      </c>
      <c r="AK2901">
        <v>158.34076323290878</v>
      </c>
      <c r="AL2901">
        <v>198.84775092008496</v>
      </c>
      <c r="AM2901">
        <v>224.63475125059804</v>
      </c>
      <c r="AN2901">
        <v>159.59556613373294</v>
      </c>
      <c r="AO2901">
        <v>149.33106946172327</v>
      </c>
      <c r="AP2901">
        <v>191.01147130752071</v>
      </c>
      <c r="AQ2901">
        <v>178.31817575091731</v>
      </c>
      <c r="AR2901">
        <v>171.45091081598486</v>
      </c>
      <c r="AS2901">
        <v>162.65543451987037</v>
      </c>
      <c r="AT2901">
        <v>202.66972178714676</v>
      </c>
      <c r="AU2901">
        <v>230.3448841618343</v>
      </c>
      <c r="AV2901">
        <v>156.36373799928748</v>
      </c>
      <c r="AW2901">
        <v>149.37392480216417</v>
      </c>
      <c r="AX2901">
        <v>192.60177103483201</v>
      </c>
      <c r="AY2901">
        <v>156.13258709744724</v>
      </c>
      <c r="AZ2901">
        <v>153.15967215036329</v>
      </c>
      <c r="BA2901">
        <v>148.15755044250102</v>
      </c>
      <c r="BB2901">
        <v>174.13095124349687</v>
      </c>
      <c r="BC2901">
        <v>184.03124709238242</v>
      </c>
      <c r="BD2901">
        <v>125.41380693564273</v>
      </c>
      <c r="BE2901">
        <v>126.21738504588002</v>
      </c>
      <c r="BF2901">
        <v>154.23200486132959</v>
      </c>
      <c r="BG2901">
        <v>197.27797039401801</v>
      </c>
      <c r="BH2901">
        <v>191.40639761068624</v>
      </c>
      <c r="BI2901">
        <v>183.30852984369577</v>
      </c>
      <c r="BJ2901">
        <v>228.81021122763713</v>
      </c>
      <c r="BK2901">
        <v>252.37079286757248</v>
      </c>
      <c r="BL2901">
        <v>160.58386923428444</v>
      </c>
      <c r="BM2901">
        <v>161.78503350248943</v>
      </c>
      <c r="BN2901">
        <v>205.28088486536137</v>
      </c>
    </row>
    <row r="2902" spans="1:66" x14ac:dyDescent="0.25">
      <c r="A2902" s="1">
        <v>42570</v>
      </c>
      <c r="B2902">
        <v>181.67226890756294</v>
      </c>
      <c r="C2902">
        <v>1060.8194066658953</v>
      </c>
      <c r="D2902">
        <v>883.44978721275072</v>
      </c>
      <c r="E2902">
        <v>730.7158421686272</v>
      </c>
      <c r="F2902">
        <v>1931.9971224645303</v>
      </c>
      <c r="G2902">
        <v>3384.3597286039148</v>
      </c>
      <c r="H2902">
        <v>792.56561383595817</v>
      </c>
      <c r="I2902">
        <v>618.78231387398625</v>
      </c>
      <c r="J2902">
        <v>1683.0242286135892</v>
      </c>
      <c r="K2902">
        <v>891.86038524523428</v>
      </c>
      <c r="L2902">
        <v>774.80726270084028</v>
      </c>
      <c r="M2902">
        <v>661.42359977890067</v>
      </c>
      <c r="N2902">
        <v>1645.4036686908214</v>
      </c>
      <c r="O2902">
        <v>2795.3979034049089</v>
      </c>
      <c r="P2902">
        <v>803.31283309587695</v>
      </c>
      <c r="Q2902">
        <v>605.94238571884352</v>
      </c>
      <c r="R2902">
        <v>1548.2599166022492</v>
      </c>
      <c r="S2902">
        <v>330.78419690940416</v>
      </c>
      <c r="T2902">
        <v>304.71152948658641</v>
      </c>
      <c r="U2902">
        <v>274.27146427535217</v>
      </c>
      <c r="V2902">
        <v>418.99421825598421</v>
      </c>
      <c r="W2902">
        <v>540.89257254081679</v>
      </c>
      <c r="X2902">
        <v>231.33217627979948</v>
      </c>
      <c r="Y2902">
        <v>218.62658752181378</v>
      </c>
      <c r="Z2902">
        <v>359.80776829070516</v>
      </c>
      <c r="AA2902">
        <v>602.89501013737595</v>
      </c>
      <c r="AB2902">
        <v>544.82558331938571</v>
      </c>
      <c r="AC2902">
        <v>481.52720723499624</v>
      </c>
      <c r="AD2902">
        <v>954.00308089730925</v>
      </c>
      <c r="AE2902">
        <v>1362.1692806037945</v>
      </c>
      <c r="AF2902">
        <v>423.74281936445027</v>
      </c>
      <c r="AG2902">
        <v>387.50001761914552</v>
      </c>
      <c r="AH2902">
        <v>805.35290599775817</v>
      </c>
      <c r="AI2902">
        <v>174.10883649945134</v>
      </c>
      <c r="AJ2902">
        <v>168.27598335424059</v>
      </c>
      <c r="AK2902">
        <v>158.36466155683584</v>
      </c>
      <c r="AL2902">
        <v>198.89384054480132</v>
      </c>
      <c r="AM2902">
        <v>224.69791110669087</v>
      </c>
      <c r="AN2902">
        <v>159.64506980472461</v>
      </c>
      <c r="AO2902">
        <v>149.36520992447618</v>
      </c>
      <c r="AP2902">
        <v>191.07121711733822</v>
      </c>
      <c r="AQ2902">
        <v>178.36659639459324</v>
      </c>
      <c r="AR2902">
        <v>171.49630516943105</v>
      </c>
      <c r="AS2902">
        <v>162.70082887331657</v>
      </c>
      <c r="AT2902">
        <v>202.75445791357964</v>
      </c>
      <c r="AU2902">
        <v>230.45988319056471</v>
      </c>
      <c r="AV2902">
        <v>156.4484741257204</v>
      </c>
      <c r="AW2902">
        <v>149.43445060675913</v>
      </c>
      <c r="AX2902">
        <v>192.70769119287317</v>
      </c>
      <c r="AY2902">
        <v>156.16724358911756</v>
      </c>
      <c r="AZ2902">
        <v>153.19432864203361</v>
      </c>
      <c r="BA2902">
        <v>148.18973147048061</v>
      </c>
      <c r="BB2902">
        <v>174.19036237207465</v>
      </c>
      <c r="BC2902">
        <v>184.10551100310454</v>
      </c>
      <c r="BD2902">
        <v>125.47074260052969</v>
      </c>
      <c r="BE2902">
        <v>126.25946792862257</v>
      </c>
      <c r="BF2902">
        <v>154.30131784467028</v>
      </c>
      <c r="BG2902">
        <v>197.17615965227645</v>
      </c>
      <c r="BH2902">
        <v>191.31024302126357</v>
      </c>
      <c r="BI2902">
        <v>183.2180314065921</v>
      </c>
      <c r="BJ2902">
        <v>228.63487050574884</v>
      </c>
      <c r="BK2902">
        <v>252.13889062249436</v>
      </c>
      <c r="BL2902">
        <v>160.41984081703404</v>
      </c>
      <c r="BM2902">
        <v>161.66059815147193</v>
      </c>
      <c r="BN2902">
        <v>205.07160722955916</v>
      </c>
    </row>
    <row r="2903" spans="1:66" x14ac:dyDescent="0.25">
      <c r="A2903" s="1">
        <v>42571</v>
      </c>
      <c r="B2903">
        <v>182.42436974789911</v>
      </c>
      <c r="C2903">
        <v>1060.9819845330317</v>
      </c>
      <c r="D2903">
        <v>883.58416279681239</v>
      </c>
      <c r="E2903">
        <v>730.82699234309803</v>
      </c>
      <c r="F2903">
        <v>1932.4417231624132</v>
      </c>
      <c r="G2903">
        <v>3385.293721861035</v>
      </c>
      <c r="H2903">
        <v>792.80782167883478</v>
      </c>
      <c r="I2903">
        <v>618.92332528935947</v>
      </c>
      <c r="J2903">
        <v>1683.5401644980727</v>
      </c>
      <c r="K2903">
        <v>892.25748628164217</v>
      </c>
      <c r="L2903">
        <v>775.15109408602279</v>
      </c>
      <c r="M2903">
        <v>661.71900420842371</v>
      </c>
      <c r="N2903">
        <v>1646.5078032798583</v>
      </c>
      <c r="O2903">
        <v>2797.6497568430755</v>
      </c>
      <c r="P2903">
        <v>804.02955203963768</v>
      </c>
      <c r="Q2903">
        <v>606.34917214638347</v>
      </c>
      <c r="R2903">
        <v>1549.6449275341113</v>
      </c>
      <c r="S2903">
        <v>331.23272542179234</v>
      </c>
      <c r="T2903">
        <v>305.13015609814869</v>
      </c>
      <c r="U2903">
        <v>274.64523803567567</v>
      </c>
      <c r="V2903">
        <v>419.86137337993466</v>
      </c>
      <c r="W2903">
        <v>542.23815807798144</v>
      </c>
      <c r="X2903">
        <v>231.96011619714295</v>
      </c>
      <c r="Y2903">
        <v>219.07511603420193</v>
      </c>
      <c r="Z2903">
        <v>360.79453101795923</v>
      </c>
      <c r="AA2903">
        <v>605.18495989095845</v>
      </c>
      <c r="AB2903">
        <v>546.90735582264244</v>
      </c>
      <c r="AC2903">
        <v>483.35916703786222</v>
      </c>
      <c r="AD2903">
        <v>959.49896030590708</v>
      </c>
      <c r="AE2903">
        <v>1371.6205277685806</v>
      </c>
      <c r="AF2903">
        <v>426.99038446953085</v>
      </c>
      <c r="AG2903">
        <v>389.70669647259786</v>
      </c>
      <c r="AH2903">
        <v>811.55658805746373</v>
      </c>
      <c r="AI2903">
        <v>174.1780265326741</v>
      </c>
      <c r="AJ2903">
        <v>168.34084901038696</v>
      </c>
      <c r="AK2903">
        <v>158.42520283590576</v>
      </c>
      <c r="AL2903">
        <v>199.01059872586472</v>
      </c>
      <c r="AM2903">
        <v>224.85791305851842</v>
      </c>
      <c r="AN2903">
        <v>159.77047673994088</v>
      </c>
      <c r="AO2903">
        <v>149.45169746600465</v>
      </c>
      <c r="AP2903">
        <v>191.22257031501294</v>
      </c>
      <c r="AQ2903">
        <v>178.4977234065409</v>
      </c>
      <c r="AR2903">
        <v>171.61923674313192</v>
      </c>
      <c r="AS2903">
        <v>162.82376044701743</v>
      </c>
      <c r="AT2903">
        <v>202.983930184488</v>
      </c>
      <c r="AU2903">
        <v>230.77130984394026</v>
      </c>
      <c r="AV2903">
        <v>156.67794639662878</v>
      </c>
      <c r="AW2903">
        <v>149.59835937169368</v>
      </c>
      <c r="AX2903">
        <v>192.99453153150858</v>
      </c>
      <c r="AY2903">
        <v>156.41182691884273</v>
      </c>
      <c r="AZ2903">
        <v>153.43891197175876</v>
      </c>
      <c r="BA2903">
        <v>148.41684456236828</v>
      </c>
      <c r="BB2903">
        <v>174.60964808017494</v>
      </c>
      <c r="BC2903">
        <v>184.62961813822992</v>
      </c>
      <c r="BD2903">
        <v>125.87255807079248</v>
      </c>
      <c r="BE2903">
        <v>126.55646197186026</v>
      </c>
      <c r="BF2903">
        <v>154.7904845041206</v>
      </c>
      <c r="BG2903">
        <v>197.85026835955023</v>
      </c>
      <c r="BH2903">
        <v>191.94690124479999</v>
      </c>
      <c r="BI2903">
        <v>183.81723914639105</v>
      </c>
      <c r="BJ2903">
        <v>229.7958355016093</v>
      </c>
      <c r="BK2903">
        <v>253.71181093946657</v>
      </c>
      <c r="BL2903">
        <v>161.50590484541965</v>
      </c>
      <c r="BM2903">
        <v>162.48450879369548</v>
      </c>
      <c r="BN2903">
        <v>206.45727512784427</v>
      </c>
    </row>
    <row r="2904" spans="1:66" x14ac:dyDescent="0.25">
      <c r="A2904" s="1">
        <v>42572</v>
      </c>
      <c r="B2904">
        <v>181.73529411764699</v>
      </c>
      <c r="C2904">
        <v>1060.8220911967437</v>
      </c>
      <c r="D2904">
        <v>883.45064361908715</v>
      </c>
      <c r="E2904">
        <v>730.71655055411554</v>
      </c>
      <c r="F2904">
        <v>1932.0032527763033</v>
      </c>
      <c r="G2904">
        <v>3384.3689779264196</v>
      </c>
      <c r="H2904">
        <v>792.56715748194745</v>
      </c>
      <c r="I2904">
        <v>618.78321257199343</v>
      </c>
      <c r="J2904">
        <v>1683.0291651759146</v>
      </c>
      <c r="K2904">
        <v>891.73913288256892</v>
      </c>
      <c r="L2904">
        <v>774.70227589902026</v>
      </c>
      <c r="M2904">
        <v>661.33972123349201</v>
      </c>
      <c r="N2904">
        <v>1645.0728493580332</v>
      </c>
      <c r="O2904">
        <v>2794.7229565531857</v>
      </c>
      <c r="P2904">
        <v>803.09398736813955</v>
      </c>
      <c r="Q2904">
        <v>605.82449736439457</v>
      </c>
      <c r="R2904">
        <v>1547.8433334031856</v>
      </c>
      <c r="S2904">
        <v>330.6760211537657</v>
      </c>
      <c r="T2904">
        <v>304.6105654479905</v>
      </c>
      <c r="U2904">
        <v>274.18131781232006</v>
      </c>
      <c r="V2904">
        <v>418.80363527068403</v>
      </c>
      <c r="W2904">
        <v>540.58660208283561</v>
      </c>
      <c r="X2904">
        <v>231.18073022190561</v>
      </c>
      <c r="Y2904">
        <v>218.51841176617529</v>
      </c>
      <c r="Z2904">
        <v>359.56978162830052</v>
      </c>
      <c r="AA2904">
        <v>603.11875802296379</v>
      </c>
      <c r="AB2904">
        <v>545.02899048810207</v>
      </c>
      <c r="AC2904">
        <v>481.70620554346664</v>
      </c>
      <c r="AD2904">
        <v>954.57764312941117</v>
      </c>
      <c r="AE2904">
        <v>1363.1678837631487</v>
      </c>
      <c r="AF2904">
        <v>424.06013454764775</v>
      </c>
      <c r="AG2904">
        <v>387.715629217985</v>
      </c>
      <c r="AH2904">
        <v>805.99662666722372</v>
      </c>
      <c r="AI2904">
        <v>174.10006583791116</v>
      </c>
      <c r="AJ2904">
        <v>168.26776085904672</v>
      </c>
      <c r="AK2904">
        <v>158.35698722798816</v>
      </c>
      <c r="AL2904">
        <v>198.87904005345229</v>
      </c>
      <c r="AM2904">
        <v>224.67762895187911</v>
      </c>
      <c r="AN2904">
        <v>159.62917298068302</v>
      </c>
      <c r="AO2904">
        <v>149.35424659755097</v>
      </c>
      <c r="AP2904">
        <v>191.052031295219</v>
      </c>
      <c r="AQ2904">
        <v>178.33564814145629</v>
      </c>
      <c r="AR2904">
        <v>171.46729118211508</v>
      </c>
      <c r="AS2904">
        <v>162.68194459006838</v>
      </c>
      <c r="AT2904">
        <v>202.7002984705899</v>
      </c>
      <c r="AU2904">
        <v>230.38638108936428</v>
      </c>
      <c r="AV2904">
        <v>156.39431468273065</v>
      </c>
      <c r="AW2904">
        <v>149.39576529033792</v>
      </c>
      <c r="AX2904">
        <v>192.63999188913596</v>
      </c>
      <c r="AY2904">
        <v>156.13359464190066</v>
      </c>
      <c r="AZ2904">
        <v>153.16067969481671</v>
      </c>
      <c r="BA2904">
        <v>148.15848601949349</v>
      </c>
      <c r="BB2904">
        <v>174.13267846255997</v>
      </c>
      <c r="BC2904">
        <v>184.03340611621118</v>
      </c>
      <c r="BD2904">
        <v>125.4154621872448</v>
      </c>
      <c r="BE2904">
        <v>126.21860849271633</v>
      </c>
      <c r="BF2904">
        <v>154.2340199502365</v>
      </c>
      <c r="BG2904">
        <v>197.2144201934498</v>
      </c>
      <c r="BH2904">
        <v>191.34637797681626</v>
      </c>
      <c r="BI2904">
        <v>183.25204077652398</v>
      </c>
      <c r="BJ2904">
        <v>228.70076365999194</v>
      </c>
      <c r="BK2904">
        <v>252.26349011668233</v>
      </c>
      <c r="BL2904">
        <v>160.48148280003565</v>
      </c>
      <c r="BM2904">
        <v>161.70736103512829</v>
      </c>
      <c r="BN2904">
        <v>205.15025389752674</v>
      </c>
    </row>
    <row r="2905" spans="1:66" x14ac:dyDescent="0.25">
      <c r="A2905" s="1">
        <v>42573</v>
      </c>
      <c r="B2905">
        <v>182.55462184873946</v>
      </c>
      <c r="C2905">
        <v>1061.0283730832427</v>
      </c>
      <c r="D2905">
        <v>883.6211419130301</v>
      </c>
      <c r="E2905">
        <v>730.85758000713008</v>
      </c>
      <c r="F2905">
        <v>1932.5673705883617</v>
      </c>
      <c r="G2905">
        <v>3385.5540463151847</v>
      </c>
      <c r="H2905">
        <v>792.87447539448669</v>
      </c>
      <c r="I2905">
        <v>618.96213053477322</v>
      </c>
      <c r="J2905">
        <v>1683.6837944279673</v>
      </c>
      <c r="K2905">
        <v>892.42659189084145</v>
      </c>
      <c r="L2905">
        <v>775.29751479642698</v>
      </c>
      <c r="M2905">
        <v>661.85112366647513</v>
      </c>
      <c r="N2905">
        <v>1646.9843207468887</v>
      </c>
      <c r="O2905">
        <v>2798.6213521488776</v>
      </c>
      <c r="P2905">
        <v>804.33476704160682</v>
      </c>
      <c r="Q2905">
        <v>606.52872366555175</v>
      </c>
      <c r="R2905">
        <v>1550.2410562856969</v>
      </c>
      <c r="S2905">
        <v>331.45739263916192</v>
      </c>
      <c r="T2905">
        <v>305.33984550102713</v>
      </c>
      <c r="U2905">
        <v>274.83246071681697</v>
      </c>
      <c r="V2905">
        <v>420.31428680911682</v>
      </c>
      <c r="W2905">
        <v>542.93071653902439</v>
      </c>
      <c r="X2905">
        <v>232.27465030146047</v>
      </c>
      <c r="Y2905">
        <v>219.29978325157151</v>
      </c>
      <c r="Z2905">
        <v>361.28879889617252</v>
      </c>
      <c r="AA2905">
        <v>605.6846273938238</v>
      </c>
      <c r="AB2905">
        <v>547.36159900706582</v>
      </c>
      <c r="AC2905">
        <v>483.75890104015474</v>
      </c>
      <c r="AD2905">
        <v>960.78238178985453</v>
      </c>
      <c r="AE2905">
        <v>1373.8045786096236</v>
      </c>
      <c r="AF2905">
        <v>427.69900383723132</v>
      </c>
      <c r="AG2905">
        <v>390.23484641846585</v>
      </c>
      <c r="AH2905">
        <v>812.99445222411521</v>
      </c>
      <c r="AI2905">
        <v>174.19312167118164</v>
      </c>
      <c r="AJ2905">
        <v>168.35500070273775</v>
      </c>
      <c r="AK2905">
        <v>158.43841108209978</v>
      </c>
      <c r="AL2905">
        <v>199.03607177209614</v>
      </c>
      <c r="AM2905">
        <v>224.89282056631694</v>
      </c>
      <c r="AN2905">
        <v>159.79783667848565</v>
      </c>
      <c r="AO2905">
        <v>149.47056638913895</v>
      </c>
      <c r="AP2905">
        <v>191.25559093049804</v>
      </c>
      <c r="AQ2905">
        <v>178.5245520658811</v>
      </c>
      <c r="AR2905">
        <v>171.64438861126337</v>
      </c>
      <c r="AS2905">
        <v>162.85904201921667</v>
      </c>
      <c r="AT2905">
        <v>203.03088033833339</v>
      </c>
      <c r="AU2905">
        <v>230.8350279098733</v>
      </c>
      <c r="AV2905">
        <v>156.72489655047411</v>
      </c>
      <c r="AW2905">
        <v>149.63189519586894</v>
      </c>
      <c r="AX2905">
        <v>193.05321922381529</v>
      </c>
      <c r="AY2905">
        <v>156.47344578580066</v>
      </c>
      <c r="AZ2905">
        <v>153.50053083871671</v>
      </c>
      <c r="BA2905">
        <v>148.47406208168638</v>
      </c>
      <c r="BB2905">
        <v>174.71528042353145</v>
      </c>
      <c r="BC2905">
        <v>184.76165856742551</v>
      </c>
      <c r="BD2905">
        <v>125.97378906650908</v>
      </c>
      <c r="BE2905">
        <v>126.63128488173776</v>
      </c>
      <c r="BF2905">
        <v>154.91372223803651</v>
      </c>
      <c r="BG2905">
        <v>197.99592636922529</v>
      </c>
      <c r="BH2905">
        <v>192.08446714282647</v>
      </c>
      <c r="BI2905">
        <v>183.94671293276892</v>
      </c>
      <c r="BJ2905">
        <v>230.04669096271638</v>
      </c>
      <c r="BK2905">
        <v>254.08700452682513</v>
      </c>
      <c r="BL2905">
        <v>161.74057608322948</v>
      </c>
      <c r="BM2905">
        <v>162.662535249965</v>
      </c>
      <c r="BN2905">
        <v>206.80010026860836</v>
      </c>
    </row>
    <row r="2906" spans="1:66" x14ac:dyDescent="0.25">
      <c r="A2906" s="1">
        <v>42576</v>
      </c>
      <c r="B2906">
        <v>182.05882352941171</v>
      </c>
      <c r="C2906">
        <v>1061.0495429318173</v>
      </c>
      <c r="D2906">
        <v>883.63881982781936</v>
      </c>
      <c r="E2906">
        <v>730.87220247985726</v>
      </c>
      <c r="F2906">
        <v>1932.6254239875468</v>
      </c>
      <c r="G2906">
        <v>3385.6762639976787</v>
      </c>
      <c r="H2906">
        <v>792.90612104441834</v>
      </c>
      <c r="I2906">
        <v>618.98068143300907</v>
      </c>
      <c r="J2906">
        <v>1683.7512323992009</v>
      </c>
      <c r="K2906">
        <v>892.35002132471038</v>
      </c>
      <c r="L2906">
        <v>775.23121589160621</v>
      </c>
      <c r="M2906">
        <v>661.79509642296466</v>
      </c>
      <c r="N2906">
        <v>1646.7723510089406</v>
      </c>
      <c r="O2906">
        <v>2798.1890085864543</v>
      </c>
      <c r="P2906">
        <v>804.19750029500619</v>
      </c>
      <c r="Q2906">
        <v>606.4512193120288</v>
      </c>
      <c r="R2906">
        <v>1549.974926879022</v>
      </c>
      <c r="S2906">
        <v>331.18852453377872</v>
      </c>
      <c r="T2906">
        <v>305.08890193600274</v>
      </c>
      <c r="U2906">
        <v>274.60840396233095</v>
      </c>
      <c r="V2906">
        <v>419.80343740888867</v>
      </c>
      <c r="W2906">
        <v>542.1330744930541</v>
      </c>
      <c r="X2906">
        <v>231.89823495392389</v>
      </c>
      <c r="Y2906">
        <v>219.03091514618822</v>
      </c>
      <c r="Z2906">
        <v>360.69728906432937</v>
      </c>
      <c r="AA2906">
        <v>604.28566123994062</v>
      </c>
      <c r="AB2906">
        <v>546.08981159444477</v>
      </c>
      <c r="AC2906">
        <v>482.63972811704826</v>
      </c>
      <c r="AD2906">
        <v>957.45029876878732</v>
      </c>
      <c r="AE2906">
        <v>1368.0815352528284</v>
      </c>
      <c r="AF2906">
        <v>425.71501547354239</v>
      </c>
      <c r="AG2906">
        <v>388.88675176108751</v>
      </c>
      <c r="AH2906">
        <v>809.22996148275695</v>
      </c>
      <c r="AI2906">
        <v>174.17582437347221</v>
      </c>
      <c r="AJ2906">
        <v>168.33878448613518</v>
      </c>
      <c r="AK2906">
        <v>158.42327594660404</v>
      </c>
      <c r="AL2906">
        <v>199.00688258221149</v>
      </c>
      <c r="AM2906">
        <v>224.85282056536394</v>
      </c>
      <c r="AN2906">
        <v>159.76648532638734</v>
      </c>
      <c r="AO2906">
        <v>149.44894476700219</v>
      </c>
      <c r="AP2906">
        <v>191.21775309175871</v>
      </c>
      <c r="AQ2906">
        <v>178.47079577521572</v>
      </c>
      <c r="AR2906">
        <v>171.59399208876459</v>
      </c>
      <c r="AS2906">
        <v>162.81200526488448</v>
      </c>
      <c r="AT2906">
        <v>202.9401665978356</v>
      </c>
      <c r="AU2906">
        <v>230.70735671954304</v>
      </c>
      <c r="AV2906">
        <v>156.6308230418098</v>
      </c>
      <c r="AW2906">
        <v>149.56469983253723</v>
      </c>
      <c r="AX2906">
        <v>192.93562733798487</v>
      </c>
      <c r="AY2906">
        <v>156.34554806217321</v>
      </c>
      <c r="AZ2906">
        <v>153.37263311508923</v>
      </c>
      <c r="BA2906">
        <v>148.35529990974658</v>
      </c>
      <c r="BB2906">
        <v>174.49602718302722</v>
      </c>
      <c r="BC2906">
        <v>184.48759201679522</v>
      </c>
      <c r="BD2906">
        <v>125.76367137769253</v>
      </c>
      <c r="BE2906">
        <v>126.47598050304725</v>
      </c>
      <c r="BF2906">
        <v>154.65792679078157</v>
      </c>
      <c r="BG2906">
        <v>197.58875316200417</v>
      </c>
      <c r="BH2906">
        <v>191.69991466933985</v>
      </c>
      <c r="BI2906">
        <v>183.58478119301682</v>
      </c>
      <c r="BJ2906">
        <v>229.34544821694675</v>
      </c>
      <c r="BK2906">
        <v>253.15955444371045</v>
      </c>
      <c r="BL2906">
        <v>161.08457480492885</v>
      </c>
      <c r="BM2906">
        <v>162.16487910780583</v>
      </c>
      <c r="BN2906">
        <v>205.96313312043165</v>
      </c>
    </row>
    <row r="2907" spans="1:66" x14ac:dyDescent="0.25">
      <c r="A2907" s="1">
        <v>42577</v>
      </c>
      <c r="B2907">
        <v>182.14285714285708</v>
      </c>
      <c r="C2907">
        <v>1061.1078351650619</v>
      </c>
      <c r="D2907">
        <v>883.6874968473328</v>
      </c>
      <c r="E2907">
        <v>730.9124661873559</v>
      </c>
      <c r="F2907">
        <v>1932.7858778666837</v>
      </c>
      <c r="G2907">
        <v>3386.0139983799813</v>
      </c>
      <c r="H2907">
        <v>792.99385986971413</v>
      </c>
      <c r="I2907">
        <v>619.0317622559553</v>
      </c>
      <c r="J2907">
        <v>1683.9375271652398</v>
      </c>
      <c r="K2907">
        <v>892.43746611209679</v>
      </c>
      <c r="L2907">
        <v>775.30693028068447</v>
      </c>
      <c r="M2907">
        <v>661.8601468135812</v>
      </c>
      <c r="N2907">
        <v>1647.0154901738676</v>
      </c>
      <c r="O2907">
        <v>2798.6848845149248</v>
      </c>
      <c r="P2907">
        <v>804.35532747223965</v>
      </c>
      <c r="Q2907">
        <v>606.53973049926117</v>
      </c>
      <c r="R2907">
        <v>1550.2799172350274</v>
      </c>
      <c r="S2907">
        <v>331.291558354703</v>
      </c>
      <c r="T2907">
        <v>305.1850668355321</v>
      </c>
      <c r="U2907">
        <v>274.69426547976781</v>
      </c>
      <c r="V2907">
        <v>420.00263612934231</v>
      </c>
      <c r="W2907">
        <v>542.44217595582711</v>
      </c>
      <c r="X2907">
        <v>232.04248230321792</v>
      </c>
      <c r="Y2907">
        <v>219.13394896711259</v>
      </c>
      <c r="Z2907">
        <v>360.92396347036282</v>
      </c>
      <c r="AA2907">
        <v>604.57647516558336</v>
      </c>
      <c r="AB2907">
        <v>546.35418789048367</v>
      </c>
      <c r="AC2907">
        <v>482.87237925756239</v>
      </c>
      <c r="AD2907">
        <v>958.15353971625063</v>
      </c>
      <c r="AE2907">
        <v>1369.2870911627658</v>
      </c>
      <c r="AF2907">
        <v>426.12744249536297</v>
      </c>
      <c r="AG2907">
        <v>389.17227816080941</v>
      </c>
      <c r="AH2907">
        <v>810.02309037087321</v>
      </c>
      <c r="AI2907">
        <v>174.20002708084121</v>
      </c>
      <c r="AJ2907">
        <v>168.36147452429361</v>
      </c>
      <c r="AK2907">
        <v>158.44445331555195</v>
      </c>
      <c r="AL2907">
        <v>199.0477246508967</v>
      </c>
      <c r="AM2907">
        <v>224.90878932615476</v>
      </c>
      <c r="AN2907">
        <v>159.81035273349369</v>
      </c>
      <c r="AO2907">
        <v>149.47919815121341</v>
      </c>
      <c r="AP2907">
        <v>191.27069651412839</v>
      </c>
      <c r="AQ2907">
        <v>178.51234628542838</v>
      </c>
      <c r="AR2907">
        <v>171.63294569208892</v>
      </c>
      <c r="AS2907">
        <v>162.85095886820881</v>
      </c>
      <c r="AT2907">
        <v>203.01287999070775</v>
      </c>
      <c r="AU2907">
        <v>230.80603918129819</v>
      </c>
      <c r="AV2907">
        <v>156.70353643468192</v>
      </c>
      <c r="AW2907">
        <v>149.61663797030303</v>
      </c>
      <c r="AX2907">
        <v>193.02651907907503</v>
      </c>
      <c r="AY2907">
        <v>156.41318019154252</v>
      </c>
      <c r="AZ2907">
        <v>153.44026524445852</v>
      </c>
      <c r="BA2907">
        <v>148.41810117273235</v>
      </c>
      <c r="BB2907">
        <v>174.61196797623174</v>
      </c>
      <c r="BC2907">
        <v>184.63251800830085</v>
      </c>
      <c r="BD2907">
        <v>125.87478130451348</v>
      </c>
      <c r="BE2907">
        <v>126.55810523156713</v>
      </c>
      <c r="BF2907">
        <v>154.79319104952015</v>
      </c>
      <c r="BG2907">
        <v>197.69260647223263</v>
      </c>
      <c r="BH2907">
        <v>191.79799835122228</v>
      </c>
      <c r="BI2907">
        <v>183.67709524655328</v>
      </c>
      <c r="BJ2907">
        <v>229.52430669567349</v>
      </c>
      <c r="BK2907">
        <v>253.40187883424355</v>
      </c>
      <c r="BL2907">
        <v>161.25189402696358</v>
      </c>
      <c r="BM2907">
        <v>162.29181093141841</v>
      </c>
      <c r="BN2907">
        <v>206.18237899758057</v>
      </c>
    </row>
    <row r="2908" spans="1:66" x14ac:dyDescent="0.25">
      <c r="A2908" s="1">
        <v>42578</v>
      </c>
      <c r="B2908">
        <v>181.94957983193271</v>
      </c>
      <c r="C2908">
        <v>1061.1914063982924</v>
      </c>
      <c r="D2908">
        <v>883.75728313487537</v>
      </c>
      <c r="E2908">
        <v>730.9701906474221</v>
      </c>
      <c r="F2908">
        <v>1933.0159141478432</v>
      </c>
      <c r="G2908">
        <v>3386.4981945972536</v>
      </c>
      <c r="H2908">
        <v>793.11878594000677</v>
      </c>
      <c r="I2908">
        <v>619.10499477992005</v>
      </c>
      <c r="J2908">
        <v>1684.204610487935</v>
      </c>
      <c r="K2908">
        <v>892.57126633000678</v>
      </c>
      <c r="L2908">
        <v>775.42278168887469</v>
      </c>
      <c r="M2908">
        <v>661.95968112202638</v>
      </c>
      <c r="N2908">
        <v>1647.3858883380822</v>
      </c>
      <c r="O2908">
        <v>2799.4419979430986</v>
      </c>
      <c r="P2908">
        <v>804.59518883849285</v>
      </c>
      <c r="Q2908">
        <v>606.67516242714566</v>
      </c>
      <c r="R2908">
        <v>1550.7449545777633</v>
      </c>
      <c r="S2908">
        <v>331.38369863504562</v>
      </c>
      <c r="T2908">
        <v>305.27106443051855</v>
      </c>
      <c r="U2908">
        <v>274.77104904672001</v>
      </c>
      <c r="V2908">
        <v>420.18077400467143</v>
      </c>
      <c r="W2908">
        <v>542.71859679685497</v>
      </c>
      <c r="X2908">
        <v>232.1714786956976</v>
      </c>
      <c r="Y2908">
        <v>219.22608924745518</v>
      </c>
      <c r="Z2908">
        <v>361.1266720871165</v>
      </c>
      <c r="AA2908">
        <v>604.02814551700044</v>
      </c>
      <c r="AB2908">
        <v>545.85570639177161</v>
      </c>
      <c r="AC2908">
        <v>482.43371553869599</v>
      </c>
      <c r="AD2908">
        <v>956.83754855965151</v>
      </c>
      <c r="AE2908">
        <v>1367.0239851586143</v>
      </c>
      <c r="AF2908">
        <v>425.34981135737252</v>
      </c>
      <c r="AG2908">
        <v>388.64388777217493</v>
      </c>
      <c r="AH2908">
        <v>808.53761550471199</v>
      </c>
      <c r="AI2908">
        <v>174.23068364442221</v>
      </c>
      <c r="AJ2908">
        <v>168.39021505265083</v>
      </c>
      <c r="AK2908">
        <v>158.47127780868536</v>
      </c>
      <c r="AL2908">
        <v>199.09945760193969</v>
      </c>
      <c r="AM2908">
        <v>224.9796826294359</v>
      </c>
      <c r="AN2908">
        <v>159.86591775498428</v>
      </c>
      <c r="AO2908">
        <v>149.5175188556897</v>
      </c>
      <c r="AP2908">
        <v>191.3377577469619</v>
      </c>
      <c r="AQ2908">
        <v>178.55263810521629</v>
      </c>
      <c r="AR2908">
        <v>171.67071927314009</v>
      </c>
      <c r="AS2908">
        <v>162.88873244926</v>
      </c>
      <c r="AT2908">
        <v>203.0833906753366</v>
      </c>
      <c r="AU2908">
        <v>230.90173225329445</v>
      </c>
      <c r="AV2908">
        <v>156.77404711931075</v>
      </c>
      <c r="AW2908">
        <v>149.66700274503796</v>
      </c>
      <c r="AX2908">
        <v>193.11465743486107</v>
      </c>
      <c r="AY2908">
        <v>156.41616515798174</v>
      </c>
      <c r="AZ2908">
        <v>153.44325021089767</v>
      </c>
      <c r="BA2908">
        <v>148.420872927283</v>
      </c>
      <c r="BB2908">
        <v>174.61708506155603</v>
      </c>
      <c r="BC2908">
        <v>184.63891436495626</v>
      </c>
      <c r="BD2908">
        <v>125.87968517794927</v>
      </c>
      <c r="BE2908">
        <v>126.56172983367185</v>
      </c>
      <c r="BF2908">
        <v>154.79916098239849</v>
      </c>
      <c r="BG2908">
        <v>197.54935602024727</v>
      </c>
      <c r="BH2908">
        <v>191.66270625768055</v>
      </c>
      <c r="BI2908">
        <v>183.54976151145519</v>
      </c>
      <c r="BJ2908">
        <v>229.27759758392097</v>
      </c>
      <c r="BK2908">
        <v>253.06762777961112</v>
      </c>
      <c r="BL2908">
        <v>161.02110163209829</v>
      </c>
      <c r="BM2908">
        <v>162.11672704565854</v>
      </c>
      <c r="BN2908">
        <v>205.88791973516624</v>
      </c>
    </row>
    <row r="2909" spans="1:66" x14ac:dyDescent="0.25">
      <c r="A2909" s="1">
        <v>42579</v>
      </c>
      <c r="B2909">
        <v>182.15966386554618</v>
      </c>
      <c r="C2909">
        <v>1061.2333889661591</v>
      </c>
      <c r="D2909">
        <v>883.79198301239774</v>
      </c>
      <c r="E2909">
        <v>730.99889301524934</v>
      </c>
      <c r="F2909">
        <v>1933.1302952256024</v>
      </c>
      <c r="G2909">
        <v>3386.7389517721622</v>
      </c>
      <c r="H2909">
        <v>793.18133139825704</v>
      </c>
      <c r="I2909">
        <v>619.14140823164109</v>
      </c>
      <c r="J2909">
        <v>1684.3378408818787</v>
      </c>
      <c r="K2909">
        <v>892.76787894373444</v>
      </c>
      <c r="L2909">
        <v>775.59301943978517</v>
      </c>
      <c r="M2909">
        <v>662.10594172492131</v>
      </c>
      <c r="N2909">
        <v>1647.9325673128365</v>
      </c>
      <c r="O2909">
        <v>2800.5569353258215</v>
      </c>
      <c r="P2909">
        <v>804.95005062912333</v>
      </c>
      <c r="Q2909">
        <v>606.87657047047628</v>
      </c>
      <c r="R2909">
        <v>1551.4307010110083</v>
      </c>
      <c r="S2909">
        <v>331.53737939493027</v>
      </c>
      <c r="T2909">
        <v>305.41449980641084</v>
      </c>
      <c r="U2909">
        <v>274.89911634662388</v>
      </c>
      <c r="V2909">
        <v>420.47789014044838</v>
      </c>
      <c r="W2909">
        <v>543.17963907650881</v>
      </c>
      <c r="X2909">
        <v>232.38663175953613</v>
      </c>
      <c r="Y2909">
        <v>219.37977000733983</v>
      </c>
      <c r="Z2909">
        <v>361.4647697588627</v>
      </c>
      <c r="AA2909">
        <v>604.72290816065174</v>
      </c>
      <c r="AB2909">
        <v>546.48730879509094</v>
      </c>
      <c r="AC2909">
        <v>482.98952565361697</v>
      </c>
      <c r="AD2909">
        <v>958.50497890441432</v>
      </c>
      <c r="AE2909">
        <v>1369.8914600696842</v>
      </c>
      <c r="AF2909">
        <v>426.33511110655064</v>
      </c>
      <c r="AG2909">
        <v>389.31338631969334</v>
      </c>
      <c r="AH2909">
        <v>810.41979066660372</v>
      </c>
      <c r="AI2909">
        <v>174.27432568257581</v>
      </c>
      <c r="AJ2909">
        <v>168.43112946341981</v>
      </c>
      <c r="AK2909">
        <v>158.50946459206975</v>
      </c>
      <c r="AL2909">
        <v>199.17310354132385</v>
      </c>
      <c r="AM2909">
        <v>225.08060484266608</v>
      </c>
      <c r="AN2909">
        <v>159.94501894913768</v>
      </c>
      <c r="AO2909">
        <v>149.57207140338173</v>
      </c>
      <c r="AP2909">
        <v>191.4332247054229</v>
      </c>
      <c r="AQ2909">
        <v>178.6299931176016</v>
      </c>
      <c r="AR2909">
        <v>171.74323959725132</v>
      </c>
      <c r="AS2909">
        <v>162.9612527733712</v>
      </c>
      <c r="AT2909">
        <v>203.21876194701082</v>
      </c>
      <c r="AU2909">
        <v>231.08545040770952</v>
      </c>
      <c r="AV2909">
        <v>156.909418390985</v>
      </c>
      <c r="AW2909">
        <v>149.76369651051957</v>
      </c>
      <c r="AX2909">
        <v>193.2838715244539</v>
      </c>
      <c r="AY2909">
        <v>156.53609993619892</v>
      </c>
      <c r="AZ2909">
        <v>153.56318498911492</v>
      </c>
      <c r="BA2909">
        <v>148.53224093562758</v>
      </c>
      <c r="BB2909">
        <v>174.82268753849982</v>
      </c>
      <c r="BC2909">
        <v>184.89591746113601</v>
      </c>
      <c r="BD2909">
        <v>126.07672088502039</v>
      </c>
      <c r="BE2909">
        <v>126.70736492150702</v>
      </c>
      <c r="BF2909">
        <v>155.03903053883289</v>
      </c>
      <c r="BG2909">
        <v>197.77330610319487</v>
      </c>
      <c r="BH2909">
        <v>191.87421466935331</v>
      </c>
      <c r="BI2909">
        <v>183.74882825185304</v>
      </c>
      <c r="BJ2909">
        <v>229.66328939344177</v>
      </c>
      <c r="BK2909">
        <v>253.59017797315548</v>
      </c>
      <c r="BL2909">
        <v>161.38191009906936</v>
      </c>
      <c r="BM2909">
        <v>162.39044381370559</v>
      </c>
      <c r="BN2909">
        <v>206.36070324361108</v>
      </c>
    </row>
    <row r="2910" spans="1:66" x14ac:dyDescent="0.25">
      <c r="A2910" s="1">
        <v>42580</v>
      </c>
      <c r="B2910">
        <v>182.45378151260502</v>
      </c>
      <c r="C2910">
        <v>1061.3573842204373</v>
      </c>
      <c r="D2910">
        <v>883.8955254412283</v>
      </c>
      <c r="E2910">
        <v>731.08453922181297</v>
      </c>
      <c r="F2910">
        <v>1933.4716017502665</v>
      </c>
      <c r="G2910">
        <v>3387.4573572660247</v>
      </c>
      <c r="H2910">
        <v>793.36796343047058</v>
      </c>
      <c r="I2910">
        <v>619.25006386683378</v>
      </c>
      <c r="J2910">
        <v>1684.7341143749343</v>
      </c>
      <c r="K2910">
        <v>893.16016353034229</v>
      </c>
      <c r="L2910">
        <v>775.93268048428718</v>
      </c>
      <c r="M2910">
        <v>662.39776318569068</v>
      </c>
      <c r="N2910">
        <v>1649.0185258635684</v>
      </c>
      <c r="O2910">
        <v>2802.776692011018</v>
      </c>
      <c r="P2910">
        <v>805.65807646836674</v>
      </c>
      <c r="Q2910">
        <v>607.27363901545755</v>
      </c>
      <c r="R2910">
        <v>1552.7989131057629</v>
      </c>
      <c r="S2910">
        <v>332.05752155667682</v>
      </c>
      <c r="T2910">
        <v>305.89996582404109</v>
      </c>
      <c r="U2910">
        <v>275.33256814807942</v>
      </c>
      <c r="V2910">
        <v>421.48349831982523</v>
      </c>
      <c r="W2910">
        <v>544.74006556174879</v>
      </c>
      <c r="X2910">
        <v>233.11483078598144</v>
      </c>
      <c r="Y2910">
        <v>219.89991216908646</v>
      </c>
      <c r="Z2910">
        <v>362.60908251470534</v>
      </c>
      <c r="AA2910">
        <v>605.69131606996325</v>
      </c>
      <c r="AB2910">
        <v>547.36767962173792</v>
      </c>
      <c r="AC2910">
        <v>483.76425198106625</v>
      </c>
      <c r="AD2910">
        <v>960.82915788676223</v>
      </c>
      <c r="AE2910">
        <v>1373.8883436226608</v>
      </c>
      <c r="AF2910">
        <v>427.70848959611982</v>
      </c>
      <c r="AG2910">
        <v>390.24657939593902</v>
      </c>
      <c r="AH2910">
        <v>813.04329573001155</v>
      </c>
      <c r="AI2910">
        <v>174.33771068697504</v>
      </c>
      <c r="AJ2910">
        <v>168.4905529050441</v>
      </c>
      <c r="AK2910">
        <v>158.56492647091903</v>
      </c>
      <c r="AL2910">
        <v>199.28006573624754</v>
      </c>
      <c r="AM2910">
        <v>225.22718266533928</v>
      </c>
      <c r="AN2910">
        <v>160.05990426961128</v>
      </c>
      <c r="AO2910">
        <v>149.65130265888075</v>
      </c>
      <c r="AP2910">
        <v>191.57187940254613</v>
      </c>
      <c r="AQ2910">
        <v>178.78023751129169</v>
      </c>
      <c r="AR2910">
        <v>171.88409371633583</v>
      </c>
      <c r="AS2910">
        <v>163.10210689245571</v>
      </c>
      <c r="AT2910">
        <v>203.48168963596848</v>
      </c>
      <c r="AU2910">
        <v>231.44228084272351</v>
      </c>
      <c r="AV2910">
        <v>157.17234607994271</v>
      </c>
      <c r="AW2910">
        <v>149.95150200263217</v>
      </c>
      <c r="AX2910">
        <v>193.61253113565098</v>
      </c>
      <c r="AY2910">
        <v>156.78772508487603</v>
      </c>
      <c r="AZ2910">
        <v>153.81481013779202</v>
      </c>
      <c r="BA2910">
        <v>148.76589285939914</v>
      </c>
      <c r="BB2910">
        <v>175.25404493623199</v>
      </c>
      <c r="BC2910">
        <v>185.4351142083012</v>
      </c>
      <c r="BD2910">
        <v>126.49010505784703</v>
      </c>
      <c r="BE2910">
        <v>127.01290974490063</v>
      </c>
      <c r="BF2910">
        <v>155.54228083618708</v>
      </c>
      <c r="BG2910">
        <v>198.11771720563806</v>
      </c>
      <c r="BH2910">
        <v>192.19949182166076</v>
      </c>
      <c r="BI2910">
        <v>184.05497145402478</v>
      </c>
      <c r="BJ2910">
        <v>230.25644184764954</v>
      </c>
      <c r="BK2910">
        <v>254.39380387885632</v>
      </c>
      <c r="BL2910">
        <v>161.93679465300562</v>
      </c>
      <c r="BM2910">
        <v>162.81139071669168</v>
      </c>
      <c r="BN2910">
        <v>207.06865939863323</v>
      </c>
    </row>
    <row r="2911" spans="1:66" x14ac:dyDescent="0.25">
      <c r="A2911" s="1">
        <v>42583</v>
      </c>
      <c r="B2911">
        <v>182.30252100840332</v>
      </c>
      <c r="C2911">
        <v>1061.3973143809528</v>
      </c>
      <c r="D2911">
        <v>883.92886918351451</v>
      </c>
      <c r="E2911">
        <v>731.11211984814838</v>
      </c>
      <c r="F2911">
        <v>1933.5815126044683</v>
      </c>
      <c r="G2911">
        <v>3387.6882935551903</v>
      </c>
      <c r="H2911">
        <v>793.42806449681336</v>
      </c>
      <c r="I2911">
        <v>619.28505421367731</v>
      </c>
      <c r="J2911">
        <v>1684.8617262281277</v>
      </c>
      <c r="K2911">
        <v>893.23734383614169</v>
      </c>
      <c r="L2911">
        <v>775.99950733443029</v>
      </c>
      <c r="M2911">
        <v>662.45423658017785</v>
      </c>
      <c r="N2911">
        <v>1649.2321835393784</v>
      </c>
      <c r="O2911">
        <v>2803.213419595053</v>
      </c>
      <c r="P2911">
        <v>805.79737750810204</v>
      </c>
      <c r="Q2911">
        <v>607.35176054449823</v>
      </c>
      <c r="R2911">
        <v>1553.0671617295775</v>
      </c>
      <c r="S2911">
        <v>332.06683645561344</v>
      </c>
      <c r="T2911">
        <v>305.90865972971523</v>
      </c>
      <c r="U2911">
        <v>275.34033056385994</v>
      </c>
      <c r="V2911">
        <v>421.50150712443599</v>
      </c>
      <c r="W2911">
        <v>544.76801025855855</v>
      </c>
      <c r="X2911">
        <v>233.12787164449267</v>
      </c>
      <c r="Y2911">
        <v>219.90922706802306</v>
      </c>
      <c r="Z2911">
        <v>362.62957529236593</v>
      </c>
      <c r="AA2911">
        <v>605.33166247877614</v>
      </c>
      <c r="AB2911">
        <v>547.04072181156766</v>
      </c>
      <c r="AC2911">
        <v>483.47652910811661</v>
      </c>
      <c r="AD2911">
        <v>959.96598926791296</v>
      </c>
      <c r="AE2911">
        <v>1372.4039551644887</v>
      </c>
      <c r="AF2911">
        <v>427.19843541225441</v>
      </c>
      <c r="AG2911">
        <v>389.90000411715874</v>
      </c>
      <c r="AH2911">
        <v>812.06896145570454</v>
      </c>
      <c r="AI2911">
        <v>174.33975955432294</v>
      </c>
      <c r="AJ2911">
        <v>168.49247371818274</v>
      </c>
      <c r="AK2911">
        <v>158.56671922984845</v>
      </c>
      <c r="AL2911">
        <v>199.28352319989716</v>
      </c>
      <c r="AM2911">
        <v>225.23192067108138</v>
      </c>
      <c r="AN2911">
        <v>160.06361784167936</v>
      </c>
      <c r="AO2911">
        <v>149.65386374306564</v>
      </c>
      <c r="AP2911">
        <v>191.57636129986969</v>
      </c>
      <c r="AQ2911">
        <v>178.77570104069989</v>
      </c>
      <c r="AR2911">
        <v>171.87984077515603</v>
      </c>
      <c r="AS2911">
        <v>163.09785395127594</v>
      </c>
      <c r="AT2911">
        <v>203.47375081243291</v>
      </c>
      <c r="AU2911">
        <v>231.43150672506803</v>
      </c>
      <c r="AV2911">
        <v>157.16440725640709</v>
      </c>
      <c r="AW2911">
        <v>149.94583141439242</v>
      </c>
      <c r="AX2911">
        <v>193.60260760623146</v>
      </c>
      <c r="AY2911">
        <v>156.78027249070476</v>
      </c>
      <c r="AZ2911">
        <v>153.80735754362072</v>
      </c>
      <c r="BA2911">
        <v>148.75897259338294</v>
      </c>
      <c r="BB2911">
        <v>175.24126906050978</v>
      </c>
      <c r="BC2911">
        <v>185.4191443636484</v>
      </c>
      <c r="BD2911">
        <v>126.47786151027991</v>
      </c>
      <c r="BE2911">
        <v>127.00386016626406</v>
      </c>
      <c r="BF2911">
        <v>155.52737564784448</v>
      </c>
      <c r="BG2911">
        <v>198.01877798100281</v>
      </c>
      <c r="BH2911">
        <v>192.10604922061637</v>
      </c>
      <c r="BI2911">
        <v>183.96702547657122</v>
      </c>
      <c r="BJ2911">
        <v>230.08604651633328</v>
      </c>
      <c r="BK2911">
        <v>254.16294568804071</v>
      </c>
      <c r="BL2911">
        <v>161.77739256887108</v>
      </c>
      <c r="BM2911">
        <v>162.69046499769306</v>
      </c>
      <c r="BN2911">
        <v>206.85978770218108</v>
      </c>
    </row>
    <row r="2912" spans="1:66" x14ac:dyDescent="0.25">
      <c r="A2912" s="1">
        <v>42584</v>
      </c>
      <c r="B2912">
        <v>181.13378151260503</v>
      </c>
      <c r="C2912">
        <v>1061.3132151372843</v>
      </c>
      <c r="D2912">
        <v>883.85864198003878</v>
      </c>
      <c r="E2912">
        <v>731.05403067984128</v>
      </c>
      <c r="F2912">
        <v>1933.3500229337521</v>
      </c>
      <c r="G2912">
        <v>3387.2010381434193</v>
      </c>
      <c r="H2912">
        <v>793.30148213005452</v>
      </c>
      <c r="I2912">
        <v>619.21135900015315</v>
      </c>
      <c r="J2912">
        <v>1684.5929554493932</v>
      </c>
      <c r="K2912">
        <v>892.94048960217958</v>
      </c>
      <c r="L2912">
        <v>775.74247500990202</v>
      </c>
      <c r="M2912">
        <v>662.23340599149867</v>
      </c>
      <c r="N2912">
        <v>1648.4067839620207</v>
      </c>
      <c r="O2912">
        <v>2801.5300388780724</v>
      </c>
      <c r="P2912">
        <v>805.26159181753633</v>
      </c>
      <c r="Q2912">
        <v>607.05128613695126</v>
      </c>
      <c r="R2912">
        <v>1552.0317920842951</v>
      </c>
      <c r="S2912">
        <v>331.21651897263365</v>
      </c>
      <c r="T2912">
        <v>305.11503007893418</v>
      </c>
      <c r="U2912">
        <v>274.63173266137682</v>
      </c>
      <c r="V2912">
        <v>419.85755999067516</v>
      </c>
      <c r="W2912">
        <v>542.21705780961929</v>
      </c>
      <c r="X2912">
        <v>231.93742716832099</v>
      </c>
      <c r="Y2912">
        <v>219.0589095850433</v>
      </c>
      <c r="Z2912">
        <v>360.75887682981056</v>
      </c>
      <c r="AA2912">
        <v>601.63666887832289</v>
      </c>
      <c r="AB2912">
        <v>543.68163672024662</v>
      </c>
      <c r="AC2912">
        <v>480.52053422775396</v>
      </c>
      <c r="AD2912">
        <v>951.09800462682529</v>
      </c>
      <c r="AE2912">
        <v>1357.153708849891</v>
      </c>
      <c r="AF2912">
        <v>421.9582626697935</v>
      </c>
      <c r="AG2912">
        <v>386.33937392035841</v>
      </c>
      <c r="AH2912">
        <v>802.05888788356765</v>
      </c>
      <c r="AI2912">
        <v>174.28510480266152</v>
      </c>
      <c r="AJ2912">
        <v>168.44123488850019</v>
      </c>
      <c r="AK2912">
        <v>158.51889632214471</v>
      </c>
      <c r="AL2912">
        <v>199.19129330646851</v>
      </c>
      <c r="AM2912">
        <v>225.10553155786431</v>
      </c>
      <c r="AN2912">
        <v>159.96455610429305</v>
      </c>
      <c r="AO2912">
        <v>149.58554530348889</v>
      </c>
      <c r="AP2912">
        <v>191.45680403061033</v>
      </c>
      <c r="AQ2912">
        <v>178.59013907489947</v>
      </c>
      <c r="AR2912">
        <v>171.70587643221813</v>
      </c>
      <c r="AS2912">
        <v>162.92388960833802</v>
      </c>
      <c r="AT2912">
        <v>203.1490173722822</v>
      </c>
      <c r="AU2912">
        <v>230.99079705629205</v>
      </c>
      <c r="AV2912">
        <v>156.83967381625638</v>
      </c>
      <c r="AW2912">
        <v>149.71387895714196</v>
      </c>
      <c r="AX2912">
        <v>193.19669080604308</v>
      </c>
      <c r="AY2912">
        <v>156.32063891947726</v>
      </c>
      <c r="AZ2912">
        <v>153.34772397239325</v>
      </c>
      <c r="BA2912">
        <v>148.33216999152881</v>
      </c>
      <c r="BB2912">
        <v>174.45332579554835</v>
      </c>
      <c r="BC2912">
        <v>184.43421528244664</v>
      </c>
      <c r="BD2912">
        <v>125.7227492146919</v>
      </c>
      <c r="BE2912">
        <v>126.44573368691641</v>
      </c>
      <c r="BF2912">
        <v>154.60810850538951</v>
      </c>
      <c r="BG2912">
        <v>196.89765209390691</v>
      </c>
      <c r="BH2912">
        <v>191.04720810502576</v>
      </c>
      <c r="BI2912">
        <v>182.97046913248599</v>
      </c>
      <c r="BJ2912">
        <v>228.15521859966813</v>
      </c>
      <c r="BK2912">
        <v>251.54698528481694</v>
      </c>
      <c r="BL2912">
        <v>159.97113419521659</v>
      </c>
      <c r="BM2912">
        <v>161.32020002457585</v>
      </c>
      <c r="BN2912">
        <v>204.49296638497864</v>
      </c>
    </row>
    <row r="2913" spans="1:66" x14ac:dyDescent="0.25">
      <c r="A2913" s="1">
        <v>42585</v>
      </c>
      <c r="B2913">
        <v>181.66386554621846</v>
      </c>
      <c r="C2913">
        <v>1061.4242601901101</v>
      </c>
      <c r="D2913">
        <v>883.95155722832135</v>
      </c>
      <c r="E2913">
        <v>731.12994923636472</v>
      </c>
      <c r="F2913">
        <v>1933.6548302726301</v>
      </c>
      <c r="G2913">
        <v>3387.8412468663428</v>
      </c>
      <c r="H2913">
        <v>793.46351725815691</v>
      </c>
      <c r="I2913">
        <v>619.30654047400355</v>
      </c>
      <c r="J2913">
        <v>1684.9419541868447</v>
      </c>
      <c r="K2913">
        <v>893.27449300315095</v>
      </c>
      <c r="L2913">
        <v>776.03574628880358</v>
      </c>
      <c r="M2913">
        <v>662.48187193612353</v>
      </c>
      <c r="N2913">
        <v>1649.3395495574159</v>
      </c>
      <c r="O2913">
        <v>2803.4363021909326</v>
      </c>
      <c r="P2913">
        <v>805.85220758754656</v>
      </c>
      <c r="Q2913">
        <v>607.38936275012952</v>
      </c>
      <c r="R2913">
        <v>1553.1885843510738</v>
      </c>
      <c r="S2913">
        <v>331.80616981506535</v>
      </c>
      <c r="T2913">
        <v>305.66537086520367</v>
      </c>
      <c r="U2913">
        <v>275.12310836340316</v>
      </c>
      <c r="V2913">
        <v>420.99755161937617</v>
      </c>
      <c r="W2913">
        <v>543.98601033691386</v>
      </c>
      <c r="X2913">
        <v>232.76293834772517</v>
      </c>
      <c r="Y2913">
        <v>219.64856042747485</v>
      </c>
      <c r="Z2913">
        <v>362.05610868316001</v>
      </c>
      <c r="AA2913">
        <v>603.39456680820058</v>
      </c>
      <c r="AB2913">
        <v>545.25118844335168</v>
      </c>
      <c r="AC2913">
        <v>481.90173974408657</v>
      </c>
      <c r="AD2913">
        <v>955.27301221028506</v>
      </c>
      <c r="AE2913">
        <v>1364.342255741713</v>
      </c>
      <c r="AF2913">
        <v>424.37537232337547</v>
      </c>
      <c r="AG2913">
        <v>388.00309874684984</v>
      </c>
      <c r="AH2913">
        <v>806.70476098395909</v>
      </c>
      <c r="AI2913">
        <v>174.33868783916947</v>
      </c>
      <c r="AJ2913">
        <v>168.49146898522636</v>
      </c>
      <c r="AK2913">
        <v>158.56578147908914</v>
      </c>
      <c r="AL2913">
        <v>199.28171468057559</v>
      </c>
      <c r="AM2913">
        <v>225.22944232978887</v>
      </c>
      <c r="AN2913">
        <v>160.05832641818191</v>
      </c>
      <c r="AO2913">
        <v>149.65252409912378</v>
      </c>
      <c r="AP2913">
        <v>191.57401692297142</v>
      </c>
      <c r="AQ2913">
        <v>178.72894552884026</v>
      </c>
      <c r="AR2913">
        <v>171.83600748278764</v>
      </c>
      <c r="AS2913">
        <v>163.05402065890749</v>
      </c>
      <c r="AT2913">
        <v>203.39192866667855</v>
      </c>
      <c r="AU2913">
        <v>231.3204623844014</v>
      </c>
      <c r="AV2913">
        <v>157.08258511065273</v>
      </c>
      <c r="AW2913">
        <v>149.88738702456794</v>
      </c>
      <c r="AX2913">
        <v>193.50032992403854</v>
      </c>
      <c r="AY2913">
        <v>156.61284875328226</v>
      </c>
      <c r="AZ2913">
        <v>153.63993380619826</v>
      </c>
      <c r="BA2913">
        <v>148.60350769434774</v>
      </c>
      <c r="BB2913">
        <v>174.95425693921408</v>
      </c>
      <c r="BC2913">
        <v>185.06037921202875</v>
      </c>
      <c r="BD2913">
        <v>126.18193609638546</v>
      </c>
      <c r="BE2913">
        <v>126.80055991367961</v>
      </c>
      <c r="BF2913">
        <v>155.19252817299943</v>
      </c>
      <c r="BG2913">
        <v>197.4585875208555</v>
      </c>
      <c r="BH2913">
        <v>191.57698045269939</v>
      </c>
      <c r="BI2913">
        <v>183.50024148015967</v>
      </c>
      <c r="BJ2913">
        <v>229.15243713646555</v>
      </c>
      <c r="BK2913">
        <v>252.85583461436369</v>
      </c>
      <c r="BL2913">
        <v>160.8748634941893</v>
      </c>
      <c r="BM2913">
        <v>162.00578776862412</v>
      </c>
      <c r="BN2913">
        <v>205.6460003181507</v>
      </c>
    </row>
    <row r="2914" spans="1:66" x14ac:dyDescent="0.25">
      <c r="A2914" s="1">
        <v>42586</v>
      </c>
      <c r="B2914">
        <v>181.85689075630248</v>
      </c>
      <c r="C2914">
        <v>1061.4581125188461</v>
      </c>
      <c r="D2914">
        <v>883.9795372143177</v>
      </c>
      <c r="E2914">
        <v>731.15309317539879</v>
      </c>
      <c r="F2914">
        <v>1933.7474060287666</v>
      </c>
      <c r="G2914">
        <v>3388.0360704725404</v>
      </c>
      <c r="H2914">
        <v>793.51395031933555</v>
      </c>
      <c r="I2914">
        <v>619.33590218770348</v>
      </c>
      <c r="J2914">
        <v>1685.0493835157938</v>
      </c>
      <c r="K2914">
        <v>893.42704925412045</v>
      </c>
      <c r="L2914">
        <v>776.1678376768383</v>
      </c>
      <c r="M2914">
        <v>662.59535890330824</v>
      </c>
      <c r="N2914">
        <v>1649.7637303527945</v>
      </c>
      <c r="O2914">
        <v>2804.3032682025396</v>
      </c>
      <c r="P2914">
        <v>806.12755301612572</v>
      </c>
      <c r="Q2914">
        <v>607.545639885269</v>
      </c>
      <c r="R2914">
        <v>1553.722531229467</v>
      </c>
      <c r="S2914">
        <v>332.11459697429319</v>
      </c>
      <c r="T2914">
        <v>305.95323621381635</v>
      </c>
      <c r="U2914">
        <v>275.38013099609304</v>
      </c>
      <c r="V2914">
        <v>421.59384412721676</v>
      </c>
      <c r="W2914">
        <v>544.91129181459758</v>
      </c>
      <c r="X2914">
        <v>233.19473637064419</v>
      </c>
      <c r="Y2914">
        <v>219.95698758670272</v>
      </c>
      <c r="Z2914">
        <v>362.73464843346142</v>
      </c>
      <c r="AA2914">
        <v>604.0698920249207</v>
      </c>
      <c r="AB2914">
        <v>545.8651204585517</v>
      </c>
      <c r="AC2914">
        <v>482.44199991746262</v>
      </c>
      <c r="AD2914">
        <v>956.88151409010959</v>
      </c>
      <c r="AE2914">
        <v>1367.1172284504178</v>
      </c>
      <c r="AF2914">
        <v>425.33310626708766</v>
      </c>
      <c r="AG2914">
        <v>388.65386668296196</v>
      </c>
      <c r="AH2914">
        <v>808.52199974895132</v>
      </c>
      <c r="AI2914">
        <v>174.36475448069135</v>
      </c>
      <c r="AJ2914">
        <v>168.51590646165315</v>
      </c>
      <c r="AK2914">
        <v>158.58858979042083</v>
      </c>
      <c r="AL2914">
        <v>199.32570213814381</v>
      </c>
      <c r="AM2914">
        <v>225.28972143830828</v>
      </c>
      <c r="AN2914">
        <v>160.10557220594035</v>
      </c>
      <c r="AO2914">
        <v>149.68510740102613</v>
      </c>
      <c r="AP2914">
        <v>191.63103770130058</v>
      </c>
      <c r="AQ2914">
        <v>178.79760885526713</v>
      </c>
      <c r="AR2914">
        <v>171.90037935131284</v>
      </c>
      <c r="AS2914">
        <v>163.11839252743272</v>
      </c>
      <c r="AT2914">
        <v>203.51208948792552</v>
      </c>
      <c r="AU2914">
        <v>231.48353778466526</v>
      </c>
      <c r="AV2914">
        <v>157.20703738980146</v>
      </c>
      <c r="AW2914">
        <v>149.97321618260153</v>
      </c>
      <c r="AX2914">
        <v>193.65053095059727</v>
      </c>
      <c r="AY2914">
        <v>156.73966603304154</v>
      </c>
      <c r="AZ2914">
        <v>153.76675108595757</v>
      </c>
      <c r="BA2914">
        <v>148.72126659698137</v>
      </c>
      <c r="BB2914">
        <v>175.1716579902301</v>
      </c>
      <c r="BC2914">
        <v>185.33213052579876</v>
      </c>
      <c r="BD2914">
        <v>126.39027877027577</v>
      </c>
      <c r="BE2914">
        <v>126.95455232481592</v>
      </c>
      <c r="BF2914">
        <v>155.44616273251813</v>
      </c>
      <c r="BG2914">
        <v>197.67712222436714</v>
      </c>
      <c r="BH2914">
        <v>191.78337433934925</v>
      </c>
      <c r="BI2914">
        <v>183.69449454994776</v>
      </c>
      <c r="BJ2914">
        <v>229.52880245917999</v>
      </c>
      <c r="BK2914">
        <v>253.35360810569568</v>
      </c>
      <c r="BL2914">
        <v>161.22694718318024</v>
      </c>
      <c r="BM2914">
        <v>162.27288573958279</v>
      </c>
      <c r="BN2914">
        <v>206.09521054203563</v>
      </c>
    </row>
    <row r="2915" spans="1:66" x14ac:dyDescent="0.25">
      <c r="A2915" s="1">
        <v>42587</v>
      </c>
      <c r="B2915">
        <v>183.34453781512602</v>
      </c>
      <c r="C2915">
        <v>1061.5438091318063</v>
      </c>
      <c r="D2915">
        <v>884.05036808829504</v>
      </c>
      <c r="E2915">
        <v>731.21168167609608</v>
      </c>
      <c r="F2915">
        <v>1933.9817600315553</v>
      </c>
      <c r="G2915">
        <v>3388.5283887694436</v>
      </c>
      <c r="H2915">
        <v>793.64162078354138</v>
      </c>
      <c r="I2915">
        <v>619.41023088261795</v>
      </c>
      <c r="J2915">
        <v>1685.3213390936567</v>
      </c>
      <c r="K2915">
        <v>893.78300604178071</v>
      </c>
      <c r="L2915">
        <v>776.4760441637153</v>
      </c>
      <c r="M2915">
        <v>662.86015602583632</v>
      </c>
      <c r="N2915">
        <v>1650.7534638599484</v>
      </c>
      <c r="O2915">
        <v>2806.3261445811968</v>
      </c>
      <c r="P2915">
        <v>806.77001160848874</v>
      </c>
      <c r="Q2915">
        <v>607.91027854579931</v>
      </c>
      <c r="R2915">
        <v>1554.9683799862792</v>
      </c>
      <c r="S2915">
        <v>333.10267750475424</v>
      </c>
      <c r="T2915">
        <v>306.87544470891328</v>
      </c>
      <c r="U2915">
        <v>276.20353143814395</v>
      </c>
      <c r="V2915">
        <v>423.50413315277484</v>
      </c>
      <c r="W2915">
        <v>547.8755334059806</v>
      </c>
      <c r="X2915">
        <v>234.61098513097173</v>
      </c>
      <c r="Y2915">
        <v>220.9450681171638</v>
      </c>
      <c r="Z2915">
        <v>364.90842560047571</v>
      </c>
      <c r="AA2915">
        <v>608.78549074805733</v>
      </c>
      <c r="AB2915">
        <v>550.15202838867594</v>
      </c>
      <c r="AC2915">
        <v>486.21447889597204</v>
      </c>
      <c r="AD2915">
        <v>968.19895102563737</v>
      </c>
      <c r="AE2915">
        <v>1386.494052294579</v>
      </c>
      <c r="AF2915">
        <v>432.0206826380815</v>
      </c>
      <c r="AG2915">
        <v>393.19798908889362</v>
      </c>
      <c r="AH2915">
        <v>821.29698538072148</v>
      </c>
      <c r="AI2915">
        <v>174.45115353035646</v>
      </c>
      <c r="AJ2915">
        <v>168.59690557071423</v>
      </c>
      <c r="AK2915">
        <v>158.66418895887784</v>
      </c>
      <c r="AL2915">
        <v>199.47150053445375</v>
      </c>
      <c r="AM2915">
        <v>225.48951924065901</v>
      </c>
      <c r="AN2915">
        <v>160.26217048345848</v>
      </c>
      <c r="AO2915">
        <v>149.79310621310756</v>
      </c>
      <c r="AP2915">
        <v>191.82003562244313</v>
      </c>
      <c r="AQ2915">
        <v>179.0530174380402</v>
      </c>
      <c r="AR2915">
        <v>172.13982489766261</v>
      </c>
      <c r="AS2915">
        <v>163.35783807378246</v>
      </c>
      <c r="AT2915">
        <v>203.95905450777852</v>
      </c>
      <c r="AU2915">
        <v>232.09013316875135</v>
      </c>
      <c r="AV2915">
        <v>157.66996544607767</v>
      </c>
      <c r="AW2915">
        <v>150.29247691106792</v>
      </c>
      <c r="AX2915">
        <v>194.20923722541346</v>
      </c>
      <c r="AY2915">
        <v>157.3224962674615</v>
      </c>
      <c r="AZ2915">
        <v>154.34958132037755</v>
      </c>
      <c r="BA2915">
        <v>149.26246610037137</v>
      </c>
      <c r="BB2915">
        <v>176.17079553495003</v>
      </c>
      <c r="BC2915">
        <v>186.5810524566987</v>
      </c>
      <c r="BD2915">
        <v>127.34778558396572</v>
      </c>
      <c r="BE2915">
        <v>127.6622747523259</v>
      </c>
      <c r="BF2915">
        <v>156.61182320135808</v>
      </c>
      <c r="BG2915">
        <v>199.12299030439485</v>
      </c>
      <c r="BH2915">
        <v>193.14891641493097</v>
      </c>
      <c r="BI2915">
        <v>184.97971062108348</v>
      </c>
      <c r="BJ2915">
        <v>232.01890859700546</v>
      </c>
      <c r="BK2915">
        <v>256.72730029242695</v>
      </c>
      <c r="BL2915">
        <v>163.55640131211376</v>
      </c>
      <c r="BM2915">
        <v>164.04005783739439</v>
      </c>
      <c r="BN2915">
        <v>209.14759871098295</v>
      </c>
    </row>
    <row r="2916" spans="1:66" x14ac:dyDescent="0.25">
      <c r="A2916" s="1">
        <v>42590</v>
      </c>
      <c r="B2916">
        <v>183.23529411764702</v>
      </c>
      <c r="C2916">
        <v>1061.5892176276791</v>
      </c>
      <c r="D2916">
        <v>884.08828652299292</v>
      </c>
      <c r="E2916">
        <v>731.2430463072659</v>
      </c>
      <c r="F2916">
        <v>1934.105814169764</v>
      </c>
      <c r="G2916">
        <v>3388.7900727817409</v>
      </c>
      <c r="H2916">
        <v>793.70949946293888</v>
      </c>
      <c r="I2916">
        <v>619.45002183260942</v>
      </c>
      <c r="J2916">
        <v>1685.4655227712733</v>
      </c>
      <c r="K2916">
        <v>893.85993909586239</v>
      </c>
      <c r="L2916">
        <v>776.54347930988536</v>
      </c>
      <c r="M2916">
        <v>662.91714347330412</v>
      </c>
      <c r="N2916">
        <v>1650.9681165787433</v>
      </c>
      <c r="O2916">
        <v>2806.7649479266988</v>
      </c>
      <c r="P2916">
        <v>806.9096308547845</v>
      </c>
      <c r="Q2916">
        <v>607.98911118146304</v>
      </c>
      <c r="R2916">
        <v>1555.2381205709596</v>
      </c>
      <c r="S2916">
        <v>333.23058353665135</v>
      </c>
      <c r="T2916">
        <v>306.99482367201733</v>
      </c>
      <c r="U2916">
        <v>276.31011979805828</v>
      </c>
      <c r="V2916">
        <v>423.74715461337945</v>
      </c>
      <c r="W2916">
        <v>548.2549879672755</v>
      </c>
      <c r="X2916">
        <v>234.79005357562767</v>
      </c>
      <c r="Y2916">
        <v>221.072974149061</v>
      </c>
      <c r="Z2916">
        <v>365.18981887064945</v>
      </c>
      <c r="AA2916">
        <v>608.61127760797444</v>
      </c>
      <c r="AB2916">
        <v>549.99365280678239</v>
      </c>
      <c r="AC2916">
        <v>486.07510838390579</v>
      </c>
      <c r="AD2916">
        <v>967.78400700107647</v>
      </c>
      <c r="AE2916">
        <v>1385.7813621760583</v>
      </c>
      <c r="AF2916">
        <v>431.77678424196557</v>
      </c>
      <c r="AG2916">
        <v>393.0301109720865</v>
      </c>
      <c r="AH2916">
        <v>820.82819365831676</v>
      </c>
      <c r="AI2916">
        <v>174.46062113084952</v>
      </c>
      <c r="AJ2916">
        <v>168.60637317120728</v>
      </c>
      <c r="AK2916">
        <v>158.67302538600467</v>
      </c>
      <c r="AL2916">
        <v>199.4885422153412</v>
      </c>
      <c r="AM2916">
        <v>225.51287265520847</v>
      </c>
      <c r="AN2916">
        <v>160.28047451107835</v>
      </c>
      <c r="AO2916">
        <v>149.8057296804316</v>
      </c>
      <c r="AP2916">
        <v>191.84212669026022</v>
      </c>
      <c r="AQ2916">
        <v>179.08442330116577</v>
      </c>
      <c r="AR2916">
        <v>172.16926789434279</v>
      </c>
      <c r="AS2916">
        <v>163.38531820401727</v>
      </c>
      <c r="AT2916">
        <v>204.01205190180281</v>
      </c>
      <c r="AU2916">
        <v>232.16472209367444</v>
      </c>
      <c r="AV2916">
        <v>157.72492570654734</v>
      </c>
      <c r="AW2916">
        <v>150.33173423997482</v>
      </c>
      <c r="AX2916">
        <v>194.27793755100052</v>
      </c>
      <c r="AY2916">
        <v>157.38037236208288</v>
      </c>
      <c r="AZ2916">
        <v>154.40745741499896</v>
      </c>
      <c r="BA2916">
        <v>149.31620818823407</v>
      </c>
      <c r="BB2916">
        <v>176.27001169715811</v>
      </c>
      <c r="BC2916">
        <v>186.70507265945878</v>
      </c>
      <c r="BD2916">
        <v>127.44286773941514</v>
      </c>
      <c r="BE2916">
        <v>127.73255286722328</v>
      </c>
      <c r="BF2916">
        <v>156.72757539060086</v>
      </c>
      <c r="BG2916">
        <v>199.08427111100693</v>
      </c>
      <c r="BH2916">
        <v>193.11234828784239</v>
      </c>
      <c r="BI2916">
        <v>184.9452935602942</v>
      </c>
      <c r="BJ2916">
        <v>231.95222554172625</v>
      </c>
      <c r="BK2916">
        <v>256.63910657415448</v>
      </c>
      <c r="BL2916">
        <v>163.49402038943322</v>
      </c>
      <c r="BM2916">
        <v>163.99273437880916</v>
      </c>
      <c r="BN2916">
        <v>209.06800925790776</v>
      </c>
    </row>
    <row r="2917" spans="1:66" x14ac:dyDescent="0.25">
      <c r="A2917" s="1">
        <v>42591</v>
      </c>
      <c r="B2917">
        <v>183.34453781512602</v>
      </c>
      <c r="C2917">
        <v>1061.6063844487535</v>
      </c>
      <c r="D2917">
        <v>884.10262170347789</v>
      </c>
      <c r="E2917">
        <v>731.25490380223494</v>
      </c>
      <c r="F2917">
        <v>1934.1528901945658</v>
      </c>
      <c r="G2917">
        <v>3388.8890032248382</v>
      </c>
      <c r="H2917">
        <v>793.73516120578188</v>
      </c>
      <c r="I2917">
        <v>619.4650649232417</v>
      </c>
      <c r="J2917">
        <v>1685.5202088301596</v>
      </c>
      <c r="K2917">
        <v>893.85712693010214</v>
      </c>
      <c r="L2917">
        <v>776.54101432508321</v>
      </c>
      <c r="M2917">
        <v>662.91506038755585</v>
      </c>
      <c r="N2917">
        <v>1650.9602355709958</v>
      </c>
      <c r="O2917">
        <v>2806.7488734483413</v>
      </c>
      <c r="P2917">
        <v>806.90452729470121</v>
      </c>
      <c r="Q2917">
        <v>607.98622957951125</v>
      </c>
      <c r="R2917">
        <v>1555.228225913655</v>
      </c>
      <c r="S2917">
        <v>333.28283524226572</v>
      </c>
      <c r="T2917">
        <v>307.04359193059071</v>
      </c>
      <c r="U2917">
        <v>276.35366288607025</v>
      </c>
      <c r="V2917">
        <v>423.84817457756708</v>
      </c>
      <c r="W2917">
        <v>548.41174308411837</v>
      </c>
      <c r="X2917">
        <v>234.8649476870082</v>
      </c>
      <c r="Y2917">
        <v>221.12522585467528</v>
      </c>
      <c r="Z2917">
        <v>365.30477262300104</v>
      </c>
      <c r="AA2917">
        <v>608.98494096242337</v>
      </c>
      <c r="AB2917">
        <v>550.33334676537243</v>
      </c>
      <c r="AC2917">
        <v>486.37403906746488</v>
      </c>
      <c r="AD2917">
        <v>968.68759293092558</v>
      </c>
      <c r="AE2917">
        <v>1387.3303666272282</v>
      </c>
      <c r="AF2917">
        <v>432.31350069653763</v>
      </c>
      <c r="AG2917">
        <v>393.39698044736355</v>
      </c>
      <c r="AH2917">
        <v>821.84727553408652</v>
      </c>
      <c r="AI2917">
        <v>174.46596983494632</v>
      </c>
      <c r="AJ2917">
        <v>168.611387581298</v>
      </c>
      <c r="AK2917">
        <v>158.6777055020894</v>
      </c>
      <c r="AL2917">
        <v>199.49756815350457</v>
      </c>
      <c r="AM2917">
        <v>225.52524153343239</v>
      </c>
      <c r="AN2917">
        <v>160.29016903725383</v>
      </c>
      <c r="AO2917">
        <v>149.81241556055261</v>
      </c>
      <c r="AP2917">
        <v>191.85382698047195</v>
      </c>
      <c r="AQ2917">
        <v>179.10307929260117</v>
      </c>
      <c r="AR2917">
        <v>172.18675788631353</v>
      </c>
      <c r="AS2917">
        <v>163.40164219652331</v>
      </c>
      <c r="AT2917">
        <v>204.04469988681475</v>
      </c>
      <c r="AU2917">
        <v>232.20903007333357</v>
      </c>
      <c r="AV2917">
        <v>157.75757369155937</v>
      </c>
      <c r="AW2917">
        <v>150.35505422926914</v>
      </c>
      <c r="AX2917">
        <v>194.31874753226555</v>
      </c>
      <c r="AY2917">
        <v>157.43062809911677</v>
      </c>
      <c r="AZ2917">
        <v>154.45771315203282</v>
      </c>
      <c r="BA2917">
        <v>149.36287422976554</v>
      </c>
      <c r="BB2917">
        <v>176.35616438921619</v>
      </c>
      <c r="BC2917">
        <v>186.81276352453139</v>
      </c>
      <c r="BD2917">
        <v>127.52543073597079</v>
      </c>
      <c r="BE2917">
        <v>127.79357769076441</v>
      </c>
      <c r="BF2917">
        <v>156.82808686466859</v>
      </c>
      <c r="BG2917">
        <v>199.1936552005254</v>
      </c>
      <c r="BH2917">
        <v>193.21565548349869</v>
      </c>
      <c r="BI2917">
        <v>185.04252386208842</v>
      </c>
      <c r="BJ2917">
        <v>232.14060925145253</v>
      </c>
      <c r="BK2917">
        <v>256.89433611636417</v>
      </c>
      <c r="BL2917">
        <v>163.6763272052973</v>
      </c>
      <c r="BM2917">
        <v>164.12642604377621</v>
      </c>
      <c r="BN2917">
        <v>209.29893122466891</v>
      </c>
    </row>
    <row r="2918" spans="1:66" x14ac:dyDescent="0.25">
      <c r="A2918" s="1">
        <v>42592</v>
      </c>
      <c r="B2918">
        <v>182.89075630252094</v>
      </c>
      <c r="C2918">
        <v>1061.6056975561496</v>
      </c>
      <c r="D2918">
        <v>884.10204811274684</v>
      </c>
      <c r="E2918">
        <v>731.25442935064268</v>
      </c>
      <c r="F2918">
        <v>1934.1510136322977</v>
      </c>
      <c r="G2918">
        <v>3388.8850447406576</v>
      </c>
      <c r="H2918">
        <v>793.73413440755962</v>
      </c>
      <c r="I2918">
        <v>619.46446300704258</v>
      </c>
      <c r="J2918">
        <v>1685.5180206877415</v>
      </c>
      <c r="K2918">
        <v>893.8331819184217</v>
      </c>
      <c r="L2918">
        <v>776.52002548768428</v>
      </c>
      <c r="M2918">
        <v>662.89732334186658</v>
      </c>
      <c r="N2918">
        <v>1650.893130414805</v>
      </c>
      <c r="O2918">
        <v>2806.6120025791056</v>
      </c>
      <c r="P2918">
        <v>806.86107153276259</v>
      </c>
      <c r="Q2918">
        <v>607.96169333297451</v>
      </c>
      <c r="R2918">
        <v>1555.1439749466313</v>
      </c>
      <c r="S2918">
        <v>333.18501608561735</v>
      </c>
      <c r="T2918">
        <v>306.95229405105221</v>
      </c>
      <c r="U2918">
        <v>276.2721469221965</v>
      </c>
      <c r="V2918">
        <v>423.65905754138026</v>
      </c>
      <c r="W2918">
        <v>548.11828561417337</v>
      </c>
      <c r="X2918">
        <v>234.72474022914557</v>
      </c>
      <c r="Y2918">
        <v>221.02740669802694</v>
      </c>
      <c r="Z2918">
        <v>365.08957047837464</v>
      </c>
      <c r="AA2918">
        <v>607.56416093460234</v>
      </c>
      <c r="AB2918">
        <v>549.04172855826243</v>
      </c>
      <c r="AC2918">
        <v>485.23741504520814</v>
      </c>
      <c r="AD2918">
        <v>965.25188850001302</v>
      </c>
      <c r="AE2918">
        <v>1381.4405876028068</v>
      </c>
      <c r="AF2918">
        <v>430.27274392930383</v>
      </c>
      <c r="AG2918">
        <v>392.00203278368485</v>
      </c>
      <c r="AH2918">
        <v>817.97242091275655</v>
      </c>
      <c r="AI2918">
        <v>174.44848740195661</v>
      </c>
      <c r="AJ2918">
        <v>168.59390514830832</v>
      </c>
      <c r="AK2918">
        <v>158.66138856463238</v>
      </c>
      <c r="AL2918">
        <v>199.46609977412317</v>
      </c>
      <c r="AM2918">
        <v>225.48211819872446</v>
      </c>
      <c r="AN2918">
        <v>160.2563696668071</v>
      </c>
      <c r="AO2918">
        <v>149.78910564989968</v>
      </c>
      <c r="AP2918">
        <v>191.81303463682937</v>
      </c>
      <c r="AQ2918">
        <v>179.04728058293696</v>
      </c>
      <c r="AR2918">
        <v>172.13444659600333</v>
      </c>
      <c r="AS2918">
        <v>163.35281832556714</v>
      </c>
      <c r="AT2918">
        <v>203.94705214490241</v>
      </c>
      <c r="AU2918">
        <v>232.07650813788109</v>
      </c>
      <c r="AV2918">
        <v>157.659925949647</v>
      </c>
      <c r="AW2918">
        <v>150.28530584218888</v>
      </c>
      <c r="AX2918">
        <v>194.19668785487508</v>
      </c>
      <c r="AY2918">
        <v>157.29374619904331</v>
      </c>
      <c r="AZ2918">
        <v>154.32083125195933</v>
      </c>
      <c r="BA2918">
        <v>149.23576960826875</v>
      </c>
      <c r="BB2918">
        <v>176.12150970337589</v>
      </c>
      <c r="BC2918">
        <v>186.519445167231</v>
      </c>
      <c r="BD2918">
        <v>127.3005533287072</v>
      </c>
      <c r="BE2918">
        <v>127.62736395496086</v>
      </c>
      <c r="BF2918">
        <v>156.55432306452161</v>
      </c>
      <c r="BG2918">
        <v>198.78114829293719</v>
      </c>
      <c r="BH2918">
        <v>192.82606562633205</v>
      </c>
      <c r="BI2918">
        <v>184.67585105534334</v>
      </c>
      <c r="BJ2918">
        <v>231.43018068838393</v>
      </c>
      <c r="BK2918">
        <v>255.93181999865834</v>
      </c>
      <c r="BL2918">
        <v>163.01173274307186</v>
      </c>
      <c r="BM2918">
        <v>163.62225093450172</v>
      </c>
      <c r="BN2918">
        <v>208.42808330864938</v>
      </c>
    </row>
    <row r="2919" spans="1:66" x14ac:dyDescent="0.25">
      <c r="A2919" s="1">
        <v>42593</v>
      </c>
      <c r="B2919">
        <v>183.73949579831924</v>
      </c>
      <c r="C2919">
        <v>1061.652300978855</v>
      </c>
      <c r="D2919">
        <v>884.14096437294438</v>
      </c>
      <c r="E2919">
        <v>731.28661934364538</v>
      </c>
      <c r="F2919">
        <v>1934.278812708995</v>
      </c>
      <c r="G2919">
        <v>3389.1540954284415</v>
      </c>
      <c r="H2919">
        <v>793.80379931778941</v>
      </c>
      <c r="I2919">
        <v>619.50530105786697</v>
      </c>
      <c r="J2919">
        <v>1685.666479013679</v>
      </c>
      <c r="K2919">
        <v>893.9523649664668</v>
      </c>
      <c r="L2919">
        <v>776.62322056586947</v>
      </c>
      <c r="M2919">
        <v>662.98453045019232</v>
      </c>
      <c r="N2919">
        <v>1651.2230639746367</v>
      </c>
      <c r="O2919">
        <v>2807.2864042168239</v>
      </c>
      <c r="P2919">
        <v>807.076182399966</v>
      </c>
      <c r="Q2919">
        <v>608.08232983282483</v>
      </c>
      <c r="R2919">
        <v>1555.5582087111779</v>
      </c>
      <c r="S2919">
        <v>333.57019178017987</v>
      </c>
      <c r="T2919">
        <v>307.31179136597729</v>
      </c>
      <c r="U2919">
        <v>276.59312666766527</v>
      </c>
      <c r="V2919">
        <v>424.40373055086786</v>
      </c>
      <c r="W2919">
        <v>549.27381269786088</v>
      </c>
      <c r="X2919">
        <v>235.27682539135188</v>
      </c>
      <c r="Y2919">
        <v>221.41258239258948</v>
      </c>
      <c r="Z2919">
        <v>365.94979619623086</v>
      </c>
      <c r="AA2919">
        <v>610.33722862727552</v>
      </c>
      <c r="AB2919">
        <v>551.56269918796522</v>
      </c>
      <c r="AC2919">
        <v>487.45586919934664</v>
      </c>
      <c r="AD2919">
        <v>971.95767037502242</v>
      </c>
      <c r="AE2919">
        <v>1392.9866330868456</v>
      </c>
      <c r="AF2919">
        <v>434.25587752423434</v>
      </c>
      <c r="AG2919">
        <v>394.72468106376385</v>
      </c>
      <c r="AH2919">
        <v>825.58575221445892</v>
      </c>
      <c r="AI2919">
        <v>174.47546213962249</v>
      </c>
      <c r="AJ2919">
        <v>168.61919396487002</v>
      </c>
      <c r="AK2919">
        <v>158.68499146009</v>
      </c>
      <c r="AL2919">
        <v>199.51161964393424</v>
      </c>
      <c r="AM2919">
        <v>225.54449727957669</v>
      </c>
      <c r="AN2919">
        <v>160.30526137882646</v>
      </c>
      <c r="AO2919">
        <v>149.82282407198198</v>
      </c>
      <c r="AP2919">
        <v>191.87204187547337</v>
      </c>
      <c r="AQ2919">
        <v>179.13454590407136</v>
      </c>
      <c r="AR2919">
        <v>172.21625783456682</v>
      </c>
      <c r="AS2919">
        <v>163.43462956413063</v>
      </c>
      <c r="AT2919">
        <v>204.09976645688758</v>
      </c>
      <c r="AU2919">
        <v>232.2837632755753</v>
      </c>
      <c r="AV2919">
        <v>157.8126402616322</v>
      </c>
      <c r="AW2919">
        <v>150.3943874936069</v>
      </c>
      <c r="AX2919">
        <v>194.38758074485654</v>
      </c>
      <c r="AY2919">
        <v>157.52835440996117</v>
      </c>
      <c r="AZ2919">
        <v>154.55543946287719</v>
      </c>
      <c r="BA2919">
        <v>149.45362008983534</v>
      </c>
      <c r="BB2919">
        <v>176.5236952078065</v>
      </c>
      <c r="BC2919">
        <v>187.02217704776928</v>
      </c>
      <c r="BD2919">
        <v>127.68598110378653</v>
      </c>
      <c r="BE2919">
        <v>127.91224535393255</v>
      </c>
      <c r="BF2919">
        <v>157.02353948635735</v>
      </c>
      <c r="BG2919">
        <v>199.60564474352773</v>
      </c>
      <c r="BH2919">
        <v>193.60475671855647</v>
      </c>
      <c r="BI2919">
        <v>185.45454214756774</v>
      </c>
      <c r="BJ2919">
        <v>232.85014679773434</v>
      </c>
      <c r="BK2919">
        <v>257.85564505003629</v>
      </c>
      <c r="BL2919">
        <v>164.38589349405609</v>
      </c>
      <c r="BM2919">
        <v>164.62996881855682</v>
      </c>
      <c r="BN2919">
        <v>210.16868692656274</v>
      </c>
    </row>
    <row r="2920" spans="1:66" x14ac:dyDescent="0.25">
      <c r="A2920" s="1">
        <v>42594</v>
      </c>
      <c r="B2920">
        <v>183.57983193277303</v>
      </c>
      <c r="C2920">
        <v>1061.6637321883734</v>
      </c>
      <c r="D2920">
        <v>884.1503921746089</v>
      </c>
      <c r="E2920">
        <v>731.29439728001864</v>
      </c>
      <c r="F2920">
        <v>1934.3100423020082</v>
      </c>
      <c r="G2920">
        <v>3389.2197364975309</v>
      </c>
      <c r="H2920">
        <v>793.82088720830643</v>
      </c>
      <c r="I2920">
        <v>619.51520024961462</v>
      </c>
      <c r="J2920">
        <v>1685.7027760500878</v>
      </c>
      <c r="K2920">
        <v>893.99680089462322</v>
      </c>
      <c r="L2920">
        <v>776.66217057696974</v>
      </c>
      <c r="M2920">
        <v>663.01744595253047</v>
      </c>
      <c r="N2920">
        <v>1651.3470457001106</v>
      </c>
      <c r="O2920">
        <v>2807.5398535848271</v>
      </c>
      <c r="P2920">
        <v>807.1568253806945</v>
      </c>
      <c r="Q2920">
        <v>608.12786294439252</v>
      </c>
      <c r="R2920">
        <v>1555.7140087555788</v>
      </c>
      <c r="S2920">
        <v>333.67829628722603</v>
      </c>
      <c r="T2920">
        <v>307.41268890588697</v>
      </c>
      <c r="U2920">
        <v>276.68321375687049</v>
      </c>
      <c r="V2920">
        <v>424.61273259782371</v>
      </c>
      <c r="W2920">
        <v>549.59812621899948</v>
      </c>
      <c r="X2920">
        <v>235.42817170121651</v>
      </c>
      <c r="Y2920">
        <v>221.52068689963565</v>
      </c>
      <c r="Z2920">
        <v>366.18762611173247</v>
      </c>
      <c r="AA2920">
        <v>609.86577578661286</v>
      </c>
      <c r="AB2920">
        <v>551.13410569645362</v>
      </c>
      <c r="AC2920">
        <v>487.07870692681644</v>
      </c>
      <c r="AD2920">
        <v>970.82618355743216</v>
      </c>
      <c r="AE2920">
        <v>1391.0408186353836</v>
      </c>
      <c r="AF2920">
        <v>433.58727167747639</v>
      </c>
      <c r="AG2920">
        <v>394.27037196276166</v>
      </c>
      <c r="AH2920">
        <v>824.30854360975479</v>
      </c>
      <c r="AI2920">
        <v>174.48378256656315</v>
      </c>
      <c r="AJ2920">
        <v>168.62751439181071</v>
      </c>
      <c r="AK2920">
        <v>158.69275719190128</v>
      </c>
      <c r="AL2920">
        <v>199.52659641242744</v>
      </c>
      <c r="AM2920">
        <v>225.5650209993637</v>
      </c>
      <c r="AN2920">
        <v>160.32134753757842</v>
      </c>
      <c r="AO2920">
        <v>149.83391797456954</v>
      </c>
      <c r="AP2920">
        <v>191.89145620500165</v>
      </c>
      <c r="AQ2920">
        <v>179.15447549793814</v>
      </c>
      <c r="AR2920">
        <v>172.23494182881686</v>
      </c>
      <c r="AS2920">
        <v>163.45206795876402</v>
      </c>
      <c r="AT2920">
        <v>204.13339764653779</v>
      </c>
      <c r="AU2920">
        <v>232.33109606100876</v>
      </c>
      <c r="AV2920">
        <v>157.847517050899</v>
      </c>
      <c r="AW2920">
        <v>150.41929948594031</v>
      </c>
      <c r="AX2920">
        <v>194.43117673144008</v>
      </c>
      <c r="AY2920">
        <v>157.56827656936471</v>
      </c>
      <c r="AZ2920">
        <v>154.59536162228076</v>
      </c>
      <c r="BA2920">
        <v>149.4906906664244</v>
      </c>
      <c r="BB2920">
        <v>176.59213319535553</v>
      </c>
      <c r="BC2920">
        <v>187.10772453220557</v>
      </c>
      <c r="BD2920">
        <v>127.75156750852102</v>
      </c>
      <c r="BE2920">
        <v>127.96072226177976</v>
      </c>
      <c r="BF2920">
        <v>157.10338380516453</v>
      </c>
      <c r="BG2920">
        <v>199.50647335109954</v>
      </c>
      <c r="BH2920">
        <v>193.51109484792983</v>
      </c>
      <c r="BI2920">
        <v>185.36638979874266</v>
      </c>
      <c r="BJ2920">
        <v>232.67935162188579</v>
      </c>
      <c r="BK2920">
        <v>257.62424513437048</v>
      </c>
      <c r="BL2920">
        <v>164.22611736181065</v>
      </c>
      <c r="BM2920">
        <v>164.50875933892235</v>
      </c>
      <c r="BN2920">
        <v>209.95932509810319</v>
      </c>
    </row>
    <row r="2921" spans="1:66" x14ac:dyDescent="0.25">
      <c r="A2921" s="1">
        <v>42597</v>
      </c>
      <c r="B2921">
        <v>184.10924369747892</v>
      </c>
      <c r="C2921">
        <v>1061.6792256864435</v>
      </c>
      <c r="D2921">
        <v>884.16317031734729</v>
      </c>
      <c r="E2921">
        <v>731.30493924777784</v>
      </c>
      <c r="F2921">
        <v>1934.3523698998292</v>
      </c>
      <c r="G2921">
        <v>3389.3088640431315</v>
      </c>
      <c r="H2921">
        <v>793.84404759201982</v>
      </c>
      <c r="I2921">
        <v>619.52877702627438</v>
      </c>
      <c r="J2921">
        <v>1685.7519718996305</v>
      </c>
      <c r="K2921">
        <v>894.05947204667586</v>
      </c>
      <c r="L2921">
        <v>776.71710454975664</v>
      </c>
      <c r="M2921">
        <v>663.06386902812505</v>
      </c>
      <c r="N2921">
        <v>1651.5219059515168</v>
      </c>
      <c r="O2921">
        <v>2807.8973112669055</v>
      </c>
      <c r="P2921">
        <v>807.27056191590111</v>
      </c>
      <c r="Q2921">
        <v>608.19208153229829</v>
      </c>
      <c r="R2921">
        <v>1555.9337446467262</v>
      </c>
      <c r="S2921">
        <v>333.86707659232184</v>
      </c>
      <c r="T2921">
        <v>307.58888385730978</v>
      </c>
      <c r="U2921">
        <v>276.84053067778365</v>
      </c>
      <c r="V2921">
        <v>424.97770785434204</v>
      </c>
      <c r="W2921">
        <v>550.16446713428684</v>
      </c>
      <c r="X2921">
        <v>235.69875680518712</v>
      </c>
      <c r="Y2921">
        <v>221.70946720473151</v>
      </c>
      <c r="Z2921">
        <v>366.60923545977977</v>
      </c>
      <c r="AA2921">
        <v>611.72280653832013</v>
      </c>
      <c r="AB2921">
        <v>552.82231547073297</v>
      </c>
      <c r="AC2921">
        <v>488.56433152818227</v>
      </c>
      <c r="AD2921">
        <v>975.31682155701503</v>
      </c>
      <c r="AE2921">
        <v>1398.7728194015829</v>
      </c>
      <c r="AF2921">
        <v>436.25464312083773</v>
      </c>
      <c r="AG2921">
        <v>396.09363851898337</v>
      </c>
      <c r="AH2921">
        <v>829.40693712807865</v>
      </c>
      <c r="AI2921">
        <v>174.49918221260202</v>
      </c>
      <c r="AJ2921">
        <v>168.64291403784958</v>
      </c>
      <c r="AK2921">
        <v>158.70713019487087</v>
      </c>
      <c r="AL2921">
        <v>199.5543157752974</v>
      </c>
      <c r="AM2921">
        <v>225.60300679292621</v>
      </c>
      <c r="AN2921">
        <v>160.35112018658685</v>
      </c>
      <c r="AO2921">
        <v>149.85445083595465</v>
      </c>
      <c r="AP2921">
        <v>191.9273887124256</v>
      </c>
      <c r="AQ2921">
        <v>179.21845440827352</v>
      </c>
      <c r="AR2921">
        <v>172.29492205725626</v>
      </c>
      <c r="AS2921">
        <v>163.5080495053075</v>
      </c>
      <c r="AT2921">
        <v>204.24536073962463</v>
      </c>
      <c r="AU2921">
        <v>232.48304597305525</v>
      </c>
      <c r="AV2921">
        <v>157.9594801439859</v>
      </c>
      <c r="AW2921">
        <v>150.49927312385952</v>
      </c>
      <c r="AX2921">
        <v>194.57113059779869</v>
      </c>
      <c r="AY2921">
        <v>157.73425645127762</v>
      </c>
      <c r="AZ2921">
        <v>154.76134150419364</v>
      </c>
      <c r="BA2921">
        <v>149.64481484248634</v>
      </c>
      <c r="BB2921">
        <v>176.8766701357776</v>
      </c>
      <c r="BC2921">
        <v>187.46339570773321</v>
      </c>
      <c r="BD2921">
        <v>128.02424874309219</v>
      </c>
      <c r="BE2921">
        <v>128.1622692612454</v>
      </c>
      <c r="BF2921">
        <v>157.43534356899031</v>
      </c>
      <c r="BG2921">
        <v>200.03936912804164</v>
      </c>
      <c r="BH2921">
        <v>194.01438530393068</v>
      </c>
      <c r="BI2921">
        <v>185.84007493380227</v>
      </c>
      <c r="BJ2921">
        <v>233.59711657106374</v>
      </c>
      <c r="BK2921">
        <v>258.86766861390197</v>
      </c>
      <c r="BL2921">
        <v>165.11427699004739</v>
      </c>
      <c r="BM2921">
        <v>165.16007639962936</v>
      </c>
      <c r="BN2921">
        <v>211.08432729386979</v>
      </c>
    </row>
    <row r="2922" spans="1:66" x14ac:dyDescent="0.25">
      <c r="A2922" s="1">
        <v>42598</v>
      </c>
      <c r="B2922">
        <v>183.15966386554615</v>
      </c>
      <c r="C2922">
        <v>1061.6937605893227</v>
      </c>
      <c r="D2922">
        <v>884.17528273641324</v>
      </c>
      <c r="E2922">
        <v>731.31493199350723</v>
      </c>
      <c r="F2922">
        <v>1934.3923408827468</v>
      </c>
      <c r="G2922">
        <v>3389.39304535564</v>
      </c>
      <c r="H2922">
        <v>793.86584994633836</v>
      </c>
      <c r="I2922">
        <v>619.54149506629369</v>
      </c>
      <c r="J2922">
        <v>1685.7984533077961</v>
      </c>
      <c r="K2922">
        <v>894.0747519283517</v>
      </c>
      <c r="L2922">
        <v>776.73030938577278</v>
      </c>
      <c r="M2922">
        <v>663.0751874589962</v>
      </c>
      <c r="N2922">
        <v>1651.5645387077975</v>
      </c>
      <c r="O2922">
        <v>2807.9842745440978</v>
      </c>
      <c r="P2922">
        <v>807.29829207153489</v>
      </c>
      <c r="Q2922">
        <v>608.20773869500306</v>
      </c>
      <c r="R2922">
        <v>1555.9873185528493</v>
      </c>
      <c r="S2922">
        <v>333.77543830081834</v>
      </c>
      <c r="T2922">
        <v>307.50335478523982</v>
      </c>
      <c r="U2922">
        <v>276.76416543486397</v>
      </c>
      <c r="V2922">
        <v>424.80054049076858</v>
      </c>
      <c r="W2922">
        <v>549.88955225977622</v>
      </c>
      <c r="X2922">
        <v>235.57046319708212</v>
      </c>
      <c r="Y2922">
        <v>221.61782891322795</v>
      </c>
      <c r="Z2922">
        <v>366.40763121847192</v>
      </c>
      <c r="AA2922">
        <v>608.64092872344531</v>
      </c>
      <c r="AB2922">
        <v>550.02060836630119</v>
      </c>
      <c r="AC2922">
        <v>486.09882927628246</v>
      </c>
      <c r="AD2922">
        <v>967.9203148013155</v>
      </c>
      <c r="AE2922">
        <v>1385.9970350053745</v>
      </c>
      <c r="AF2922">
        <v>431.82794589583568</v>
      </c>
      <c r="AG2922">
        <v>393.12382898828582</v>
      </c>
      <c r="AH2922">
        <v>821.00181581478364</v>
      </c>
      <c r="AI2922">
        <v>174.47864581852136</v>
      </c>
      <c r="AJ2922">
        <v>168.62237764376891</v>
      </c>
      <c r="AK2922">
        <v>158.68796289372895</v>
      </c>
      <c r="AL2922">
        <v>199.51735026595222</v>
      </c>
      <c r="AM2922">
        <v>225.55235035419389</v>
      </c>
      <c r="AN2922">
        <v>160.31141649136424</v>
      </c>
      <c r="AO2922">
        <v>149.82706897718043</v>
      </c>
      <c r="AP2922">
        <v>191.87947045957071</v>
      </c>
      <c r="AQ2922">
        <v>179.13441176193342</v>
      </c>
      <c r="AR2922">
        <v>172.21613207631242</v>
      </c>
      <c r="AS2922">
        <v>163.43451218975989</v>
      </c>
      <c r="AT2922">
        <v>204.10353877392572</v>
      </c>
      <c r="AU2922">
        <v>232.2834446879975</v>
      </c>
      <c r="AV2922">
        <v>157.81240551289071</v>
      </c>
      <c r="AW2922">
        <v>150.39421981593441</v>
      </c>
      <c r="AX2922">
        <v>194.38728730892967</v>
      </c>
      <c r="AY2922">
        <v>157.49331612188095</v>
      </c>
      <c r="AZ2922">
        <v>154.520401174797</v>
      </c>
      <c r="BA2922">
        <v>149.421084536618</v>
      </c>
      <c r="BB2922">
        <v>176.46362957109761</v>
      </c>
      <c r="BC2922">
        <v>186.94709500188321</v>
      </c>
      <c r="BD2922">
        <v>127.62841820194051</v>
      </c>
      <c r="BE2922">
        <v>127.86969886126374</v>
      </c>
      <c r="BF2922">
        <v>156.95346291019695</v>
      </c>
      <c r="BG2922">
        <v>199.12839217277215</v>
      </c>
      <c r="BH2922">
        <v>193.15401817950954</v>
      </c>
      <c r="BI2922">
        <v>185.03031764022938</v>
      </c>
      <c r="BJ2922">
        <v>232.02821181476639</v>
      </c>
      <c r="BK2922">
        <v>256.74205571827321</v>
      </c>
      <c r="BL2922">
        <v>163.64659189544659</v>
      </c>
      <c r="BM2922">
        <v>164.04666012096666</v>
      </c>
      <c r="BN2922">
        <v>209.16115372163424</v>
      </c>
    </row>
    <row r="2923" spans="1:66" x14ac:dyDescent="0.25">
      <c r="A2923" s="1">
        <v>42599</v>
      </c>
      <c r="B2923">
        <v>183.5042016806722</v>
      </c>
      <c r="C2923">
        <v>1061.6925007344539</v>
      </c>
      <c r="D2923">
        <v>884.17423069265681</v>
      </c>
      <c r="E2923">
        <v>731.31406178447423</v>
      </c>
      <c r="F2923">
        <v>1934.3888860230038</v>
      </c>
      <c r="G2923">
        <v>3389.3857849549022</v>
      </c>
      <c r="H2923">
        <v>793.86396665813243</v>
      </c>
      <c r="I2923">
        <v>619.54039106975915</v>
      </c>
      <c r="J2923">
        <v>1685.7944399556886</v>
      </c>
      <c r="K2923">
        <v>894.07466413563895</v>
      </c>
      <c r="L2923">
        <v>776.73023337013126</v>
      </c>
      <c r="M2923">
        <v>663.07512322042555</v>
      </c>
      <c r="N2923">
        <v>1651.564295671873</v>
      </c>
      <c r="O2923">
        <v>2807.983778836463</v>
      </c>
      <c r="P2923">
        <v>807.29813361639469</v>
      </c>
      <c r="Q2923">
        <v>608.20764983164736</v>
      </c>
      <c r="R2923">
        <v>1555.9870134196399</v>
      </c>
      <c r="S2923">
        <v>333.88566869856555</v>
      </c>
      <c r="T2923">
        <v>307.60623648980385</v>
      </c>
      <c r="U2923">
        <v>276.85602409965327</v>
      </c>
      <c r="V2923">
        <v>425.01365259307971</v>
      </c>
      <c r="W2923">
        <v>550.22024345301793</v>
      </c>
      <c r="X2923">
        <v>235.72846010051981</v>
      </c>
      <c r="Y2923">
        <v>221.72805931097511</v>
      </c>
      <c r="Z2923">
        <v>366.65381244010729</v>
      </c>
      <c r="AA2923">
        <v>609.8114527059347</v>
      </c>
      <c r="AB2923">
        <v>551.06571906495242</v>
      </c>
      <c r="AC2923">
        <v>487.01852669109559</v>
      </c>
      <c r="AD2923">
        <v>970.72121147370081</v>
      </c>
      <c r="AE2923">
        <v>1390.825446433143</v>
      </c>
      <c r="AF2923">
        <v>433.50012301367758</v>
      </c>
      <c r="AG2923">
        <v>394.25254854282906</v>
      </c>
      <c r="AH2923">
        <v>824.1789523386833</v>
      </c>
      <c r="AI2923">
        <v>174.5037174452228</v>
      </c>
      <c r="AJ2923">
        <v>168.64588229380152</v>
      </c>
      <c r="AK2923">
        <v>158.70990056709275</v>
      </c>
      <c r="AL2923">
        <v>199.55965863601094</v>
      </c>
      <c r="AM2923">
        <v>225.61032849094107</v>
      </c>
      <c r="AN2923">
        <v>160.35685881476067</v>
      </c>
      <c r="AO2923">
        <v>149.8584085105573</v>
      </c>
      <c r="AP2923">
        <v>191.93431464298024</v>
      </c>
      <c r="AQ2923">
        <v>179.20199880701907</v>
      </c>
      <c r="AR2923">
        <v>172.27949493108025</v>
      </c>
      <c r="AS2923">
        <v>163.49787504452772</v>
      </c>
      <c r="AT2923">
        <v>204.22181610282558</v>
      </c>
      <c r="AU2923">
        <v>232.44396392007599</v>
      </c>
      <c r="AV2923">
        <v>157.9306828417906</v>
      </c>
      <c r="AW2923">
        <v>150.47870362229148</v>
      </c>
      <c r="AX2923">
        <v>194.53513397005457</v>
      </c>
      <c r="AY2923">
        <v>157.65090487068784</v>
      </c>
      <c r="AZ2923">
        <v>154.67798992360386</v>
      </c>
      <c r="BA2923">
        <v>149.56741694622434</v>
      </c>
      <c r="BB2923">
        <v>176.73378171190936</v>
      </c>
      <c r="BC2923">
        <v>187.2847851778979</v>
      </c>
      <c r="BD2923">
        <v>127.88731400355178</v>
      </c>
      <c r="BE2923">
        <v>128.06105662767206</v>
      </c>
      <c r="BF2923">
        <v>157.26864040781066</v>
      </c>
      <c r="BG2923">
        <v>199.50537142787715</v>
      </c>
      <c r="BH2923">
        <v>193.5100541426643</v>
      </c>
      <c r="BI2923">
        <v>185.38635360338418</v>
      </c>
      <c r="BJ2923">
        <v>232.69839715717535</v>
      </c>
      <c r="BK2923">
        <v>257.62167398018494</v>
      </c>
      <c r="BL2923">
        <v>164.27489065395497</v>
      </c>
      <c r="BM2923">
        <v>164.50741254387279</v>
      </c>
      <c r="BN2923">
        <v>209.95699881574487</v>
      </c>
    </row>
    <row r="2924" spans="1:66" x14ac:dyDescent="0.25">
      <c r="A2924" s="1">
        <v>42600</v>
      </c>
      <c r="B2924">
        <v>183.91596638655457</v>
      </c>
      <c r="C2924">
        <v>1061.6962692130614</v>
      </c>
      <c r="D2924">
        <v>884.17733871625069</v>
      </c>
      <c r="E2924">
        <v>731.31662590393921</v>
      </c>
      <c r="F2924">
        <v>1934.3991813511586</v>
      </c>
      <c r="G2924">
        <v>3389.4074634194694</v>
      </c>
      <c r="H2924">
        <v>793.86959995089626</v>
      </c>
      <c r="I2924">
        <v>619.5436933448276</v>
      </c>
      <c r="J2924">
        <v>1685.8064058465245</v>
      </c>
      <c r="K2924">
        <v>894.12072694716005</v>
      </c>
      <c r="L2924">
        <v>776.77060941479806</v>
      </c>
      <c r="M2924">
        <v>663.10924382155235</v>
      </c>
      <c r="N2924">
        <v>1651.6928166027838</v>
      </c>
      <c r="O2924">
        <v>2808.2465074651404</v>
      </c>
      <c r="P2924">
        <v>807.38172908915544</v>
      </c>
      <c r="Q2924">
        <v>608.25484999653952</v>
      </c>
      <c r="R2924">
        <v>1556.1490862749922</v>
      </c>
      <c r="S2924">
        <v>334.0092461785394</v>
      </c>
      <c r="T2924">
        <v>307.72157547111283</v>
      </c>
      <c r="U2924">
        <v>276.95900533296481</v>
      </c>
      <c r="V2924">
        <v>425.25256905436254</v>
      </c>
      <c r="W2924">
        <v>550.59097589293935</v>
      </c>
      <c r="X2924">
        <v>235.90558782181569</v>
      </c>
      <c r="Y2924">
        <v>221.85163679094896</v>
      </c>
      <c r="Z2924">
        <v>366.92980214538215</v>
      </c>
      <c r="AA2924">
        <v>611.1784434128457</v>
      </c>
      <c r="AB2924">
        <v>552.30843788941706</v>
      </c>
      <c r="AC2924">
        <v>488.1121192566244</v>
      </c>
      <c r="AD2924">
        <v>974.0019891702874</v>
      </c>
      <c r="AE2924">
        <v>1396.4922442727016</v>
      </c>
      <c r="AF2924">
        <v>435.46361875633181</v>
      </c>
      <c r="AG2924">
        <v>395.59468487325091</v>
      </c>
      <c r="AH2924">
        <v>827.90710881207713</v>
      </c>
      <c r="AI2924">
        <v>174.53417317856457</v>
      </c>
      <c r="AJ2924">
        <v>168.67633802714329</v>
      </c>
      <c r="AK2924">
        <v>158.7383259182117</v>
      </c>
      <c r="AL2924">
        <v>199.61447895602609</v>
      </c>
      <c r="AM2924">
        <v>225.68545263318404</v>
      </c>
      <c r="AN2924">
        <v>160.41573989922139</v>
      </c>
      <c r="AO2924">
        <v>149.8990161550129</v>
      </c>
      <c r="AP2924">
        <v>192.0053780207777</v>
      </c>
      <c r="AQ2924">
        <v>179.28636780868854</v>
      </c>
      <c r="AR2924">
        <v>172.35859087014538</v>
      </c>
      <c r="AS2924">
        <v>163.57169792098853</v>
      </c>
      <c r="AT2924">
        <v>204.36946185574715</v>
      </c>
      <c r="AU2924">
        <v>232.64434029904092</v>
      </c>
      <c r="AV2924">
        <v>158.07832859471219</v>
      </c>
      <c r="AW2924">
        <v>150.5841648743783</v>
      </c>
      <c r="AX2924">
        <v>194.7196911612065</v>
      </c>
      <c r="AY2924">
        <v>157.85697970129914</v>
      </c>
      <c r="AZ2924">
        <v>154.88406475421519</v>
      </c>
      <c r="BA2924">
        <v>149.75877214607775</v>
      </c>
      <c r="BB2924">
        <v>177.08705285010024</v>
      </c>
      <c r="BC2924">
        <v>187.72637410063646</v>
      </c>
      <c r="BD2924">
        <v>128.22586551098468</v>
      </c>
      <c r="BE2924">
        <v>128.31129035055727</v>
      </c>
      <c r="BF2924">
        <v>157.68079006903329</v>
      </c>
      <c r="BG2924">
        <v>199.96642568128638</v>
      </c>
      <c r="BH2924">
        <v>193.94549427088413</v>
      </c>
      <c r="BI2924">
        <v>185.79617960641454</v>
      </c>
      <c r="BJ2924">
        <v>233.49243503804678</v>
      </c>
      <c r="BK2924">
        <v>258.69746723813972</v>
      </c>
      <c r="BL2924">
        <v>165.01770028444761</v>
      </c>
      <c r="BM2924">
        <v>165.07092329803956</v>
      </c>
      <c r="BN2924">
        <v>210.93033557294208</v>
      </c>
    </row>
    <row r="2925" spans="1:66" x14ac:dyDescent="0.25">
      <c r="A2925" s="1">
        <v>42601</v>
      </c>
      <c r="B2925">
        <v>183.64705882352933</v>
      </c>
      <c r="C2925">
        <v>1061.6962595007274</v>
      </c>
      <c r="D2925">
        <v>884.17733070607835</v>
      </c>
      <c r="E2925">
        <v>731.31661929554707</v>
      </c>
      <c r="F2925">
        <v>1934.3991548174629</v>
      </c>
      <c r="G2925">
        <v>3389.4074076486454</v>
      </c>
      <c r="H2925">
        <v>793.86958543245896</v>
      </c>
      <c r="I2925">
        <v>619.54368493414688</v>
      </c>
      <c r="J2925">
        <v>1685.8063750073616</v>
      </c>
      <c r="K2925">
        <v>894.11812077832678</v>
      </c>
      <c r="L2925">
        <v>776.76835717012727</v>
      </c>
      <c r="M2925">
        <v>663.10731332612022</v>
      </c>
      <c r="N2925">
        <v>1651.6855450699898</v>
      </c>
      <c r="O2925">
        <v>2808.231674825237</v>
      </c>
      <c r="P2925">
        <v>807.37699937534671</v>
      </c>
      <c r="Q2925">
        <v>608.25217947785848</v>
      </c>
      <c r="R2925">
        <v>1556.1399485966137</v>
      </c>
      <c r="S2925">
        <v>333.98791356301524</v>
      </c>
      <c r="T2925">
        <v>307.70166502995681</v>
      </c>
      <c r="U2925">
        <v>276.94122815336129</v>
      </c>
      <c r="V2925">
        <v>425.21132599768248</v>
      </c>
      <c r="W2925">
        <v>550.52697804636659</v>
      </c>
      <c r="X2925">
        <v>235.87501107289762</v>
      </c>
      <c r="Y2925">
        <v>221.83030417542477</v>
      </c>
      <c r="Z2925">
        <v>366.88215930404476</v>
      </c>
      <c r="AA2925">
        <v>610.29849246948072</v>
      </c>
      <c r="AB2925">
        <v>551.50848248635782</v>
      </c>
      <c r="AC2925">
        <v>487.40815850193246</v>
      </c>
      <c r="AD2925">
        <v>971.87410779815013</v>
      </c>
      <c r="AE2925">
        <v>1392.844447634752</v>
      </c>
      <c r="AF2925">
        <v>434.19968921949845</v>
      </c>
      <c r="AG2925">
        <v>394.73073303794706</v>
      </c>
      <c r="AH2925">
        <v>825.50724260289985</v>
      </c>
      <c r="AI2925">
        <v>174.52902369423273</v>
      </c>
      <c r="AJ2925">
        <v>168.67118854281145</v>
      </c>
      <c r="AK2925">
        <v>158.7335197328353</v>
      </c>
      <c r="AL2925">
        <v>199.60520988422877</v>
      </c>
      <c r="AM2925">
        <v>225.67275057183215</v>
      </c>
      <c r="AN2925">
        <v>160.40578422951316</v>
      </c>
      <c r="AO2925">
        <v>149.89215017590379</v>
      </c>
      <c r="AP2925">
        <v>191.9933625573367</v>
      </c>
      <c r="AQ2925">
        <v>179.26810174389101</v>
      </c>
      <c r="AR2925">
        <v>172.34146643439769</v>
      </c>
      <c r="AS2925">
        <v>163.55571511429065</v>
      </c>
      <c r="AT2925">
        <v>204.33863787140135</v>
      </c>
      <c r="AU2925">
        <v>232.60095839514685</v>
      </c>
      <c r="AV2925">
        <v>158.04636298131655</v>
      </c>
      <c r="AW2925">
        <v>150.56133229338135</v>
      </c>
      <c r="AX2925">
        <v>194.67973414446195</v>
      </c>
      <c r="AY2925">
        <v>157.79308718191717</v>
      </c>
      <c r="AZ2925">
        <v>154.82017223483322</v>
      </c>
      <c r="BA2925">
        <v>149.69944337808022</v>
      </c>
      <c r="BB2925">
        <v>176.97752281687406</v>
      </c>
      <c r="BC2925">
        <v>187.58946155910374</v>
      </c>
      <c r="BD2925">
        <v>128.12089922914288</v>
      </c>
      <c r="BE2925">
        <v>128.23370657702202</v>
      </c>
      <c r="BF2925">
        <v>157.55300503026945</v>
      </c>
      <c r="BG2925">
        <v>199.7005626974784</v>
      </c>
      <c r="BH2925">
        <v>193.69440145284324</v>
      </c>
      <c r="BI2925">
        <v>185.5598569541408</v>
      </c>
      <c r="BJ2925">
        <v>233.03455989926633</v>
      </c>
      <c r="BK2925">
        <v>258.07712027592112</v>
      </c>
      <c r="BL2925">
        <v>164.57459531143431</v>
      </c>
      <c r="BM2925">
        <v>164.74597965116317</v>
      </c>
      <c r="BN2925">
        <v>210.36906927379184</v>
      </c>
    </row>
    <row r="2926" spans="1:66" x14ac:dyDescent="0.25">
      <c r="A2926" s="1">
        <v>42604</v>
      </c>
      <c r="B2926">
        <v>183.6386554621848</v>
      </c>
      <c r="C2926">
        <v>1065.0085061821858</v>
      </c>
      <c r="D2926">
        <v>886.90908054645661</v>
      </c>
      <c r="E2926">
        <v>733.57031291385908</v>
      </c>
      <c r="F2926">
        <v>1943.465149600218</v>
      </c>
      <c r="G2926">
        <v>3408.4613627852841</v>
      </c>
      <c r="H2926">
        <v>798.78673514513991</v>
      </c>
      <c r="I2926">
        <v>622.41202226654389</v>
      </c>
      <c r="J2926">
        <v>1696.323611892818</v>
      </c>
      <c r="K2926">
        <v>896.48015154032737</v>
      </c>
      <c r="L2926">
        <v>778.83877919607824</v>
      </c>
      <c r="M2926">
        <v>664.85696574241672</v>
      </c>
      <c r="N2926">
        <v>1658.2904829415088</v>
      </c>
      <c r="O2926">
        <v>2821.7214949548829</v>
      </c>
      <c r="P2926">
        <v>811.6344869216681</v>
      </c>
      <c r="Q2926">
        <v>610.65795155026615</v>
      </c>
      <c r="R2926">
        <v>1564.4216367004174</v>
      </c>
      <c r="S2926">
        <v>333.87284934411309</v>
      </c>
      <c r="T2926">
        <v>307.59427175898162</v>
      </c>
      <c r="U2926">
        <v>276.84534130427625</v>
      </c>
      <c r="V2926">
        <v>424.9927039817685</v>
      </c>
      <c r="W2926">
        <v>550.18178538966026</v>
      </c>
      <c r="X2926">
        <v>235.71392116643474</v>
      </c>
      <c r="Y2926">
        <v>221.71523995652271</v>
      </c>
      <c r="Z2926">
        <v>366.62901802246017</v>
      </c>
      <c r="AA2926">
        <v>610.45795946224257</v>
      </c>
      <c r="AB2926">
        <v>551.65345247977768</v>
      </c>
      <c r="AC2926">
        <v>487.53573209614194</v>
      </c>
      <c r="AD2926">
        <v>972.26117768058111</v>
      </c>
      <c r="AE2926">
        <v>1393.5072504446675</v>
      </c>
      <c r="AF2926">
        <v>434.42584240923344</v>
      </c>
      <c r="AG2926">
        <v>394.88730063084057</v>
      </c>
      <c r="AH2926">
        <v>825.94215258315967</v>
      </c>
      <c r="AI2926">
        <v>174.68618640151112</v>
      </c>
      <c r="AJ2926">
        <v>168.82835125008987</v>
      </c>
      <c r="AK2926">
        <v>158.88020492629519</v>
      </c>
      <c r="AL2926">
        <v>199.8881027573299</v>
      </c>
      <c r="AM2926">
        <v>226.04994106930042</v>
      </c>
      <c r="AN2926">
        <v>160.69915461643291</v>
      </c>
      <c r="AO2926">
        <v>150.09646169536578</v>
      </c>
      <c r="AP2926">
        <v>192.34959802716781</v>
      </c>
      <c r="AQ2926">
        <v>179.1923390713734</v>
      </c>
      <c r="AR2926">
        <v>172.27043892891243</v>
      </c>
      <c r="AS2926">
        <v>163.48942277583777</v>
      </c>
      <c r="AT2926">
        <v>204.21078836152785</v>
      </c>
      <c r="AU2926">
        <v>232.42196908132394</v>
      </c>
      <c r="AV2926">
        <v>157.9137783044107</v>
      </c>
      <c r="AW2926">
        <v>150.4689965362505</v>
      </c>
      <c r="AX2926">
        <v>194.51873846536199</v>
      </c>
      <c r="AY2926">
        <v>157.18716299559577</v>
      </c>
      <c r="AZ2926">
        <v>154.21424804851179</v>
      </c>
      <c r="BA2926">
        <v>149.13679949078173</v>
      </c>
      <c r="BB2926">
        <v>175.93879564032301</v>
      </c>
      <c r="BC2926">
        <v>186.26508440900119</v>
      </c>
      <c r="BD2926">
        <v>127.16873265063778</v>
      </c>
      <c r="BE2926">
        <v>127.51958164314318</v>
      </c>
      <c r="BF2926">
        <v>156.34115665762658</v>
      </c>
      <c r="BG2926">
        <v>199.7439483020739</v>
      </c>
      <c r="BH2926">
        <v>193.73537674607229</v>
      </c>
      <c r="BI2926">
        <v>185.60083224736988</v>
      </c>
      <c r="BJ2926">
        <v>233.11048470730844</v>
      </c>
      <c r="BK2926">
        <v>258.17690716649076</v>
      </c>
      <c r="BL2926">
        <v>164.64690465242683</v>
      </c>
      <c r="BM2926">
        <v>164.80021165690752</v>
      </c>
      <c r="BN2926">
        <v>210.46066110571567</v>
      </c>
    </row>
    <row r="2927" spans="1:66" x14ac:dyDescent="0.25">
      <c r="A2927" s="1">
        <v>42605</v>
      </c>
      <c r="B2927">
        <v>184.00840336134448</v>
      </c>
      <c r="C2927">
        <v>1065.0609068389913</v>
      </c>
      <c r="D2927">
        <v>886.95229758299718</v>
      </c>
      <c r="E2927">
        <v>733.60596696900518</v>
      </c>
      <c r="F2927">
        <v>1943.6083060337585</v>
      </c>
      <c r="G2927">
        <v>3408.7628016151539</v>
      </c>
      <c r="H2927">
        <v>798.86506602386964</v>
      </c>
      <c r="I2927">
        <v>622.45794036786833</v>
      </c>
      <c r="J2927">
        <v>1696.4899974834989</v>
      </c>
      <c r="K2927">
        <v>896.58381323004778</v>
      </c>
      <c r="L2927">
        <v>778.92964314632718</v>
      </c>
      <c r="M2927">
        <v>664.93375217924665</v>
      </c>
      <c r="N2927">
        <v>1658.5797118535684</v>
      </c>
      <c r="O2927">
        <v>2822.3127505184734</v>
      </c>
      <c r="P2927">
        <v>811.82261369190167</v>
      </c>
      <c r="Q2927">
        <v>610.76417278788085</v>
      </c>
      <c r="R2927">
        <v>1564.7850925014122</v>
      </c>
      <c r="S2927">
        <v>334.11702910051474</v>
      </c>
      <c r="T2927">
        <v>307.82217286495643</v>
      </c>
      <c r="U2927">
        <v>277.04882443461094</v>
      </c>
      <c r="V2927">
        <v>425.46478484414496</v>
      </c>
      <c r="W2927">
        <v>550.91432465886533</v>
      </c>
      <c r="X2927">
        <v>236.06391215061043</v>
      </c>
      <c r="Y2927">
        <v>221.95941971292439</v>
      </c>
      <c r="Z2927">
        <v>367.1743528117571</v>
      </c>
      <c r="AA2927">
        <v>611.62022821305436</v>
      </c>
      <c r="AB2927">
        <v>552.71006043506134</v>
      </c>
      <c r="AC2927">
        <v>488.4655470967914</v>
      </c>
      <c r="AD2927">
        <v>975.07175484163554</v>
      </c>
      <c r="AE2927">
        <v>1398.3465148798664</v>
      </c>
      <c r="AF2927">
        <v>436.09528297858162</v>
      </c>
      <c r="AG2927">
        <v>396.02843722254681</v>
      </c>
      <c r="AH2927">
        <v>829.13310860811612</v>
      </c>
      <c r="AI2927">
        <v>174.70465427778936</v>
      </c>
      <c r="AJ2927">
        <v>168.84681912636813</v>
      </c>
      <c r="AK2927">
        <v>158.89744161082157</v>
      </c>
      <c r="AL2927">
        <v>199.92134493463075</v>
      </c>
      <c r="AM2927">
        <v>226.09549516412008</v>
      </c>
      <c r="AN2927">
        <v>160.73485917723755</v>
      </c>
      <c r="AO2927">
        <v>150.12108553040343</v>
      </c>
      <c r="AP2927">
        <v>192.39268973848374</v>
      </c>
      <c r="AQ2927">
        <v>179.24640127107628</v>
      </c>
      <c r="AR2927">
        <v>172.32112224113388</v>
      </c>
      <c r="AS2927">
        <v>163.53672720057776</v>
      </c>
      <c r="AT2927">
        <v>204.30539721100786</v>
      </c>
      <c r="AU2927">
        <v>232.55036680561827</v>
      </c>
      <c r="AV2927">
        <v>158.00838715389074</v>
      </c>
      <c r="AW2927">
        <v>150.53657428587911</v>
      </c>
      <c r="AX2927">
        <v>194.63699952721205</v>
      </c>
      <c r="AY2927">
        <v>157.32851623824942</v>
      </c>
      <c r="AZ2927">
        <v>154.35560129116544</v>
      </c>
      <c r="BA2927">
        <v>149.26805607324584</v>
      </c>
      <c r="BB2927">
        <v>176.18111548487215</v>
      </c>
      <c r="BC2927">
        <v>186.56798421468758</v>
      </c>
      <c r="BD2927">
        <v>127.40095583499735</v>
      </c>
      <c r="BE2927">
        <v>127.69122486636549</v>
      </c>
      <c r="BF2927">
        <v>156.62386314293389</v>
      </c>
      <c r="BG2927">
        <v>200.11360270993484</v>
      </c>
      <c r="BH2927">
        <v>194.08449479794092</v>
      </c>
      <c r="BI2927">
        <v>185.92941394324623</v>
      </c>
      <c r="BJ2927">
        <v>233.74711174306896</v>
      </c>
      <c r="BK2927">
        <v>259.0394341181663</v>
      </c>
      <c r="BL2927">
        <v>165.26299533219506</v>
      </c>
      <c r="BM2927">
        <v>165.25201148873759</v>
      </c>
      <c r="BN2927">
        <v>211.2410426334221</v>
      </c>
    </row>
    <row r="2928" spans="1:66" x14ac:dyDescent="0.25">
      <c r="A2928" s="1">
        <v>42606</v>
      </c>
      <c r="B2928">
        <v>183.06722689075622</v>
      </c>
      <c r="C2928">
        <v>1064.8913805140155</v>
      </c>
      <c r="D2928">
        <v>886.81073436317206</v>
      </c>
      <c r="E2928">
        <v>733.48887146618688</v>
      </c>
      <c r="F2928">
        <v>1943.1434194106291</v>
      </c>
      <c r="G2928">
        <v>3407.7840929348818</v>
      </c>
      <c r="H2928">
        <v>798.611650383442</v>
      </c>
      <c r="I2928">
        <v>622.30938637175575</v>
      </c>
      <c r="J2928">
        <v>1695.9499600152772</v>
      </c>
      <c r="K2928">
        <v>896.11090277151993</v>
      </c>
      <c r="L2928">
        <v>778.51511669502486</v>
      </c>
      <c r="M2928">
        <v>664.58344813589281</v>
      </c>
      <c r="N2928">
        <v>1657.2543948895461</v>
      </c>
      <c r="O2928">
        <v>2819.6095709839265</v>
      </c>
      <c r="P2928">
        <v>810.95853038496216</v>
      </c>
      <c r="Q2928">
        <v>610.27958552790813</v>
      </c>
      <c r="R2928">
        <v>1563.1211482954811</v>
      </c>
      <c r="S2928">
        <v>333.27407971084608</v>
      </c>
      <c r="T2928">
        <v>307.03542010126569</v>
      </c>
      <c r="U2928">
        <v>276.34636660988701</v>
      </c>
      <c r="V2928">
        <v>423.83508269078555</v>
      </c>
      <c r="W2928">
        <v>548.38547648985923</v>
      </c>
      <c r="X2928">
        <v>234.85568469208528</v>
      </c>
      <c r="Y2928">
        <v>221.11647032325567</v>
      </c>
      <c r="Z2928">
        <v>365.31986415448603</v>
      </c>
      <c r="AA2928">
        <v>608.64005264052969</v>
      </c>
      <c r="AB2928">
        <v>550.00080991458435</v>
      </c>
      <c r="AC2928">
        <v>486.08140663877168</v>
      </c>
      <c r="AD2928">
        <v>967.86514845716704</v>
      </c>
      <c r="AE2928">
        <v>1385.9381474960819</v>
      </c>
      <c r="AF2928">
        <v>431.81466715622798</v>
      </c>
      <c r="AG2928">
        <v>393.10244666043167</v>
      </c>
      <c r="AH2928">
        <v>821.00535704668494</v>
      </c>
      <c r="AI2928">
        <v>174.61856235939686</v>
      </c>
      <c r="AJ2928">
        <v>168.76072720797561</v>
      </c>
      <c r="AK2928">
        <v>158.81708915365527</v>
      </c>
      <c r="AL2928">
        <v>199.76637948152427</v>
      </c>
      <c r="AM2928">
        <v>225.88313509875189</v>
      </c>
      <c r="AN2928">
        <v>160.56841480167873</v>
      </c>
      <c r="AO2928">
        <v>150.00629630588014</v>
      </c>
      <c r="AP2928">
        <v>192.19180859556792</v>
      </c>
      <c r="AQ2928">
        <v>179.03337462847372</v>
      </c>
      <c r="AR2928">
        <v>172.12140976369398</v>
      </c>
      <c r="AS2928">
        <v>163.35032888830051</v>
      </c>
      <c r="AT2928">
        <v>203.94591475161604</v>
      </c>
      <c r="AU2928">
        <v>232.0444285294372</v>
      </c>
      <c r="AV2928">
        <v>157.63559052933624</v>
      </c>
      <c r="AW2928">
        <v>150.27029098262591</v>
      </c>
      <c r="AX2928">
        <v>194.17100374651895</v>
      </c>
      <c r="AY2928">
        <v>156.93341770202963</v>
      </c>
      <c r="AZ2928">
        <v>153.96050275494565</v>
      </c>
      <c r="BA2928">
        <v>148.90117886104179</v>
      </c>
      <c r="BB2928">
        <v>175.50380370849535</v>
      </c>
      <c r="BC2928">
        <v>185.72134449421662</v>
      </c>
      <c r="BD2928">
        <v>126.75186538263628</v>
      </c>
      <c r="BE2928">
        <v>127.21146235809861</v>
      </c>
      <c r="BF2928">
        <v>155.83366607049433</v>
      </c>
      <c r="BG2928">
        <v>199.19072616079808</v>
      </c>
      <c r="BH2928">
        <v>193.21288916820066</v>
      </c>
      <c r="BI2928">
        <v>185.10907923290247</v>
      </c>
      <c r="BJ2928">
        <v>232.15771324177788</v>
      </c>
      <c r="BK2928">
        <v>256.886055503514</v>
      </c>
      <c r="BL2928">
        <v>163.72486775030052</v>
      </c>
      <c r="BM2928">
        <v>164.12405126201492</v>
      </c>
      <c r="BN2928">
        <v>209.29274769635566</v>
      </c>
    </row>
    <row r="2929" spans="1:66" x14ac:dyDescent="0.25">
      <c r="A2929" s="1">
        <v>42607</v>
      </c>
      <c r="B2929">
        <v>182.94117647058818</v>
      </c>
      <c r="C2929">
        <v>1064.9610471968181</v>
      </c>
      <c r="D2929">
        <v>886.86890963437838</v>
      </c>
      <c r="E2929">
        <v>733.53699175224642</v>
      </c>
      <c r="F2929">
        <v>1943.3351823416426</v>
      </c>
      <c r="G2929">
        <v>3408.1884469804263</v>
      </c>
      <c r="H2929">
        <v>798.7129184481347</v>
      </c>
      <c r="I2929">
        <v>622.36899806941176</v>
      </c>
      <c r="J2929">
        <v>1696.1697332620568</v>
      </c>
      <c r="K2929">
        <v>896.19415436754366</v>
      </c>
      <c r="L2929">
        <v>778.58720039402112</v>
      </c>
      <c r="M2929">
        <v>664.64537920122757</v>
      </c>
      <c r="N2929">
        <v>1657.4858749370269</v>
      </c>
      <c r="O2929">
        <v>2820.0826837125492</v>
      </c>
      <c r="P2929">
        <v>811.10472830968683</v>
      </c>
      <c r="Q2929">
        <v>610.36283712393185</v>
      </c>
      <c r="R2929">
        <v>1563.4074525647334</v>
      </c>
      <c r="S2929">
        <v>333.14289883322164</v>
      </c>
      <c r="T2929">
        <v>306.91298461548286</v>
      </c>
      <c r="U2929">
        <v>276.23704921186669</v>
      </c>
      <c r="V2929">
        <v>423.58146632737839</v>
      </c>
      <c r="W2929">
        <v>547.98756116106517</v>
      </c>
      <c r="X2929">
        <v>234.67640415933192</v>
      </c>
      <c r="Y2929">
        <v>220.98966214155209</v>
      </c>
      <c r="Z2929">
        <v>365.03126622371235</v>
      </c>
      <c r="AA2929">
        <v>608.26036390648574</v>
      </c>
      <c r="AB2929">
        <v>549.6618021163307</v>
      </c>
      <c r="AC2929">
        <v>485.78307977630868</v>
      </c>
      <c r="AD2929">
        <v>966.95660755784752</v>
      </c>
      <c r="AE2929">
        <v>1384.3719314681509</v>
      </c>
      <c r="AF2929">
        <v>431.29259514691751</v>
      </c>
      <c r="AG2929">
        <v>392.74309839428298</v>
      </c>
      <c r="AH2929">
        <v>819.99511380788965</v>
      </c>
      <c r="AI2929">
        <v>174.62799963148413</v>
      </c>
      <c r="AJ2929">
        <v>168.76957465055747</v>
      </c>
      <c r="AK2929">
        <v>158.82534676673163</v>
      </c>
      <c r="AL2929">
        <v>199.7823048781716</v>
      </c>
      <c r="AM2929">
        <v>225.9049587904538</v>
      </c>
      <c r="AN2929">
        <v>160.58493002783146</v>
      </c>
      <c r="AO2929">
        <v>150.0180928959893</v>
      </c>
      <c r="AP2929">
        <v>192.21186279875343</v>
      </c>
      <c r="AQ2929">
        <v>179.01828682534602</v>
      </c>
      <c r="AR2929">
        <v>172.10726494826176</v>
      </c>
      <c r="AS2929">
        <v>163.33618407286826</v>
      </c>
      <c r="AT2929">
        <v>203.91951109614251</v>
      </c>
      <c r="AU2929">
        <v>232.00859499700891</v>
      </c>
      <c r="AV2929">
        <v>157.60918687386274</v>
      </c>
      <c r="AW2929">
        <v>150.25143122871626</v>
      </c>
      <c r="AX2929">
        <v>194.13799917717708</v>
      </c>
      <c r="AY2929">
        <v>156.87122792995874</v>
      </c>
      <c r="AZ2929">
        <v>153.89831298287473</v>
      </c>
      <c r="BA2929">
        <v>148.84343121554738</v>
      </c>
      <c r="BB2929">
        <v>175.39719267065951</v>
      </c>
      <c r="BC2929">
        <v>185.58808069692182</v>
      </c>
      <c r="BD2929">
        <v>126.65413859795342</v>
      </c>
      <c r="BE2929">
        <v>127.13594620629823</v>
      </c>
      <c r="BF2929">
        <v>155.70928652635251</v>
      </c>
      <c r="BG2929">
        <v>199.0622142326954</v>
      </c>
      <c r="BH2929">
        <v>193.09151679165925</v>
      </c>
      <c r="BI2929">
        <v>184.98770685636106</v>
      </c>
      <c r="BJ2929">
        <v>231.92924759181759</v>
      </c>
      <c r="BK2929">
        <v>256.58619433794109</v>
      </c>
      <c r="BL2929">
        <v>163.51782075502399</v>
      </c>
      <c r="BM2929">
        <v>163.96698112766722</v>
      </c>
      <c r="BN2929">
        <v>209.02144473702782</v>
      </c>
    </row>
    <row r="2930" spans="1:66" x14ac:dyDescent="0.25">
      <c r="A2930" s="1">
        <v>42608</v>
      </c>
      <c r="B2930">
        <v>182.59663865546213</v>
      </c>
      <c r="C2930">
        <v>1064.9510897738851</v>
      </c>
      <c r="D2930">
        <v>886.86059467296002</v>
      </c>
      <c r="E2930">
        <v>733.53011394465341</v>
      </c>
      <c r="F2930">
        <v>1943.3077737651156</v>
      </c>
      <c r="G2930">
        <v>3408.1306528658765</v>
      </c>
      <c r="H2930">
        <v>798.69854690988052</v>
      </c>
      <c r="I2930">
        <v>622.36047780030401</v>
      </c>
      <c r="J2930">
        <v>1696.1385264932765</v>
      </c>
      <c r="K2930">
        <v>896.2017213759857</v>
      </c>
      <c r="L2930">
        <v>778.59375231596493</v>
      </c>
      <c r="M2930">
        <v>664.65100831726375</v>
      </c>
      <c r="N2930">
        <v>1657.5069149117198</v>
      </c>
      <c r="O2930">
        <v>2820.1256864678417</v>
      </c>
      <c r="P2930">
        <v>811.11783215357445</v>
      </c>
      <c r="Q2930">
        <v>610.37031185178319</v>
      </c>
      <c r="R2930">
        <v>1563.4332911301458</v>
      </c>
      <c r="S2930">
        <v>332.89425376759732</v>
      </c>
      <c r="T2930">
        <v>306.68091588756687</v>
      </c>
      <c r="U2930">
        <v>276.02984499051303</v>
      </c>
      <c r="V2930">
        <v>423.10075253383798</v>
      </c>
      <c r="W2930">
        <v>547.24162596419217</v>
      </c>
      <c r="X2930">
        <v>234.33658923631197</v>
      </c>
      <c r="Y2930">
        <v>220.74930524478188</v>
      </c>
      <c r="Z2930">
        <v>364.49253524819301</v>
      </c>
      <c r="AA2930">
        <v>607.1605479035378</v>
      </c>
      <c r="AB2930">
        <v>548.66196938637813</v>
      </c>
      <c r="AC2930">
        <v>484.90322697395027</v>
      </c>
      <c r="AD2930">
        <v>964.29705249617348</v>
      </c>
      <c r="AE2930">
        <v>1379.792697564968</v>
      </c>
      <c r="AF2930">
        <v>429.79284605198853</v>
      </c>
      <c r="AG2930">
        <v>391.70327235513224</v>
      </c>
      <c r="AH2930">
        <v>817.05560558182867</v>
      </c>
      <c r="AI2930">
        <v>174.60601637616395</v>
      </c>
      <c r="AJ2930">
        <v>168.74896534869478</v>
      </c>
      <c r="AK2930">
        <v>158.80611141832645</v>
      </c>
      <c r="AL2930">
        <v>199.74520813481874</v>
      </c>
      <c r="AM2930">
        <v>225.85412251252581</v>
      </c>
      <c r="AN2930">
        <v>160.54645933102114</v>
      </c>
      <c r="AO2930">
        <v>149.99061382683908</v>
      </c>
      <c r="AP2930">
        <v>192.16514838119804</v>
      </c>
      <c r="AQ2930">
        <v>178.98234424836829</v>
      </c>
      <c r="AR2930">
        <v>172.07356878234512</v>
      </c>
      <c r="AS2930">
        <v>163.30248790695165</v>
      </c>
      <c r="AT2930">
        <v>203.85661158643146</v>
      </c>
      <c r="AU2930">
        <v>231.92323137668674</v>
      </c>
      <c r="AV2930">
        <v>157.54853377521277</v>
      </c>
      <c r="AW2930">
        <v>150.20650300749406</v>
      </c>
      <c r="AX2930">
        <v>194.06162120109934</v>
      </c>
      <c r="AY2930">
        <v>156.74340240791287</v>
      </c>
      <c r="AZ2930">
        <v>153.77048746082886</v>
      </c>
      <c r="BA2930">
        <v>148.72473608793337</v>
      </c>
      <c r="BB2930">
        <v>175.1780632042952</v>
      </c>
      <c r="BC2930">
        <v>185.31416886396636</v>
      </c>
      <c r="BD2930">
        <v>126.45326992045281</v>
      </c>
      <c r="BE2930">
        <v>126.98072950095683</v>
      </c>
      <c r="BF2930">
        <v>155.46276587669266</v>
      </c>
      <c r="BG2930">
        <v>198.73597668971493</v>
      </c>
      <c r="BH2930">
        <v>192.78340355662215</v>
      </c>
      <c r="BI2930">
        <v>184.67959362132396</v>
      </c>
      <c r="BJ2930">
        <v>231.36739404557346</v>
      </c>
      <c r="BK2930">
        <v>255.82497340432005</v>
      </c>
      <c r="BL2930">
        <v>163.01034013260994</v>
      </c>
      <c r="BM2930">
        <v>163.58637066085669</v>
      </c>
      <c r="BN2930">
        <v>208.35084534312352</v>
      </c>
    </row>
    <row r="2931" spans="1:66" x14ac:dyDescent="0.25">
      <c r="A2931" s="1">
        <v>42611</v>
      </c>
      <c r="B2931">
        <v>183.49647058823527</v>
      </c>
      <c r="C2931">
        <v>1065.2326430658206</v>
      </c>
      <c r="D2931">
        <v>887.09330708772325</v>
      </c>
      <c r="E2931">
        <v>733.72260446056896</v>
      </c>
      <c r="F2931">
        <v>1944.0777358287769</v>
      </c>
      <c r="G2931">
        <v>3409.7510207908945</v>
      </c>
      <c r="H2931">
        <v>799.10076589836012</v>
      </c>
      <c r="I2931">
        <v>622.59893620061689</v>
      </c>
      <c r="J2931">
        <v>1697.0119162968326</v>
      </c>
      <c r="K2931">
        <v>897.09282115145288</v>
      </c>
      <c r="L2931">
        <v>779.36531431667424</v>
      </c>
      <c r="M2931">
        <v>665.31389961364778</v>
      </c>
      <c r="N2931">
        <v>1659.9846069703358</v>
      </c>
      <c r="O2931">
        <v>2825.2006083598317</v>
      </c>
      <c r="P2931">
        <v>812.66095615499319</v>
      </c>
      <c r="Q2931">
        <v>611.25054455681789</v>
      </c>
      <c r="R2931">
        <v>1566.4869379216859</v>
      </c>
      <c r="S2931">
        <v>334.16981679669891</v>
      </c>
      <c r="T2931">
        <v>307.87144138139502</v>
      </c>
      <c r="U2931">
        <v>277.09281418143109</v>
      </c>
      <c r="V2931">
        <v>425.56684105676783</v>
      </c>
      <c r="W2931">
        <v>551.06831505149717</v>
      </c>
      <c r="X2931">
        <v>236.07985870941758</v>
      </c>
      <c r="Y2931">
        <v>221.98234950624683</v>
      </c>
      <c r="Z2931">
        <v>367.25625514457994</v>
      </c>
      <c r="AA2931">
        <v>610.14005746535167</v>
      </c>
      <c r="AB2931">
        <v>551.37061444257256</v>
      </c>
      <c r="AC2931">
        <v>487.28683462340132</v>
      </c>
      <c r="AD2931">
        <v>971.50204834565045</v>
      </c>
      <c r="AE2931">
        <v>1392.1982919223383</v>
      </c>
      <c r="AF2931">
        <v>433.85581363628012</v>
      </c>
      <c r="AG2931">
        <v>394.52026321357442</v>
      </c>
      <c r="AH2931">
        <v>825.01902204704027</v>
      </c>
      <c r="AI2931">
        <v>174.77402639768357</v>
      </c>
      <c r="AJ2931">
        <v>168.90647474386938</v>
      </c>
      <c r="AK2931">
        <v>158.95312018715609</v>
      </c>
      <c r="AL2931">
        <v>200.0287250461331</v>
      </c>
      <c r="AM2931">
        <v>226.24264568728987</v>
      </c>
      <c r="AN2931">
        <v>160.84047686868041</v>
      </c>
      <c r="AO2931">
        <v>150.20062635373853</v>
      </c>
      <c r="AP2931">
        <v>192.52216967692715</v>
      </c>
      <c r="AQ2931">
        <v>179.37478832731458</v>
      </c>
      <c r="AR2931">
        <v>172.44148510635725</v>
      </c>
      <c r="AS2931">
        <v>163.67040423096378</v>
      </c>
      <c r="AT2931">
        <v>204.54338872458743</v>
      </c>
      <c r="AU2931">
        <v>232.85528606418416</v>
      </c>
      <c r="AV2931">
        <v>158.21078315843459</v>
      </c>
      <c r="AW2931">
        <v>150.69705810617691</v>
      </c>
      <c r="AX2931">
        <v>194.89556486886016</v>
      </c>
      <c r="AY2931">
        <v>157.41422658221092</v>
      </c>
      <c r="AZ2931">
        <v>154.44131163512688</v>
      </c>
      <c r="BA2931">
        <v>149.3476442497815</v>
      </c>
      <c r="BB2931">
        <v>176.32804750309182</v>
      </c>
      <c r="BC2931">
        <v>186.75164923746217</v>
      </c>
      <c r="BD2931">
        <v>127.50742219434967</v>
      </c>
      <c r="BE2931">
        <v>127.7953017126044</v>
      </c>
      <c r="BF2931">
        <v>156.75649821283886</v>
      </c>
      <c r="BG2931">
        <v>199.64819624201314</v>
      </c>
      <c r="BH2931">
        <v>193.64494424490383</v>
      </c>
      <c r="BI2931">
        <v>185.54113430960558</v>
      </c>
      <c r="BJ2931">
        <v>232.98911769410364</v>
      </c>
      <c r="BK2931">
        <v>257.95348569301592</v>
      </c>
      <c r="BL2931">
        <v>164.42934832507387</v>
      </c>
      <c r="BM2931">
        <v>164.65062680520461</v>
      </c>
      <c r="BN2931">
        <v>210.22596331173656</v>
      </c>
    </row>
    <row r="2932" spans="1:66" x14ac:dyDescent="0.25">
      <c r="A2932" s="1">
        <v>42612</v>
      </c>
      <c r="B2932">
        <v>183.19327731092434</v>
      </c>
      <c r="C2932">
        <v>1064.994921526355</v>
      </c>
      <c r="D2932">
        <v>886.89479734858185</v>
      </c>
      <c r="E2932">
        <v>733.55840504671119</v>
      </c>
      <c r="F2932">
        <v>1943.4258396483865</v>
      </c>
      <c r="G2932">
        <v>3408.376157042027</v>
      </c>
      <c r="H2932">
        <v>798.74295822040153</v>
      </c>
      <c r="I2932">
        <v>622.39062351139432</v>
      </c>
      <c r="J2932">
        <v>1696.2521876655505</v>
      </c>
      <c r="K2932">
        <v>896.36754155624305</v>
      </c>
      <c r="L2932">
        <v>778.73732832569976</v>
      </c>
      <c r="M2932">
        <v>664.78320722690887</v>
      </c>
      <c r="N2932">
        <v>1657.97682077384</v>
      </c>
      <c r="O2932">
        <v>2821.0965872357169</v>
      </c>
      <c r="P2932">
        <v>811.35191493437037</v>
      </c>
      <c r="Q2932">
        <v>610.51642008849558</v>
      </c>
      <c r="R2932">
        <v>1563.9573042115635</v>
      </c>
      <c r="S2932">
        <v>334.03722681664271</v>
      </c>
      <c r="T2932">
        <v>307.74769073334261</v>
      </c>
      <c r="U2932">
        <v>276.98232253138423</v>
      </c>
      <c r="V2932">
        <v>425.31050042865922</v>
      </c>
      <c r="W2932">
        <v>550.67054511132858</v>
      </c>
      <c r="X2932">
        <v>235.89423273733888</v>
      </c>
      <c r="Y2932">
        <v>221.84975952619067</v>
      </c>
      <c r="Z2932">
        <v>366.9645571884563</v>
      </c>
      <c r="AA2932">
        <v>609.04218658167304</v>
      </c>
      <c r="AB2932">
        <v>550.37255000286461</v>
      </c>
      <c r="AC2932">
        <v>486.40853791645833</v>
      </c>
      <c r="AD2932">
        <v>968.86715822482154</v>
      </c>
      <c r="AE2932">
        <v>1387.6670793660644</v>
      </c>
      <c r="AF2932">
        <v>432.29883311033569</v>
      </c>
      <c r="AG2932">
        <v>393.46231490748409</v>
      </c>
      <c r="AH2932">
        <v>822.04479001671075</v>
      </c>
      <c r="AI2932">
        <v>174.58728802773845</v>
      </c>
      <c r="AJ2932">
        <v>168.71973637392429</v>
      </c>
      <c r="AK2932">
        <v>158.77883104187399</v>
      </c>
      <c r="AL2932">
        <v>199.69259598023191</v>
      </c>
      <c r="AM2932">
        <v>225.78202437475858</v>
      </c>
      <c r="AN2932">
        <v>160.47944935345319</v>
      </c>
      <c r="AO2932">
        <v>149.95164186047839</v>
      </c>
      <c r="AP2932">
        <v>192.08644681372192</v>
      </c>
      <c r="AQ2932">
        <v>179.05937908599341</v>
      </c>
      <c r="AR2932">
        <v>172.14578894261859</v>
      </c>
      <c r="AS2932">
        <v>163.39442114480772</v>
      </c>
      <c r="AT2932">
        <v>203.99142255227537</v>
      </c>
      <c r="AU2932">
        <v>232.10618911604629</v>
      </c>
      <c r="AV2932">
        <v>157.65881698612253</v>
      </c>
      <c r="AW2932">
        <v>150.3027965545254</v>
      </c>
      <c r="AX2932">
        <v>194.20560715347003</v>
      </c>
      <c r="AY2932">
        <v>157.5562487703198</v>
      </c>
      <c r="AZ2932">
        <v>154.58333382323576</v>
      </c>
      <c r="BA2932">
        <v>149.47952199588264</v>
      </c>
      <c r="BB2932">
        <v>176.5715141112785</v>
      </c>
      <c r="BC2932">
        <v>187.05598249769554</v>
      </c>
      <c r="BD2932">
        <v>127.74074436052858</v>
      </c>
      <c r="BE2932">
        <v>127.96775722673665</v>
      </c>
      <c r="BF2932">
        <v>157.04054258905668</v>
      </c>
      <c r="BG2932">
        <v>199.2055836305222</v>
      </c>
      <c r="BH2932">
        <v>193.22692122294012</v>
      </c>
      <c r="BI2932">
        <v>185.14770087716917</v>
      </c>
      <c r="BJ2932">
        <v>232.22684041875806</v>
      </c>
      <c r="BK2932">
        <v>256.92072293287032</v>
      </c>
      <c r="BL2932">
        <v>163.71625022878285</v>
      </c>
      <c r="BM2932">
        <v>164.10965583560454</v>
      </c>
      <c r="BN2932">
        <v>209.29155890970006</v>
      </c>
    </row>
    <row r="2933" spans="1:66" x14ac:dyDescent="0.25">
      <c r="A2933" s="1">
        <v>42613</v>
      </c>
      <c r="B2933">
        <v>182.67226890756299</v>
      </c>
      <c r="C2933">
        <v>1064.9180843696781</v>
      </c>
      <c r="D2933">
        <v>886.8306343620784</v>
      </c>
      <c r="E2933">
        <v>733.50533195910941</v>
      </c>
      <c r="F2933">
        <v>1943.2143394336156</v>
      </c>
      <c r="G2933">
        <v>3407.9301846790459</v>
      </c>
      <c r="H2933">
        <v>798.62809855320381</v>
      </c>
      <c r="I2933">
        <v>622.32329198234754</v>
      </c>
      <c r="J2933">
        <v>1696.0066256184384</v>
      </c>
      <c r="K2933">
        <v>896.2542753910601</v>
      </c>
      <c r="L2933">
        <v>778.6392564021877</v>
      </c>
      <c r="M2933">
        <v>664.69894825037022</v>
      </c>
      <c r="N2933">
        <v>1657.6618855828433</v>
      </c>
      <c r="O2933">
        <v>2820.4529039067493</v>
      </c>
      <c r="P2933">
        <v>811.14886461385925</v>
      </c>
      <c r="Q2933">
        <v>610.40177262861516</v>
      </c>
      <c r="R2933">
        <v>1563.5622539281201</v>
      </c>
      <c r="S2933">
        <v>333.3594529481166</v>
      </c>
      <c r="T2933">
        <v>307.11510178938488</v>
      </c>
      <c r="U2933">
        <v>276.41751097427914</v>
      </c>
      <c r="V2933">
        <v>424.00013761617527</v>
      </c>
      <c r="W2933">
        <v>548.61463104346581</v>
      </c>
      <c r="X2933">
        <v>234.94534932140229</v>
      </c>
      <c r="Y2933">
        <v>221.17198565766446</v>
      </c>
      <c r="Z2933">
        <v>365.45086221541453</v>
      </c>
      <c r="AA2933">
        <v>607.51606638718192</v>
      </c>
      <c r="AB2933">
        <v>548.98516800787297</v>
      </c>
      <c r="AC2933">
        <v>485.18764176086557</v>
      </c>
      <c r="AD2933">
        <v>965.1767221181434</v>
      </c>
      <c r="AE2933">
        <v>1381.312869829002</v>
      </c>
      <c r="AF2933">
        <v>430.13451719814844</v>
      </c>
      <c r="AG2933">
        <v>391.99168999279277</v>
      </c>
      <c r="AH2933">
        <v>817.88264403173537</v>
      </c>
      <c r="AI2933">
        <v>174.55891721670901</v>
      </c>
      <c r="AJ2933">
        <v>168.69313873858417</v>
      </c>
      <c r="AK2933">
        <v>158.75400658222324</v>
      </c>
      <c r="AL2933">
        <v>199.64472023661972</v>
      </c>
      <c r="AM2933">
        <v>225.71641687425301</v>
      </c>
      <c r="AN2933">
        <v>160.42802725846235</v>
      </c>
      <c r="AO2933">
        <v>149.91617834669157</v>
      </c>
      <c r="AP2933">
        <v>192.02438566459506</v>
      </c>
      <c r="AQ2933">
        <v>179.00256713488193</v>
      </c>
      <c r="AR2933">
        <v>172.09252773845159</v>
      </c>
      <c r="AS2933">
        <v>163.34115994064072</v>
      </c>
      <c r="AT2933">
        <v>203.89200163783028</v>
      </c>
      <c r="AU2933">
        <v>231.97126073215659</v>
      </c>
      <c r="AV2933">
        <v>157.55939607167747</v>
      </c>
      <c r="AW2933">
        <v>150.23178161563609</v>
      </c>
      <c r="AX2933">
        <v>194.08133101041366</v>
      </c>
      <c r="AY2933">
        <v>157.20879725577865</v>
      </c>
      <c r="AZ2933">
        <v>154.23588230869461</v>
      </c>
      <c r="BA2933">
        <v>149.15688844666585</v>
      </c>
      <c r="BB2933">
        <v>175.97588294349362</v>
      </c>
      <c r="BC2933">
        <v>186.31144353796444</v>
      </c>
      <c r="BD2933">
        <v>127.16993115806805</v>
      </c>
      <c r="BE2933">
        <v>127.54585181622235</v>
      </c>
      <c r="BF2933">
        <v>156.3456395599743</v>
      </c>
      <c r="BG2933">
        <v>198.66176783772082</v>
      </c>
      <c r="BH2933">
        <v>192.71331741862775</v>
      </c>
      <c r="BI2933">
        <v>184.63409707285678</v>
      </c>
      <c r="BJ2933">
        <v>231.26005678711121</v>
      </c>
      <c r="BK2933">
        <v>255.65181941633384</v>
      </c>
      <c r="BL2933">
        <v>162.84010256260294</v>
      </c>
      <c r="BM2933">
        <v>163.44499208884736</v>
      </c>
      <c r="BN2933">
        <v>208.14350334711946</v>
      </c>
    </row>
    <row r="2934" spans="1:66" x14ac:dyDescent="0.25">
      <c r="A2934" s="1">
        <v>42614</v>
      </c>
      <c r="B2934">
        <v>182.6806722689075</v>
      </c>
      <c r="C2934">
        <v>1065.2872709596079</v>
      </c>
      <c r="D2934">
        <v>887.13892419490628</v>
      </c>
      <c r="E2934">
        <v>733.76033712947321</v>
      </c>
      <c r="F2934">
        <v>1944.2343601150708</v>
      </c>
      <c r="G2934">
        <v>3410.0767953668837</v>
      </c>
      <c r="H2934">
        <v>799.1685572724823</v>
      </c>
      <c r="I2934">
        <v>622.64299995713191</v>
      </c>
      <c r="J2934">
        <v>1697.1750821453288</v>
      </c>
      <c r="K2934">
        <v>897.05069900372473</v>
      </c>
      <c r="L2934">
        <v>779.32884270095815</v>
      </c>
      <c r="M2934">
        <v>665.29140971832794</v>
      </c>
      <c r="N2934">
        <v>1659.8763317253738</v>
      </c>
      <c r="O2934">
        <v>2824.9886335057054</v>
      </c>
      <c r="P2934">
        <v>812.54746217756303</v>
      </c>
      <c r="Q2934">
        <v>611.19819624127967</v>
      </c>
      <c r="R2934">
        <v>1566.3108866401205</v>
      </c>
      <c r="S2934">
        <v>333.46619713894216</v>
      </c>
      <c r="T2934">
        <v>307.21472970082209</v>
      </c>
      <c r="U2934">
        <v>276.50646446663376</v>
      </c>
      <c r="V2934">
        <v>424.20650971843816</v>
      </c>
      <c r="W2934">
        <v>548.93842175563691</v>
      </c>
      <c r="X2934">
        <v>235.09479118855819</v>
      </c>
      <c r="Y2934">
        <v>221.27872984849009</v>
      </c>
      <c r="Z2934">
        <v>365.68569943523084</v>
      </c>
      <c r="AA2934">
        <v>607.56795275256513</v>
      </c>
      <c r="AB2934">
        <v>549.03149511982224</v>
      </c>
      <c r="AC2934">
        <v>485.22840961938095</v>
      </c>
      <c r="AD2934">
        <v>965.29995223592846</v>
      </c>
      <c r="AE2934">
        <v>1381.5250480017301</v>
      </c>
      <c r="AF2934">
        <v>430.20586095055046</v>
      </c>
      <c r="AG2934">
        <v>392.04079673145895</v>
      </c>
      <c r="AH2934">
        <v>818.01977228310511</v>
      </c>
      <c r="AI2934">
        <v>174.75175181731024</v>
      </c>
      <c r="AJ2934">
        <v>168.87392117664783</v>
      </c>
      <c r="AK2934">
        <v>158.92273685774933</v>
      </c>
      <c r="AL2934">
        <v>199.97012862513429</v>
      </c>
      <c r="AM2934">
        <v>226.16234688814333</v>
      </c>
      <c r="AN2934">
        <v>160.76548780951452</v>
      </c>
      <c r="AO2934">
        <v>150.15722159744308</v>
      </c>
      <c r="AP2934">
        <v>192.43415919087266</v>
      </c>
      <c r="AQ2934">
        <v>179.20104626565373</v>
      </c>
      <c r="AR2934">
        <v>172.27860192355013</v>
      </c>
      <c r="AS2934">
        <v>163.52723412573928</v>
      </c>
      <c r="AT2934">
        <v>204.23934011668092</v>
      </c>
      <c r="AU2934">
        <v>232.4426486677396</v>
      </c>
      <c r="AV2934">
        <v>157.90673455052811</v>
      </c>
      <c r="AW2934">
        <v>150.4798805291008</v>
      </c>
      <c r="AX2934">
        <v>194.51550410897698</v>
      </c>
      <c r="AY2934">
        <v>156.96570772957097</v>
      </c>
      <c r="AZ2934">
        <v>153.99279278248693</v>
      </c>
      <c r="BA2934">
        <v>148.93116245804441</v>
      </c>
      <c r="BB2934">
        <v>175.5591580414233</v>
      </c>
      <c r="BC2934">
        <v>185.79053741037652</v>
      </c>
      <c r="BD2934">
        <v>126.78793333117029</v>
      </c>
      <c r="BE2934">
        <v>127.25067167725589</v>
      </c>
      <c r="BF2934">
        <v>155.85946050755894</v>
      </c>
      <c r="BG2934">
        <v>198.89121547608858</v>
      </c>
      <c r="BH2934">
        <v>192.93001796597503</v>
      </c>
      <c r="BI2934">
        <v>184.85079762020408</v>
      </c>
      <c r="BJ2934">
        <v>231.66796369976498</v>
      </c>
      <c r="BK2934">
        <v>256.1871972391919</v>
      </c>
      <c r="BL2934">
        <v>163.20976820219536</v>
      </c>
      <c r="BM2934">
        <v>163.72542809129678</v>
      </c>
      <c r="BN2934">
        <v>208.61514571487527</v>
      </c>
    </row>
    <row r="2935" spans="1:66" x14ac:dyDescent="0.25">
      <c r="A2935" s="1">
        <v>42615</v>
      </c>
      <c r="B2935">
        <v>183.5042016806722</v>
      </c>
      <c r="C2935">
        <v>1065.3793469477625</v>
      </c>
      <c r="D2935">
        <v>887.21581239120019</v>
      </c>
      <c r="E2935">
        <v>733.82393600788953</v>
      </c>
      <c r="F2935">
        <v>1944.4887556287351</v>
      </c>
      <c r="G2935">
        <v>3410.6121650299692</v>
      </c>
      <c r="H2935">
        <v>799.30239968825356</v>
      </c>
      <c r="I2935">
        <v>622.72178662740873</v>
      </c>
      <c r="J2935">
        <v>1697.4655486646623</v>
      </c>
      <c r="K2935">
        <v>897.50634863929724</v>
      </c>
      <c r="L2935">
        <v>779.72336860492976</v>
      </c>
      <c r="M2935">
        <v>665.63036859357101</v>
      </c>
      <c r="N2935">
        <v>1661.1432599803807</v>
      </c>
      <c r="O2935">
        <v>2827.5836137473198</v>
      </c>
      <c r="P2935">
        <v>813.34762739125142</v>
      </c>
      <c r="Q2935">
        <v>611.6538458768523</v>
      </c>
      <c r="R2935">
        <v>1567.8778768502605</v>
      </c>
      <c r="S2935">
        <v>334.83983524742888</v>
      </c>
      <c r="T2935">
        <v>308.4967919354097</v>
      </c>
      <c r="U2935">
        <v>277.6511628903728</v>
      </c>
      <c r="V2935">
        <v>426.86221006151249</v>
      </c>
      <c r="W2935">
        <v>553.05933608109694</v>
      </c>
      <c r="X2935">
        <v>236.97209660349006</v>
      </c>
      <c r="Y2935">
        <v>222.60658002002725</v>
      </c>
      <c r="Z2935">
        <v>368.70770327390159</v>
      </c>
      <c r="AA2935">
        <v>610.26835382833588</v>
      </c>
      <c r="AB2935">
        <v>551.48640518870479</v>
      </c>
      <c r="AC2935">
        <v>487.38873047999755</v>
      </c>
      <c r="AD2935">
        <v>971.83001301915601</v>
      </c>
      <c r="AE2935">
        <v>1392.7194379158343</v>
      </c>
      <c r="AF2935">
        <v>433.93732425525184</v>
      </c>
      <c r="AG2935">
        <v>394.59390320309677</v>
      </c>
      <c r="AH2935">
        <v>825.23720788561968</v>
      </c>
      <c r="AI2935">
        <v>174.87291220205418</v>
      </c>
      <c r="AJ2935">
        <v>168.98750903734526</v>
      </c>
      <c r="AK2935">
        <v>159.02875219440028</v>
      </c>
      <c r="AL2935">
        <v>200.17458677438972</v>
      </c>
      <c r="AM2935">
        <v>226.44253027786374</v>
      </c>
      <c r="AN2935">
        <v>160.97751848281644</v>
      </c>
      <c r="AO2935">
        <v>150.30867207837301</v>
      </c>
      <c r="AP2935">
        <v>192.69162500845351</v>
      </c>
      <c r="AQ2935">
        <v>179.47558081468856</v>
      </c>
      <c r="AR2935">
        <v>172.53597806327033</v>
      </c>
      <c r="AS2935">
        <v>163.78461026545943</v>
      </c>
      <c r="AT2935">
        <v>204.71977557749187</v>
      </c>
      <c r="AU2935">
        <v>233.09466822169739</v>
      </c>
      <c r="AV2935">
        <v>158.37001160202442</v>
      </c>
      <c r="AW2935">
        <v>150.82304871539435</v>
      </c>
      <c r="AX2935">
        <v>195.11604843499066</v>
      </c>
      <c r="AY2935">
        <v>157.5000955165456</v>
      </c>
      <c r="AZ2935">
        <v>154.52718056946154</v>
      </c>
      <c r="BA2935">
        <v>149.42737968880658</v>
      </c>
      <c r="BB2935">
        <v>176.47525139052266</v>
      </c>
      <c r="BC2935">
        <v>186.93565409675074</v>
      </c>
      <c r="BD2935">
        <v>127.62768556784469</v>
      </c>
      <c r="BE2935">
        <v>127.89957113286793</v>
      </c>
      <c r="BF2935">
        <v>156.92823608150823</v>
      </c>
      <c r="BG2935">
        <v>199.78043711262859</v>
      </c>
      <c r="BH2935">
        <v>193.76983840048501</v>
      </c>
      <c r="BI2935">
        <v>185.64121685268412</v>
      </c>
      <c r="BJ2935">
        <v>233.19940096269508</v>
      </c>
      <c r="BK2935">
        <v>258.26204772445192</v>
      </c>
      <c r="BL2935">
        <v>164.59300185903544</v>
      </c>
      <c r="BM2935">
        <v>164.81225453595684</v>
      </c>
      <c r="BN2935">
        <v>210.44299018998532</v>
      </c>
    </row>
    <row r="2936" spans="1:66" x14ac:dyDescent="0.25">
      <c r="A2936" s="1">
        <v>42619</v>
      </c>
      <c r="B2936">
        <v>184.05949579831926</v>
      </c>
      <c r="C2936">
        <v>1065.4247654805031</v>
      </c>
      <c r="D2936">
        <v>887.25373920719971</v>
      </c>
      <c r="E2936">
        <v>733.85530757174104</v>
      </c>
      <c r="F2936">
        <v>1944.6137736518456</v>
      </c>
      <c r="G2936">
        <v>3410.8753115804857</v>
      </c>
      <c r="H2936">
        <v>799.37076160351216</v>
      </c>
      <c r="I2936">
        <v>622.76158637259357</v>
      </c>
      <c r="J2936">
        <v>1697.610700676513</v>
      </c>
      <c r="K2936">
        <v>897.64031601217982</v>
      </c>
      <c r="L2936">
        <v>779.83936474486438</v>
      </c>
      <c r="M2936">
        <v>665.72839350055813</v>
      </c>
      <c r="N2936">
        <v>1661.515754626932</v>
      </c>
      <c r="O2936">
        <v>2828.3433067764704</v>
      </c>
      <c r="P2936">
        <v>813.58942216181981</v>
      </c>
      <c r="Q2936">
        <v>611.78944699818464</v>
      </c>
      <c r="R2936">
        <v>1568.3451289068994</v>
      </c>
      <c r="S2936">
        <v>335.43937589479634</v>
      </c>
      <c r="T2936">
        <v>309.05636320628599</v>
      </c>
      <c r="U2936">
        <v>278.15078009651222</v>
      </c>
      <c r="V2936">
        <v>428.02132197975612</v>
      </c>
      <c r="W2936">
        <v>554.8579580231991</v>
      </c>
      <c r="X2936">
        <v>237.83143819805002</v>
      </c>
      <c r="Y2936">
        <v>223.20612066739463</v>
      </c>
      <c r="Z2936">
        <v>370.02669269810985</v>
      </c>
      <c r="AA2936">
        <v>612.14793687329757</v>
      </c>
      <c r="AB2936">
        <v>553.19511704776096</v>
      </c>
      <c r="AC2936">
        <v>488.89239691596691</v>
      </c>
      <c r="AD2936">
        <v>976.34101232706405</v>
      </c>
      <c r="AE2936">
        <v>1400.4769897559488</v>
      </c>
      <c r="AF2936">
        <v>436.6029147553794</v>
      </c>
      <c r="AG2936">
        <v>396.4051377736962</v>
      </c>
      <c r="AH2936">
        <v>830.32916922560707</v>
      </c>
      <c r="AI2936">
        <v>174.93916447794808</v>
      </c>
      <c r="AJ2936">
        <v>169.04962054599582</v>
      </c>
      <c r="AK2936">
        <v>159.08672293580739</v>
      </c>
      <c r="AL2936">
        <v>200.2863874899607</v>
      </c>
      <c r="AM2936">
        <v>226.59573866586834</v>
      </c>
      <c r="AN2936">
        <v>161.09760073287413</v>
      </c>
      <c r="AO2936">
        <v>150.39148742324039</v>
      </c>
      <c r="AP2936">
        <v>192.83655186197143</v>
      </c>
      <c r="AQ2936">
        <v>179.63891665634409</v>
      </c>
      <c r="AR2936">
        <v>172.68910541482242</v>
      </c>
      <c r="AS2936">
        <v>163.92752912690801</v>
      </c>
      <c r="AT2936">
        <v>205.00561330038906</v>
      </c>
      <c r="AU2936">
        <v>233.48259084562929</v>
      </c>
      <c r="AV2936">
        <v>158.6558493249216</v>
      </c>
      <c r="AW2936">
        <v>151.02721851746378</v>
      </c>
      <c r="AX2936">
        <v>195.47334558861212</v>
      </c>
      <c r="AY2936">
        <v>157.82448513265626</v>
      </c>
      <c r="AZ2936">
        <v>154.85157018557223</v>
      </c>
      <c r="BA2936">
        <v>149.72859861805227</v>
      </c>
      <c r="BB2936">
        <v>177.03134787528387</v>
      </c>
      <c r="BC2936">
        <v>187.63077470270224</v>
      </c>
      <c r="BD2936">
        <v>128.16061136574081</v>
      </c>
      <c r="BE2936">
        <v>128.29347280957379</v>
      </c>
      <c r="BF2936">
        <v>157.57701531372962</v>
      </c>
      <c r="BG2936">
        <v>200.38087284020975</v>
      </c>
      <c r="BH2936">
        <v>194.33691658764502</v>
      </c>
      <c r="BI2936">
        <v>186.1749374994229</v>
      </c>
      <c r="BJ2936">
        <v>234.23348471575153</v>
      </c>
      <c r="BK2936">
        <v>259.66306442214136</v>
      </c>
      <c r="BL2936">
        <v>165.56037053124953</v>
      </c>
      <c r="BM2936">
        <v>165.54612042522271</v>
      </c>
      <c r="BN2936">
        <v>211.71057672598999</v>
      </c>
    </row>
    <row r="2937" spans="1:66" x14ac:dyDescent="0.25">
      <c r="A2937" s="1">
        <v>42620</v>
      </c>
      <c r="B2937">
        <v>184.04201680672261</v>
      </c>
      <c r="C2937">
        <v>1065.4272771898009</v>
      </c>
      <c r="D2937">
        <v>887.25583661393284</v>
      </c>
      <c r="E2937">
        <v>733.85704246373018</v>
      </c>
      <c r="F2937">
        <v>1944.6206614319813</v>
      </c>
      <c r="G2937">
        <v>3410.889812170245</v>
      </c>
      <c r="H2937">
        <v>799.37451622050355</v>
      </c>
      <c r="I2937">
        <v>622.7637873549678</v>
      </c>
      <c r="J2937">
        <v>1697.6187018947915</v>
      </c>
      <c r="K2937">
        <v>897.65907531445441</v>
      </c>
      <c r="L2937">
        <v>779.85580808389534</v>
      </c>
      <c r="M2937">
        <v>665.74228928002071</v>
      </c>
      <c r="N2937">
        <v>1661.5683269925653</v>
      </c>
      <c r="O2937">
        <v>2828.4507674709816</v>
      </c>
      <c r="P2937">
        <v>813.62369841782788</v>
      </c>
      <c r="Q2937">
        <v>611.80866949310803</v>
      </c>
      <c r="R2937">
        <v>1568.4113654556716</v>
      </c>
      <c r="S2937">
        <v>335.53254511533783</v>
      </c>
      <c r="T2937">
        <v>309.14332114545806</v>
      </c>
      <c r="U2937">
        <v>278.22842111363019</v>
      </c>
      <c r="V2937">
        <v>428.20144913946967</v>
      </c>
      <c r="W2937">
        <v>555.13746568482361</v>
      </c>
      <c r="X2937">
        <v>237.96498074749289</v>
      </c>
      <c r="Y2937">
        <v>223.29928988793614</v>
      </c>
      <c r="Z2937">
        <v>370.23477062398592</v>
      </c>
      <c r="AA2937">
        <v>612.1089630780275</v>
      </c>
      <c r="AB2937">
        <v>553.15968632478825</v>
      </c>
      <c r="AC2937">
        <v>488.86121787975082</v>
      </c>
      <c r="AD2937">
        <v>976.24676660395642</v>
      </c>
      <c r="AE2937">
        <v>1400.3154256591931</v>
      </c>
      <c r="AF2937">
        <v>436.54693421308241</v>
      </c>
      <c r="AG2937">
        <v>396.36687259288561</v>
      </c>
      <c r="AH2937">
        <v>830.22287705668884</v>
      </c>
      <c r="AI2937">
        <v>174.94711398165305</v>
      </c>
      <c r="AJ2937">
        <v>169.05757004970076</v>
      </c>
      <c r="AK2937">
        <v>159.09414247259866</v>
      </c>
      <c r="AL2937">
        <v>200.30069659662959</v>
      </c>
      <c r="AM2937">
        <v>226.61534744167389</v>
      </c>
      <c r="AN2937">
        <v>161.11296977337034</v>
      </c>
      <c r="AO2937">
        <v>150.40208676151366</v>
      </c>
      <c r="AP2937">
        <v>192.85510070394963</v>
      </c>
      <c r="AQ2937">
        <v>179.66365109563017</v>
      </c>
      <c r="AR2937">
        <v>172.71229395165315</v>
      </c>
      <c r="AS2937">
        <v>163.9491717612834</v>
      </c>
      <c r="AT2937">
        <v>205.04889856913979</v>
      </c>
      <c r="AU2937">
        <v>233.54133513893379</v>
      </c>
      <c r="AV2937">
        <v>158.69913459367231</v>
      </c>
      <c r="AW2937">
        <v>151.05813656657142</v>
      </c>
      <c r="AX2937">
        <v>195.52745217455055</v>
      </c>
      <c r="AY2937">
        <v>157.87354561719889</v>
      </c>
      <c r="AZ2937">
        <v>154.90063067011482</v>
      </c>
      <c r="BA2937">
        <v>149.77415478227039</v>
      </c>
      <c r="BB2937">
        <v>177.11545156307122</v>
      </c>
      <c r="BC2937">
        <v>187.73590431243642</v>
      </c>
      <c r="BD2937">
        <v>128.2412107332037</v>
      </c>
      <c r="BE2937">
        <v>128.35304625508982</v>
      </c>
      <c r="BF2937">
        <v>157.67513628281483</v>
      </c>
      <c r="BG2937">
        <v>200.36787476864748</v>
      </c>
      <c r="BH2937">
        <v>194.32464063116953</v>
      </c>
      <c r="BI2937">
        <v>186.16338365803421</v>
      </c>
      <c r="BJ2937">
        <v>234.2110991480609</v>
      </c>
      <c r="BK2937">
        <v>259.63273558849596</v>
      </c>
      <c r="BL2937">
        <v>165.53870707864576</v>
      </c>
      <c r="BM2937">
        <v>165.53023389331327</v>
      </c>
      <c r="BN2937">
        <v>211.68313635269186</v>
      </c>
    </row>
    <row r="2938" spans="1:66" x14ac:dyDescent="0.25">
      <c r="A2938" s="1">
        <v>42621</v>
      </c>
      <c r="B2938">
        <v>183.62184873949573</v>
      </c>
      <c r="C2938">
        <v>1065.4237686870722</v>
      </c>
      <c r="D2938">
        <v>887.25290683330388</v>
      </c>
      <c r="E2938">
        <v>733.85461906493845</v>
      </c>
      <c r="F2938">
        <v>1944.6110401770759</v>
      </c>
      <c r="G2938">
        <v>3410.8695568967605</v>
      </c>
      <c r="H2938">
        <v>799.36927155147634</v>
      </c>
      <c r="I2938">
        <v>622.76071289381389</v>
      </c>
      <c r="J2938">
        <v>1697.6074891541125</v>
      </c>
      <c r="K2938">
        <v>897.64810764573099</v>
      </c>
      <c r="L2938">
        <v>779.84619444834777</v>
      </c>
      <c r="M2938">
        <v>665.73416508096636</v>
      </c>
      <c r="N2938">
        <v>1661.5375904394764</v>
      </c>
      <c r="O2938">
        <v>2828.3879403316278</v>
      </c>
      <c r="P2938">
        <v>813.60365872682689</v>
      </c>
      <c r="Q2938">
        <v>611.79743101774932</v>
      </c>
      <c r="R2938">
        <v>1568.3726401068452</v>
      </c>
      <c r="S2938">
        <v>335.37996599572773</v>
      </c>
      <c r="T2938">
        <v>309.00091396715538</v>
      </c>
      <c r="U2938">
        <v>278.10127184728844</v>
      </c>
      <c r="V2938">
        <v>427.90646284155696</v>
      </c>
      <c r="W2938">
        <v>554.67464235533976</v>
      </c>
      <c r="X2938">
        <v>237.74628400938514</v>
      </c>
      <c r="Y2938">
        <v>223.14671076832607</v>
      </c>
      <c r="Z2938">
        <v>369.89401059019013</v>
      </c>
      <c r="AA2938">
        <v>610.77985828368094</v>
      </c>
      <c r="AB2938">
        <v>551.95140923901852</v>
      </c>
      <c r="AC2938">
        <v>487.79793404427352</v>
      </c>
      <c r="AD2938">
        <v>973.03274955580912</v>
      </c>
      <c r="AE2938">
        <v>1394.7573510646525</v>
      </c>
      <c r="AF2938">
        <v>434.6378564175663</v>
      </c>
      <c r="AG2938">
        <v>395.06193334025437</v>
      </c>
      <c r="AH2938">
        <v>826.57388025766443</v>
      </c>
      <c r="AI2938">
        <v>174.92121540933817</v>
      </c>
      <c r="AJ2938">
        <v>169.03167147738586</v>
      </c>
      <c r="AK2938">
        <v>159.0699704717714</v>
      </c>
      <c r="AL2938">
        <v>200.25407916646279</v>
      </c>
      <c r="AM2938">
        <v>226.55146429663046</v>
      </c>
      <c r="AN2938">
        <v>161.06289920022817</v>
      </c>
      <c r="AO2938">
        <v>150.36755533176049</v>
      </c>
      <c r="AP2938">
        <v>192.79467070188159</v>
      </c>
      <c r="AQ2938">
        <v>179.60196428881093</v>
      </c>
      <c r="AR2938">
        <v>172.65446257026014</v>
      </c>
      <c r="AS2938">
        <v>163.89519580531658</v>
      </c>
      <c r="AT2938">
        <v>204.94094665720615</v>
      </c>
      <c r="AU2938">
        <v>233.39482897273817</v>
      </c>
      <c r="AV2938">
        <v>158.59118268173867</v>
      </c>
      <c r="AW2938">
        <v>150.98102805804743</v>
      </c>
      <c r="AX2938">
        <v>195.39251228463348</v>
      </c>
      <c r="AY2938">
        <v>157.71804694337121</v>
      </c>
      <c r="AZ2938">
        <v>154.74513199628717</v>
      </c>
      <c r="BA2938">
        <v>149.62976315657326</v>
      </c>
      <c r="BB2938">
        <v>176.84888240793805</v>
      </c>
      <c r="BC2938">
        <v>187.40269286851995</v>
      </c>
      <c r="BD2938">
        <v>127.98574862620104</v>
      </c>
      <c r="BE2938">
        <v>128.16422643687048</v>
      </c>
      <c r="BF2938">
        <v>157.36413893515945</v>
      </c>
      <c r="BG2938">
        <v>199.95844520468978</v>
      </c>
      <c r="BH2938">
        <v>193.93795715409837</v>
      </c>
      <c r="BI2938">
        <v>185.77670018096308</v>
      </c>
      <c r="BJ2938">
        <v>233.48322436769163</v>
      </c>
      <c r="BK2938">
        <v>258.67739993926142</v>
      </c>
      <c r="BL2938">
        <v>164.85632447204958</v>
      </c>
      <c r="BM2938">
        <v>165.02981998180942</v>
      </c>
      <c r="BN2938">
        <v>210.81878505100343</v>
      </c>
    </row>
    <row r="2939" spans="1:66" x14ac:dyDescent="0.25">
      <c r="A2939" s="1">
        <v>42622</v>
      </c>
      <c r="B2939">
        <v>179.22689075630245</v>
      </c>
      <c r="C2939">
        <v>1065.0624364549344</v>
      </c>
      <c r="D2939">
        <v>886.95117579409612</v>
      </c>
      <c r="E2939">
        <v>733.6050390695442</v>
      </c>
      <c r="F2939">
        <v>1943.6201703446154</v>
      </c>
      <c r="G2939">
        <v>3408.7797900696542</v>
      </c>
      <c r="H2939">
        <v>798.8254106659906</v>
      </c>
      <c r="I2939">
        <v>622.44408155637359</v>
      </c>
      <c r="J2939">
        <v>1696.4527160410948</v>
      </c>
      <c r="K2939">
        <v>895.83547902885937</v>
      </c>
      <c r="L2939">
        <v>778.27672332886129</v>
      </c>
      <c r="M2939">
        <v>664.40785145886503</v>
      </c>
      <c r="N2939">
        <v>1656.4975986754921</v>
      </c>
      <c r="O2939">
        <v>2818.1090097603437</v>
      </c>
      <c r="P2939">
        <v>810.3320851256442</v>
      </c>
      <c r="Q2939">
        <v>609.9626971738428</v>
      </c>
      <c r="R2939">
        <v>1562.0284399477948</v>
      </c>
      <c r="S2939">
        <v>328.91607593771244</v>
      </c>
      <c r="T2939">
        <v>302.96794991300777</v>
      </c>
      <c r="U2939">
        <v>272.71469679894233</v>
      </c>
      <c r="V2939">
        <v>415.40960872939394</v>
      </c>
      <c r="W2939">
        <v>535.06750917936006</v>
      </c>
      <c r="X2939">
        <v>228.48137492622982</v>
      </c>
      <c r="Y2939">
        <v>216.68282071031078</v>
      </c>
      <c r="Z2939">
        <v>355.45798946062257</v>
      </c>
      <c r="AA2939">
        <v>596.17474484209333</v>
      </c>
      <c r="AB2939">
        <v>538.91112938045819</v>
      </c>
      <c r="AC2939">
        <v>476.32248776874047</v>
      </c>
      <c r="AD2939">
        <v>938.08479953486744</v>
      </c>
      <c r="AE2939">
        <v>1334.7720637152752</v>
      </c>
      <c r="AF2939">
        <v>414.0342142410409</v>
      </c>
      <c r="AG2939">
        <v>380.97843109300931</v>
      </c>
      <c r="AH2939">
        <v>787.19223508481207</v>
      </c>
      <c r="AI2939">
        <v>174.40406870982807</v>
      </c>
      <c r="AJ2939">
        <v>168.5468464465952</v>
      </c>
      <c r="AK2939">
        <v>158.61746710970007</v>
      </c>
      <c r="AL2939">
        <v>199.38139411103953</v>
      </c>
      <c r="AM2939">
        <v>225.35556255401337</v>
      </c>
      <c r="AN2939">
        <v>160.12557080736616</v>
      </c>
      <c r="AO2939">
        <v>149.72112195737287</v>
      </c>
      <c r="AP2939">
        <v>191.66341229670331</v>
      </c>
      <c r="AQ2939">
        <v>178.37332353779362</v>
      </c>
      <c r="AR2939">
        <v>171.50261186618141</v>
      </c>
      <c r="AS2939">
        <v>162.74334510123785</v>
      </c>
      <c r="AT2939">
        <v>202.79082534292584</v>
      </c>
      <c r="AU2939">
        <v>230.47680718907202</v>
      </c>
      <c r="AV2939">
        <v>156.36427132051978</v>
      </c>
      <c r="AW2939">
        <v>149.44522711927578</v>
      </c>
      <c r="AX2939">
        <v>192.70486064178317</v>
      </c>
      <c r="AY2939">
        <v>155.15736877510244</v>
      </c>
      <c r="AZ2939">
        <v>152.18445382801838</v>
      </c>
      <c r="BA2939">
        <v>147.25199057175226</v>
      </c>
      <c r="BB2939">
        <v>172.4591484051916</v>
      </c>
      <c r="BC2939">
        <v>181.91552536508689</v>
      </c>
      <c r="BD2939">
        <v>123.77892020690243</v>
      </c>
      <c r="BE2939">
        <v>125.05483151825845</v>
      </c>
      <c r="BF2939">
        <v>152.24278259862197</v>
      </c>
      <c r="BG2939">
        <v>195.27837122488216</v>
      </c>
      <c r="BH2939">
        <v>189.51788728428005</v>
      </c>
      <c r="BI2939">
        <v>181.35663031114476</v>
      </c>
      <c r="BJ2939">
        <v>225.1630928480337</v>
      </c>
      <c r="BK2939">
        <v>247.75722731971038</v>
      </c>
      <c r="BL2939">
        <v>157.05620117237021</v>
      </c>
      <c r="BM2939">
        <v>159.30972956204459</v>
      </c>
      <c r="BN2939">
        <v>200.93862887140978</v>
      </c>
    </row>
    <row r="2940" spans="1:66" x14ac:dyDescent="0.25">
      <c r="A2940" s="1">
        <v>42625</v>
      </c>
      <c r="B2940">
        <v>181.79831932773104</v>
      </c>
      <c r="C2940">
        <v>1065.3718096918735</v>
      </c>
      <c r="D2940">
        <v>887.21054931597405</v>
      </c>
      <c r="E2940">
        <v>733.81753785855278</v>
      </c>
      <c r="F2940">
        <v>1944.4732904828409</v>
      </c>
      <c r="G2940">
        <v>3410.5766548296515</v>
      </c>
      <c r="H2940">
        <v>799.1410338673121</v>
      </c>
      <c r="I2940">
        <v>622.65658034538194</v>
      </c>
      <c r="J2940">
        <v>1697.2870862861721</v>
      </c>
      <c r="K2940">
        <v>897.58791099746395</v>
      </c>
      <c r="L2940">
        <v>779.79967015872023</v>
      </c>
      <c r="M2940">
        <v>665.70131314997798</v>
      </c>
      <c r="N2940">
        <v>1661.3585111598359</v>
      </c>
      <c r="O2940">
        <v>2828.0603198677777</v>
      </c>
      <c r="P2940">
        <v>812.48090051571899</v>
      </c>
      <c r="Q2940">
        <v>611.36047029165843</v>
      </c>
      <c r="R2940">
        <v>1567.1605621415656</v>
      </c>
      <c r="S2940">
        <v>333.56683119896002</v>
      </c>
      <c r="T2940">
        <v>307.16863208445722</v>
      </c>
      <c r="U2940">
        <v>276.61533024385972</v>
      </c>
      <c r="V2940">
        <v>424.4110705253571</v>
      </c>
      <c r="W2940">
        <v>549.0197749631028</v>
      </c>
      <c r="X2940">
        <v>232.98210582421143</v>
      </c>
      <c r="Y2940">
        <v>220.283405428696</v>
      </c>
      <c r="Z2940">
        <v>364.15940253005368</v>
      </c>
      <c r="AA2940">
        <v>604.95492089552431</v>
      </c>
      <c r="AB2940">
        <v>546.76707637563334</v>
      </c>
      <c r="AC2940">
        <v>483.25420570565979</v>
      </c>
      <c r="AD2940">
        <v>959.03399152200097</v>
      </c>
      <c r="AE2940">
        <v>1370.9710351636311</v>
      </c>
      <c r="AF2940">
        <v>422.5063139417199</v>
      </c>
      <c r="AG2940">
        <v>387.60207267717652</v>
      </c>
      <c r="AH2940">
        <v>807.21719801368999</v>
      </c>
      <c r="AI2940">
        <v>174.78849256726781</v>
      </c>
      <c r="AJ2940">
        <v>168.9072438129449</v>
      </c>
      <c r="AK2940">
        <v>158.95383798495988</v>
      </c>
      <c r="AL2940">
        <v>200.05413586155908</v>
      </c>
      <c r="AM2940">
        <v>226.26856921543273</v>
      </c>
      <c r="AN2940">
        <v>160.60610062916581</v>
      </c>
      <c r="AO2940">
        <v>150.10554581481259</v>
      </c>
      <c r="AP2940">
        <v>192.38420702940277</v>
      </c>
      <c r="AQ2940">
        <v>179.22862042627153</v>
      </c>
      <c r="AR2940">
        <v>172.35790875465932</v>
      </c>
      <c r="AS2940">
        <v>163.54518593418587</v>
      </c>
      <c r="AT2940">
        <v>204.28759489776223</v>
      </c>
      <c r="AU2940">
        <v>232.56159335473689</v>
      </c>
      <c r="AV2940">
        <v>157.43339243111717</v>
      </c>
      <c r="AW2940">
        <v>150.30052400775367</v>
      </c>
      <c r="AX2940">
        <v>194.30854230767918</v>
      </c>
      <c r="AY2940">
        <v>156.75594976790975</v>
      </c>
      <c r="AZ2940">
        <v>153.78303482082572</v>
      </c>
      <c r="BA2940">
        <v>148.8505715645596</v>
      </c>
      <c r="BB2940">
        <v>175.19957296428993</v>
      </c>
      <c r="BC2940">
        <v>185.45524042058884</v>
      </c>
      <c r="BD2940">
        <v>125.60586991296792</v>
      </c>
      <c r="BE2940">
        <v>126.65341251106577</v>
      </c>
      <c r="BF2940">
        <v>154.9832071577203</v>
      </c>
      <c r="BG2940">
        <v>198.05216220298703</v>
      </c>
      <c r="BH2940">
        <v>192.29167826238492</v>
      </c>
      <c r="BI2940">
        <v>183.97632179046596</v>
      </c>
      <c r="BJ2940">
        <v>230.09427680910903</v>
      </c>
      <c r="BK2940">
        <v>254.38350576740527</v>
      </c>
      <c r="BL2940">
        <v>160.1381911480423</v>
      </c>
      <c r="BM2940">
        <v>162.08352054014946</v>
      </c>
      <c r="BN2940">
        <v>206.02391233126855</v>
      </c>
    </row>
    <row r="2941" spans="1:66" x14ac:dyDescent="0.25">
      <c r="A2941" s="1">
        <v>42626</v>
      </c>
      <c r="B2941">
        <v>179.18487394957975</v>
      </c>
      <c r="C2941">
        <v>1065.3881262958269</v>
      </c>
      <c r="D2941">
        <v>887.2240354886294</v>
      </c>
      <c r="E2941">
        <v>733.82869308778629</v>
      </c>
      <c r="F2941">
        <v>1944.5180778957333</v>
      </c>
      <c r="G2941">
        <v>3410.6710580382392</v>
      </c>
      <c r="H2941">
        <v>799.16167936619195</v>
      </c>
      <c r="I2941">
        <v>622.66940053420251</v>
      </c>
      <c r="J2941">
        <v>1697.3352036182387</v>
      </c>
      <c r="K2941">
        <v>897.19835912016424</v>
      </c>
      <c r="L2941">
        <v>779.4623752405704</v>
      </c>
      <c r="M2941">
        <v>665.41152455832821</v>
      </c>
      <c r="N2941">
        <v>1660.2706162829866</v>
      </c>
      <c r="O2941">
        <v>2825.8370237875788</v>
      </c>
      <c r="P2941">
        <v>811.88232080181922</v>
      </c>
      <c r="Q2941">
        <v>611.00417284290859</v>
      </c>
      <c r="R2941">
        <v>1565.8968938566666</v>
      </c>
      <c r="S2941">
        <v>329.30200429525343</v>
      </c>
      <c r="T2941">
        <v>303.18812697433111</v>
      </c>
      <c r="U2941">
        <v>273.06130782410429</v>
      </c>
      <c r="V2941">
        <v>416.3078994083146</v>
      </c>
      <c r="W2941">
        <v>536.36745514877339</v>
      </c>
      <c r="X2941">
        <v>228.00647443655376</v>
      </c>
      <c r="Y2941">
        <v>216.58722211215036</v>
      </c>
      <c r="Z2941">
        <v>355.6297487226405</v>
      </c>
      <c r="AA2941">
        <v>596.41988323130784</v>
      </c>
      <c r="AB2941">
        <v>539.16313372933132</v>
      </c>
      <c r="AC2941">
        <v>476.42617557428662</v>
      </c>
      <c r="AD2941">
        <v>938.86026613385309</v>
      </c>
      <c r="AE2941">
        <v>1336.5205195007941</v>
      </c>
      <c r="AF2941">
        <v>412.57463375063168</v>
      </c>
      <c r="AG2941">
        <v>380.30849503684618</v>
      </c>
      <c r="AH2941">
        <v>786.42274261359887</v>
      </c>
      <c r="AI2941">
        <v>174.46435663842078</v>
      </c>
      <c r="AJ2941">
        <v>168.60336637965082</v>
      </c>
      <c r="AK2941">
        <v>158.67021904721875</v>
      </c>
      <c r="AL2941">
        <v>199.50715648162969</v>
      </c>
      <c r="AM2941">
        <v>225.51900487997401</v>
      </c>
      <c r="AN2941">
        <v>160.09963824034233</v>
      </c>
      <c r="AO2941">
        <v>149.74089289485968</v>
      </c>
      <c r="AP2941">
        <v>191.73593517170875</v>
      </c>
      <c r="AQ2941">
        <v>178.43963118038945</v>
      </c>
      <c r="AR2941">
        <v>171.61823133664484</v>
      </c>
      <c r="AS2941">
        <v>162.80550851617139</v>
      </c>
      <c r="AT2941">
        <v>202.90686371746855</v>
      </c>
      <c r="AU2941">
        <v>230.68774389576694</v>
      </c>
      <c r="AV2941">
        <v>156.24990856229405</v>
      </c>
      <c r="AW2941">
        <v>149.41291110613633</v>
      </c>
      <c r="AX2941">
        <v>192.73056381591499</v>
      </c>
      <c r="AY2941">
        <v>155.19287972700627</v>
      </c>
      <c r="AZ2941">
        <v>152.21996477992229</v>
      </c>
      <c r="BA2941">
        <v>147.39914938372067</v>
      </c>
      <c r="BB2941">
        <v>172.63167218280563</v>
      </c>
      <c r="BC2941">
        <v>182.1058046186528</v>
      </c>
      <c r="BD2941">
        <v>123.4845605717418</v>
      </c>
      <c r="BE2941">
        <v>124.97869461009779</v>
      </c>
      <c r="BF2941">
        <v>152.19201065610696</v>
      </c>
      <c r="BG2941">
        <v>195.2606685536081</v>
      </c>
      <c r="BH2941">
        <v>189.65526759352699</v>
      </c>
      <c r="BI2941">
        <v>181.49499410212914</v>
      </c>
      <c r="BJ2941">
        <v>225.28670441295634</v>
      </c>
      <c r="BK2941">
        <v>248.02510356604213</v>
      </c>
      <c r="BL2941">
        <v>156.41619961553701</v>
      </c>
      <c r="BM2941">
        <v>159.13694391024947</v>
      </c>
      <c r="BN2941">
        <v>200.75109099355282</v>
      </c>
    </row>
    <row r="2942" spans="1:66" x14ac:dyDescent="0.25">
      <c r="A2942" s="1">
        <v>42627</v>
      </c>
      <c r="B2942">
        <v>179.11764705882348</v>
      </c>
      <c r="C2942">
        <v>1065.442481635431</v>
      </c>
      <c r="D2942">
        <v>887.2696061268831</v>
      </c>
      <c r="E2942">
        <v>733.86602806852443</v>
      </c>
      <c r="F2942">
        <v>1944.6679668625197</v>
      </c>
      <c r="G2942">
        <v>3410.9867582430093</v>
      </c>
      <c r="H2942">
        <v>799.21493661812713</v>
      </c>
      <c r="I2942">
        <v>622.70618647110621</v>
      </c>
      <c r="J2942">
        <v>1697.4796021466818</v>
      </c>
      <c r="K2942">
        <v>897.49710408390854</v>
      </c>
      <c r="L2942">
        <v>779.72199884001486</v>
      </c>
      <c r="M2942">
        <v>665.63202679347262</v>
      </c>
      <c r="N2942">
        <v>1661.09927790861</v>
      </c>
      <c r="O2942">
        <v>2827.5334684031259</v>
      </c>
      <c r="P2942">
        <v>812.2344130805177</v>
      </c>
      <c r="Q2942">
        <v>611.23890102870757</v>
      </c>
      <c r="R2942">
        <v>1566.7611203589265</v>
      </c>
      <c r="S2942">
        <v>329.30100794264115</v>
      </c>
      <c r="T2942">
        <v>303.18722704293941</v>
      </c>
      <c r="U2942">
        <v>273.06050431393305</v>
      </c>
      <c r="V2942">
        <v>416.30600312431068</v>
      </c>
      <c r="W2942">
        <v>536.36449823134353</v>
      </c>
      <c r="X2942">
        <v>228.00557450516203</v>
      </c>
      <c r="Y2942">
        <v>216.58648288279289</v>
      </c>
      <c r="Z2942">
        <v>355.62794885985704</v>
      </c>
      <c r="AA2942">
        <v>596.21435265341552</v>
      </c>
      <c r="AB2942">
        <v>538.97595409589383</v>
      </c>
      <c r="AC2942">
        <v>476.26101707419457</v>
      </c>
      <c r="AD2942">
        <v>938.3684608224678</v>
      </c>
      <c r="AE2942">
        <v>1335.6727058669885</v>
      </c>
      <c r="AF2942">
        <v>412.38745411719407</v>
      </c>
      <c r="AG2942">
        <v>380.15801729231782</v>
      </c>
      <c r="AH2942">
        <v>785.96396900223203</v>
      </c>
      <c r="AI2942">
        <v>174.4928819024571</v>
      </c>
      <c r="AJ2942">
        <v>168.63010881468489</v>
      </c>
      <c r="AK2942">
        <v>158.69517865325051</v>
      </c>
      <c r="AL2942">
        <v>199.55707569369321</v>
      </c>
      <c r="AM2942">
        <v>225.58675238206024</v>
      </c>
      <c r="AN2942">
        <v>160.13351199138543</v>
      </c>
      <c r="AO2942">
        <v>149.76941815889603</v>
      </c>
      <c r="AP2942">
        <v>191.78763721277457</v>
      </c>
      <c r="AQ2942">
        <v>178.46490026830014</v>
      </c>
      <c r="AR2942">
        <v>171.64350042455553</v>
      </c>
      <c r="AS2942">
        <v>162.82919828608766</v>
      </c>
      <c r="AT2942">
        <v>202.95108462131219</v>
      </c>
      <c r="AU2942">
        <v>230.74933729754918</v>
      </c>
      <c r="AV2942">
        <v>156.27991560418798</v>
      </c>
      <c r="AW2942">
        <v>149.43818019404702</v>
      </c>
      <c r="AX2942">
        <v>192.77794335574748</v>
      </c>
      <c r="AY2942">
        <v>155.17634978623678</v>
      </c>
      <c r="AZ2942">
        <v>152.20343483915275</v>
      </c>
      <c r="BA2942">
        <v>147.38380015300609</v>
      </c>
      <c r="BB2942">
        <v>172.60333514148647</v>
      </c>
      <c r="BC2942">
        <v>182.06920260694886</v>
      </c>
      <c r="BD2942">
        <v>123.4668499209173</v>
      </c>
      <c r="BE2942">
        <v>124.96334537938321</v>
      </c>
      <c r="BF2942">
        <v>152.16367361478774</v>
      </c>
      <c r="BG2942">
        <v>195.20945637136353</v>
      </c>
      <c r="BH2942">
        <v>189.60405541128245</v>
      </c>
      <c r="BI2942">
        <v>181.44662704112039</v>
      </c>
      <c r="BJ2942">
        <v>225.19566053341049</v>
      </c>
      <c r="BK2942">
        <v>247.90560847413818</v>
      </c>
      <c r="BL2942">
        <v>156.36214231205668</v>
      </c>
      <c r="BM2942">
        <v>159.08857684924072</v>
      </c>
      <c r="BN2942">
        <v>200.66289223524279</v>
      </c>
    </row>
    <row r="2943" spans="1:66" x14ac:dyDescent="0.25">
      <c r="A2943" s="1">
        <v>42628</v>
      </c>
      <c r="B2943">
        <v>180.90756302521004</v>
      </c>
      <c r="C2943">
        <v>1065.4708672557269</v>
      </c>
      <c r="D2943">
        <v>887.29340417218157</v>
      </c>
      <c r="E2943">
        <v>733.88552526226306</v>
      </c>
      <c r="F2943">
        <v>1944.7462423609111</v>
      </c>
      <c r="G2943">
        <v>3411.1519109429109</v>
      </c>
      <c r="H2943">
        <v>799.24188862123606</v>
      </c>
      <c r="I2943">
        <v>622.72511021796981</v>
      </c>
      <c r="J2943">
        <v>1697.5541502403878</v>
      </c>
      <c r="K2943">
        <v>897.87673200985796</v>
      </c>
      <c r="L2943">
        <v>780.05191358518516</v>
      </c>
      <c r="M2943">
        <v>665.91222835786414</v>
      </c>
      <c r="N2943">
        <v>1662.1522934651132</v>
      </c>
      <c r="O2943">
        <v>2829.6892126969115</v>
      </c>
      <c r="P2943">
        <v>812.66827356731733</v>
      </c>
      <c r="Q2943">
        <v>611.52814135324047</v>
      </c>
      <c r="R2943">
        <v>1567.8412521958546</v>
      </c>
      <c r="S2943">
        <v>332.59773089073121</v>
      </c>
      <c r="T2943">
        <v>306.26416846115671</v>
      </c>
      <c r="U2943">
        <v>275.80777343734144</v>
      </c>
      <c r="V2943">
        <v>422.67966749061799</v>
      </c>
      <c r="W2943">
        <v>546.25466707561361</v>
      </c>
      <c r="X2943">
        <v>230.97262515844309</v>
      </c>
      <c r="Y2943">
        <v>219.11397047632857</v>
      </c>
      <c r="Z2943">
        <v>361.56205016641923</v>
      </c>
      <c r="AA2943">
        <v>602.0895856250246</v>
      </c>
      <c r="AB2943">
        <v>544.31707497917489</v>
      </c>
      <c r="AC2943">
        <v>480.96120345148182</v>
      </c>
      <c r="AD2943">
        <v>952.4690199543295</v>
      </c>
      <c r="AE2943">
        <v>1359.707749841752</v>
      </c>
      <c r="AF2943">
        <v>417.51493016514382</v>
      </c>
      <c r="AG2943">
        <v>384.43091399894263</v>
      </c>
      <c r="AH2943">
        <v>798.78265912210622</v>
      </c>
      <c r="AI2943">
        <v>174.72227381404267</v>
      </c>
      <c r="AJ2943">
        <v>168.84516373179639</v>
      </c>
      <c r="AK2943">
        <v>158.89589657588789</v>
      </c>
      <c r="AL2943">
        <v>199.95851153896797</v>
      </c>
      <c r="AM2943">
        <v>226.13155817207601</v>
      </c>
      <c r="AN2943">
        <v>160.4059148863933</v>
      </c>
      <c r="AO2943">
        <v>149.98447307600753</v>
      </c>
      <c r="AP2943">
        <v>192.20341005252345</v>
      </c>
      <c r="AQ2943">
        <v>179.04218320662295</v>
      </c>
      <c r="AR2943">
        <v>172.22078336287842</v>
      </c>
      <c r="AS2943">
        <v>163.37040104076536</v>
      </c>
      <c r="AT2943">
        <v>203.96132976337725</v>
      </c>
      <c r="AU2943">
        <v>232.12038427606601</v>
      </c>
      <c r="AV2943">
        <v>156.92935890980124</v>
      </c>
      <c r="AW2943">
        <v>149.97938294872469</v>
      </c>
      <c r="AX2943">
        <v>193.82426868145768</v>
      </c>
      <c r="AY2943">
        <v>156.28582025766516</v>
      </c>
      <c r="AZ2943">
        <v>153.3129053105811</v>
      </c>
      <c r="BA2943">
        <v>148.4140227336182</v>
      </c>
      <c r="BB2943">
        <v>174.50528452107804</v>
      </c>
      <c r="BC2943">
        <v>184.44663933143829</v>
      </c>
      <c r="BD2943">
        <v>124.57632039234569</v>
      </c>
      <c r="BE2943">
        <v>125.99356795999526</v>
      </c>
      <c r="BF2943">
        <v>153.98637510356295</v>
      </c>
      <c r="BG2943">
        <v>197.12666425123078</v>
      </c>
      <c r="BH2943">
        <v>191.41475174226818</v>
      </c>
      <c r="BI2943">
        <v>183.25732337210613</v>
      </c>
      <c r="BJ2943">
        <v>228.49751854873742</v>
      </c>
      <c r="BK2943">
        <v>252.2725819782803</v>
      </c>
      <c r="BL2943">
        <v>158.27935019192395</v>
      </c>
      <c r="BM2943">
        <v>160.79276163134492</v>
      </c>
      <c r="BN2943">
        <v>203.85823870168815</v>
      </c>
    </row>
    <row r="2944" spans="1:66" x14ac:dyDescent="0.25">
      <c r="A2944" s="1">
        <v>42629</v>
      </c>
      <c r="B2944">
        <v>179.30252100840332</v>
      </c>
      <c r="C2944">
        <v>1065.4326747909806</v>
      </c>
      <c r="D2944">
        <v>887.26144721188382</v>
      </c>
      <c r="E2944">
        <v>733.8590243683575</v>
      </c>
      <c r="F2944">
        <v>1944.6410182233449</v>
      </c>
      <c r="G2944">
        <v>3410.9297710969381</v>
      </c>
      <c r="H2944">
        <v>799.19785037106942</v>
      </c>
      <c r="I2944">
        <v>622.69666072892426</v>
      </c>
      <c r="J2944">
        <v>1697.4458083505976</v>
      </c>
      <c r="K2944">
        <v>897.72562293330441</v>
      </c>
      <c r="L2944">
        <v>779.92083101275296</v>
      </c>
      <c r="M2944">
        <v>665.80117228955351</v>
      </c>
      <c r="N2944">
        <v>1661.7317368785607</v>
      </c>
      <c r="O2944">
        <v>2828.8298936109682</v>
      </c>
      <c r="P2944">
        <v>812.45890556968254</v>
      </c>
      <c r="Q2944">
        <v>611.39887937209232</v>
      </c>
      <c r="R2944">
        <v>1567.3751808272068</v>
      </c>
      <c r="S2944">
        <v>329.77320433165812</v>
      </c>
      <c r="T2944">
        <v>303.6279436726885</v>
      </c>
      <c r="U2944">
        <v>273.45400130478043</v>
      </c>
      <c r="V2944">
        <v>417.21891614307668</v>
      </c>
      <c r="W2944">
        <v>537.87523828369694</v>
      </c>
      <c r="X2944">
        <v>227.95979682876512</v>
      </c>
      <c r="Y2944">
        <v>216.76019834376766</v>
      </c>
      <c r="Z2944">
        <v>356.10129881887786</v>
      </c>
      <c r="AA2944">
        <v>596.8373749365611</v>
      </c>
      <c r="AB2944">
        <v>539.54233798966277</v>
      </c>
      <c r="AC2944">
        <v>476.75943490071108</v>
      </c>
      <c r="AD2944">
        <v>940.05470378159794</v>
      </c>
      <c r="AE2944">
        <v>1338.4124228685278</v>
      </c>
      <c r="AF2944">
        <v>411.97623525730967</v>
      </c>
      <c r="AG2944">
        <v>380.22914544817195</v>
      </c>
      <c r="AH2944">
        <v>786.5593324289548</v>
      </c>
      <c r="AI2944">
        <v>174.57841052259516</v>
      </c>
      <c r="AJ2944">
        <v>168.71029189606435</v>
      </c>
      <c r="AK2944">
        <v>158.77001619587134</v>
      </c>
      <c r="AL2944">
        <v>199.71574223465026</v>
      </c>
      <c r="AM2944">
        <v>225.79887431060368</v>
      </c>
      <c r="AN2944">
        <v>160.20810286065299</v>
      </c>
      <c r="AO2944">
        <v>149.83161832884454</v>
      </c>
      <c r="AP2944">
        <v>191.92467492534391</v>
      </c>
      <c r="AQ2944">
        <v>178.64712021297083</v>
      </c>
      <c r="AR2944">
        <v>171.85041180632959</v>
      </c>
      <c r="AS2944">
        <v>163.0000294842165</v>
      </c>
      <c r="AT2944">
        <v>203.26996952448604</v>
      </c>
      <c r="AU2944">
        <v>231.18210966614225</v>
      </c>
      <c r="AV2944">
        <v>156.38614729352963</v>
      </c>
      <c r="AW2944">
        <v>149.55962851796934</v>
      </c>
      <c r="AX2944">
        <v>193.05883413125673</v>
      </c>
      <c r="AY2944">
        <v>155.3892441049567</v>
      </c>
      <c r="AZ2944">
        <v>152.41632915787264</v>
      </c>
      <c r="BA2944">
        <v>147.58148773467462</v>
      </c>
      <c r="BB2944">
        <v>172.96829683072059</v>
      </c>
      <c r="BC2944">
        <v>182.52540471849156</v>
      </c>
      <c r="BD2944">
        <v>123.48762077834256</v>
      </c>
      <c r="BE2944">
        <v>125.09699180728677</v>
      </c>
      <c r="BF2944">
        <v>152.44938741320559</v>
      </c>
      <c r="BG2944">
        <v>195.44252266980124</v>
      </c>
      <c r="BH2944">
        <v>189.82417358202915</v>
      </c>
      <c r="BI2944">
        <v>181.76030863305763</v>
      </c>
      <c r="BJ2944">
        <v>225.59705249183096</v>
      </c>
      <c r="BK2944">
        <v>248.4364817094685</v>
      </c>
      <c r="BL2944">
        <v>156.22095492573226</v>
      </c>
      <c r="BM2944">
        <v>159.10862004991537</v>
      </c>
      <c r="BN2944">
        <v>200.86420922359119</v>
      </c>
    </row>
    <row r="2945" spans="1:66" x14ac:dyDescent="0.25">
      <c r="A2945" s="1">
        <v>42632</v>
      </c>
      <c r="B2945">
        <v>179.33613445378148</v>
      </c>
      <c r="C2945">
        <v>1070.2514615730101</v>
      </c>
      <c r="D2945">
        <v>891.30144017055511</v>
      </c>
      <c r="E2945">
        <v>737.16889811763031</v>
      </c>
      <c r="F2945">
        <v>1957.9291878343963</v>
      </c>
      <c r="G2945">
        <v>3438.8787344327097</v>
      </c>
      <c r="H2945">
        <v>805.18218555195028</v>
      </c>
      <c r="I2945">
        <v>626.4534369695117</v>
      </c>
      <c r="J2945">
        <v>1711.6141888199504</v>
      </c>
      <c r="K2945">
        <v>900.36490266227156</v>
      </c>
      <c r="L2945">
        <v>782.21449077721286</v>
      </c>
      <c r="M2945">
        <v>667.74921208950559</v>
      </c>
      <c r="N2945">
        <v>1669.0368861283807</v>
      </c>
      <c r="O2945">
        <v>2843.8172320718891</v>
      </c>
      <c r="P2945">
        <v>816.42626367655225</v>
      </c>
      <c r="Q2945">
        <v>613.78210857021099</v>
      </c>
      <c r="R2945">
        <v>1575.7732522219355</v>
      </c>
      <c r="S2945">
        <v>330.09452407454609</v>
      </c>
      <c r="T2945">
        <v>303.91816795658724</v>
      </c>
      <c r="U2945">
        <v>273.71313012969017</v>
      </c>
      <c r="V2945">
        <v>417.82527759336512</v>
      </c>
      <c r="W2945">
        <v>538.82675932876498</v>
      </c>
      <c r="X2945">
        <v>228.32143701680897</v>
      </c>
      <c r="Y2945">
        <v>217.03605948708571</v>
      </c>
      <c r="Z2945">
        <v>356.72749472979302</v>
      </c>
      <c r="AA2945">
        <v>599.70275651576605</v>
      </c>
      <c r="AB2945">
        <v>542.15188192786729</v>
      </c>
      <c r="AC2945">
        <v>479.06197366971514</v>
      </c>
      <c r="AD2945">
        <v>946.88556879630971</v>
      </c>
      <c r="AE2945">
        <v>1350.1093198150679</v>
      </c>
      <c r="AF2945">
        <v>415.29167179526877</v>
      </c>
      <c r="AG2945">
        <v>382.68036243483152</v>
      </c>
      <c r="AH2945">
        <v>793.49114366715867</v>
      </c>
      <c r="AI2945">
        <v>174.70774059174539</v>
      </c>
      <c r="AJ2945">
        <v>168.83153883589276</v>
      </c>
      <c r="AK2945">
        <v>158.88318000637781</v>
      </c>
      <c r="AL2945">
        <v>199.9339867263414</v>
      </c>
      <c r="AM2945">
        <v>226.10441659897123</v>
      </c>
      <c r="AN2945">
        <v>160.40954599068212</v>
      </c>
      <c r="AO2945">
        <v>149.98220702811139</v>
      </c>
      <c r="AP2945">
        <v>192.1910371311555</v>
      </c>
      <c r="AQ2945">
        <v>178.67937476319568</v>
      </c>
      <c r="AR2945">
        <v>171.88266635655435</v>
      </c>
      <c r="AS2945">
        <v>163.03026812505226</v>
      </c>
      <c r="AT2945">
        <v>203.32742294207398</v>
      </c>
      <c r="AU2945">
        <v>231.25831104104836</v>
      </c>
      <c r="AV2945">
        <v>156.43303734591893</v>
      </c>
      <c r="AW2945">
        <v>149.59718490988735</v>
      </c>
      <c r="AX2945">
        <v>193.12526410536702</v>
      </c>
      <c r="AY2945">
        <v>155.22326199282114</v>
      </c>
      <c r="AZ2945">
        <v>152.25034704573707</v>
      </c>
      <c r="BA2945">
        <v>147.42736148769157</v>
      </c>
      <c r="BB2945">
        <v>172.68375606705962</v>
      </c>
      <c r="BC2945">
        <v>182.16261524482377</v>
      </c>
      <c r="BD2945">
        <v>123.27094637420477</v>
      </c>
      <c r="BE2945">
        <v>124.92344734687893</v>
      </c>
      <c r="BF2945">
        <v>152.14552158934595</v>
      </c>
      <c r="BG2945">
        <v>195.37727775691278</v>
      </c>
      <c r="BH2945">
        <v>189.76255338652339</v>
      </c>
      <c r="BI2945">
        <v>181.69868843755191</v>
      </c>
      <c r="BJ2945">
        <v>225.4828738942762</v>
      </c>
      <c r="BK2945">
        <v>248.2864184098251</v>
      </c>
      <c r="BL2945">
        <v>156.13664399941084</v>
      </c>
      <c r="BM2945">
        <v>159.03626810187302</v>
      </c>
      <c r="BN2945">
        <v>200.73812860760199</v>
      </c>
    </row>
    <row r="2946" spans="1:66" x14ac:dyDescent="0.25">
      <c r="A2946" s="1">
        <v>42633</v>
      </c>
      <c r="B2946">
        <v>179.34453781512602</v>
      </c>
      <c r="C2946">
        <v>1070.2290964471899</v>
      </c>
      <c r="D2946">
        <v>891.2826896105239</v>
      </c>
      <c r="E2946">
        <v>737.15353621302654</v>
      </c>
      <c r="F2946">
        <v>1957.8675143056196</v>
      </c>
      <c r="G2946">
        <v>3438.7488359746626</v>
      </c>
      <c r="H2946">
        <v>805.15462448780806</v>
      </c>
      <c r="I2946">
        <v>626.43626778201326</v>
      </c>
      <c r="J2946">
        <v>1711.5489007253841</v>
      </c>
      <c r="K2946">
        <v>900.24360808260053</v>
      </c>
      <c r="L2946">
        <v>782.10908001154644</v>
      </c>
      <c r="M2946">
        <v>667.65968513784367</v>
      </c>
      <c r="N2946">
        <v>1668.7004380681028</v>
      </c>
      <c r="O2946">
        <v>2843.1284521373291</v>
      </c>
      <c r="P2946">
        <v>816.24720977322852</v>
      </c>
      <c r="Q2946">
        <v>613.67380983836188</v>
      </c>
      <c r="R2946">
        <v>1575.3877087365531</v>
      </c>
      <c r="S2946">
        <v>330.02494268100924</v>
      </c>
      <c r="T2946">
        <v>303.85322532261949</v>
      </c>
      <c r="U2946">
        <v>273.65514563507611</v>
      </c>
      <c r="V2946">
        <v>417.69075356586063</v>
      </c>
      <c r="W2946">
        <v>538.61801514815443</v>
      </c>
      <c r="X2946">
        <v>228.24025872434933</v>
      </c>
      <c r="Y2946">
        <v>216.9757556126871</v>
      </c>
      <c r="Z2946">
        <v>356.58833194271938</v>
      </c>
      <c r="AA2946">
        <v>599.72966820422482</v>
      </c>
      <c r="AB2946">
        <v>542.17634709919332</v>
      </c>
      <c r="AC2946">
        <v>479.08350302048211</v>
      </c>
      <c r="AD2946">
        <v>946.95015684861096</v>
      </c>
      <c r="AE2946">
        <v>1350.2194130860355</v>
      </c>
      <c r="AF2946">
        <v>415.32249791113981</v>
      </c>
      <c r="AG2946">
        <v>382.70335969587813</v>
      </c>
      <c r="AH2946">
        <v>793.55671032631244</v>
      </c>
      <c r="AI2946">
        <v>174.69315242658664</v>
      </c>
      <c r="AJ2946">
        <v>168.8178624310564</v>
      </c>
      <c r="AK2946">
        <v>158.87041536186391</v>
      </c>
      <c r="AL2946">
        <v>199.90845743731356</v>
      </c>
      <c r="AM2946">
        <v>226.06976970671914</v>
      </c>
      <c r="AN2946">
        <v>160.38766374294397</v>
      </c>
      <c r="AO2946">
        <v>149.96579534230784</v>
      </c>
      <c r="AP2946">
        <v>192.16186080083796</v>
      </c>
      <c r="AQ2946">
        <v>178.64728221633789</v>
      </c>
      <c r="AR2946">
        <v>171.85057380969658</v>
      </c>
      <c r="AS2946">
        <v>163.00018136237307</v>
      </c>
      <c r="AT2946">
        <v>203.27126098507281</v>
      </c>
      <c r="AU2946">
        <v>231.18209124226104</v>
      </c>
      <c r="AV2946">
        <v>156.3848985256322</v>
      </c>
      <c r="AW2946">
        <v>149.56108079467231</v>
      </c>
      <c r="AX2946">
        <v>193.06107901165143</v>
      </c>
      <c r="AY2946">
        <v>155.1816925732706</v>
      </c>
      <c r="AZ2946">
        <v>152.20877762618653</v>
      </c>
      <c r="BA2946">
        <v>147.38876131239462</v>
      </c>
      <c r="BB2946">
        <v>172.61249420497299</v>
      </c>
      <c r="BC2946">
        <v>182.07353791721553</v>
      </c>
      <c r="BD2946">
        <v>123.21749997763978</v>
      </c>
      <c r="BE2946">
        <v>124.87890868307478</v>
      </c>
      <c r="BF2946">
        <v>152.07129048300573</v>
      </c>
      <c r="BG2946">
        <v>195.37767069061002</v>
      </c>
      <c r="BH2946">
        <v>189.76292449057075</v>
      </c>
      <c r="BI2946">
        <v>181.69905954159927</v>
      </c>
      <c r="BJ2946">
        <v>225.48355061342136</v>
      </c>
      <c r="BK2946">
        <v>248.28731342546871</v>
      </c>
      <c r="BL2946">
        <v>156.13714608135726</v>
      </c>
      <c r="BM2946">
        <v>159.03668286522011</v>
      </c>
      <c r="BN2946">
        <v>200.73887081569671</v>
      </c>
    </row>
    <row r="2947" spans="1:66" x14ac:dyDescent="0.25">
      <c r="A2947" s="1">
        <v>42634</v>
      </c>
      <c r="B2947">
        <v>181.36134453781509</v>
      </c>
      <c r="C2947">
        <v>1071.2040156746452</v>
      </c>
      <c r="D2947">
        <v>892.09187256931148</v>
      </c>
      <c r="E2947">
        <v>737.82623047997072</v>
      </c>
      <c r="F2947">
        <v>1960.5485421811209</v>
      </c>
      <c r="G2947">
        <v>3444.4033674939028</v>
      </c>
      <c r="H2947">
        <v>806.31477836847978</v>
      </c>
      <c r="I2947">
        <v>627.16745720260474</v>
      </c>
      <c r="J2947">
        <v>1714.3469189081807</v>
      </c>
      <c r="K2947">
        <v>902.38970548140003</v>
      </c>
      <c r="L2947">
        <v>783.97414084621767</v>
      </c>
      <c r="M2947">
        <v>669.24370940838651</v>
      </c>
      <c r="N2947">
        <v>1674.6788522504739</v>
      </c>
      <c r="O2947">
        <v>2855.3663170661998</v>
      </c>
      <c r="P2947">
        <v>819.33861197864246</v>
      </c>
      <c r="Q2947">
        <v>615.56441945159042</v>
      </c>
      <c r="R2947">
        <v>1582.1325862756385</v>
      </c>
      <c r="S2947">
        <v>332.04309199322483</v>
      </c>
      <c r="T2947">
        <v>305.73683134735421</v>
      </c>
      <c r="U2947">
        <v>275.33693672858925</v>
      </c>
      <c r="V2947">
        <v>421.59250890281106</v>
      </c>
      <c r="W2947">
        <v>544.67246308480151</v>
      </c>
      <c r="X2947">
        <v>230.46022296778662</v>
      </c>
      <c r="Y2947">
        <v>218.72481834994076</v>
      </c>
      <c r="Z2947">
        <v>360.55735892341033</v>
      </c>
      <c r="AA2947">
        <v>606.20310371712071</v>
      </c>
      <c r="AB2947">
        <v>547.95620023570734</v>
      </c>
      <c r="AC2947">
        <v>484.16977378061449</v>
      </c>
      <c r="AD2947">
        <v>962.32456619173843</v>
      </c>
      <c r="AE2947">
        <v>1376.4599463258091</v>
      </c>
      <c r="AF2947">
        <v>422.37391873768706</v>
      </c>
      <c r="AG2947">
        <v>388.02082458147112</v>
      </c>
      <c r="AH2947">
        <v>808.93111966944014</v>
      </c>
      <c r="AI2947">
        <v>175.01908975942479</v>
      </c>
      <c r="AJ2947">
        <v>169.12342868059221</v>
      </c>
      <c r="AK2947">
        <v>159.15561052809736</v>
      </c>
      <c r="AL2947">
        <v>200.4788477697804</v>
      </c>
      <c r="AM2947">
        <v>226.84387087220981</v>
      </c>
      <c r="AN2947">
        <v>160.85619865889885</v>
      </c>
      <c r="AO2947">
        <v>150.33247484175078</v>
      </c>
      <c r="AP2947">
        <v>192.81373546651434</v>
      </c>
      <c r="AQ2947">
        <v>179.22790625193997</v>
      </c>
      <c r="AR2947">
        <v>172.43119784529867</v>
      </c>
      <c r="AS2947">
        <v>163.54451639575004</v>
      </c>
      <c r="AT2947">
        <v>204.28735304737654</v>
      </c>
      <c r="AU2947">
        <v>232.5973623290412</v>
      </c>
      <c r="AV2947">
        <v>157.21954557681025</v>
      </c>
      <c r="AW2947">
        <v>150.21428283472466</v>
      </c>
      <c r="AX2947">
        <v>194.22232708285566</v>
      </c>
      <c r="AY2947">
        <v>156.14397224494013</v>
      </c>
      <c r="AZ2947">
        <v>153.17105729785609</v>
      </c>
      <c r="BA2947">
        <v>148.28230672180209</v>
      </c>
      <c r="BB2947">
        <v>174.2621164992637</v>
      </c>
      <c r="BC2947">
        <v>184.13556578507885</v>
      </c>
      <c r="BD2947">
        <v>124.45471669835774</v>
      </c>
      <c r="BE2947">
        <v>125.90992261700644</v>
      </c>
      <c r="BF2947">
        <v>153.78964703955847</v>
      </c>
      <c r="BG2947">
        <v>197.32596281670058</v>
      </c>
      <c r="BH2947">
        <v>191.60297816521188</v>
      </c>
      <c r="BI2947">
        <v>183.53911321624034</v>
      </c>
      <c r="BJ2947">
        <v>228.83894260835521</v>
      </c>
      <c r="BK2947">
        <v>252.72508993489717</v>
      </c>
      <c r="BL2947">
        <v>158.62663046469521</v>
      </c>
      <c r="BM2947">
        <v>161.09321344276012</v>
      </c>
      <c r="BN2947">
        <v>204.3107397135293</v>
      </c>
    </row>
    <row r="2948" spans="1:66" x14ac:dyDescent="0.25">
      <c r="A2948" s="1">
        <v>42635</v>
      </c>
      <c r="B2948">
        <v>182.50420168067225</v>
      </c>
      <c r="C2948">
        <v>1071.4678130862058</v>
      </c>
      <c r="D2948">
        <v>892.31037143545245</v>
      </c>
      <c r="E2948">
        <v>738.00742466164854</v>
      </c>
      <c r="F2948">
        <v>1961.2733189078331</v>
      </c>
      <c r="G2948">
        <v>3445.9301949365718</v>
      </c>
      <c r="H2948">
        <v>806.70381293502373</v>
      </c>
      <c r="I2948">
        <v>627.3939499297021</v>
      </c>
      <c r="J2948">
        <v>1715.1809450679632</v>
      </c>
      <c r="K2948">
        <v>903.15024399051231</v>
      </c>
      <c r="L2948">
        <v>784.63388509508616</v>
      </c>
      <c r="M2948">
        <v>669.80265939701121</v>
      </c>
      <c r="N2948">
        <v>1676.7955317155938</v>
      </c>
      <c r="O2948">
        <v>2859.7096333712511</v>
      </c>
      <c r="P2948">
        <v>820.69475293465007</v>
      </c>
      <c r="Q2948">
        <v>616.33412107527045</v>
      </c>
      <c r="R2948">
        <v>1584.7715632711124</v>
      </c>
      <c r="S2948">
        <v>333.03966221473843</v>
      </c>
      <c r="T2948">
        <v>306.66696355410016</v>
      </c>
      <c r="U2948">
        <v>276.16741191318374</v>
      </c>
      <c r="V2948">
        <v>423.51921133107044</v>
      </c>
      <c r="W2948">
        <v>547.62895474195807</v>
      </c>
      <c r="X2948">
        <v>231.82220227052176</v>
      </c>
      <c r="Y2948">
        <v>219.68816956407048</v>
      </c>
      <c r="Z2948">
        <v>362.71659440335628</v>
      </c>
      <c r="AA2948">
        <v>609.6999895415936</v>
      </c>
      <c r="AB2948">
        <v>551.13518734886452</v>
      </c>
      <c r="AC2948">
        <v>486.96728244019295</v>
      </c>
      <c r="AD2948">
        <v>970.65351242821021</v>
      </c>
      <c r="AE2948">
        <v>1390.765388335016</v>
      </c>
      <c r="AF2948">
        <v>427.14239940742277</v>
      </c>
      <c r="AG2948">
        <v>391.32697117915455</v>
      </c>
      <c r="AH2948">
        <v>818.15018229759585</v>
      </c>
      <c r="AI2948">
        <v>175.1324130127264</v>
      </c>
      <c r="AJ2948">
        <v>169.22966923056239</v>
      </c>
      <c r="AK2948">
        <v>159.25476837473627</v>
      </c>
      <c r="AL2948">
        <v>200.67008075972677</v>
      </c>
      <c r="AM2948">
        <v>227.1059308954697</v>
      </c>
      <c r="AN2948">
        <v>161.06159705550795</v>
      </c>
      <c r="AO2948">
        <v>150.47412890837774</v>
      </c>
      <c r="AP2948">
        <v>193.06163008311151</v>
      </c>
      <c r="AQ2948">
        <v>179.48047530585148</v>
      </c>
      <c r="AR2948">
        <v>172.66798133334072</v>
      </c>
      <c r="AS2948">
        <v>163.78129988379203</v>
      </c>
      <c r="AT2948">
        <v>204.72934889172163</v>
      </c>
      <c r="AU2948">
        <v>233.19721383208099</v>
      </c>
      <c r="AV2948">
        <v>157.66154142115531</v>
      </c>
      <c r="AW2948">
        <v>150.52999415211406</v>
      </c>
      <c r="AX2948">
        <v>194.77482188828702</v>
      </c>
      <c r="AY2948">
        <v>156.61682968785721</v>
      </c>
      <c r="AZ2948">
        <v>153.64391474077317</v>
      </c>
      <c r="BA2948">
        <v>148.72138863308226</v>
      </c>
      <c r="BB2948">
        <v>175.03895372691321</v>
      </c>
      <c r="BC2948">
        <v>185.14883173418696</v>
      </c>
      <c r="BD2948">
        <v>125.19777839437032</v>
      </c>
      <c r="BE2948">
        <v>126.48410665483433</v>
      </c>
      <c r="BF2948">
        <v>154.70158639375575</v>
      </c>
      <c r="BG2948">
        <v>198.36102992325954</v>
      </c>
      <c r="BH2948">
        <v>192.58054154362861</v>
      </c>
      <c r="BI2948">
        <v>184.45917286651493</v>
      </c>
      <c r="BJ2948">
        <v>230.62155818076224</v>
      </c>
      <c r="BK2948">
        <v>255.08274278872585</v>
      </c>
      <c r="BL2948">
        <v>160.23673485267577</v>
      </c>
      <c r="BM2948">
        <v>162.3007917337456</v>
      </c>
      <c r="BN2948">
        <v>206.38087392664718</v>
      </c>
    </row>
    <row r="2949" spans="1:66" x14ac:dyDescent="0.25">
      <c r="A2949" s="1">
        <v>42636</v>
      </c>
      <c r="B2949">
        <v>181.50420168067225</v>
      </c>
      <c r="C2949">
        <v>1071.4368446143774</v>
      </c>
      <c r="D2949">
        <v>892.28445904065768</v>
      </c>
      <c r="E2949">
        <v>737.98625233907228</v>
      </c>
      <c r="F2949">
        <v>1961.1879976078985</v>
      </c>
      <c r="G2949">
        <v>3445.7500721922656</v>
      </c>
      <c r="H2949">
        <v>806.65704422246699</v>
      </c>
      <c r="I2949">
        <v>627.3667735156489</v>
      </c>
      <c r="J2949">
        <v>1715.0814035513729</v>
      </c>
      <c r="K2949">
        <v>902.99414684831913</v>
      </c>
      <c r="L2949">
        <v>784.49847552595452</v>
      </c>
      <c r="M2949">
        <v>669.68793740094134</v>
      </c>
      <c r="N2949">
        <v>1676.3610926812967</v>
      </c>
      <c r="O2949">
        <v>2858.8200677295949</v>
      </c>
      <c r="P2949">
        <v>820.41264966562596</v>
      </c>
      <c r="Q2949">
        <v>616.17426255615669</v>
      </c>
      <c r="R2949">
        <v>1584.2242829292054</v>
      </c>
      <c r="S2949">
        <v>332.62600042976726</v>
      </c>
      <c r="T2949">
        <v>306.2808792214604</v>
      </c>
      <c r="U2949">
        <v>275.8226937590411</v>
      </c>
      <c r="V2949">
        <v>422.7194652134595</v>
      </c>
      <c r="W2949">
        <v>546.38796938704468</v>
      </c>
      <c r="X2949">
        <v>231.24307577156213</v>
      </c>
      <c r="Y2949">
        <v>219.27450777909931</v>
      </c>
      <c r="Z2949">
        <v>361.80653847641963</v>
      </c>
      <c r="AA2949">
        <v>606.82087190514085</v>
      </c>
      <c r="AB2949">
        <v>548.51780767936214</v>
      </c>
      <c r="AC2949">
        <v>484.66398833103074</v>
      </c>
      <c r="AD2949">
        <v>963.74363010072341</v>
      </c>
      <c r="AE2949">
        <v>1378.8301370420847</v>
      </c>
      <c r="AF2949">
        <v>423.11163471638895</v>
      </c>
      <c r="AG2949">
        <v>388.55254872948194</v>
      </c>
      <c r="AH2949">
        <v>810.40273847586843</v>
      </c>
      <c r="AI2949">
        <v>175.10222452334287</v>
      </c>
      <c r="AJ2949">
        <v>169.20136752176535</v>
      </c>
      <c r="AK2949">
        <v>159.22835344652569</v>
      </c>
      <c r="AL2949">
        <v>200.61913768389209</v>
      </c>
      <c r="AM2949">
        <v>227.0361200137703</v>
      </c>
      <c r="AN2949">
        <v>161.00688041850034</v>
      </c>
      <c r="AO2949">
        <v>150.43639329664836</v>
      </c>
      <c r="AP2949">
        <v>192.99559276258509</v>
      </c>
      <c r="AQ2949">
        <v>179.39652647121548</v>
      </c>
      <c r="AR2949">
        <v>172.58927930086941</v>
      </c>
      <c r="AS2949">
        <v>163.7025978513208</v>
      </c>
      <c r="AT2949">
        <v>204.58243843110861</v>
      </c>
      <c r="AU2949">
        <v>232.99783534982041</v>
      </c>
      <c r="AV2949">
        <v>157.51463096054229</v>
      </c>
      <c r="AW2949">
        <v>150.42505810881903</v>
      </c>
      <c r="AX2949">
        <v>194.59118381252074</v>
      </c>
      <c r="AY2949">
        <v>156.36213353305607</v>
      </c>
      <c r="AZ2949">
        <v>153.38921858597203</v>
      </c>
      <c r="BA2949">
        <v>148.48488506076689</v>
      </c>
      <c r="BB2949">
        <v>174.60233174725411</v>
      </c>
      <c r="BC2949">
        <v>184.60305425961309</v>
      </c>
      <c r="BD2949">
        <v>124.79754157968284</v>
      </c>
      <c r="BE2949">
        <v>126.17483275257584</v>
      </c>
      <c r="BF2949">
        <v>154.19219408415347</v>
      </c>
      <c r="BG2949">
        <v>197.57486122597797</v>
      </c>
      <c r="BH2949">
        <v>191.83804888508485</v>
      </c>
      <c r="BI2949">
        <v>183.76035624670911</v>
      </c>
      <c r="BJ2949">
        <v>229.26760097988836</v>
      </c>
      <c r="BK2949">
        <v>253.29202520047329</v>
      </c>
      <c r="BL2949">
        <v>158.9701297292776</v>
      </c>
      <c r="BM2949">
        <v>161.33991888151252</v>
      </c>
      <c r="BN2949">
        <v>204.76486049334616</v>
      </c>
    </row>
    <row r="2950" spans="1:66" x14ac:dyDescent="0.25">
      <c r="A2950" s="1">
        <v>42639</v>
      </c>
      <c r="B2950">
        <v>180.03361344537811</v>
      </c>
      <c r="C2950">
        <v>1071.2072427726359</v>
      </c>
      <c r="D2950">
        <v>892.09428377780102</v>
      </c>
      <c r="E2950">
        <v>737.82854602353257</v>
      </c>
      <c r="F2950">
        <v>1960.5571723457394</v>
      </c>
      <c r="G2950">
        <v>3444.4188453522693</v>
      </c>
      <c r="H2950">
        <v>806.31148185459335</v>
      </c>
      <c r="I2950">
        <v>627.16500220017906</v>
      </c>
      <c r="J2950">
        <v>1714.3462138156956</v>
      </c>
      <c r="K2950">
        <v>902.20917024908738</v>
      </c>
      <c r="L2950">
        <v>783.81753196999466</v>
      </c>
      <c r="M2950">
        <v>669.10156933886469</v>
      </c>
      <c r="N2950">
        <v>1674.1669412232031</v>
      </c>
      <c r="O2950">
        <v>2854.3182742207487</v>
      </c>
      <c r="P2950">
        <v>818.98455970798773</v>
      </c>
      <c r="Q2950">
        <v>615.37037085814848</v>
      </c>
      <c r="R2950">
        <v>1581.453220958424</v>
      </c>
      <c r="S2950">
        <v>331.4476126453435</v>
      </c>
      <c r="T2950">
        <v>305.18105062266494</v>
      </c>
      <c r="U2950">
        <v>274.84070393868808</v>
      </c>
      <c r="V2950">
        <v>420.44124883024051</v>
      </c>
      <c r="W2950">
        <v>542.81352644095944</v>
      </c>
      <c r="X2950">
        <v>229.59333287336898</v>
      </c>
      <c r="Y2950">
        <v>218.0961199946756</v>
      </c>
      <c r="Z2950">
        <v>359.17480575787346</v>
      </c>
      <c r="AA2950">
        <v>602.21613472881768</v>
      </c>
      <c r="AB2950">
        <v>544.3242077509251</v>
      </c>
      <c r="AC2950">
        <v>480.96375310005681</v>
      </c>
      <c r="AD2950">
        <v>952.72515185737893</v>
      </c>
      <c r="AE2950">
        <v>1359.8355961897521</v>
      </c>
      <c r="AF2950">
        <v>416.61566619979016</v>
      </c>
      <c r="AG2950">
        <v>384.11226645231329</v>
      </c>
      <c r="AH2950">
        <v>797.98639358971138</v>
      </c>
      <c r="AI2950">
        <v>174.96453394841984</v>
      </c>
      <c r="AJ2950">
        <v>169.07228260777501</v>
      </c>
      <c r="AK2950">
        <v>159.10787419346804</v>
      </c>
      <c r="AL2950">
        <v>200.38678483870945</v>
      </c>
      <c r="AM2950">
        <v>226.71771055926078</v>
      </c>
      <c r="AN2950">
        <v>160.75731625145232</v>
      </c>
      <c r="AO2950">
        <v>150.26428007799456</v>
      </c>
      <c r="AP2950">
        <v>192.69439462994094</v>
      </c>
      <c r="AQ2950">
        <v>179.07782164264017</v>
      </c>
      <c r="AR2950">
        <v>172.29049352408006</v>
      </c>
      <c r="AS2950">
        <v>163.40381207453143</v>
      </c>
      <c r="AT2950">
        <v>204.02470498110179</v>
      </c>
      <c r="AU2950">
        <v>232.24091138195405</v>
      </c>
      <c r="AV2950">
        <v>156.93697845874951</v>
      </c>
      <c r="AW2950">
        <v>150.02667707309988</v>
      </c>
      <c r="AX2950">
        <v>193.87409794822628</v>
      </c>
      <c r="AY2950">
        <v>155.74787408000944</v>
      </c>
      <c r="AZ2950">
        <v>152.7749591329254</v>
      </c>
      <c r="BA2950">
        <v>147.91450128293783</v>
      </c>
      <c r="BB2950">
        <v>173.54931554203128</v>
      </c>
      <c r="BC2950">
        <v>183.28678400308459</v>
      </c>
      <c r="BD2950">
        <v>123.78840104967767</v>
      </c>
      <c r="BE2950">
        <v>125.42894627387635</v>
      </c>
      <c r="BF2950">
        <v>152.96367517806021</v>
      </c>
      <c r="BG2950">
        <v>196.19138418852941</v>
      </c>
      <c r="BH2950">
        <v>190.53143168305013</v>
      </c>
      <c r="BI2950">
        <v>182.45373904467436</v>
      </c>
      <c r="BJ2950">
        <v>226.80808624664655</v>
      </c>
      <c r="BK2950">
        <v>250.06391211309347</v>
      </c>
      <c r="BL2950">
        <v>156.74119450227724</v>
      </c>
      <c r="BM2950">
        <v>159.64900250240879</v>
      </c>
      <c r="BN2950">
        <v>201.84418674762159</v>
      </c>
    </row>
    <row r="2951" spans="1:66" x14ac:dyDescent="0.25">
      <c r="A2951" s="1">
        <v>42640</v>
      </c>
      <c r="B2951">
        <v>181.15126050420164</v>
      </c>
      <c r="C2951">
        <v>1071.5571084344133</v>
      </c>
      <c r="D2951">
        <v>892.38467227707611</v>
      </c>
      <c r="E2951">
        <v>738.06645467354122</v>
      </c>
      <c r="F2951">
        <v>1961.5158042590097</v>
      </c>
      <c r="G2951">
        <v>3446.4445675339598</v>
      </c>
      <c r="H2951">
        <v>806.78030184137481</v>
      </c>
      <c r="I2951">
        <v>627.44839338621864</v>
      </c>
      <c r="J2951">
        <v>1715.4063067708805</v>
      </c>
      <c r="K2951">
        <v>903.14867811842964</v>
      </c>
      <c r="L2951">
        <v>784.6340090469231</v>
      </c>
      <c r="M2951">
        <v>669.79501562337941</v>
      </c>
      <c r="N2951">
        <v>1676.7841417163716</v>
      </c>
      <c r="O2951">
        <v>2859.6868906169911</v>
      </c>
      <c r="P2951">
        <v>820.50566768692318</v>
      </c>
      <c r="Q2951">
        <v>616.26514025752203</v>
      </c>
      <c r="R2951">
        <v>1584.5737292387403</v>
      </c>
      <c r="S2951">
        <v>332.6098609515048</v>
      </c>
      <c r="T2951">
        <v>306.23082328629454</v>
      </c>
      <c r="U2951">
        <v>275.77800095978591</v>
      </c>
      <c r="V2951">
        <v>422.65326980003141</v>
      </c>
      <c r="W2951">
        <v>546.2252875977556</v>
      </c>
      <c r="X2951">
        <v>231.01802434543771</v>
      </c>
      <c r="Y2951">
        <v>219.14589265830514</v>
      </c>
      <c r="Z2951">
        <v>361.53679425104002</v>
      </c>
      <c r="AA2951">
        <v>605.88157249305414</v>
      </c>
      <c r="AB2951">
        <v>547.66237428621196</v>
      </c>
      <c r="AC2951">
        <v>483.90919416060393</v>
      </c>
      <c r="AD2951">
        <v>961.4960207932304</v>
      </c>
      <c r="AE2951">
        <v>1374.9555269672276</v>
      </c>
      <c r="AF2951">
        <v>421.19746340508578</v>
      </c>
      <c r="AG2951">
        <v>387.38497874181013</v>
      </c>
      <c r="AH2951">
        <v>807.34635073767242</v>
      </c>
      <c r="AI2951">
        <v>175.12661559663357</v>
      </c>
      <c r="AJ2951">
        <v>169.22423415297538</v>
      </c>
      <c r="AK2951">
        <v>159.24969563565506</v>
      </c>
      <c r="AL2951">
        <v>200.67042772308349</v>
      </c>
      <c r="AM2951">
        <v>227.10265447376838</v>
      </c>
      <c r="AN2951">
        <v>161.02069892979966</v>
      </c>
      <c r="AO2951">
        <v>150.45675203524834</v>
      </c>
      <c r="AP2951">
        <v>193.03881813239514</v>
      </c>
      <c r="AQ2951">
        <v>179.41854042916049</v>
      </c>
      <c r="AR2951">
        <v>172.6312123106004</v>
      </c>
      <c r="AS2951">
        <v>163.72323593689424</v>
      </c>
      <c r="AT2951">
        <v>204.62096285751238</v>
      </c>
      <c r="AU2951">
        <v>233.07141342409733</v>
      </c>
      <c r="AV2951">
        <v>157.49064648684507</v>
      </c>
      <c r="AW2951">
        <v>150.43128063209278</v>
      </c>
      <c r="AX2951">
        <v>194.59812536958194</v>
      </c>
      <c r="AY2951">
        <v>156.33605976224635</v>
      </c>
      <c r="AZ2951">
        <v>153.36314481516234</v>
      </c>
      <c r="BA2951">
        <v>148.46067370215786</v>
      </c>
      <c r="BB2951">
        <v>174.55763385443751</v>
      </c>
      <c r="BC2951">
        <v>184.58919515660926</v>
      </c>
      <c r="BD2951">
        <v>124.62866631001614</v>
      </c>
      <c r="BE2951">
        <v>126.10115848214711</v>
      </c>
      <c r="BF2951">
        <v>154.09803327951715</v>
      </c>
      <c r="BG2951">
        <v>197.32068716203142</v>
      </c>
      <c r="BH2951">
        <v>191.59799560246873</v>
      </c>
      <c r="BI2951">
        <v>183.52030296409293</v>
      </c>
      <c r="BJ2951">
        <v>228.81573597731682</v>
      </c>
      <c r="BK2951">
        <v>252.69895238459816</v>
      </c>
      <c r="BL2951">
        <v>158.37240990844683</v>
      </c>
      <c r="BM2951">
        <v>160.9037835840777</v>
      </c>
      <c r="BN2951">
        <v>204.10279269462558</v>
      </c>
    </row>
    <row r="2952" spans="1:66" x14ac:dyDescent="0.25">
      <c r="A2952" s="1">
        <v>42641</v>
      </c>
      <c r="B2952">
        <v>182.05042016806721</v>
      </c>
      <c r="C2952">
        <v>1071.6790225389868</v>
      </c>
      <c r="D2952">
        <v>892.4856516364199</v>
      </c>
      <c r="E2952">
        <v>738.15019365446051</v>
      </c>
      <c r="F2952">
        <v>1961.8507601826871</v>
      </c>
      <c r="G2952">
        <v>3447.1526545049692</v>
      </c>
      <c r="H2952">
        <v>806.96255727043467</v>
      </c>
      <c r="I2952">
        <v>627.55429856796945</v>
      </c>
      <c r="J2952">
        <v>1715.7954467410352</v>
      </c>
      <c r="K2952">
        <v>903.56615357351336</v>
      </c>
      <c r="L2952">
        <v>784.99615642964625</v>
      </c>
      <c r="M2952">
        <v>670.10686475850218</v>
      </c>
      <c r="N2952">
        <v>1677.9510610607015</v>
      </c>
      <c r="O2952">
        <v>2862.0810872027723</v>
      </c>
      <c r="P2952">
        <v>821.26014140092991</v>
      </c>
      <c r="Q2952">
        <v>616.69267536212601</v>
      </c>
      <c r="R2952">
        <v>1586.0424380686732</v>
      </c>
      <c r="S2952">
        <v>333.24656974071115</v>
      </c>
      <c r="T2952">
        <v>306.82508482288705</v>
      </c>
      <c r="U2952">
        <v>276.30859161745781</v>
      </c>
      <c r="V2952">
        <v>423.88424012583022</v>
      </c>
      <c r="W2952">
        <v>548.13541396537437</v>
      </c>
      <c r="X2952">
        <v>231.90941665032648</v>
      </c>
      <c r="Y2952">
        <v>219.78260144751141</v>
      </c>
      <c r="Z2952">
        <v>362.93755358729373</v>
      </c>
      <c r="AA2952">
        <v>608.65572306721447</v>
      </c>
      <c r="AB2952">
        <v>550.18432935363023</v>
      </c>
      <c r="AC2952">
        <v>486.12851461993205</v>
      </c>
      <c r="AD2952">
        <v>968.15398217121481</v>
      </c>
      <c r="AE2952">
        <v>1386.4052029733066</v>
      </c>
      <c r="AF2952">
        <v>425.03083510756159</v>
      </c>
      <c r="AG2952">
        <v>390.05825111327346</v>
      </c>
      <c r="AH2952">
        <v>814.7608986358822</v>
      </c>
      <c r="AI2952">
        <v>175.20875179616058</v>
      </c>
      <c r="AJ2952">
        <v>169.30123684003198</v>
      </c>
      <c r="AK2952">
        <v>159.32156481024117</v>
      </c>
      <c r="AL2952">
        <v>200.80903255978532</v>
      </c>
      <c r="AM2952">
        <v>227.29259443517455</v>
      </c>
      <c r="AN2952">
        <v>161.1695707914424</v>
      </c>
      <c r="AO2952">
        <v>150.5594222846571</v>
      </c>
      <c r="AP2952">
        <v>193.21849106886049</v>
      </c>
      <c r="AQ2952">
        <v>179.59186601610122</v>
      </c>
      <c r="AR2952">
        <v>172.79370504835728</v>
      </c>
      <c r="AS2952">
        <v>163.88572867465115</v>
      </c>
      <c r="AT2952">
        <v>204.92428263465854</v>
      </c>
      <c r="AU2952">
        <v>233.48306169308145</v>
      </c>
      <c r="AV2952">
        <v>157.79396626399122</v>
      </c>
      <c r="AW2952">
        <v>150.64793761576857</v>
      </c>
      <c r="AX2952">
        <v>194.97727509101469</v>
      </c>
      <c r="AY2952">
        <v>156.67395575073746</v>
      </c>
      <c r="AZ2952">
        <v>153.70104080365343</v>
      </c>
      <c r="BA2952">
        <v>148.77443426289958</v>
      </c>
      <c r="BB2952">
        <v>175.13688412042217</v>
      </c>
      <c r="BC2952">
        <v>185.31325798909012</v>
      </c>
      <c r="BD2952">
        <v>125.15964572050211</v>
      </c>
      <c r="BE2952">
        <v>126.51146075388627</v>
      </c>
      <c r="BF2952">
        <v>154.77382525649935</v>
      </c>
      <c r="BG2952">
        <v>198.14859062532017</v>
      </c>
      <c r="BH2952">
        <v>192.37990442890811</v>
      </c>
      <c r="BI2952">
        <v>184.25621715368297</v>
      </c>
      <c r="BJ2952">
        <v>230.24156971964746</v>
      </c>
      <c r="BK2952">
        <v>254.58473249542254</v>
      </c>
      <c r="BL2952">
        <v>159.66025974022938</v>
      </c>
      <c r="BM2952">
        <v>161.91566559476394</v>
      </c>
      <c r="BN2952">
        <v>205.80459425805248</v>
      </c>
    </row>
    <row r="2953" spans="1:66" x14ac:dyDescent="0.25">
      <c r="A2953" s="1">
        <v>42642</v>
      </c>
      <c r="B2953">
        <v>180.40336134453781</v>
      </c>
      <c r="C2953">
        <v>1071.4153711265008</v>
      </c>
      <c r="D2953">
        <v>892.26504535250297</v>
      </c>
      <c r="E2953">
        <v>737.96725185804166</v>
      </c>
      <c r="F2953">
        <v>1961.121683317547</v>
      </c>
      <c r="G2953">
        <v>3445.6137911586211</v>
      </c>
      <c r="H2953">
        <v>806.56438983116982</v>
      </c>
      <c r="I2953">
        <v>627.32293100191021</v>
      </c>
      <c r="J2953">
        <v>1714.9453054517944</v>
      </c>
      <c r="K2953">
        <v>902.72550362092238</v>
      </c>
      <c r="L2953">
        <v>784.26691791655514</v>
      </c>
      <c r="M2953">
        <v>669.4890376849113</v>
      </c>
      <c r="N2953">
        <v>1675.6012925185196</v>
      </c>
      <c r="O2953">
        <v>2857.270138678909</v>
      </c>
      <c r="P2953">
        <v>819.73076618597531</v>
      </c>
      <c r="Q2953">
        <v>615.83176878417123</v>
      </c>
      <c r="R2953">
        <v>1583.0849707655821</v>
      </c>
      <c r="S2953">
        <v>332.03172663550527</v>
      </c>
      <c r="T2953">
        <v>305.69123125802815</v>
      </c>
      <c r="U2953">
        <v>275.29622236311951</v>
      </c>
      <c r="V2953">
        <v>421.53554345576526</v>
      </c>
      <c r="W2953">
        <v>544.49088464975648</v>
      </c>
      <c r="X2953">
        <v>230.20863630303813</v>
      </c>
      <c r="Y2953">
        <v>218.5677583423055</v>
      </c>
      <c r="Z2953">
        <v>360.26489875584065</v>
      </c>
      <c r="AA2953">
        <v>603.55108843877895</v>
      </c>
      <c r="AB2953">
        <v>545.54375241868877</v>
      </c>
      <c r="AC2953">
        <v>482.04480691718351</v>
      </c>
      <c r="AD2953">
        <v>955.81004752427054</v>
      </c>
      <c r="AE2953">
        <v>1365.2441721499736</v>
      </c>
      <c r="AF2953">
        <v>417.88434662775165</v>
      </c>
      <c r="AG2953">
        <v>385.1392395622355</v>
      </c>
      <c r="AH2953">
        <v>800.93197936975639</v>
      </c>
      <c r="AI2953">
        <v>175.05033395186831</v>
      </c>
      <c r="AJ2953">
        <v>169.15272011100797</v>
      </c>
      <c r="AK2953">
        <v>159.18294919648542</v>
      </c>
      <c r="AL2953">
        <v>200.54170244754212</v>
      </c>
      <c r="AM2953">
        <v>226.92625317024869</v>
      </c>
      <c r="AN2953">
        <v>160.88243844866267</v>
      </c>
      <c r="AO2953">
        <v>150.36139997929178</v>
      </c>
      <c r="AP2953">
        <v>192.87195203447115</v>
      </c>
      <c r="AQ2953">
        <v>179.23277043680594</v>
      </c>
      <c r="AR2953">
        <v>172.45705294276797</v>
      </c>
      <c r="AS2953">
        <v>163.54907656906184</v>
      </c>
      <c r="AT2953">
        <v>204.29586537089187</v>
      </c>
      <c r="AU2953">
        <v>232.63020969225522</v>
      </c>
      <c r="AV2953">
        <v>157.14310552651855</v>
      </c>
      <c r="AW2953">
        <v>150.19906814164955</v>
      </c>
      <c r="AX2953">
        <v>194.19175351130636</v>
      </c>
      <c r="AY2953">
        <v>156.03299077772473</v>
      </c>
      <c r="AZ2953">
        <v>153.0600758306407</v>
      </c>
      <c r="BA2953">
        <v>148.17925250224488</v>
      </c>
      <c r="BB2953">
        <v>174.03808702382889</v>
      </c>
      <c r="BC2953">
        <v>183.93976161834854</v>
      </c>
      <c r="BD2953">
        <v>124.10663183626693</v>
      </c>
      <c r="BE2953">
        <v>125.73314614379937</v>
      </c>
      <c r="BF2953">
        <v>153.49189531047389</v>
      </c>
      <c r="BG2953">
        <v>196.64966754422235</v>
      </c>
      <c r="BH2953">
        <v>190.96425485231569</v>
      </c>
      <c r="BI2953">
        <v>182.92384108159601</v>
      </c>
      <c r="BJ2953">
        <v>227.660091079979</v>
      </c>
      <c r="BK2953">
        <v>251.17051881069978</v>
      </c>
      <c r="BL2953">
        <v>157.2453281095718</v>
      </c>
      <c r="BM2953">
        <v>160.08364849564441</v>
      </c>
      <c r="BN2953">
        <v>202.72347459135136</v>
      </c>
    </row>
    <row r="2954" spans="1:66" x14ac:dyDescent="0.25">
      <c r="A2954" s="1">
        <v>42643</v>
      </c>
      <c r="B2954">
        <v>181.76470588235296</v>
      </c>
      <c r="C2954">
        <v>1071.6388311341414</v>
      </c>
      <c r="D2954">
        <v>892.45239061143377</v>
      </c>
      <c r="E2954">
        <v>738.12073954005723</v>
      </c>
      <c r="F2954">
        <v>1961.7401483891974</v>
      </c>
      <c r="G2954">
        <v>3446.9184364557541</v>
      </c>
      <c r="H2954">
        <v>806.87813671058382</v>
      </c>
      <c r="I2954">
        <v>627.51027626084101</v>
      </c>
      <c r="J2954">
        <v>1715.6405143644531</v>
      </c>
      <c r="K2954">
        <v>903.46253445107311</v>
      </c>
      <c r="L2954">
        <v>784.90743280466222</v>
      </c>
      <c r="M2954">
        <v>670.03303663097483</v>
      </c>
      <c r="N2954">
        <v>1677.6544498310816</v>
      </c>
      <c r="O2954">
        <v>2861.4729692460764</v>
      </c>
      <c r="P2954">
        <v>820.96792507944213</v>
      </c>
      <c r="Q2954">
        <v>616.54247708467358</v>
      </c>
      <c r="R2954">
        <v>1585.5768369056148</v>
      </c>
      <c r="S2954">
        <v>333.13907605148125</v>
      </c>
      <c r="T2954">
        <v>306.6914178272969</v>
      </c>
      <c r="U2954">
        <v>276.18924608568085</v>
      </c>
      <c r="V2954">
        <v>423.64307944101</v>
      </c>
      <c r="W2954">
        <v>547.74149099987972</v>
      </c>
      <c r="X2954">
        <v>231.63747425913627</v>
      </c>
      <c r="Y2954">
        <v>219.60366586047653</v>
      </c>
      <c r="Z2954">
        <v>362.58676043450009</v>
      </c>
      <c r="AA2954">
        <v>607.85003646600546</v>
      </c>
      <c r="AB2954">
        <v>549.45886580062722</v>
      </c>
      <c r="AC2954">
        <v>485.49931872477634</v>
      </c>
      <c r="AD2954">
        <v>966.17358294704889</v>
      </c>
      <c r="AE2954">
        <v>1383.0540996913405</v>
      </c>
      <c r="AF2954">
        <v>423.48833244895775</v>
      </c>
      <c r="AG2954">
        <v>389.0543529441739</v>
      </c>
      <c r="AH2954">
        <v>812.13995101216835</v>
      </c>
      <c r="AI2954">
        <v>175.18820628147077</v>
      </c>
      <c r="AJ2954">
        <v>169.28197542001024</v>
      </c>
      <c r="AK2954">
        <v>159.30358748488754</v>
      </c>
      <c r="AL2954">
        <v>200.78297902434642</v>
      </c>
      <c r="AM2954">
        <v>227.25369995305448</v>
      </c>
      <c r="AN2954">
        <v>161.11509800486675</v>
      </c>
      <c r="AO2954">
        <v>150.53374039129483</v>
      </c>
      <c r="AP2954">
        <v>193.16493073487629</v>
      </c>
      <c r="AQ2954">
        <v>179.53797885960526</v>
      </c>
      <c r="AR2954">
        <v>172.7622613655673</v>
      </c>
      <c r="AS2954">
        <v>163.83520946543624</v>
      </c>
      <c r="AT2954">
        <v>204.82998011079067</v>
      </c>
      <c r="AU2954">
        <v>233.37415522282862</v>
      </c>
      <c r="AV2954">
        <v>157.65814473999248</v>
      </c>
      <c r="AW2954">
        <v>150.58057867014872</v>
      </c>
      <c r="AX2954">
        <v>194.85939693617991</v>
      </c>
      <c r="AY2954">
        <v>156.58819788669908</v>
      </c>
      <c r="AZ2954">
        <v>153.61528293961501</v>
      </c>
      <c r="BA2954">
        <v>148.69480196057822</v>
      </c>
      <c r="BB2954">
        <v>174.98987063921345</v>
      </c>
      <c r="BC2954">
        <v>185.16914878822021</v>
      </c>
      <c r="BD2954">
        <v>124.93944249972837</v>
      </c>
      <c r="BE2954">
        <v>126.36766855405573</v>
      </c>
      <c r="BF2954">
        <v>154.56265187778149</v>
      </c>
      <c r="BG2954">
        <v>197.9419732803608</v>
      </c>
      <c r="BH2954">
        <v>192.18476582533532</v>
      </c>
      <c r="BI2954">
        <v>184.14435205461567</v>
      </c>
      <c r="BJ2954">
        <v>229.95752349978068</v>
      </c>
      <c r="BK2954">
        <v>254.18589886168945</v>
      </c>
      <c r="BL2954">
        <v>159.18378671377945</v>
      </c>
      <c r="BM2954">
        <v>161.59133852113922</v>
      </c>
      <c r="BN2954">
        <v>205.3080860636282</v>
      </c>
    </row>
    <row r="2955" spans="1:66" x14ac:dyDescent="0.25">
      <c r="A2955" s="1">
        <v>42646</v>
      </c>
      <c r="B2955">
        <v>181.32773109243698</v>
      </c>
      <c r="C2955">
        <v>1071.7593061828463</v>
      </c>
      <c r="D2955">
        <v>892.55217802551283</v>
      </c>
      <c r="E2955">
        <v>738.2034900785618</v>
      </c>
      <c r="F2955">
        <v>1962.071150543215</v>
      </c>
      <c r="G2955">
        <v>3447.6157314346224</v>
      </c>
      <c r="H2955">
        <v>807.05580698443168</v>
      </c>
      <c r="I2955">
        <v>627.6137144339715</v>
      </c>
      <c r="J2955">
        <v>1716.02141022551</v>
      </c>
      <c r="K2955">
        <v>903.65344803876508</v>
      </c>
      <c r="L2955">
        <v>785.07304459157558</v>
      </c>
      <c r="M2955">
        <v>670.17334661710993</v>
      </c>
      <c r="N2955">
        <v>1678.1880878111363</v>
      </c>
      <c r="O2955">
        <v>2862.5655470069646</v>
      </c>
      <c r="P2955">
        <v>821.30834930809749</v>
      </c>
      <c r="Q2955">
        <v>616.73569083607265</v>
      </c>
      <c r="R2955">
        <v>1586.2415842169758</v>
      </c>
      <c r="S2955">
        <v>333.11661729011621</v>
      </c>
      <c r="T2955">
        <v>306.67045631668958</v>
      </c>
      <c r="U2955">
        <v>276.17053045120997</v>
      </c>
      <c r="V2955">
        <v>423.59965916903758</v>
      </c>
      <c r="W2955">
        <v>547.67411471578475</v>
      </c>
      <c r="X2955">
        <v>231.60678061860409</v>
      </c>
      <c r="Y2955">
        <v>219.58195572449037</v>
      </c>
      <c r="Z2955">
        <v>362.5380997848759</v>
      </c>
      <c r="AA2955">
        <v>606.65872993844448</v>
      </c>
      <c r="AB2955">
        <v>548.37585986648094</v>
      </c>
      <c r="AC2955">
        <v>484.54627350272756</v>
      </c>
      <c r="AD2955">
        <v>963.31444728090241</v>
      </c>
      <c r="AE2955">
        <v>1378.1372527503156</v>
      </c>
      <c r="AF2955">
        <v>421.86382354773821</v>
      </c>
      <c r="AG2955">
        <v>387.92802677266167</v>
      </c>
      <c r="AH2955">
        <v>808.97757368446094</v>
      </c>
      <c r="AI2955">
        <v>175.20676385151245</v>
      </c>
      <c r="AJ2955">
        <v>169.29937314192432</v>
      </c>
      <c r="AK2955">
        <v>159.31982535867405</v>
      </c>
      <c r="AL2955">
        <v>200.81429492379169</v>
      </c>
      <c r="AM2955">
        <v>227.29661433377584</v>
      </c>
      <c r="AN2955">
        <v>161.14873360056728</v>
      </c>
      <c r="AO2955">
        <v>150.55693735384691</v>
      </c>
      <c r="AP2955">
        <v>193.20552541934245</v>
      </c>
      <c r="AQ2955">
        <v>179.54074754575336</v>
      </c>
      <c r="AR2955">
        <v>172.76485700883114</v>
      </c>
      <c r="AS2955">
        <v>163.83780510870005</v>
      </c>
      <c r="AT2955">
        <v>204.83482531154985</v>
      </c>
      <c r="AU2955">
        <v>233.38073085243042</v>
      </c>
      <c r="AV2955">
        <v>157.66298994075166</v>
      </c>
      <c r="AW2955">
        <v>150.58403952783382</v>
      </c>
      <c r="AX2955">
        <v>194.86545343712885</v>
      </c>
      <c r="AY2955">
        <v>156.53849157332985</v>
      </c>
      <c r="AZ2955">
        <v>153.56557662624581</v>
      </c>
      <c r="BA2955">
        <v>148.64864609816394</v>
      </c>
      <c r="BB2955">
        <v>174.90465981629478</v>
      </c>
      <c r="BC2955">
        <v>185.06263525957186</v>
      </c>
      <c r="BD2955">
        <v>124.86133257871958</v>
      </c>
      <c r="BE2955">
        <v>126.30731088782166</v>
      </c>
      <c r="BF2955">
        <v>154.46323925104301</v>
      </c>
      <c r="BG2955">
        <v>197.60646751773879</v>
      </c>
      <c r="BH2955">
        <v>191.86789927174792</v>
      </c>
      <c r="BI2955">
        <v>183.84612471006275</v>
      </c>
      <c r="BJ2955">
        <v>229.37970801970948</v>
      </c>
      <c r="BK2955">
        <v>253.42169129127271</v>
      </c>
      <c r="BL2955">
        <v>158.66188886081187</v>
      </c>
      <c r="BM2955">
        <v>161.19991513141355</v>
      </c>
      <c r="BN2955">
        <v>204.61843532934964</v>
      </c>
    </row>
    <row r="2956" spans="1:66" x14ac:dyDescent="0.25">
      <c r="A2956" s="1">
        <v>42647</v>
      </c>
      <c r="B2956">
        <v>180.40336134453781</v>
      </c>
      <c r="C2956">
        <v>1071.7924465452659</v>
      </c>
      <c r="D2956">
        <v>892.57962761862791</v>
      </c>
      <c r="E2956">
        <v>738.2262531557792</v>
      </c>
      <c r="F2956">
        <v>1962.1622028520846</v>
      </c>
      <c r="G2956">
        <v>3447.8082133375628</v>
      </c>
      <c r="H2956">
        <v>807.10367639681556</v>
      </c>
      <c r="I2956">
        <v>627.64183352935765</v>
      </c>
      <c r="J2956">
        <v>1716.1255178286665</v>
      </c>
      <c r="K2956">
        <v>903.63726099409848</v>
      </c>
      <c r="L2956">
        <v>785.05900281788911</v>
      </c>
      <c r="M2956">
        <v>670.16125508976859</v>
      </c>
      <c r="N2956">
        <v>1678.142647071289</v>
      </c>
      <c r="O2956">
        <v>2862.47252025629</v>
      </c>
      <c r="P2956">
        <v>821.28007073608944</v>
      </c>
      <c r="Q2956">
        <v>616.71950379140594</v>
      </c>
      <c r="R2956">
        <v>1586.1856121468636</v>
      </c>
      <c r="S2956">
        <v>332.64769584784432</v>
      </c>
      <c r="T2956">
        <v>306.23279630390255</v>
      </c>
      <c r="U2956">
        <v>275.77976258265011</v>
      </c>
      <c r="V2956">
        <v>422.69307771397865</v>
      </c>
      <c r="W2956">
        <v>546.25171967422693</v>
      </c>
      <c r="X2956">
        <v>230.96592131416594</v>
      </c>
      <c r="Y2956">
        <v>219.12866499696091</v>
      </c>
      <c r="Z2956">
        <v>361.52210332662025</v>
      </c>
      <c r="AA2956">
        <v>603.72117856302384</v>
      </c>
      <c r="AB2956">
        <v>545.75304613842684</v>
      </c>
      <c r="AC2956">
        <v>482.23819742203989</v>
      </c>
      <c r="AD2956">
        <v>956.28530648971741</v>
      </c>
      <c r="AE2956">
        <v>1366.0723096012669</v>
      </c>
      <c r="AF2956">
        <v>417.92960295565706</v>
      </c>
      <c r="AG2956">
        <v>385.20030049548535</v>
      </c>
      <c r="AH2956">
        <v>801.26650132398186</v>
      </c>
      <c r="AI2956">
        <v>175.19543808752874</v>
      </c>
      <c r="AJ2956">
        <v>169.28875523818959</v>
      </c>
      <c r="AK2956">
        <v>159.30991531518831</v>
      </c>
      <c r="AL2956">
        <v>200.79518269706912</v>
      </c>
      <c r="AM2956">
        <v>227.27042350456347</v>
      </c>
      <c r="AN2956">
        <v>161.12891351359576</v>
      </c>
      <c r="AO2956">
        <v>150.54278014886725</v>
      </c>
      <c r="AP2956">
        <v>193.18075031062804</v>
      </c>
      <c r="AQ2956">
        <v>179.46271684140683</v>
      </c>
      <c r="AR2956">
        <v>172.68682630448455</v>
      </c>
      <c r="AS2956">
        <v>163.76465132337512</v>
      </c>
      <c r="AT2956">
        <v>204.69827157894335</v>
      </c>
      <c r="AU2956">
        <v>233.19540792960726</v>
      </c>
      <c r="AV2956">
        <v>157.52643620814516</v>
      </c>
      <c r="AW2956">
        <v>150.48650114740065</v>
      </c>
      <c r="AX2956">
        <v>194.69476127137074</v>
      </c>
      <c r="AY2956">
        <v>156.28058042265457</v>
      </c>
      <c r="AZ2956">
        <v>153.30766547557053</v>
      </c>
      <c r="BA2956">
        <v>148.40915717253688</v>
      </c>
      <c r="BB2956">
        <v>174.46252641513712</v>
      </c>
      <c r="BC2956">
        <v>184.50996850812484</v>
      </c>
      <c r="BD2956">
        <v>124.45604362765843</v>
      </c>
      <c r="BE2956">
        <v>125.99413306200167</v>
      </c>
      <c r="BF2956">
        <v>153.94741694969247</v>
      </c>
      <c r="BG2956">
        <v>196.77914519851717</v>
      </c>
      <c r="BH2956">
        <v>191.08653930359409</v>
      </c>
      <c r="BI2956">
        <v>183.06476474190896</v>
      </c>
      <c r="BJ2956">
        <v>227.95487513660552</v>
      </c>
      <c r="BK2956">
        <v>251.49127254642215</v>
      </c>
      <c r="BL2956">
        <v>157.37494303091151</v>
      </c>
      <c r="BM2956">
        <v>160.23470575898833</v>
      </c>
      <c r="BN2956">
        <v>202.91782833983856</v>
      </c>
    </row>
    <row r="2957" spans="1:66" x14ac:dyDescent="0.25">
      <c r="A2957" s="1">
        <v>42648</v>
      </c>
      <c r="B2957">
        <v>181.20168067226891</v>
      </c>
      <c r="C2957">
        <v>1071.8639633377677</v>
      </c>
      <c r="D2957">
        <v>892.63958614163437</v>
      </c>
      <c r="E2957">
        <v>738.27537580113415</v>
      </c>
      <c r="F2957">
        <v>1962.3601382171905</v>
      </c>
      <c r="G2957">
        <v>3448.2257558230785</v>
      </c>
      <c r="H2957">
        <v>807.20697843042922</v>
      </c>
      <c r="I2957">
        <v>627.70323683605125</v>
      </c>
      <c r="J2957">
        <v>1716.3509040838235</v>
      </c>
      <c r="K2957">
        <v>903.94665443371093</v>
      </c>
      <c r="L2957">
        <v>785.32788044993345</v>
      </c>
      <c r="M2957">
        <v>670.3896169142447</v>
      </c>
      <c r="N2957">
        <v>1679.0045287959244</v>
      </c>
      <c r="O2957">
        <v>2864.2404827683622</v>
      </c>
      <c r="P2957">
        <v>821.81782600017823</v>
      </c>
      <c r="Q2957">
        <v>617.02521397578516</v>
      </c>
      <c r="R2957">
        <v>1587.2463896541071</v>
      </c>
      <c r="S2957">
        <v>333.40704005297732</v>
      </c>
      <c r="T2957">
        <v>306.91865558595811</v>
      </c>
      <c r="U2957">
        <v>276.39213694162822</v>
      </c>
      <c r="V2957">
        <v>424.13828120116716</v>
      </c>
      <c r="W2957">
        <v>548.4807623409074</v>
      </c>
      <c r="X2957">
        <v>231.97021526289018</v>
      </c>
      <c r="Y2957">
        <v>219.8390192533756</v>
      </c>
      <c r="Z2957">
        <v>363.13877163432261</v>
      </c>
      <c r="AA2957">
        <v>606.3253336207049</v>
      </c>
      <c r="AB2957">
        <v>548.12468735167215</v>
      </c>
      <c r="AC2957">
        <v>484.33082202196226</v>
      </c>
      <c r="AD2957">
        <v>962.51667752059723</v>
      </c>
      <c r="AE2957">
        <v>1376.8144492142012</v>
      </c>
      <c r="AF2957">
        <v>421.41731062219424</v>
      </c>
      <c r="AG2957">
        <v>387.61844447761786</v>
      </c>
      <c r="AH2957">
        <v>808.10240835039485</v>
      </c>
      <c r="AI2957">
        <v>175.24668022917015</v>
      </c>
      <c r="AJ2957">
        <v>169.33679474597844</v>
      </c>
      <c r="AK2957">
        <v>159.35475218912455</v>
      </c>
      <c r="AL2957">
        <v>200.88485644494165</v>
      </c>
      <c r="AM2957">
        <v>227.39212359096192</v>
      </c>
      <c r="AN2957">
        <v>161.21858726146829</v>
      </c>
      <c r="AO2957">
        <v>150.60683282591904</v>
      </c>
      <c r="AP2957">
        <v>193.29284249546873</v>
      </c>
      <c r="AQ2957">
        <v>179.61063729842195</v>
      </c>
      <c r="AR2957">
        <v>172.83474676149973</v>
      </c>
      <c r="AS2957">
        <v>163.90332675182685</v>
      </c>
      <c r="AT2957">
        <v>204.95713237871982</v>
      </c>
      <c r="AU2957">
        <v>233.55596404358172</v>
      </c>
      <c r="AV2957">
        <v>157.78529700792163</v>
      </c>
      <c r="AW2957">
        <v>150.67140171866959</v>
      </c>
      <c r="AX2957">
        <v>195.01833727109138</v>
      </c>
      <c r="AY2957">
        <v>156.61294337062733</v>
      </c>
      <c r="AZ2957">
        <v>153.64002842354333</v>
      </c>
      <c r="BA2957">
        <v>148.71777990994016</v>
      </c>
      <c r="BB2957">
        <v>175.03229146880477</v>
      </c>
      <c r="BC2957">
        <v>185.24591503577884</v>
      </c>
      <c r="BD2957">
        <v>124.97832826018707</v>
      </c>
      <c r="BE2957">
        <v>126.3977166416829</v>
      </c>
      <c r="BF2957">
        <v>154.612142845638</v>
      </c>
      <c r="BG2957">
        <v>197.54971159663654</v>
      </c>
      <c r="BH2957">
        <v>191.8142964573735</v>
      </c>
      <c r="BI2957">
        <v>183.79252189568845</v>
      </c>
      <c r="BJ2957">
        <v>229.32477095548447</v>
      </c>
      <c r="BK2957">
        <v>253.28926080870082</v>
      </c>
      <c r="BL2957">
        <v>158.5736018724306</v>
      </c>
      <c r="BM2957">
        <v>161.13369989012764</v>
      </c>
      <c r="BN2957">
        <v>204.50177038041738</v>
      </c>
    </row>
    <row r="2958" spans="1:66" x14ac:dyDescent="0.25">
      <c r="A2958" s="1">
        <v>42649</v>
      </c>
      <c r="B2958">
        <v>181.32773109243698</v>
      </c>
      <c r="C2958">
        <v>1071.8927183579228</v>
      </c>
      <c r="D2958">
        <v>892.66340343105594</v>
      </c>
      <c r="E2958">
        <v>738.29512672406872</v>
      </c>
      <c r="F2958">
        <v>1962.4391419089295</v>
      </c>
      <c r="G2958">
        <v>3448.392767303777</v>
      </c>
      <c r="H2958">
        <v>807.25025618803625</v>
      </c>
      <c r="I2958">
        <v>627.72850639921762</v>
      </c>
      <c r="J2958">
        <v>1716.4432686940183</v>
      </c>
      <c r="K2958">
        <v>904.13663521048522</v>
      </c>
      <c r="L2958">
        <v>785.49268305147223</v>
      </c>
      <c r="M2958">
        <v>670.5315302655697</v>
      </c>
      <c r="N2958">
        <v>1679.5378483259046</v>
      </c>
      <c r="O2958">
        <v>2865.3323000035575</v>
      </c>
      <c r="P2958">
        <v>822.16574260342691</v>
      </c>
      <c r="Q2958">
        <v>617.21977260260189</v>
      </c>
      <c r="R2958">
        <v>1587.9193336103908</v>
      </c>
      <c r="S2958">
        <v>333.69873465641473</v>
      </c>
      <c r="T2958">
        <v>307.1909038824997</v>
      </c>
      <c r="U2958">
        <v>276.63521577782603</v>
      </c>
      <c r="V2958">
        <v>424.70222410114627</v>
      </c>
      <c r="W2958">
        <v>549.36556930466782</v>
      </c>
      <c r="X2958">
        <v>232.37858770770265</v>
      </c>
      <c r="Y2958">
        <v>220.13071385681312</v>
      </c>
      <c r="Z2958">
        <v>363.79022291533289</v>
      </c>
      <c r="AA2958">
        <v>606.79012869804728</v>
      </c>
      <c r="AB2958">
        <v>548.54722833107405</v>
      </c>
      <c r="AC2958">
        <v>484.70265808383601</v>
      </c>
      <c r="AD2958">
        <v>963.64063652580626</v>
      </c>
      <c r="AE2958">
        <v>1378.7412360802741</v>
      </c>
      <c r="AF2958">
        <v>422.06802373047321</v>
      </c>
      <c r="AG2958">
        <v>388.06633791578389</v>
      </c>
      <c r="AH2958">
        <v>809.35312964942466</v>
      </c>
      <c r="AI2958">
        <v>175.29244097986819</v>
      </c>
      <c r="AJ2958">
        <v>169.37969544975786</v>
      </c>
      <c r="AK2958">
        <v>159.39479284598536</v>
      </c>
      <c r="AL2958">
        <v>200.96207771174463</v>
      </c>
      <c r="AM2958">
        <v>227.49794532695114</v>
      </c>
      <c r="AN2958">
        <v>161.30152862210855</v>
      </c>
      <c r="AO2958">
        <v>150.66403376429159</v>
      </c>
      <c r="AP2958">
        <v>193.3929441376207</v>
      </c>
      <c r="AQ2958">
        <v>179.69779005745374</v>
      </c>
      <c r="AR2958">
        <v>172.92189952053155</v>
      </c>
      <c r="AS2958">
        <v>163.9850324634192</v>
      </c>
      <c r="AT2958">
        <v>205.10964970702545</v>
      </c>
      <c r="AU2958">
        <v>233.76295184628222</v>
      </c>
      <c r="AV2958">
        <v>157.94326138366674</v>
      </c>
      <c r="AW2958">
        <v>150.78034266745931</v>
      </c>
      <c r="AX2958">
        <v>195.2144309789129</v>
      </c>
      <c r="AY2958">
        <v>156.69253507617233</v>
      </c>
      <c r="AZ2958">
        <v>153.7196201290883</v>
      </c>
      <c r="BA2958">
        <v>148.79168649366051</v>
      </c>
      <c r="BB2958">
        <v>175.16873439259621</v>
      </c>
      <c r="BC2958">
        <v>185.41646869051814</v>
      </c>
      <c r="BD2958">
        <v>125.10908606215388</v>
      </c>
      <c r="BE2958">
        <v>126.49436371270184</v>
      </c>
      <c r="BF2958">
        <v>154.77132625672803</v>
      </c>
      <c r="BG2958">
        <v>197.68281854415258</v>
      </c>
      <c r="BH2958">
        <v>191.94000857447202</v>
      </c>
      <c r="BI2958">
        <v>183.9108391823693</v>
      </c>
      <c r="BJ2958">
        <v>229.55401069842867</v>
      </c>
      <c r="BK2958">
        <v>253.59244885582061</v>
      </c>
      <c r="BL2958">
        <v>158.78805195453975</v>
      </c>
      <c r="BM2958">
        <v>161.29638615931387</v>
      </c>
      <c r="BN2958">
        <v>204.77537910586685</v>
      </c>
    </row>
    <row r="2959" spans="1:66" x14ac:dyDescent="0.25">
      <c r="A2959" s="1">
        <v>42650</v>
      </c>
      <c r="B2959">
        <v>180.70588235294119</v>
      </c>
      <c r="C2959">
        <v>1071.9338279190356</v>
      </c>
      <c r="D2959">
        <v>892.69745377460356</v>
      </c>
      <c r="E2959">
        <v>738.32336359432804</v>
      </c>
      <c r="F2959">
        <v>1962.5520893899668</v>
      </c>
      <c r="G2959">
        <v>3448.6315349567044</v>
      </c>
      <c r="H2959">
        <v>807.31212815375125</v>
      </c>
      <c r="I2959">
        <v>627.76463298322585</v>
      </c>
      <c r="J2959">
        <v>1716.5753175872894</v>
      </c>
      <c r="K2959">
        <v>904.1395882984981</v>
      </c>
      <c r="L2959">
        <v>785.49524476637509</v>
      </c>
      <c r="M2959">
        <v>670.53373618673618</v>
      </c>
      <c r="N2959">
        <v>1679.5461383199652</v>
      </c>
      <c r="O2959">
        <v>2865.3492713647897</v>
      </c>
      <c r="P2959">
        <v>822.17115066822225</v>
      </c>
      <c r="Q2959">
        <v>617.22279684936223</v>
      </c>
      <c r="R2959">
        <v>1587.9297939462442</v>
      </c>
      <c r="S2959">
        <v>333.48437246386231</v>
      </c>
      <c r="T2959">
        <v>306.9908325027842</v>
      </c>
      <c r="U2959">
        <v>276.45658061736572</v>
      </c>
      <c r="V2959">
        <v>424.28779052887825</v>
      </c>
      <c r="W2959">
        <v>548.7153373205922</v>
      </c>
      <c r="X2959">
        <v>232.07133523171083</v>
      </c>
      <c r="Y2959">
        <v>219.9163516642607</v>
      </c>
      <c r="Z2959">
        <v>363.3114806852991</v>
      </c>
      <c r="AA2959">
        <v>604.78604617684061</v>
      </c>
      <c r="AB2959">
        <v>546.75786893713973</v>
      </c>
      <c r="AC2959">
        <v>483.1280218171737</v>
      </c>
      <c r="AD2959">
        <v>958.88094053794055</v>
      </c>
      <c r="AE2959">
        <v>1370.5459700560543</v>
      </c>
      <c r="AF2959">
        <v>419.27662307593539</v>
      </c>
      <c r="AG2959">
        <v>386.1696169582134</v>
      </c>
      <c r="AH2959">
        <v>804.02083865549992</v>
      </c>
      <c r="AI2959">
        <v>175.27067510422739</v>
      </c>
      <c r="AJ2959">
        <v>169.35928994134454</v>
      </c>
      <c r="AK2959">
        <v>159.37574770479966</v>
      </c>
      <c r="AL2959">
        <v>200.92534779660073</v>
      </c>
      <c r="AM2959">
        <v>227.44761173953171</v>
      </c>
      <c r="AN2959">
        <v>161.26207797250947</v>
      </c>
      <c r="AO2959">
        <v>150.63682641974052</v>
      </c>
      <c r="AP2959">
        <v>193.34533128465637</v>
      </c>
      <c r="AQ2959">
        <v>179.62161164989303</v>
      </c>
      <c r="AR2959">
        <v>172.84572111297084</v>
      </c>
      <c r="AS2959">
        <v>163.91361520633106</v>
      </c>
      <c r="AT2959">
        <v>204.9763374937942</v>
      </c>
      <c r="AU2959">
        <v>233.58202812832553</v>
      </c>
      <c r="AV2959">
        <v>157.80518801996297</v>
      </c>
      <c r="AW2959">
        <v>150.68511965800843</v>
      </c>
      <c r="AX2959">
        <v>195.04302956190134</v>
      </c>
      <c r="AY2959">
        <v>156.53973543107514</v>
      </c>
      <c r="AZ2959">
        <v>153.56682048399114</v>
      </c>
      <c r="BA2959">
        <v>148.64980110892739</v>
      </c>
      <c r="BB2959">
        <v>174.90679214385813</v>
      </c>
      <c r="BC2959">
        <v>185.08904087959556</v>
      </c>
      <c r="BD2959">
        <v>124.85805807377987</v>
      </c>
      <c r="BE2959">
        <v>126.30882128651237</v>
      </c>
      <c r="BF2959">
        <v>154.46572696653359</v>
      </c>
      <c r="BG2959">
        <v>197.11065266064745</v>
      </c>
      <c r="BH2959">
        <v>191.39962968449495</v>
      </c>
      <c r="BI2959">
        <v>183.37046029239227</v>
      </c>
      <c r="BJ2959">
        <v>228.56861389905879</v>
      </c>
      <c r="BK2959">
        <v>252.25739512764201</v>
      </c>
      <c r="BL2959">
        <v>157.86622914222599</v>
      </c>
      <c r="BM2959">
        <v>160.5970723016965</v>
      </c>
      <c r="BN2959">
        <v>203.59926034532862</v>
      </c>
    </row>
    <row r="2960" spans="1:66" x14ac:dyDescent="0.25">
      <c r="A2960" s="1">
        <v>42653</v>
      </c>
      <c r="B2960">
        <v>181.64705882352939</v>
      </c>
      <c r="C2960">
        <v>1071.9753472383841</v>
      </c>
      <c r="D2960">
        <v>892.73226290092612</v>
      </c>
      <c r="E2960">
        <v>738.35188191468865</v>
      </c>
      <c r="F2960">
        <v>1962.6665820584733</v>
      </c>
      <c r="G2960">
        <v>3448.873521292704</v>
      </c>
      <c r="H2960">
        <v>807.37293927804922</v>
      </c>
      <c r="I2960">
        <v>627.80028088367646</v>
      </c>
      <c r="J2960">
        <v>1716.7065857383609</v>
      </c>
      <c r="K2960">
        <v>904.35735252875679</v>
      </c>
      <c r="L2960">
        <v>785.68449225219524</v>
      </c>
      <c r="M2960">
        <v>670.69446692811766</v>
      </c>
      <c r="N2960">
        <v>1680.1527672471145</v>
      </c>
      <c r="O2960">
        <v>2866.5910459635265</v>
      </c>
      <c r="P2960">
        <v>822.552238071175</v>
      </c>
      <c r="Q2960">
        <v>617.44056107962092</v>
      </c>
      <c r="R2960">
        <v>1588.6815990268994</v>
      </c>
      <c r="S2960">
        <v>334.32298955040238</v>
      </c>
      <c r="T2960">
        <v>307.74829309707832</v>
      </c>
      <c r="U2960">
        <v>277.13288471941405</v>
      </c>
      <c r="V2960">
        <v>425.88386820971243</v>
      </c>
      <c r="W2960">
        <v>551.17708425204853</v>
      </c>
      <c r="X2960">
        <v>233.18047395907021</v>
      </c>
      <c r="Y2960">
        <v>220.72791658671878</v>
      </c>
      <c r="Z2960">
        <v>365.09692351470682</v>
      </c>
      <c r="AA2960">
        <v>607.93962340921018</v>
      </c>
      <c r="AB2960">
        <v>549.62987677376191</v>
      </c>
      <c r="AC2960">
        <v>485.66214637889937</v>
      </c>
      <c r="AD2960">
        <v>966.42700034396785</v>
      </c>
      <c r="AE2960">
        <v>1383.4981622604294</v>
      </c>
      <c r="AF2960">
        <v>423.50016401214464</v>
      </c>
      <c r="AG2960">
        <v>389.09793867398514</v>
      </c>
      <c r="AH2960">
        <v>812.29897889047015</v>
      </c>
      <c r="AI2960">
        <v>175.36420372353524</v>
      </c>
      <c r="AJ2960">
        <v>169.44697302194564</v>
      </c>
      <c r="AK2960">
        <v>159.45758524669401</v>
      </c>
      <c r="AL2960">
        <v>201.08902288038942</v>
      </c>
      <c r="AM2960">
        <v>227.66974221038785</v>
      </c>
      <c r="AN2960">
        <v>161.42575305629822</v>
      </c>
      <c r="AO2960">
        <v>150.75373719387534</v>
      </c>
      <c r="AP2960">
        <v>193.54992513939231</v>
      </c>
      <c r="AQ2960">
        <v>179.86282306505788</v>
      </c>
      <c r="AR2960">
        <v>173.08693252813569</v>
      </c>
      <c r="AS2960">
        <v>164.13975090804806</v>
      </c>
      <c r="AT2960">
        <v>205.39845747033269</v>
      </c>
      <c r="AU2960">
        <v>234.1699809527899</v>
      </c>
      <c r="AV2960">
        <v>158.22730799650148</v>
      </c>
      <c r="AW2960">
        <v>150.98663392696449</v>
      </c>
      <c r="AX2960">
        <v>195.57067953257447</v>
      </c>
      <c r="AY2960">
        <v>156.97740017674718</v>
      </c>
      <c r="AZ2960">
        <v>154.00448522966317</v>
      </c>
      <c r="BA2960">
        <v>149.05620408705147</v>
      </c>
      <c r="BB2960">
        <v>175.65707456501022</v>
      </c>
      <c r="BC2960">
        <v>186.05815567358368</v>
      </c>
      <c r="BD2960">
        <v>125.54581695983596</v>
      </c>
      <c r="BE2960">
        <v>126.84027133482843</v>
      </c>
      <c r="BF2960">
        <v>155.3410564578777</v>
      </c>
      <c r="BG2960">
        <v>198.06818134989751</v>
      </c>
      <c r="BH2960">
        <v>192.30396233545335</v>
      </c>
      <c r="BI2960">
        <v>184.27479294335066</v>
      </c>
      <c r="BJ2960">
        <v>230.27088712439223</v>
      </c>
      <c r="BK2960">
        <v>254.49162873589214</v>
      </c>
      <c r="BL2960">
        <v>159.35571821439271</v>
      </c>
      <c r="BM2960">
        <v>161.71418910582156</v>
      </c>
      <c r="BN2960">
        <v>205.56751376212031</v>
      </c>
    </row>
    <row r="2961" spans="1:66" x14ac:dyDescent="0.25">
      <c r="A2961" s="1">
        <v>42654</v>
      </c>
      <c r="B2961">
        <v>179.35294117647061</v>
      </c>
      <c r="C2961">
        <v>1071.9208364432179</v>
      </c>
      <c r="D2961">
        <v>892.68711254533366</v>
      </c>
      <c r="E2961">
        <v>738.31444015639238</v>
      </c>
      <c r="F2961">
        <v>1962.5168150252889</v>
      </c>
      <c r="G2961">
        <v>3448.5574688035576</v>
      </c>
      <c r="H2961">
        <v>807.29310023462392</v>
      </c>
      <c r="I2961">
        <v>627.75347868580639</v>
      </c>
      <c r="J2961">
        <v>1716.5342435273801</v>
      </c>
      <c r="K2961">
        <v>904.15590648585373</v>
      </c>
      <c r="L2961">
        <v>785.50974387762869</v>
      </c>
      <c r="M2961">
        <v>670.54398916112973</v>
      </c>
      <c r="N2961">
        <v>1679.5872620905313</v>
      </c>
      <c r="O2961">
        <v>2865.4333379820246</v>
      </c>
      <c r="P2961">
        <v>822.19303307901066</v>
      </c>
      <c r="Q2961">
        <v>617.23668797595997</v>
      </c>
      <c r="R2961">
        <v>1587.9801784678757</v>
      </c>
      <c r="S2961">
        <v>332.80581403080203</v>
      </c>
      <c r="T2961">
        <v>306.33226261211809</v>
      </c>
      <c r="U2961">
        <v>275.86857178641378</v>
      </c>
      <c r="V2961">
        <v>422.95066220515179</v>
      </c>
      <c r="W2961">
        <v>546.5749851759274</v>
      </c>
      <c r="X2961">
        <v>231.1070007489497</v>
      </c>
      <c r="Y2961">
        <v>219.26131358443843</v>
      </c>
      <c r="Z2961">
        <v>361.75913737158612</v>
      </c>
      <c r="AA2961">
        <v>600.55947212572494</v>
      </c>
      <c r="AB2961">
        <v>542.92064833423001</v>
      </c>
      <c r="AC2961">
        <v>479.75802535211119</v>
      </c>
      <c r="AD2961">
        <v>948.58045269481272</v>
      </c>
      <c r="AE2961">
        <v>1352.9040805761638</v>
      </c>
      <c r="AF2961">
        <v>413.43632135284656</v>
      </c>
      <c r="AG2961">
        <v>382.12034109687187</v>
      </c>
      <c r="AH2961">
        <v>792.70803184703652</v>
      </c>
      <c r="AI2961">
        <v>175.25279537060078</v>
      </c>
      <c r="AJ2961">
        <v>169.34252769106962</v>
      </c>
      <c r="AK2961">
        <v>159.36010293787641</v>
      </c>
      <c r="AL2961">
        <v>200.90102128481257</v>
      </c>
      <c r="AM2961">
        <v>227.412110394227</v>
      </c>
      <c r="AN2961">
        <v>161.22382541660457</v>
      </c>
      <c r="AO2961">
        <v>150.6144767527073</v>
      </c>
      <c r="AP2961">
        <v>193.30621936734821</v>
      </c>
      <c r="AQ2961">
        <v>179.5128186773043</v>
      </c>
      <c r="AR2961">
        <v>172.75880341461669</v>
      </c>
      <c r="AS2961">
        <v>163.81162179452906</v>
      </c>
      <c r="AT2961">
        <v>204.7859497917639</v>
      </c>
      <c r="AU2961">
        <v>233.33872053187505</v>
      </c>
      <c r="AV2961">
        <v>157.61480031793266</v>
      </c>
      <c r="AW2961">
        <v>150.54912844227246</v>
      </c>
      <c r="AX2961">
        <v>194.80504493436345</v>
      </c>
      <c r="AY2961">
        <v>156.14349647709514</v>
      </c>
      <c r="AZ2961">
        <v>153.17058153001113</v>
      </c>
      <c r="BA2961">
        <v>148.28186493737454</v>
      </c>
      <c r="BB2961">
        <v>174.22752536560665</v>
      </c>
      <c r="BC2961">
        <v>184.27121917432922</v>
      </c>
      <c r="BD2961">
        <v>124.23539686038274</v>
      </c>
      <c r="BE2961">
        <v>125.82767398525093</v>
      </c>
      <c r="BF2961">
        <v>153.67324905857359</v>
      </c>
      <c r="BG2961">
        <v>195.82855937507563</v>
      </c>
      <c r="BH2961">
        <v>190.18876380367712</v>
      </c>
      <c r="BI2961">
        <v>182.28401785462012</v>
      </c>
      <c r="BJ2961">
        <v>226.41376038997677</v>
      </c>
      <c r="BK2961">
        <v>249.26584412797447</v>
      </c>
      <c r="BL2961">
        <v>155.87186180911422</v>
      </c>
      <c r="BM2961">
        <v>159.10129680186273</v>
      </c>
      <c r="BN2961">
        <v>200.96384636943094</v>
      </c>
    </row>
    <row r="2962" spans="1:66" x14ac:dyDescent="0.25">
      <c r="A2962" s="1">
        <v>42655</v>
      </c>
      <c r="B2962">
        <v>179.58823529411768</v>
      </c>
      <c r="C2962">
        <v>1071.9252811431379</v>
      </c>
      <c r="D2962">
        <v>892.69080164626723</v>
      </c>
      <c r="E2962">
        <v>738.3175069993373</v>
      </c>
      <c r="F2962">
        <v>1962.5290379500691</v>
      </c>
      <c r="G2962">
        <v>3448.5832925100931</v>
      </c>
      <c r="H2962">
        <v>807.29865610952379</v>
      </c>
      <c r="I2962">
        <v>627.75694555174414</v>
      </c>
      <c r="J2962">
        <v>1716.547310945145</v>
      </c>
      <c r="K2962">
        <v>904.26220166541975</v>
      </c>
      <c r="L2962">
        <v>785.60211945034689</v>
      </c>
      <c r="M2962">
        <v>670.62244512699999</v>
      </c>
      <c r="N2962">
        <v>1679.8859009283599</v>
      </c>
      <c r="O2962">
        <v>2866.0445352645297</v>
      </c>
      <c r="P2962">
        <v>822.35500668596887</v>
      </c>
      <c r="Q2962">
        <v>617.33412522389563</v>
      </c>
      <c r="R2962">
        <v>1588.3243723826617</v>
      </c>
      <c r="S2962">
        <v>333.09292794601902</v>
      </c>
      <c r="T2962">
        <v>306.59159130973336</v>
      </c>
      <c r="U2962">
        <v>276.10011526642745</v>
      </c>
      <c r="V2962">
        <v>423.49710481798411</v>
      </c>
      <c r="W2962">
        <v>547.42706518237765</v>
      </c>
      <c r="X2962">
        <v>231.4404233601694</v>
      </c>
      <c r="Y2962">
        <v>219.5113805428532</v>
      </c>
      <c r="Z2962">
        <v>362.33336520202005</v>
      </c>
      <c r="AA2962">
        <v>601.35553416395146</v>
      </c>
      <c r="AB2962">
        <v>543.64563340475809</v>
      </c>
      <c r="AC2962">
        <v>480.39771806140044</v>
      </c>
      <c r="AD2962">
        <v>950.49953082268098</v>
      </c>
      <c r="AE2962">
        <v>1356.2162672709287</v>
      </c>
      <c r="AF2962">
        <v>414.36032193293136</v>
      </c>
      <c r="AG2962">
        <v>382.80267998678056</v>
      </c>
      <c r="AH2962">
        <v>794.68397154906381</v>
      </c>
      <c r="AI2962">
        <v>175.26443639479635</v>
      </c>
      <c r="AJ2962">
        <v>169.35344115125298</v>
      </c>
      <c r="AK2962">
        <v>159.3702888340475</v>
      </c>
      <c r="AL2962">
        <v>200.92139307715482</v>
      </c>
      <c r="AM2962">
        <v>227.43975782669139</v>
      </c>
      <c r="AN2962">
        <v>161.2420145169101</v>
      </c>
      <c r="AO2962">
        <v>150.62757290492729</v>
      </c>
      <c r="AP2962">
        <v>193.33022897975155</v>
      </c>
      <c r="AQ2962">
        <v>179.55636073835416</v>
      </c>
      <c r="AR2962">
        <v>172.80234547566658</v>
      </c>
      <c r="AS2962">
        <v>163.85244247676329</v>
      </c>
      <c r="AT2962">
        <v>204.86214839860119</v>
      </c>
      <c r="AU2962">
        <v>233.44485430568415</v>
      </c>
      <c r="AV2962">
        <v>157.6801134095075</v>
      </c>
      <c r="AW2962">
        <v>150.59811326095357</v>
      </c>
      <c r="AX2962">
        <v>194.89485043527884</v>
      </c>
      <c r="AY2962">
        <v>156.21783874078702</v>
      </c>
      <c r="AZ2962">
        <v>153.24492379370304</v>
      </c>
      <c r="BA2962">
        <v>148.35089703937422</v>
      </c>
      <c r="BB2962">
        <v>174.35496924622137</v>
      </c>
      <c r="BC2962">
        <v>184.43583418678992</v>
      </c>
      <c r="BD2962">
        <v>124.33628993253608</v>
      </c>
      <c r="BE2962">
        <v>125.90732641063511</v>
      </c>
      <c r="BF2962">
        <v>153.81131326257284</v>
      </c>
      <c r="BG2962">
        <v>196.07570239733158</v>
      </c>
      <c r="BH2962">
        <v>190.43590682593307</v>
      </c>
      <c r="BI2962">
        <v>182.51743070897294</v>
      </c>
      <c r="BJ2962">
        <v>226.85312576287623</v>
      </c>
      <c r="BK2962">
        <v>249.84251117990502</v>
      </c>
      <c r="BL2962">
        <v>156.20138583878884</v>
      </c>
      <c r="BM2962">
        <v>159.37590015992484</v>
      </c>
      <c r="BN2962">
        <v>201.44440224603972</v>
      </c>
    </row>
    <row r="2963" spans="1:66" x14ac:dyDescent="0.25">
      <c r="A2963" s="1">
        <v>42656</v>
      </c>
      <c r="B2963">
        <v>179.00000000000003</v>
      </c>
      <c r="C2963">
        <v>1071.917384495232</v>
      </c>
      <c r="D2963">
        <v>892.6842474285055</v>
      </c>
      <c r="E2963">
        <v>738.31205831228226</v>
      </c>
      <c r="F2963">
        <v>1962.5073221683276</v>
      </c>
      <c r="G2963">
        <v>3448.5374919522392</v>
      </c>
      <c r="H2963">
        <v>807.28925909851591</v>
      </c>
      <c r="I2963">
        <v>627.75102306581482</v>
      </c>
      <c r="J2963">
        <v>1716.5246475656556</v>
      </c>
      <c r="K2963">
        <v>904.26473227918325</v>
      </c>
      <c r="L2963">
        <v>785.60431867421289</v>
      </c>
      <c r="M2963">
        <v>670.62431296096827</v>
      </c>
      <c r="N2963">
        <v>1679.8929806216272</v>
      </c>
      <c r="O2963">
        <v>2866.0590561673157</v>
      </c>
      <c r="P2963">
        <v>822.35865197484247</v>
      </c>
      <c r="Q2963">
        <v>617.33635457411594</v>
      </c>
      <c r="R2963">
        <v>1588.3323859929128</v>
      </c>
      <c r="S2963">
        <v>332.67191109006978</v>
      </c>
      <c r="T2963">
        <v>306.21131802048887</v>
      </c>
      <c r="U2963">
        <v>275.76058554388771</v>
      </c>
      <c r="V2963">
        <v>422.69581467279045</v>
      </c>
      <c r="W2963">
        <v>546.17759580343147</v>
      </c>
      <c r="X2963">
        <v>230.97866293751537</v>
      </c>
      <c r="Y2963">
        <v>219.15826963141188</v>
      </c>
      <c r="Z2963">
        <v>361.51849386792475</v>
      </c>
      <c r="AA2963">
        <v>599.42695744103526</v>
      </c>
      <c r="AB2963">
        <v>541.92368990215414</v>
      </c>
      <c r="AC2963">
        <v>478.88240777910897</v>
      </c>
      <c r="AD2963">
        <v>945.9191611057546</v>
      </c>
      <c r="AE2963">
        <v>1348.3986437691071</v>
      </c>
      <c r="AF2963">
        <v>412.2595508597546</v>
      </c>
      <c r="AG2963">
        <v>381.21849196438495</v>
      </c>
      <c r="AH2963">
        <v>790.13804070218941</v>
      </c>
      <c r="AI2963">
        <v>175.20865789259895</v>
      </c>
      <c r="AJ2963">
        <v>169.30114880544289</v>
      </c>
      <c r="AK2963">
        <v>159.32148264462478</v>
      </c>
      <c r="AL2963">
        <v>200.82378069830929</v>
      </c>
      <c r="AM2963">
        <v>227.30728388397253</v>
      </c>
      <c r="AN2963">
        <v>161.16183292000136</v>
      </c>
      <c r="AO2963">
        <v>150.56482208995516</v>
      </c>
      <c r="AP2963">
        <v>193.21867197535673</v>
      </c>
      <c r="AQ2963">
        <v>179.42685678493805</v>
      </c>
      <c r="AR2963">
        <v>172.67284152225048</v>
      </c>
      <c r="AS2963">
        <v>163.73103252043572</v>
      </c>
      <c r="AT2963">
        <v>204.63551648012302</v>
      </c>
      <c r="AU2963">
        <v>233.12918841923241</v>
      </c>
      <c r="AV2963">
        <v>157.49395147647186</v>
      </c>
      <c r="AW2963">
        <v>150.4524213133605</v>
      </c>
      <c r="AX2963">
        <v>194.63584252844666</v>
      </c>
      <c r="AY2963">
        <v>155.91384371996924</v>
      </c>
      <c r="AZ2963">
        <v>152.94092877288526</v>
      </c>
      <c r="BA2963">
        <v>148.06861594861488</v>
      </c>
      <c r="BB2963">
        <v>173.83383492481951</v>
      </c>
      <c r="BC2963">
        <v>183.76270235497915</v>
      </c>
      <c r="BD2963">
        <v>123.94543919148464</v>
      </c>
      <c r="BE2963">
        <v>125.58161745975893</v>
      </c>
      <c r="BF2963">
        <v>153.26846501111257</v>
      </c>
      <c r="BG2963">
        <v>195.46286272301168</v>
      </c>
      <c r="BH2963">
        <v>189.85711380018643</v>
      </c>
      <c r="BI2963">
        <v>181.93863768322635</v>
      </c>
      <c r="BJ2963">
        <v>225.79767965710306</v>
      </c>
      <c r="BK2963">
        <v>248.44659858839853</v>
      </c>
      <c r="BL2963">
        <v>155.41831292160225</v>
      </c>
      <c r="BM2963">
        <v>158.72901383703157</v>
      </c>
      <c r="BN2963">
        <v>200.3208628431199</v>
      </c>
    </row>
    <row r="2964" spans="1:66" x14ac:dyDescent="0.25">
      <c r="A2964" s="1">
        <v>42657</v>
      </c>
      <c r="B2964">
        <v>179.09243697478996</v>
      </c>
      <c r="C2964">
        <v>1071.9723703841667</v>
      </c>
      <c r="D2964">
        <v>892.72988571632141</v>
      </c>
      <c r="E2964">
        <v>738.34999857564731</v>
      </c>
      <c r="F2964">
        <v>1962.6590832217878</v>
      </c>
      <c r="G2964">
        <v>3448.8575098258402</v>
      </c>
      <c r="H2964">
        <v>807.35029343523354</v>
      </c>
      <c r="I2964">
        <v>627.79061290584787</v>
      </c>
      <c r="J2964">
        <v>1716.6780581957835</v>
      </c>
      <c r="K2964">
        <v>904.4235395163646</v>
      </c>
      <c r="L2964">
        <v>785.74232972557274</v>
      </c>
      <c r="M2964">
        <v>670.74152782650697</v>
      </c>
      <c r="N2964">
        <v>1680.339153335613</v>
      </c>
      <c r="O2964">
        <v>2866.9740883434561</v>
      </c>
      <c r="P2964">
        <v>822.57228552009826</v>
      </c>
      <c r="Q2964">
        <v>617.47058450078111</v>
      </c>
      <c r="R2964">
        <v>1588.8201510785414</v>
      </c>
      <c r="S2964">
        <v>333.13251380470297</v>
      </c>
      <c r="T2964">
        <v>306.62734627886732</v>
      </c>
      <c r="U2964">
        <v>276.13203934601125</v>
      </c>
      <c r="V2964">
        <v>423.57244564580202</v>
      </c>
      <c r="W2964">
        <v>547.54454579524622</v>
      </c>
      <c r="X2964">
        <v>231.45412380423357</v>
      </c>
      <c r="Y2964">
        <v>219.52972343353548</v>
      </c>
      <c r="Z2964">
        <v>362.39512484093626</v>
      </c>
      <c r="AA2964">
        <v>599.76850190219352</v>
      </c>
      <c r="AB2964">
        <v>542.23473932213744</v>
      </c>
      <c r="AC2964">
        <v>479.15686314968252</v>
      </c>
      <c r="AD2964">
        <v>946.73032920100547</v>
      </c>
      <c r="AE2964">
        <v>1349.7953166549146</v>
      </c>
      <c r="AF2964">
        <v>412.60719432914783</v>
      </c>
      <c r="AG2964">
        <v>381.48684832672359</v>
      </c>
      <c r="AH2964">
        <v>790.92481276450042</v>
      </c>
      <c r="AI2964">
        <v>175.25020741009064</v>
      </c>
      <c r="AJ2964">
        <v>169.34010147809144</v>
      </c>
      <c r="AK2964">
        <v>159.35783847243007</v>
      </c>
      <c r="AL2964">
        <v>200.89649235391991</v>
      </c>
      <c r="AM2964">
        <v>227.40596398801546</v>
      </c>
      <c r="AN2964">
        <v>161.21896350655257</v>
      </c>
      <c r="AO2964">
        <v>150.60896845229018</v>
      </c>
      <c r="AP2964">
        <v>193.29917416549702</v>
      </c>
      <c r="AQ2964">
        <v>179.51125533085391</v>
      </c>
      <c r="AR2964">
        <v>172.75724006816634</v>
      </c>
      <c r="AS2964">
        <v>163.81015615723183</v>
      </c>
      <c r="AT2964">
        <v>204.78321393547571</v>
      </c>
      <c r="AU2964">
        <v>233.33490987490228</v>
      </c>
      <c r="AV2964">
        <v>157.60472456798641</v>
      </c>
      <c r="AW2964">
        <v>150.54209476839605</v>
      </c>
      <c r="AX2964">
        <v>194.7993647111586</v>
      </c>
      <c r="AY2964">
        <v>156.09620451827607</v>
      </c>
      <c r="AZ2964">
        <v>153.12328957119209</v>
      </c>
      <c r="BA2964">
        <v>148.23795097561404</v>
      </c>
      <c r="BB2964">
        <v>174.14645343620262</v>
      </c>
      <c r="BC2964">
        <v>184.16650126551565</v>
      </c>
      <c r="BD2964">
        <v>124.16687730371436</v>
      </c>
      <c r="BE2964">
        <v>125.76397825806578</v>
      </c>
      <c r="BF2964">
        <v>153.59410929380331</v>
      </c>
      <c r="BG2964">
        <v>195.58745503446568</v>
      </c>
      <c r="BH2964">
        <v>189.97478431655966</v>
      </c>
      <c r="BI2964">
        <v>182.05630819959958</v>
      </c>
      <c r="BJ2964">
        <v>226.01225530460721</v>
      </c>
      <c r="BK2964">
        <v>248.73731398179123</v>
      </c>
      <c r="BL2964">
        <v>155.56367061829857</v>
      </c>
      <c r="BM2964">
        <v>158.8536061484856</v>
      </c>
      <c r="BN2964">
        <v>200.54236028570475</v>
      </c>
    </row>
    <row r="2965" spans="1:66" x14ac:dyDescent="0.25">
      <c r="A2965" s="1">
        <v>42660</v>
      </c>
      <c r="B2965">
        <v>178.47058823529414</v>
      </c>
      <c r="C2965">
        <v>1071.9856719949394</v>
      </c>
      <c r="D2965">
        <v>892.74092605326234</v>
      </c>
      <c r="E2965">
        <v>738.35917668708021</v>
      </c>
      <c r="F2965">
        <v>1962.6957956675194</v>
      </c>
      <c r="G2965">
        <v>3448.9349252005363</v>
      </c>
      <c r="H2965">
        <v>807.36585631983735</v>
      </c>
      <c r="I2965">
        <v>627.80058911392734</v>
      </c>
      <c r="J2965">
        <v>1716.7161008025928</v>
      </c>
      <c r="K2965">
        <v>904.52737842651129</v>
      </c>
      <c r="L2965">
        <v>785.83257068319995</v>
      </c>
      <c r="M2965">
        <v>670.81817083161502</v>
      </c>
      <c r="N2965">
        <v>1680.6308912260242</v>
      </c>
      <c r="O2965">
        <v>2867.5723982542986</v>
      </c>
      <c r="P2965">
        <v>822.71939064280559</v>
      </c>
      <c r="Q2965">
        <v>617.56082545840843</v>
      </c>
      <c r="R2965">
        <v>1589.1465019390014</v>
      </c>
      <c r="S2965">
        <v>332.85909971549688</v>
      </c>
      <c r="T2965">
        <v>306.38039161764891</v>
      </c>
      <c r="U2965">
        <v>275.91154411278058</v>
      </c>
      <c r="V2965">
        <v>423.05207689537758</v>
      </c>
      <c r="W2965">
        <v>546.73312333695719</v>
      </c>
      <c r="X2965">
        <v>231.16307009636907</v>
      </c>
      <c r="Y2965">
        <v>219.30040839097552</v>
      </c>
      <c r="Z2965">
        <v>361.8659362811826</v>
      </c>
      <c r="AA2965">
        <v>597.73957203650059</v>
      </c>
      <c r="AB2965">
        <v>540.42319479919729</v>
      </c>
      <c r="AC2965">
        <v>477.56270396949532</v>
      </c>
      <c r="AD2965">
        <v>941.91162076998478</v>
      </c>
      <c r="AE2965">
        <v>1341.5709045207664</v>
      </c>
      <c r="AF2965">
        <v>410.43334090161954</v>
      </c>
      <c r="AG2965">
        <v>379.85645825607747</v>
      </c>
      <c r="AH2965">
        <v>786.17856611439709</v>
      </c>
      <c r="AI2965">
        <v>175.2784496523698</v>
      </c>
      <c r="AJ2965">
        <v>169.36657858022818</v>
      </c>
      <c r="AK2965">
        <v>159.38255043442433</v>
      </c>
      <c r="AL2965">
        <v>200.94591627790837</v>
      </c>
      <c r="AM2965">
        <v>227.47303931342836</v>
      </c>
      <c r="AN2965">
        <v>161.25956172982882</v>
      </c>
      <c r="AO2965">
        <v>150.6407409748542</v>
      </c>
      <c r="AP2965">
        <v>193.35565865005532</v>
      </c>
      <c r="AQ2965">
        <v>179.54387541898174</v>
      </c>
      <c r="AR2965">
        <v>172.78986015629411</v>
      </c>
      <c r="AS2965">
        <v>163.84073748985159</v>
      </c>
      <c r="AT2965">
        <v>204.84029908969936</v>
      </c>
      <c r="AU2965">
        <v>233.41442133971375</v>
      </c>
      <c r="AV2965">
        <v>157.64957718916207</v>
      </c>
      <c r="AW2965">
        <v>150.57879236753985</v>
      </c>
      <c r="AX2965">
        <v>194.86460488741412</v>
      </c>
      <c r="AY2965">
        <v>155.97721184077577</v>
      </c>
      <c r="AZ2965">
        <v>153.00429689369179</v>
      </c>
      <c r="BA2965">
        <v>148.12745777507808</v>
      </c>
      <c r="BB2965">
        <v>173.94246598905926</v>
      </c>
      <c r="BC2965">
        <v>183.90301747962218</v>
      </c>
      <c r="BD2965">
        <v>124.01388671835684</v>
      </c>
      <c r="BE2965">
        <v>125.63648610360119</v>
      </c>
      <c r="BF2965">
        <v>153.38162236969569</v>
      </c>
      <c r="BG2965">
        <v>194.96821911035354</v>
      </c>
      <c r="BH2965">
        <v>189.3899503882316</v>
      </c>
      <c r="BI2965">
        <v>181.47147427127152</v>
      </c>
      <c r="BJ2965">
        <v>224.94579343530305</v>
      </c>
      <c r="BK2965">
        <v>247.32683215464698</v>
      </c>
      <c r="BL2965">
        <v>154.80682671105046</v>
      </c>
      <c r="BM2965">
        <v>158.19996822858948</v>
      </c>
      <c r="BN2965">
        <v>199.40709442483256</v>
      </c>
    </row>
    <row r="2966" spans="1:66" x14ac:dyDescent="0.25">
      <c r="A2966" s="1">
        <v>42661</v>
      </c>
      <c r="B2966">
        <v>179.58823529411771</v>
      </c>
      <c r="C2966">
        <v>1072.0289663507992</v>
      </c>
      <c r="D2966">
        <v>892.77729331218461</v>
      </c>
      <c r="E2966">
        <v>738.38904979262361</v>
      </c>
      <c r="F2966">
        <v>1962.8157210332506</v>
      </c>
      <c r="G2966">
        <v>3449.1877642387572</v>
      </c>
      <c r="H2966">
        <v>807.41651071619322</v>
      </c>
      <c r="I2966">
        <v>627.83305988082213</v>
      </c>
      <c r="J2966">
        <v>1716.8399226603515</v>
      </c>
      <c r="K2966">
        <v>904.55459598382311</v>
      </c>
      <c r="L2966">
        <v>785.85594576183234</v>
      </c>
      <c r="M2966">
        <v>670.83834384468116</v>
      </c>
      <c r="N2966">
        <v>1680.7067801799401</v>
      </c>
      <c r="O2966">
        <v>2867.7276984342534</v>
      </c>
      <c r="P2966">
        <v>822.75749522304193</v>
      </c>
      <c r="Q2966">
        <v>617.58420053704083</v>
      </c>
      <c r="R2966">
        <v>1589.2310364699456</v>
      </c>
      <c r="S2966">
        <v>334.25098188171927</v>
      </c>
      <c r="T2966">
        <v>307.6375755097207</v>
      </c>
      <c r="U2966">
        <v>277.07892915541862</v>
      </c>
      <c r="V2966">
        <v>425.70114295367159</v>
      </c>
      <c r="W2966">
        <v>550.86387041090723</v>
      </c>
      <c r="X2966">
        <v>232.64475111202506</v>
      </c>
      <c r="Y2966">
        <v>220.46779343361356</v>
      </c>
      <c r="Z2966">
        <v>364.55990176419346</v>
      </c>
      <c r="AA2966">
        <v>601.49674766227542</v>
      </c>
      <c r="AB2966">
        <v>543.84490831552807</v>
      </c>
      <c r="AC2966">
        <v>480.58186295449303</v>
      </c>
      <c r="AD2966">
        <v>950.83491288120001</v>
      </c>
      <c r="AE2966">
        <v>1356.8679767114215</v>
      </c>
      <c r="AF2966">
        <v>414.39179379306097</v>
      </c>
      <c r="AG2966">
        <v>382.87561724107508</v>
      </c>
      <c r="AH2966">
        <v>794.96767338183497</v>
      </c>
      <c r="AI2966">
        <v>175.35736154613704</v>
      </c>
      <c r="AJ2966">
        <v>169.44055848063496</v>
      </c>
      <c r="AK2966">
        <v>159.45653033483111</v>
      </c>
      <c r="AL2966">
        <v>201.08401209200105</v>
      </c>
      <c r="AM2966">
        <v>227.66045506112559</v>
      </c>
      <c r="AN2966">
        <v>161.37299757711921</v>
      </c>
      <c r="AO2966">
        <v>150.72951685534235</v>
      </c>
      <c r="AP2966">
        <v>193.5134824375898</v>
      </c>
      <c r="AQ2966">
        <v>179.77507884105631</v>
      </c>
      <c r="AR2966">
        <v>173.02106357836868</v>
      </c>
      <c r="AS2966">
        <v>164.05749069804648</v>
      </c>
      <c r="AT2966">
        <v>205.24490507832982</v>
      </c>
      <c r="AU2966">
        <v>233.97797968102046</v>
      </c>
      <c r="AV2966">
        <v>157.96748189451458</v>
      </c>
      <c r="AW2966">
        <v>150.8388962173737</v>
      </c>
      <c r="AX2966">
        <v>195.32701173156323</v>
      </c>
      <c r="AY2966">
        <v>156.52037951742699</v>
      </c>
      <c r="AZ2966">
        <v>153.54746457034295</v>
      </c>
      <c r="BA2966">
        <v>148.63182776053989</v>
      </c>
      <c r="BB2966">
        <v>174.87361057760415</v>
      </c>
      <c r="BC2966">
        <v>185.10574590649267</v>
      </c>
      <c r="BD2966">
        <v>124.71224515976552</v>
      </c>
      <c r="BE2966">
        <v>126.21845147144175</v>
      </c>
      <c r="BF2966">
        <v>154.35156464942992</v>
      </c>
      <c r="BG2966">
        <v>196.16417247223725</v>
      </c>
      <c r="BH2966">
        <v>190.51946189667734</v>
      </c>
      <c r="BI2966">
        <v>182.60098577971726</v>
      </c>
      <c r="BJ2966">
        <v>227.00549089188053</v>
      </c>
      <c r="BK2966">
        <v>250.1173899990423</v>
      </c>
      <c r="BL2966">
        <v>156.26854748668612</v>
      </c>
      <c r="BM2966">
        <v>159.46236344391122</v>
      </c>
      <c r="BN2966">
        <v>201.59967558828606</v>
      </c>
    </row>
    <row r="2967" spans="1:66" x14ac:dyDescent="0.25">
      <c r="A2967" s="1">
        <v>42662</v>
      </c>
      <c r="B2967">
        <v>180.06722689075636</v>
      </c>
      <c r="C2967">
        <v>1072.0273626724747</v>
      </c>
      <c r="D2967">
        <v>892.77596225917523</v>
      </c>
      <c r="E2967">
        <v>738.38794325457957</v>
      </c>
      <c r="F2967">
        <v>1962.8113109178582</v>
      </c>
      <c r="G2967">
        <v>3449.1784629044751</v>
      </c>
      <c r="H2967">
        <v>807.41449008150425</v>
      </c>
      <c r="I2967">
        <v>627.83180901172898</v>
      </c>
      <c r="J2967">
        <v>1716.8351918092944</v>
      </c>
      <c r="K2967">
        <v>904.56281579340475</v>
      </c>
      <c r="L2967">
        <v>785.86308916777807</v>
      </c>
      <c r="M2967">
        <v>670.84441084699142</v>
      </c>
      <c r="N2967">
        <v>1680.7297760757933</v>
      </c>
      <c r="O2967">
        <v>2867.774962339347</v>
      </c>
      <c r="P2967">
        <v>822.77002064716612</v>
      </c>
      <c r="Q2967">
        <v>617.59173536249057</v>
      </c>
      <c r="R2967">
        <v>1589.2577508510851</v>
      </c>
      <c r="S2967">
        <v>334.76549990188516</v>
      </c>
      <c r="T2967">
        <v>308.102301463419</v>
      </c>
      <c r="U2967">
        <v>277.49386304264925</v>
      </c>
      <c r="V2967">
        <v>426.68038692753578</v>
      </c>
      <c r="W2967">
        <v>552.39082711591595</v>
      </c>
      <c r="X2967">
        <v>233.24225590963712</v>
      </c>
      <c r="Y2967">
        <v>220.91592203182259</v>
      </c>
      <c r="Z2967">
        <v>365.5889378045253</v>
      </c>
      <c r="AA2967">
        <v>603.08330155423528</v>
      </c>
      <c r="AB2967">
        <v>545.28723003549146</v>
      </c>
      <c r="AC2967">
        <v>481.85110606806091</v>
      </c>
      <c r="AD2967">
        <v>954.64264222190388</v>
      </c>
      <c r="AE2967">
        <v>1363.3584244512572</v>
      </c>
      <c r="AF2967">
        <v>416.23796559461431</v>
      </c>
      <c r="AG2967">
        <v>384.23139965784077</v>
      </c>
      <c r="AH2967">
        <v>798.86194202573643</v>
      </c>
      <c r="AI2967">
        <v>175.40750169550816</v>
      </c>
      <c r="AJ2967">
        <v>169.48756487067035</v>
      </c>
      <c r="AK2967">
        <v>159.50040296553084</v>
      </c>
      <c r="AL2967">
        <v>201.17175735340052</v>
      </c>
      <c r="AM2967">
        <v>227.779537915882</v>
      </c>
      <c r="AN2967">
        <v>161.45134156051151</v>
      </c>
      <c r="AO2967">
        <v>150.78592452338486</v>
      </c>
      <c r="AP2967">
        <v>193.6168964956677</v>
      </c>
      <c r="AQ2967">
        <v>179.90964023798037</v>
      </c>
      <c r="AR2967">
        <v>173.15562497529277</v>
      </c>
      <c r="AS2967">
        <v>164.18364200766283</v>
      </c>
      <c r="AT2967">
        <v>205.48038752294696</v>
      </c>
      <c r="AU2967">
        <v>234.30597308602296</v>
      </c>
      <c r="AV2967">
        <v>158.1693239899007</v>
      </c>
      <c r="AW2967">
        <v>150.99027778891326</v>
      </c>
      <c r="AX2967">
        <v>195.6045446127192</v>
      </c>
      <c r="AY2967">
        <v>156.81244349142088</v>
      </c>
      <c r="AZ2967">
        <v>153.83952854433684</v>
      </c>
      <c r="BA2967">
        <v>148.90303002210567</v>
      </c>
      <c r="BB2967">
        <v>175.37429167587945</v>
      </c>
      <c r="BC2967">
        <v>185.7315972793368</v>
      </c>
      <c r="BD2967">
        <v>125.10861769590009</v>
      </c>
      <c r="BE2967">
        <v>126.5313771578638</v>
      </c>
      <c r="BF2967">
        <v>154.8939691725615</v>
      </c>
      <c r="BG2967">
        <v>196.67087287457636</v>
      </c>
      <c r="BH2967">
        <v>190.9980122766643</v>
      </c>
      <c r="BI2967">
        <v>183.05138613735198</v>
      </c>
      <c r="BJ2967">
        <v>227.87814158479782</v>
      </c>
      <c r="BK2967">
        <v>251.27154091548135</v>
      </c>
      <c r="BL2967">
        <v>156.94414802313824</v>
      </c>
      <c r="BM2967">
        <v>159.99721386860244</v>
      </c>
      <c r="BN2967">
        <v>202.55677634825986</v>
      </c>
    </row>
    <row r="2968" spans="1:66" x14ac:dyDescent="0.25">
      <c r="A2968" s="1">
        <v>42663</v>
      </c>
      <c r="B2968">
        <v>179.73109243697482</v>
      </c>
      <c r="C2968">
        <v>1072.0464982549631</v>
      </c>
      <c r="D2968">
        <v>892.79184479264075</v>
      </c>
      <c r="E2968">
        <v>738.40095545067163</v>
      </c>
      <c r="F2968">
        <v>1962.8637424138767</v>
      </c>
      <c r="G2968">
        <v>3449.2892579270838</v>
      </c>
      <c r="H2968">
        <v>807.44032311786395</v>
      </c>
      <c r="I2968">
        <v>627.8473088335445</v>
      </c>
      <c r="J2968">
        <v>1716.8933639800591</v>
      </c>
      <c r="K2968">
        <v>904.58320349345809</v>
      </c>
      <c r="L2968">
        <v>785.8808070499673</v>
      </c>
      <c r="M2968">
        <v>670.85945891131655</v>
      </c>
      <c r="N2968">
        <v>1680.7868130937998</v>
      </c>
      <c r="O2968">
        <v>2867.8917061932234</v>
      </c>
      <c r="P2968">
        <v>822.80351472582515</v>
      </c>
      <c r="Q2968">
        <v>617.61115221968419</v>
      </c>
      <c r="R2968">
        <v>1589.3259525619781</v>
      </c>
      <c r="S2968">
        <v>334.97111352233628</v>
      </c>
      <c r="T2968">
        <v>308.28801699156844</v>
      </c>
      <c r="U2968">
        <v>277.65968047849697</v>
      </c>
      <c r="V2968">
        <v>427.07171607613628</v>
      </c>
      <c r="W2968">
        <v>553.00103527983538</v>
      </c>
      <c r="X2968">
        <v>233.5009311095595</v>
      </c>
      <c r="Y2968">
        <v>221.10163755997206</v>
      </c>
      <c r="Z2968">
        <v>366.01343044029539</v>
      </c>
      <c r="AA2968">
        <v>601.98138979994894</v>
      </c>
      <c r="AB2968">
        <v>544.30338025487868</v>
      </c>
      <c r="AC2968">
        <v>480.98531826112162</v>
      </c>
      <c r="AD2968">
        <v>952.0256018054738</v>
      </c>
      <c r="AE2968">
        <v>1358.891746447275</v>
      </c>
      <c r="AF2968">
        <v>414.88025289736862</v>
      </c>
      <c r="AG2968">
        <v>383.24754987722798</v>
      </c>
      <c r="AH2968">
        <v>796.10716264002053</v>
      </c>
      <c r="AI2968">
        <v>175.44417337450673</v>
      </c>
      <c r="AJ2968">
        <v>169.52194456973155</v>
      </c>
      <c r="AK2968">
        <v>159.53249068465459</v>
      </c>
      <c r="AL2968">
        <v>201.23593279164805</v>
      </c>
      <c r="AM2968">
        <v>227.8666331535037</v>
      </c>
      <c r="AN2968">
        <v>161.51322501882169</v>
      </c>
      <c r="AO2968">
        <v>150.8294721421957</v>
      </c>
      <c r="AP2968">
        <v>193.69482381353973</v>
      </c>
      <c r="AQ2968">
        <v>179.98910230673047</v>
      </c>
      <c r="AR2968">
        <v>173.23508704404281</v>
      </c>
      <c r="AS2968">
        <v>164.25813769711598</v>
      </c>
      <c r="AT2968">
        <v>205.61944614325958</v>
      </c>
      <c r="AU2968">
        <v>234.49966187860122</v>
      </c>
      <c r="AV2968">
        <v>158.29844985161958</v>
      </c>
      <c r="AW2968">
        <v>151.084638995554</v>
      </c>
      <c r="AX2968">
        <v>195.77340150881309</v>
      </c>
      <c r="AY2968">
        <v>156.85911488758038</v>
      </c>
      <c r="AZ2968">
        <v>153.88619994049634</v>
      </c>
      <c r="BA2968">
        <v>148.94636774711094</v>
      </c>
      <c r="BB2968">
        <v>175.4542997835814</v>
      </c>
      <c r="BC2968">
        <v>185.83494108511846</v>
      </c>
      <c r="BD2968">
        <v>125.17529111898507</v>
      </c>
      <c r="BE2968">
        <v>126.58471589633177</v>
      </c>
      <c r="BF2968">
        <v>154.98397829372621</v>
      </c>
      <c r="BG2968">
        <v>196.35904527049405</v>
      </c>
      <c r="BH2968">
        <v>190.7035084283643</v>
      </c>
      <c r="BI2968">
        <v>182.75688228905202</v>
      </c>
      <c r="BJ2968">
        <v>227.34110515554497</v>
      </c>
      <c r="BK2968">
        <v>250.54394317262259</v>
      </c>
      <c r="BL2968">
        <v>156.4937303727971</v>
      </c>
      <c r="BM2968">
        <v>159.65073875295545</v>
      </c>
      <c r="BN2968">
        <v>201.95044489587758</v>
      </c>
    </row>
    <row r="2969" spans="1:66" x14ac:dyDescent="0.25">
      <c r="A2969" s="1">
        <v>42664</v>
      </c>
      <c r="B2969">
        <v>179.81512605042019</v>
      </c>
      <c r="C2969">
        <v>1072.0465113960713</v>
      </c>
      <c r="D2969">
        <v>892.7918556997605</v>
      </c>
      <c r="E2969">
        <v>738.40096451803652</v>
      </c>
      <c r="F2969">
        <v>1962.8637785519245</v>
      </c>
      <c r="G2969">
        <v>3449.2893341455115</v>
      </c>
      <c r="H2969">
        <v>807.44034177823755</v>
      </c>
      <c r="I2969">
        <v>627.84731987207567</v>
      </c>
      <c r="J2969">
        <v>1716.8934049803181</v>
      </c>
      <c r="K2969">
        <v>904.58475205897435</v>
      </c>
      <c r="L2969">
        <v>785.88215282714225</v>
      </c>
      <c r="M2969">
        <v>670.86060190015007</v>
      </c>
      <c r="N2969">
        <v>1680.7911453901845</v>
      </c>
      <c r="O2969">
        <v>2867.9005920096392</v>
      </c>
      <c r="P2969">
        <v>822.80618784487137</v>
      </c>
      <c r="Q2969">
        <v>617.61268234989677</v>
      </c>
      <c r="R2969">
        <v>1589.3312803647664</v>
      </c>
      <c r="S2969">
        <v>335.01320999473</v>
      </c>
      <c r="T2969">
        <v>308.32603961179501</v>
      </c>
      <c r="U2969">
        <v>277.69362924655644</v>
      </c>
      <c r="V2969">
        <v>427.15183516875658</v>
      </c>
      <c r="W2969">
        <v>553.12596674629401</v>
      </c>
      <c r="X2969">
        <v>233.55660708917699</v>
      </c>
      <c r="Y2969">
        <v>221.14101813092103</v>
      </c>
      <c r="Z2969">
        <v>366.10305518797236</v>
      </c>
      <c r="AA2969">
        <v>602.26137378998919</v>
      </c>
      <c r="AB2969">
        <v>544.55336596027178</v>
      </c>
      <c r="AC2969">
        <v>481.21030539597547</v>
      </c>
      <c r="AD2969">
        <v>952.69056378181961</v>
      </c>
      <c r="AE2969">
        <v>1360.0366809779762</v>
      </c>
      <c r="AF2969">
        <v>415.24523202724259</v>
      </c>
      <c r="AG2969">
        <v>383.50253529672898</v>
      </c>
      <c r="AH2969">
        <v>796.83212118566064</v>
      </c>
      <c r="AI2969">
        <v>175.44704254895956</v>
      </c>
      <c r="AJ2969">
        <v>169.52463442078104</v>
      </c>
      <c r="AK2969">
        <v>159.53500121230078</v>
      </c>
      <c r="AL2969">
        <v>201.2409538469405</v>
      </c>
      <c r="AM2969">
        <v>227.87344744282913</v>
      </c>
      <c r="AN2969">
        <v>161.5182460741141</v>
      </c>
      <c r="AO2969">
        <v>150.83305861026173</v>
      </c>
      <c r="AP2969">
        <v>193.70110013265526</v>
      </c>
      <c r="AQ2969">
        <v>179.99877735588254</v>
      </c>
      <c r="AR2969">
        <v>173.24476209319491</v>
      </c>
      <c r="AS2969">
        <v>164.26720805569605</v>
      </c>
      <c r="AT2969">
        <v>205.63637747927572</v>
      </c>
      <c r="AU2969">
        <v>234.52324481090946</v>
      </c>
      <c r="AV2969">
        <v>158.31477649706369</v>
      </c>
      <c r="AW2969">
        <v>151.09673280699405</v>
      </c>
      <c r="AX2969">
        <v>195.79456567883324</v>
      </c>
      <c r="AY2969">
        <v>156.89090254639245</v>
      </c>
      <c r="AZ2969">
        <v>153.91798759930842</v>
      </c>
      <c r="BA2969">
        <v>148.97588485886502</v>
      </c>
      <c r="BB2969">
        <v>175.50879291297358</v>
      </c>
      <c r="BC2969">
        <v>185.90532804391674</v>
      </c>
      <c r="BD2969">
        <v>125.22524315426125</v>
      </c>
      <c r="BE2969">
        <v>126.62331519631793</v>
      </c>
      <c r="BF2969">
        <v>155.04755361135045</v>
      </c>
      <c r="BG2969">
        <v>196.44615248922941</v>
      </c>
      <c r="BH2969">
        <v>190.78577635716988</v>
      </c>
      <c r="BI2969">
        <v>182.83915021785765</v>
      </c>
      <c r="BJ2969">
        <v>227.49112314336699</v>
      </c>
      <c r="BK2969">
        <v>250.74719334967176</v>
      </c>
      <c r="BL2969">
        <v>156.62439120090013</v>
      </c>
      <c r="BM2969">
        <v>159.75236384147999</v>
      </c>
      <c r="BN2969">
        <v>202.12465933334835</v>
      </c>
    </row>
    <row r="2970" spans="1:66" x14ac:dyDescent="0.25">
      <c r="A2970" s="1">
        <v>42667</v>
      </c>
      <c r="B2970">
        <v>180.57983193277309</v>
      </c>
      <c r="C2970">
        <v>1076.2552917618518</v>
      </c>
      <c r="D2970">
        <v>896.28514340335789</v>
      </c>
      <c r="E2970">
        <v>741.30502297042483</v>
      </c>
      <c r="F2970">
        <v>1974.4168806559912</v>
      </c>
      <c r="G2970">
        <v>3473.6834251455739</v>
      </c>
      <c r="H2970">
        <v>813.60019247072603</v>
      </c>
      <c r="I2970">
        <v>631.44967511258074</v>
      </c>
      <c r="J2970">
        <v>1730.1979609708874</v>
      </c>
      <c r="K2970">
        <v>906.43697474058854</v>
      </c>
      <c r="L2970">
        <v>787.49182253854531</v>
      </c>
      <c r="M2970">
        <v>672.22771864134143</v>
      </c>
      <c r="N2970">
        <v>1685.9839839797096</v>
      </c>
      <c r="O2970">
        <v>2878.5376422669092</v>
      </c>
      <c r="P2970">
        <v>826.07643189103544</v>
      </c>
      <c r="Q2970">
        <v>619.46745656275596</v>
      </c>
      <c r="R2970">
        <v>1595.7789053199281</v>
      </c>
      <c r="S2970">
        <v>334.7131483199222</v>
      </c>
      <c r="T2970">
        <v>308.05501616358151</v>
      </c>
      <c r="U2970">
        <v>277.45164402493725</v>
      </c>
      <c r="V2970">
        <v>426.58558975016774</v>
      </c>
      <c r="W2970">
        <v>552.23739701250838</v>
      </c>
      <c r="X2970">
        <v>233.15994491389881</v>
      </c>
      <c r="Y2970">
        <v>220.85533729214086</v>
      </c>
      <c r="Z2970">
        <v>365.45284781134507</v>
      </c>
      <c r="AA2970">
        <v>604.75469815406632</v>
      </c>
      <c r="AB2970">
        <v>546.77954842819759</v>
      </c>
      <c r="AC2970">
        <v>483.16934596775025</v>
      </c>
      <c r="AD2970">
        <v>958.56768549714423</v>
      </c>
      <c r="AE2970">
        <v>1370.2147872213336</v>
      </c>
      <c r="AF2970">
        <v>418.54685144281694</v>
      </c>
      <c r="AG2970">
        <v>385.80218178609647</v>
      </c>
      <c r="AH2970">
        <v>803.34160593230308</v>
      </c>
      <c r="AI2970">
        <v>175.68745986695183</v>
      </c>
      <c r="AJ2970">
        <v>169.75002565639878</v>
      </c>
      <c r="AK2970">
        <v>159.74536636554407</v>
      </c>
      <c r="AL2970">
        <v>201.64665807105249</v>
      </c>
      <c r="AM2970">
        <v>228.44143335658589</v>
      </c>
      <c r="AN2970">
        <v>161.95808097104819</v>
      </c>
      <c r="AO2970">
        <v>151.14349747211926</v>
      </c>
      <c r="AP2970">
        <v>194.23547055355704</v>
      </c>
      <c r="AQ2970">
        <v>180.3289436451245</v>
      </c>
      <c r="AR2970">
        <v>173.57492838243684</v>
      </c>
      <c r="AS2970">
        <v>164.57673895186039</v>
      </c>
      <c r="AT2970">
        <v>206.22448618198797</v>
      </c>
      <c r="AU2970">
        <v>235.30326266924357</v>
      </c>
      <c r="AV2970">
        <v>158.87853543594431</v>
      </c>
      <c r="AW2970">
        <v>151.52306002797775</v>
      </c>
      <c r="AX2970">
        <v>196.52841921493945</v>
      </c>
      <c r="AY2970">
        <v>157.28214756356181</v>
      </c>
      <c r="AZ2970">
        <v>154.30923261647774</v>
      </c>
      <c r="BA2970">
        <v>149.33918380337943</v>
      </c>
      <c r="BB2970">
        <v>176.1794986566924</v>
      </c>
      <c r="BC2970">
        <v>186.76047786715824</v>
      </c>
      <c r="BD2970">
        <v>125.82512556528025</v>
      </c>
      <c r="BE2970">
        <v>127.07695980142968</v>
      </c>
      <c r="BF2970">
        <v>155.82054198098641</v>
      </c>
      <c r="BG2970">
        <v>197.20934968184406</v>
      </c>
      <c r="BH2970">
        <v>191.50657370575044</v>
      </c>
      <c r="BI2970">
        <v>183.55994756643818</v>
      </c>
      <c r="BJ2970">
        <v>228.82671823044265</v>
      </c>
      <c r="BK2970">
        <v>252.50254689268544</v>
      </c>
      <c r="BL2970">
        <v>157.78275493991302</v>
      </c>
      <c r="BM2970">
        <v>160.62834461922549</v>
      </c>
      <c r="BN2970">
        <v>203.63251892961415</v>
      </c>
    </row>
    <row r="2971" spans="1:66" x14ac:dyDescent="0.25">
      <c r="A2971" s="1">
        <v>42668</v>
      </c>
      <c r="B2971">
        <v>179.97478991596637</v>
      </c>
      <c r="C2971">
        <v>1076.2458700902309</v>
      </c>
      <c r="D2971">
        <v>896.27724442614056</v>
      </c>
      <c r="E2971">
        <v>741.2985515192106</v>
      </c>
      <c r="F2971">
        <v>1974.3908045143339</v>
      </c>
      <c r="G2971">
        <v>3473.6285129786529</v>
      </c>
      <c r="H2971">
        <v>813.58591721069456</v>
      </c>
      <c r="I2971">
        <v>631.44139546176245</v>
      </c>
      <c r="J2971">
        <v>1730.1676022512208</v>
      </c>
      <c r="K2971">
        <v>906.18251984665028</v>
      </c>
      <c r="L2971">
        <v>787.27068911881327</v>
      </c>
      <c r="M2971">
        <v>672.03990669581572</v>
      </c>
      <c r="N2971">
        <v>1685.275145346596</v>
      </c>
      <c r="O2971">
        <v>2877.0836143015481</v>
      </c>
      <c r="P2971">
        <v>825.6159897020043</v>
      </c>
      <c r="Q2971">
        <v>619.20694321896224</v>
      </c>
      <c r="R2971">
        <v>1594.8852839662163</v>
      </c>
      <c r="S2971">
        <v>334.19573870073827</v>
      </c>
      <c r="T2971">
        <v>307.58767844302832</v>
      </c>
      <c r="U2971">
        <v>277.03437820301463</v>
      </c>
      <c r="V2971">
        <v>425.60084241043057</v>
      </c>
      <c r="W2971">
        <v>550.70185878783354</v>
      </c>
      <c r="X2971">
        <v>232.44224770019207</v>
      </c>
      <c r="Y2971">
        <v>220.35461830583384</v>
      </c>
      <c r="Z2971">
        <v>364.31788477571587</v>
      </c>
      <c r="AA2971">
        <v>602.82450919282405</v>
      </c>
      <c r="AB2971">
        <v>545.05616542708833</v>
      </c>
      <c r="AC2971">
        <v>481.65276892677412</v>
      </c>
      <c r="AD2971">
        <v>953.98348671419376</v>
      </c>
      <c r="AE2971">
        <v>1362.3906283962976</v>
      </c>
      <c r="AF2971">
        <v>415.89284162110874</v>
      </c>
      <c r="AG2971">
        <v>383.97539580492071</v>
      </c>
      <c r="AH2971">
        <v>798.24039224901981</v>
      </c>
      <c r="AI2971">
        <v>175.66813557883222</v>
      </c>
      <c r="AJ2971">
        <v>169.73190913628665</v>
      </c>
      <c r="AK2971">
        <v>159.72845761343942</v>
      </c>
      <c r="AL2971">
        <v>201.61284056684318</v>
      </c>
      <c r="AM2971">
        <v>228.39553817230188</v>
      </c>
      <c r="AN2971">
        <v>161.92184793082393</v>
      </c>
      <c r="AO2971">
        <v>151.11813434396231</v>
      </c>
      <c r="AP2971">
        <v>194.19199090528792</v>
      </c>
      <c r="AQ2971">
        <v>180.2571306434327</v>
      </c>
      <c r="AR2971">
        <v>173.50311538074504</v>
      </c>
      <c r="AS2971">
        <v>164.50941426277436</v>
      </c>
      <c r="AT2971">
        <v>206.0988134290273</v>
      </c>
      <c r="AU2971">
        <v>235.12821847761981</v>
      </c>
      <c r="AV2971">
        <v>158.74837437037795</v>
      </c>
      <c r="AW2971">
        <v>151.42880546325728</v>
      </c>
      <c r="AX2971">
        <v>196.36683996113291</v>
      </c>
      <c r="AY2971">
        <v>157.06528773813392</v>
      </c>
      <c r="AZ2971">
        <v>154.09237279104988</v>
      </c>
      <c r="BA2971">
        <v>149.13781396548211</v>
      </c>
      <c r="BB2971">
        <v>175.80773895595894</v>
      </c>
      <c r="BC2971">
        <v>186.28028825371086</v>
      </c>
      <c r="BD2971">
        <v>125.46885585207734</v>
      </c>
      <c r="BE2971">
        <v>126.81363001341015</v>
      </c>
      <c r="BF2971">
        <v>155.38682233013068</v>
      </c>
      <c r="BG2971">
        <v>196.64922338273269</v>
      </c>
      <c r="BH2971">
        <v>190.9775655343675</v>
      </c>
      <c r="BI2971">
        <v>183.03093939505527</v>
      </c>
      <c r="BJ2971">
        <v>227.86205627086193</v>
      </c>
      <c r="BK2971">
        <v>251.19558552809229</v>
      </c>
      <c r="BL2971">
        <v>156.88032923578916</v>
      </c>
      <c r="BM2971">
        <v>159.94374580920049</v>
      </c>
      <c r="BN2971">
        <v>202.48114820366303</v>
      </c>
    </row>
    <row r="2972" spans="1:66" x14ac:dyDescent="0.25">
      <c r="A2972" s="1">
        <v>42669</v>
      </c>
      <c r="B2972">
        <v>179.61344537815125</v>
      </c>
      <c r="C2972">
        <v>1076.0697500371898</v>
      </c>
      <c r="D2972">
        <v>896.13106478211625</v>
      </c>
      <c r="E2972">
        <v>741.17702868261199</v>
      </c>
      <c r="F2972">
        <v>1973.9047131679395</v>
      </c>
      <c r="G2972">
        <v>3472.6017330694222</v>
      </c>
      <c r="H2972">
        <v>813.32878193325428</v>
      </c>
      <c r="I2972">
        <v>631.28993221614689</v>
      </c>
      <c r="J2972">
        <v>1729.6093016830798</v>
      </c>
      <c r="K2972">
        <v>905.6951414558132</v>
      </c>
      <c r="L2972">
        <v>786.84713408868095</v>
      </c>
      <c r="M2972">
        <v>671.68017502638804</v>
      </c>
      <c r="N2972">
        <v>1683.905844153292</v>
      </c>
      <c r="O2972">
        <v>2874.2811885542346</v>
      </c>
      <c r="P2972">
        <v>824.75147327063848</v>
      </c>
      <c r="Q2972">
        <v>618.71956482812504</v>
      </c>
      <c r="R2972">
        <v>1593.1852617219863</v>
      </c>
      <c r="S2972">
        <v>333.78382762698038</v>
      </c>
      <c r="T2972">
        <v>307.21562973124696</v>
      </c>
      <c r="U2972">
        <v>276.70219185320985</v>
      </c>
      <c r="V2972">
        <v>424.81688262489126</v>
      </c>
      <c r="W2972">
        <v>549.4794130205521</v>
      </c>
      <c r="X2972">
        <v>231.88417463252006</v>
      </c>
      <c r="Y2972">
        <v>219.95599468606807</v>
      </c>
      <c r="Z2972">
        <v>363.42762535823903</v>
      </c>
      <c r="AA2972">
        <v>601.70922113368215</v>
      </c>
      <c r="AB2972">
        <v>544.04045665894137</v>
      </c>
      <c r="AC2972">
        <v>480.75655530782086</v>
      </c>
      <c r="AD2972">
        <v>951.31476171553277</v>
      </c>
      <c r="AE2972">
        <v>1357.8099810105366</v>
      </c>
      <c r="AF2972">
        <v>414.39915225618654</v>
      </c>
      <c r="AG2972">
        <v>382.93977117857463</v>
      </c>
      <c r="AH2972">
        <v>795.31276109377234</v>
      </c>
      <c r="AI2972">
        <v>175.61551515864861</v>
      </c>
      <c r="AJ2972">
        <v>169.68257749236449</v>
      </c>
      <c r="AK2972">
        <v>159.68241474577874</v>
      </c>
      <c r="AL2972">
        <v>201.52075483152183</v>
      </c>
      <c r="AM2972">
        <v>228.27056467436572</v>
      </c>
      <c r="AN2972">
        <v>161.8264734192411</v>
      </c>
      <c r="AO2972">
        <v>151.05235881873276</v>
      </c>
      <c r="AP2972">
        <v>194.07688373613624</v>
      </c>
      <c r="AQ2972">
        <v>180.13288478510145</v>
      </c>
      <c r="AR2972">
        <v>173.37886952241379</v>
      </c>
      <c r="AS2972">
        <v>164.3929337705888</v>
      </c>
      <c r="AT2972">
        <v>205.88138317694757</v>
      </c>
      <c r="AU2972">
        <v>234.82536919793736</v>
      </c>
      <c r="AV2972">
        <v>158.53094411829827</v>
      </c>
      <c r="AW2972">
        <v>151.27349814034321</v>
      </c>
      <c r="AX2972">
        <v>196.08728677988759</v>
      </c>
      <c r="AY2972">
        <v>156.8964853587172</v>
      </c>
      <c r="AZ2972">
        <v>153.92357041163316</v>
      </c>
      <c r="BA2972">
        <v>148.98106889888084</v>
      </c>
      <c r="BB2972">
        <v>175.51836344838739</v>
      </c>
      <c r="BC2972">
        <v>185.90651155643093</v>
      </c>
      <c r="BD2972">
        <v>125.20359497013673</v>
      </c>
      <c r="BE2972">
        <v>126.60865569554696</v>
      </c>
      <c r="BF2972">
        <v>155.04921757129722</v>
      </c>
      <c r="BG2972">
        <v>196.29262468260688</v>
      </c>
      <c r="BH2972">
        <v>190.64077787313764</v>
      </c>
      <c r="BI2972">
        <v>182.69415173382538</v>
      </c>
      <c r="BJ2972">
        <v>227.22810302619388</v>
      </c>
      <c r="BK2972">
        <v>250.36352189446544</v>
      </c>
      <c r="BL2972">
        <v>156.32562014670458</v>
      </c>
      <c r="BM2972">
        <v>159.5079029534912</v>
      </c>
      <c r="BN2972">
        <v>201.7481397645156</v>
      </c>
    </row>
    <row r="2973" spans="1:66" x14ac:dyDescent="0.25">
      <c r="A2973" s="1">
        <v>42670</v>
      </c>
      <c r="B2973">
        <v>179.13445378151258</v>
      </c>
      <c r="C2973">
        <v>1075.8998051825704</v>
      </c>
      <c r="D2973">
        <v>895.990010552782</v>
      </c>
      <c r="E2973">
        <v>741.05976673292457</v>
      </c>
      <c r="F2973">
        <v>1973.4339659206437</v>
      </c>
      <c r="G2973">
        <v>3471.6075556698984</v>
      </c>
      <c r="H2973">
        <v>813.09425803387944</v>
      </c>
      <c r="I2973">
        <v>631.14887798681264</v>
      </c>
      <c r="J2973">
        <v>1729.0841720823053</v>
      </c>
      <c r="K2973">
        <v>905.12410026872419</v>
      </c>
      <c r="L2973">
        <v>786.3508721046627</v>
      </c>
      <c r="M2973">
        <v>671.25869224544124</v>
      </c>
      <c r="N2973">
        <v>1682.301490341946</v>
      </c>
      <c r="O2973">
        <v>2870.9909036191011</v>
      </c>
      <c r="P2973">
        <v>823.7997379588229</v>
      </c>
      <c r="Q2973">
        <v>618.16891796914592</v>
      </c>
      <c r="R2973">
        <v>1591.2478005515047</v>
      </c>
      <c r="S2973">
        <v>333.20110809326582</v>
      </c>
      <c r="T2973">
        <v>306.68930241047241</v>
      </c>
      <c r="U2973">
        <v>276.23225674537554</v>
      </c>
      <c r="V2973">
        <v>423.70783577040226</v>
      </c>
      <c r="W2973">
        <v>547.75005182372172</v>
      </c>
      <c r="X2973">
        <v>231.15107586429846</v>
      </c>
      <c r="Y2973">
        <v>219.41086996098028</v>
      </c>
      <c r="Z2973">
        <v>362.20579407786977</v>
      </c>
      <c r="AA2973">
        <v>600.12902294821208</v>
      </c>
      <c r="AB2973">
        <v>542.60134759717391</v>
      </c>
      <c r="AC2973">
        <v>479.48675319449671</v>
      </c>
      <c r="AD2973">
        <v>947.56179102504132</v>
      </c>
      <c r="AE2973">
        <v>1351.3480991449537</v>
      </c>
      <c r="AF2973">
        <v>412.42390452434893</v>
      </c>
      <c r="AG2973">
        <v>381.52887994154787</v>
      </c>
      <c r="AH2973">
        <v>791.30582998061595</v>
      </c>
      <c r="AI2973">
        <v>175.54007645512607</v>
      </c>
      <c r="AJ2973">
        <v>169.61185370781212</v>
      </c>
      <c r="AK2973">
        <v>159.61640588019654</v>
      </c>
      <c r="AL2973">
        <v>201.38873710035742</v>
      </c>
      <c r="AM2973">
        <v>228.09139775349973</v>
      </c>
      <c r="AN2973">
        <v>161.69917060704685</v>
      </c>
      <c r="AO2973">
        <v>150.96277535829975</v>
      </c>
      <c r="AP2973">
        <v>193.91657649115089</v>
      </c>
      <c r="AQ2973">
        <v>179.97201586636723</v>
      </c>
      <c r="AR2973">
        <v>173.2180006036796</v>
      </c>
      <c r="AS2973">
        <v>164.24211915927552</v>
      </c>
      <c r="AT2973">
        <v>205.59986256916272</v>
      </c>
      <c r="AU2973">
        <v>234.43325120852282</v>
      </c>
      <c r="AV2973">
        <v>158.25947781793431</v>
      </c>
      <c r="AW2973">
        <v>151.08246629934635</v>
      </c>
      <c r="AX2973">
        <v>195.73538602015651</v>
      </c>
      <c r="AY2973">
        <v>156.63828942695781</v>
      </c>
      <c r="AZ2973">
        <v>153.66537447987378</v>
      </c>
      <c r="BA2973">
        <v>148.74131553367567</v>
      </c>
      <c r="BB2973">
        <v>175.07574185108558</v>
      </c>
      <c r="BC2973">
        <v>185.33479199324944</v>
      </c>
      <c r="BD2973">
        <v>124.81630107249771</v>
      </c>
      <c r="BE2973">
        <v>126.31357463067911</v>
      </c>
      <c r="BF2973">
        <v>154.55126827433273</v>
      </c>
      <c r="BG2973">
        <v>195.78366111255906</v>
      </c>
      <c r="BH2973">
        <v>190.16009005698135</v>
      </c>
      <c r="BI2973">
        <v>182.21346391766909</v>
      </c>
      <c r="BJ2973">
        <v>226.35155465555593</v>
      </c>
      <c r="BK2973">
        <v>249.17594023102052</v>
      </c>
      <c r="BL2973">
        <v>155.59045054552433</v>
      </c>
      <c r="BM2973">
        <v>158.91411212176874</v>
      </c>
      <c r="BN2973">
        <v>200.73021262441992</v>
      </c>
    </row>
    <row r="2974" spans="1:66" x14ac:dyDescent="0.25">
      <c r="A2974" s="1">
        <v>42671</v>
      </c>
      <c r="B2974">
        <v>178.60504201680669</v>
      </c>
      <c r="C2974">
        <v>1075.6016674025257</v>
      </c>
      <c r="D2974">
        <v>895.73957481754451</v>
      </c>
      <c r="E2974">
        <v>740.85405166469377</v>
      </c>
      <c r="F2974">
        <v>1972.6081242699199</v>
      </c>
      <c r="G2974">
        <v>3469.8604682788355</v>
      </c>
      <c r="H2974">
        <v>812.71860443102298</v>
      </c>
      <c r="I2974">
        <v>630.91633051837778</v>
      </c>
      <c r="J2974">
        <v>1728.198702875573</v>
      </c>
      <c r="K2974">
        <v>904.54696078130576</v>
      </c>
      <c r="L2974">
        <v>785.84931040726349</v>
      </c>
      <c r="M2974">
        <v>670.82583762987747</v>
      </c>
      <c r="N2974">
        <v>1680.6800032106273</v>
      </c>
      <c r="O2974">
        <v>2867.6586101500784</v>
      </c>
      <c r="P2974">
        <v>822.92028731132837</v>
      </c>
      <c r="Q2974">
        <v>617.63987343901249</v>
      </c>
      <c r="R2974">
        <v>1589.3720972173953</v>
      </c>
      <c r="S2974">
        <v>332.66918600899186</v>
      </c>
      <c r="T2974">
        <v>306.2088566569347</v>
      </c>
      <c r="U2974">
        <v>275.80328732257391</v>
      </c>
      <c r="V2974">
        <v>422.69546793259047</v>
      </c>
      <c r="W2974">
        <v>546.17144434781187</v>
      </c>
      <c r="X2974">
        <v>230.5333598954642</v>
      </c>
      <c r="Y2974">
        <v>218.94758298435457</v>
      </c>
      <c r="Z2974">
        <v>361.14194990932185</v>
      </c>
      <c r="AA2974">
        <v>598.40735830680694</v>
      </c>
      <c r="AB2974">
        <v>541.03340301303729</v>
      </c>
      <c r="AC2974">
        <v>478.1032726790819</v>
      </c>
      <c r="AD2974">
        <v>943.47283750170425</v>
      </c>
      <c r="AE2974">
        <v>1344.307720522065</v>
      </c>
      <c r="AF2974">
        <v>410.45628779131454</v>
      </c>
      <c r="AG2974">
        <v>380.08391140322578</v>
      </c>
      <c r="AH2974">
        <v>787.12464442291787</v>
      </c>
      <c r="AI2974">
        <v>175.46975544947477</v>
      </c>
      <c r="AJ2974">
        <v>169.545927765014</v>
      </c>
      <c r="AK2974">
        <v>159.55487500025163</v>
      </c>
      <c r="AL2974">
        <v>201.26567534046762</v>
      </c>
      <c r="AM2974">
        <v>227.92438536507785</v>
      </c>
      <c r="AN2974">
        <v>161.58929403571668</v>
      </c>
      <c r="AO2974">
        <v>150.88366422694205</v>
      </c>
      <c r="AP2974">
        <v>193.77153941699504</v>
      </c>
      <c r="AQ2974">
        <v>179.83062522139016</v>
      </c>
      <c r="AR2974">
        <v>173.07660995870256</v>
      </c>
      <c r="AS2974">
        <v>164.10956542960952</v>
      </c>
      <c r="AT2974">
        <v>205.35242894045288</v>
      </c>
      <c r="AU2974">
        <v>234.08861151139124</v>
      </c>
      <c r="AV2974">
        <v>158.04739185046873</v>
      </c>
      <c r="AW2974">
        <v>150.92340182374718</v>
      </c>
      <c r="AX2974">
        <v>195.44376781489134</v>
      </c>
      <c r="AY2974">
        <v>156.32601946959858</v>
      </c>
      <c r="AZ2974">
        <v>153.35310452251451</v>
      </c>
      <c r="BA2974">
        <v>148.4513505732707</v>
      </c>
      <c r="BB2974">
        <v>174.54042192418399</v>
      </c>
      <c r="BC2974">
        <v>184.64333708766821</v>
      </c>
      <c r="BD2974">
        <v>124.39250613036728</v>
      </c>
      <c r="BE2974">
        <v>125.97899967636562</v>
      </c>
      <c r="BF2974">
        <v>153.97133835352264</v>
      </c>
      <c r="BG2974">
        <v>195.23503858598588</v>
      </c>
      <c r="BH2974">
        <v>189.64194655966224</v>
      </c>
      <c r="BI2974">
        <v>181.69532042034996</v>
      </c>
      <c r="BJ2974">
        <v>225.40670474868</v>
      </c>
      <c r="BK2974">
        <v>247.89582100234981</v>
      </c>
      <c r="BL2974">
        <v>154.8589538434268</v>
      </c>
      <c r="BM2974">
        <v>158.33501056594153</v>
      </c>
      <c r="BN2974">
        <v>199.69392562978177</v>
      </c>
    </row>
    <row r="2975" spans="1:66" x14ac:dyDescent="0.25">
      <c r="A2975" s="1">
        <v>42674</v>
      </c>
      <c r="B2975">
        <v>178.61344537815125</v>
      </c>
      <c r="C2975">
        <v>1075.6621647462296</v>
      </c>
      <c r="D2975">
        <v>895.78988944003117</v>
      </c>
      <c r="E2975">
        <v>740.89538153316482</v>
      </c>
      <c r="F2975">
        <v>1972.7746417110059</v>
      </c>
      <c r="G2975">
        <v>3470.2126706362415</v>
      </c>
      <c r="H2975">
        <v>812.78928449594434</v>
      </c>
      <c r="I2975">
        <v>630.96125428845494</v>
      </c>
      <c r="J2975">
        <v>1728.3712101526692</v>
      </c>
      <c r="K2975">
        <v>904.56762302379002</v>
      </c>
      <c r="L2975">
        <v>785.86705562727934</v>
      </c>
      <c r="M2975">
        <v>670.84115199783616</v>
      </c>
      <c r="N2975">
        <v>1680.7376144043772</v>
      </c>
      <c r="O2975">
        <v>2867.7767495600469</v>
      </c>
      <c r="P2975">
        <v>822.94921445080615</v>
      </c>
      <c r="Q2975">
        <v>617.65786174423386</v>
      </c>
      <c r="R2975">
        <v>1589.4365147969047</v>
      </c>
      <c r="S2975">
        <v>332.6619786057322</v>
      </c>
      <c r="T2975">
        <v>306.2023467443131</v>
      </c>
      <c r="U2975">
        <v>275.79747490059032</v>
      </c>
      <c r="V2975">
        <v>422.68175061670917</v>
      </c>
      <c r="W2975">
        <v>546.15005463491241</v>
      </c>
      <c r="X2975">
        <v>230.52568749844588</v>
      </c>
      <c r="Y2975">
        <v>218.94153806549164</v>
      </c>
      <c r="Z2975">
        <v>361.12800009656127</v>
      </c>
      <c r="AA2975">
        <v>598.49565357730353</v>
      </c>
      <c r="AB2975">
        <v>541.11381477723944</v>
      </c>
      <c r="AC2975">
        <v>478.17422423573089</v>
      </c>
      <c r="AD2975">
        <v>943.68253876913354</v>
      </c>
      <c r="AE2975">
        <v>1344.6672084090867</v>
      </c>
      <c r="AF2975">
        <v>410.54931316558776</v>
      </c>
      <c r="AG2975">
        <v>380.15486295987478</v>
      </c>
      <c r="AH2975">
        <v>787.33119228782948</v>
      </c>
      <c r="AI2975">
        <v>175.46058974829248</v>
      </c>
      <c r="AJ2975">
        <v>169.53733492015562</v>
      </c>
      <c r="AK2975">
        <v>159.54628215539324</v>
      </c>
      <c r="AL2975">
        <v>201.24963536339862</v>
      </c>
      <c r="AM2975">
        <v>227.90261682476998</v>
      </c>
      <c r="AN2975">
        <v>161.57611834026713</v>
      </c>
      <c r="AO2975">
        <v>150.87335281311195</v>
      </c>
      <c r="AP2975">
        <v>193.75320801463053</v>
      </c>
      <c r="AQ2975">
        <v>179.82798747131207</v>
      </c>
      <c r="AR2975">
        <v>173.07397220862447</v>
      </c>
      <c r="AS2975">
        <v>164.1070925389113</v>
      </c>
      <c r="AT2975">
        <v>205.34764801843636</v>
      </c>
      <c r="AU2975">
        <v>234.08218199557589</v>
      </c>
      <c r="AV2975">
        <v>158.04376494411136</v>
      </c>
      <c r="AW2975">
        <v>150.92043435490936</v>
      </c>
      <c r="AX2975">
        <v>195.43849231473516</v>
      </c>
      <c r="AY2975">
        <v>156.33362954153452</v>
      </c>
      <c r="AZ2975">
        <v>153.36071459445046</v>
      </c>
      <c r="BA2975">
        <v>148.45841706863979</v>
      </c>
      <c r="BB2975">
        <v>174.55346776178845</v>
      </c>
      <c r="BC2975">
        <v>184.66018796124069</v>
      </c>
      <c r="BD2975">
        <v>124.40229050857062</v>
      </c>
      <c r="BE2975">
        <v>125.98715332486843</v>
      </c>
      <c r="BF2975">
        <v>153.98492776769396</v>
      </c>
      <c r="BG2975">
        <v>195.26473004281118</v>
      </c>
      <c r="BH2975">
        <v>189.66998849110831</v>
      </c>
      <c r="BI2975">
        <v>181.72336235179608</v>
      </c>
      <c r="BJ2975">
        <v>225.45784003543457</v>
      </c>
      <c r="BK2975">
        <v>247.96510106827543</v>
      </c>
      <c r="BL2975">
        <v>154.89524340176874</v>
      </c>
      <c r="BM2975">
        <v>158.3663515481459</v>
      </c>
      <c r="BN2975">
        <v>199.74835996729468</v>
      </c>
    </row>
    <row r="2976" spans="1:66" x14ac:dyDescent="0.25">
      <c r="A2976" s="1">
        <v>42675</v>
      </c>
      <c r="B2976">
        <v>177.31932773109241</v>
      </c>
      <c r="C2976">
        <v>1075.2824283857292</v>
      </c>
      <c r="D2976">
        <v>895.47406910060522</v>
      </c>
      <c r="E2976">
        <v>740.63595768292191</v>
      </c>
      <c r="F2976">
        <v>1971.7294267781433</v>
      </c>
      <c r="G2976">
        <v>3468.0056880262046</v>
      </c>
      <c r="H2976">
        <v>812.38322977382518</v>
      </c>
      <c r="I2976">
        <v>630.69431090632099</v>
      </c>
      <c r="J2976">
        <v>1727.3259952198068</v>
      </c>
      <c r="K2976">
        <v>903.17538685815111</v>
      </c>
      <c r="L2976">
        <v>784.67137044973049</v>
      </c>
      <c r="M2976">
        <v>669.80925931036268</v>
      </c>
      <c r="N2976">
        <v>1676.8557323895961</v>
      </c>
      <c r="O2976">
        <v>2859.8328137914013</v>
      </c>
      <c r="P2976">
        <v>821.16387630898691</v>
      </c>
      <c r="Q2976">
        <v>616.51131431370777</v>
      </c>
      <c r="R2976">
        <v>1585.2598062999882</v>
      </c>
      <c r="S2976">
        <v>331.11189384092631</v>
      </c>
      <c r="T2976">
        <v>304.80227018255295</v>
      </c>
      <c r="U2976">
        <v>274.54740654187589</v>
      </c>
      <c r="V2976">
        <v>419.73158929014318</v>
      </c>
      <c r="W2976">
        <v>541.54980307484323</v>
      </c>
      <c r="X2976">
        <v>229.02560546798853</v>
      </c>
      <c r="Y2976">
        <v>217.74147244112584</v>
      </c>
      <c r="Z2976">
        <v>358.2278415043437</v>
      </c>
      <c r="AA2976">
        <v>594.18215743293854</v>
      </c>
      <c r="AB2976">
        <v>537.26247893405639</v>
      </c>
      <c r="AC2976">
        <v>474.78504869372983</v>
      </c>
      <c r="AD2976">
        <v>933.43798542626678</v>
      </c>
      <c r="AE2976">
        <v>1327.1821436810358</v>
      </c>
      <c r="AF2976">
        <v>406.38987045495003</v>
      </c>
      <c r="AG2976">
        <v>376.84271413473738</v>
      </c>
      <c r="AH2976">
        <v>777.6258259630082</v>
      </c>
      <c r="AI2976">
        <v>175.2948403060806</v>
      </c>
      <c r="AJ2976">
        <v>169.38194481808199</v>
      </c>
      <c r="AK2976">
        <v>159.39089205331962</v>
      </c>
      <c r="AL2976">
        <v>200.95957383952788</v>
      </c>
      <c r="AM2976">
        <v>227.50896189951681</v>
      </c>
      <c r="AN2976">
        <v>161.35857219736408</v>
      </c>
      <c r="AO2976">
        <v>150.69724403076185</v>
      </c>
      <c r="AP2976">
        <v>193.43206847034503</v>
      </c>
      <c r="AQ2976">
        <v>179.44850467636527</v>
      </c>
      <c r="AR2976">
        <v>172.69448941367767</v>
      </c>
      <c r="AS2976">
        <v>163.75132741864863</v>
      </c>
      <c r="AT2976">
        <v>204.6835531272794</v>
      </c>
      <c r="AU2976">
        <v>233.157192682893</v>
      </c>
      <c r="AV2976">
        <v>157.54569377574364</v>
      </c>
      <c r="AW2976">
        <v>150.51723388527836</v>
      </c>
      <c r="AX2976">
        <v>194.70324439952569</v>
      </c>
      <c r="AY2976">
        <v>155.69203853830638</v>
      </c>
      <c r="AZ2976">
        <v>152.71912359122234</v>
      </c>
      <c r="BA2976">
        <v>147.86265399421364</v>
      </c>
      <c r="BB2976">
        <v>173.45359747054025</v>
      </c>
      <c r="BC2976">
        <v>183.23952216837836</v>
      </c>
      <c r="BD2976">
        <v>123.66904364773848</v>
      </c>
      <c r="BE2976">
        <v>125.34556232164029</v>
      </c>
      <c r="BF2976">
        <v>152.8850574764457</v>
      </c>
      <c r="BG2976">
        <v>193.92247188395532</v>
      </c>
      <c r="BH2976">
        <v>188.40230022996661</v>
      </c>
      <c r="BI2976">
        <v>180.45567409065438</v>
      </c>
      <c r="BJ2976">
        <v>223.14617320629395</v>
      </c>
      <c r="BK2976">
        <v>244.90773526199266</v>
      </c>
      <c r="BL2976">
        <v>153.40384544748449</v>
      </c>
      <c r="BM2976">
        <v>157.0240933892901</v>
      </c>
      <c r="BN2976">
        <v>197.36212324043987</v>
      </c>
    </row>
    <row r="2977" spans="1:66" x14ac:dyDescent="0.25">
      <c r="A2977" s="1">
        <v>42676</v>
      </c>
      <c r="B2977">
        <v>176.25210084033614</v>
      </c>
      <c r="C2977">
        <v>1075.1810399807848</v>
      </c>
      <c r="D2977">
        <v>895.38974607075056</v>
      </c>
      <c r="E2977">
        <v>740.56568849137648</v>
      </c>
      <c r="F2977">
        <v>1971.4483500119616</v>
      </c>
      <c r="G2977">
        <v>3467.4114114348486</v>
      </c>
      <c r="H2977">
        <v>812.29087597922262</v>
      </c>
      <c r="I2977">
        <v>630.62906094274297</v>
      </c>
      <c r="J2977">
        <v>1727.0629876743083</v>
      </c>
      <c r="K2977">
        <v>902.30012700309283</v>
      </c>
      <c r="L2977">
        <v>783.90937951709145</v>
      </c>
      <c r="M2977">
        <v>669.16053730014289</v>
      </c>
      <c r="N2977">
        <v>1674.4050047954324</v>
      </c>
      <c r="O2977">
        <v>2854.7974953311245</v>
      </c>
      <c r="P2977">
        <v>820.19594188103986</v>
      </c>
      <c r="Q2977">
        <v>615.85229512872252</v>
      </c>
      <c r="R2977">
        <v>1582.7781871815282</v>
      </c>
      <c r="S2977">
        <v>329.93514938686013</v>
      </c>
      <c r="T2977">
        <v>303.70144472552329</v>
      </c>
      <c r="U2977">
        <v>273.56045958040096</v>
      </c>
      <c r="V2977">
        <v>417.45401937904739</v>
      </c>
      <c r="W2977">
        <v>538.01956971264474</v>
      </c>
      <c r="X2977">
        <v>228.03865850651363</v>
      </c>
      <c r="Y2977">
        <v>216.90636347372401</v>
      </c>
      <c r="Z2977">
        <v>356.17802858435755</v>
      </c>
      <c r="AA2977">
        <v>590.64585792223227</v>
      </c>
      <c r="AB2977">
        <v>534.04192045109187</v>
      </c>
      <c r="AC2977">
        <v>471.94337944405521</v>
      </c>
      <c r="AD2977">
        <v>924.97612588279128</v>
      </c>
      <c r="AE2977">
        <v>1312.7212046104696</v>
      </c>
      <c r="AF2977">
        <v>403.48505299972703</v>
      </c>
      <c r="AG2977">
        <v>374.37993411835271</v>
      </c>
      <c r="AH2977">
        <v>770.11118950275761</v>
      </c>
      <c r="AI2977">
        <v>175.18712650941393</v>
      </c>
      <c r="AJ2977">
        <v>169.27423102141529</v>
      </c>
      <c r="AK2977">
        <v>159.28991036894459</v>
      </c>
      <c r="AL2977">
        <v>200.77107469536114</v>
      </c>
      <c r="AM2977">
        <v>227.2531416324334</v>
      </c>
      <c r="AN2977">
        <v>161.23739417611404</v>
      </c>
      <c r="AO2977">
        <v>150.59626234638679</v>
      </c>
      <c r="AP2977">
        <v>193.23683721388664</v>
      </c>
      <c r="AQ2977">
        <v>179.17038658837578</v>
      </c>
      <c r="AR2977">
        <v>172.43273121321695</v>
      </c>
      <c r="AS2977">
        <v>163.50592910571672</v>
      </c>
      <c r="AT2977">
        <v>204.20911638894438</v>
      </c>
      <c r="AU2977">
        <v>232.51915706926999</v>
      </c>
      <c r="AV2977">
        <v>157.25121580022537</v>
      </c>
      <c r="AW2977">
        <v>150.27183557234645</v>
      </c>
      <c r="AX2977">
        <v>194.22880766119067</v>
      </c>
      <c r="AY2977">
        <v>155.19594752830804</v>
      </c>
      <c r="AZ2977">
        <v>152.223032581224</v>
      </c>
      <c r="BA2977">
        <v>147.36656298421531</v>
      </c>
      <c r="BB2977">
        <v>172.60315573911456</v>
      </c>
      <c r="BC2977">
        <v>182.1410349319535</v>
      </c>
      <c r="BD2977">
        <v>123.17295263774015</v>
      </c>
      <c r="BE2977">
        <v>124.88490638378471</v>
      </c>
      <c r="BF2977">
        <v>152.07005081716275</v>
      </c>
      <c r="BG2977">
        <v>192.81008861982323</v>
      </c>
      <c r="BH2977">
        <v>187.35171603606406</v>
      </c>
      <c r="BI2977">
        <v>179.40508989675186</v>
      </c>
      <c r="BJ2977">
        <v>221.16860295894801</v>
      </c>
      <c r="BK2977">
        <v>242.31217431235109</v>
      </c>
      <c r="BL2977">
        <v>152.35326125358191</v>
      </c>
      <c r="BM2977">
        <v>156.03530826561715</v>
      </c>
      <c r="BN2977">
        <v>195.50815113355304</v>
      </c>
    </row>
    <row r="2978" spans="1:66" x14ac:dyDescent="0.25">
      <c r="A2978" s="1">
        <v>42677</v>
      </c>
      <c r="B2978">
        <v>175.44537815126051</v>
      </c>
      <c r="C2978">
        <v>1074.2358413369025</v>
      </c>
      <c r="D2978">
        <v>894.60208053418171</v>
      </c>
      <c r="E2978">
        <v>739.91702275537864</v>
      </c>
      <c r="F2978">
        <v>1968.835153761227</v>
      </c>
      <c r="G2978">
        <v>3461.8977526788663</v>
      </c>
      <c r="H2978">
        <v>811.51247709602524</v>
      </c>
      <c r="I2978">
        <v>630.04526178034496</v>
      </c>
      <c r="J2978">
        <v>1724.6999910646014</v>
      </c>
      <c r="K2978">
        <v>900.24805453050828</v>
      </c>
      <c r="L2978">
        <v>782.14364273835599</v>
      </c>
      <c r="M2978">
        <v>667.65727490743552</v>
      </c>
      <c r="N2978">
        <v>1668.7021522262733</v>
      </c>
      <c r="O2978">
        <v>2843.105454498957</v>
      </c>
      <c r="P2978">
        <v>818.1677307162762</v>
      </c>
      <c r="Q2978">
        <v>614.39675535165691</v>
      </c>
      <c r="R2978">
        <v>1577.1946411514728</v>
      </c>
      <c r="S2978">
        <v>328.73630093616111</v>
      </c>
      <c r="T2978">
        <v>302.57994133615972</v>
      </c>
      <c r="U2978">
        <v>272.55497378304051</v>
      </c>
      <c r="V2978">
        <v>415.13366753898475</v>
      </c>
      <c r="W2978">
        <v>534.46169689121552</v>
      </c>
      <c r="X2978">
        <v>227.1491903011563</v>
      </c>
      <c r="Y2978">
        <v>216.0942403297021</v>
      </c>
      <c r="Z2978">
        <v>354.16705698963654</v>
      </c>
      <c r="AA2978">
        <v>587.98817729958103</v>
      </c>
      <c r="AB2978">
        <v>531.62153274117736</v>
      </c>
      <c r="AC2978">
        <v>469.80774322942477</v>
      </c>
      <c r="AD2978">
        <v>918.66413440399481</v>
      </c>
      <c r="AE2978">
        <v>1301.9481063722226</v>
      </c>
      <c r="AF2978">
        <v>401.49179253273866</v>
      </c>
      <c r="AG2978">
        <v>372.62396656410112</v>
      </c>
      <c r="AH2978">
        <v>764.70091109236046</v>
      </c>
      <c r="AI2978">
        <v>174.98727662038527</v>
      </c>
      <c r="AJ2978">
        <v>169.07438113238663</v>
      </c>
      <c r="AK2978">
        <v>159.10255109798024</v>
      </c>
      <c r="AL2978">
        <v>200.42133738956105</v>
      </c>
      <c r="AM2978">
        <v>226.76600752792609</v>
      </c>
      <c r="AN2978">
        <v>161.03754428708538</v>
      </c>
      <c r="AO2978">
        <v>150.40890307542244</v>
      </c>
      <c r="AP2978">
        <v>192.88709990808655</v>
      </c>
      <c r="AQ2978">
        <v>178.80320306346408</v>
      </c>
      <c r="AR2978">
        <v>172.08714671918247</v>
      </c>
      <c r="AS2978">
        <v>163.18194364255939</v>
      </c>
      <c r="AT2978">
        <v>203.58274449350682</v>
      </c>
      <c r="AU2978">
        <v>231.65519583418376</v>
      </c>
      <c r="AV2978">
        <v>156.90563130619086</v>
      </c>
      <c r="AW2978">
        <v>149.94785010918909</v>
      </c>
      <c r="AX2978">
        <v>193.62403479663033</v>
      </c>
      <c r="AY2978">
        <v>154.70568838157178</v>
      </c>
      <c r="AZ2978">
        <v>151.73277343448774</v>
      </c>
      <c r="BA2978">
        <v>146.87630383747904</v>
      </c>
      <c r="BB2978">
        <v>171.76271148756658</v>
      </c>
      <c r="BC2978">
        <v>181.05546110703742</v>
      </c>
      <c r="BD2978">
        <v>122.75273051196618</v>
      </c>
      <c r="BE2978">
        <v>124.46468425801073</v>
      </c>
      <c r="BF2978">
        <v>151.29964358657716</v>
      </c>
      <c r="BG2978">
        <v>191.95542163562072</v>
      </c>
      <c r="BH2978">
        <v>186.54453055098386</v>
      </c>
      <c r="BI2978">
        <v>178.59790441167166</v>
      </c>
      <c r="BJ2978">
        <v>219.69667648615473</v>
      </c>
      <c r="BK2978">
        <v>240.31795134921188</v>
      </c>
      <c r="BL2978">
        <v>151.59355726762411</v>
      </c>
      <c r="BM2978">
        <v>155.32308577878166</v>
      </c>
      <c r="BN2978">
        <v>194.13118765900455</v>
      </c>
    </row>
    <row r="2979" spans="1:66" x14ac:dyDescent="0.25">
      <c r="A2979" s="1">
        <v>42678</v>
      </c>
      <c r="B2979">
        <v>175.25210084033617</v>
      </c>
      <c r="C2979">
        <v>1073.6544553097458</v>
      </c>
      <c r="D2979">
        <v>894.13697171245622</v>
      </c>
      <c r="E2979">
        <v>739.54704982900626</v>
      </c>
      <c r="F2979">
        <v>1967.3394060731785</v>
      </c>
      <c r="G2979">
        <v>3458.742412149662</v>
      </c>
      <c r="H2979">
        <v>811.13193351461348</v>
      </c>
      <c r="I2979">
        <v>629.74928343924694</v>
      </c>
      <c r="J2979">
        <v>1723.4526537699746</v>
      </c>
      <c r="K2979">
        <v>899.22687774185965</v>
      </c>
      <c r="L2979">
        <v>781.28896216524788</v>
      </c>
      <c r="M2979">
        <v>666.94689105446253</v>
      </c>
      <c r="N2979">
        <v>1666.0382127776245</v>
      </c>
      <c r="O2979">
        <v>2837.6443786292261</v>
      </c>
      <c r="P2979">
        <v>817.35744913397866</v>
      </c>
      <c r="Q2979">
        <v>613.79736897571092</v>
      </c>
      <c r="R2979">
        <v>1574.7970956476888</v>
      </c>
      <c r="S2979">
        <v>328.36430080913237</v>
      </c>
      <c r="T2979">
        <v>302.24175940249722</v>
      </c>
      <c r="U2979">
        <v>272.26188277386632</v>
      </c>
      <c r="V2979">
        <v>414.46857640278188</v>
      </c>
      <c r="W2979">
        <v>533.42460562798374</v>
      </c>
      <c r="X2979">
        <v>226.92373567871459</v>
      </c>
      <c r="Y2979">
        <v>215.88005843838252</v>
      </c>
      <c r="Z2979">
        <v>353.62596589577652</v>
      </c>
      <c r="AA2979">
        <v>587.29331902530942</v>
      </c>
      <c r="AB2979">
        <v>531.01932223680853</v>
      </c>
      <c r="AC2979">
        <v>469.28659952372101</v>
      </c>
      <c r="AD2979">
        <v>917.13544620059724</v>
      </c>
      <c r="AE2979">
        <v>1299.3308068724662</v>
      </c>
      <c r="AF2979">
        <v>401.08645853941357</v>
      </c>
      <c r="AG2979">
        <v>372.24179451325165</v>
      </c>
      <c r="AH2979">
        <v>763.48490911238503</v>
      </c>
      <c r="AI2979">
        <v>174.91910816233246</v>
      </c>
      <c r="AJ2979">
        <v>169.01022258363105</v>
      </c>
      <c r="AK2979">
        <v>159.04240245852185</v>
      </c>
      <c r="AL2979">
        <v>200.30905992923874</v>
      </c>
      <c r="AM2979">
        <v>226.60962106533432</v>
      </c>
      <c r="AN2979">
        <v>160.98140555692424</v>
      </c>
      <c r="AO2979">
        <v>150.35677425455859</v>
      </c>
      <c r="AP2979">
        <v>192.7828422663587</v>
      </c>
      <c r="AQ2979">
        <v>178.66602258878771</v>
      </c>
      <c r="AR2979">
        <v>171.95758738198808</v>
      </c>
      <c r="AS2979">
        <v>163.06762658032906</v>
      </c>
      <c r="AT2979">
        <v>203.36173150652814</v>
      </c>
      <c r="AU2979">
        <v>231.3503503349028</v>
      </c>
      <c r="AV2979">
        <v>156.79893538144256</v>
      </c>
      <c r="AW2979">
        <v>149.8487753219228</v>
      </c>
      <c r="AX2979">
        <v>193.42588522209772</v>
      </c>
      <c r="AY2979">
        <v>154.5504388108489</v>
      </c>
      <c r="AZ2979">
        <v>151.5775238637649</v>
      </c>
      <c r="BA2979">
        <v>146.73140423813771</v>
      </c>
      <c r="BB2979">
        <v>171.51431217440995</v>
      </c>
      <c r="BC2979">
        <v>180.73461199421016</v>
      </c>
      <c r="BD2979">
        <v>122.64923079815094</v>
      </c>
      <c r="BE2979">
        <v>124.35083457281395</v>
      </c>
      <c r="BF2979">
        <v>151.09264415894668</v>
      </c>
      <c r="BG2979">
        <v>191.74122353583834</v>
      </c>
      <c r="BH2979">
        <v>186.34160603540059</v>
      </c>
      <c r="BI2979">
        <v>178.40625348028749</v>
      </c>
      <c r="BJ2979">
        <v>219.34719537598357</v>
      </c>
      <c r="BK2979">
        <v>239.85573439704999</v>
      </c>
      <c r="BL2979">
        <v>151.4470006730362</v>
      </c>
      <c r="BM2979">
        <v>155.17652918419373</v>
      </c>
      <c r="BN2979">
        <v>193.83807446982877</v>
      </c>
    </row>
    <row r="2980" spans="1:66" x14ac:dyDescent="0.25">
      <c r="A2980" s="1">
        <v>42681</v>
      </c>
      <c r="B2980">
        <v>179.11764705882356</v>
      </c>
      <c r="C2980">
        <v>1075.7229170686237</v>
      </c>
      <c r="D2980">
        <v>895.79546807768247</v>
      </c>
      <c r="E2980">
        <v>740.85148517244272</v>
      </c>
      <c r="F2980">
        <v>1972.6130518187858</v>
      </c>
      <c r="G2980">
        <v>3469.8673821501125</v>
      </c>
      <c r="H2980">
        <v>812.45500364867041</v>
      </c>
      <c r="I2980">
        <v>630.7741969233756</v>
      </c>
      <c r="J2980">
        <v>1727.8131947751763</v>
      </c>
      <c r="K2980">
        <v>904.79135262303782</v>
      </c>
      <c r="L2980">
        <v>785.95594109784895</v>
      </c>
      <c r="M2980">
        <v>670.77620710172494</v>
      </c>
      <c r="N2980">
        <v>1680.3981479548584</v>
      </c>
      <c r="O2980">
        <v>2866.962579616079</v>
      </c>
      <c r="P2980">
        <v>821.6055966239104</v>
      </c>
      <c r="Q2980">
        <v>616.96852132735012</v>
      </c>
      <c r="R2980">
        <v>1587.6013711807223</v>
      </c>
      <c r="S2980">
        <v>333.60361690009023</v>
      </c>
      <c r="T2980">
        <v>306.86468536510722</v>
      </c>
      <c r="U2980">
        <v>276.26841860812834</v>
      </c>
      <c r="V2980">
        <v>423.56033079591481</v>
      </c>
      <c r="W2980">
        <v>547.60157857998752</v>
      </c>
      <c r="X2980">
        <v>229.85158878836756</v>
      </c>
      <c r="Y2980">
        <v>218.65381401594846</v>
      </c>
      <c r="Z2980">
        <v>361.02264743595242</v>
      </c>
      <c r="AA2980">
        <v>601.40299091255906</v>
      </c>
      <c r="AB2980">
        <v>543.27854535195991</v>
      </c>
      <c r="AC2980">
        <v>479.69537386677405</v>
      </c>
      <c r="AD2980">
        <v>947.66785094021895</v>
      </c>
      <c r="AE2980">
        <v>1351.1433724912183</v>
      </c>
      <c r="AF2980">
        <v>409.18217191734368</v>
      </c>
      <c r="AG2980">
        <v>379.64358960164475</v>
      </c>
      <c r="AH2980">
        <v>787.30943705315065</v>
      </c>
      <c r="AI2980">
        <v>175.57734120705496</v>
      </c>
      <c r="AJ2980">
        <v>169.59531862338437</v>
      </c>
      <c r="AK2980">
        <v>159.59092999579059</v>
      </c>
      <c r="AL2980">
        <v>201.33297799880711</v>
      </c>
      <c r="AM2980">
        <v>228.03579266223309</v>
      </c>
      <c r="AN2980">
        <v>161.4933645917084</v>
      </c>
      <c r="AO2980">
        <v>150.83216478685816</v>
      </c>
      <c r="AP2980">
        <v>193.73362333095784</v>
      </c>
      <c r="AQ2980">
        <v>180.07793143570441</v>
      </c>
      <c r="AR2980">
        <v>173.2910568485205</v>
      </c>
      <c r="AS2980">
        <v>164.24421728609298</v>
      </c>
      <c r="AT2980">
        <v>205.6364735376718</v>
      </c>
      <c r="AU2980">
        <v>234.40948616988905</v>
      </c>
      <c r="AV2980">
        <v>157.81864732643797</v>
      </c>
      <c r="AW2980">
        <v>150.86848726691821</v>
      </c>
      <c r="AX2980">
        <v>195.46530911208853</v>
      </c>
      <c r="AY2980">
        <v>157.00481896662535</v>
      </c>
      <c r="AZ2980">
        <v>153.87850525980534</v>
      </c>
      <c r="BA2980">
        <v>148.87898687444212</v>
      </c>
      <c r="BB2980">
        <v>175.19588240807465</v>
      </c>
      <c r="BC2980">
        <v>185.48997354602704</v>
      </c>
      <c r="BD2980">
        <v>124.18321839551116</v>
      </c>
      <c r="BE2980">
        <v>125.88482217017423</v>
      </c>
      <c r="BF2980">
        <v>154.16061935366722</v>
      </c>
      <c r="BG2980">
        <v>196.08501543211898</v>
      </c>
      <c r="BH2980">
        <v>190.45677730556125</v>
      </c>
      <c r="BI2980">
        <v>182.29280412432806</v>
      </c>
      <c r="BJ2980">
        <v>226.43443478570467</v>
      </c>
      <c r="BK2980">
        <v>249.2291800679713</v>
      </c>
      <c r="BL2980">
        <v>154.41906881259663</v>
      </c>
      <c r="BM2980">
        <v>158.14859732375416</v>
      </c>
      <c r="BN2980">
        <v>199.78221074894955</v>
      </c>
    </row>
    <row r="2981" spans="1:66" x14ac:dyDescent="0.25">
      <c r="A2981" s="1">
        <v>42682</v>
      </c>
      <c r="B2981">
        <v>179.92436974789919</v>
      </c>
      <c r="C2981">
        <v>1075.573646761728</v>
      </c>
      <c r="D2981">
        <v>895.67157372295901</v>
      </c>
      <c r="E2981">
        <v>740.74848866068453</v>
      </c>
      <c r="F2981">
        <v>1972.2010657717537</v>
      </c>
      <c r="G2981">
        <v>3468.9956435578415</v>
      </c>
      <c r="H2981">
        <v>812.32066037246432</v>
      </c>
      <c r="I2981">
        <v>630.67866392696237</v>
      </c>
      <c r="J2981">
        <v>1727.4295700864541</v>
      </c>
      <c r="K2981">
        <v>905.119698802671</v>
      </c>
      <c r="L2981">
        <v>786.24128956348272</v>
      </c>
      <c r="M2981">
        <v>671.01855785335908</v>
      </c>
      <c r="N2981">
        <v>1681.3128265981225</v>
      </c>
      <c r="O2981">
        <v>2868.8349346166078</v>
      </c>
      <c r="P2981">
        <v>821.95739610208898</v>
      </c>
      <c r="Q2981">
        <v>617.21087207898404</v>
      </c>
      <c r="R2981">
        <v>1588.5199587070774</v>
      </c>
      <c r="S2981">
        <v>334.28783324188288</v>
      </c>
      <c r="T2981">
        <v>307.5032872841137</v>
      </c>
      <c r="U2981">
        <v>276.83859889295547</v>
      </c>
      <c r="V2981">
        <v>424.88314905671399</v>
      </c>
      <c r="W2981">
        <v>549.65422760536558</v>
      </c>
      <c r="X2981">
        <v>230.42176907319475</v>
      </c>
      <c r="Y2981">
        <v>219.15557266659641</v>
      </c>
      <c r="Z2981">
        <v>362.20862242839303</v>
      </c>
      <c r="AA2981">
        <v>603.99051192641673</v>
      </c>
      <c r="AB2981">
        <v>545.58379134612414</v>
      </c>
      <c r="AC2981">
        <v>481.76539067786035</v>
      </c>
      <c r="AD2981">
        <v>953.73676386363115</v>
      </c>
      <c r="AE2981">
        <v>1361.4464107100337</v>
      </c>
      <c r="AF2981">
        <v>411.25218872842993</v>
      </c>
      <c r="AG2981">
        <v>381.43133139303745</v>
      </c>
      <c r="AH2981">
        <v>792.67266242732865</v>
      </c>
      <c r="AI2981">
        <v>175.62323220987403</v>
      </c>
      <c r="AJ2981">
        <v>169.63834143852731</v>
      </c>
      <c r="AK2981">
        <v>159.63108462325729</v>
      </c>
      <c r="AL2981">
        <v>201.41328725374055</v>
      </c>
      <c r="AM2981">
        <v>228.14478379392841</v>
      </c>
      <c r="AN2981">
        <v>161.5421237822037</v>
      </c>
      <c r="AO2981">
        <v>150.87518760200106</v>
      </c>
      <c r="AP2981">
        <v>193.81393258589125</v>
      </c>
      <c r="AQ2981">
        <v>180.22308486460318</v>
      </c>
      <c r="AR2981">
        <v>173.43621027741932</v>
      </c>
      <c r="AS2981">
        <v>164.38029862568558</v>
      </c>
      <c r="AT2981">
        <v>205.89049203824467</v>
      </c>
      <c r="AU2981">
        <v>234.76329765282981</v>
      </c>
      <c r="AV2981">
        <v>157.97287284464292</v>
      </c>
      <c r="AW2981">
        <v>151.00456860651084</v>
      </c>
      <c r="AX2981">
        <v>195.7193276126614</v>
      </c>
      <c r="AY2981">
        <v>157.3033097585284</v>
      </c>
      <c r="AZ2981">
        <v>154.17699605170839</v>
      </c>
      <c r="BA2981">
        <v>149.15615689549497</v>
      </c>
      <c r="BB2981">
        <v>175.70758090847991</v>
      </c>
      <c r="BC2981">
        <v>186.12959667153359</v>
      </c>
      <c r="BD2981">
        <v>124.460388416564</v>
      </c>
      <c r="BE2981">
        <v>126.14067142037683</v>
      </c>
      <c r="BF2981">
        <v>154.62967631237203</v>
      </c>
      <c r="BG2981">
        <v>196.8090161811476</v>
      </c>
      <c r="BH2981">
        <v>191.18077805458989</v>
      </c>
      <c r="BI2981">
        <v>182.97421659400209</v>
      </c>
      <c r="BJ2981">
        <v>227.71208316634352</v>
      </c>
      <c r="BK2981">
        <v>250.93271124215639</v>
      </c>
      <c r="BL2981">
        <v>155.10048128227072</v>
      </c>
      <c r="BM2981">
        <v>158.7874215140736</v>
      </c>
      <c r="BN2981">
        <v>200.97468257087914</v>
      </c>
    </row>
    <row r="2982" spans="1:66" x14ac:dyDescent="0.25">
      <c r="A2982" s="1">
        <v>42683</v>
      </c>
      <c r="B2982">
        <v>181.83126050420168</v>
      </c>
      <c r="C2982">
        <v>1076.7220529561123</v>
      </c>
      <c r="D2982">
        <v>896.62475086429833</v>
      </c>
      <c r="E2982">
        <v>741.54088893481003</v>
      </c>
      <c r="F2982">
        <v>1975.3706668682553</v>
      </c>
      <c r="G2982">
        <v>3475.6908516711042</v>
      </c>
      <c r="H2982">
        <v>813.34274188546681</v>
      </c>
      <c r="I2982">
        <v>631.41364389136857</v>
      </c>
      <c r="J2982">
        <v>1730.3694899440793</v>
      </c>
      <c r="K2982">
        <v>908.17815194361651</v>
      </c>
      <c r="L2982">
        <v>788.89923098358986</v>
      </c>
      <c r="M2982">
        <v>673.27598755262829</v>
      </c>
      <c r="N2982">
        <v>1689.869213361482</v>
      </c>
      <c r="O2982">
        <v>2886.3846300206046</v>
      </c>
      <c r="P2982">
        <v>825.23431018167321</v>
      </c>
      <c r="Q2982">
        <v>619.46830177825336</v>
      </c>
      <c r="R2982">
        <v>1597.0763454704368</v>
      </c>
      <c r="S2982">
        <v>336.93379881434697</v>
      </c>
      <c r="T2982">
        <v>309.89319167214575</v>
      </c>
      <c r="U2982">
        <v>278.97244209655554</v>
      </c>
      <c r="V2982">
        <v>429.91901901720996</v>
      </c>
      <c r="W2982">
        <v>557.50677059461339</v>
      </c>
      <c r="X2982">
        <v>232.55561227679479</v>
      </c>
      <c r="Y2982">
        <v>221.03335468576438</v>
      </c>
      <c r="Z2982">
        <v>366.73237002002514</v>
      </c>
      <c r="AA2982">
        <v>610.24023218417528</v>
      </c>
      <c r="AB2982">
        <v>551.16389871912259</v>
      </c>
      <c r="AC2982">
        <v>486.67588516609896</v>
      </c>
      <c r="AD2982">
        <v>968.46824732834716</v>
      </c>
      <c r="AE2982">
        <v>1386.7800981834469</v>
      </c>
      <c r="AF2982">
        <v>416.27428536412873</v>
      </c>
      <c r="AG2982">
        <v>385.67221299651624</v>
      </c>
      <c r="AH2982">
        <v>805.61851153268526</v>
      </c>
      <c r="AI2982">
        <v>175.90378077525071</v>
      </c>
      <c r="AJ2982">
        <v>169.90135571856791</v>
      </c>
      <c r="AK2982">
        <v>159.87656461796186</v>
      </c>
      <c r="AL2982">
        <v>201.90424724314968</v>
      </c>
      <c r="AM2982">
        <v>228.81108663669801</v>
      </c>
      <c r="AN2982">
        <v>161.84020663291639</v>
      </c>
      <c r="AO2982">
        <v>151.13820188204164</v>
      </c>
      <c r="AP2982">
        <v>194.30489257530041</v>
      </c>
      <c r="AQ2982">
        <v>180.84105006501213</v>
      </c>
      <c r="AR2982">
        <v>174.05417547782824</v>
      </c>
      <c r="AS2982">
        <v>164.95964100106895</v>
      </c>
      <c r="AT2982">
        <v>206.97193113896031</v>
      </c>
      <c r="AU2982">
        <v>236.26958782882662</v>
      </c>
      <c r="AV2982">
        <v>158.62946087007742</v>
      </c>
      <c r="AW2982">
        <v>151.58391098189418</v>
      </c>
      <c r="AX2982">
        <v>196.8393895384026</v>
      </c>
      <c r="AY2982">
        <v>158.29295362385628</v>
      </c>
      <c r="AZ2982">
        <v>155.16663991703626</v>
      </c>
      <c r="BA2982">
        <v>150.07511191329939</v>
      </c>
      <c r="BB2982">
        <v>177.40411324904198</v>
      </c>
      <c r="BC2982">
        <v>188.32095094475957</v>
      </c>
      <c r="BD2982">
        <v>125.37934343436842</v>
      </c>
      <c r="BE2982">
        <v>126.98893759065788</v>
      </c>
      <c r="BF2982">
        <v>156.18483095788724</v>
      </c>
      <c r="BG2982">
        <v>198.72325055425762</v>
      </c>
      <c r="BH2982">
        <v>192.98866607363829</v>
      </c>
      <c r="BI2982">
        <v>184.78210461305039</v>
      </c>
      <c r="BJ2982">
        <v>231.00882014225513</v>
      </c>
      <c r="BK2982">
        <v>255.29291175868471</v>
      </c>
      <c r="BL2982">
        <v>156.90836930131906</v>
      </c>
      <c r="BM2982">
        <v>160.48896317906025</v>
      </c>
      <c r="BN2982">
        <v>204.05872683866741</v>
      </c>
    </row>
    <row r="2983" spans="1:66" x14ac:dyDescent="0.25">
      <c r="A2983" s="1">
        <v>42684</v>
      </c>
      <c r="B2983">
        <v>182.28571428571431</v>
      </c>
      <c r="C2983">
        <v>1076.7778459747196</v>
      </c>
      <c r="D2983">
        <v>896.67096326354851</v>
      </c>
      <c r="E2983">
        <v>741.57921141223721</v>
      </c>
      <c r="F2983">
        <v>1975.5245203438083</v>
      </c>
      <c r="G2983">
        <v>3476.0160291633902</v>
      </c>
      <c r="H2983">
        <v>813.41882327447638</v>
      </c>
      <c r="I2983">
        <v>631.45929272477429</v>
      </c>
      <c r="J2983">
        <v>1730.5402503949679</v>
      </c>
      <c r="K2983">
        <v>908.37586332870069</v>
      </c>
      <c r="L2983">
        <v>789.0707396549883</v>
      </c>
      <c r="M2983">
        <v>673.42367557522141</v>
      </c>
      <c r="N2983">
        <v>1690.424234478646</v>
      </c>
      <c r="O2983">
        <v>2887.520874968619</v>
      </c>
      <c r="P2983">
        <v>825.55827100542581</v>
      </c>
      <c r="Q2983">
        <v>619.65648490381534</v>
      </c>
      <c r="R2983">
        <v>1597.7409415721058</v>
      </c>
      <c r="S2983">
        <v>337.27052537063508</v>
      </c>
      <c r="T2983">
        <v>310.20746979134799</v>
      </c>
      <c r="U2983">
        <v>279.25304756012895</v>
      </c>
      <c r="V2983">
        <v>430.57002369270032</v>
      </c>
      <c r="W2983">
        <v>558.52817448202063</v>
      </c>
      <c r="X2983">
        <v>232.98213258142638</v>
      </c>
      <c r="Y2983">
        <v>221.34763280496662</v>
      </c>
      <c r="Z2983">
        <v>367.43949578823003</v>
      </c>
      <c r="AA2983">
        <v>611.78266018023407</v>
      </c>
      <c r="AB2983">
        <v>552.56610598826694</v>
      </c>
      <c r="AC2983">
        <v>487.90982756294596</v>
      </c>
      <c r="AD2983">
        <v>972.17007451888833</v>
      </c>
      <c r="AE2983">
        <v>1393.118075039979</v>
      </c>
      <c r="AF2983">
        <v>418.18128725016504</v>
      </c>
      <c r="AG2983">
        <v>387.04637612027773</v>
      </c>
      <c r="AH2983">
        <v>809.51664774090682</v>
      </c>
      <c r="AI2983">
        <v>175.90878933146027</v>
      </c>
      <c r="AJ2983">
        <v>169.90605124001436</v>
      </c>
      <c r="AK2983">
        <v>159.88094710464523</v>
      </c>
      <c r="AL2983">
        <v>201.91269918175334</v>
      </c>
      <c r="AM2983">
        <v>228.82266892293254</v>
      </c>
      <c r="AN2983">
        <v>161.84834553675688</v>
      </c>
      <c r="AO2983">
        <v>151.1441495425405</v>
      </c>
      <c r="AP2983">
        <v>194.31553575724567</v>
      </c>
      <c r="AQ2983">
        <v>180.84120109674109</v>
      </c>
      <c r="AR2983">
        <v>174.0543265095572</v>
      </c>
      <c r="AS2983">
        <v>164.95978259331486</v>
      </c>
      <c r="AT2983">
        <v>206.972195444486</v>
      </c>
      <c r="AU2983">
        <v>236.26995596866598</v>
      </c>
      <c r="AV2983">
        <v>158.62970629663695</v>
      </c>
      <c r="AW2983">
        <v>151.58409033207238</v>
      </c>
      <c r="AX2983">
        <v>196.83971048082668</v>
      </c>
      <c r="AY2983">
        <v>158.34127738243683</v>
      </c>
      <c r="AZ2983">
        <v>155.21496367561681</v>
      </c>
      <c r="BA2983">
        <v>150.1199839748385</v>
      </c>
      <c r="BB2983">
        <v>177.48695397803726</v>
      </c>
      <c r="BC2983">
        <v>188.4245018560037</v>
      </c>
      <c r="BD2983">
        <v>125.44837737519781</v>
      </c>
      <c r="BE2983">
        <v>127.04416474332136</v>
      </c>
      <c r="BF2983">
        <v>156.27802677800688</v>
      </c>
      <c r="BG2983">
        <v>199.09472248563299</v>
      </c>
      <c r="BH2983">
        <v>193.33950067549279</v>
      </c>
      <c r="BI2983">
        <v>185.112301885384</v>
      </c>
      <c r="BJ2983">
        <v>231.64857735740162</v>
      </c>
      <c r="BK2983">
        <v>256.13904226903975</v>
      </c>
      <c r="BL2983">
        <v>157.42430253934037</v>
      </c>
      <c r="BM2983">
        <v>160.90170976947732</v>
      </c>
      <c r="BN2983">
        <v>204.78103337189731</v>
      </c>
    </row>
    <row r="2984" spans="1:66" x14ac:dyDescent="0.25">
      <c r="A2984" s="1">
        <v>42685</v>
      </c>
      <c r="B2984">
        <v>181.8655462184874</v>
      </c>
      <c r="C2984">
        <v>1076.8991334069042</v>
      </c>
      <c r="D2984">
        <v>896.77142356091349</v>
      </c>
      <c r="E2984">
        <v>741.66251995151549</v>
      </c>
      <c r="F2984">
        <v>1975.8589796264985</v>
      </c>
      <c r="G2984">
        <v>3476.7217014961006</v>
      </c>
      <c r="H2984">
        <v>813.57931472514463</v>
      </c>
      <c r="I2984">
        <v>631.55730277098394</v>
      </c>
      <c r="J2984">
        <v>1730.9065629426766</v>
      </c>
      <c r="K2984">
        <v>908.61879005796413</v>
      </c>
      <c r="L2984">
        <v>789.28147127555428</v>
      </c>
      <c r="M2984">
        <v>673.60513891515325</v>
      </c>
      <c r="N2984">
        <v>1691.1061854174225</v>
      </c>
      <c r="O2984">
        <v>2888.9228256109964</v>
      </c>
      <c r="P2984">
        <v>825.94753913786064</v>
      </c>
      <c r="Q2984">
        <v>619.88477749276183</v>
      </c>
      <c r="R2984">
        <v>1598.5487461176087</v>
      </c>
      <c r="S2984">
        <v>337.41190419816877</v>
      </c>
      <c r="T2984">
        <v>310.33516679686232</v>
      </c>
      <c r="U2984">
        <v>279.36706274362382</v>
      </c>
      <c r="V2984">
        <v>430.83909952574828</v>
      </c>
      <c r="W2984">
        <v>558.94775035728185</v>
      </c>
      <c r="X2984">
        <v>233.15087505299883</v>
      </c>
      <c r="Y2984">
        <v>221.47532981048087</v>
      </c>
      <c r="Z2984">
        <v>367.72681405063724</v>
      </c>
      <c r="AA2984">
        <v>610.4881265962016</v>
      </c>
      <c r="AB2984">
        <v>551.41027243109522</v>
      </c>
      <c r="AC2984">
        <v>486.89269403263484</v>
      </c>
      <c r="AD2984">
        <v>969.09555725681128</v>
      </c>
      <c r="AE2984">
        <v>1387.8012406769888</v>
      </c>
      <c r="AF2984">
        <v>416.63247028355482</v>
      </c>
      <c r="AG2984">
        <v>385.93677590539284</v>
      </c>
      <c r="AH2984">
        <v>806.30343045196912</v>
      </c>
      <c r="AI2984">
        <v>175.96350524651993</v>
      </c>
      <c r="AJ2984">
        <v>169.95734741038279</v>
      </c>
      <c r="AK2984">
        <v>159.92882353032246</v>
      </c>
      <c r="AL2984">
        <v>202.0050322884166</v>
      </c>
      <c r="AM2984">
        <v>228.94919947650808</v>
      </c>
      <c r="AN2984">
        <v>161.93725889872886</v>
      </c>
      <c r="AO2984">
        <v>151.20912469167385</v>
      </c>
      <c r="AP2984">
        <v>194.42838733205633</v>
      </c>
      <c r="AQ2984">
        <v>180.90301687656017</v>
      </c>
      <c r="AR2984">
        <v>174.11614228937626</v>
      </c>
      <c r="AS2984">
        <v>165.01773488689525</v>
      </c>
      <c r="AT2984">
        <v>207.08037305916935</v>
      </c>
      <c r="AU2984">
        <v>236.42063193197501</v>
      </c>
      <c r="AV2984">
        <v>158.72629345260427</v>
      </c>
      <c r="AW2984">
        <v>151.65749657060758</v>
      </c>
      <c r="AX2984">
        <v>196.97106901294222</v>
      </c>
      <c r="AY2984">
        <v>158.32240143312231</v>
      </c>
      <c r="AZ2984">
        <v>155.1960877263023</v>
      </c>
      <c r="BA2984">
        <v>150.10245630761781</v>
      </c>
      <c r="BB2984">
        <v>177.45459520778377</v>
      </c>
      <c r="BC2984">
        <v>188.38270511109292</v>
      </c>
      <c r="BD2984">
        <v>125.42141173331989</v>
      </c>
      <c r="BE2984">
        <v>127.02259222981904</v>
      </c>
      <c r="BF2984">
        <v>156.24162316147169</v>
      </c>
      <c r="BG2984">
        <v>198.76766404134816</v>
      </c>
      <c r="BH2984">
        <v>193.03061214477933</v>
      </c>
      <c r="BI2984">
        <v>184.80341335467057</v>
      </c>
      <c r="BJ2984">
        <v>231.0853100366889</v>
      </c>
      <c r="BK2984">
        <v>255.37590589904187</v>
      </c>
      <c r="BL2984">
        <v>156.97005470005593</v>
      </c>
      <c r="BM2984">
        <v>160.53831149804975</v>
      </c>
      <c r="BN2984">
        <v>204.14508639689907</v>
      </c>
    </row>
    <row r="2985" spans="1:66" x14ac:dyDescent="0.25">
      <c r="A2985" s="1">
        <v>42688</v>
      </c>
      <c r="B2985">
        <v>182.00840336134459</v>
      </c>
      <c r="C2985">
        <v>1076.9454907000129</v>
      </c>
      <c r="D2985">
        <v>896.80982051076126</v>
      </c>
      <c r="E2985">
        <v>741.69436132456008</v>
      </c>
      <c r="F2985">
        <v>1975.9868133741627</v>
      </c>
      <c r="G2985">
        <v>3476.9923531669788</v>
      </c>
      <c r="H2985">
        <v>813.64346572671968</v>
      </c>
      <c r="I2985">
        <v>631.59569972083182</v>
      </c>
      <c r="J2985">
        <v>1731.0498491213775</v>
      </c>
      <c r="K2985">
        <v>908.73342018354663</v>
      </c>
      <c r="L2985">
        <v>789.38090945678243</v>
      </c>
      <c r="M2985">
        <v>673.69076623787748</v>
      </c>
      <c r="N2985">
        <v>1691.4293595064134</v>
      </c>
      <c r="O2985">
        <v>2889.5857468191825</v>
      </c>
      <c r="P2985">
        <v>826.13951007106459</v>
      </c>
      <c r="Q2985">
        <v>619.99664544664347</v>
      </c>
      <c r="R2985">
        <v>1598.938212327419</v>
      </c>
      <c r="S2985">
        <v>337.71029802847136</v>
      </c>
      <c r="T2985">
        <v>310.60468380487754</v>
      </c>
      <c r="U2985">
        <v>279.60770292935172</v>
      </c>
      <c r="V2985">
        <v>431.40701036406608</v>
      </c>
      <c r="W2985">
        <v>559.83330624076052</v>
      </c>
      <c r="X2985">
        <v>233.52627374273433</v>
      </c>
      <c r="Y2985">
        <v>221.74484681849606</v>
      </c>
      <c r="Z2985">
        <v>368.35247853352968</v>
      </c>
      <c r="AA2985">
        <v>611.04397301835684</v>
      </c>
      <c r="AB2985">
        <v>551.91648970841504</v>
      </c>
      <c r="AC2985">
        <v>487.33935633615238</v>
      </c>
      <c r="AD2985">
        <v>970.42561833839716</v>
      </c>
      <c r="AE2985">
        <v>1390.094107168379</v>
      </c>
      <c r="AF2985">
        <v>417.32727831124885</v>
      </c>
      <c r="AG2985">
        <v>386.43306735374568</v>
      </c>
      <c r="AH2985">
        <v>807.72282399425831</v>
      </c>
      <c r="AI2985">
        <v>175.99043142556258</v>
      </c>
      <c r="AJ2985">
        <v>169.9825907032353</v>
      </c>
      <c r="AK2985">
        <v>159.9523839369848</v>
      </c>
      <c r="AL2985">
        <v>202.05047021555106</v>
      </c>
      <c r="AM2985">
        <v>229.01314915173435</v>
      </c>
      <c r="AN2985">
        <v>161.98269682586331</v>
      </c>
      <c r="AO2985">
        <v>151.241099529287</v>
      </c>
      <c r="AP2985">
        <v>194.4856054625219</v>
      </c>
      <c r="AQ2985">
        <v>180.98823112087965</v>
      </c>
      <c r="AR2985">
        <v>174.20135653369573</v>
      </c>
      <c r="AS2985">
        <v>165.09762324094476</v>
      </c>
      <c r="AT2985">
        <v>207.2294979867284</v>
      </c>
      <c r="AU2985">
        <v>236.62834165250374</v>
      </c>
      <c r="AV2985">
        <v>158.86476659962338</v>
      </c>
      <c r="AW2985">
        <v>151.75868848573691</v>
      </c>
      <c r="AX2985">
        <v>197.15214928212109</v>
      </c>
      <c r="AY2985">
        <v>158.47347653088323</v>
      </c>
      <c r="AZ2985">
        <v>155.34716282406322</v>
      </c>
      <c r="BA2985">
        <v>150.24274032696727</v>
      </c>
      <c r="BB2985">
        <v>177.7135810896597</v>
      </c>
      <c r="BC2985">
        <v>188.71722854184924</v>
      </c>
      <c r="BD2985">
        <v>125.6480243799613</v>
      </c>
      <c r="BE2985">
        <v>127.19524948440295</v>
      </c>
      <c r="BF2985">
        <v>156.53298227858207</v>
      </c>
      <c r="BG2985">
        <v>198.94819198115684</v>
      </c>
      <c r="BH2985">
        <v>193.20111075459866</v>
      </c>
      <c r="BI2985">
        <v>184.97391196448987</v>
      </c>
      <c r="BJ2985">
        <v>231.4062485963488</v>
      </c>
      <c r="BK2985">
        <v>255.79713775859543</v>
      </c>
      <c r="BL2985">
        <v>157.23081727977961</v>
      </c>
      <c r="BM2985">
        <v>160.74892742782652</v>
      </c>
      <c r="BN2985">
        <v>204.50614227651641</v>
      </c>
    </row>
    <row r="2986" spans="1:66" x14ac:dyDescent="0.25">
      <c r="A2986" s="1">
        <v>42689</v>
      </c>
      <c r="B2986">
        <v>183.42857142857147</v>
      </c>
      <c r="C2986">
        <v>1076.9653937349328</v>
      </c>
      <c r="D2986">
        <v>896.82630585281606</v>
      </c>
      <c r="E2986">
        <v>741.70803209602013</v>
      </c>
      <c r="F2986">
        <v>1976.0416975007597</v>
      </c>
      <c r="G2986">
        <v>3477.1083536836322</v>
      </c>
      <c r="H2986">
        <v>813.67040518812621</v>
      </c>
      <c r="I2986">
        <v>631.61198402212972</v>
      </c>
      <c r="J2986">
        <v>1731.1105634299204</v>
      </c>
      <c r="K2986">
        <v>908.82022912486423</v>
      </c>
      <c r="L2986">
        <v>789.45621359864833</v>
      </c>
      <c r="M2986">
        <v>673.75561147115093</v>
      </c>
      <c r="N2986">
        <v>1691.674097967478</v>
      </c>
      <c r="O2986">
        <v>2890.0877744316226</v>
      </c>
      <c r="P2986">
        <v>826.28175122792277</v>
      </c>
      <c r="Q2986">
        <v>620.07927082452431</v>
      </c>
      <c r="R2986">
        <v>1599.23001587715</v>
      </c>
      <c r="S2986">
        <v>338.12192905436882</v>
      </c>
      <c r="T2986">
        <v>310.97647957020433</v>
      </c>
      <c r="U2986">
        <v>279.93966343410773</v>
      </c>
      <c r="V2986">
        <v>432.19043715529023</v>
      </c>
      <c r="W2986">
        <v>561.05492089826271</v>
      </c>
      <c r="X2986">
        <v>234.03085370996348</v>
      </c>
      <c r="Y2986">
        <v>222.1166425838228</v>
      </c>
      <c r="Z2986">
        <v>369.20229742570518</v>
      </c>
      <c r="AA2986">
        <v>615.76466535899306</v>
      </c>
      <c r="AB2986">
        <v>556.13139358398303</v>
      </c>
      <c r="AC2986">
        <v>491.04847174665218</v>
      </c>
      <c r="AD2986">
        <v>981.72156072491919</v>
      </c>
      <c r="AE2986">
        <v>1409.4826649959914</v>
      </c>
      <c r="AF2986">
        <v>423.05954758202137</v>
      </c>
      <c r="AG2986">
        <v>390.56367315180222</v>
      </c>
      <c r="AH2986">
        <v>819.60885292336002</v>
      </c>
      <c r="AI2986">
        <v>176.06134477435859</v>
      </c>
      <c r="AJ2986">
        <v>170.04907196773161</v>
      </c>
      <c r="AK2986">
        <v>160.01443311718134</v>
      </c>
      <c r="AL2986">
        <v>202.17013649164434</v>
      </c>
      <c r="AM2986">
        <v>229.18156835512497</v>
      </c>
      <c r="AN2986">
        <v>162.09793101765689</v>
      </c>
      <c r="AO2986">
        <v>151.32530913098228</v>
      </c>
      <c r="AP2986">
        <v>194.63629632871348</v>
      </c>
      <c r="AQ2986">
        <v>181.19803302148682</v>
      </c>
      <c r="AR2986">
        <v>174.41115843430291</v>
      </c>
      <c r="AS2986">
        <v>165.29431252276393</v>
      </c>
      <c r="AT2986">
        <v>207.59665131279098</v>
      </c>
      <c r="AU2986">
        <v>237.13973378523369</v>
      </c>
      <c r="AV2986">
        <v>159.20569468811004</v>
      </c>
      <c r="AW2986">
        <v>152.00782824270792</v>
      </c>
      <c r="AX2986">
        <v>197.59797832091132</v>
      </c>
      <c r="AY2986">
        <v>158.92425301243395</v>
      </c>
      <c r="AZ2986">
        <v>155.79793930561394</v>
      </c>
      <c r="BA2986">
        <v>150.6613184884072</v>
      </c>
      <c r="BB2986">
        <v>178.4863407723181</v>
      </c>
      <c r="BC2986">
        <v>189.71537646528299</v>
      </c>
      <c r="BD2986">
        <v>126.29199078217661</v>
      </c>
      <c r="BE2986">
        <v>127.71042260617524</v>
      </c>
      <c r="BF2986">
        <v>157.40233692157275</v>
      </c>
      <c r="BG2986">
        <v>200.25310530208174</v>
      </c>
      <c r="BH2986">
        <v>194.43352889102772</v>
      </c>
      <c r="BI2986">
        <v>186.2063301009189</v>
      </c>
      <c r="BJ2986">
        <v>233.72609450021523</v>
      </c>
      <c r="BK2986">
        <v>258.84193550742009</v>
      </c>
      <c r="BL2986">
        <v>159.04319689217522</v>
      </c>
      <c r="BM2986">
        <v>162.19883111774303</v>
      </c>
      <c r="BN2986">
        <v>207.04347373387026</v>
      </c>
    </row>
    <row r="2987" spans="1:66" x14ac:dyDescent="0.25">
      <c r="A2987" s="1">
        <v>42690</v>
      </c>
      <c r="B2987">
        <v>183.08403361344543</v>
      </c>
      <c r="C2987">
        <v>1076.9771072798246</v>
      </c>
      <c r="D2987">
        <v>896.83610698221571</v>
      </c>
      <c r="E2987">
        <v>741.71604033589529</v>
      </c>
      <c r="F2987">
        <v>1976.0740890381649</v>
      </c>
      <c r="G2987">
        <v>3477.1768420634608</v>
      </c>
      <c r="H2987">
        <v>813.68773645352769</v>
      </c>
      <c r="I2987">
        <v>631.62214372943401</v>
      </c>
      <c r="J2987">
        <v>1731.1479750579933</v>
      </c>
      <c r="K2987">
        <v>908.85707205841516</v>
      </c>
      <c r="L2987">
        <v>789.48817373377688</v>
      </c>
      <c r="M2987">
        <v>673.78268880785686</v>
      </c>
      <c r="N2987">
        <v>1691.7770806251144</v>
      </c>
      <c r="O2987">
        <v>2890.2990664360832</v>
      </c>
      <c r="P2987">
        <v>826.34700317047668</v>
      </c>
      <c r="Q2987">
        <v>620.11611375807524</v>
      </c>
      <c r="R2987">
        <v>1599.35830030843</v>
      </c>
      <c r="S2987">
        <v>338.18537776082962</v>
      </c>
      <c r="T2987">
        <v>311.03569836290109</v>
      </c>
      <c r="U2987">
        <v>279.99253735615849</v>
      </c>
      <c r="V2987">
        <v>432.31521961132984</v>
      </c>
      <c r="W2987">
        <v>561.24949693140923</v>
      </c>
      <c r="X2987">
        <v>234.11756694212659</v>
      </c>
      <c r="Y2987">
        <v>222.17797633340157</v>
      </c>
      <c r="Z2987">
        <v>369.34188457991894</v>
      </c>
      <c r="AA2987">
        <v>614.7615125877453</v>
      </c>
      <c r="AB2987">
        <v>555.21943651921242</v>
      </c>
      <c r="AC2987">
        <v>490.24594952965413</v>
      </c>
      <c r="AD2987">
        <v>979.29575493262928</v>
      </c>
      <c r="AE2987">
        <v>1405.3059016393422</v>
      </c>
      <c r="AF2987">
        <v>421.70985112616091</v>
      </c>
      <c r="AG2987">
        <v>389.61523780444082</v>
      </c>
      <c r="AH2987">
        <v>816.94593829422979</v>
      </c>
      <c r="AI2987">
        <v>176.05265432063177</v>
      </c>
      <c r="AJ2987">
        <v>170.0409246673627</v>
      </c>
      <c r="AK2987">
        <v>160.00682897017035</v>
      </c>
      <c r="AL2987">
        <v>202.15547135098032</v>
      </c>
      <c r="AM2987">
        <v>229.16147168088168</v>
      </c>
      <c r="AN2987">
        <v>162.08272272363496</v>
      </c>
      <c r="AO2987">
        <v>151.31444606382374</v>
      </c>
      <c r="AP2987">
        <v>194.61728596118607</v>
      </c>
      <c r="AQ2987">
        <v>181.17995849133376</v>
      </c>
      <c r="AR2987">
        <v>174.39421356228442</v>
      </c>
      <c r="AS2987">
        <v>165.27736765074542</v>
      </c>
      <c r="AT2987">
        <v>207.5650208850231</v>
      </c>
      <c r="AU2987">
        <v>237.09567711798556</v>
      </c>
      <c r="AV2987">
        <v>159.17406426034219</v>
      </c>
      <c r="AW2987">
        <v>151.98523508001657</v>
      </c>
      <c r="AX2987">
        <v>197.55844028620152</v>
      </c>
      <c r="AY2987">
        <v>158.88320997808989</v>
      </c>
      <c r="AZ2987">
        <v>155.75689627126985</v>
      </c>
      <c r="BA2987">
        <v>150.62320709937342</v>
      </c>
      <c r="BB2987">
        <v>178.41598128487109</v>
      </c>
      <c r="BC2987">
        <v>189.62449546066392</v>
      </c>
      <c r="BD2987">
        <v>126.22749458535023</v>
      </c>
      <c r="BE2987">
        <v>127.66058463590026</v>
      </c>
      <c r="BF2987">
        <v>157.32025085288461</v>
      </c>
      <c r="BG2987">
        <v>199.99540298010089</v>
      </c>
      <c r="BH2987">
        <v>194.1901433647125</v>
      </c>
      <c r="BI2987">
        <v>185.97726137026928</v>
      </c>
      <c r="BJ2987">
        <v>233.28227383458159</v>
      </c>
      <c r="BK2987">
        <v>258.24063008946484</v>
      </c>
      <c r="BL2987">
        <v>158.64232661353839</v>
      </c>
      <c r="BM2987">
        <v>161.89817840876538</v>
      </c>
      <c r="BN2987">
        <v>206.52806908990868</v>
      </c>
    </row>
    <row r="2988" spans="1:66" x14ac:dyDescent="0.25">
      <c r="A2988" s="1">
        <v>42691</v>
      </c>
      <c r="B2988">
        <v>184.02521008403366</v>
      </c>
      <c r="C2988">
        <v>1076.9808559100204</v>
      </c>
      <c r="D2988">
        <v>896.83924359115485</v>
      </c>
      <c r="E2988">
        <v>741.71864142623508</v>
      </c>
      <c r="F2988">
        <v>1976.084493399524</v>
      </c>
      <c r="G2988">
        <v>3477.1987983260351</v>
      </c>
      <c r="H2988">
        <v>813.69312989085006</v>
      </c>
      <c r="I2988">
        <v>631.62531858970181</v>
      </c>
      <c r="J2988">
        <v>1731.1597947185085</v>
      </c>
      <c r="K2988">
        <v>908.8799837822279</v>
      </c>
      <c r="L2988">
        <v>789.50804896407249</v>
      </c>
      <c r="M2988">
        <v>673.79952754463488</v>
      </c>
      <c r="N2988">
        <v>1691.8411230338438</v>
      </c>
      <c r="O2988">
        <v>2890.4307398367901</v>
      </c>
      <c r="P2988">
        <v>826.38647758620198</v>
      </c>
      <c r="Q2988">
        <v>620.13874943702274</v>
      </c>
      <c r="R2988">
        <v>1599.437249139881</v>
      </c>
      <c r="S2988">
        <v>338.25340719968693</v>
      </c>
      <c r="T2988">
        <v>311.09714430767542</v>
      </c>
      <c r="U2988">
        <v>280.04739980684985</v>
      </c>
      <c r="V2988">
        <v>432.44469499496148</v>
      </c>
      <c r="W2988">
        <v>561.45139074995336</v>
      </c>
      <c r="X2988">
        <v>234.20534686323285</v>
      </c>
      <c r="Y2988">
        <v>222.24161677620359</v>
      </c>
      <c r="Z2988">
        <v>369.48672144974415</v>
      </c>
      <c r="AA2988">
        <v>617.98450767052952</v>
      </c>
      <c r="AB2988">
        <v>558.1546641838911</v>
      </c>
      <c r="AC2988">
        <v>492.8358562926058</v>
      </c>
      <c r="AD2988">
        <v>987.06547522148446</v>
      </c>
      <c r="AE2988">
        <v>1418.6583098394485</v>
      </c>
      <c r="AF2988">
        <v>425.91125543050481</v>
      </c>
      <c r="AG2988">
        <v>392.55046546911933</v>
      </c>
      <c r="AH2988">
        <v>825.34874690291758</v>
      </c>
      <c r="AI2988">
        <v>176.07140023248559</v>
      </c>
      <c r="AJ2988">
        <v>170.05849895972563</v>
      </c>
      <c r="AK2988">
        <v>160.02323164304241</v>
      </c>
      <c r="AL2988">
        <v>202.18710507723361</v>
      </c>
      <c r="AM2988">
        <v>229.20482160204355</v>
      </c>
      <c r="AN2988">
        <v>162.11552806937908</v>
      </c>
      <c r="AO2988">
        <v>151.337878453641</v>
      </c>
      <c r="AP2988">
        <v>194.65712102387533</v>
      </c>
      <c r="AQ2988">
        <v>181.25844838314256</v>
      </c>
      <c r="AR2988">
        <v>174.47270345409316</v>
      </c>
      <c r="AS2988">
        <v>165.35095192431621</v>
      </c>
      <c r="AT2988">
        <v>207.70237819568845</v>
      </c>
      <c r="AU2988">
        <v>237.28699622926945</v>
      </c>
      <c r="AV2988">
        <v>159.30651595276947</v>
      </c>
      <c r="AW2988">
        <v>152.08334744477756</v>
      </c>
      <c r="AX2988">
        <v>197.73013692453316</v>
      </c>
      <c r="AY2988">
        <v>159.10732552232548</v>
      </c>
      <c r="AZ2988">
        <v>155.98101181550547</v>
      </c>
      <c r="BA2988">
        <v>150.83131439044931</v>
      </c>
      <c r="BB2988">
        <v>178.80017936070357</v>
      </c>
      <c r="BC2988">
        <v>190.12075130861416</v>
      </c>
      <c r="BD2988">
        <v>126.5636679017036</v>
      </c>
      <c r="BE2988">
        <v>127.91671668645522</v>
      </c>
      <c r="BF2988">
        <v>157.76848194135579</v>
      </c>
      <c r="BG2988">
        <v>200.86428670078615</v>
      </c>
      <c r="BH2988">
        <v>195.01075576758188</v>
      </c>
      <c r="BI2988">
        <v>186.79787377313869</v>
      </c>
      <c r="BJ2988">
        <v>234.82695600468867</v>
      </c>
      <c r="BK2988">
        <v>260.26802543773044</v>
      </c>
      <c r="BL2988">
        <v>159.94565219456629</v>
      </c>
      <c r="BM2988">
        <v>162.91187608289815</v>
      </c>
      <c r="BN2988">
        <v>208.31410784909497</v>
      </c>
    </row>
    <row r="2989" spans="1:66" x14ac:dyDescent="0.25">
      <c r="A2989" s="1">
        <v>42692</v>
      </c>
      <c r="B2989">
        <v>183.61344537815128</v>
      </c>
      <c r="C2989">
        <v>1076.9806858896636</v>
      </c>
      <c r="D2989">
        <v>896.8391030641252</v>
      </c>
      <c r="E2989">
        <v>741.71852518782794</v>
      </c>
      <c r="F2989">
        <v>1976.0840249760922</v>
      </c>
      <c r="G2989">
        <v>3477.1978076972223</v>
      </c>
      <c r="H2989">
        <v>813.69288006501961</v>
      </c>
      <c r="I2989">
        <v>631.62517112306591</v>
      </c>
      <c r="J2989">
        <v>1731.1592534292097</v>
      </c>
      <c r="K2989">
        <v>908.87434376350132</v>
      </c>
      <c r="L2989">
        <v>789.50315641770715</v>
      </c>
      <c r="M2989">
        <v>673.79538247063101</v>
      </c>
      <c r="N2989">
        <v>1691.8254261142554</v>
      </c>
      <c r="O2989">
        <v>2890.3984626211859</v>
      </c>
      <c r="P2989">
        <v>826.37648863737297</v>
      </c>
      <c r="Q2989">
        <v>620.13310941829616</v>
      </c>
      <c r="R2989">
        <v>1599.4176789544201</v>
      </c>
      <c r="S2989">
        <v>338.23513844040474</v>
      </c>
      <c r="T2989">
        <v>311.08009346567871</v>
      </c>
      <c r="U2989">
        <v>280.03217584078135</v>
      </c>
      <c r="V2989">
        <v>432.40876643503981</v>
      </c>
      <c r="W2989">
        <v>561.39536655482129</v>
      </c>
      <c r="X2989">
        <v>234.18037955888047</v>
      </c>
      <c r="Y2989">
        <v>222.22395697556414</v>
      </c>
      <c r="Z2989">
        <v>369.44653017932325</v>
      </c>
      <c r="AA2989">
        <v>616.61349036674358</v>
      </c>
      <c r="AB2989">
        <v>556.93054159122516</v>
      </c>
      <c r="AC2989">
        <v>491.75862841105965</v>
      </c>
      <c r="AD2989">
        <v>983.78482667313915</v>
      </c>
      <c r="AE2989">
        <v>1413.0028634613313</v>
      </c>
      <c r="AF2989">
        <v>424.07507154150562</v>
      </c>
      <c r="AG2989">
        <v>391.27737797274665</v>
      </c>
      <c r="AH2989">
        <v>821.74982648047921</v>
      </c>
      <c r="AI2989">
        <v>176.06332603803008</v>
      </c>
      <c r="AJ2989">
        <v>170.05092940242361</v>
      </c>
      <c r="AK2989">
        <v>160.01616672289384</v>
      </c>
      <c r="AL2989">
        <v>202.17347987408999</v>
      </c>
      <c r="AM2989">
        <v>229.18615002736527</v>
      </c>
      <c r="AN2989">
        <v>162.10139822908195</v>
      </c>
      <c r="AO2989">
        <v>151.32778571057165</v>
      </c>
      <c r="AP2989">
        <v>194.63945872350396</v>
      </c>
      <c r="AQ2989">
        <v>181.23258377694208</v>
      </c>
      <c r="AR2989">
        <v>174.44845538578022</v>
      </c>
      <c r="AS2989">
        <v>165.32670385600323</v>
      </c>
      <c r="AT2989">
        <v>207.6571151348376</v>
      </c>
      <c r="AU2989">
        <v>237.22556778954331</v>
      </c>
      <c r="AV2989">
        <v>159.26125289191859</v>
      </c>
      <c r="AW2989">
        <v>152.05101668702696</v>
      </c>
      <c r="AX2989">
        <v>197.67355809846961</v>
      </c>
      <c r="AY2989">
        <v>159.02442569255012</v>
      </c>
      <c r="AZ2989">
        <v>155.89811198573011</v>
      </c>
      <c r="BA2989">
        <v>150.75433597708647</v>
      </c>
      <c r="BB2989">
        <v>178.65806536680299</v>
      </c>
      <c r="BC2989">
        <v>189.93718739982589</v>
      </c>
      <c r="BD2989">
        <v>126.43339674062805</v>
      </c>
      <c r="BE2989">
        <v>127.81605260744229</v>
      </c>
      <c r="BF2989">
        <v>157.6026822818051</v>
      </c>
      <c r="BG2989">
        <v>200.51472674363779</v>
      </c>
      <c r="BH2989">
        <v>194.68061580805286</v>
      </c>
      <c r="BI2989">
        <v>186.48715381122904</v>
      </c>
      <c r="BJ2989">
        <v>234.22493607848875</v>
      </c>
      <c r="BK2989">
        <v>259.45238553771759</v>
      </c>
      <c r="BL2989">
        <v>159.40189226122442</v>
      </c>
      <c r="BM2989">
        <v>162.50405613289175</v>
      </c>
      <c r="BN2989">
        <v>207.59556793717894</v>
      </c>
    </row>
    <row r="2990" spans="1:66" x14ac:dyDescent="0.25">
      <c r="A2990" s="1">
        <v>42695</v>
      </c>
      <c r="B2990">
        <v>185.00000000000006</v>
      </c>
      <c r="C2990">
        <v>1079.9654245773997</v>
      </c>
      <c r="D2990">
        <v>899.3365374763124</v>
      </c>
      <c r="E2990">
        <v>743.75911184168831</v>
      </c>
      <c r="F2990">
        <v>1984.3072846259777</v>
      </c>
      <c r="G2990">
        <v>3494.631118154979</v>
      </c>
      <c r="H2990">
        <v>818.20044461384566</v>
      </c>
      <c r="I2990">
        <v>634.22920334552964</v>
      </c>
      <c r="J2990">
        <v>1740.783512871297</v>
      </c>
      <c r="K2990">
        <v>911.57251632411499</v>
      </c>
      <c r="L2990">
        <v>791.84373984378169</v>
      </c>
      <c r="M2990">
        <v>675.77837676216632</v>
      </c>
      <c r="N2990">
        <v>1699.3347979395776</v>
      </c>
      <c r="O2990">
        <v>2905.8463132332772</v>
      </c>
      <c r="P2990">
        <v>831.2527041083614</v>
      </c>
      <c r="Q2990">
        <v>622.8637900820496</v>
      </c>
      <c r="R2990">
        <v>1608.9100450712776</v>
      </c>
      <c r="S2990">
        <v>338.10787651993002</v>
      </c>
      <c r="T2990">
        <v>310.96131567323567</v>
      </c>
      <c r="U2990">
        <v>279.92612424038583</v>
      </c>
      <c r="V2990">
        <v>432.16060569011415</v>
      </c>
      <c r="W2990">
        <v>561.00594507816879</v>
      </c>
      <c r="X2990">
        <v>234.00221287021589</v>
      </c>
      <c r="Y2990">
        <v>222.09669505508947</v>
      </c>
      <c r="Z2990">
        <v>369.16655395427892</v>
      </c>
      <c r="AA2990">
        <v>623.35259608717922</v>
      </c>
      <c r="AB2990">
        <v>563.06794144376465</v>
      </c>
      <c r="AC2990">
        <v>497.17398122212398</v>
      </c>
      <c r="AD2990">
        <v>1000.0308851063323</v>
      </c>
      <c r="AE2990">
        <v>1440.946083966423</v>
      </c>
      <c r="AF2990">
        <v>433.2210007335255</v>
      </c>
      <c r="AG2990">
        <v>397.595289585655</v>
      </c>
      <c r="AH2990">
        <v>839.80100251736053</v>
      </c>
      <c r="AI2990">
        <v>176.38171749563315</v>
      </c>
      <c r="AJ2990">
        <v>170.34942139392649</v>
      </c>
      <c r="AK2990">
        <v>160.29475924829654</v>
      </c>
      <c r="AL2990">
        <v>202.71076545879518</v>
      </c>
      <c r="AM2990">
        <v>229.90253080697215</v>
      </c>
      <c r="AN2990">
        <v>162.65858327988735</v>
      </c>
      <c r="AO2990">
        <v>151.71582529952539</v>
      </c>
      <c r="AP2990">
        <v>195.3160405709105</v>
      </c>
      <c r="AQ2990">
        <v>181.58155539801248</v>
      </c>
      <c r="AR2990">
        <v>174.77561628053374</v>
      </c>
      <c r="AS2990">
        <v>165.65386475075675</v>
      </c>
      <c r="AT2990">
        <v>208.27872083486918</v>
      </c>
      <c r="AU2990">
        <v>238.05001324432214</v>
      </c>
      <c r="AV2990">
        <v>159.8719532287918</v>
      </c>
      <c r="AW2990">
        <v>152.47632585020651</v>
      </c>
      <c r="AX2990">
        <v>198.45874424587799</v>
      </c>
      <c r="AY2990">
        <v>159.37445654549208</v>
      </c>
      <c r="AZ2990">
        <v>156.24814283867204</v>
      </c>
      <c r="BA2990">
        <v>151.0793646262469</v>
      </c>
      <c r="BB2990">
        <v>179.25811825756062</v>
      </c>
      <c r="BC2990">
        <v>190.70225483554188</v>
      </c>
      <c r="BD2990">
        <v>126.98344522382254</v>
      </c>
      <c r="BE2990">
        <v>128.22858896983817</v>
      </c>
      <c r="BF2990">
        <v>158.30274398768901</v>
      </c>
      <c r="BG2990">
        <v>201.94507290169716</v>
      </c>
      <c r="BH2990">
        <v>196.03149829066447</v>
      </c>
      <c r="BI2990">
        <v>187.83803629384067</v>
      </c>
      <c r="BJ2990">
        <v>236.72804185509264</v>
      </c>
      <c r="BK2990">
        <v>262.74218170125408</v>
      </c>
      <c r="BL2990">
        <v>161.62687517376116</v>
      </c>
      <c r="BM2990">
        <v>164.17279331729435</v>
      </c>
      <c r="BN2990">
        <v>210.61518760419307</v>
      </c>
    </row>
    <row r="2991" spans="1:66" x14ac:dyDescent="0.25">
      <c r="A2991" s="1">
        <v>42696</v>
      </c>
      <c r="B2991">
        <v>185.3613445378152</v>
      </c>
      <c r="C2991">
        <v>1079.9687724372602</v>
      </c>
      <c r="D2991">
        <v>899.33933311186604</v>
      </c>
      <c r="E2991">
        <v>743.7614242809733</v>
      </c>
      <c r="F2991">
        <v>1984.3165688971371</v>
      </c>
      <c r="G2991">
        <v>3494.6507221178736</v>
      </c>
      <c r="H2991">
        <v>818.20551817466514</v>
      </c>
      <c r="I2991">
        <v>634.23217155117902</v>
      </c>
      <c r="J2991">
        <v>1740.7943502733201</v>
      </c>
      <c r="K2991">
        <v>911.67678832362776</v>
      </c>
      <c r="L2991">
        <v>791.93402413604269</v>
      </c>
      <c r="M2991">
        <v>675.85594495692578</v>
      </c>
      <c r="N2991">
        <v>1699.6272681821133</v>
      </c>
      <c r="O2991">
        <v>2906.4465130353501</v>
      </c>
      <c r="P2991">
        <v>831.44344557088493</v>
      </c>
      <c r="Q2991">
        <v>622.97060530106285</v>
      </c>
      <c r="R2991">
        <v>1609.2788118988228</v>
      </c>
      <c r="S2991">
        <v>338.34360137866258</v>
      </c>
      <c r="T2991">
        <v>311.18132554138606</v>
      </c>
      <c r="U2991">
        <v>280.122561622663</v>
      </c>
      <c r="V2991">
        <v>432.61634041699716</v>
      </c>
      <c r="W2991">
        <v>561.72097714965764</v>
      </c>
      <c r="X2991">
        <v>234.33222767244152</v>
      </c>
      <c r="Y2991">
        <v>222.33241991382201</v>
      </c>
      <c r="Z2991">
        <v>369.6930061387817</v>
      </c>
      <c r="AA2991">
        <v>624.45664904985415</v>
      </c>
      <c r="AB2991">
        <v>564.05370301758194</v>
      </c>
      <c r="AC2991">
        <v>498.04145140708289</v>
      </c>
      <c r="AD2991">
        <v>1002.672726124162</v>
      </c>
      <c r="AE2991">
        <v>1445.5003024374578</v>
      </c>
      <c r="AF2991">
        <v>434.73907355720377</v>
      </c>
      <c r="AG2991">
        <v>398.64019685390105</v>
      </c>
      <c r="AH2991">
        <v>842.73857200733551</v>
      </c>
      <c r="AI2991">
        <v>176.39791162382733</v>
      </c>
      <c r="AJ2991">
        <v>170.36561552212061</v>
      </c>
      <c r="AK2991">
        <v>160.3098737679444</v>
      </c>
      <c r="AL2991">
        <v>202.73991488954465</v>
      </c>
      <c r="AM2991">
        <v>229.94247632318439</v>
      </c>
      <c r="AN2991">
        <v>162.68989192772938</v>
      </c>
      <c r="AO2991">
        <v>151.73741747045088</v>
      </c>
      <c r="AP2991">
        <v>195.35382687003019</v>
      </c>
      <c r="AQ2991">
        <v>181.64419935064114</v>
      </c>
      <c r="AR2991">
        <v>174.83434498612306</v>
      </c>
      <c r="AS2991">
        <v>165.7125934563461</v>
      </c>
      <c r="AT2991">
        <v>208.38834775196929</v>
      </c>
      <c r="AU2991">
        <v>238.19879263181511</v>
      </c>
      <c r="AV2991">
        <v>159.98158014589188</v>
      </c>
      <c r="AW2991">
        <v>152.55463079099229</v>
      </c>
      <c r="AX2991">
        <v>198.59577789225312</v>
      </c>
      <c r="AY2991">
        <v>159.51863228840011</v>
      </c>
      <c r="AZ2991">
        <v>156.39231858158004</v>
      </c>
      <c r="BA2991">
        <v>151.21324210180433</v>
      </c>
      <c r="BB2991">
        <v>179.50527667397441</v>
      </c>
      <c r="BC2991">
        <v>191.02150112340968</v>
      </c>
      <c r="BD2991">
        <v>127.21000710553518</v>
      </c>
      <c r="BE2991">
        <v>128.40365951479794</v>
      </c>
      <c r="BF2991">
        <v>158.59109547350508</v>
      </c>
      <c r="BG2991">
        <v>202.28666177062613</v>
      </c>
      <c r="BH2991">
        <v>196.35411000020852</v>
      </c>
      <c r="BI2991">
        <v>188.14167084399975</v>
      </c>
      <c r="BJ2991">
        <v>237.31633379602587</v>
      </c>
      <c r="BK2991">
        <v>263.53922239542175</v>
      </c>
      <c r="BL2991">
        <v>162.15823563653956</v>
      </c>
      <c r="BM2991">
        <v>164.5902908237631</v>
      </c>
      <c r="BN2991">
        <v>211.317342501436</v>
      </c>
    </row>
    <row r="2992" spans="1:66" x14ac:dyDescent="0.25">
      <c r="A2992" s="1">
        <v>42697</v>
      </c>
      <c r="B2992">
        <v>185.46218487394964</v>
      </c>
      <c r="C2992">
        <v>1080.0065010406558</v>
      </c>
      <c r="D2992">
        <v>899.37083844047459</v>
      </c>
      <c r="E2992">
        <v>743.78748424414323</v>
      </c>
      <c r="F2992">
        <v>1984.4211977044913</v>
      </c>
      <c r="G2992">
        <v>3494.8724262821565</v>
      </c>
      <c r="H2992">
        <v>818.26308346644385</v>
      </c>
      <c r="I2992">
        <v>634.26562165315841</v>
      </c>
      <c r="J2992">
        <v>1740.9168709956868</v>
      </c>
      <c r="K2992">
        <v>911.76991582569894</v>
      </c>
      <c r="L2992">
        <v>792.01465892442138</v>
      </c>
      <c r="M2992">
        <v>675.92522273285681</v>
      </c>
      <c r="N2992">
        <v>1699.8896151696551</v>
      </c>
      <c r="O2992">
        <v>2906.9848354253722</v>
      </c>
      <c r="P2992">
        <v>831.61380075760064</v>
      </c>
      <c r="Q2992">
        <v>623.06600420562347</v>
      </c>
      <c r="R2992">
        <v>1609.6093009610513</v>
      </c>
      <c r="S2992">
        <v>338.47216577319125</v>
      </c>
      <c r="T2992">
        <v>311.30131897627939</v>
      </c>
      <c r="U2992">
        <v>280.2296986181035</v>
      </c>
      <c r="V2992">
        <v>432.86489824641905</v>
      </c>
      <c r="W2992">
        <v>562.1109558130612</v>
      </c>
      <c r="X2992">
        <v>234.51221782478146</v>
      </c>
      <c r="Y2992">
        <v>222.46098430835056</v>
      </c>
      <c r="Z2992">
        <v>369.97584780674458</v>
      </c>
      <c r="AA2992">
        <v>624.80059261197584</v>
      </c>
      <c r="AB2992">
        <v>564.36693733308562</v>
      </c>
      <c r="AC2992">
        <v>498.31783462664498</v>
      </c>
      <c r="AD2992">
        <v>1003.5080176321717</v>
      </c>
      <c r="AE2992">
        <v>1446.9436370285043</v>
      </c>
      <c r="AF2992">
        <v>435.21813780444472</v>
      </c>
      <c r="AG2992">
        <v>398.97185671737554</v>
      </c>
      <c r="AH2992">
        <v>843.67213310452303</v>
      </c>
      <c r="AI2992">
        <v>176.41665513835761</v>
      </c>
      <c r="AJ2992">
        <v>170.38435903665089</v>
      </c>
      <c r="AK2992">
        <v>160.32736771483931</v>
      </c>
      <c r="AL2992">
        <v>202.77365321569914</v>
      </c>
      <c r="AM2992">
        <v>229.98871032569247</v>
      </c>
      <c r="AN2992">
        <v>162.72612938915458</v>
      </c>
      <c r="AO2992">
        <v>151.76240882315795</v>
      </c>
      <c r="AP2992">
        <v>195.39756173726752</v>
      </c>
      <c r="AQ2992">
        <v>181.68176056578483</v>
      </c>
      <c r="AR2992">
        <v>174.86955862532025</v>
      </c>
      <c r="AS2992">
        <v>165.74780709554327</v>
      </c>
      <c r="AT2992">
        <v>208.45407987847068</v>
      </c>
      <c r="AU2992">
        <v>238.28800051778134</v>
      </c>
      <c r="AV2992">
        <v>160.0473122723933</v>
      </c>
      <c r="AW2992">
        <v>152.60158230992189</v>
      </c>
      <c r="AX2992">
        <v>198.67794305037989</v>
      </c>
      <c r="AY2992">
        <v>159.56031580123721</v>
      </c>
      <c r="AZ2992">
        <v>156.43400209441722</v>
      </c>
      <c r="BA2992">
        <v>151.2519482208674</v>
      </c>
      <c r="BB2992">
        <v>179.57673412455239</v>
      </c>
      <c r="BC2992">
        <v>191.11380033040618</v>
      </c>
      <c r="BD2992">
        <v>127.27848716233905</v>
      </c>
      <c r="BE2992">
        <v>128.45427520895731</v>
      </c>
      <c r="BF2992">
        <v>158.67446249917936</v>
      </c>
      <c r="BG2992">
        <v>202.35268594646541</v>
      </c>
      <c r="BH2992">
        <v>196.41646616627901</v>
      </c>
      <c r="BI2992">
        <v>188.20402701007021</v>
      </c>
      <c r="BJ2992">
        <v>237.4337101086291</v>
      </c>
      <c r="BK2992">
        <v>263.69327880571348</v>
      </c>
      <c r="BL2992">
        <v>162.26460791983627</v>
      </c>
      <c r="BM2992">
        <v>164.67098703867782</v>
      </c>
      <c r="BN2992">
        <v>211.45672687265238</v>
      </c>
    </row>
    <row r="2993" spans="1:66" x14ac:dyDescent="0.25">
      <c r="A2993" s="1">
        <v>42699</v>
      </c>
      <c r="B2993">
        <v>186.15126050420173</v>
      </c>
      <c r="C2993">
        <v>1080.0114741025361</v>
      </c>
      <c r="D2993">
        <v>899.37499120348787</v>
      </c>
      <c r="E2993">
        <v>743.79091924564807</v>
      </c>
      <c r="F2993">
        <v>1984.4349889791899</v>
      </c>
      <c r="G2993">
        <v>3494.9016494292869</v>
      </c>
      <c r="H2993">
        <v>818.27067123096185</v>
      </c>
      <c r="I2993">
        <v>634.2700307595677</v>
      </c>
      <c r="J2993">
        <v>1740.9330206296274</v>
      </c>
      <c r="K2993">
        <v>911.88263383169237</v>
      </c>
      <c r="L2993">
        <v>792.11225622229335</v>
      </c>
      <c r="M2993">
        <v>676.00907393243722</v>
      </c>
      <c r="N2993">
        <v>1700.2071500401976</v>
      </c>
      <c r="O2993">
        <v>2907.6364004844054</v>
      </c>
      <c r="P2993">
        <v>831.81999223197818</v>
      </c>
      <c r="Q2993">
        <v>623.1814714312751</v>
      </c>
      <c r="R2993">
        <v>1610.0093124213433</v>
      </c>
      <c r="S2993">
        <v>338.81879201166385</v>
      </c>
      <c r="T2993">
        <v>311.62483679885389</v>
      </c>
      <c r="U2993">
        <v>280.51855381683066</v>
      </c>
      <c r="V2993">
        <v>433.53504230746609</v>
      </c>
      <c r="W2993">
        <v>563.16238873642806</v>
      </c>
      <c r="X2993">
        <v>234.99749455864313</v>
      </c>
      <c r="Y2993">
        <v>222.80761054682321</v>
      </c>
      <c r="Z2993">
        <v>370.74997973933341</v>
      </c>
      <c r="AA2993">
        <v>626.97428083198622</v>
      </c>
      <c r="AB2993">
        <v>566.34654624773793</v>
      </c>
      <c r="AC2993">
        <v>500.06454837486763</v>
      </c>
      <c r="AD2993">
        <v>1008.7869747379112</v>
      </c>
      <c r="AE2993">
        <v>1456.0653643803339</v>
      </c>
      <c r="AF2993">
        <v>438.2457749680305</v>
      </c>
      <c r="AG2993">
        <v>401.06791321524264</v>
      </c>
      <c r="AH2993">
        <v>849.57214398740814</v>
      </c>
      <c r="AI2993">
        <v>176.44175749493471</v>
      </c>
      <c r="AJ2993">
        <v>170.40946139322799</v>
      </c>
      <c r="AK2993">
        <v>160.35079658097794</v>
      </c>
      <c r="AL2993">
        <v>202.81883745753794</v>
      </c>
      <c r="AM2993">
        <v>230.05062947191595</v>
      </c>
      <c r="AN2993">
        <v>162.77466061187039</v>
      </c>
      <c r="AO2993">
        <v>151.79587863192745</v>
      </c>
      <c r="AP2993">
        <v>195.45613390261408</v>
      </c>
      <c r="AQ2993">
        <v>181.76808330348561</v>
      </c>
      <c r="AR2993">
        <v>174.95048619191479</v>
      </c>
      <c r="AS2993">
        <v>165.82873466213778</v>
      </c>
      <c r="AT2993">
        <v>208.60514466944707</v>
      </c>
      <c r="AU2993">
        <v>238.49301701982074</v>
      </c>
      <c r="AV2993">
        <v>160.19837706336969</v>
      </c>
      <c r="AW2993">
        <v>152.70948573204788</v>
      </c>
      <c r="AX2993">
        <v>198.86677403910039</v>
      </c>
      <c r="AY2993">
        <v>159.814243605173</v>
      </c>
      <c r="AZ2993">
        <v>156.68792989835302</v>
      </c>
      <c r="BA2993">
        <v>151.4877383245221</v>
      </c>
      <c r="BB2993">
        <v>180.01203893129943</v>
      </c>
      <c r="BC2993">
        <v>191.67606903912116</v>
      </c>
      <c r="BD2993">
        <v>127.69565426880499</v>
      </c>
      <c r="BE2993">
        <v>128.7626161137365</v>
      </c>
      <c r="BF2993">
        <v>159.18231810705095</v>
      </c>
      <c r="BG2993">
        <v>203.02187230897079</v>
      </c>
      <c r="BH2993">
        <v>197.0484755086452</v>
      </c>
      <c r="BI2993">
        <v>188.83603635243645</v>
      </c>
      <c r="BJ2993">
        <v>238.62337475308308</v>
      </c>
      <c r="BK2993">
        <v>265.25471365155931</v>
      </c>
      <c r="BL2993">
        <v>163.3427415038727</v>
      </c>
      <c r="BM2993">
        <v>165.4888814817399</v>
      </c>
      <c r="BN2993">
        <v>212.86945363794146</v>
      </c>
    </row>
    <row r="2994" spans="1:66" x14ac:dyDescent="0.25">
      <c r="A2994" s="1">
        <v>42702</v>
      </c>
      <c r="B2994">
        <v>185.2773109243698</v>
      </c>
      <c r="C2994">
        <v>1080.0028080510285</v>
      </c>
      <c r="D2994">
        <v>899.36775460377555</v>
      </c>
      <c r="E2994">
        <v>743.78493341625619</v>
      </c>
      <c r="F2994">
        <v>1984.4110456616236</v>
      </c>
      <c r="G2994">
        <v>3494.8509932313009</v>
      </c>
      <c r="H2994">
        <v>818.25753814259508</v>
      </c>
      <c r="I2994">
        <v>634.26243679690651</v>
      </c>
      <c r="J2994">
        <v>1740.9049676381501</v>
      </c>
      <c r="K2994">
        <v>911.81190276179973</v>
      </c>
      <c r="L2994">
        <v>792.05101346665458</v>
      </c>
      <c r="M2994">
        <v>675.95645691702919</v>
      </c>
      <c r="N2994">
        <v>1700.0087580148886</v>
      </c>
      <c r="O2994">
        <v>2907.2292655455112</v>
      </c>
      <c r="P2994">
        <v>831.69060612851592</v>
      </c>
      <c r="Q2994">
        <v>623.10901521333619</v>
      </c>
      <c r="R2994">
        <v>1609.7591659546501</v>
      </c>
      <c r="S2994">
        <v>338.52451093242348</v>
      </c>
      <c r="T2994">
        <v>311.3501744582295</v>
      </c>
      <c r="U2994">
        <v>280.27331958413032</v>
      </c>
      <c r="V2994">
        <v>432.96609888760128</v>
      </c>
      <c r="W2994">
        <v>562.26973612939878</v>
      </c>
      <c r="X2994">
        <v>234.5855010477066</v>
      </c>
      <c r="Y2994">
        <v>222.51332946758288</v>
      </c>
      <c r="Z2994">
        <v>370.10256136500453</v>
      </c>
      <c r="AA2994">
        <v>624.40338183544623</v>
      </c>
      <c r="AB2994">
        <v>564.05110071511297</v>
      </c>
      <c r="AC2994">
        <v>498.04455630615763</v>
      </c>
      <c r="AD2994">
        <v>1002.5892717998238</v>
      </c>
      <c r="AE2994">
        <v>1445.2767703769962</v>
      </c>
      <c r="AF2994">
        <v>434.66487993713548</v>
      </c>
      <c r="AG2994">
        <v>398.58883204000767</v>
      </c>
      <c r="AH2994">
        <v>842.59398956822815</v>
      </c>
      <c r="AI2994">
        <v>176.42028939962358</v>
      </c>
      <c r="AJ2994">
        <v>170.38799329791686</v>
      </c>
      <c r="AK2994">
        <v>160.33075969202091</v>
      </c>
      <c r="AL2994">
        <v>202.78019488597783</v>
      </c>
      <c r="AM2994">
        <v>229.99767483681515</v>
      </c>
      <c r="AN2994">
        <v>162.7331556276022</v>
      </c>
      <c r="AO2994">
        <v>151.76725450484594</v>
      </c>
      <c r="AP2994">
        <v>195.40604168022148</v>
      </c>
      <c r="AQ2994">
        <v>181.70170134030383</v>
      </c>
      <c r="AR2994">
        <v>174.88825310143184</v>
      </c>
      <c r="AS2994">
        <v>165.77065044435372</v>
      </c>
      <c r="AT2994">
        <v>208.48897623387893</v>
      </c>
      <c r="AU2994">
        <v>238.335359857264</v>
      </c>
      <c r="AV2994">
        <v>160.08220862780155</v>
      </c>
      <c r="AW2994">
        <v>152.62650827807065</v>
      </c>
      <c r="AX2994">
        <v>198.72156349464026</v>
      </c>
      <c r="AY2994">
        <v>159.59420791450873</v>
      </c>
      <c r="AZ2994">
        <v>156.46789420768872</v>
      </c>
      <c r="BA2994">
        <v>151.28341946890521</v>
      </c>
      <c r="BB2994">
        <v>179.63483489016062</v>
      </c>
      <c r="BC2994">
        <v>191.18884715265023</v>
      </c>
      <c r="BD2994">
        <v>127.34988389776109</v>
      </c>
      <c r="BE2994">
        <v>128.49542991792984</v>
      </c>
      <c r="BF2994">
        <v>158.74224672572237</v>
      </c>
      <c r="BG2994">
        <v>202.25720502617767</v>
      </c>
      <c r="BH2994">
        <v>196.32628974156285</v>
      </c>
      <c r="BI2994">
        <v>188.15633210106478</v>
      </c>
      <c r="BJ2994">
        <v>237.26396625033973</v>
      </c>
      <c r="BK2994">
        <v>263.47048999170875</v>
      </c>
      <c r="BL2994">
        <v>162.11077754826152</v>
      </c>
      <c r="BM2994">
        <v>164.55428813610388</v>
      </c>
      <c r="BN2994">
        <v>211.2551560409338</v>
      </c>
    </row>
    <row r="2995" spans="1:66" x14ac:dyDescent="0.25">
      <c r="A2995" s="1">
        <v>42703</v>
      </c>
      <c r="B2995">
        <v>185.63865546218491</v>
      </c>
      <c r="C2995">
        <v>1080.0474056706414</v>
      </c>
      <c r="D2995">
        <v>899.40499591499884</v>
      </c>
      <c r="E2995">
        <v>743.8157379576387</v>
      </c>
      <c r="F2995">
        <v>1984.5351833657016</v>
      </c>
      <c r="G2995">
        <v>3495.1130617176877</v>
      </c>
      <c r="H2995">
        <v>818.32466445665193</v>
      </c>
      <c r="I2995">
        <v>634.30151718522745</v>
      </c>
      <c r="J2995">
        <v>1741.0493351903001</v>
      </c>
      <c r="K2995">
        <v>911.95997334431615</v>
      </c>
      <c r="L2995">
        <v>792.17922092224819</v>
      </c>
      <c r="M2995">
        <v>676.06660698451117</v>
      </c>
      <c r="N2995">
        <v>1700.4258836802712</v>
      </c>
      <c r="O2995">
        <v>2908.0851857420093</v>
      </c>
      <c r="P2995">
        <v>831.95966121138144</v>
      </c>
      <c r="Q2995">
        <v>623.26069727347522</v>
      </c>
      <c r="R2995">
        <v>1610.2828302098917</v>
      </c>
      <c r="S2995">
        <v>338.87140172281806</v>
      </c>
      <c r="T2995">
        <v>311.67393919593121</v>
      </c>
      <c r="U2995">
        <v>280.56239524279249</v>
      </c>
      <c r="V2995">
        <v>433.63675441569762</v>
      </c>
      <c r="W2995">
        <v>563.32197152692913</v>
      </c>
      <c r="X2995">
        <v>235.07114815425911</v>
      </c>
      <c r="Y2995">
        <v>222.86022025797752</v>
      </c>
      <c r="Z2995">
        <v>370.86572110387277</v>
      </c>
      <c r="AA2995">
        <v>625.64177278668262</v>
      </c>
      <c r="AB2995">
        <v>565.17892104570319</v>
      </c>
      <c r="AC2995">
        <v>499.03969189197255</v>
      </c>
      <c r="AD2995">
        <v>1005.6189068055273</v>
      </c>
      <c r="AE2995">
        <v>1450.517817795622</v>
      </c>
      <c r="AF2995">
        <v>436.38978161921483</v>
      </c>
      <c r="AG2995">
        <v>399.78299474298569</v>
      </c>
      <c r="AH2995">
        <v>845.97745055999894</v>
      </c>
      <c r="AI2995">
        <v>176.44674900203032</v>
      </c>
      <c r="AJ2995">
        <v>170.41279917517321</v>
      </c>
      <c r="AK2995">
        <v>160.35391184412683</v>
      </c>
      <c r="AL2995">
        <v>202.82484546503935</v>
      </c>
      <c r="AM2995">
        <v>230.05886266738082</v>
      </c>
      <c r="AN2995">
        <v>162.78111365696449</v>
      </c>
      <c r="AO2995">
        <v>151.8003290078544</v>
      </c>
      <c r="AP2995">
        <v>195.46392206048625</v>
      </c>
      <c r="AQ2995">
        <v>181.76735530097045</v>
      </c>
      <c r="AR2995">
        <v>174.9498036895568</v>
      </c>
      <c r="AS2995">
        <v>165.83220103247874</v>
      </c>
      <c r="AT2995">
        <v>208.60387066504563</v>
      </c>
      <c r="AU2995">
        <v>238.49128801384731</v>
      </c>
      <c r="AV2995">
        <v>160.1971030589682</v>
      </c>
      <c r="AW2995">
        <v>152.70857572890398</v>
      </c>
      <c r="AX2995">
        <v>198.8651815335985</v>
      </c>
      <c r="AY2995">
        <v>159.73581555180877</v>
      </c>
      <c r="AZ2995">
        <v>156.60950184498884</v>
      </c>
      <c r="BA2995">
        <v>151.41491227496962</v>
      </c>
      <c r="BB2995">
        <v>179.87759083981791</v>
      </c>
      <c r="BC2995">
        <v>191.50240692095755</v>
      </c>
      <c r="BD2995">
        <v>127.57241018494696</v>
      </c>
      <c r="BE2995">
        <v>128.6673820489371</v>
      </c>
      <c r="BF2995">
        <v>159.02546200032256</v>
      </c>
      <c r="BG2995">
        <v>202.62944239448552</v>
      </c>
      <c r="BH2995">
        <v>196.67784725607581</v>
      </c>
      <c r="BI2995">
        <v>188.50788961557774</v>
      </c>
      <c r="BJ2995">
        <v>237.92572157177591</v>
      </c>
      <c r="BK2995">
        <v>264.35972370488855</v>
      </c>
      <c r="BL2995">
        <v>162.71049330831303</v>
      </c>
      <c r="BM2995">
        <v>165.00924491959123</v>
      </c>
      <c r="BN2995">
        <v>212.04099048513919</v>
      </c>
    </row>
    <row r="2996" spans="1:66" x14ac:dyDescent="0.25">
      <c r="A2996" s="1">
        <v>42704</v>
      </c>
      <c r="B2996">
        <v>185.19327731092443</v>
      </c>
      <c r="C2996">
        <v>1080.048984231086</v>
      </c>
      <c r="D2996">
        <v>899.40631409433922</v>
      </c>
      <c r="E2996">
        <v>743.81682830351292</v>
      </c>
      <c r="F2996">
        <v>1984.5395610230171</v>
      </c>
      <c r="G2996">
        <v>3495.1223215207074</v>
      </c>
      <c r="H2996">
        <v>818.32707298186631</v>
      </c>
      <c r="I2996">
        <v>634.30291673366287</v>
      </c>
      <c r="J2996">
        <v>1741.0544614432908</v>
      </c>
      <c r="K2996">
        <v>911.87933846211558</v>
      </c>
      <c r="L2996">
        <v>792.10940291448912</v>
      </c>
      <c r="M2996">
        <v>676.00662249897175</v>
      </c>
      <c r="N2996">
        <v>1700.1997126692211</v>
      </c>
      <c r="O2996">
        <v>2907.6200601410233</v>
      </c>
      <c r="P2996">
        <v>831.8121583780877</v>
      </c>
      <c r="Q2996">
        <v>623.17809568683072</v>
      </c>
      <c r="R2996">
        <v>1609.9966747133021</v>
      </c>
      <c r="S2996">
        <v>338.62927899792891</v>
      </c>
      <c r="T2996">
        <v>311.44795798603468</v>
      </c>
      <c r="U2996">
        <v>280.36062630538487</v>
      </c>
      <c r="V2996">
        <v>433.16865048091199</v>
      </c>
      <c r="W2996">
        <v>562.58753259476555</v>
      </c>
      <c r="X2996">
        <v>234.73217633941434</v>
      </c>
      <c r="Y2996">
        <v>222.61809753308845</v>
      </c>
      <c r="Z2996">
        <v>370.32498035162035</v>
      </c>
      <c r="AA2996">
        <v>624.24417059196696</v>
      </c>
      <c r="AB2996">
        <v>563.90610476123004</v>
      </c>
      <c r="AC2996">
        <v>497.91661869979043</v>
      </c>
      <c r="AD2996">
        <v>1002.2247300469319</v>
      </c>
      <c r="AE2996">
        <v>1444.6528800142253</v>
      </c>
      <c r="AF2996">
        <v>434.44312141943226</v>
      </c>
      <c r="AG2996">
        <v>398.43530691236697</v>
      </c>
      <c r="AH2996">
        <v>842.1839588886279</v>
      </c>
      <c r="AI2996">
        <v>176.42497349770153</v>
      </c>
      <c r="AJ2996">
        <v>170.39102367084439</v>
      </c>
      <c r="AK2996">
        <v>160.33358804008662</v>
      </c>
      <c r="AL2996">
        <v>202.7856495572475</v>
      </c>
      <c r="AM2996">
        <v>230.00514975670313</v>
      </c>
      <c r="AN2996">
        <v>162.7390143485955</v>
      </c>
      <c r="AO2996">
        <v>151.77129500208264</v>
      </c>
      <c r="AP2996">
        <v>195.4131125503857</v>
      </c>
      <c r="AQ2996">
        <v>181.71012073025733</v>
      </c>
      <c r="AR2996">
        <v>174.89614627951329</v>
      </c>
      <c r="AS2996">
        <v>165.77854362243519</v>
      </c>
      <c r="AT2996">
        <v>208.50371016629759</v>
      </c>
      <c r="AU2996">
        <v>238.3553559084036</v>
      </c>
      <c r="AV2996">
        <v>160.09694256022021</v>
      </c>
      <c r="AW2996">
        <v>152.63703251551252</v>
      </c>
      <c r="AX2996">
        <v>198.73998091016352</v>
      </c>
      <c r="AY2996">
        <v>159.60112667952714</v>
      </c>
      <c r="AZ2996">
        <v>156.47481297270721</v>
      </c>
      <c r="BA2996">
        <v>151.28984403642238</v>
      </c>
      <c r="BB2996">
        <v>179.64669563019226</v>
      </c>
      <c r="BC2996">
        <v>191.20416727519105</v>
      </c>
      <c r="BD2996">
        <v>127.35113560905569</v>
      </c>
      <c r="BE2996">
        <v>128.50383127545226</v>
      </c>
      <c r="BF2996">
        <v>158.75608425575928</v>
      </c>
      <c r="BG2996">
        <v>202.20718711599076</v>
      </c>
      <c r="BH2996">
        <v>196.2790506041641</v>
      </c>
      <c r="BI2996">
        <v>188.10909296366603</v>
      </c>
      <c r="BJ2996">
        <v>237.17504552111856</v>
      </c>
      <c r="BK2996">
        <v>263.37446138840073</v>
      </c>
      <c r="BL2996">
        <v>162.03019313740478</v>
      </c>
      <c r="BM2996">
        <v>164.49315513476432</v>
      </c>
      <c r="BN2996">
        <v>211.14956267498357</v>
      </c>
    </row>
    <row r="2997" spans="1:66" x14ac:dyDescent="0.25">
      <c r="A2997" s="1">
        <v>42705</v>
      </c>
      <c r="B2997">
        <v>184.51260504201687</v>
      </c>
      <c r="C2997">
        <v>1080.0272175727575</v>
      </c>
      <c r="D2997">
        <v>899.38832328490412</v>
      </c>
      <c r="E2997">
        <v>743.80194701669643</v>
      </c>
      <c r="F2997">
        <v>1984.4795916582339</v>
      </c>
      <c r="G2997">
        <v>3494.9957195283878</v>
      </c>
      <c r="H2997">
        <v>818.29486721189028</v>
      </c>
      <c r="I2997">
        <v>634.28425959795254</v>
      </c>
      <c r="J2997">
        <v>1740.9851635106525</v>
      </c>
      <c r="K2997">
        <v>911.74838462438186</v>
      </c>
      <c r="L2997">
        <v>791.99601605498788</v>
      </c>
      <c r="M2997">
        <v>675.90920561968187</v>
      </c>
      <c r="N2997">
        <v>1699.8308061263365</v>
      </c>
      <c r="O2997">
        <v>2906.8614860809794</v>
      </c>
      <c r="P2997">
        <v>831.57739966897952</v>
      </c>
      <c r="Q2997">
        <v>623.04554485107576</v>
      </c>
      <c r="R2997">
        <v>1609.5367392832125</v>
      </c>
      <c r="S2997">
        <v>338.16915182684795</v>
      </c>
      <c r="T2997">
        <v>311.01850595969245</v>
      </c>
      <c r="U2997">
        <v>279.97718699615075</v>
      </c>
      <c r="V2997">
        <v>432.26373371111941</v>
      </c>
      <c r="W2997">
        <v>561.17647593678385</v>
      </c>
      <c r="X2997">
        <v>234.10333587227038</v>
      </c>
      <c r="Y2997">
        <v>222.17330793437685</v>
      </c>
      <c r="Z2997">
        <v>369.31270057524233</v>
      </c>
      <c r="AA2997">
        <v>622.11187675445944</v>
      </c>
      <c r="AB2997">
        <v>561.96419430207141</v>
      </c>
      <c r="AC2997">
        <v>496.20316829465054</v>
      </c>
      <c r="AD2997">
        <v>997.04630215584234</v>
      </c>
      <c r="AE2997">
        <v>1435.6667845561581</v>
      </c>
      <c r="AF2997">
        <v>431.51121739285941</v>
      </c>
      <c r="AG2997">
        <v>396.41724310186879</v>
      </c>
      <c r="AH2997">
        <v>836.43438086249159</v>
      </c>
      <c r="AI2997">
        <v>176.37714886967072</v>
      </c>
      <c r="AJ2997">
        <v>170.34618808206551</v>
      </c>
      <c r="AK2997">
        <v>160.29174149055962</v>
      </c>
      <c r="AL2997">
        <v>202.70494549744549</v>
      </c>
      <c r="AM2997">
        <v>229.89455530438181</v>
      </c>
      <c r="AN2997">
        <v>162.65532124954157</v>
      </c>
      <c r="AO2997">
        <v>151.71151421704411</v>
      </c>
      <c r="AP2997">
        <v>195.30849617656833</v>
      </c>
      <c r="AQ2997">
        <v>181.57648094591542</v>
      </c>
      <c r="AR2997">
        <v>174.77085898169275</v>
      </c>
      <c r="AS2997">
        <v>165.65325632461466</v>
      </c>
      <c r="AT2997">
        <v>208.26984054369925</v>
      </c>
      <c r="AU2997">
        <v>238.03796142059159</v>
      </c>
      <c r="AV2997">
        <v>159.86307293762187</v>
      </c>
      <c r="AW2997">
        <v>152.46998278508514</v>
      </c>
      <c r="AX2997">
        <v>198.44764388191564</v>
      </c>
      <c r="AY2997">
        <v>159.32307350204417</v>
      </c>
      <c r="AZ2997">
        <v>156.19675979522421</v>
      </c>
      <c r="BA2997">
        <v>151.03165180018814</v>
      </c>
      <c r="BB2997">
        <v>179.17003304022137</v>
      </c>
      <c r="BC2997">
        <v>190.5884780964787</v>
      </c>
      <c r="BD2997">
        <v>126.91419490158241</v>
      </c>
      <c r="BE2997">
        <v>128.1661952742229</v>
      </c>
      <c r="BF2997">
        <v>158.19997790079327</v>
      </c>
      <c r="BG2997">
        <v>201.55667631033825</v>
      </c>
      <c r="BH2997">
        <v>195.66467928771451</v>
      </c>
      <c r="BI2997">
        <v>187.49472164721644</v>
      </c>
      <c r="BJ2997">
        <v>236.0185818666252</v>
      </c>
      <c r="BK2997">
        <v>261.82046335267535</v>
      </c>
      <c r="BL2997">
        <v>161.01828743972311</v>
      </c>
      <c r="BM2997">
        <v>163.69808637230017</v>
      </c>
      <c r="BN2997">
        <v>209.77626208527278</v>
      </c>
    </row>
    <row r="2998" spans="1:66" x14ac:dyDescent="0.25">
      <c r="A2998" s="1">
        <v>42706</v>
      </c>
      <c r="B2998">
        <v>184.60504201680678</v>
      </c>
      <c r="C2998">
        <v>1080.0480597375411</v>
      </c>
      <c r="D2998">
        <v>899.40554997212291</v>
      </c>
      <c r="E2998">
        <v>743.81619625180326</v>
      </c>
      <c r="F2998">
        <v>1984.5372266241136</v>
      </c>
      <c r="G2998">
        <v>3495.1175823898238</v>
      </c>
      <c r="H2998">
        <v>818.32400370755659</v>
      </c>
      <c r="I2998">
        <v>634.30169896032214</v>
      </c>
      <c r="J2998">
        <v>1741.0500294316612</v>
      </c>
      <c r="K2998">
        <v>911.86152487927734</v>
      </c>
      <c r="L2998">
        <v>792.09416181827089</v>
      </c>
      <c r="M2998">
        <v>675.99235689135219</v>
      </c>
      <c r="N2998">
        <v>1700.1470535858034</v>
      </c>
      <c r="O2998">
        <v>2907.5103386271267</v>
      </c>
      <c r="P2998">
        <v>831.76687551753957</v>
      </c>
      <c r="Q2998">
        <v>623.15459569916777</v>
      </c>
      <c r="R2998">
        <v>1609.9211435227371</v>
      </c>
      <c r="S2998">
        <v>338.406170750603</v>
      </c>
      <c r="T2998">
        <v>311.23972362186379</v>
      </c>
      <c r="U2998">
        <v>280.17470276594662</v>
      </c>
      <c r="V2998">
        <v>432.72987092783762</v>
      </c>
      <c r="W2998">
        <v>561.90333396963263</v>
      </c>
      <c r="X2998">
        <v>234.41146047315192</v>
      </c>
      <c r="Y2998">
        <v>222.39452559654816</v>
      </c>
      <c r="Z2998">
        <v>369.81834094591977</v>
      </c>
      <c r="AA2998">
        <v>622.43716698920093</v>
      </c>
      <c r="AB2998">
        <v>562.26044076585401</v>
      </c>
      <c r="AC2998">
        <v>496.46456223328198</v>
      </c>
      <c r="AD2998">
        <v>997.83629272592884</v>
      </c>
      <c r="AE2998">
        <v>1437.0376505454262</v>
      </c>
      <c r="AF2998">
        <v>431.93525644886176</v>
      </c>
      <c r="AG2998">
        <v>396.71348956565123</v>
      </c>
      <c r="AH2998">
        <v>837.2882677286882</v>
      </c>
      <c r="AI2998">
        <v>176.38588079685235</v>
      </c>
      <c r="AJ2998">
        <v>170.35437426379829</v>
      </c>
      <c r="AK2998">
        <v>160.29938192684355</v>
      </c>
      <c r="AL2998">
        <v>202.71968062456449</v>
      </c>
      <c r="AM2998">
        <v>229.91474788598936</v>
      </c>
      <c r="AN2998">
        <v>162.67005637666057</v>
      </c>
      <c r="AO2998">
        <v>151.72188338057231</v>
      </c>
      <c r="AP2998">
        <v>195.32705152182928</v>
      </c>
      <c r="AQ2998">
        <v>181.60776270039821</v>
      </c>
      <c r="AR2998">
        <v>174.80018562652043</v>
      </c>
      <c r="AS2998">
        <v>165.68258296944236</v>
      </c>
      <c r="AT2998">
        <v>208.32458361404429</v>
      </c>
      <c r="AU2998">
        <v>238.11421069714353</v>
      </c>
      <c r="AV2998">
        <v>159.91390578865651</v>
      </c>
      <c r="AW2998">
        <v>152.50712986853355</v>
      </c>
      <c r="AX2998">
        <v>198.51411761019168</v>
      </c>
      <c r="AY2998">
        <v>159.38672217425818</v>
      </c>
      <c r="AZ2998">
        <v>156.26040846743822</v>
      </c>
      <c r="BA2998">
        <v>151.09075413867262</v>
      </c>
      <c r="BB2998">
        <v>179.27914504973108</v>
      </c>
      <c r="BC2998">
        <v>190.72941444209545</v>
      </c>
      <c r="BD2998">
        <v>127.00966790990343</v>
      </c>
      <c r="BE2998">
        <v>128.23893661389604</v>
      </c>
      <c r="BF2998">
        <v>158.32272891149177</v>
      </c>
      <c r="BG2998">
        <v>201.64980012146131</v>
      </c>
      <c r="BH2998">
        <v>195.75262955377519</v>
      </c>
      <c r="BI2998">
        <v>187.58267191327712</v>
      </c>
      <c r="BJ2998">
        <v>236.18413530862182</v>
      </c>
      <c r="BK2998">
        <v>262.0429257903582</v>
      </c>
      <c r="BL2998">
        <v>161.15797315640768</v>
      </c>
      <c r="BM2998">
        <v>163.80673081861039</v>
      </c>
      <c r="BN2998">
        <v>209.96250970751893</v>
      </c>
    </row>
    <row r="2999" spans="1:66" x14ac:dyDescent="0.25">
      <c r="A2999" s="1">
        <v>42709</v>
      </c>
      <c r="B2999">
        <v>185.71428571428578</v>
      </c>
      <c r="C2999">
        <v>1080.2404151395183</v>
      </c>
      <c r="D2999">
        <v>899.56453760028796</v>
      </c>
      <c r="E2999">
        <v>743.9477045368285</v>
      </c>
      <c r="F2999">
        <v>1985.0691481948879</v>
      </c>
      <c r="G2999">
        <v>3496.2403098381001</v>
      </c>
      <c r="H2999">
        <v>818.59290870828011</v>
      </c>
      <c r="I2999">
        <v>634.46068658848719</v>
      </c>
      <c r="J2999">
        <v>1741.646723739836</v>
      </c>
      <c r="K2999">
        <v>912.46738824546196</v>
      </c>
      <c r="L2999">
        <v>792.61973003953972</v>
      </c>
      <c r="M2999">
        <v>676.43762996770511</v>
      </c>
      <c r="N2999">
        <v>1701.8405511876697</v>
      </c>
      <c r="O2999">
        <v>2910.9849285344039</v>
      </c>
      <c r="P2999">
        <v>832.78151416693356</v>
      </c>
      <c r="Q2999">
        <v>623.73856038946644</v>
      </c>
      <c r="R2999">
        <v>1611.972319497411</v>
      </c>
      <c r="S2999">
        <v>339.6173043843047</v>
      </c>
      <c r="T2999">
        <v>312.37011501331875</v>
      </c>
      <c r="U2999">
        <v>281.18398079403141</v>
      </c>
      <c r="V2999">
        <v>435.11176707411767</v>
      </c>
      <c r="W2999">
        <v>565.57710599186123</v>
      </c>
      <c r="X2999">
        <v>235.98593419696417</v>
      </c>
      <c r="Y2999">
        <v>223.5249169880031</v>
      </c>
      <c r="Z2999">
        <v>372.40209269781673</v>
      </c>
      <c r="AA2999">
        <v>626.18596943995328</v>
      </c>
      <c r="AB2999">
        <v>565.6745287120749</v>
      </c>
      <c r="AC2999">
        <v>499.4769927740652</v>
      </c>
      <c r="AD2999">
        <v>1006.9405272491846</v>
      </c>
      <c r="AE2999">
        <v>1452.7692322584048</v>
      </c>
      <c r="AF2999">
        <v>436.75514531411494</v>
      </c>
      <c r="AG2999">
        <v>400.12757751187218</v>
      </c>
      <c r="AH2999">
        <v>847.06193126100686</v>
      </c>
      <c r="AI2999">
        <v>176.54030672747928</v>
      </c>
      <c r="AJ2999">
        <v>170.49914857376109</v>
      </c>
      <c r="AK2999">
        <v>160.43450461614214</v>
      </c>
      <c r="AL2999">
        <v>202.9802743824975</v>
      </c>
      <c r="AM2999">
        <v>230.2718578505642</v>
      </c>
      <c r="AN2999">
        <v>162.93065013459355</v>
      </c>
      <c r="AO2999">
        <v>151.90526417319182</v>
      </c>
      <c r="AP2999">
        <v>195.65520662441159</v>
      </c>
      <c r="AQ2999">
        <v>181.94854290429046</v>
      </c>
      <c r="AR2999">
        <v>175.11966706766938</v>
      </c>
      <c r="AS2999">
        <v>166.00206441059129</v>
      </c>
      <c r="AT2999">
        <v>208.92094897085562</v>
      </c>
      <c r="AU2999">
        <v>238.94486244413082</v>
      </c>
      <c r="AV2999">
        <v>160.46767361998135</v>
      </c>
      <c r="AW2999">
        <v>152.91180636065553</v>
      </c>
      <c r="AX2999">
        <v>199.23827554346266</v>
      </c>
      <c r="AY2999">
        <v>160.01543756138543</v>
      </c>
      <c r="AZ2999">
        <v>156.88912385456547</v>
      </c>
      <c r="BA2999">
        <v>151.67456128386218</v>
      </c>
      <c r="BB2999">
        <v>180.35694285623492</v>
      </c>
      <c r="BC2999">
        <v>192.12156994216292</v>
      </c>
      <c r="BD2999">
        <v>127.95274099059426</v>
      </c>
      <c r="BE2999">
        <v>128.95746848489858</v>
      </c>
      <c r="BF2999">
        <v>159.53525144380856</v>
      </c>
      <c r="BG2999">
        <v>202.80432329267035</v>
      </c>
      <c r="BH2999">
        <v>196.84301254880594</v>
      </c>
      <c r="BI2999">
        <v>188.6730549083079</v>
      </c>
      <c r="BJ2999">
        <v>238.23662094632678</v>
      </c>
      <c r="BK2999">
        <v>264.73681318984592</v>
      </c>
      <c r="BL2999">
        <v>162.82561773704299</v>
      </c>
      <c r="BM2999">
        <v>165.15367451835428</v>
      </c>
      <c r="BN2999">
        <v>212.271556049937</v>
      </c>
    </row>
    <row r="3000" spans="1:66" x14ac:dyDescent="0.25">
      <c r="A3000" s="1">
        <v>42710</v>
      </c>
      <c r="B3000">
        <v>186.30252100840343</v>
      </c>
      <c r="C3000">
        <v>1080.2721934629853</v>
      </c>
      <c r="D3000">
        <v>899.59107413844117</v>
      </c>
      <c r="E3000">
        <v>743.96965451283177</v>
      </c>
      <c r="F3000">
        <v>1985.157275710483</v>
      </c>
      <c r="G3000">
        <v>3496.4267208283354</v>
      </c>
      <c r="H3000">
        <v>818.64139522243613</v>
      </c>
      <c r="I3000">
        <v>634.48886118455084</v>
      </c>
      <c r="J3000">
        <v>1741.7499213882093</v>
      </c>
      <c r="K3000">
        <v>912.56249098400883</v>
      </c>
      <c r="L3000">
        <v>792.70207509364718</v>
      </c>
      <c r="M3000">
        <v>676.5083771268678</v>
      </c>
      <c r="N3000">
        <v>1702.1073027713978</v>
      </c>
      <c r="O3000">
        <v>2911.5335089652885</v>
      </c>
      <c r="P3000">
        <v>832.9554825911041</v>
      </c>
      <c r="Q3000">
        <v>623.8359827070019</v>
      </c>
      <c r="R3000">
        <v>1612.3098182403019</v>
      </c>
      <c r="S3000">
        <v>339.91705496683954</v>
      </c>
      <c r="T3000">
        <v>312.64988222368453</v>
      </c>
      <c r="U3000">
        <v>281.43377294614373</v>
      </c>
      <c r="V3000">
        <v>435.69128486701845</v>
      </c>
      <c r="W3000">
        <v>566.4863494255502</v>
      </c>
      <c r="X3000">
        <v>236.40558501251294</v>
      </c>
      <c r="Y3000">
        <v>223.82466757053788</v>
      </c>
      <c r="Z3000">
        <v>373.06154397939332</v>
      </c>
      <c r="AA3000">
        <v>628.18233819108468</v>
      </c>
      <c r="AB3000">
        <v>567.45700081129939</v>
      </c>
      <c r="AC3000">
        <v>501.04556822138278</v>
      </c>
      <c r="AD3000">
        <v>1011.7532019170907</v>
      </c>
      <c r="AE3000">
        <v>1461.1112016827751</v>
      </c>
      <c r="AF3000">
        <v>439.53580178890502</v>
      </c>
      <c r="AG3000">
        <v>402.01699793705006</v>
      </c>
      <c r="AH3000">
        <v>852.44499700066467</v>
      </c>
      <c r="AI3000">
        <v>176.57770248608409</v>
      </c>
      <c r="AJ3000">
        <v>170.53654433236588</v>
      </c>
      <c r="AK3000">
        <v>160.46940732417326</v>
      </c>
      <c r="AL3000">
        <v>203.04758674798617</v>
      </c>
      <c r="AM3000">
        <v>230.36410072178944</v>
      </c>
      <c r="AN3000">
        <v>163.00294860122958</v>
      </c>
      <c r="AO3000">
        <v>151.95512518466489</v>
      </c>
      <c r="AP3000">
        <v>195.74246339448945</v>
      </c>
      <c r="AQ3000">
        <v>182.04525276815465</v>
      </c>
      <c r="AR3000">
        <v>175.21033256504205</v>
      </c>
      <c r="AS3000">
        <v>166.08668554147246</v>
      </c>
      <c r="AT3000">
        <v>209.090191232618</v>
      </c>
      <c r="AU3000">
        <v>239.17454837080831</v>
      </c>
      <c r="AV3000">
        <v>160.63691588174373</v>
      </c>
      <c r="AW3000">
        <v>153.03269369048579</v>
      </c>
      <c r="AX3000">
        <v>199.44982837066561</v>
      </c>
      <c r="AY3000">
        <v>160.22488955894764</v>
      </c>
      <c r="AZ3000">
        <v>157.09857585212768</v>
      </c>
      <c r="BA3000">
        <v>151.86905242445567</v>
      </c>
      <c r="BB3000">
        <v>180.71600342348441</v>
      </c>
      <c r="BC3000">
        <v>192.58535650819348</v>
      </c>
      <c r="BD3000">
        <v>128.28187984390632</v>
      </c>
      <c r="BE3000">
        <v>129.21180305336696</v>
      </c>
      <c r="BF3000">
        <v>159.95415543893299</v>
      </c>
      <c r="BG3000">
        <v>203.37607713488447</v>
      </c>
      <c r="BH3000">
        <v>197.38300228867485</v>
      </c>
      <c r="BI3000">
        <v>189.18128054583156</v>
      </c>
      <c r="BJ3000">
        <v>239.25307222137405</v>
      </c>
      <c r="BK3000">
        <v>266.0709054883456</v>
      </c>
      <c r="BL3000">
        <v>163.7467767050546</v>
      </c>
      <c r="BM3000">
        <v>165.85248476994929</v>
      </c>
      <c r="BN3000">
        <v>213.4785919390556</v>
      </c>
    </row>
    <row r="3001" spans="1:66" x14ac:dyDescent="0.25">
      <c r="A3001" s="1">
        <v>42711</v>
      </c>
      <c r="B3001">
        <v>188.73949579831938</v>
      </c>
      <c r="C3001">
        <v>1080.2906914201008</v>
      </c>
      <c r="D3001">
        <v>899.60652088613529</v>
      </c>
      <c r="E3001">
        <v>743.9824314522823</v>
      </c>
      <c r="F3001">
        <v>1985.2083834682858</v>
      </c>
      <c r="G3001">
        <v>3496.5348480621942</v>
      </c>
      <c r="H3001">
        <v>818.66942820899203</v>
      </c>
      <c r="I3001">
        <v>634.50507073460039</v>
      </c>
      <c r="J3001">
        <v>1741.8098013730976</v>
      </c>
      <c r="K3001">
        <v>912.59351316623042</v>
      </c>
      <c r="L3001">
        <v>792.72893576361935</v>
      </c>
      <c r="M3001">
        <v>676.53145460388635</v>
      </c>
      <c r="N3001">
        <v>1702.1943162093364</v>
      </c>
      <c r="O3001">
        <v>2911.7120756727104</v>
      </c>
      <c r="P3001">
        <v>833.01223048541203</v>
      </c>
      <c r="Q3001">
        <v>623.86776152781431</v>
      </c>
      <c r="R3001">
        <v>1612.4195308359638</v>
      </c>
      <c r="S3001">
        <v>340.24312638808271</v>
      </c>
      <c r="T3001">
        <v>312.95421555017822</v>
      </c>
      <c r="U3001">
        <v>281.70549913051303</v>
      </c>
      <c r="V3001">
        <v>436.32168961475537</v>
      </c>
      <c r="W3001">
        <v>567.47543273665451</v>
      </c>
      <c r="X3001">
        <v>236.86208500225342</v>
      </c>
      <c r="Y3001">
        <v>224.15073899178114</v>
      </c>
      <c r="Z3001">
        <v>373.78977015350318</v>
      </c>
      <c r="AA3001">
        <v>635.62766608535912</v>
      </c>
      <c r="AB3001">
        <v>574.23756728644207</v>
      </c>
      <c r="AC3001">
        <v>507.02842099356752</v>
      </c>
      <c r="AD3001">
        <v>1029.8347125174712</v>
      </c>
      <c r="AE3001">
        <v>1492.3549883819619</v>
      </c>
      <c r="AF3001">
        <v>449.90607992735869</v>
      </c>
      <c r="AG3001">
        <v>409.19642126367171</v>
      </c>
      <c r="AH3001">
        <v>872.65374414226665</v>
      </c>
      <c r="AI3001">
        <v>176.60010412604439</v>
      </c>
      <c r="AJ3001">
        <v>170.55894597232617</v>
      </c>
      <c r="AK3001">
        <v>160.49031552146957</v>
      </c>
      <c r="AL3001">
        <v>203.08790969991469</v>
      </c>
      <c r="AM3001">
        <v>230.41935810035824</v>
      </c>
      <c r="AN3001">
        <v>163.04625843848618</v>
      </c>
      <c r="AO3001">
        <v>151.98499403794531</v>
      </c>
      <c r="AP3001">
        <v>195.79473388773019</v>
      </c>
      <c r="AQ3001">
        <v>182.15655238412097</v>
      </c>
      <c r="AR3001">
        <v>175.31467595501044</v>
      </c>
      <c r="AS3001">
        <v>166.18407270544299</v>
      </c>
      <c r="AT3001">
        <v>209.28496556055896</v>
      </c>
      <c r="AU3001">
        <v>239.43888495872824</v>
      </c>
      <c r="AV3001">
        <v>160.83169020968478</v>
      </c>
      <c r="AW3001">
        <v>153.17181821044366</v>
      </c>
      <c r="AX3001">
        <v>199.69329628059188</v>
      </c>
      <c r="AY3001">
        <v>160.63248800167932</v>
      </c>
      <c r="AZ3001">
        <v>157.50617429485933</v>
      </c>
      <c r="BA3001">
        <v>152.24753669270649</v>
      </c>
      <c r="BB3001">
        <v>181.41474361102439</v>
      </c>
      <c r="BC3001">
        <v>193.48789591709928</v>
      </c>
      <c r="BD3001">
        <v>128.95150585696544</v>
      </c>
      <c r="BE3001">
        <v>129.70674401954113</v>
      </c>
      <c r="BF3001">
        <v>160.76935232439627</v>
      </c>
      <c r="BG3001">
        <v>205.2813453553938</v>
      </c>
      <c r="BH3001">
        <v>199.1824222747114</v>
      </c>
      <c r="BI3001">
        <v>190.98070053186817</v>
      </c>
      <c r="BJ3001">
        <v>242.64021572450184</v>
      </c>
      <c r="BK3001">
        <v>270.51653133620073</v>
      </c>
      <c r="BL3001">
        <v>166.81637550476412</v>
      </c>
      <c r="BM3001">
        <v>168.18114592834959</v>
      </c>
      <c r="BN3001">
        <v>217.50082484901978</v>
      </c>
    </row>
    <row r="3002" spans="1:66" x14ac:dyDescent="0.25">
      <c r="A3002" s="1">
        <v>42712</v>
      </c>
      <c r="B3002">
        <v>189.20168067226896</v>
      </c>
      <c r="C3002">
        <v>1080.2896529413838</v>
      </c>
      <c r="D3002">
        <v>899.60565548720479</v>
      </c>
      <c r="E3002">
        <v>743.9817174981647</v>
      </c>
      <c r="F3002">
        <v>1985.2055168343284</v>
      </c>
      <c r="G3002">
        <v>3496.5287902696809</v>
      </c>
      <c r="H3002">
        <v>818.66785967343037</v>
      </c>
      <c r="I3002">
        <v>634.50416206572311</v>
      </c>
      <c r="J3002">
        <v>1741.8064479522418</v>
      </c>
      <c r="K3002">
        <v>912.60054241171918</v>
      </c>
      <c r="L3002">
        <v>792.73501042021439</v>
      </c>
      <c r="M3002">
        <v>676.5366614523964</v>
      </c>
      <c r="N3002">
        <v>1702.2140154528661</v>
      </c>
      <c r="O3002">
        <v>2911.752515529472</v>
      </c>
      <c r="P3002">
        <v>833.02507404507026</v>
      </c>
      <c r="Q3002">
        <v>623.87496433491992</v>
      </c>
      <c r="R3002">
        <v>1612.4444369280034</v>
      </c>
      <c r="S3002">
        <v>340.27242818352306</v>
      </c>
      <c r="T3002">
        <v>312.9805871660746</v>
      </c>
      <c r="U3002">
        <v>281.72991729338003</v>
      </c>
      <c r="V3002">
        <v>436.37833975260668</v>
      </c>
      <c r="W3002">
        <v>567.56333812297555</v>
      </c>
      <c r="X3002">
        <v>236.90310751586989</v>
      </c>
      <c r="Y3002">
        <v>224.17906406070676</v>
      </c>
      <c r="Z3002">
        <v>373.85423410347187</v>
      </c>
      <c r="AA3002">
        <v>636.90281902554875</v>
      </c>
      <c r="AB3002">
        <v>575.39679723206905</v>
      </c>
      <c r="AC3002">
        <v>508.04854334571905</v>
      </c>
      <c r="AD3002">
        <v>1032.9646333706635</v>
      </c>
      <c r="AE3002">
        <v>1497.7801845274953</v>
      </c>
      <c r="AF3002">
        <v>451.71447864253651</v>
      </c>
      <c r="AG3002">
        <v>410.42520500603598</v>
      </c>
      <c r="AH3002">
        <v>876.15461857805951</v>
      </c>
      <c r="AI3002">
        <v>176.61166442934072</v>
      </c>
      <c r="AJ3002">
        <v>170.57050627562251</v>
      </c>
      <c r="AK3002">
        <v>160.50110513787948</v>
      </c>
      <c r="AL3002">
        <v>203.10871824584811</v>
      </c>
      <c r="AM3002">
        <v>230.44710282826938</v>
      </c>
      <c r="AN3002">
        <v>163.06860835819236</v>
      </c>
      <c r="AO3002">
        <v>152.00040777567375</v>
      </c>
      <c r="AP3002">
        <v>195.82093724186848</v>
      </c>
      <c r="AQ3002">
        <v>182.18314769744862</v>
      </c>
      <c r="AR3002">
        <v>175.33960906125517</v>
      </c>
      <c r="AS3002">
        <v>166.20734360460466</v>
      </c>
      <c r="AT3002">
        <v>209.32984515179939</v>
      </c>
      <c r="AU3002">
        <v>239.50204882788145</v>
      </c>
      <c r="AV3002">
        <v>160.87823200800815</v>
      </c>
      <c r="AW3002">
        <v>153.20506235210325</v>
      </c>
      <c r="AX3002">
        <v>199.75147352849606</v>
      </c>
      <c r="AY3002">
        <v>160.68061439120751</v>
      </c>
      <c r="AZ3002">
        <v>157.55086308513549</v>
      </c>
      <c r="BA3002">
        <v>152.29222548298267</v>
      </c>
      <c r="BB3002">
        <v>181.49724599307268</v>
      </c>
      <c r="BC3002">
        <v>193.59102389465968</v>
      </c>
      <c r="BD3002">
        <v>129.02713304050971</v>
      </c>
      <c r="BE3002">
        <v>129.76518320682533</v>
      </c>
      <c r="BF3002">
        <v>160.86560510345265</v>
      </c>
      <c r="BG3002">
        <v>205.56863999278647</v>
      </c>
      <c r="BH3002">
        <v>199.45375609891562</v>
      </c>
      <c r="BI3002">
        <v>191.23607354288387</v>
      </c>
      <c r="BJ3002">
        <v>243.1350009333448</v>
      </c>
      <c r="BK3002">
        <v>271.18688549011705</v>
      </c>
      <c r="BL3002">
        <v>167.27923908723017</v>
      </c>
      <c r="BM3002">
        <v>168.53228381849624</v>
      </c>
      <c r="BN3002">
        <v>218.10733575018216</v>
      </c>
    </row>
    <row r="3003" spans="1:66" x14ac:dyDescent="0.25">
      <c r="A3003" s="1">
        <v>42713</v>
      </c>
      <c r="B3003">
        <v>190.34453781512613</v>
      </c>
      <c r="C3003">
        <v>1080.3176590651133</v>
      </c>
      <c r="D3003">
        <v>899.62894479009526</v>
      </c>
      <c r="E3003">
        <v>744.00117438412406</v>
      </c>
      <c r="F3003">
        <v>1985.2833443781656</v>
      </c>
      <c r="G3003">
        <v>3496.693584197732</v>
      </c>
      <c r="H3003">
        <v>818.71060586228066</v>
      </c>
      <c r="I3003">
        <v>634.52892537512605</v>
      </c>
      <c r="J3003">
        <v>1741.8975415546879</v>
      </c>
      <c r="K3003">
        <v>912.66861208232888</v>
      </c>
      <c r="L3003">
        <v>792.7938360614819</v>
      </c>
      <c r="M3003">
        <v>676.58708343062574</v>
      </c>
      <c r="N3003">
        <v>1702.4039382375304</v>
      </c>
      <c r="O3003">
        <v>2912.1432858607491</v>
      </c>
      <c r="P3003">
        <v>833.14860789173201</v>
      </c>
      <c r="Q3003">
        <v>623.94471473813701</v>
      </c>
      <c r="R3003">
        <v>1612.6847816908962</v>
      </c>
      <c r="S3003">
        <v>340.44445050768519</v>
      </c>
      <c r="T3003">
        <v>313.13540725782053</v>
      </c>
      <c r="U3003">
        <v>281.8732692301819</v>
      </c>
      <c r="V3003">
        <v>436.71091624598688</v>
      </c>
      <c r="W3003">
        <v>568.07940509546211</v>
      </c>
      <c r="X3003">
        <v>237.14393876969697</v>
      </c>
      <c r="Y3003">
        <v>224.34535230739692</v>
      </c>
      <c r="Z3003">
        <v>374.23268321662874</v>
      </c>
      <c r="AA3003">
        <v>640.65216331976308</v>
      </c>
      <c r="AB3003">
        <v>578.8113786428712</v>
      </c>
      <c r="AC3003">
        <v>511.06140929642709</v>
      </c>
      <c r="AD3003">
        <v>1042.1371363761521</v>
      </c>
      <c r="AE3003">
        <v>1513.7148977779063</v>
      </c>
      <c r="AF3003">
        <v>457.00373220044605</v>
      </c>
      <c r="AG3003">
        <v>414.0406441468856</v>
      </c>
      <c r="AH3003">
        <v>886.5322679638316</v>
      </c>
      <c r="AI3003">
        <v>176.63559350831784</v>
      </c>
      <c r="AJ3003">
        <v>170.5944353545996</v>
      </c>
      <c r="AK3003">
        <v>160.52343894492478</v>
      </c>
      <c r="AL3003">
        <v>203.15179058800683</v>
      </c>
      <c r="AM3003">
        <v>230.50453261781439</v>
      </c>
      <c r="AN3003">
        <v>163.11327597228296</v>
      </c>
      <c r="AO3003">
        <v>152.03231321430988</v>
      </c>
      <c r="AP3003">
        <v>195.87517648754991</v>
      </c>
      <c r="AQ3003">
        <v>182.25800967223503</v>
      </c>
      <c r="AR3003">
        <v>175.40979216261738</v>
      </c>
      <c r="AS3003">
        <v>166.27284783254279</v>
      </c>
      <c r="AT3003">
        <v>209.45617473425148</v>
      </c>
      <c r="AU3003">
        <v>239.67984601799918</v>
      </c>
      <c r="AV3003">
        <v>161.00924046388437</v>
      </c>
      <c r="AW3003">
        <v>153.29863982058626</v>
      </c>
      <c r="AX3003">
        <v>199.91523409834136</v>
      </c>
      <c r="AY3003">
        <v>160.92625944356013</v>
      </c>
      <c r="AZ3003">
        <v>157.77896206232006</v>
      </c>
      <c r="BA3003">
        <v>152.52032446016725</v>
      </c>
      <c r="BB3003">
        <v>181.91835179710574</v>
      </c>
      <c r="BC3003">
        <v>194.11740614970103</v>
      </c>
      <c r="BD3003">
        <v>129.41314669420666</v>
      </c>
      <c r="BE3003">
        <v>130.06346648468207</v>
      </c>
      <c r="BF3003">
        <v>161.35689520815788</v>
      </c>
      <c r="BG3003">
        <v>206.54623260914931</v>
      </c>
      <c r="BH3003">
        <v>200.37703801436936</v>
      </c>
      <c r="BI3003">
        <v>192.10504475742863</v>
      </c>
      <c r="BJ3003">
        <v>244.87294336243423</v>
      </c>
      <c r="BK3003">
        <v>273.52224562920594</v>
      </c>
      <c r="BL3003">
        <v>168.85424941359247</v>
      </c>
      <c r="BM3003">
        <v>169.72711923849525</v>
      </c>
      <c r="BN3003">
        <v>220.17114238472581</v>
      </c>
    </row>
    <row r="3004" spans="1:66" x14ac:dyDescent="0.25">
      <c r="A3004" s="1">
        <v>42716</v>
      </c>
      <c r="B3004">
        <v>190.12605042016816</v>
      </c>
      <c r="C3004">
        <v>1080.3446726929344</v>
      </c>
      <c r="D3004">
        <v>899.65140875428312</v>
      </c>
      <c r="E3004">
        <v>744.01965739263278</v>
      </c>
      <c r="F3004">
        <v>1985.3578451201554</v>
      </c>
      <c r="G3004">
        <v>3496.8514006549995</v>
      </c>
      <c r="H3004">
        <v>818.75155283497736</v>
      </c>
      <c r="I3004">
        <v>634.55281110919918</v>
      </c>
      <c r="J3004">
        <v>1741.9848382256455</v>
      </c>
      <c r="K3004">
        <v>912.68588251236304</v>
      </c>
      <c r="L3004">
        <v>792.80873180738649</v>
      </c>
      <c r="M3004">
        <v>676.59982037277587</v>
      </c>
      <c r="N3004">
        <v>1702.4525113220009</v>
      </c>
      <c r="O3004">
        <v>2912.2430225941957</v>
      </c>
      <c r="P3004">
        <v>833.18034230691967</v>
      </c>
      <c r="Q3004">
        <v>623.96241692892204</v>
      </c>
      <c r="R3004">
        <v>1612.7460917175172</v>
      </c>
      <c r="S3004">
        <v>340.45826384638616</v>
      </c>
      <c r="T3004">
        <v>313.14783926265142</v>
      </c>
      <c r="U3004">
        <v>281.88431990114265</v>
      </c>
      <c r="V3004">
        <v>436.73716158951868</v>
      </c>
      <c r="W3004">
        <v>568.1208451115649</v>
      </c>
      <c r="X3004">
        <v>237.16281699925489</v>
      </c>
      <c r="Y3004">
        <v>224.35870520147446</v>
      </c>
      <c r="Z3004">
        <v>374.2630725617708</v>
      </c>
      <c r="AA3004">
        <v>640.25770614141754</v>
      </c>
      <c r="AB3004">
        <v>578.45918473363429</v>
      </c>
      <c r="AC3004">
        <v>510.75147865629856</v>
      </c>
      <c r="AD3004">
        <v>1041.1791689430274</v>
      </c>
      <c r="AE3004">
        <v>1512.0384547699384</v>
      </c>
      <c r="AF3004">
        <v>456.44726582385175</v>
      </c>
      <c r="AG3004">
        <v>413.6602747249097</v>
      </c>
      <c r="AH3004">
        <v>885.4475107233817</v>
      </c>
      <c r="AI3004">
        <v>176.62685711334416</v>
      </c>
      <c r="AJ3004">
        <v>170.58569895962592</v>
      </c>
      <c r="AK3004">
        <v>160.51528497628266</v>
      </c>
      <c r="AL3004">
        <v>203.13664750338577</v>
      </c>
      <c r="AM3004">
        <v>230.48356526987752</v>
      </c>
      <c r="AN3004">
        <v>163.09696803499875</v>
      </c>
      <c r="AO3004">
        <v>152.02066468767831</v>
      </c>
      <c r="AP3004">
        <v>195.85537399227624</v>
      </c>
      <c r="AQ3004">
        <v>182.24691052052043</v>
      </c>
      <c r="AR3004">
        <v>175.3993867078849</v>
      </c>
      <c r="AS3004">
        <v>166.26313607479247</v>
      </c>
      <c r="AT3004">
        <v>209.43744491573298</v>
      </c>
      <c r="AU3004">
        <v>239.65348553267694</v>
      </c>
      <c r="AV3004">
        <v>160.98981694838375</v>
      </c>
      <c r="AW3004">
        <v>153.28476588094298</v>
      </c>
      <c r="AX3004">
        <v>199.8909547039656</v>
      </c>
      <c r="AY3004">
        <v>160.89804615253877</v>
      </c>
      <c r="AZ3004">
        <v>157.75276400637168</v>
      </c>
      <c r="BA3004">
        <v>152.49412640421883</v>
      </c>
      <c r="BB3004">
        <v>181.86998615535487</v>
      </c>
      <c r="BC3004">
        <v>194.05694909751244</v>
      </c>
      <c r="BD3004">
        <v>129.3688115226017</v>
      </c>
      <c r="BE3004">
        <v>130.02920748844187</v>
      </c>
      <c r="BF3004">
        <v>161.30046862611516</v>
      </c>
      <c r="BG3004">
        <v>206.38404328452978</v>
      </c>
      <c r="BH3004">
        <v>200.22385920778424</v>
      </c>
      <c r="BI3004">
        <v>191.96087646887796</v>
      </c>
      <c r="BJ3004">
        <v>244.58460678533282</v>
      </c>
      <c r="BK3004">
        <v>273.13479335372597</v>
      </c>
      <c r="BL3004">
        <v>168.59294439059434</v>
      </c>
      <c r="BM3004">
        <v>169.52888784173805</v>
      </c>
      <c r="BN3004">
        <v>219.82874269941792</v>
      </c>
    </row>
    <row r="3005" spans="1:66" x14ac:dyDescent="0.25">
      <c r="A3005" s="1">
        <v>42717</v>
      </c>
      <c r="B3005">
        <v>191.39495798319334</v>
      </c>
      <c r="C3005">
        <v>1080.3468334313682</v>
      </c>
      <c r="D3005">
        <v>899.65320557887537</v>
      </c>
      <c r="E3005">
        <v>744.0211357926139</v>
      </c>
      <c r="F3005">
        <v>1985.3638269539242</v>
      </c>
      <c r="G3005">
        <v>3496.8640466609913</v>
      </c>
      <c r="H3005">
        <v>818.75482805955073</v>
      </c>
      <c r="I3005">
        <v>634.55472165686695</v>
      </c>
      <c r="J3005">
        <v>1741.9918208224785</v>
      </c>
      <c r="K3005">
        <v>912.69388163425128</v>
      </c>
      <c r="L3005">
        <v>792.81573103903872</v>
      </c>
      <c r="M3005">
        <v>676.60571972516857</v>
      </c>
      <c r="N3005">
        <v>1702.4750088523117</v>
      </c>
      <c r="O3005">
        <v>2912.2893175121244</v>
      </c>
      <c r="P3005">
        <v>833.19504069338939</v>
      </c>
      <c r="Q3005">
        <v>623.97061602885742</v>
      </c>
      <c r="R3005">
        <v>1612.7745885892441</v>
      </c>
      <c r="S3005">
        <v>340.51016685717059</v>
      </c>
      <c r="T3005">
        <v>313.19455197235743</v>
      </c>
      <c r="U3005">
        <v>281.92584230977013</v>
      </c>
      <c r="V3005">
        <v>436.83577731000912</v>
      </c>
      <c r="W3005">
        <v>568.27655414391813</v>
      </c>
      <c r="X3005">
        <v>237.23375111399366</v>
      </c>
      <c r="Y3005">
        <v>224.4088781118995</v>
      </c>
      <c r="Z3005">
        <v>374.3772591854966</v>
      </c>
      <c r="AA3005">
        <v>643.48673906247927</v>
      </c>
      <c r="AB3005">
        <v>581.39991114388692</v>
      </c>
      <c r="AC3005">
        <v>513.3462372535804</v>
      </c>
      <c r="AD3005">
        <v>1049.1364286413582</v>
      </c>
      <c r="AE3005">
        <v>1525.877167288774</v>
      </c>
      <c r="AF3005">
        <v>461.06016999679696</v>
      </c>
      <c r="AG3005">
        <v>416.77398504164779</v>
      </c>
      <c r="AH3005">
        <v>894.44267386062495</v>
      </c>
      <c r="AI3005">
        <v>176.65094355950265</v>
      </c>
      <c r="AJ3005">
        <v>170.60978540578444</v>
      </c>
      <c r="AK3005">
        <v>160.53776565936394</v>
      </c>
      <c r="AL3005">
        <v>203.17839734339381</v>
      </c>
      <c r="AM3005">
        <v>230.54137274065795</v>
      </c>
      <c r="AN3005">
        <v>163.14192940116129</v>
      </c>
      <c r="AO3005">
        <v>152.05277994922298</v>
      </c>
      <c r="AP3005">
        <v>195.9099699369022</v>
      </c>
      <c r="AQ3005">
        <v>182.31219458528639</v>
      </c>
      <c r="AR3005">
        <v>175.460590518603</v>
      </c>
      <c r="AS3005">
        <v>166.32025963146273</v>
      </c>
      <c r="AT3005">
        <v>209.54761177502553</v>
      </c>
      <c r="AU3005">
        <v>239.80853518649607</v>
      </c>
      <c r="AV3005">
        <v>161.10406406172419</v>
      </c>
      <c r="AW3005">
        <v>153.3663709619004</v>
      </c>
      <c r="AX3005">
        <v>200.0337635956412</v>
      </c>
      <c r="AY3005">
        <v>161.07888199289516</v>
      </c>
      <c r="AZ3005">
        <v>157.9206830009883</v>
      </c>
      <c r="BA3005">
        <v>152.66204539883549</v>
      </c>
      <c r="BB3005">
        <v>182.17999045310862</v>
      </c>
      <c r="BC3005">
        <v>194.44445446970465</v>
      </c>
      <c r="BD3005">
        <v>129.65298212887598</v>
      </c>
      <c r="BE3005">
        <v>130.24879386601745</v>
      </c>
      <c r="BF3005">
        <v>161.66214030682792</v>
      </c>
      <c r="BG3005">
        <v>207.16304356819984</v>
      </c>
      <c r="BH3005">
        <v>200.95958169791709</v>
      </c>
      <c r="BI3005">
        <v>192.65332116547361</v>
      </c>
      <c r="BJ3005">
        <v>245.96949617852411</v>
      </c>
      <c r="BK3005">
        <v>274.99573847582673</v>
      </c>
      <c r="BL3005">
        <v>169.84800040317396</v>
      </c>
      <c r="BM3005">
        <v>170.48099929955706</v>
      </c>
      <c r="BN3005">
        <v>221.47329885383255</v>
      </c>
    </row>
    <row r="3006" spans="1:66" x14ac:dyDescent="0.25">
      <c r="A3006" s="1">
        <v>42718</v>
      </c>
      <c r="B3006">
        <v>189.81512605042025</v>
      </c>
      <c r="C3006">
        <v>1080.30914405559</v>
      </c>
      <c r="D3006">
        <v>899.62193141599562</v>
      </c>
      <c r="E3006">
        <v>743.99507399021422</v>
      </c>
      <c r="F3006">
        <v>1985.2591787935194</v>
      </c>
      <c r="G3006">
        <v>3496.642721815997</v>
      </c>
      <c r="H3006">
        <v>818.6974920942713</v>
      </c>
      <c r="I3006">
        <v>634.52144273995657</v>
      </c>
      <c r="J3006">
        <v>1741.8695308266031</v>
      </c>
      <c r="K3006">
        <v>912.68250048205766</v>
      </c>
      <c r="L3006">
        <v>792.80591479527152</v>
      </c>
      <c r="M3006">
        <v>676.59732612542564</v>
      </c>
      <c r="N3006">
        <v>1702.4431416261696</v>
      </c>
      <c r="O3006">
        <v>2912.2238758870103</v>
      </c>
      <c r="P3006">
        <v>833.17427009063567</v>
      </c>
      <c r="Q3006">
        <v>623.95895034785883</v>
      </c>
      <c r="R3006">
        <v>1612.7343277633586</v>
      </c>
      <c r="S3006">
        <v>340.46168733811345</v>
      </c>
      <c r="T3006">
        <v>313.14941586840757</v>
      </c>
      <c r="U3006">
        <v>281.88572132848145</v>
      </c>
      <c r="V3006">
        <v>436.74048997944845</v>
      </c>
      <c r="W3006">
        <v>568.12777217163921</v>
      </c>
      <c r="X3006">
        <v>237.16521110429213</v>
      </c>
      <c r="Y3006">
        <v>224.3603985928423</v>
      </c>
      <c r="Z3006">
        <v>374.26859819450635</v>
      </c>
      <c r="AA3006">
        <v>639.68337543991152</v>
      </c>
      <c r="AB3006">
        <v>578.00405076659422</v>
      </c>
      <c r="AC3006">
        <v>510.35788012156286</v>
      </c>
      <c r="AD3006">
        <v>1039.8317712075761</v>
      </c>
      <c r="AE3006">
        <v>1509.7128718928614</v>
      </c>
      <c r="AF3006">
        <v>455.62679339312876</v>
      </c>
      <c r="AG3006">
        <v>413.10645583417187</v>
      </c>
      <c r="AH3006">
        <v>883.91550669101787</v>
      </c>
      <c r="AI3006">
        <v>176.62535366007913</v>
      </c>
      <c r="AJ3006">
        <v>170.58590149965582</v>
      </c>
      <c r="AK3006">
        <v>160.51388175323535</v>
      </c>
      <c r="AL3006">
        <v>203.13404151772642</v>
      </c>
      <c r="AM3006">
        <v>230.4799569820415</v>
      </c>
      <c r="AN3006">
        <v>163.09416158890406</v>
      </c>
      <c r="AO3006">
        <v>152.01866008332499</v>
      </c>
      <c r="AP3006">
        <v>195.85196616487556</v>
      </c>
      <c r="AQ3006">
        <v>182.24388495374785</v>
      </c>
      <c r="AR3006">
        <v>175.39655023903563</v>
      </c>
      <c r="AS3006">
        <v>166.26048870386649</v>
      </c>
      <c r="AT3006">
        <v>209.43233927180427</v>
      </c>
      <c r="AU3006">
        <v>239.65056916356318</v>
      </c>
      <c r="AV3006">
        <v>160.98452220653172</v>
      </c>
      <c r="AW3006">
        <v>153.28098392247725</v>
      </c>
      <c r="AX3006">
        <v>199.88433627665066</v>
      </c>
      <c r="AY3006">
        <v>160.8629753256821</v>
      </c>
      <c r="AZ3006">
        <v>157.72019823857616</v>
      </c>
      <c r="BA3006">
        <v>152.46156063642334</v>
      </c>
      <c r="BB3006">
        <v>181.82528664268713</v>
      </c>
      <c r="BC3006">
        <v>193.98179732567661</v>
      </c>
      <c r="BD3006">
        <v>129.31370022325544</v>
      </c>
      <c r="BE3006">
        <v>129.98662148440155</v>
      </c>
      <c r="BF3006">
        <v>161.23032697240174</v>
      </c>
      <c r="BG3006">
        <v>206.10371887171107</v>
      </c>
      <c r="BH3006">
        <v>199.95910837345548</v>
      </c>
      <c r="BI3006">
        <v>191.71169921303911</v>
      </c>
      <c r="BJ3006">
        <v>244.08625227365513</v>
      </c>
      <c r="BK3006">
        <v>272.46512947865904</v>
      </c>
      <c r="BL3006">
        <v>168.1413106143865</v>
      </c>
      <c r="BM3006">
        <v>169.18626911495963</v>
      </c>
      <c r="BN3006">
        <v>219.23694671680073</v>
      </c>
    </row>
    <row r="3007" spans="1:66" x14ac:dyDescent="0.25">
      <c r="A3007" s="1">
        <v>42719</v>
      </c>
      <c r="B3007">
        <v>190.59663865546227</v>
      </c>
      <c r="C3007">
        <v>1080.3481752958244</v>
      </c>
      <c r="D3007">
        <v>899.6543889736646</v>
      </c>
      <c r="E3007">
        <v>744.02177957563765</v>
      </c>
      <c r="F3007">
        <v>1985.3672337006949</v>
      </c>
      <c r="G3007">
        <v>3496.8715681403191</v>
      </c>
      <c r="H3007">
        <v>818.75624438220314</v>
      </c>
      <c r="I3007">
        <v>634.55554371826656</v>
      </c>
      <c r="J3007">
        <v>1741.9952525056742</v>
      </c>
      <c r="K3007">
        <v>912.70618840835004</v>
      </c>
      <c r="L3007">
        <v>792.82664173077762</v>
      </c>
      <c r="M3007">
        <v>676.61479597106654</v>
      </c>
      <c r="N3007">
        <v>1702.5100600179464</v>
      </c>
      <c r="O3007">
        <v>2912.3612658595084</v>
      </c>
      <c r="P3007">
        <v>833.21720445704148</v>
      </c>
      <c r="Q3007">
        <v>623.98323047230895</v>
      </c>
      <c r="R3007">
        <v>1612.8181238026193</v>
      </c>
      <c r="S3007">
        <v>340.53625743181806</v>
      </c>
      <c r="T3007">
        <v>313.21652895274184</v>
      </c>
      <c r="U3007">
        <v>281.94537740344521</v>
      </c>
      <c r="V3007">
        <v>436.88465882727752</v>
      </c>
      <c r="W3007">
        <v>568.35148245275343</v>
      </c>
      <c r="X3007">
        <v>237.26712356568856</v>
      </c>
      <c r="Y3007">
        <v>224.43248301675678</v>
      </c>
      <c r="Z3007">
        <v>374.43016673086646</v>
      </c>
      <c r="AA3007">
        <v>642.76743843500049</v>
      </c>
      <c r="AB3007">
        <v>580.81275099426466</v>
      </c>
      <c r="AC3007">
        <v>512.83614502833086</v>
      </c>
      <c r="AD3007">
        <v>1047.4868561418152</v>
      </c>
      <c r="AE3007">
        <v>1523.0955023894085</v>
      </c>
      <c r="AF3007">
        <v>460.03259767182738</v>
      </c>
      <c r="AG3007">
        <v>416.08037372229347</v>
      </c>
      <c r="AH3007">
        <v>892.56189758796381</v>
      </c>
      <c r="AI3007">
        <v>176.62293576293979</v>
      </c>
      <c r="AJ3007">
        <v>170.58348360251651</v>
      </c>
      <c r="AK3007">
        <v>160.51162504923863</v>
      </c>
      <c r="AL3007">
        <v>203.12985049601826</v>
      </c>
      <c r="AM3007">
        <v>230.47415402890712</v>
      </c>
      <c r="AN3007">
        <v>163.08964818091064</v>
      </c>
      <c r="AO3007">
        <v>152.01543622047254</v>
      </c>
      <c r="AP3007">
        <v>195.84648559802642</v>
      </c>
      <c r="AQ3007">
        <v>182.27068545473111</v>
      </c>
      <c r="AR3007">
        <v>175.42167570870743</v>
      </c>
      <c r="AS3007">
        <v>166.28393914222684</v>
      </c>
      <c r="AT3007">
        <v>209.47756511721346</v>
      </c>
      <c r="AU3007">
        <v>239.71422035339839</v>
      </c>
      <c r="AV3007">
        <v>161.03142308325243</v>
      </c>
      <c r="AW3007">
        <v>153.31448454870628</v>
      </c>
      <c r="AX3007">
        <v>199.94296237255148</v>
      </c>
      <c r="AY3007">
        <v>161.01435114114423</v>
      </c>
      <c r="AZ3007">
        <v>157.86076149579097</v>
      </c>
      <c r="BA3007">
        <v>152.60212389363818</v>
      </c>
      <c r="BB3007">
        <v>182.0847880406223</v>
      </c>
      <c r="BC3007">
        <v>194.30617407309549</v>
      </c>
      <c r="BD3007">
        <v>129.55157650469596</v>
      </c>
      <c r="BE3007">
        <v>130.1704349746056</v>
      </c>
      <c r="BF3007">
        <v>161.53307860332603</v>
      </c>
      <c r="BG3007">
        <v>206.84602217878322</v>
      </c>
      <c r="BH3007">
        <v>200.6601726079125</v>
      </c>
      <c r="BI3007">
        <v>192.41276344749616</v>
      </c>
      <c r="BJ3007">
        <v>245.40590259733898</v>
      </c>
      <c r="BK3007">
        <v>274.23840960110925</v>
      </c>
      <c r="BL3007">
        <v>169.33724372022496</v>
      </c>
      <c r="BM3007">
        <v>170.09352871249229</v>
      </c>
      <c r="BN3007">
        <v>220.80403147617523</v>
      </c>
    </row>
    <row r="3008" spans="1:66" x14ac:dyDescent="0.25">
      <c r="A3008" s="1">
        <v>42720</v>
      </c>
      <c r="B3008">
        <v>189.10924369747906</v>
      </c>
      <c r="C3008">
        <v>1080.347504443185</v>
      </c>
      <c r="D3008">
        <v>899.65383110673292</v>
      </c>
      <c r="E3008">
        <v>744.02132057120025</v>
      </c>
      <c r="F3008">
        <v>1985.3653835597313</v>
      </c>
      <c r="G3008">
        <v>3496.8676560101903</v>
      </c>
      <c r="H3008">
        <v>818.75522751083417</v>
      </c>
      <c r="I3008">
        <v>634.55495760490805</v>
      </c>
      <c r="J3008">
        <v>1741.9930845924077</v>
      </c>
      <c r="K3008">
        <v>912.67753464736143</v>
      </c>
      <c r="L3008">
        <v>792.80192786192492</v>
      </c>
      <c r="M3008">
        <v>676.59366382233759</v>
      </c>
      <c r="N3008">
        <v>1702.4294713151658</v>
      </c>
      <c r="O3008">
        <v>2912.1957903897996</v>
      </c>
      <c r="P3008">
        <v>833.16491134323735</v>
      </c>
      <c r="Q3008">
        <v>623.95386036729576</v>
      </c>
      <c r="R3008">
        <v>1612.71640295111</v>
      </c>
      <c r="S3008">
        <v>340.48813725861442</v>
      </c>
      <c r="T3008">
        <v>313.17322079685852</v>
      </c>
      <c r="U3008">
        <v>281.90688126488232</v>
      </c>
      <c r="V3008">
        <v>436.79323049819061</v>
      </c>
      <c r="W3008">
        <v>568.2071219331425</v>
      </c>
      <c r="X3008">
        <v>237.20135932897688</v>
      </c>
      <c r="Y3008">
        <v>224.38596684932656</v>
      </c>
      <c r="Z3008">
        <v>374.32430234981848</v>
      </c>
      <c r="AA3008">
        <v>637.83716948945721</v>
      </c>
      <c r="AB3008">
        <v>576.41072515002952</v>
      </c>
      <c r="AC3008">
        <v>508.87432176851928</v>
      </c>
      <c r="AD3008">
        <v>1035.4253053286111</v>
      </c>
      <c r="AE3008">
        <v>1502.0538188539647</v>
      </c>
      <c r="AF3008">
        <v>452.98935632105122</v>
      </c>
      <c r="AG3008">
        <v>411.32618581051952</v>
      </c>
      <c r="AH3008">
        <v>878.91561747083495</v>
      </c>
      <c r="AI3008">
        <v>176.58794782131702</v>
      </c>
      <c r="AJ3008">
        <v>170.54849566089371</v>
      </c>
      <c r="AK3008">
        <v>160.47896963705733</v>
      </c>
      <c r="AL3008">
        <v>203.06920473053879</v>
      </c>
      <c r="AM3008">
        <v>230.39018296901239</v>
      </c>
      <c r="AN3008">
        <v>163.02433735654807</v>
      </c>
      <c r="AO3008">
        <v>151.96878563164216</v>
      </c>
      <c r="AP3008">
        <v>195.76717959701472</v>
      </c>
      <c r="AQ3008">
        <v>182.18109850808312</v>
      </c>
      <c r="AR3008">
        <v>175.33768794622495</v>
      </c>
      <c r="AS3008">
        <v>166.20555056390987</v>
      </c>
      <c r="AT3008">
        <v>209.32638714474501</v>
      </c>
      <c r="AU3008">
        <v>239.5014513551094</v>
      </c>
      <c r="AV3008">
        <v>160.87464592661846</v>
      </c>
      <c r="AW3008">
        <v>153.20250086539627</v>
      </c>
      <c r="AX3008">
        <v>199.74699092675905</v>
      </c>
      <c r="AY3008">
        <v>160.76157658577682</v>
      </c>
      <c r="AZ3008">
        <v>157.62604226580694</v>
      </c>
      <c r="BA3008">
        <v>152.36740466365416</v>
      </c>
      <c r="BB3008">
        <v>181.65146023142097</v>
      </c>
      <c r="BC3008">
        <v>193.76451431159387</v>
      </c>
      <c r="BD3008">
        <v>129.15435934626143</v>
      </c>
      <c r="BE3008">
        <v>129.86349444308803</v>
      </c>
      <c r="BF3008">
        <v>161.02752949259121</v>
      </c>
      <c r="BG3008">
        <v>205.77765143524874</v>
      </c>
      <c r="BH3008">
        <v>199.65115579457438</v>
      </c>
      <c r="BI3008">
        <v>191.46310056435439</v>
      </c>
      <c r="BJ3008">
        <v>243.50657683105541</v>
      </c>
      <c r="BK3008">
        <v>271.6861906026657</v>
      </c>
      <c r="BL3008">
        <v>167.61597974453048</v>
      </c>
      <c r="BM3008">
        <v>168.78774224817238</v>
      </c>
      <c r="BN3008">
        <v>218.54858212871346</v>
      </c>
    </row>
    <row r="3009" spans="1:66" x14ac:dyDescent="0.25">
      <c r="A3009" s="1">
        <v>42723</v>
      </c>
      <c r="B3009">
        <v>189.52100840336141</v>
      </c>
      <c r="C3009">
        <v>1088.1534413698946</v>
      </c>
      <c r="D3009">
        <v>906.07746670267045</v>
      </c>
      <c r="E3009">
        <v>749.38790220831277</v>
      </c>
      <c r="F3009">
        <v>2006.8317101081814</v>
      </c>
      <c r="G3009">
        <v>3542.2396643966877</v>
      </c>
      <c r="H3009">
        <v>830.46413290089799</v>
      </c>
      <c r="I3009">
        <v>641.38515241577863</v>
      </c>
      <c r="J3009">
        <v>1767.0371322322667</v>
      </c>
      <c r="K3009">
        <v>917.40310250811433</v>
      </c>
      <c r="L3009">
        <v>796.88575193911879</v>
      </c>
      <c r="M3009">
        <v>680.09408445993222</v>
      </c>
      <c r="N3009">
        <v>1715.6435592220853</v>
      </c>
      <c r="O3009">
        <v>2939.2890461247825</v>
      </c>
      <c r="P3009">
        <v>841.79928224930404</v>
      </c>
      <c r="Q3009">
        <v>628.76693874398825</v>
      </c>
      <c r="R3009">
        <v>1629.4017413236447</v>
      </c>
      <c r="S3009">
        <v>340.38222157158197</v>
      </c>
      <c r="T3009">
        <v>313.07789667852933</v>
      </c>
      <c r="U3009">
        <v>281.8186181923553</v>
      </c>
      <c r="V3009">
        <v>436.59199069282897</v>
      </c>
      <c r="W3009">
        <v>567.8893748720451</v>
      </c>
      <c r="X3009">
        <v>237.05307736713146</v>
      </c>
      <c r="Y3009">
        <v>224.28534694664575</v>
      </c>
      <c r="Z3009">
        <v>374.09128783834717</v>
      </c>
      <c r="AA3009">
        <v>641.99181132422848</v>
      </c>
      <c r="AB3009">
        <v>580.12803626535128</v>
      </c>
      <c r="AC3009">
        <v>512.15430216439142</v>
      </c>
      <c r="AD3009">
        <v>1045.5932445558146</v>
      </c>
      <c r="AE3009">
        <v>1519.7657129916743</v>
      </c>
      <c r="AF3009">
        <v>458.82043258037959</v>
      </c>
      <c r="AG3009">
        <v>415.26216228556621</v>
      </c>
      <c r="AH3009">
        <v>890.43199308300825</v>
      </c>
      <c r="AI3009">
        <v>176.75045859294332</v>
      </c>
      <c r="AJ3009">
        <v>170.71100643252004</v>
      </c>
      <c r="AK3009">
        <v>160.63064635724189</v>
      </c>
      <c r="AL3009">
        <v>203.36172411946612</v>
      </c>
      <c r="AM3009">
        <v>230.78020882091556</v>
      </c>
      <c r="AN3009">
        <v>163.32769079691718</v>
      </c>
      <c r="AO3009">
        <v>152.18004963475636</v>
      </c>
      <c r="AP3009">
        <v>196.13553734603437</v>
      </c>
      <c r="AQ3009">
        <v>182.23942463583671</v>
      </c>
      <c r="AR3009">
        <v>175.39236869099395</v>
      </c>
      <c r="AS3009">
        <v>166.25658592569422</v>
      </c>
      <c r="AT3009">
        <v>209.42481248532926</v>
      </c>
      <c r="AU3009">
        <v>239.63924683192727</v>
      </c>
      <c r="AV3009">
        <v>160.97671665018726</v>
      </c>
      <c r="AW3009">
        <v>153.27358583359597</v>
      </c>
      <c r="AX3009">
        <v>199.87093394823546</v>
      </c>
      <c r="AY3009">
        <v>160.67204423104758</v>
      </c>
      <c r="AZ3009">
        <v>157.5365099110777</v>
      </c>
      <c r="BA3009">
        <v>152.28426747711984</v>
      </c>
      <c r="BB3009">
        <v>181.49797619474225</v>
      </c>
      <c r="BC3009">
        <v>193.5688221648285</v>
      </c>
      <c r="BD3009">
        <v>129.01366564597259</v>
      </c>
      <c r="BE3009">
        <v>129.7579741678714</v>
      </c>
      <c r="BF3009">
        <v>160.84846478313273</v>
      </c>
      <c r="BG3009">
        <v>206.13784981429367</v>
      </c>
      <c r="BH3009">
        <v>199.99134315256123</v>
      </c>
      <c r="BI3009">
        <v>191.8032879223413</v>
      </c>
      <c r="BJ3009">
        <v>244.13692399438406</v>
      </c>
      <c r="BK3009">
        <v>272.55066671237358</v>
      </c>
      <c r="BL3009">
        <v>168.21631037627211</v>
      </c>
      <c r="BM3009">
        <v>169.23799022197855</v>
      </c>
      <c r="BN3009">
        <v>219.30900092891949</v>
      </c>
    </row>
    <row r="3010" spans="1:66" x14ac:dyDescent="0.25">
      <c r="A3010" s="1">
        <v>42724</v>
      </c>
      <c r="B3010">
        <v>190.25210084033623</v>
      </c>
      <c r="C3010">
        <v>1088.3188938764781</v>
      </c>
      <c r="D3010">
        <v>906.21505352393467</v>
      </c>
      <c r="E3010">
        <v>749.50110655492256</v>
      </c>
      <c r="F3010">
        <v>2007.2914939159496</v>
      </c>
      <c r="G3010">
        <v>3543.2114801721982</v>
      </c>
      <c r="H3010">
        <v>830.71666567410409</v>
      </c>
      <c r="I3010">
        <v>641.53144726370488</v>
      </c>
      <c r="J3010">
        <v>1767.573546674663</v>
      </c>
      <c r="K3010">
        <v>917.70317531389003</v>
      </c>
      <c r="L3010">
        <v>797.14831564417261</v>
      </c>
      <c r="M3010">
        <v>680.31913906426416</v>
      </c>
      <c r="N3010">
        <v>1716.4912648984018</v>
      </c>
      <c r="O3010">
        <v>2941.029468398282</v>
      </c>
      <c r="P3010">
        <v>842.35066602991719</v>
      </c>
      <c r="Q3010">
        <v>629.07451336990869</v>
      </c>
      <c r="R3010">
        <v>1630.4745016042932</v>
      </c>
      <c r="S3010">
        <v>340.77280904322589</v>
      </c>
      <c r="T3010">
        <v>313.42942540300891</v>
      </c>
      <c r="U3010">
        <v>282.13108816967048</v>
      </c>
      <c r="V3010">
        <v>437.34712647134063</v>
      </c>
      <c r="W3010">
        <v>569.0611372869771</v>
      </c>
      <c r="X3010">
        <v>237.59989982743309</v>
      </c>
      <c r="Y3010">
        <v>224.66291483590163</v>
      </c>
      <c r="Z3010">
        <v>374.950580275964</v>
      </c>
      <c r="AA3010">
        <v>644.32956926105123</v>
      </c>
      <c r="AB3010">
        <v>582.25706581495751</v>
      </c>
      <c r="AC3010">
        <v>514.03285764933821</v>
      </c>
      <c r="AD3010">
        <v>1051.3124023655414</v>
      </c>
      <c r="AE3010">
        <v>1529.7429299006137</v>
      </c>
      <c r="AF3010">
        <v>462.1600867758404</v>
      </c>
      <c r="AG3010">
        <v>417.51642886750221</v>
      </c>
      <c r="AH3010">
        <v>896.9025730867138</v>
      </c>
      <c r="AI3010">
        <v>176.81446155555594</v>
      </c>
      <c r="AJ3010">
        <v>170.77500939513268</v>
      </c>
      <c r="AK3010">
        <v>160.69038245568035</v>
      </c>
      <c r="AL3010">
        <v>203.47692945216892</v>
      </c>
      <c r="AM3010">
        <v>230.9338159311859</v>
      </c>
      <c r="AN3010">
        <v>163.44716299379411</v>
      </c>
      <c r="AO3010">
        <v>152.2653869182399</v>
      </c>
      <c r="AP3010">
        <v>196.28061072795637</v>
      </c>
      <c r="AQ3010">
        <v>182.36894073787892</v>
      </c>
      <c r="AR3010">
        <v>175.51379003665849</v>
      </c>
      <c r="AS3010">
        <v>166.36991251498117</v>
      </c>
      <c r="AT3010">
        <v>209.64337090752539</v>
      </c>
      <c r="AU3010">
        <v>239.94684757427746</v>
      </c>
      <c r="AV3010">
        <v>161.20336982876111</v>
      </c>
      <c r="AW3010">
        <v>153.43548096114873</v>
      </c>
      <c r="AX3010">
        <v>200.15425042145276</v>
      </c>
      <c r="AY3010">
        <v>160.9663526319589</v>
      </c>
      <c r="AZ3010">
        <v>157.80979628335251</v>
      </c>
      <c r="BA3010">
        <v>152.55755384939465</v>
      </c>
      <c r="BB3010">
        <v>182.0025048820188</v>
      </c>
      <c r="BC3010">
        <v>194.19948302392422</v>
      </c>
      <c r="BD3010">
        <v>129.4761502759761</v>
      </c>
      <c r="BE3010">
        <v>130.11534865469233</v>
      </c>
      <c r="BF3010">
        <v>161.43708158495537</v>
      </c>
      <c r="BG3010">
        <v>206.84482604019746</v>
      </c>
      <c r="BH3010">
        <v>200.65904292147039</v>
      </c>
      <c r="BI3010">
        <v>192.43171123425583</v>
      </c>
      <c r="BJ3010">
        <v>245.39377061821304</v>
      </c>
      <c r="BK3010">
        <v>274.23955436314378</v>
      </c>
      <c r="BL3010">
        <v>169.35532762911706</v>
      </c>
      <c r="BM3010">
        <v>170.10207227586099</v>
      </c>
      <c r="BN3010">
        <v>220.8015062947164</v>
      </c>
    </row>
    <row r="3011" spans="1:66" x14ac:dyDescent="0.25">
      <c r="A3011" s="1">
        <v>42725</v>
      </c>
      <c r="B3011">
        <v>189.72268907563031</v>
      </c>
      <c r="C3011">
        <v>1088.3932424973373</v>
      </c>
      <c r="D3011">
        <v>906.277010707984</v>
      </c>
      <c r="E3011">
        <v>749.55222123176327</v>
      </c>
      <c r="F3011">
        <v>2007.4967270881132</v>
      </c>
      <c r="G3011">
        <v>3543.6475038549452</v>
      </c>
      <c r="H3011">
        <v>830.82973753499425</v>
      </c>
      <c r="I3011">
        <v>641.59650230695661</v>
      </c>
      <c r="J3011">
        <v>1767.8151796924553</v>
      </c>
      <c r="K3011">
        <v>917.77301502605758</v>
      </c>
      <c r="L3011">
        <v>797.20867095098401</v>
      </c>
      <c r="M3011">
        <v>680.3708721843883</v>
      </c>
      <c r="N3011">
        <v>1716.6869885362048</v>
      </c>
      <c r="O3011">
        <v>2941.4321245165811</v>
      </c>
      <c r="P3011">
        <v>842.47827439288994</v>
      </c>
      <c r="Q3011">
        <v>629.14607751941367</v>
      </c>
      <c r="R3011">
        <v>1630.7219583622202</v>
      </c>
      <c r="S3011">
        <v>340.57678570483722</v>
      </c>
      <c r="T3011">
        <v>313.2530043984591</v>
      </c>
      <c r="U3011">
        <v>281.97426949895953</v>
      </c>
      <c r="V3011">
        <v>436.97468212840215</v>
      </c>
      <c r="W3011">
        <v>568.47306727181115</v>
      </c>
      <c r="X3011">
        <v>237.33200126496862</v>
      </c>
      <c r="Y3011">
        <v>224.47342560879258</v>
      </c>
      <c r="Z3011">
        <v>374.51932893150899</v>
      </c>
      <c r="AA3011">
        <v>642.76106472315837</v>
      </c>
      <c r="AB3011">
        <v>580.82860632509096</v>
      </c>
      <c r="AC3011">
        <v>512.7724522171028</v>
      </c>
      <c r="AD3011">
        <v>1047.4471590400196</v>
      </c>
      <c r="AE3011">
        <v>1522.9927585857533</v>
      </c>
      <c r="AF3011">
        <v>459.89135699781673</v>
      </c>
      <c r="AG3011">
        <v>415.97593333921463</v>
      </c>
      <c r="AH3011">
        <v>892.50515857869266</v>
      </c>
      <c r="AI3011">
        <v>176.82917136280912</v>
      </c>
      <c r="AJ3011">
        <v>170.78971920238587</v>
      </c>
      <c r="AK3011">
        <v>160.70411160911667</v>
      </c>
      <c r="AL3011">
        <v>203.50242645140776</v>
      </c>
      <c r="AM3011">
        <v>230.96911946859359</v>
      </c>
      <c r="AN3011">
        <v>163.4746213006668</v>
      </c>
      <c r="AO3011">
        <v>152.2849999945775</v>
      </c>
      <c r="AP3011">
        <v>196.31395295773024</v>
      </c>
      <c r="AQ3011">
        <v>182.36576266030431</v>
      </c>
      <c r="AR3011">
        <v>175.51081058893229</v>
      </c>
      <c r="AS3011">
        <v>166.36713169710339</v>
      </c>
      <c r="AT3011">
        <v>209.63800790161824</v>
      </c>
      <c r="AU3011">
        <v>239.93929964003772</v>
      </c>
      <c r="AV3011">
        <v>161.1978081930055</v>
      </c>
      <c r="AW3011">
        <v>153.43150836418047</v>
      </c>
      <c r="AX3011">
        <v>200.14729837675827</v>
      </c>
      <c r="AY3011">
        <v>160.80221739022426</v>
      </c>
      <c r="AZ3011">
        <v>157.65738498745606</v>
      </c>
      <c r="BA3011">
        <v>152.40514255349819</v>
      </c>
      <c r="BB3011">
        <v>181.72113018190228</v>
      </c>
      <c r="BC3011">
        <v>193.84776464877859</v>
      </c>
      <c r="BD3011">
        <v>129.21822346753595</v>
      </c>
      <c r="BE3011">
        <v>129.91604157544313</v>
      </c>
      <c r="BF3011">
        <v>161.10881110148608</v>
      </c>
      <c r="BG3011">
        <v>206.38851751368819</v>
      </c>
      <c r="BH3011">
        <v>200.22808486865608</v>
      </c>
      <c r="BI3011">
        <v>192.02610365513647</v>
      </c>
      <c r="BJ3011">
        <v>244.58255545997432</v>
      </c>
      <c r="BK3011">
        <v>273.14948399426055</v>
      </c>
      <c r="BL3011">
        <v>168.62016389196327</v>
      </c>
      <c r="BM3011">
        <v>169.54436185457189</v>
      </c>
      <c r="BN3011">
        <v>219.83818829430794</v>
      </c>
    </row>
    <row r="3012" spans="1:66" x14ac:dyDescent="0.25">
      <c r="A3012" s="1">
        <v>42726</v>
      </c>
      <c r="B3012">
        <v>189.39495798319334</v>
      </c>
      <c r="C3012">
        <v>1088.3529852324848</v>
      </c>
      <c r="D3012">
        <v>906.24346298727346</v>
      </c>
      <c r="E3012">
        <v>749.52454436217715</v>
      </c>
      <c r="F3012">
        <v>2007.3851809167511</v>
      </c>
      <c r="G3012">
        <v>3543.410992423936</v>
      </c>
      <c r="H3012">
        <v>830.76809359818867</v>
      </c>
      <c r="I3012">
        <v>641.56085785370169</v>
      </c>
      <c r="J3012">
        <v>1767.6839242351755</v>
      </c>
      <c r="K3012">
        <v>917.68075339961206</v>
      </c>
      <c r="L3012">
        <v>797.12893868121614</v>
      </c>
      <c r="M3012">
        <v>680.30253023887303</v>
      </c>
      <c r="N3012">
        <v>1716.4272891432465</v>
      </c>
      <c r="O3012">
        <v>2940.8990573415617</v>
      </c>
      <c r="P3012">
        <v>842.30855856152709</v>
      </c>
      <c r="Q3012">
        <v>629.0515378281176</v>
      </c>
      <c r="R3012">
        <v>1630.393917023747</v>
      </c>
      <c r="S3012">
        <v>340.49398620055035</v>
      </c>
      <c r="T3012">
        <v>313.17848484460092</v>
      </c>
      <c r="U3012">
        <v>281.90802989553003</v>
      </c>
      <c r="V3012">
        <v>436.81460308678083</v>
      </c>
      <c r="W3012">
        <v>568.22466875895054</v>
      </c>
      <c r="X3012">
        <v>237.21608195896695</v>
      </c>
      <c r="Y3012">
        <v>224.39338608798192</v>
      </c>
      <c r="Z3012">
        <v>374.33717002207783</v>
      </c>
      <c r="AA3012">
        <v>641.79947229641436</v>
      </c>
      <c r="AB3012">
        <v>579.96823415379367</v>
      </c>
      <c r="AC3012">
        <v>512.01330030125234</v>
      </c>
      <c r="AD3012">
        <v>1045.1022231221702</v>
      </c>
      <c r="AE3012">
        <v>1518.8933382401608</v>
      </c>
      <c r="AF3012">
        <v>458.5248835492859</v>
      </c>
      <c r="AG3012">
        <v>415.04808099761954</v>
      </c>
      <c r="AH3012">
        <v>889.83969185192859</v>
      </c>
      <c r="AI3012">
        <v>176.81777096794931</v>
      </c>
      <c r="AJ3012">
        <v>170.77831880752603</v>
      </c>
      <c r="AK3012">
        <v>160.69347124058083</v>
      </c>
      <c r="AL3012">
        <v>203.4819057406601</v>
      </c>
      <c r="AM3012">
        <v>230.94175852092999</v>
      </c>
      <c r="AN3012">
        <v>163.45334056359511</v>
      </c>
      <c r="AO3012">
        <v>152.26979946809772</v>
      </c>
      <c r="AP3012">
        <v>196.28811206271465</v>
      </c>
      <c r="AQ3012">
        <v>182.31360372845035</v>
      </c>
      <c r="AR3012">
        <v>175.46191159031926</v>
      </c>
      <c r="AS3012">
        <v>166.32149263173119</v>
      </c>
      <c r="AT3012">
        <v>209.54998970411475</v>
      </c>
      <c r="AU3012">
        <v>239.81542217688471</v>
      </c>
      <c r="AV3012">
        <v>161.10653006226116</v>
      </c>
      <c r="AW3012">
        <v>153.36630969936306</v>
      </c>
      <c r="AX3012">
        <v>200.03320071332783</v>
      </c>
      <c r="AY3012">
        <v>160.71694441648049</v>
      </c>
      <c r="AZ3012">
        <v>157.57820294040826</v>
      </c>
      <c r="BA3012">
        <v>152.32596050645046</v>
      </c>
      <c r="BB3012">
        <v>181.57494794119864</v>
      </c>
      <c r="BC3012">
        <v>193.66503684789907</v>
      </c>
      <c r="BD3012">
        <v>129.08422308022432</v>
      </c>
      <c r="BE3012">
        <v>129.81249582161138</v>
      </c>
      <c r="BF3012">
        <v>160.93826515399857</v>
      </c>
      <c r="BG3012">
        <v>206.12084373012803</v>
      </c>
      <c r="BH3012">
        <v>199.97528185084929</v>
      </c>
      <c r="BI3012">
        <v>191.77330063732964</v>
      </c>
      <c r="BJ3012">
        <v>244.10669095586738</v>
      </c>
      <c r="BK3012">
        <v>272.51004106686685</v>
      </c>
      <c r="BL3012">
        <v>168.17404091936299</v>
      </c>
      <c r="BM3012">
        <v>169.21720500799836</v>
      </c>
      <c r="BN3012">
        <v>219.25822842992764</v>
      </c>
    </row>
    <row r="3013" spans="1:66" x14ac:dyDescent="0.25">
      <c r="A3013" s="1">
        <v>42727</v>
      </c>
      <c r="B3013">
        <v>189.67226890756308</v>
      </c>
      <c r="C3013">
        <v>1088.4425937803289</v>
      </c>
      <c r="D3013">
        <v>906.31813677714365</v>
      </c>
      <c r="E3013">
        <v>749.5861502388201</v>
      </c>
      <c r="F3013">
        <v>2007.6344046904428</v>
      </c>
      <c r="G3013">
        <v>3543.9393094872676</v>
      </c>
      <c r="H3013">
        <v>830.90530668707527</v>
      </c>
      <c r="I3013">
        <v>641.64019875543886</v>
      </c>
      <c r="J3013">
        <v>1767.9760854380429</v>
      </c>
      <c r="K3013">
        <v>917.8595076888414</v>
      </c>
      <c r="L3013">
        <v>797.28341769659971</v>
      </c>
      <c r="M3013">
        <v>680.4349408234873</v>
      </c>
      <c r="N3013">
        <v>1716.930449364781</v>
      </c>
      <c r="O3013">
        <v>2941.9340667446309</v>
      </c>
      <c r="P3013">
        <v>842.63737817998617</v>
      </c>
      <c r="Q3013">
        <v>629.23470580350079</v>
      </c>
      <c r="R3013">
        <v>1631.0316946729727</v>
      </c>
      <c r="S3013">
        <v>340.73535242452397</v>
      </c>
      <c r="T3013">
        <v>313.39571444617718</v>
      </c>
      <c r="U3013">
        <v>282.10916841550801</v>
      </c>
      <c r="V3013">
        <v>437.28124445312983</v>
      </c>
      <c r="W3013">
        <v>568.94876743087116</v>
      </c>
      <c r="X3013">
        <v>237.55399467253002</v>
      </c>
      <c r="Y3013">
        <v>224.62670677115645</v>
      </c>
      <c r="Z3013">
        <v>374.86817571481976</v>
      </c>
      <c r="AA3013">
        <v>642.73571850715609</v>
      </c>
      <c r="AB3013">
        <v>580.80592813182557</v>
      </c>
      <c r="AC3013">
        <v>512.75244204657474</v>
      </c>
      <c r="AD3013">
        <v>1047.3853498466103</v>
      </c>
      <c r="AE3013">
        <v>1522.8847036649015</v>
      </c>
      <c r="AF3013">
        <v>459.85533869086612</v>
      </c>
      <c r="AG3013">
        <v>415.95147646412471</v>
      </c>
      <c r="AH3013">
        <v>892.43490064661626</v>
      </c>
      <c r="AI3013">
        <v>176.84138163605891</v>
      </c>
      <c r="AJ3013">
        <v>170.80192947563569</v>
      </c>
      <c r="AK3013">
        <v>160.7155078641498</v>
      </c>
      <c r="AL3013">
        <v>203.52440494325745</v>
      </c>
      <c r="AM3013">
        <v>230.9984241243931</v>
      </c>
      <c r="AN3013">
        <v>163.4989878552737</v>
      </c>
      <c r="AO3013">
        <v>152.30128035891053</v>
      </c>
      <c r="AP3013">
        <v>196.34162957709648</v>
      </c>
      <c r="AQ3013">
        <v>182.37841332063203</v>
      </c>
      <c r="AR3013">
        <v>175.52267058298958</v>
      </c>
      <c r="AS3013">
        <v>166.37820102489016</v>
      </c>
      <c r="AT3013">
        <v>209.65935589092132</v>
      </c>
      <c r="AU3013">
        <v>239.96934495831616</v>
      </c>
      <c r="AV3013">
        <v>161.21994684857904</v>
      </c>
      <c r="AW3013">
        <v>153.44732168959015</v>
      </c>
      <c r="AX3013">
        <v>200.17497169622524</v>
      </c>
      <c r="AY3013">
        <v>160.84591392466893</v>
      </c>
      <c r="AZ3013">
        <v>157.69796034086897</v>
      </c>
      <c r="BA3013">
        <v>152.44571790691117</v>
      </c>
      <c r="BB3013">
        <v>181.79603852666457</v>
      </c>
      <c r="BC3013">
        <v>193.94140007973147</v>
      </c>
      <c r="BD3013">
        <v>129.2868894502347</v>
      </c>
      <c r="BE3013">
        <v>129.96910165298306</v>
      </c>
      <c r="BF3013">
        <v>161.19620417037544</v>
      </c>
      <c r="BG3013">
        <v>206.41677865117128</v>
      </c>
      <c r="BH3013">
        <v>200.25477594294568</v>
      </c>
      <c r="BI3013">
        <v>192.05279472942607</v>
      </c>
      <c r="BJ3013">
        <v>244.6327974821665</v>
      </c>
      <c r="BK3013">
        <v>273.21699671158115</v>
      </c>
      <c r="BL3013">
        <v>168.65082495882149</v>
      </c>
      <c r="BM3013">
        <v>169.57890324482901</v>
      </c>
      <c r="BN3013">
        <v>219.89942075885466</v>
      </c>
    </row>
    <row r="3014" spans="1:66" x14ac:dyDescent="0.25">
      <c r="A3014" s="1">
        <v>42731</v>
      </c>
      <c r="B3014">
        <v>190.1428571428572</v>
      </c>
      <c r="C3014">
        <v>1088.5480885793397</v>
      </c>
      <c r="D3014">
        <v>906.40604910965271</v>
      </c>
      <c r="E3014">
        <v>749.6586779131402</v>
      </c>
      <c r="F3014">
        <v>2007.9267131960357</v>
      </c>
      <c r="G3014">
        <v>3544.5601903356137</v>
      </c>
      <c r="H3014">
        <v>831.06684559806092</v>
      </c>
      <c r="I3014">
        <v>641.73360560872993</v>
      </c>
      <c r="J3014">
        <v>1768.3200424389852</v>
      </c>
      <c r="K3014">
        <v>918.17522453460811</v>
      </c>
      <c r="L3014">
        <v>797.55625941516359</v>
      </c>
      <c r="M3014">
        <v>680.66880515368496</v>
      </c>
      <c r="N3014">
        <v>1717.819133819532</v>
      </c>
      <c r="O3014">
        <v>2943.7621062590079</v>
      </c>
      <c r="P3014">
        <v>843.21814126664322</v>
      </c>
      <c r="Q3014">
        <v>629.5582181269408</v>
      </c>
      <c r="R3014">
        <v>1632.1542434579208</v>
      </c>
      <c r="S3014">
        <v>341.18848001853655</v>
      </c>
      <c r="T3014">
        <v>313.80352928078861</v>
      </c>
      <c r="U3014">
        <v>282.47167049071811</v>
      </c>
      <c r="V3014">
        <v>438.1572911348876</v>
      </c>
      <c r="W3014">
        <v>570.30815021290891</v>
      </c>
      <c r="X3014">
        <v>238.18837330414772</v>
      </c>
      <c r="Y3014">
        <v>225.06473011203531</v>
      </c>
      <c r="Z3014">
        <v>375.86505642164758</v>
      </c>
      <c r="AA3014">
        <v>644.3439278876391</v>
      </c>
      <c r="AB3014">
        <v>582.2705473890511</v>
      </c>
      <c r="AC3014">
        <v>514.04475315589139</v>
      </c>
      <c r="AD3014">
        <v>1051.3484372485148</v>
      </c>
      <c r="AE3014">
        <v>1529.8344656305601</v>
      </c>
      <c r="AF3014">
        <v>462.18149868763618</v>
      </c>
      <c r="AG3014">
        <v>417.53096781995612</v>
      </c>
      <c r="AH3014">
        <v>896.94363051689857</v>
      </c>
      <c r="AI3014">
        <v>176.88983996484606</v>
      </c>
      <c r="AJ3014">
        <v>170.85038780442281</v>
      </c>
      <c r="AK3014">
        <v>160.76073563768446</v>
      </c>
      <c r="AL3014">
        <v>203.61162993507423</v>
      </c>
      <c r="AM3014">
        <v>231.11472411348223</v>
      </c>
      <c r="AN3014">
        <v>163.58944340234305</v>
      </c>
      <c r="AO3014">
        <v>152.36589146396005</v>
      </c>
      <c r="AP3014">
        <v>196.45146845568067</v>
      </c>
      <c r="AQ3014">
        <v>182.48538177539879</v>
      </c>
      <c r="AR3014">
        <v>175.62295350933337</v>
      </c>
      <c r="AS3014">
        <v>166.47179842281105</v>
      </c>
      <c r="AT3014">
        <v>209.83986515834019</v>
      </c>
      <c r="AU3014">
        <v>240.22339503838711</v>
      </c>
      <c r="AV3014">
        <v>161.40714164442085</v>
      </c>
      <c r="AW3014">
        <v>153.58103225804857</v>
      </c>
      <c r="AX3014">
        <v>200.40896519102748</v>
      </c>
      <c r="AY3014">
        <v>161.05991033797719</v>
      </c>
      <c r="AZ3014">
        <v>157.89667129608378</v>
      </c>
      <c r="BA3014">
        <v>152.64442886212598</v>
      </c>
      <c r="BB3014">
        <v>182.1628895209073</v>
      </c>
      <c r="BC3014">
        <v>194.39996382253489</v>
      </c>
      <c r="BD3014">
        <v>129.62316952829053</v>
      </c>
      <c r="BE3014">
        <v>130.22895444057164</v>
      </c>
      <c r="BF3014">
        <v>161.62419699699197</v>
      </c>
      <c r="BG3014">
        <v>206.90262805774117</v>
      </c>
      <c r="BH3014">
        <v>200.71363371581725</v>
      </c>
      <c r="BI3014">
        <v>192.48466086859929</v>
      </c>
      <c r="BJ3014">
        <v>245.49652976051294</v>
      </c>
      <c r="BK3014">
        <v>274.37763696060927</v>
      </c>
      <c r="BL3014">
        <v>169.43358233607299</v>
      </c>
      <c r="BM3014">
        <v>170.17271918619218</v>
      </c>
      <c r="BN3014">
        <v>220.92510283939103</v>
      </c>
    </row>
    <row r="3015" spans="1:66" x14ac:dyDescent="0.25">
      <c r="A3015" s="1">
        <v>42732</v>
      </c>
      <c r="B3015">
        <v>188.57142857142864</v>
      </c>
      <c r="C3015">
        <v>1088.4207221888605</v>
      </c>
      <c r="D3015">
        <v>906.29991045091992</v>
      </c>
      <c r="E3015">
        <v>749.5711135196857</v>
      </c>
      <c r="F3015">
        <v>2007.5738021557495</v>
      </c>
      <c r="G3015">
        <v>3543.8132395247821</v>
      </c>
      <c r="H3015">
        <v>830.87314254587363</v>
      </c>
      <c r="I3015">
        <v>641.62083328382641</v>
      </c>
      <c r="J3015">
        <v>1767.9061016699279</v>
      </c>
      <c r="K3015">
        <v>917.58125322630042</v>
      </c>
      <c r="L3015">
        <v>797.04295087712001</v>
      </c>
      <c r="M3015">
        <v>680.2288264067904</v>
      </c>
      <c r="N3015">
        <v>1716.1545475604478</v>
      </c>
      <c r="O3015">
        <v>2940.3302720332308</v>
      </c>
      <c r="P3015">
        <v>842.13286035763701</v>
      </c>
      <c r="Q3015">
        <v>628.94958086040344</v>
      </c>
      <c r="R3015">
        <v>1630.042345472827</v>
      </c>
      <c r="S3015">
        <v>339.88428740444289</v>
      </c>
      <c r="T3015">
        <v>312.62975592810432</v>
      </c>
      <c r="U3015">
        <v>281.42831639944308</v>
      </c>
      <c r="V3015">
        <v>435.67932516810953</v>
      </c>
      <c r="W3015">
        <v>566.39557237062809</v>
      </c>
      <c r="X3015">
        <v>236.40597673155304</v>
      </c>
      <c r="Y3015">
        <v>223.80401058507809</v>
      </c>
      <c r="Z3015">
        <v>372.99583267064145</v>
      </c>
      <c r="AA3015">
        <v>639.30408691984064</v>
      </c>
      <c r="AB3015">
        <v>577.68069222194902</v>
      </c>
      <c r="AC3015">
        <v>509.99488094962476</v>
      </c>
      <c r="AD3015">
        <v>1038.9288291492971</v>
      </c>
      <c r="AE3015">
        <v>1508.0551528768599</v>
      </c>
      <c r="AF3015">
        <v>454.89172871635634</v>
      </c>
      <c r="AG3015">
        <v>412.58112401229698</v>
      </c>
      <c r="AH3015">
        <v>882.81407637503514</v>
      </c>
      <c r="AI3015">
        <v>176.79013824380201</v>
      </c>
      <c r="AJ3015">
        <v>170.75068608337875</v>
      </c>
      <c r="AK3015">
        <v>160.66768069804337</v>
      </c>
      <c r="AL3015">
        <v>203.43881361859789</v>
      </c>
      <c r="AM3015">
        <v>230.87543998297656</v>
      </c>
      <c r="AN3015">
        <v>163.40333352306081</v>
      </c>
      <c r="AO3015">
        <v>152.23295583590129</v>
      </c>
      <c r="AP3015">
        <v>196.22547788798084</v>
      </c>
      <c r="AQ3015">
        <v>182.20835895985937</v>
      </c>
      <c r="AR3015">
        <v>175.36324461976517</v>
      </c>
      <c r="AS3015">
        <v>166.22940345921404</v>
      </c>
      <c r="AT3015">
        <v>209.37238915711745</v>
      </c>
      <c r="AU3015">
        <v>239.56546585148098</v>
      </c>
      <c r="AV3015">
        <v>160.92235171722686</v>
      </c>
      <c r="AW3015">
        <v>153.23475373862431</v>
      </c>
      <c r="AX3015">
        <v>199.80297778203499</v>
      </c>
      <c r="AY3015">
        <v>160.46303757704658</v>
      </c>
      <c r="AZ3015">
        <v>157.34243230379107</v>
      </c>
      <c r="BA3015">
        <v>152.09018986983327</v>
      </c>
      <c r="BB3015">
        <v>181.1396790735977</v>
      </c>
      <c r="BC3015">
        <v>193.12095076339793</v>
      </c>
      <c r="BD3015">
        <v>128.68522661825673</v>
      </c>
      <c r="BE3015">
        <v>129.50418037372739</v>
      </c>
      <c r="BF3015">
        <v>160.43045147513081</v>
      </c>
      <c r="BG3015">
        <v>205.40962552261703</v>
      </c>
      <c r="BH3015">
        <v>199.30357576597777</v>
      </c>
      <c r="BI3015">
        <v>191.15754750404452</v>
      </c>
      <c r="BJ3015">
        <v>242.84230303140339</v>
      </c>
      <c r="BK3015">
        <v>270.8110197933683</v>
      </c>
      <c r="BL3015">
        <v>167.02818936281741</v>
      </c>
      <c r="BM3015">
        <v>168.34793830992939</v>
      </c>
      <c r="BN3015">
        <v>217.77320859857349</v>
      </c>
    </row>
    <row r="3016" spans="1:66" x14ac:dyDescent="0.25">
      <c r="A3016" s="1">
        <v>42733</v>
      </c>
      <c r="B3016">
        <v>188.52941176470594</v>
      </c>
      <c r="C3016">
        <v>1088.3689644575657</v>
      </c>
      <c r="D3016">
        <v>906.25722366222328</v>
      </c>
      <c r="E3016">
        <v>749.53589691901084</v>
      </c>
      <c r="F3016">
        <v>2007.430801413615</v>
      </c>
      <c r="G3016">
        <v>3543.5101633250347</v>
      </c>
      <c r="H3016">
        <v>830.7941719867847</v>
      </c>
      <c r="I3016">
        <v>641.57547857083591</v>
      </c>
      <c r="J3016">
        <v>1767.7380224394342</v>
      </c>
      <c r="K3016">
        <v>917.5443009243088</v>
      </c>
      <c r="L3016">
        <v>797.01056058772019</v>
      </c>
      <c r="M3016">
        <v>680.20145433124105</v>
      </c>
      <c r="N3016">
        <v>1716.0500774721011</v>
      </c>
      <c r="O3016">
        <v>2940.1149450389094</v>
      </c>
      <c r="P3016">
        <v>842.06443016876358</v>
      </c>
      <c r="Q3016">
        <v>628.91125995463426</v>
      </c>
      <c r="R3016">
        <v>1629.9100471076724</v>
      </c>
      <c r="S3016">
        <v>339.84878567794425</v>
      </c>
      <c r="T3016">
        <v>312.59780437425547</v>
      </c>
      <c r="U3016">
        <v>281.39873162736092</v>
      </c>
      <c r="V3016">
        <v>435.61068849687888</v>
      </c>
      <c r="W3016">
        <v>566.28788380024866</v>
      </c>
      <c r="X3016">
        <v>236.35627431445494</v>
      </c>
      <c r="Y3016">
        <v>223.76850885857942</v>
      </c>
      <c r="Z3016">
        <v>372.91772887234441</v>
      </c>
      <c r="AA3016">
        <v>639.19247567412663</v>
      </c>
      <c r="AB3016">
        <v>577.58082952841539</v>
      </c>
      <c r="AC3016">
        <v>509.90676680827158</v>
      </c>
      <c r="AD3016">
        <v>1038.6546962650873</v>
      </c>
      <c r="AE3016">
        <v>1507.5754203294923</v>
      </c>
      <c r="AF3016">
        <v>454.73116516989052</v>
      </c>
      <c r="AG3016">
        <v>412.47342895064304</v>
      </c>
      <c r="AH3016">
        <v>882.50273974225377</v>
      </c>
      <c r="AI3016">
        <v>176.78262051749377</v>
      </c>
      <c r="AJ3016">
        <v>170.74316835707046</v>
      </c>
      <c r="AK3016">
        <v>160.66066415348899</v>
      </c>
      <c r="AL3016">
        <v>203.425281711243</v>
      </c>
      <c r="AM3016">
        <v>230.85689625808286</v>
      </c>
      <c r="AN3016">
        <v>163.38879925219817</v>
      </c>
      <c r="AO3016">
        <v>152.22293220082361</v>
      </c>
      <c r="AP3016">
        <v>196.20793652659489</v>
      </c>
      <c r="AQ3016">
        <v>182.17701385765116</v>
      </c>
      <c r="AR3016">
        <v>175.33385858644496</v>
      </c>
      <c r="AS3016">
        <v>166.20197649478189</v>
      </c>
      <c r="AT3016">
        <v>209.31753522825312</v>
      </c>
      <c r="AU3016">
        <v>239.49102123373655</v>
      </c>
      <c r="AV3016">
        <v>160.86749778836253</v>
      </c>
      <c r="AW3016">
        <v>153.19557236086408</v>
      </c>
      <c r="AX3016">
        <v>199.73441037095458</v>
      </c>
      <c r="AY3016">
        <v>160.42598943812683</v>
      </c>
      <c r="AZ3016">
        <v>157.30538416487136</v>
      </c>
      <c r="BA3016">
        <v>152.05578802655063</v>
      </c>
      <c r="BB3016">
        <v>181.07616797830667</v>
      </c>
      <c r="BC3016">
        <v>193.03891559864704</v>
      </c>
      <c r="BD3016">
        <v>128.62436181860286</v>
      </c>
      <c r="BE3016">
        <v>129.45919334789622</v>
      </c>
      <c r="BF3016">
        <v>160.35635519729126</v>
      </c>
      <c r="BG3016">
        <v>205.36789866878573</v>
      </c>
      <c r="BH3016">
        <v>199.26416707069271</v>
      </c>
      <c r="BI3016">
        <v>191.11813880875943</v>
      </c>
      <c r="BJ3016">
        <v>242.76812195792559</v>
      </c>
      <c r="BK3016">
        <v>270.70902081733624</v>
      </c>
      <c r="BL3016">
        <v>166.95864460643196</v>
      </c>
      <c r="BM3016">
        <v>168.29693882191339</v>
      </c>
      <c r="BN3016">
        <v>217.6828004152724</v>
      </c>
    </row>
    <row r="3017" spans="1:66" x14ac:dyDescent="0.25">
      <c r="A3017" s="1">
        <v>42734</v>
      </c>
      <c r="B3017">
        <v>187.84033613445385</v>
      </c>
      <c r="C3017">
        <v>1088.2724745663875</v>
      </c>
      <c r="D3017">
        <v>906.17764437052983</v>
      </c>
      <c r="E3017">
        <v>749.47024400336352</v>
      </c>
      <c r="F3017">
        <v>2007.164210786442</v>
      </c>
      <c r="G3017">
        <v>3542.9451503540113</v>
      </c>
      <c r="H3017">
        <v>830.65092926173634</v>
      </c>
      <c r="I3017">
        <v>641.49192031455777</v>
      </c>
      <c r="J3017">
        <v>1767.4286579429759</v>
      </c>
      <c r="K3017">
        <v>917.23053942116928</v>
      </c>
      <c r="L3017">
        <v>796.7355350726225</v>
      </c>
      <c r="M3017">
        <v>679.96903840298955</v>
      </c>
      <c r="N3017">
        <v>1715.1630233459412</v>
      </c>
      <c r="O3017">
        <v>2938.2904800021356</v>
      </c>
      <c r="P3017">
        <v>841.49888474335148</v>
      </c>
      <c r="Q3017">
        <v>628.59362485269048</v>
      </c>
      <c r="R3017">
        <v>1628.8021978496733</v>
      </c>
      <c r="S3017">
        <v>339.09360054544123</v>
      </c>
      <c r="T3017">
        <v>311.91813775500276</v>
      </c>
      <c r="U3017">
        <v>280.76941068360838</v>
      </c>
      <c r="V3017">
        <v>434.15066390737292</v>
      </c>
      <c r="W3017">
        <v>564.02232840273973</v>
      </c>
      <c r="X3017">
        <v>235.32418796670075</v>
      </c>
      <c r="Y3017">
        <v>223.03849656382644</v>
      </c>
      <c r="Z3017">
        <v>371.28149441858784</v>
      </c>
      <c r="AA3017">
        <v>636.90890959040166</v>
      </c>
      <c r="AB3017">
        <v>575.50115327359435</v>
      </c>
      <c r="AC3017">
        <v>508.07175834813546</v>
      </c>
      <c r="AD3017">
        <v>1033.0273369873366</v>
      </c>
      <c r="AE3017">
        <v>1497.7479305763188</v>
      </c>
      <c r="AF3017">
        <v>451.55048383898782</v>
      </c>
      <c r="AG3017">
        <v>410.27141879847971</v>
      </c>
      <c r="AH3017">
        <v>876.18215504622924</v>
      </c>
      <c r="AI3017">
        <v>176.73758489950743</v>
      </c>
      <c r="AJ3017">
        <v>170.69813273908412</v>
      </c>
      <c r="AK3017">
        <v>160.61863091003508</v>
      </c>
      <c r="AL3017">
        <v>203.3442175988676</v>
      </c>
      <c r="AM3017">
        <v>230.74580840038323</v>
      </c>
      <c r="AN3017">
        <v>163.30473276529037</v>
      </c>
      <c r="AO3017">
        <v>152.16588708470761</v>
      </c>
      <c r="AP3017">
        <v>196.10585579249255</v>
      </c>
      <c r="AQ3017">
        <v>182.05142963604999</v>
      </c>
      <c r="AR3017">
        <v>175.21612337869391</v>
      </c>
      <c r="AS3017">
        <v>166.09209030088087</v>
      </c>
      <c r="AT3017">
        <v>209.10561185430123</v>
      </c>
      <c r="AU3017">
        <v>239.19275870743388</v>
      </c>
      <c r="AV3017">
        <v>160.65557441441064</v>
      </c>
      <c r="AW3017">
        <v>153.03859208386262</v>
      </c>
      <c r="AX3017">
        <v>199.45969488620213</v>
      </c>
      <c r="AY3017">
        <v>160.10039769450714</v>
      </c>
      <c r="AZ3017">
        <v>156.97979242125163</v>
      </c>
      <c r="BA3017">
        <v>151.75345283604662</v>
      </c>
      <c r="BB3017">
        <v>180.51801070353008</v>
      </c>
      <c r="BC3017">
        <v>192.34121900517627</v>
      </c>
      <c r="BD3017">
        <v>128.11271765005765</v>
      </c>
      <c r="BE3017">
        <v>129.06383194492946</v>
      </c>
      <c r="BF3017">
        <v>159.7051717100519</v>
      </c>
      <c r="BG3017">
        <v>204.67193910803343</v>
      </c>
      <c r="BH3017">
        <v>198.60687192998216</v>
      </c>
      <c r="BI3017">
        <v>190.46084366804891</v>
      </c>
      <c r="BJ3017">
        <v>241.53086051658809</v>
      </c>
      <c r="BK3017">
        <v>269.04645075553913</v>
      </c>
      <c r="BL3017">
        <v>165.87604084526166</v>
      </c>
      <c r="BM3017">
        <v>167.44632158099387</v>
      </c>
      <c r="BN3017">
        <v>216.21355245368412</v>
      </c>
    </row>
    <row r="3018" spans="1:66" x14ac:dyDescent="0.25">
      <c r="A3018" s="1">
        <v>42738</v>
      </c>
      <c r="B3018">
        <v>189.27731092436986</v>
      </c>
      <c r="C3018">
        <v>1088.6328807722812</v>
      </c>
      <c r="D3018">
        <v>906.47860213009062</v>
      </c>
      <c r="E3018">
        <v>749.71918437238287</v>
      </c>
      <c r="F3018">
        <v>2008.1636877904152</v>
      </c>
      <c r="G3018">
        <v>3545.0630012546235</v>
      </c>
      <c r="H3018">
        <v>831.15995658346264</v>
      </c>
      <c r="I3018">
        <v>641.79287807411868</v>
      </c>
      <c r="J3018">
        <v>1768.5581784233027</v>
      </c>
      <c r="K3018">
        <v>918.3859805180964</v>
      </c>
      <c r="L3018">
        <v>797.73597797362049</v>
      </c>
      <c r="M3018">
        <v>680.8144831080582</v>
      </c>
      <c r="N3018">
        <v>1718.4038947153713</v>
      </c>
      <c r="O3018">
        <v>2944.9554024270933</v>
      </c>
      <c r="P3018">
        <v>843.45749831009402</v>
      </c>
      <c r="Q3018">
        <v>629.7208844594486</v>
      </c>
      <c r="R3018">
        <v>1632.7476064733271</v>
      </c>
      <c r="S3018">
        <v>341.13088325630082</v>
      </c>
      <c r="T3018">
        <v>313.75169219477641</v>
      </c>
      <c r="U3018">
        <v>282.46714627599141</v>
      </c>
      <c r="V3018">
        <v>438.08941048170152</v>
      </c>
      <c r="W3018">
        <v>570.20208595901374</v>
      </c>
      <c r="X3018">
        <v>237.97265549081828</v>
      </c>
      <c r="Y3018">
        <v>224.93996042729546</v>
      </c>
      <c r="Z3018">
        <v>375.62769753508849</v>
      </c>
      <c r="AA3018">
        <v>641.88411147904571</v>
      </c>
      <c r="AB3018">
        <v>579.95264970027586</v>
      </c>
      <c r="AC3018">
        <v>511.9995493128543</v>
      </c>
      <c r="AD3018">
        <v>1045.1598468561347</v>
      </c>
      <c r="AE3018">
        <v>1518.87071754214</v>
      </c>
      <c r="AF3018">
        <v>458.09680211351929</v>
      </c>
      <c r="AG3018">
        <v>414.81019946882151</v>
      </c>
      <c r="AH3018">
        <v>889.44936008261311</v>
      </c>
      <c r="AI3018">
        <v>176.92743460443526</v>
      </c>
      <c r="AJ3018">
        <v>170.88798244401198</v>
      </c>
      <c r="AK3018">
        <v>160.79582396796772</v>
      </c>
      <c r="AL3018">
        <v>203.68594706773777</v>
      </c>
      <c r="AM3018">
        <v>231.21410433920531</v>
      </c>
      <c r="AN3018">
        <v>163.64646223416051</v>
      </c>
      <c r="AO3018">
        <v>152.40636337761623</v>
      </c>
      <c r="AP3018">
        <v>196.52352514333384</v>
      </c>
      <c r="AQ3018">
        <v>182.51099340863064</v>
      </c>
      <c r="AR3018">
        <v>175.64696441548827</v>
      </c>
      <c r="AS3018">
        <v>166.49420860188894</v>
      </c>
      <c r="AT3018">
        <v>209.90984845631738</v>
      </c>
      <c r="AU3018">
        <v>240.28422266731289</v>
      </c>
      <c r="AV3018">
        <v>161.40236554485423</v>
      </c>
      <c r="AW3018">
        <v>153.58432406380217</v>
      </c>
      <c r="AX3018">
        <v>200.43626790293598</v>
      </c>
      <c r="AY3018">
        <v>161.01015347285045</v>
      </c>
      <c r="AZ3018">
        <v>157.88954819959494</v>
      </c>
      <c r="BA3018">
        <v>152.59822605879398</v>
      </c>
      <c r="BB3018">
        <v>182.07759203783297</v>
      </c>
      <c r="BC3018">
        <v>194.35567822865079</v>
      </c>
      <c r="BD3018">
        <v>129.47735131757261</v>
      </c>
      <c r="BE3018">
        <v>130.10355283446472</v>
      </c>
      <c r="BF3018">
        <v>161.45970071114257</v>
      </c>
      <c r="BG3018">
        <v>206.2420105176447</v>
      </c>
      <c r="BH3018">
        <v>200.08971715017063</v>
      </c>
      <c r="BI3018">
        <v>191.94368888823738</v>
      </c>
      <c r="BJ3018">
        <v>244.32209857811932</v>
      </c>
      <c r="BK3018">
        <v>272.79717690072164</v>
      </c>
      <c r="BL3018">
        <v>168.23114795967865</v>
      </c>
      <c r="BM3018">
        <v>169.27807155887368</v>
      </c>
      <c r="BN3018">
        <v>219.44092146232953</v>
      </c>
    </row>
    <row r="3019" spans="1:66" x14ac:dyDescent="0.25">
      <c r="A3019" s="1">
        <v>42739</v>
      </c>
      <c r="B3019">
        <v>190.40336134453796</v>
      </c>
      <c r="C3019">
        <v>1088.761173052731</v>
      </c>
      <c r="D3019">
        <v>906.58551236379901</v>
      </c>
      <c r="E3019">
        <v>749.80738531519239</v>
      </c>
      <c r="F3019">
        <v>2008.520500695417</v>
      </c>
      <c r="G3019">
        <v>3545.8193911581106</v>
      </c>
      <c r="H3019">
        <v>831.3564041379019</v>
      </c>
      <c r="I3019">
        <v>641.90647019743392</v>
      </c>
      <c r="J3019">
        <v>1768.9764647126867</v>
      </c>
      <c r="K3019">
        <v>918.76905383665019</v>
      </c>
      <c r="L3019">
        <v>798.06702898965455</v>
      </c>
      <c r="M3019">
        <v>681.09824112180149</v>
      </c>
      <c r="N3019">
        <v>1719.4821751675963</v>
      </c>
      <c r="O3019">
        <v>2947.1734442345219</v>
      </c>
      <c r="P3019">
        <v>844.16216404422391</v>
      </c>
      <c r="Q3019">
        <v>630.11341637846056</v>
      </c>
      <c r="R3019">
        <v>1634.114374239525</v>
      </c>
      <c r="S3019">
        <v>342.23411786557148</v>
      </c>
      <c r="T3019">
        <v>314.74460334311993</v>
      </c>
      <c r="U3019">
        <v>283.34973396340791</v>
      </c>
      <c r="V3019">
        <v>440.1855562393157</v>
      </c>
      <c r="W3019">
        <v>573.51178978682583</v>
      </c>
      <c r="X3019">
        <v>239.48040945682152</v>
      </c>
      <c r="Y3019">
        <v>226.00642054959042</v>
      </c>
      <c r="Z3019">
        <v>378.01803918850817</v>
      </c>
      <c r="AA3019">
        <v>645.58372725645665</v>
      </c>
      <c r="AB3019">
        <v>583.32194264041789</v>
      </c>
      <c r="AC3019">
        <v>514.97245484827374</v>
      </c>
      <c r="AD3019">
        <v>1054.2106925973005</v>
      </c>
      <c r="AE3019">
        <v>1534.6601491635895</v>
      </c>
      <c r="AF3019">
        <v>463.38196750982058</v>
      </c>
      <c r="AG3019">
        <v>418.37768611132481</v>
      </c>
      <c r="AH3019">
        <v>899.68936803794668</v>
      </c>
      <c r="AI3019">
        <v>177.01034323047418</v>
      </c>
      <c r="AJ3019">
        <v>170.97089107005087</v>
      </c>
      <c r="AK3019">
        <v>160.87320535227073</v>
      </c>
      <c r="AL3019">
        <v>203.83518259460786</v>
      </c>
      <c r="AM3019">
        <v>231.41308504169876</v>
      </c>
      <c r="AN3019">
        <v>163.80675224450246</v>
      </c>
      <c r="AO3019">
        <v>152.51690821233487</v>
      </c>
      <c r="AP3019">
        <v>196.71145136235546</v>
      </c>
      <c r="AQ3019">
        <v>182.74587690847684</v>
      </c>
      <c r="AR3019">
        <v>175.86716769659409</v>
      </c>
      <c r="AS3019">
        <v>166.69973166425439</v>
      </c>
      <c r="AT3019">
        <v>210.30621436230783</v>
      </c>
      <c r="AU3019">
        <v>240.84207097944761</v>
      </c>
      <c r="AV3019">
        <v>161.81341166958507</v>
      </c>
      <c r="AW3019">
        <v>153.87792843860996</v>
      </c>
      <c r="AX3019">
        <v>200.95007555884959</v>
      </c>
      <c r="AY3019">
        <v>161.54965512064769</v>
      </c>
      <c r="AZ3019">
        <v>158.39051401540669</v>
      </c>
      <c r="BA3019">
        <v>153.09919187460571</v>
      </c>
      <c r="BB3019">
        <v>183.00245200548534</v>
      </c>
      <c r="BC3019">
        <v>195.51175318821629</v>
      </c>
      <c r="BD3019">
        <v>130.32513962125395</v>
      </c>
      <c r="BE3019">
        <v>130.7586619782185</v>
      </c>
      <c r="BF3019">
        <v>162.53870400673702</v>
      </c>
      <c r="BG3019">
        <v>207.35734589537631</v>
      </c>
      <c r="BH3019">
        <v>201.14308945136153</v>
      </c>
      <c r="BI3019">
        <v>192.93509811288757</v>
      </c>
      <c r="BJ3019">
        <v>246.3049170274198</v>
      </c>
      <c r="BK3019">
        <v>275.4615891919691</v>
      </c>
      <c r="BL3019">
        <v>170.02807717935724</v>
      </c>
      <c r="BM3019">
        <v>170.64125924276777</v>
      </c>
      <c r="BN3019">
        <v>221.79551837087388</v>
      </c>
    </row>
    <row r="3020" spans="1:66" x14ac:dyDescent="0.25">
      <c r="A3020" s="1">
        <v>42740</v>
      </c>
      <c r="B3020">
        <v>190.25210084033625</v>
      </c>
      <c r="C3020">
        <v>1088.7768517378029</v>
      </c>
      <c r="D3020">
        <v>906.59857793469189</v>
      </c>
      <c r="E3020">
        <v>749.8181644111794</v>
      </c>
      <c r="F3020">
        <v>2008.5637803990012</v>
      </c>
      <c r="G3020">
        <v>3545.9113401132718</v>
      </c>
      <c r="H3020">
        <v>831.38024880478213</v>
      </c>
      <c r="I3020">
        <v>641.92018904687188</v>
      </c>
      <c r="J3020">
        <v>1769.027420439171</v>
      </c>
      <c r="K3020">
        <v>918.81339761540983</v>
      </c>
      <c r="L3020">
        <v>798.10535077376767</v>
      </c>
      <c r="M3020">
        <v>681.13108836532706</v>
      </c>
      <c r="N3020">
        <v>1719.6064472389348</v>
      </c>
      <c r="O3020">
        <v>2947.4291052799626</v>
      </c>
      <c r="P3020">
        <v>844.24318724492014</v>
      </c>
      <c r="Q3020">
        <v>630.15885506533755</v>
      </c>
      <c r="R3020">
        <v>1634.2720410084482</v>
      </c>
      <c r="S3020">
        <v>342.32814873825936</v>
      </c>
      <c r="T3020">
        <v>314.82923112853899</v>
      </c>
      <c r="U3020">
        <v>283.42495866155821</v>
      </c>
      <c r="V3020">
        <v>440.36734925984558</v>
      </c>
      <c r="W3020">
        <v>573.79388240488925</v>
      </c>
      <c r="X3020">
        <v>239.61205267858449</v>
      </c>
      <c r="Y3020">
        <v>226.09731705985533</v>
      </c>
      <c r="Z3020">
        <v>378.22490710842146</v>
      </c>
      <c r="AA3020">
        <v>645.14546331209579</v>
      </c>
      <c r="AB3020">
        <v>582.92280940537501</v>
      </c>
      <c r="AC3020">
        <v>514.62027846441231</v>
      </c>
      <c r="AD3020">
        <v>1053.1306850201258</v>
      </c>
      <c r="AE3020">
        <v>1532.7740489744651</v>
      </c>
      <c r="AF3020">
        <v>462.75587616073369</v>
      </c>
      <c r="AG3020">
        <v>417.95507445069109</v>
      </c>
      <c r="AH3020">
        <v>898.46066376536362</v>
      </c>
      <c r="AI3020">
        <v>177.02377433134004</v>
      </c>
      <c r="AJ3020">
        <v>170.98432217091681</v>
      </c>
      <c r="AK3020">
        <v>160.88574104641219</v>
      </c>
      <c r="AL3020">
        <v>203.8584631694421</v>
      </c>
      <c r="AM3020">
        <v>231.44531968377686</v>
      </c>
      <c r="AN3020">
        <v>163.83182363278544</v>
      </c>
      <c r="AO3020">
        <v>152.53481634682274</v>
      </c>
      <c r="AP3020">
        <v>196.74189519098479</v>
      </c>
      <c r="AQ3020">
        <v>182.77464748133067</v>
      </c>
      <c r="AR3020">
        <v>175.89414010864456</v>
      </c>
      <c r="AS3020">
        <v>166.72490591550149</v>
      </c>
      <c r="AT3020">
        <v>210.35476470399868</v>
      </c>
      <c r="AU3020">
        <v>240.91040108997547</v>
      </c>
      <c r="AV3020">
        <v>161.86376017207925</v>
      </c>
      <c r="AW3020">
        <v>153.9138916546772</v>
      </c>
      <c r="AX3020">
        <v>201.01301118696728</v>
      </c>
      <c r="AY3020">
        <v>161.57137474431983</v>
      </c>
      <c r="AZ3020">
        <v>158.41068223738793</v>
      </c>
      <c r="BA3020">
        <v>153.11936009658695</v>
      </c>
      <c r="BB3020">
        <v>183.03968564606609</v>
      </c>
      <c r="BC3020">
        <v>195.55829523894224</v>
      </c>
      <c r="BD3020">
        <v>130.35927045845298</v>
      </c>
      <c r="BE3020">
        <v>130.78503580696321</v>
      </c>
      <c r="BF3020">
        <v>162.58214325408127</v>
      </c>
      <c r="BG3020">
        <v>207.23561851830209</v>
      </c>
      <c r="BH3020">
        <v>201.028124706347</v>
      </c>
      <c r="BI3020">
        <v>192.82689599993276</v>
      </c>
      <c r="BJ3020">
        <v>246.08851280151018</v>
      </c>
      <c r="BK3020">
        <v>275.17079601340299</v>
      </c>
      <c r="BL3020">
        <v>169.8319608496266</v>
      </c>
      <c r="BM3020">
        <v>170.4924813374549</v>
      </c>
      <c r="BN3020">
        <v>221.53853835260614</v>
      </c>
    </row>
    <row r="3021" spans="1:66" x14ac:dyDescent="0.25">
      <c r="A3021" s="1">
        <v>42741</v>
      </c>
      <c r="B3021">
        <v>190.93277310924381</v>
      </c>
      <c r="C3021">
        <v>1088.8600821128823</v>
      </c>
      <c r="D3021">
        <v>906.66793658059123</v>
      </c>
      <c r="E3021">
        <v>749.87538529404628</v>
      </c>
      <c r="F3021">
        <v>2008.7943978966159</v>
      </c>
      <c r="G3021">
        <v>3546.399451583789</v>
      </c>
      <c r="H3021">
        <v>831.50682833354813</v>
      </c>
      <c r="I3021">
        <v>641.99388260813987</v>
      </c>
      <c r="J3021">
        <v>1769.2979191581778</v>
      </c>
      <c r="K3021">
        <v>918.97746713625747</v>
      </c>
      <c r="L3021">
        <v>798.24713924857406</v>
      </c>
      <c r="M3021">
        <v>681.2526213437327</v>
      </c>
      <c r="N3021">
        <v>1720.0662470072359</v>
      </c>
      <c r="O3021">
        <v>2948.3770625115258</v>
      </c>
      <c r="P3021">
        <v>844.54499414129384</v>
      </c>
      <c r="Q3021">
        <v>630.32697568546541</v>
      </c>
      <c r="R3021">
        <v>1634.8553993047951</v>
      </c>
      <c r="S3021">
        <v>342.82767745394278</v>
      </c>
      <c r="T3021">
        <v>315.27880697265402</v>
      </c>
      <c r="U3021">
        <v>283.84123259129439</v>
      </c>
      <c r="V3021">
        <v>441.33310477683347</v>
      </c>
      <c r="W3021">
        <v>575.30911950912912</v>
      </c>
      <c r="X3021">
        <v>240.31139288054129</v>
      </c>
      <c r="Y3021">
        <v>226.58019481834927</v>
      </c>
      <c r="Z3021">
        <v>379.32387028292499</v>
      </c>
      <c r="AA3021">
        <v>647.45283341201878</v>
      </c>
      <c r="AB3021">
        <v>584.98729844214836</v>
      </c>
      <c r="AC3021">
        <v>516.44188643803579</v>
      </c>
      <c r="AD3021">
        <v>1058.7574296497623</v>
      </c>
      <c r="AE3021">
        <v>1542.6512122092231</v>
      </c>
      <c r="AF3021">
        <v>466.03477051325575</v>
      </c>
      <c r="AG3021">
        <v>420.18148419623083</v>
      </c>
      <c r="AH3021">
        <v>904.85653176164135</v>
      </c>
      <c r="AI3021">
        <v>177.05545212395663</v>
      </c>
      <c r="AJ3021">
        <v>171.0159999635334</v>
      </c>
      <c r="AK3021">
        <v>160.91530698618772</v>
      </c>
      <c r="AL3021">
        <v>203.915483196152</v>
      </c>
      <c r="AM3021">
        <v>231.52134638605673</v>
      </c>
      <c r="AN3021">
        <v>163.89095551233646</v>
      </c>
      <c r="AO3021">
        <v>152.57705340364484</v>
      </c>
      <c r="AP3021">
        <v>196.81369818758242</v>
      </c>
      <c r="AQ3021">
        <v>182.87242746763184</v>
      </c>
      <c r="AR3021">
        <v>175.98580884580187</v>
      </c>
      <c r="AS3021">
        <v>166.81046340351492</v>
      </c>
      <c r="AT3021">
        <v>210.51976843088184</v>
      </c>
      <c r="AU3021">
        <v>241.14262855744064</v>
      </c>
      <c r="AV3021">
        <v>162.03487514810621</v>
      </c>
      <c r="AW3021">
        <v>154.03611663755359</v>
      </c>
      <c r="AX3021">
        <v>201.22690490700097</v>
      </c>
      <c r="AY3021">
        <v>161.82804075698317</v>
      </c>
      <c r="AZ3021">
        <v>158.64901496343248</v>
      </c>
      <c r="BA3021">
        <v>153.35769282263155</v>
      </c>
      <c r="BB3021">
        <v>183.47968452491759</v>
      </c>
      <c r="BC3021">
        <v>196.12662712412543</v>
      </c>
      <c r="BD3021">
        <v>130.78093605068565</v>
      </c>
      <c r="BE3021">
        <v>131.09670167948303</v>
      </c>
      <c r="BF3021">
        <v>163.09547527940802</v>
      </c>
      <c r="BG3021">
        <v>207.89900492931901</v>
      </c>
      <c r="BH3021">
        <v>201.65465631675184</v>
      </c>
      <c r="BI3021">
        <v>193.4534276103376</v>
      </c>
      <c r="BJ3021">
        <v>247.26786642109576</v>
      </c>
      <c r="BK3021">
        <v>276.7555524397211</v>
      </c>
      <c r="BL3021">
        <v>170.93760486798806</v>
      </c>
      <c r="BM3021">
        <v>171.30328695091998</v>
      </c>
      <c r="BN3021">
        <v>222.97587557647608</v>
      </c>
    </row>
    <row r="3022" spans="1:66" x14ac:dyDescent="0.25">
      <c r="A3022" s="1">
        <v>42744</v>
      </c>
      <c r="B3022">
        <v>190.30252100840346</v>
      </c>
      <c r="C3022">
        <v>1088.8666842482189</v>
      </c>
      <c r="D3022">
        <v>906.67342677734518</v>
      </c>
      <c r="E3022">
        <v>749.87997204070155</v>
      </c>
      <c r="F3022">
        <v>2008.8128143793983</v>
      </c>
      <c r="G3022">
        <v>3546.4384389303582</v>
      </c>
      <c r="H3022">
        <v>831.51697477311882</v>
      </c>
      <c r="I3022">
        <v>641.99972028570096</v>
      </c>
      <c r="J3022">
        <v>1769.3195324643864</v>
      </c>
      <c r="K3022">
        <v>919.0161090410021</v>
      </c>
      <c r="L3022">
        <v>798.28095091522584</v>
      </c>
      <c r="M3022">
        <v>681.28111974848196</v>
      </c>
      <c r="N3022">
        <v>1720.1758934119489</v>
      </c>
      <c r="O3022">
        <v>2948.6026346304734</v>
      </c>
      <c r="P3022">
        <v>844.61648166507166</v>
      </c>
      <c r="Q3022">
        <v>630.36706666163798</v>
      </c>
      <c r="R3022">
        <v>1634.9940271380667</v>
      </c>
      <c r="S3022">
        <v>342.78981173737321</v>
      </c>
      <c r="T3022">
        <v>315.24472782774143</v>
      </c>
      <c r="U3022">
        <v>283.81094001803871</v>
      </c>
      <c r="V3022">
        <v>441.25989772479903</v>
      </c>
      <c r="W3022">
        <v>575.19552235942047</v>
      </c>
      <c r="X3022">
        <v>240.25838087734394</v>
      </c>
      <c r="Y3022">
        <v>226.54359129233205</v>
      </c>
      <c r="Z3022">
        <v>379.2405657064719</v>
      </c>
      <c r="AA3022">
        <v>645.50612465833774</v>
      </c>
      <c r="AB3022">
        <v>583.21440297004597</v>
      </c>
      <c r="AC3022">
        <v>514.87756690382787</v>
      </c>
      <c r="AD3022">
        <v>1053.9254204218755</v>
      </c>
      <c r="AE3022">
        <v>1534.238649380816</v>
      </c>
      <c r="AF3022">
        <v>463.21899535168143</v>
      </c>
      <c r="AG3022">
        <v>418.26953809886567</v>
      </c>
      <c r="AH3022">
        <v>899.36403206375564</v>
      </c>
      <c r="AI3022">
        <v>177.05873108742813</v>
      </c>
      <c r="AJ3022">
        <v>171.01927892700488</v>
      </c>
      <c r="AK3022">
        <v>160.91836735209441</v>
      </c>
      <c r="AL3022">
        <v>203.92116673283587</v>
      </c>
      <c r="AM3022">
        <v>231.52921589838823</v>
      </c>
      <c r="AN3022">
        <v>163.89707624414984</v>
      </c>
      <c r="AO3022">
        <v>152.58142535494011</v>
      </c>
      <c r="AP3022">
        <v>196.82113050478438</v>
      </c>
      <c r="AQ3022">
        <v>182.86679446255405</v>
      </c>
      <c r="AR3022">
        <v>175.98052790354143</v>
      </c>
      <c r="AS3022">
        <v>166.8055345240719</v>
      </c>
      <c r="AT3022">
        <v>210.51026273481307</v>
      </c>
      <c r="AU3022">
        <v>241.12925017038089</v>
      </c>
      <c r="AV3022">
        <v>162.0250173892201</v>
      </c>
      <c r="AW3022">
        <v>154.02907538120635</v>
      </c>
      <c r="AX3022">
        <v>201.21458270839332</v>
      </c>
      <c r="AY3022">
        <v>161.7251433101338</v>
      </c>
      <c r="AZ3022">
        <v>158.55346733421521</v>
      </c>
      <c r="BA3022">
        <v>153.26214519341423</v>
      </c>
      <c r="BB3022">
        <v>183.30328890174724</v>
      </c>
      <c r="BC3022">
        <v>195.90613259516249</v>
      </c>
      <c r="BD3022">
        <v>130.61924006277951</v>
      </c>
      <c r="BE3022">
        <v>130.97175477973738</v>
      </c>
      <c r="BF3022">
        <v>162.88968038570926</v>
      </c>
      <c r="BG3022">
        <v>207.35875980949911</v>
      </c>
      <c r="BH3022">
        <v>201.14442481469973</v>
      </c>
      <c r="BI3022">
        <v>192.9732097260532</v>
      </c>
      <c r="BJ3022">
        <v>246.30743065252702</v>
      </c>
      <c r="BK3022">
        <v>275.46496687570692</v>
      </c>
      <c r="BL3022">
        <v>170.06720995272269</v>
      </c>
      <c r="BM3022">
        <v>170.642987360029</v>
      </c>
      <c r="BN3022">
        <v>221.80534448353296</v>
      </c>
    </row>
    <row r="3023" spans="1:66" x14ac:dyDescent="0.25">
      <c r="A3023" s="1">
        <v>42745</v>
      </c>
      <c r="B3023">
        <v>190.30252100840346</v>
      </c>
      <c r="C3023">
        <v>1088.8748438074463</v>
      </c>
      <c r="D3023">
        <v>906.68022641003461</v>
      </c>
      <c r="E3023">
        <v>749.88558173767001</v>
      </c>
      <c r="F3023">
        <v>2008.8354231580897</v>
      </c>
      <c r="G3023">
        <v>3546.4862913454076</v>
      </c>
      <c r="H3023">
        <v>831.5293841027767</v>
      </c>
      <c r="I3023">
        <v>642.00694489543343</v>
      </c>
      <c r="J3023">
        <v>1769.3460510318748</v>
      </c>
      <c r="K3023">
        <v>919.05453673364707</v>
      </c>
      <c r="L3023">
        <v>798.31416003232653</v>
      </c>
      <c r="M3023">
        <v>681.30958470599683</v>
      </c>
      <c r="N3023">
        <v>1720.2835858345463</v>
      </c>
      <c r="O3023">
        <v>2948.8246612990883</v>
      </c>
      <c r="P3023">
        <v>844.68716964290002</v>
      </c>
      <c r="Q3023">
        <v>630.40644318620002</v>
      </c>
      <c r="R3023">
        <v>1635.1306589341377</v>
      </c>
      <c r="S3023">
        <v>342.97092921084686</v>
      </c>
      <c r="T3023">
        <v>315.40773355386767</v>
      </c>
      <c r="U3023">
        <v>283.96187124593337</v>
      </c>
      <c r="V3023">
        <v>441.61005817351457</v>
      </c>
      <c r="W3023">
        <v>575.74491202895729</v>
      </c>
      <c r="X3023">
        <v>240.51194534020701</v>
      </c>
      <c r="Y3023">
        <v>226.72470876580567</v>
      </c>
      <c r="Z3023">
        <v>379.64506139722965</v>
      </c>
      <c r="AA3023">
        <v>645.54117837070942</v>
      </c>
      <c r="AB3023">
        <v>583.24576681795725</v>
      </c>
      <c r="AC3023">
        <v>514.90524088727909</v>
      </c>
      <c r="AD3023">
        <v>1054.0115172592796</v>
      </c>
      <c r="AE3023">
        <v>1534.3893188462725</v>
      </c>
      <c r="AF3023">
        <v>463.26942349930357</v>
      </c>
      <c r="AG3023">
        <v>418.30336185641704</v>
      </c>
      <c r="AH3023">
        <v>899.46181347194965</v>
      </c>
      <c r="AI3023">
        <v>177.06847879869633</v>
      </c>
      <c r="AJ3023">
        <v>171.02902663827305</v>
      </c>
      <c r="AK3023">
        <v>160.92746521594466</v>
      </c>
      <c r="AL3023">
        <v>203.93871261311861</v>
      </c>
      <c r="AM3023">
        <v>231.55261040543186</v>
      </c>
      <c r="AN3023">
        <v>163.91527197185044</v>
      </c>
      <c r="AO3023">
        <v>152.5944223032977</v>
      </c>
      <c r="AP3023">
        <v>196.84322531699226</v>
      </c>
      <c r="AQ3023">
        <v>182.8944639536972</v>
      </c>
      <c r="AR3023">
        <v>176.00646805148813</v>
      </c>
      <c r="AS3023">
        <v>166.82974532882216</v>
      </c>
      <c r="AT3023">
        <v>210.55695500111716</v>
      </c>
      <c r="AU3023">
        <v>241.19496521184587</v>
      </c>
      <c r="AV3023">
        <v>162.07343899872066</v>
      </c>
      <c r="AW3023">
        <v>154.0636622451353</v>
      </c>
      <c r="AX3023">
        <v>201.275109720269</v>
      </c>
      <c r="AY3023">
        <v>161.7599201469169</v>
      </c>
      <c r="AZ3023">
        <v>158.58824417099834</v>
      </c>
      <c r="BA3023">
        <v>153.29443797042717</v>
      </c>
      <c r="BB3023">
        <v>183.36290633623261</v>
      </c>
      <c r="BC3023">
        <v>195.98313844803943</v>
      </c>
      <c r="BD3023">
        <v>130.67637343749465</v>
      </c>
      <c r="BE3023">
        <v>131.01398379583117</v>
      </c>
      <c r="BF3023">
        <v>162.95923405927553</v>
      </c>
      <c r="BG3023">
        <v>207.3609293089886</v>
      </c>
      <c r="BH3023">
        <v>201.14647378643977</v>
      </c>
      <c r="BI3023">
        <v>192.97525869779329</v>
      </c>
      <c r="BJ3023">
        <v>246.31128754050832</v>
      </c>
      <c r="BK3023">
        <v>275.47014956893179</v>
      </c>
      <c r="BL3023">
        <v>170.07082578520513</v>
      </c>
      <c r="BM3023">
        <v>170.64563897051616</v>
      </c>
      <c r="BN3023">
        <v>221.81004506576016</v>
      </c>
    </row>
    <row r="3024" spans="1:66" x14ac:dyDescent="0.25">
      <c r="A3024" s="1">
        <v>42746</v>
      </c>
      <c r="B3024">
        <v>190.84033613445388</v>
      </c>
      <c r="C3024">
        <v>1088.8700035412485</v>
      </c>
      <c r="D3024">
        <v>906.6761928548699</v>
      </c>
      <c r="E3024">
        <v>749.88225405465926</v>
      </c>
      <c r="F3024">
        <v>2008.8220115871675</v>
      </c>
      <c r="G3024">
        <v>3546.4579052009362</v>
      </c>
      <c r="H3024">
        <v>831.52202286460101</v>
      </c>
      <c r="I3024">
        <v>642.00265924307075</v>
      </c>
      <c r="J3024">
        <v>1769.3303201667322</v>
      </c>
      <c r="K3024">
        <v>919.05422751438334</v>
      </c>
      <c r="L3024">
        <v>798.31389280580231</v>
      </c>
      <c r="M3024">
        <v>681.30935565469042</v>
      </c>
      <c r="N3024">
        <v>1720.2827192571035</v>
      </c>
      <c r="O3024">
        <v>2948.8228746988975</v>
      </c>
      <c r="P3024">
        <v>844.68660083215536</v>
      </c>
      <c r="Q3024">
        <v>630.40612633189278</v>
      </c>
      <c r="R3024">
        <v>1635.1295594878663</v>
      </c>
      <c r="S3024">
        <v>343.25996057909765</v>
      </c>
      <c r="T3024">
        <v>315.66786178529344</v>
      </c>
      <c r="U3024">
        <v>284.20273071947571</v>
      </c>
      <c r="V3024">
        <v>442.16885215213273</v>
      </c>
      <c r="W3024">
        <v>576.62164051265131</v>
      </c>
      <c r="X3024">
        <v>240.91658925575805</v>
      </c>
      <c r="Y3024">
        <v>227.01374013405641</v>
      </c>
      <c r="Z3024">
        <v>380.28093040738145</v>
      </c>
      <c r="AA3024">
        <v>647.37255894653765</v>
      </c>
      <c r="AB3024">
        <v>584.88437049106676</v>
      </c>
      <c r="AC3024">
        <v>516.35106765766966</v>
      </c>
      <c r="AD3024">
        <v>1058.4775155055972</v>
      </c>
      <c r="AE3024">
        <v>1542.1967834063819</v>
      </c>
      <c r="AF3024">
        <v>465.87191168600668</v>
      </c>
      <c r="AG3024">
        <v>420.07048346467224</v>
      </c>
      <c r="AH3024">
        <v>904.53827191021026</v>
      </c>
      <c r="AI3024">
        <v>177.09464529226568</v>
      </c>
      <c r="AJ3024">
        <v>171.05519313184243</v>
      </c>
      <c r="AK3024">
        <v>160.9518872766094</v>
      </c>
      <c r="AL3024">
        <v>203.98581230154343</v>
      </c>
      <c r="AM3024">
        <v>231.61540998999834</v>
      </c>
      <c r="AN3024">
        <v>163.96411609317994</v>
      </c>
      <c r="AO3024">
        <v>152.62931096139019</v>
      </c>
      <c r="AP3024">
        <v>196.90253603574945</v>
      </c>
      <c r="AQ3024">
        <v>182.96379565061449</v>
      </c>
      <c r="AR3024">
        <v>176.07146651734806</v>
      </c>
      <c r="AS3024">
        <v>166.89041056362476</v>
      </c>
      <c r="AT3024">
        <v>210.673952239665</v>
      </c>
      <c r="AU3024">
        <v>241.35962799202443</v>
      </c>
      <c r="AV3024">
        <v>162.19476946832586</v>
      </c>
      <c r="AW3024">
        <v>154.15032686628189</v>
      </c>
      <c r="AX3024">
        <v>201.42677280727551</v>
      </c>
      <c r="AY3024">
        <v>161.95859644020797</v>
      </c>
      <c r="AZ3024">
        <v>158.78692046428938</v>
      </c>
      <c r="BA3024">
        <v>153.4789230999117</v>
      </c>
      <c r="BB3024">
        <v>183.70349426758875</v>
      </c>
      <c r="BC3024">
        <v>196.42306452604109</v>
      </c>
      <c r="BD3024">
        <v>131.00277020504424</v>
      </c>
      <c r="BE3024">
        <v>131.25523358054173</v>
      </c>
      <c r="BF3024">
        <v>163.35658664585765</v>
      </c>
      <c r="BG3024">
        <v>207.91406772492752</v>
      </c>
      <c r="BH3024">
        <v>201.66888229038204</v>
      </c>
      <c r="BI3024">
        <v>193.4976672017356</v>
      </c>
      <c r="BJ3024">
        <v>247.29464472439977</v>
      </c>
      <c r="BK3024">
        <v>276.79153578478588</v>
      </c>
      <c r="BL3024">
        <v>170.9927231451033</v>
      </c>
      <c r="BM3024">
        <v>171.32169703444148</v>
      </c>
      <c r="BN3024">
        <v>223.00851163362779</v>
      </c>
    </row>
    <row r="3025" spans="1:66" x14ac:dyDescent="0.25">
      <c r="A3025" s="1">
        <v>42747</v>
      </c>
      <c r="B3025">
        <v>190.36134453781523</v>
      </c>
      <c r="C3025">
        <v>1088.8470116228757</v>
      </c>
      <c r="D3025">
        <v>906.65707325959147</v>
      </c>
      <c r="E3025">
        <v>749.86628072189512</v>
      </c>
      <c r="F3025">
        <v>2008.7578762359176</v>
      </c>
      <c r="G3025">
        <v>3546.3218898522478</v>
      </c>
      <c r="H3025">
        <v>831.48668791636544</v>
      </c>
      <c r="I3025">
        <v>641.98232954682567</v>
      </c>
      <c r="J3025">
        <v>1769.2550518865864</v>
      </c>
      <c r="K3025">
        <v>919.03305785313239</v>
      </c>
      <c r="L3025">
        <v>798.29536935220767</v>
      </c>
      <c r="M3025">
        <v>681.29347840875221</v>
      </c>
      <c r="N3025">
        <v>1720.2226503433046</v>
      </c>
      <c r="O3025">
        <v>2948.6992968013456</v>
      </c>
      <c r="P3025">
        <v>844.64743695884135</v>
      </c>
      <c r="Q3025">
        <v>630.38416280834508</v>
      </c>
      <c r="R3025">
        <v>1635.0533487073637</v>
      </c>
      <c r="S3025">
        <v>343.2119215089246</v>
      </c>
      <c r="T3025">
        <v>315.62462662213773</v>
      </c>
      <c r="U3025">
        <v>284.16269816099816</v>
      </c>
      <c r="V3025">
        <v>442.07597661646491</v>
      </c>
      <c r="W3025">
        <v>576.47592199979294</v>
      </c>
      <c r="X3025">
        <v>240.84933455751582</v>
      </c>
      <c r="Y3025">
        <v>226.9673023662225</v>
      </c>
      <c r="Z3025">
        <v>380.1752444530008</v>
      </c>
      <c r="AA3025">
        <v>645.82006733142214</v>
      </c>
      <c r="AB3025">
        <v>583.47049419872951</v>
      </c>
      <c r="AC3025">
        <v>515.10352975266619</v>
      </c>
      <c r="AD3025">
        <v>1054.6240095323644</v>
      </c>
      <c r="AE3025">
        <v>1535.4600787193633</v>
      </c>
      <c r="AF3025">
        <v>463.62634345700042</v>
      </c>
      <c r="AG3025">
        <v>418.54571491411247</v>
      </c>
      <c r="AH3025">
        <v>900.15802771042001</v>
      </c>
      <c r="AI3025">
        <v>177.07751991758451</v>
      </c>
      <c r="AJ3025">
        <v>171.03806775716126</v>
      </c>
      <c r="AK3025">
        <v>160.93590359357364</v>
      </c>
      <c r="AL3025">
        <v>203.95612831876275</v>
      </c>
      <c r="AM3025">
        <v>231.57430909076356</v>
      </c>
      <c r="AN3025">
        <v>163.93214872710843</v>
      </c>
      <c r="AO3025">
        <v>152.60647712848197</v>
      </c>
      <c r="AP3025">
        <v>196.86371851980547</v>
      </c>
      <c r="AQ3025">
        <v>182.91705165543706</v>
      </c>
      <c r="AR3025">
        <v>176.02764402186926</v>
      </c>
      <c r="AS3025">
        <v>166.84950956784451</v>
      </c>
      <c r="AT3025">
        <v>210.59507174780313</v>
      </c>
      <c r="AU3025">
        <v>241.24861100347803</v>
      </c>
      <c r="AV3025">
        <v>162.11296747676539</v>
      </c>
      <c r="AW3025">
        <v>154.09189687231012</v>
      </c>
      <c r="AX3025">
        <v>201.32452031782492</v>
      </c>
      <c r="AY3025">
        <v>161.86218990697742</v>
      </c>
      <c r="AZ3025">
        <v>158.69740011200392</v>
      </c>
      <c r="BA3025">
        <v>153.38940274762621</v>
      </c>
      <c r="BB3025">
        <v>183.53822592490778</v>
      </c>
      <c r="BC3025">
        <v>196.20959291674484</v>
      </c>
      <c r="BD3025">
        <v>130.84438804330836</v>
      </c>
      <c r="BE3025">
        <v>131.13816850447608</v>
      </c>
      <c r="BF3025">
        <v>163.16377357939658</v>
      </c>
      <c r="BG3025">
        <v>207.48518357314788</v>
      </c>
      <c r="BH3025">
        <v>201.26382503592356</v>
      </c>
      <c r="BI3025">
        <v>193.11643684459821</v>
      </c>
      <c r="BJ3025">
        <v>246.53218401012489</v>
      </c>
      <c r="BK3025">
        <v>275.76697919997906</v>
      </c>
      <c r="BL3025">
        <v>170.30174312279172</v>
      </c>
      <c r="BM3025">
        <v>170.79750529337753</v>
      </c>
      <c r="BN3025">
        <v>222.07926263810532</v>
      </c>
    </row>
    <row r="3026" spans="1:66" x14ac:dyDescent="0.25">
      <c r="A3026" s="1">
        <v>42748</v>
      </c>
      <c r="B3026">
        <v>190.79831932773124</v>
      </c>
      <c r="C3026">
        <v>1088.8654648113734</v>
      </c>
      <c r="D3026">
        <v>906.67245091667291</v>
      </c>
      <c r="E3026">
        <v>749.87896728898727</v>
      </c>
      <c r="F3026">
        <v>2008.8090069457128</v>
      </c>
      <c r="G3026">
        <v>3546.4301101139577</v>
      </c>
      <c r="H3026">
        <v>831.5147521405388</v>
      </c>
      <c r="I3026">
        <v>641.99866830747453</v>
      </c>
      <c r="J3026">
        <v>1769.3150247492035</v>
      </c>
      <c r="K3026">
        <v>919.06700973976069</v>
      </c>
      <c r="L3026">
        <v>798.32471048880006</v>
      </c>
      <c r="M3026">
        <v>681.31862795440293</v>
      </c>
      <c r="N3026">
        <v>1720.3177994576827</v>
      </c>
      <c r="O3026">
        <v>2948.89546325742</v>
      </c>
      <c r="P3026">
        <v>844.70989166387369</v>
      </c>
      <c r="Q3026">
        <v>630.41895301316163</v>
      </c>
      <c r="R3026">
        <v>1635.1740665264863</v>
      </c>
      <c r="S3026">
        <v>343.55130568769493</v>
      </c>
      <c r="T3026">
        <v>315.93007238303102</v>
      </c>
      <c r="U3026">
        <v>284.44551830997341</v>
      </c>
      <c r="V3026">
        <v>442.73211936208747</v>
      </c>
      <c r="W3026">
        <v>577.50538734206293</v>
      </c>
      <c r="X3026">
        <v>241.32447240779422</v>
      </c>
      <c r="Y3026">
        <v>227.30668654499283</v>
      </c>
      <c r="Z3026">
        <v>380.93320245225442</v>
      </c>
      <c r="AA3026">
        <v>647.32321054611498</v>
      </c>
      <c r="AB3026">
        <v>584.81541181187561</v>
      </c>
      <c r="AC3026">
        <v>516.29022176426577</v>
      </c>
      <c r="AD3026">
        <v>1058.3159402351184</v>
      </c>
      <c r="AE3026">
        <v>1541.9209574491833</v>
      </c>
      <c r="AF3026">
        <v>465.78876001147069</v>
      </c>
      <c r="AG3026">
        <v>419.996116261623</v>
      </c>
      <c r="AH3026">
        <v>904.35100615140516</v>
      </c>
      <c r="AI3026">
        <v>177.0824030874661</v>
      </c>
      <c r="AJ3026">
        <v>171.04295092704282</v>
      </c>
      <c r="AK3026">
        <v>160.94046121879643</v>
      </c>
      <c r="AL3026">
        <v>203.96491802454966</v>
      </c>
      <c r="AM3026">
        <v>231.58602869847934</v>
      </c>
      <c r="AN3026">
        <v>163.94126397755403</v>
      </c>
      <c r="AO3026">
        <v>152.6129880216574</v>
      </c>
      <c r="AP3026">
        <v>196.87478703820375</v>
      </c>
      <c r="AQ3026">
        <v>182.97613875789932</v>
      </c>
      <c r="AR3026">
        <v>176.08303818042759</v>
      </c>
      <c r="AS3026">
        <v>166.90121078249896</v>
      </c>
      <c r="AT3026">
        <v>210.69478123320815</v>
      </c>
      <c r="AU3026">
        <v>241.38894287182589</v>
      </c>
      <c r="AV3026">
        <v>162.21636990607431</v>
      </c>
      <c r="AW3026">
        <v>154.16575575038792</v>
      </c>
      <c r="AX3026">
        <v>201.45377335446108</v>
      </c>
      <c r="AY3026">
        <v>162.08723026475795</v>
      </c>
      <c r="AZ3026">
        <v>158.92244046978442</v>
      </c>
      <c r="BA3026">
        <v>153.59836879413669</v>
      </c>
      <c r="BB3026">
        <v>183.92400939538868</v>
      </c>
      <c r="BC3026">
        <v>196.70789656611601</v>
      </c>
      <c r="BD3026">
        <v>131.21409720251918</v>
      </c>
      <c r="BE3026">
        <v>131.41143179606672</v>
      </c>
      <c r="BF3026">
        <v>163.61385429495763</v>
      </c>
      <c r="BG3026">
        <v>207.93820559546262</v>
      </c>
      <c r="BH3026">
        <v>201.69167916810969</v>
      </c>
      <c r="BI3026">
        <v>193.54429097678434</v>
      </c>
      <c r="BJ3026">
        <v>247.33755649423998</v>
      </c>
      <c r="BK3026">
        <v>276.84919847550873</v>
      </c>
      <c r="BL3026">
        <v>171.05677982664952</v>
      </c>
      <c r="BM3026">
        <v>171.35119887620667</v>
      </c>
      <c r="BN3026">
        <v>223.06081035312056</v>
      </c>
    </row>
    <row r="3027" spans="1:66" x14ac:dyDescent="0.25">
      <c r="A3027" s="1">
        <v>42752</v>
      </c>
      <c r="B3027">
        <v>190.12605042016818</v>
      </c>
      <c r="C3027">
        <v>1088.8872719862104</v>
      </c>
      <c r="D3027">
        <v>906.69058530416908</v>
      </c>
      <c r="E3027">
        <v>749.89411753676882</v>
      </c>
      <c r="F3027">
        <v>2008.869837486048</v>
      </c>
      <c r="G3027">
        <v>3546.5591167693105</v>
      </c>
      <c r="H3027">
        <v>831.54826632502557</v>
      </c>
      <c r="I3027">
        <v>642.01795044101493</v>
      </c>
      <c r="J3027">
        <v>1769.3864145531445</v>
      </c>
      <c r="K3027">
        <v>919.09019401452701</v>
      </c>
      <c r="L3027">
        <v>798.34499672922084</v>
      </c>
      <c r="M3027">
        <v>681.33601616047758</v>
      </c>
      <c r="N3027">
        <v>1720.3835848373324</v>
      </c>
      <c r="O3027">
        <v>2949.0308014613693</v>
      </c>
      <c r="P3027">
        <v>844.75278257219145</v>
      </c>
      <c r="Q3027">
        <v>630.4430066982319</v>
      </c>
      <c r="R3027">
        <v>1635.2575299156456</v>
      </c>
      <c r="S3027">
        <v>343.50237683488325</v>
      </c>
      <c r="T3027">
        <v>315.88603641550048</v>
      </c>
      <c r="U3027">
        <v>284.40474426596364</v>
      </c>
      <c r="V3027">
        <v>442.63752357998482</v>
      </c>
      <c r="W3027">
        <v>577.35696982186721</v>
      </c>
      <c r="X3027">
        <v>241.25597201385779</v>
      </c>
      <c r="Y3027">
        <v>227.25938865394147</v>
      </c>
      <c r="Z3027">
        <v>380.82555897606858</v>
      </c>
      <c r="AA3027">
        <v>645.18871979581081</v>
      </c>
      <c r="AB3027">
        <v>582.87150059284829</v>
      </c>
      <c r="AC3027">
        <v>514.57500598277124</v>
      </c>
      <c r="AD3027">
        <v>1053.0178292656133</v>
      </c>
      <c r="AE3027">
        <v>1532.6587922291133</v>
      </c>
      <c r="AF3027">
        <v>462.70137160478066</v>
      </c>
      <c r="AG3027">
        <v>417.89974141757426</v>
      </c>
      <c r="AH3027">
        <v>898.32869296304671</v>
      </c>
      <c r="AI3027">
        <v>177.07718182581604</v>
      </c>
      <c r="AJ3027">
        <v>171.03772966539279</v>
      </c>
      <c r="AK3027">
        <v>160.93558804125644</v>
      </c>
      <c r="AL3027">
        <v>203.95586783768954</v>
      </c>
      <c r="AM3027">
        <v>231.57349767051923</v>
      </c>
      <c r="AN3027">
        <v>163.93151762247388</v>
      </c>
      <c r="AO3027">
        <v>152.60602633945732</v>
      </c>
      <c r="AP3027">
        <v>196.86295217846356</v>
      </c>
      <c r="AQ3027">
        <v>182.96166470236977</v>
      </c>
      <c r="AR3027">
        <v>176.06946875336865</v>
      </c>
      <c r="AS3027">
        <v>166.88854598391066</v>
      </c>
      <c r="AT3027">
        <v>210.67035626450212</v>
      </c>
      <c r="AU3027">
        <v>241.35456698994329</v>
      </c>
      <c r="AV3027">
        <v>162.19104030889767</v>
      </c>
      <c r="AW3027">
        <v>154.14766318097602</v>
      </c>
      <c r="AX3027">
        <v>201.42211135799027</v>
      </c>
      <c r="AY3027">
        <v>162.0015382547362</v>
      </c>
      <c r="AZ3027">
        <v>158.84286931762136</v>
      </c>
      <c r="BA3027">
        <v>153.51879764197363</v>
      </c>
      <c r="BB3027">
        <v>183.77710880677995</v>
      </c>
      <c r="BC3027">
        <v>196.51814997249642</v>
      </c>
      <c r="BD3027">
        <v>131.07331747176914</v>
      </c>
      <c r="BE3027">
        <v>131.30737721246891</v>
      </c>
      <c r="BF3027">
        <v>163.44247027491409</v>
      </c>
      <c r="BG3027">
        <v>207.34631925480383</v>
      </c>
      <c r="BH3027">
        <v>201.13267540193189</v>
      </c>
      <c r="BI3027">
        <v>192.9852872106066</v>
      </c>
      <c r="BJ3027">
        <v>246.28531411084654</v>
      </c>
      <c r="BK3027">
        <v>275.43524777282369</v>
      </c>
      <c r="BL3027">
        <v>170.07030259221818</v>
      </c>
      <c r="BM3027">
        <v>170.62778223762368</v>
      </c>
      <c r="BN3027">
        <v>221.7783899483598</v>
      </c>
    </row>
    <row r="3028" spans="1:66" x14ac:dyDescent="0.25">
      <c r="A3028" s="1">
        <v>42753</v>
      </c>
      <c r="B3028">
        <v>190.54621848739509</v>
      </c>
      <c r="C3028">
        <v>1088.9059791431102</v>
      </c>
      <c r="D3028">
        <v>906.70617460158576</v>
      </c>
      <c r="E3028">
        <v>749.9069787071378</v>
      </c>
      <c r="F3028">
        <v>2008.9216718999587</v>
      </c>
      <c r="G3028">
        <v>3546.6690213160973</v>
      </c>
      <c r="H3028">
        <v>831.57691165902872</v>
      </c>
      <c r="I3028">
        <v>642.03451406952001</v>
      </c>
      <c r="J3028">
        <v>1769.4472128130694</v>
      </c>
      <c r="K3028">
        <v>919.11290405226146</v>
      </c>
      <c r="L3028">
        <v>798.36462268775676</v>
      </c>
      <c r="M3028">
        <v>681.35283841065132</v>
      </c>
      <c r="N3028">
        <v>1720.4475093879921</v>
      </c>
      <c r="O3028">
        <v>2949.1622953835604</v>
      </c>
      <c r="P3028">
        <v>844.79455782678963</v>
      </c>
      <c r="Q3028">
        <v>630.46627747763887</v>
      </c>
      <c r="R3028">
        <v>1635.3385570873158</v>
      </c>
      <c r="S3028">
        <v>343.70591563385926</v>
      </c>
      <c r="T3028">
        <v>316.06922133457897</v>
      </c>
      <c r="U3028">
        <v>284.574359931777</v>
      </c>
      <c r="V3028">
        <v>443.03103192467182</v>
      </c>
      <c r="W3028">
        <v>577.97437084542798</v>
      </c>
      <c r="X3028">
        <v>241.54092633242433</v>
      </c>
      <c r="Y3028">
        <v>227.46292745291754</v>
      </c>
      <c r="Z3028">
        <v>381.28012896044851</v>
      </c>
      <c r="AA3028">
        <v>646.64662852067659</v>
      </c>
      <c r="AB3028">
        <v>584.17594524141259</v>
      </c>
      <c r="AC3028">
        <v>515.72598655503361</v>
      </c>
      <c r="AD3028">
        <v>1056.5986577126523</v>
      </c>
      <c r="AE3028">
        <v>1538.9252420114315</v>
      </c>
      <c r="AF3028">
        <v>464.79871398090341</v>
      </c>
      <c r="AG3028">
        <v>419.30649545033953</v>
      </c>
      <c r="AH3028">
        <v>902.39549098504085</v>
      </c>
      <c r="AI3028">
        <v>177.05958548117189</v>
      </c>
      <c r="AJ3028">
        <v>171.02013332074861</v>
      </c>
      <c r="AK3028">
        <v>160.91916478625515</v>
      </c>
      <c r="AL3028">
        <v>203.92419441733006</v>
      </c>
      <c r="AM3028">
        <v>231.53126644337326</v>
      </c>
      <c r="AN3028">
        <v>163.8986711124715</v>
      </c>
      <c r="AO3028">
        <v>152.58256454659843</v>
      </c>
      <c r="AP3028">
        <v>196.82306713060348</v>
      </c>
      <c r="AQ3028">
        <v>182.96649185391058</v>
      </c>
      <c r="AR3028">
        <v>176.07399420793814</v>
      </c>
      <c r="AS3028">
        <v>166.89276974150889</v>
      </c>
      <c r="AT3028">
        <v>210.67850208272722</v>
      </c>
      <c r="AU3028">
        <v>241.36603147485269</v>
      </c>
      <c r="AV3028">
        <v>162.19948782409406</v>
      </c>
      <c r="AW3028">
        <v>154.15369712040206</v>
      </c>
      <c r="AX3028">
        <v>201.4326707519858</v>
      </c>
      <c r="AY3028">
        <v>162.14259217483337</v>
      </c>
      <c r="AZ3028">
        <v>158.98392323771856</v>
      </c>
      <c r="BA3028">
        <v>153.64977628206387</v>
      </c>
      <c r="BB3028">
        <v>184.01891552694659</v>
      </c>
      <c r="BC3028">
        <v>196.83048365271162</v>
      </c>
      <c r="BD3028">
        <v>131.30504891192882</v>
      </c>
      <c r="BE3028">
        <v>131.47865697258692</v>
      </c>
      <c r="BF3028">
        <v>163.7245781151085</v>
      </c>
      <c r="BG3028">
        <v>207.76536141198832</v>
      </c>
      <c r="BH3028">
        <v>201.52843743927284</v>
      </c>
      <c r="BI3028">
        <v>193.38104924794746</v>
      </c>
      <c r="BJ3028">
        <v>247.03027794584114</v>
      </c>
      <c r="BK3028">
        <v>276.4595730459414</v>
      </c>
      <c r="BL3028">
        <v>170.76870618752565</v>
      </c>
      <c r="BM3028">
        <v>171.1399448741825</v>
      </c>
      <c r="BN3028">
        <v>222.68631462225952</v>
      </c>
    </row>
    <row r="3029" spans="1:66" x14ac:dyDescent="0.25">
      <c r="A3029" s="1">
        <v>42754</v>
      </c>
      <c r="B3029">
        <v>189.84033613445391</v>
      </c>
      <c r="C3029">
        <v>1088.9144990768234</v>
      </c>
      <c r="D3029">
        <v>906.713185797037</v>
      </c>
      <c r="E3029">
        <v>749.91283616156511</v>
      </c>
      <c r="F3029">
        <v>2008.9451904669784</v>
      </c>
      <c r="G3029">
        <v>3546.7189871773512</v>
      </c>
      <c r="H3029">
        <v>831.589869058217</v>
      </c>
      <c r="I3029">
        <v>642.04196901151874</v>
      </c>
      <c r="J3029">
        <v>1769.4749025976357</v>
      </c>
      <c r="K3029">
        <v>919.16658964419753</v>
      </c>
      <c r="L3029">
        <v>798.41101764375082</v>
      </c>
      <c r="M3029">
        <v>681.39260551578889</v>
      </c>
      <c r="N3029">
        <v>1720.5979616024301</v>
      </c>
      <c r="O3029">
        <v>2949.4724788036347</v>
      </c>
      <c r="P3029">
        <v>844.89331280454826</v>
      </c>
      <c r="Q3029">
        <v>630.52128863974599</v>
      </c>
      <c r="R3029">
        <v>1635.5294391919767</v>
      </c>
      <c r="S3029">
        <v>343.58611019715607</v>
      </c>
      <c r="T3029">
        <v>315.96139644154596</v>
      </c>
      <c r="U3029">
        <v>284.47452206785761</v>
      </c>
      <c r="V3029">
        <v>442.79940808037884</v>
      </c>
      <c r="W3029">
        <v>577.61096102076158</v>
      </c>
      <c r="X3029">
        <v>241.37319872103981</v>
      </c>
      <c r="Y3029">
        <v>227.34312201621427</v>
      </c>
      <c r="Z3029">
        <v>381.01256348514454</v>
      </c>
      <c r="AA3029">
        <v>644.35773227480979</v>
      </c>
      <c r="AB3029">
        <v>582.09141473178386</v>
      </c>
      <c r="AC3029">
        <v>513.88669492889073</v>
      </c>
      <c r="AD3029">
        <v>1050.9172902452331</v>
      </c>
      <c r="AE3029">
        <v>1528.9930672302596</v>
      </c>
      <c r="AF3029">
        <v>461.48798905384609</v>
      </c>
      <c r="AG3029">
        <v>417.05847235172035</v>
      </c>
      <c r="AH3029">
        <v>895.93753371991681</v>
      </c>
      <c r="AI3029">
        <v>177.05053663065081</v>
      </c>
      <c r="AJ3029">
        <v>171.01108447022756</v>
      </c>
      <c r="AK3029">
        <v>160.91071919243552</v>
      </c>
      <c r="AL3029">
        <v>203.90850974309353</v>
      </c>
      <c r="AM3029">
        <v>231.50954920212268</v>
      </c>
      <c r="AN3029">
        <v>163.88177992483216</v>
      </c>
      <c r="AO3029">
        <v>152.57049941257034</v>
      </c>
      <c r="AP3029">
        <v>196.80255640275573</v>
      </c>
      <c r="AQ3029">
        <v>182.92823851949652</v>
      </c>
      <c r="AR3029">
        <v>176.03813170692496</v>
      </c>
      <c r="AS3029">
        <v>166.85929807389658</v>
      </c>
      <c r="AT3029">
        <v>210.61394958090349</v>
      </c>
      <c r="AU3029">
        <v>241.27517980561927</v>
      </c>
      <c r="AV3029">
        <v>162.13254448886946</v>
      </c>
      <c r="AW3029">
        <v>154.10588045238447</v>
      </c>
      <c r="AX3029">
        <v>201.34899158295499</v>
      </c>
      <c r="AY3029">
        <v>161.93257388806629</v>
      </c>
      <c r="AZ3029">
        <v>158.77390495095148</v>
      </c>
      <c r="BA3029">
        <v>153.45475930149445</v>
      </c>
      <c r="BB3029">
        <v>183.65888417820304</v>
      </c>
      <c r="BC3029">
        <v>196.3654431605845</v>
      </c>
      <c r="BD3029">
        <v>130.96001886938288</v>
      </c>
      <c r="BE3029">
        <v>131.22363476722688</v>
      </c>
      <c r="BF3029">
        <v>163.30454154157434</v>
      </c>
      <c r="BG3029">
        <v>207.06613877566329</v>
      </c>
      <c r="BH3029">
        <v>200.86806050496585</v>
      </c>
      <c r="BI3029">
        <v>192.72067231364051</v>
      </c>
      <c r="BJ3029">
        <v>245.7872154812633</v>
      </c>
      <c r="BK3029">
        <v>274.789207859165</v>
      </c>
      <c r="BL3029">
        <v>169.60333512698392</v>
      </c>
      <c r="BM3029">
        <v>170.28533942978524</v>
      </c>
      <c r="BN3029">
        <v>221.1713322435553</v>
      </c>
    </row>
    <row r="3030" spans="1:66" x14ac:dyDescent="0.25">
      <c r="A3030" s="1">
        <v>42755</v>
      </c>
      <c r="B3030">
        <v>190.53781512605056</v>
      </c>
      <c r="C3030">
        <v>1088.9148656724101</v>
      </c>
      <c r="D3030">
        <v>906.71349129335908</v>
      </c>
      <c r="E3030">
        <v>749.91308819603114</v>
      </c>
      <c r="F3030">
        <v>2008.9462062422501</v>
      </c>
      <c r="G3030">
        <v>3546.7211447451268</v>
      </c>
      <c r="H3030">
        <v>831.59043040770916</v>
      </c>
      <c r="I3030">
        <v>642.04229360136117</v>
      </c>
      <c r="J3030">
        <v>1769.4760978519969</v>
      </c>
      <c r="K3030">
        <v>919.17982665244972</v>
      </c>
      <c r="L3030">
        <v>798.42245703359856</v>
      </c>
      <c r="M3030">
        <v>681.40241070708691</v>
      </c>
      <c r="N3030">
        <v>1720.6352213293626</v>
      </c>
      <c r="O3030">
        <v>2949.5491227156149</v>
      </c>
      <c r="P3030">
        <v>844.91766236293847</v>
      </c>
      <c r="Q3030">
        <v>630.53485248770835</v>
      </c>
      <c r="R3030">
        <v>1635.5766675300622</v>
      </c>
      <c r="S3030">
        <v>343.87541140176728</v>
      </c>
      <c r="T3030">
        <v>316.22176752569612</v>
      </c>
      <c r="U3030">
        <v>284.71560640503361</v>
      </c>
      <c r="V3030">
        <v>443.35872374262715</v>
      </c>
      <c r="W3030">
        <v>578.4981513815693</v>
      </c>
      <c r="X3030">
        <v>241.7782204074955</v>
      </c>
      <c r="Y3030">
        <v>227.6324232208255</v>
      </c>
      <c r="Z3030">
        <v>381.65866950877626</v>
      </c>
      <c r="AA3030">
        <v>646.72297923713393</v>
      </c>
      <c r="AB3030">
        <v>584.2076883296528</v>
      </c>
      <c r="AC3030">
        <v>515.75399516230448</v>
      </c>
      <c r="AD3030">
        <v>1056.7266687491872</v>
      </c>
      <c r="AE3030">
        <v>1539.1594796121788</v>
      </c>
      <c r="AF3030">
        <v>464.8906250347336</v>
      </c>
      <c r="AG3030">
        <v>419.34072819255948</v>
      </c>
      <c r="AH3030">
        <v>902.53532787797894</v>
      </c>
      <c r="AI3030">
        <v>177.07212610604984</v>
      </c>
      <c r="AJ3030">
        <v>171.03267394562661</v>
      </c>
      <c r="AK3030">
        <v>160.93086936947464</v>
      </c>
      <c r="AL3030">
        <v>203.94737079881185</v>
      </c>
      <c r="AM3030">
        <v>231.56136394308038</v>
      </c>
      <c r="AN3030">
        <v>163.92351957727033</v>
      </c>
      <c r="AO3030">
        <v>152.59928537976907</v>
      </c>
      <c r="AP3030">
        <v>196.85149254699354</v>
      </c>
      <c r="AQ3030">
        <v>182.99307036232503</v>
      </c>
      <c r="AR3030">
        <v>176.09891155957663</v>
      </c>
      <c r="AS3030">
        <v>166.91602593637151</v>
      </c>
      <c r="AT3030">
        <v>210.72335331567663</v>
      </c>
      <c r="AU3030">
        <v>241.42915543233704</v>
      </c>
      <c r="AV3030">
        <v>162.2460002138194</v>
      </c>
      <c r="AW3030">
        <v>154.18692025592011</v>
      </c>
      <c r="AX3030">
        <v>201.49081123914235</v>
      </c>
      <c r="AY3030">
        <v>162.18190358161101</v>
      </c>
      <c r="AZ3030">
        <v>159.0232346444962</v>
      </c>
      <c r="BA3030">
        <v>153.68627973121457</v>
      </c>
      <c r="BB3030">
        <v>184.08630650999402</v>
      </c>
      <c r="BC3030">
        <v>196.91753033914782</v>
      </c>
      <c r="BD3030">
        <v>131.36963193734925</v>
      </c>
      <c r="BE3030">
        <v>131.52639225224547</v>
      </c>
      <c r="BF3030">
        <v>163.80320092866384</v>
      </c>
      <c r="BG3030">
        <v>207.77176807092235</v>
      </c>
      <c r="BH3030">
        <v>201.53448817271041</v>
      </c>
      <c r="BI3030">
        <v>193.38709998138509</v>
      </c>
      <c r="BJ3030">
        <v>247.0416675617237</v>
      </c>
      <c r="BK3030">
        <v>276.51407946979793</v>
      </c>
      <c r="BL3030">
        <v>170.77938395241557</v>
      </c>
      <c r="BM3030">
        <v>171.14777523510176</v>
      </c>
      <c r="BN3030">
        <v>222.70019571661638</v>
      </c>
    </row>
    <row r="3031" spans="1:66" x14ac:dyDescent="0.25">
      <c r="A3031" s="1">
        <v>42758</v>
      </c>
      <c r="B3031">
        <v>190.04201680672281</v>
      </c>
      <c r="C3031">
        <v>1094.5525551155472</v>
      </c>
      <c r="D3031">
        <v>911.35283989760728</v>
      </c>
      <c r="E3031">
        <v>753.78899968818769</v>
      </c>
      <c r="F3031">
        <v>2024.537941108425</v>
      </c>
      <c r="G3031">
        <v>3579.7016279874774</v>
      </c>
      <c r="H3031">
        <v>840.16441643581311</v>
      </c>
      <c r="I3031">
        <v>646.97527186410593</v>
      </c>
      <c r="J3031">
        <v>1787.7985885421922</v>
      </c>
      <c r="K3031">
        <v>922.21801977655082</v>
      </c>
      <c r="L3031">
        <v>801.04805602973545</v>
      </c>
      <c r="M3031">
        <v>683.65292413234727</v>
      </c>
      <c r="N3031">
        <v>1729.1309095097197</v>
      </c>
      <c r="O3031">
        <v>2967.1031274326438</v>
      </c>
      <c r="P3031">
        <v>850.46892881191332</v>
      </c>
      <c r="Q3031">
        <v>633.62930844744108</v>
      </c>
      <c r="R3031">
        <v>1646.3791319713109</v>
      </c>
      <c r="S3031">
        <v>342.80909442419676</v>
      </c>
      <c r="T3031">
        <v>315.2620822458826</v>
      </c>
      <c r="U3031">
        <v>283.8270089237248</v>
      </c>
      <c r="V3031">
        <v>441.27940563636469</v>
      </c>
      <c r="W3031">
        <v>575.29920044885762</v>
      </c>
      <c r="X3031">
        <v>240.28537663889676</v>
      </c>
      <c r="Y3031">
        <v>226.56610624325495</v>
      </c>
      <c r="Z3031">
        <v>379.31277215812111</v>
      </c>
      <c r="AA3031">
        <v>647.24437410648466</v>
      </c>
      <c r="AB3031">
        <v>584.68253008566865</v>
      </c>
      <c r="AC3031">
        <v>516.1729731823184</v>
      </c>
      <c r="AD3031">
        <v>1058.01153467723</v>
      </c>
      <c r="AE3031">
        <v>1541.4052017994541</v>
      </c>
      <c r="AF3031">
        <v>465.63547484809175</v>
      </c>
      <c r="AG3031">
        <v>419.84350181657629</v>
      </c>
      <c r="AH3031">
        <v>904.00640625936171</v>
      </c>
      <c r="AI3031">
        <v>177.29483390239841</v>
      </c>
      <c r="AJ3031">
        <v>171.25538174197513</v>
      </c>
      <c r="AK3031">
        <v>161.13872997939995</v>
      </c>
      <c r="AL3031">
        <v>204.32597405260435</v>
      </c>
      <c r="AM3031">
        <v>232.0958626543169</v>
      </c>
      <c r="AN3031">
        <v>164.33924079712091</v>
      </c>
      <c r="AO3031">
        <v>152.8888055150222</v>
      </c>
      <c r="AP3031">
        <v>197.35629688538359</v>
      </c>
      <c r="AQ3031">
        <v>183.05893519610547</v>
      </c>
      <c r="AR3031">
        <v>176.16065984124583</v>
      </c>
      <c r="AS3031">
        <v>166.97365766592944</v>
      </c>
      <c r="AT3031">
        <v>210.83450022268116</v>
      </c>
      <c r="AU3031">
        <v>241.58476110214332</v>
      </c>
      <c r="AV3031">
        <v>162.36126367293517</v>
      </c>
      <c r="AW3031">
        <v>154.26719302209003</v>
      </c>
      <c r="AX3031">
        <v>201.63077401092582</v>
      </c>
      <c r="AY3031">
        <v>161.82301501692334</v>
      </c>
      <c r="AZ3031">
        <v>158.6643460798085</v>
      </c>
      <c r="BA3031">
        <v>153.35302606400455</v>
      </c>
      <c r="BB3031">
        <v>183.47106897052942</v>
      </c>
      <c r="BC3031">
        <v>196.13310247633046</v>
      </c>
      <c r="BD3031">
        <v>130.80566419284003</v>
      </c>
      <c r="BE3031">
        <v>131.10341644386355</v>
      </c>
      <c r="BF3031">
        <v>163.08542379928846</v>
      </c>
      <c r="BG3031">
        <v>207.34521238454903</v>
      </c>
      <c r="BH3031">
        <v>201.13163002446899</v>
      </c>
      <c r="BI3031">
        <v>193.00793937127548</v>
      </c>
      <c r="BJ3031">
        <v>246.29519511057052</v>
      </c>
      <c r="BK3031">
        <v>275.49034582250215</v>
      </c>
      <c r="BL3031">
        <v>170.11585288472381</v>
      </c>
      <c r="BM3031">
        <v>170.61458062713521</v>
      </c>
      <c r="BN3031">
        <v>221.79968926760617</v>
      </c>
    </row>
    <row r="3032" spans="1:66" x14ac:dyDescent="0.25">
      <c r="A3032" s="1">
        <v>42759</v>
      </c>
      <c r="B3032">
        <v>191.26050420168076</v>
      </c>
      <c r="C3032">
        <v>1094.8152466948798</v>
      </c>
      <c r="D3032">
        <v>911.5717495470509</v>
      </c>
      <c r="E3032">
        <v>753.96960014897888</v>
      </c>
      <c r="F3032">
        <v>2025.2658156928262</v>
      </c>
      <c r="G3032">
        <v>3581.2449410160561</v>
      </c>
      <c r="H3032">
        <v>840.56666291666625</v>
      </c>
      <c r="I3032">
        <v>647.20786336664003</v>
      </c>
      <c r="J3032">
        <v>1788.6523361750233</v>
      </c>
      <c r="K3032">
        <v>922.86705987786559</v>
      </c>
      <c r="L3032">
        <v>801.60895488272354</v>
      </c>
      <c r="M3032">
        <v>684.13369457776571</v>
      </c>
      <c r="N3032">
        <v>1730.9578372023093</v>
      </c>
      <c r="O3032">
        <v>2970.8611497476641</v>
      </c>
      <c r="P3032">
        <v>851.66284208470256</v>
      </c>
      <c r="Q3032">
        <v>634.2943742302698</v>
      </c>
      <c r="R3032">
        <v>1648.6948429500765</v>
      </c>
      <c r="S3032">
        <v>343.82069721236957</v>
      </c>
      <c r="T3032">
        <v>316.17252475523821</v>
      </c>
      <c r="U3032">
        <v>284.67001124720207</v>
      </c>
      <c r="V3032">
        <v>443.23517102683223</v>
      </c>
      <c r="W3032">
        <v>578.4014489992544</v>
      </c>
      <c r="X3032">
        <v>241.70162054233884</v>
      </c>
      <c r="Y3032">
        <v>227.57770903142779</v>
      </c>
      <c r="Z3032">
        <v>381.57201838504045</v>
      </c>
      <c r="AA3032">
        <v>651.29680282852632</v>
      </c>
      <c r="AB3032">
        <v>588.30838736328485</v>
      </c>
      <c r="AC3032">
        <v>519.37225901550937</v>
      </c>
      <c r="AD3032">
        <v>1067.9648683804905</v>
      </c>
      <c r="AE3032">
        <v>1558.8235357801595</v>
      </c>
      <c r="AF3032">
        <v>471.46528458857279</v>
      </c>
      <c r="AG3032">
        <v>423.75374005714281</v>
      </c>
      <c r="AH3032">
        <v>915.31054953663579</v>
      </c>
      <c r="AI3032">
        <v>177.40395679168378</v>
      </c>
      <c r="AJ3032">
        <v>171.36450463126056</v>
      </c>
      <c r="AK3032">
        <v>161.24057800939966</v>
      </c>
      <c r="AL3032">
        <v>204.52239525331808</v>
      </c>
      <c r="AM3032">
        <v>232.35775758860191</v>
      </c>
      <c r="AN3032">
        <v>164.54293685712031</v>
      </c>
      <c r="AO3032">
        <v>153.03430270073608</v>
      </c>
      <c r="AP3032">
        <v>197.60364210109717</v>
      </c>
      <c r="AQ3032">
        <v>183.30665526495315</v>
      </c>
      <c r="AR3032">
        <v>176.39289740579051</v>
      </c>
      <c r="AS3032">
        <v>167.19041272617119</v>
      </c>
      <c r="AT3032">
        <v>211.2525278388616</v>
      </c>
      <c r="AU3032">
        <v>242.17309626565657</v>
      </c>
      <c r="AV3032">
        <v>162.79477379341861</v>
      </c>
      <c r="AW3032">
        <v>154.5768431081496</v>
      </c>
      <c r="AX3032">
        <v>202.17266166153016</v>
      </c>
      <c r="AY3032">
        <v>162.33303829813443</v>
      </c>
      <c r="AZ3032">
        <v>159.17436936101964</v>
      </c>
      <c r="BA3032">
        <v>153.82661911084347</v>
      </c>
      <c r="BB3032">
        <v>184.34539459546278</v>
      </c>
      <c r="BC3032">
        <v>197.26243974186937</v>
      </c>
      <c r="BD3032">
        <v>131.64355958340116</v>
      </c>
      <c r="BE3032">
        <v>131.72273042819137</v>
      </c>
      <c r="BF3032">
        <v>164.1054703617107</v>
      </c>
      <c r="BG3032">
        <v>208.58723355185722</v>
      </c>
      <c r="BH3032">
        <v>202.30465001581567</v>
      </c>
      <c r="BI3032">
        <v>194.1809593626221</v>
      </c>
      <c r="BJ3032">
        <v>248.5032327413407</v>
      </c>
      <c r="BK3032">
        <v>278.52639756481108</v>
      </c>
      <c r="BL3032">
        <v>172.18588816357087</v>
      </c>
      <c r="BM3032">
        <v>172.1326064982897</v>
      </c>
      <c r="BN3032">
        <v>224.49073513010731</v>
      </c>
    </row>
    <row r="3033" spans="1:66" x14ac:dyDescent="0.25">
      <c r="A3033" s="1">
        <v>42760</v>
      </c>
      <c r="B3033">
        <v>192.91596638655471</v>
      </c>
      <c r="C3033">
        <v>1094.9123975852258</v>
      </c>
      <c r="D3033">
        <v>911.65270862233911</v>
      </c>
      <c r="E3033">
        <v>754.03639138609151</v>
      </c>
      <c r="F3033">
        <v>2025.5350046181584</v>
      </c>
      <c r="G3033">
        <v>3581.8177264737178</v>
      </c>
      <c r="H3033">
        <v>840.7154252175078</v>
      </c>
      <c r="I3033">
        <v>647.29388238413355</v>
      </c>
      <c r="J3033">
        <v>1788.9701005455283</v>
      </c>
      <c r="K3033">
        <v>923.18777709674225</v>
      </c>
      <c r="L3033">
        <v>801.88611791138237</v>
      </c>
      <c r="M3033">
        <v>684.37126288804461</v>
      </c>
      <c r="N3033">
        <v>1731.8566373095312</v>
      </c>
      <c r="O3033">
        <v>2972.7181420396778</v>
      </c>
      <c r="P3033">
        <v>852.25280338856214</v>
      </c>
      <c r="Q3033">
        <v>634.62301039282249</v>
      </c>
      <c r="R3033">
        <v>1649.839130311253</v>
      </c>
      <c r="S3033">
        <v>344.62184451354415</v>
      </c>
      <c r="T3033">
        <v>316.89355732629537</v>
      </c>
      <c r="U3033">
        <v>285.31092908814179</v>
      </c>
      <c r="V3033">
        <v>444.78405580910305</v>
      </c>
      <c r="W3033">
        <v>580.8048909027782</v>
      </c>
      <c r="X3033">
        <v>242.8232267639832</v>
      </c>
      <c r="Y3033">
        <v>228.35215142256325</v>
      </c>
      <c r="Z3033">
        <v>383.33454244762453</v>
      </c>
      <c r="AA3033">
        <v>656.56979236551228</v>
      </c>
      <c r="AB3033">
        <v>593.11057426303989</v>
      </c>
      <c r="AC3033">
        <v>523.6094827505874</v>
      </c>
      <c r="AD3033">
        <v>1081.0531816955088</v>
      </c>
      <c r="AE3033">
        <v>1581.7045439495801</v>
      </c>
      <c r="AF3033">
        <v>479.09228731171305</v>
      </c>
      <c r="AG3033">
        <v>428.93256906668239</v>
      </c>
      <c r="AH3033">
        <v>930.18791287313127</v>
      </c>
      <c r="AI3033">
        <v>177.46401541625437</v>
      </c>
      <c r="AJ3033">
        <v>171.42456325583115</v>
      </c>
      <c r="AK3033">
        <v>161.29663272566552</v>
      </c>
      <c r="AL3033">
        <v>204.62649686924038</v>
      </c>
      <c r="AM3033">
        <v>232.50189828757124</v>
      </c>
      <c r="AN3033">
        <v>164.65504628965201</v>
      </c>
      <c r="AO3033">
        <v>153.11438086683015</v>
      </c>
      <c r="AP3033">
        <v>197.73977498345715</v>
      </c>
      <c r="AQ3033">
        <v>183.48899844348364</v>
      </c>
      <c r="AR3033">
        <v>176.56384413566286</v>
      </c>
      <c r="AS3033">
        <v>167.34996300738538</v>
      </c>
      <c r="AT3033">
        <v>211.56023195263182</v>
      </c>
      <c r="AU3033">
        <v>242.60616131466642</v>
      </c>
      <c r="AV3033">
        <v>163.11387435584697</v>
      </c>
      <c r="AW3033">
        <v>154.80477208131273</v>
      </c>
      <c r="AX3033">
        <v>202.57153736456561</v>
      </c>
      <c r="AY3033">
        <v>162.78224744242149</v>
      </c>
      <c r="AZ3033">
        <v>159.59149213785759</v>
      </c>
      <c r="BA3033">
        <v>154.24374188768144</v>
      </c>
      <c r="BB3033">
        <v>185.11546741424061</v>
      </c>
      <c r="BC3033">
        <v>198.25711713279068</v>
      </c>
      <c r="BD3033">
        <v>132.3494596672808</v>
      </c>
      <c r="BE3033">
        <v>132.26819867482567</v>
      </c>
      <c r="BF3033">
        <v>165.00388865028481</v>
      </c>
      <c r="BG3033">
        <v>210.11130205925733</v>
      </c>
      <c r="BH3033">
        <v>203.74404805058236</v>
      </c>
      <c r="BI3033">
        <v>195.53568692475551</v>
      </c>
      <c r="BJ3033">
        <v>251.21268786560748</v>
      </c>
      <c r="BK3033">
        <v>282.16722788804464</v>
      </c>
      <c r="BL3033">
        <v>174.64133186993763</v>
      </c>
      <c r="BM3033">
        <v>173.99535689622314</v>
      </c>
      <c r="BN3033">
        <v>227.70821309017407</v>
      </c>
    </row>
    <row r="3034" spans="1:66" x14ac:dyDescent="0.25">
      <c r="A3034" s="1">
        <v>42761</v>
      </c>
      <c r="B3034">
        <v>192.71428571428584</v>
      </c>
      <c r="C3034">
        <v>1094.9620062878428</v>
      </c>
      <c r="D3034">
        <v>911.69396217504152</v>
      </c>
      <c r="E3034">
        <v>754.07033418261881</v>
      </c>
      <c r="F3034">
        <v>2025.6728645917474</v>
      </c>
      <c r="G3034">
        <v>3582.1106789175938</v>
      </c>
      <c r="H3034">
        <v>840.7916659604773</v>
      </c>
      <c r="I3034">
        <v>647.33774692118459</v>
      </c>
      <c r="J3034">
        <v>1789.1325037719905</v>
      </c>
      <c r="K3034">
        <v>923.25516548399219</v>
      </c>
      <c r="L3034">
        <v>801.94424039538535</v>
      </c>
      <c r="M3034">
        <v>684.42096182364128</v>
      </c>
      <c r="N3034">
        <v>1732.0470095035121</v>
      </c>
      <c r="O3034">
        <v>2973.109837040568</v>
      </c>
      <c r="P3034">
        <v>852.37747190497419</v>
      </c>
      <c r="Q3034">
        <v>634.6920834897536</v>
      </c>
      <c r="R3034">
        <v>1650.0808861505118</v>
      </c>
      <c r="S3034">
        <v>344.65877415140034</v>
      </c>
      <c r="T3034">
        <v>316.92794009257517</v>
      </c>
      <c r="U3034">
        <v>285.34149154705722</v>
      </c>
      <c r="V3034">
        <v>444.85664164902721</v>
      </c>
      <c r="W3034">
        <v>580.91950012371103</v>
      </c>
      <c r="X3034">
        <v>242.87671106708527</v>
      </c>
      <c r="Y3034">
        <v>228.38908106041944</v>
      </c>
      <c r="Z3034">
        <v>383.41858920964194</v>
      </c>
      <c r="AA3034">
        <v>656.01436714013118</v>
      </c>
      <c r="AB3034">
        <v>592.6047405756392</v>
      </c>
      <c r="AC3034">
        <v>523.16315890876331</v>
      </c>
      <c r="AD3034">
        <v>1079.6745369396522</v>
      </c>
      <c r="AE3034">
        <v>1579.2844768961338</v>
      </c>
      <c r="AF3034">
        <v>478.27898608883356</v>
      </c>
      <c r="AG3034">
        <v>428.38706214889743</v>
      </c>
      <c r="AH3034">
        <v>928.61090196535304</v>
      </c>
      <c r="AI3034">
        <v>177.47911722212788</v>
      </c>
      <c r="AJ3034">
        <v>171.4386582746464</v>
      </c>
      <c r="AK3034">
        <v>161.3107277444808</v>
      </c>
      <c r="AL3034">
        <v>204.65267333275449</v>
      </c>
      <c r="AM3034">
        <v>232.53814262166765</v>
      </c>
      <c r="AN3034">
        <v>164.68323632728254</v>
      </c>
      <c r="AO3034">
        <v>153.13350982093661</v>
      </c>
      <c r="AP3034">
        <v>197.7740057434371</v>
      </c>
      <c r="AQ3034">
        <v>183.51324044723418</v>
      </c>
      <c r="AR3034">
        <v>176.58808613941343</v>
      </c>
      <c r="AS3034">
        <v>167.37258887755252</v>
      </c>
      <c r="AT3034">
        <v>211.60386755938282</v>
      </c>
      <c r="AU3034">
        <v>242.66595825725113</v>
      </c>
      <c r="AV3034">
        <v>163.1591260961813</v>
      </c>
      <c r="AW3034">
        <v>154.83709475298014</v>
      </c>
      <c r="AX3034">
        <v>202.62810203998356</v>
      </c>
      <c r="AY3034">
        <v>162.80085331205495</v>
      </c>
      <c r="AZ3034">
        <v>159.60876901680302</v>
      </c>
      <c r="BA3034">
        <v>154.26101876662685</v>
      </c>
      <c r="BB3034">
        <v>185.14736319075521</v>
      </c>
      <c r="BC3034">
        <v>198.29698685343391</v>
      </c>
      <c r="BD3034">
        <v>132.37869746241921</v>
      </c>
      <c r="BE3034">
        <v>132.29079151652354</v>
      </c>
      <c r="BF3034">
        <v>165.0411003895519</v>
      </c>
      <c r="BG3034">
        <v>209.96388115312098</v>
      </c>
      <c r="BH3034">
        <v>203.60481719478693</v>
      </c>
      <c r="BI3034">
        <v>195.40464611930105</v>
      </c>
      <c r="BJ3034">
        <v>250.9506062546985</v>
      </c>
      <c r="BK3034">
        <v>281.81505572338563</v>
      </c>
      <c r="BL3034">
        <v>174.39563035971045</v>
      </c>
      <c r="BM3034">
        <v>173.8151757887232</v>
      </c>
      <c r="BN3034">
        <v>227.38880112687872</v>
      </c>
    </row>
    <row r="3035" spans="1:66" x14ac:dyDescent="0.25">
      <c r="A3035" s="1">
        <v>42762</v>
      </c>
      <c r="B3035">
        <v>192.41176470588246</v>
      </c>
      <c r="C3035">
        <v>1094.955758897345</v>
      </c>
      <c r="D3035">
        <v>911.68876697662779</v>
      </c>
      <c r="E3035">
        <v>754.06605965227845</v>
      </c>
      <c r="F3035">
        <v>2025.6555034223647</v>
      </c>
      <c r="G3035">
        <v>3582.0737206706503</v>
      </c>
      <c r="H3035">
        <v>840.78206470771272</v>
      </c>
      <c r="I3035">
        <v>647.33222291274467</v>
      </c>
      <c r="J3035">
        <v>1789.1119860263566</v>
      </c>
      <c r="K3035">
        <v>923.27632877332508</v>
      </c>
      <c r="L3035">
        <v>801.96249373243495</v>
      </c>
      <c r="M3035">
        <v>684.43656974952432</v>
      </c>
      <c r="N3035">
        <v>1732.1067957958776</v>
      </c>
      <c r="O3035">
        <v>2973.2331132009313</v>
      </c>
      <c r="P3035">
        <v>852.41662399023994</v>
      </c>
      <c r="Q3035">
        <v>634.71404040243635</v>
      </c>
      <c r="R3035">
        <v>1650.1568094509942</v>
      </c>
      <c r="S3035">
        <v>344.66550317854717</v>
      </c>
      <c r="T3035">
        <v>316.9339962170074</v>
      </c>
      <c r="U3035">
        <v>285.3468747687748</v>
      </c>
      <c r="V3035">
        <v>444.86965110151129</v>
      </c>
      <c r="W3035">
        <v>580.93991150605677</v>
      </c>
      <c r="X3035">
        <v>242.88613170509095</v>
      </c>
      <c r="Y3035">
        <v>228.39558578666148</v>
      </c>
      <c r="Z3035">
        <v>383.43339306936525</v>
      </c>
      <c r="AA3035">
        <v>655.13056065681155</v>
      </c>
      <c r="AB3035">
        <v>591.81396635372164</v>
      </c>
      <c r="AC3035">
        <v>522.46541694824771</v>
      </c>
      <c r="AD3035">
        <v>1077.4882787967033</v>
      </c>
      <c r="AE3035">
        <v>1575.439143424848</v>
      </c>
      <c r="AF3035">
        <v>476.99203980610491</v>
      </c>
      <c r="AG3035">
        <v>427.5187610424781</v>
      </c>
      <c r="AH3035">
        <v>926.09903090749697</v>
      </c>
      <c r="AI3035">
        <v>177.48120895630419</v>
      </c>
      <c r="AJ3035">
        <v>171.44061055987763</v>
      </c>
      <c r="AK3035">
        <v>161.31268002971206</v>
      </c>
      <c r="AL3035">
        <v>204.65629900532676</v>
      </c>
      <c r="AM3035">
        <v>232.54316278369083</v>
      </c>
      <c r="AN3035">
        <v>164.68714089774502</v>
      </c>
      <c r="AO3035">
        <v>153.13629879983836</v>
      </c>
      <c r="AP3035">
        <v>197.7787470075701</v>
      </c>
      <c r="AQ3035">
        <v>183.51796027137058</v>
      </c>
      <c r="AR3035">
        <v>176.59251097454128</v>
      </c>
      <c r="AS3035">
        <v>167.37671872367187</v>
      </c>
      <c r="AT3035">
        <v>211.61183226261301</v>
      </c>
      <c r="AU3035">
        <v>242.67716783957508</v>
      </c>
      <c r="AV3035">
        <v>163.16738578842001</v>
      </c>
      <c r="AW3035">
        <v>154.8429945331506</v>
      </c>
      <c r="AX3035">
        <v>202.6384266552819</v>
      </c>
      <c r="AY3035">
        <v>162.77946179715008</v>
      </c>
      <c r="AZ3035">
        <v>159.58890546724845</v>
      </c>
      <c r="BA3035">
        <v>154.24115521707225</v>
      </c>
      <c r="BB3035">
        <v>185.11069202234677</v>
      </c>
      <c r="BC3035">
        <v>198.24961992757301</v>
      </c>
      <c r="BD3035">
        <v>132.3435542593611</v>
      </c>
      <c r="BE3035">
        <v>132.26481610556755</v>
      </c>
      <c r="BF3035">
        <v>164.99831735974203</v>
      </c>
      <c r="BG3035">
        <v>209.70750085783422</v>
      </c>
      <c r="BH3035">
        <v>203.36268024923831</v>
      </c>
      <c r="BI3035">
        <v>195.16250917375243</v>
      </c>
      <c r="BJ3035">
        <v>250.4948190630775</v>
      </c>
      <c r="BK3035">
        <v>281.18834833490678</v>
      </c>
      <c r="BL3035">
        <v>173.96832986756579</v>
      </c>
      <c r="BM3035">
        <v>173.5018220944838</v>
      </c>
      <c r="BN3035">
        <v>226.83331048709064</v>
      </c>
    </row>
    <row r="3036" spans="1:66" x14ac:dyDescent="0.25">
      <c r="A3036" s="1">
        <v>42765</v>
      </c>
      <c r="B3036">
        <v>191.21848739495812</v>
      </c>
      <c r="C3036">
        <v>1094.8235020319578</v>
      </c>
      <c r="D3036">
        <v>911.57878495172667</v>
      </c>
      <c r="E3036">
        <v>753.97556811280288</v>
      </c>
      <c r="F3036">
        <v>2025.28657637681</v>
      </c>
      <c r="G3036">
        <v>3581.2899247210376</v>
      </c>
      <c r="H3036">
        <v>840.57880678827496</v>
      </c>
      <c r="I3036">
        <v>647.21528000019146</v>
      </c>
      <c r="J3036">
        <v>1788.6776266368734</v>
      </c>
      <c r="K3036">
        <v>922.96518936058567</v>
      </c>
      <c r="L3036">
        <v>801.69024674628793</v>
      </c>
      <c r="M3036">
        <v>684.20710443262897</v>
      </c>
      <c r="N3036">
        <v>1731.2278269548883</v>
      </c>
      <c r="O3036">
        <v>2971.4168368790647</v>
      </c>
      <c r="P3036">
        <v>851.84101607667185</v>
      </c>
      <c r="Q3036">
        <v>634.39123326171909</v>
      </c>
      <c r="R3036">
        <v>1649.0367075651318</v>
      </c>
      <c r="S3036">
        <v>344.03070301788995</v>
      </c>
      <c r="T3036">
        <v>316.36267607241592</v>
      </c>
      <c r="U3036">
        <v>284.839034640249</v>
      </c>
      <c r="V3036">
        <v>443.64237079090742</v>
      </c>
      <c r="W3036">
        <v>579.01435101872983</v>
      </c>
      <c r="X3036">
        <v>241.99741148017085</v>
      </c>
      <c r="Y3036">
        <v>227.78194563135949</v>
      </c>
      <c r="Z3036">
        <v>382.03683271591939</v>
      </c>
      <c r="AA3036">
        <v>651.27092494584565</v>
      </c>
      <c r="AB3036">
        <v>588.3606080860153</v>
      </c>
      <c r="AC3036">
        <v>519.41833612380094</v>
      </c>
      <c r="AD3036">
        <v>1067.9407588801034</v>
      </c>
      <c r="AE3036">
        <v>1558.646342436786</v>
      </c>
      <c r="AF3036">
        <v>471.37186850768086</v>
      </c>
      <c r="AG3036">
        <v>423.72683823872205</v>
      </c>
      <c r="AH3036">
        <v>915.1295399394885</v>
      </c>
      <c r="AI3036">
        <v>177.42793327873372</v>
      </c>
      <c r="AJ3036">
        <v>171.39088659414523</v>
      </c>
      <c r="AK3036">
        <v>161.2629560639796</v>
      </c>
      <c r="AL3036">
        <v>204.56395449753794</v>
      </c>
      <c r="AM3036">
        <v>232.41530115752167</v>
      </c>
      <c r="AN3036">
        <v>164.58769296628012</v>
      </c>
      <c r="AO3036">
        <v>153.0652645630777</v>
      </c>
      <c r="AP3036">
        <v>197.657988805077</v>
      </c>
      <c r="AQ3036">
        <v>183.35927180373065</v>
      </c>
      <c r="AR3036">
        <v>176.44374053612893</v>
      </c>
      <c r="AS3036">
        <v>167.23786631448695</v>
      </c>
      <c r="AT3036">
        <v>211.34404547347066</v>
      </c>
      <c r="AU3036">
        <v>242.30028272893031</v>
      </c>
      <c r="AV3036">
        <v>162.88968097005016</v>
      </c>
      <c r="AW3036">
        <v>154.64463394860076</v>
      </c>
      <c r="AX3036">
        <v>202.29129563231965</v>
      </c>
      <c r="AY3036">
        <v>162.38088305541478</v>
      </c>
      <c r="AZ3036">
        <v>159.21879663563715</v>
      </c>
      <c r="BA3036">
        <v>153.87104638546094</v>
      </c>
      <c r="BB3036">
        <v>184.42741417937202</v>
      </c>
      <c r="BC3036">
        <v>197.3670527137306</v>
      </c>
      <c r="BD3036">
        <v>131.68874632651028</v>
      </c>
      <c r="BE3036">
        <v>131.78082763346043</v>
      </c>
      <c r="BF3036">
        <v>164.20115987627148</v>
      </c>
      <c r="BG3036">
        <v>208.60043219929864</v>
      </c>
      <c r="BH3036">
        <v>202.31711540506586</v>
      </c>
      <c r="BI3036">
        <v>194.11694432957995</v>
      </c>
      <c r="BJ3036">
        <v>248.52669700345865</v>
      </c>
      <c r="BK3036">
        <v>278.48218050293093</v>
      </c>
      <c r="BL3036">
        <v>172.12321543667318</v>
      </c>
      <c r="BM3036">
        <v>172.14873817849588</v>
      </c>
      <c r="BN3036">
        <v>224.4346617269303</v>
      </c>
    </row>
    <row r="3037" spans="1:66" x14ac:dyDescent="0.25">
      <c r="A3037" s="1">
        <v>42766</v>
      </c>
      <c r="B3037">
        <v>191.20168067226902</v>
      </c>
      <c r="C3037">
        <v>1094.8243941775231</v>
      </c>
      <c r="D3037">
        <v>911.57952840636472</v>
      </c>
      <c r="E3037">
        <v>753.97618146287914</v>
      </c>
      <c r="F3037">
        <v>2025.2890576566647</v>
      </c>
      <c r="G3037">
        <v>3581.2951846626029</v>
      </c>
      <c r="H3037">
        <v>840.58017288617248</v>
      </c>
      <c r="I3037">
        <v>647.21606992074442</v>
      </c>
      <c r="J3037">
        <v>1788.6805446963281</v>
      </c>
      <c r="K3037">
        <v>923.01824386812109</v>
      </c>
      <c r="L3037">
        <v>801.73609632070134</v>
      </c>
      <c r="M3037">
        <v>684.24640406784022</v>
      </c>
      <c r="N3037">
        <v>1731.3771655686921</v>
      </c>
      <c r="O3037">
        <v>2971.7246840215548</v>
      </c>
      <c r="P3037">
        <v>851.93861017078041</v>
      </c>
      <c r="Q3037">
        <v>634.44559775709502</v>
      </c>
      <c r="R3037">
        <v>1649.2266558019874</v>
      </c>
      <c r="S3037">
        <v>344.10828626426866</v>
      </c>
      <c r="T3037">
        <v>316.4325009941569</v>
      </c>
      <c r="U3037">
        <v>284.90368734556455</v>
      </c>
      <c r="V3037">
        <v>443.79236506723976</v>
      </c>
      <c r="W3037">
        <v>579.24968686607872</v>
      </c>
      <c r="X3037">
        <v>242.1060280251011</v>
      </c>
      <c r="Y3037">
        <v>227.85952887773826</v>
      </c>
      <c r="Z3037">
        <v>382.21010196616521</v>
      </c>
      <c r="AA3037">
        <v>651.27148201528837</v>
      </c>
      <c r="AB3037">
        <v>588.36111628971719</v>
      </c>
      <c r="AC3037">
        <v>519.41877591546609</v>
      </c>
      <c r="AD3037">
        <v>1067.9421466671356</v>
      </c>
      <c r="AE3037">
        <v>1558.648775950667</v>
      </c>
      <c r="AF3037">
        <v>471.37267967897458</v>
      </c>
      <c r="AG3037">
        <v>423.72738553501659</v>
      </c>
      <c r="AH3037">
        <v>915.13112318948333</v>
      </c>
      <c r="AI3037">
        <v>177.4346657793669</v>
      </c>
      <c r="AJ3037">
        <v>171.39761909477841</v>
      </c>
      <c r="AK3037">
        <v>161.26923973123723</v>
      </c>
      <c r="AL3037">
        <v>204.57562416530212</v>
      </c>
      <c r="AM3037">
        <v>232.43145915904128</v>
      </c>
      <c r="AN3037">
        <v>164.60026030079538</v>
      </c>
      <c r="AO3037">
        <v>153.0742412305886</v>
      </c>
      <c r="AP3037">
        <v>197.67324913984552</v>
      </c>
      <c r="AQ3037">
        <v>183.37747547452312</v>
      </c>
      <c r="AR3037">
        <v>176.46080647749687</v>
      </c>
      <c r="AS3037">
        <v>167.25379452643034</v>
      </c>
      <c r="AT3037">
        <v>211.37476416793294</v>
      </c>
      <c r="AU3037">
        <v>242.34351644706243</v>
      </c>
      <c r="AV3037">
        <v>162.921537393937</v>
      </c>
      <c r="AW3037">
        <v>154.66738853709134</v>
      </c>
      <c r="AX3037">
        <v>202.33111616217818</v>
      </c>
      <c r="AY3037">
        <v>162.40902270384262</v>
      </c>
      <c r="AZ3037">
        <v>159.24693628406499</v>
      </c>
      <c r="BA3037">
        <v>153.89717605900105</v>
      </c>
      <c r="BB3037">
        <v>184.4756535766769</v>
      </c>
      <c r="BC3037">
        <v>197.42936193524943</v>
      </c>
      <c r="BD3037">
        <v>131.73497574892744</v>
      </c>
      <c r="BE3037">
        <v>131.8149972065514</v>
      </c>
      <c r="BF3037">
        <v>164.25944914801494</v>
      </c>
      <c r="BG3037">
        <v>208.58724833655501</v>
      </c>
      <c r="BH3037">
        <v>202.30466397914131</v>
      </c>
      <c r="BI3037">
        <v>194.1044929036554</v>
      </c>
      <c r="BJ3037">
        <v>248.50252658842865</v>
      </c>
      <c r="BK3037">
        <v>278.44995328289093</v>
      </c>
      <c r="BL3037">
        <v>172.10124233210047</v>
      </c>
      <c r="BM3037">
        <v>172.13262456847588</v>
      </c>
      <c r="BN3037">
        <v>224.40609669098572</v>
      </c>
    </row>
    <row r="3038" spans="1:66" x14ac:dyDescent="0.25">
      <c r="A3038" s="1">
        <v>42767</v>
      </c>
      <c r="B3038">
        <v>191.27731092436986</v>
      </c>
      <c r="C3038">
        <v>1094.8462144616763</v>
      </c>
      <c r="D3038">
        <v>911.59771197649241</v>
      </c>
      <c r="E3038">
        <v>753.99118290823446</v>
      </c>
      <c r="F3038">
        <v>2025.3497453219654</v>
      </c>
      <c r="G3038">
        <v>3581.4238334212546</v>
      </c>
      <c r="H3038">
        <v>840.61358519628197</v>
      </c>
      <c r="I3038">
        <v>647.23538996400498</v>
      </c>
      <c r="J3038">
        <v>1788.7519152090781</v>
      </c>
      <c r="K3038">
        <v>923.09649155216323</v>
      </c>
      <c r="L3038">
        <v>801.80371777604603</v>
      </c>
      <c r="M3038">
        <v>684.3043653152788</v>
      </c>
      <c r="N3038">
        <v>1731.5974183089586</v>
      </c>
      <c r="O3038">
        <v>2972.178713793156</v>
      </c>
      <c r="P3038">
        <v>852.08254726858593</v>
      </c>
      <c r="Q3038">
        <v>634.52577748271835</v>
      </c>
      <c r="R3038">
        <v>1649.5058358104825</v>
      </c>
      <c r="S3038">
        <v>344.31079477318167</v>
      </c>
      <c r="T3038">
        <v>316.61475865217858</v>
      </c>
      <c r="U3038">
        <v>285.07244443632544</v>
      </c>
      <c r="V3038">
        <v>444.18388151780476</v>
      </c>
      <c r="W3038">
        <v>579.86396267644818</v>
      </c>
      <c r="X3038">
        <v>242.38953993757931</v>
      </c>
      <c r="Y3038">
        <v>228.06203738665127</v>
      </c>
      <c r="Z3038">
        <v>382.66237096940421</v>
      </c>
      <c r="AA3038">
        <v>651.54857120999452</v>
      </c>
      <c r="AB3038">
        <v>588.6090382007701</v>
      </c>
      <c r="AC3038">
        <v>519.63753054286576</v>
      </c>
      <c r="AD3038">
        <v>1068.6227166190458</v>
      </c>
      <c r="AE3038">
        <v>1559.8446345804518</v>
      </c>
      <c r="AF3038">
        <v>471.77129922223617</v>
      </c>
      <c r="AG3038">
        <v>423.9947523018385</v>
      </c>
      <c r="AH3038">
        <v>915.90891742023769</v>
      </c>
      <c r="AI3038">
        <v>177.45094938122793</v>
      </c>
      <c r="AJ3038">
        <v>171.41390269663941</v>
      </c>
      <c r="AK3038">
        <v>161.28443775964087</v>
      </c>
      <c r="AL3038">
        <v>204.60384907519455</v>
      </c>
      <c r="AM3038">
        <v>232.47053980350771</v>
      </c>
      <c r="AN3038">
        <v>164.63065635760262</v>
      </c>
      <c r="AO3038">
        <v>153.09595269973659</v>
      </c>
      <c r="AP3038">
        <v>197.71015863739717</v>
      </c>
      <c r="AQ3038">
        <v>183.42215767248297</v>
      </c>
      <c r="AR3038">
        <v>176.50269603808422</v>
      </c>
      <c r="AS3038">
        <v>167.29289144964525</v>
      </c>
      <c r="AT3038">
        <v>211.45016537699024</v>
      </c>
      <c r="AU3038">
        <v>242.44963666721713</v>
      </c>
      <c r="AV3038">
        <v>162.9997312403668</v>
      </c>
      <c r="AW3038">
        <v>154.72324128454119</v>
      </c>
      <c r="AX3038">
        <v>202.4288584702154</v>
      </c>
      <c r="AY3038">
        <v>162.5189774465648</v>
      </c>
      <c r="AZ3038">
        <v>159.34903711659268</v>
      </c>
      <c r="BA3038">
        <v>153.99927689152881</v>
      </c>
      <c r="BB3038">
        <v>184.6641474213435</v>
      </c>
      <c r="BC3038">
        <v>197.67283315127713</v>
      </c>
      <c r="BD3038">
        <v>131.91561568339958</v>
      </c>
      <c r="BE3038">
        <v>131.94851367985689</v>
      </c>
      <c r="BF3038">
        <v>164.4793586334593</v>
      </c>
      <c r="BG3038">
        <v>208.6991469591886</v>
      </c>
      <c r="BH3038">
        <v>202.41034601162858</v>
      </c>
      <c r="BI3038">
        <v>194.21017493614269</v>
      </c>
      <c r="BJ3038">
        <v>248.70145747311071</v>
      </c>
      <c r="BK3038">
        <v>278.72348324932869</v>
      </c>
      <c r="BL3038">
        <v>172.28774003648985</v>
      </c>
      <c r="BM3038">
        <v>172.26938955169473</v>
      </c>
      <c r="BN3038">
        <v>224.6485437066919</v>
      </c>
    </row>
    <row r="3039" spans="1:66" x14ac:dyDescent="0.25">
      <c r="A3039" s="1">
        <v>42768</v>
      </c>
      <c r="B3039">
        <v>191.40336134453796</v>
      </c>
      <c r="C3039">
        <v>1094.9320869436592</v>
      </c>
      <c r="D3039">
        <v>911.66927237814491</v>
      </c>
      <c r="E3039">
        <v>754.05022023959759</v>
      </c>
      <c r="F3039">
        <v>2025.5876836574596</v>
      </c>
      <c r="G3039">
        <v>3581.9301232629464</v>
      </c>
      <c r="H3039">
        <v>840.74507743431843</v>
      </c>
      <c r="I3039">
        <v>647.3114228907607</v>
      </c>
      <c r="J3039">
        <v>1789.0327897855641</v>
      </c>
      <c r="K3039">
        <v>923.18733929580367</v>
      </c>
      <c r="L3039">
        <v>801.88222817178462</v>
      </c>
      <c r="M3039">
        <v>684.37165994019745</v>
      </c>
      <c r="N3039">
        <v>1731.8531378836501</v>
      </c>
      <c r="O3039">
        <v>2972.7058550216866</v>
      </c>
      <c r="P3039">
        <v>852.24966225380092</v>
      </c>
      <c r="Q3039">
        <v>634.61886838052271</v>
      </c>
      <c r="R3039">
        <v>1649.8299715871742</v>
      </c>
      <c r="S3039">
        <v>344.459835460671</v>
      </c>
      <c r="T3039">
        <v>316.74889527091904</v>
      </c>
      <c r="U3039">
        <v>285.19664500923329</v>
      </c>
      <c r="V3039">
        <v>444.47202684695088</v>
      </c>
      <c r="W3039">
        <v>580.31605276183257</v>
      </c>
      <c r="X3039">
        <v>242.59819690006447</v>
      </c>
      <c r="Y3039">
        <v>228.21107807414066</v>
      </c>
      <c r="Z3039">
        <v>382.99522850479718</v>
      </c>
      <c r="AA3039">
        <v>652.02921193930547</v>
      </c>
      <c r="AB3039">
        <v>589.03908516910121</v>
      </c>
      <c r="AC3039">
        <v>520.01698375021658</v>
      </c>
      <c r="AD3039">
        <v>1069.8032377085817</v>
      </c>
      <c r="AE3039">
        <v>1561.9189787806363</v>
      </c>
      <c r="AF3039">
        <v>472.46274728896429</v>
      </c>
      <c r="AG3039">
        <v>424.45852844415617</v>
      </c>
      <c r="AH3039">
        <v>917.25808437970716</v>
      </c>
      <c r="AI3039">
        <v>177.45464330404351</v>
      </c>
      <c r="AJ3039">
        <v>171.41759661945503</v>
      </c>
      <c r="AK3039">
        <v>161.2878854209354</v>
      </c>
      <c r="AL3039">
        <v>204.61025187474161</v>
      </c>
      <c r="AM3039">
        <v>232.4794052182651</v>
      </c>
      <c r="AN3039">
        <v>164.63755168019173</v>
      </c>
      <c r="AO3039">
        <v>153.1008779301574</v>
      </c>
      <c r="AP3039">
        <v>197.71853152911248</v>
      </c>
      <c r="AQ3039">
        <v>183.43300936319622</v>
      </c>
      <c r="AR3039">
        <v>176.51286949812786</v>
      </c>
      <c r="AS3039">
        <v>167.30238667901926</v>
      </c>
      <c r="AT3039">
        <v>211.46847760506873</v>
      </c>
      <c r="AU3039">
        <v>242.47540943266097</v>
      </c>
      <c r="AV3039">
        <v>163.01872169911482</v>
      </c>
      <c r="AW3039">
        <v>154.73680589793267</v>
      </c>
      <c r="AX3039">
        <v>202.45259654365051</v>
      </c>
      <c r="AY3039">
        <v>162.54521363025916</v>
      </c>
      <c r="AZ3039">
        <v>159.373399287166</v>
      </c>
      <c r="BA3039">
        <v>154.02363906210209</v>
      </c>
      <c r="BB3039">
        <v>184.70912373624807</v>
      </c>
      <c r="BC3039">
        <v>197.73092755802887</v>
      </c>
      <c r="BD3039">
        <v>131.95871798518311</v>
      </c>
      <c r="BE3039">
        <v>131.9803719029143</v>
      </c>
      <c r="BF3039">
        <v>164.53183100084797</v>
      </c>
      <c r="BG3039">
        <v>208.83129801688881</v>
      </c>
      <c r="BH3039">
        <v>202.53515534390104</v>
      </c>
      <c r="BI3039">
        <v>194.33498426841513</v>
      </c>
      <c r="BJ3039">
        <v>248.93639268680002</v>
      </c>
      <c r="BK3039">
        <v>279.04651916815146</v>
      </c>
      <c r="BL3039">
        <v>172.50799179932358</v>
      </c>
      <c r="BM3039">
        <v>172.43090751110611</v>
      </c>
      <c r="BN3039">
        <v>224.9348709983758</v>
      </c>
    </row>
    <row r="3040" spans="1:66" x14ac:dyDescent="0.25">
      <c r="A3040" s="1">
        <v>42769</v>
      </c>
      <c r="B3040">
        <v>192.72268907563037</v>
      </c>
      <c r="C3040">
        <v>1095.046453231294</v>
      </c>
      <c r="D3040">
        <v>911.76457761784059</v>
      </c>
      <c r="E3040">
        <v>754.12884706234649</v>
      </c>
      <c r="F3040">
        <v>2025.9045735794477</v>
      </c>
      <c r="G3040">
        <v>3582.6044078337927</v>
      </c>
      <c r="H3040">
        <v>840.92020081225894</v>
      </c>
      <c r="I3040">
        <v>647.41268470793716</v>
      </c>
      <c r="J3040">
        <v>1789.4068628513694</v>
      </c>
      <c r="K3040">
        <v>923.58726372493857</v>
      </c>
      <c r="L3040">
        <v>802.22784187597563</v>
      </c>
      <c r="M3040">
        <v>684.66790025807541</v>
      </c>
      <c r="N3040">
        <v>1732.9788510915862</v>
      </c>
      <c r="O3040">
        <v>2975.0214668397662</v>
      </c>
      <c r="P3040">
        <v>852.98532570986436</v>
      </c>
      <c r="Q3040">
        <v>635.02866748692043</v>
      </c>
      <c r="R3040">
        <v>1651.2568624516196</v>
      </c>
      <c r="S3040">
        <v>345.30484096041448</v>
      </c>
      <c r="T3040">
        <v>317.50940022068812</v>
      </c>
      <c r="U3040">
        <v>285.90081625901951</v>
      </c>
      <c r="V3040">
        <v>446.10570414645514</v>
      </c>
      <c r="W3040">
        <v>582.87923611105452</v>
      </c>
      <c r="X3040">
        <v>243.78120459970535</v>
      </c>
      <c r="Y3040">
        <v>229.05608357388411</v>
      </c>
      <c r="Z3040">
        <v>384.88240745422428</v>
      </c>
      <c r="AA3040">
        <v>656.4246382738238</v>
      </c>
      <c r="AB3040">
        <v>592.97183504735415</v>
      </c>
      <c r="AC3040">
        <v>523.48705717220457</v>
      </c>
      <c r="AD3040">
        <v>1080.5990216881003</v>
      </c>
      <c r="AE3040">
        <v>1580.8887134875042</v>
      </c>
      <c r="AF3040">
        <v>478.78599219125357</v>
      </c>
      <c r="AG3040">
        <v>428.69972929325257</v>
      </c>
      <c r="AH3040">
        <v>929.59612321344252</v>
      </c>
      <c r="AI3040">
        <v>177.53221135063811</v>
      </c>
      <c r="AJ3040">
        <v>171.49516466604959</v>
      </c>
      <c r="AK3040">
        <v>161.36028226442372</v>
      </c>
      <c r="AL3040">
        <v>204.74470315550565</v>
      </c>
      <c r="AM3040">
        <v>232.6655685300922</v>
      </c>
      <c r="AN3040">
        <v>164.78234536716835</v>
      </c>
      <c r="AO3040">
        <v>153.20430199228352</v>
      </c>
      <c r="AP3040">
        <v>197.89435243472698</v>
      </c>
      <c r="AQ3040">
        <v>183.62989698047929</v>
      </c>
      <c r="AR3040">
        <v>176.69745163933075</v>
      </c>
      <c r="AS3040">
        <v>167.47466334414196</v>
      </c>
      <c r="AT3040">
        <v>211.80072545923397</v>
      </c>
      <c r="AU3040">
        <v>242.94301752370836</v>
      </c>
      <c r="AV3040">
        <v>163.36327502936027</v>
      </c>
      <c r="AW3040">
        <v>154.98291541953651</v>
      </c>
      <c r="AX3040">
        <v>202.88328820645728</v>
      </c>
      <c r="AY3040">
        <v>163.01324143047177</v>
      </c>
      <c r="AZ3040">
        <v>159.80799653022058</v>
      </c>
      <c r="BA3040">
        <v>154.45823630515667</v>
      </c>
      <c r="BB3040">
        <v>185.5114571080411</v>
      </c>
      <c r="BC3040">
        <v>198.76727482992825</v>
      </c>
      <c r="BD3040">
        <v>132.72762079981811</v>
      </c>
      <c r="BE3040">
        <v>132.54869137460105</v>
      </c>
      <c r="BF3040">
        <v>165.46788660127316</v>
      </c>
      <c r="BG3040">
        <v>210.12435084152895</v>
      </c>
      <c r="BH3040">
        <v>203.7563719005056</v>
      </c>
      <c r="BI3040">
        <v>195.55620082501969</v>
      </c>
      <c r="BJ3040">
        <v>251.235153263938</v>
      </c>
      <c r="BK3040">
        <v>282.20731496171624</v>
      </c>
      <c r="BL3040">
        <v>174.66307984039051</v>
      </c>
      <c r="BM3040">
        <v>174.0113054078885</v>
      </c>
      <c r="BN3040">
        <v>227.73648545176272</v>
      </c>
    </row>
    <row r="3041" spans="1:66" x14ac:dyDescent="0.25">
      <c r="A3041" s="1">
        <v>42772</v>
      </c>
      <c r="B3041">
        <v>192.37815126050432</v>
      </c>
      <c r="C3041">
        <v>1095.1066804233378</v>
      </c>
      <c r="D3041">
        <v>911.81466128280351</v>
      </c>
      <c r="E3041">
        <v>754.17005514111349</v>
      </c>
      <c r="F3041">
        <v>2026.0719417762862</v>
      </c>
      <c r="G3041">
        <v>3582.9606992225167</v>
      </c>
      <c r="H3041">
        <v>841.01276049687397</v>
      </c>
      <c r="I3041">
        <v>647.46593822511306</v>
      </c>
      <c r="J3041">
        <v>1789.6046616294509</v>
      </c>
      <c r="K3041">
        <v>923.62936108379654</v>
      </c>
      <c r="L3041">
        <v>802.26415084799032</v>
      </c>
      <c r="M3041">
        <v>684.69894706023308</v>
      </c>
      <c r="N3041">
        <v>1733.0977761303591</v>
      </c>
      <c r="O3041">
        <v>2975.2666839551125</v>
      </c>
      <c r="P3041">
        <v>853.06320582375133</v>
      </c>
      <c r="Q3041">
        <v>635.07234349673547</v>
      </c>
      <c r="R3041">
        <v>1651.4078867265218</v>
      </c>
      <c r="S3041">
        <v>345.32323951872092</v>
      </c>
      <c r="T3041">
        <v>317.52595892316396</v>
      </c>
      <c r="U3041">
        <v>285.91553510566467</v>
      </c>
      <c r="V3041">
        <v>446.14127469251412</v>
      </c>
      <c r="W3041">
        <v>582.93504507125067</v>
      </c>
      <c r="X3041">
        <v>243.80696258133443</v>
      </c>
      <c r="Y3041">
        <v>229.07386884691368</v>
      </c>
      <c r="Z3041">
        <v>384.92288428249856</v>
      </c>
      <c r="AA3041">
        <v>655.41484909216661</v>
      </c>
      <c r="AB3041">
        <v>592.05220561405929</v>
      </c>
      <c r="AC3041">
        <v>522.67561943694443</v>
      </c>
      <c r="AD3041">
        <v>1078.0925806836296</v>
      </c>
      <c r="AE3041">
        <v>1576.4708858177544</v>
      </c>
      <c r="AF3041">
        <v>477.30737231811287</v>
      </c>
      <c r="AG3041">
        <v>427.70797206126792</v>
      </c>
      <c r="AH3041">
        <v>926.72904321552312</v>
      </c>
      <c r="AI3041">
        <v>177.5323054472758</v>
      </c>
      <c r="AJ3041">
        <v>171.49525248957812</v>
      </c>
      <c r="AK3041">
        <v>161.36037008795225</v>
      </c>
      <c r="AL3041">
        <v>204.74486625634432</v>
      </c>
      <c r="AM3041">
        <v>232.66579436202272</v>
      </c>
      <c r="AN3041">
        <v>164.78252101422544</v>
      </c>
      <c r="AO3041">
        <v>153.20442745446712</v>
      </c>
      <c r="AP3041">
        <v>197.89456572043912</v>
      </c>
      <c r="AQ3041">
        <v>183.62571436641767</v>
      </c>
      <c r="AR3041">
        <v>176.69326902526907</v>
      </c>
      <c r="AS3041">
        <v>167.47075957101774</v>
      </c>
      <c r="AT3041">
        <v>211.79319675392296</v>
      </c>
      <c r="AU3041">
        <v>242.93242156808543</v>
      </c>
      <c r="AV3041">
        <v>163.35546748311182</v>
      </c>
      <c r="AW3041">
        <v>154.97733860078765</v>
      </c>
      <c r="AX3041">
        <v>202.87352877364674</v>
      </c>
      <c r="AY3041">
        <v>162.98848286348743</v>
      </c>
      <c r="AZ3041">
        <v>159.7850064323066</v>
      </c>
      <c r="BA3041">
        <v>154.4352462072427</v>
      </c>
      <c r="BB3041">
        <v>185.46901385035378</v>
      </c>
      <c r="BC3041">
        <v>198.71245228874875</v>
      </c>
      <c r="BD3041">
        <v>132.68694601120109</v>
      </c>
      <c r="BE3041">
        <v>132.51862740040582</v>
      </c>
      <c r="BF3041">
        <v>165.41836946730459</v>
      </c>
      <c r="BG3041">
        <v>209.85856167315248</v>
      </c>
      <c r="BH3041">
        <v>203.50534879703895</v>
      </c>
      <c r="BI3041">
        <v>195.31994378646283</v>
      </c>
      <c r="BJ3041">
        <v>250.76263918682423</v>
      </c>
      <c r="BK3041">
        <v>281.57237417059468</v>
      </c>
      <c r="BL3041">
        <v>174.22009789309638</v>
      </c>
      <c r="BM3041">
        <v>173.6864519798728</v>
      </c>
      <c r="BN3041">
        <v>227.16060892028037</v>
      </c>
    </row>
    <row r="3042" spans="1:66" x14ac:dyDescent="0.25">
      <c r="A3042" s="1">
        <v>42773</v>
      </c>
      <c r="B3042">
        <v>192.38655462184883</v>
      </c>
      <c r="C3042">
        <v>1095.1660372987521</v>
      </c>
      <c r="D3042">
        <v>911.86402121077958</v>
      </c>
      <c r="E3042">
        <v>754.21066774008102</v>
      </c>
      <c r="F3042">
        <v>2026.2375162182309</v>
      </c>
      <c r="G3042">
        <v>3583.3124668104979</v>
      </c>
      <c r="H3042">
        <v>841.10398264224727</v>
      </c>
      <c r="I3042">
        <v>647.51842219916375</v>
      </c>
      <c r="J3042">
        <v>1789.7996021044958</v>
      </c>
      <c r="K3042">
        <v>923.74210594695899</v>
      </c>
      <c r="L3042">
        <v>802.36280260325771</v>
      </c>
      <c r="M3042">
        <v>684.78209639681552</v>
      </c>
      <c r="N3042">
        <v>1733.4176896795827</v>
      </c>
      <c r="O3042">
        <v>2975.924832093825</v>
      </c>
      <c r="P3042">
        <v>853.27319313139162</v>
      </c>
      <c r="Q3042">
        <v>635.18931629226665</v>
      </c>
      <c r="R3042">
        <v>1651.8137682339075</v>
      </c>
      <c r="S3042">
        <v>345.47869274814803</v>
      </c>
      <c r="T3042">
        <v>317.66586682964834</v>
      </c>
      <c r="U3042">
        <v>286.03989768920644</v>
      </c>
      <c r="V3042">
        <v>446.44181760273989</v>
      </c>
      <c r="W3042">
        <v>583.40658653384639</v>
      </c>
      <c r="X3042">
        <v>244.02459710253243</v>
      </c>
      <c r="Y3042">
        <v>229.22932207634079</v>
      </c>
      <c r="Z3042">
        <v>385.2700631615524</v>
      </c>
      <c r="AA3042">
        <v>655.47276729304428</v>
      </c>
      <c r="AB3042">
        <v>592.10402716221301</v>
      </c>
      <c r="AC3042">
        <v>522.72134433237397</v>
      </c>
      <c r="AD3042">
        <v>1078.235852022643</v>
      </c>
      <c r="AE3042">
        <v>1576.7228807970109</v>
      </c>
      <c r="AF3042">
        <v>477.39170934746085</v>
      </c>
      <c r="AG3042">
        <v>427.76487415335833</v>
      </c>
      <c r="AH3042">
        <v>926.89365283907</v>
      </c>
      <c r="AI3042">
        <v>177.53647290461012</v>
      </c>
      <c r="AJ3042">
        <v>171.49914211642346</v>
      </c>
      <c r="AK3042">
        <v>161.36425971479758</v>
      </c>
      <c r="AL3042">
        <v>204.75208984905714</v>
      </c>
      <c r="AM3042">
        <v>232.67579625962503</v>
      </c>
      <c r="AN3042">
        <v>164.79030026791614</v>
      </c>
      <c r="AO3042">
        <v>153.20998406424621</v>
      </c>
      <c r="AP3042">
        <v>197.90401195706355</v>
      </c>
      <c r="AQ3042">
        <v>183.63831980569563</v>
      </c>
      <c r="AR3042">
        <v>176.70508662459218</v>
      </c>
      <c r="AS3042">
        <v>167.48178933038596</v>
      </c>
      <c r="AT3042">
        <v>211.81446843270453</v>
      </c>
      <c r="AU3042">
        <v>242.96235948637056</v>
      </c>
      <c r="AV3042">
        <v>163.37752700184828</v>
      </c>
      <c r="AW3042">
        <v>154.99309539988511</v>
      </c>
      <c r="AX3042">
        <v>202.90110317206734</v>
      </c>
      <c r="AY3042">
        <v>162.98870289137739</v>
      </c>
      <c r="AZ3042">
        <v>159.7852107439187</v>
      </c>
      <c r="BA3042">
        <v>154.43545051885479</v>
      </c>
      <c r="BB3042">
        <v>185.46939104102222</v>
      </c>
      <c r="BC3042">
        <v>198.7129394933622</v>
      </c>
      <c r="BD3042">
        <v>132.68730748559173</v>
      </c>
      <c r="BE3042">
        <v>132.51889457712934</v>
      </c>
      <c r="BF3042">
        <v>165.41880952308446</v>
      </c>
      <c r="BG3042">
        <v>209.88766087851536</v>
      </c>
      <c r="BH3042">
        <v>203.53283137988166</v>
      </c>
      <c r="BI3042">
        <v>195.34742636930557</v>
      </c>
      <c r="BJ3042">
        <v>250.81437110746941</v>
      </c>
      <c r="BK3042">
        <v>281.64350556148167</v>
      </c>
      <c r="BL3042">
        <v>174.26859656870121</v>
      </c>
      <c r="BM3042">
        <v>173.72201767531635</v>
      </c>
      <c r="BN3042">
        <v>227.2236571985666</v>
      </c>
    </row>
    <row r="3043" spans="1:66" x14ac:dyDescent="0.25">
      <c r="A3043" s="1">
        <v>42774</v>
      </c>
      <c r="B3043">
        <v>192.63865546218497</v>
      </c>
      <c r="C3043">
        <v>1095.1665265316137</v>
      </c>
      <c r="D3043">
        <v>911.86442804652779</v>
      </c>
      <c r="E3043">
        <v>754.21100247835489</v>
      </c>
      <c r="F3043">
        <v>2026.2388809204242</v>
      </c>
      <c r="G3043">
        <v>3583.3153661589308</v>
      </c>
      <c r="H3043">
        <v>841.10473451590872</v>
      </c>
      <c r="I3043">
        <v>647.51885478400993</v>
      </c>
      <c r="J3043">
        <v>1789.8012088482099</v>
      </c>
      <c r="K3043">
        <v>923.73900885810713</v>
      </c>
      <c r="L3043">
        <v>802.36009265051212</v>
      </c>
      <c r="M3043">
        <v>684.77981229378747</v>
      </c>
      <c r="N3043">
        <v>1733.4089016899663</v>
      </c>
      <c r="O3043">
        <v>2975.9067528376531</v>
      </c>
      <c r="P3043">
        <v>853.26742480340522</v>
      </c>
      <c r="Q3043">
        <v>635.18610306258302</v>
      </c>
      <c r="R3043">
        <v>1651.8026187140415</v>
      </c>
      <c r="S3043">
        <v>345.60349069096736</v>
      </c>
      <c r="T3043">
        <v>317.77818497818572</v>
      </c>
      <c r="U3043">
        <v>286.13973604346194</v>
      </c>
      <c r="V3043">
        <v>446.68309362552384</v>
      </c>
      <c r="W3043">
        <v>583.78514029373173</v>
      </c>
      <c r="X3043">
        <v>244.19931422247947</v>
      </c>
      <c r="Y3043">
        <v>229.35412001916012</v>
      </c>
      <c r="Z3043">
        <v>385.5487785671823</v>
      </c>
      <c r="AA3043">
        <v>656.3455283293606</v>
      </c>
      <c r="AB3043">
        <v>592.88491861575915</v>
      </c>
      <c r="AC3043">
        <v>523.41036620315015</v>
      </c>
      <c r="AD3043">
        <v>1080.3947872177414</v>
      </c>
      <c r="AE3043">
        <v>1580.5048452877154</v>
      </c>
      <c r="AF3043">
        <v>478.66257190911449</v>
      </c>
      <c r="AG3043">
        <v>428.62232359254631</v>
      </c>
      <c r="AH3043">
        <v>929.35881997673539</v>
      </c>
      <c r="AI3043">
        <v>177.53253895269575</v>
      </c>
      <c r="AJ3043">
        <v>171.49547042797005</v>
      </c>
      <c r="AK3043">
        <v>161.36058802634417</v>
      </c>
      <c r="AL3043">
        <v>204.74527099907226</v>
      </c>
      <c r="AM3043">
        <v>232.66635477503056</v>
      </c>
      <c r="AN3043">
        <v>164.78295689100935</v>
      </c>
      <c r="AO3043">
        <v>153.20473879502703</v>
      </c>
      <c r="AP3043">
        <v>197.89509499939101</v>
      </c>
      <c r="AQ3043">
        <v>183.64826478511418</v>
      </c>
      <c r="AR3043">
        <v>176.71441004279706</v>
      </c>
      <c r="AS3043">
        <v>167.49049118737722</v>
      </c>
      <c r="AT3043">
        <v>211.83125058547336</v>
      </c>
      <c r="AU3043">
        <v>242.98597881248969</v>
      </c>
      <c r="AV3043">
        <v>163.39493071583075</v>
      </c>
      <c r="AW3043">
        <v>155.00552662415831</v>
      </c>
      <c r="AX3043">
        <v>202.92285781454544</v>
      </c>
      <c r="AY3043">
        <v>163.08159165871189</v>
      </c>
      <c r="AZ3043">
        <v>159.87146459930074</v>
      </c>
      <c r="BA3043">
        <v>154.52170437423683</v>
      </c>
      <c r="BB3043">
        <v>185.62862892788141</v>
      </c>
      <c r="BC3043">
        <v>198.91862176388861</v>
      </c>
      <c r="BD3043">
        <v>132.8399104604984</v>
      </c>
      <c r="BE3043">
        <v>132.63168808032123</v>
      </c>
      <c r="BF3043">
        <v>165.60458705775352</v>
      </c>
      <c r="BG3043">
        <v>210.17163496909191</v>
      </c>
      <c r="BH3043">
        <v>203.80102913209285</v>
      </c>
      <c r="BI3043">
        <v>195.61562412151673</v>
      </c>
      <c r="BJ3043">
        <v>251.31921393516109</v>
      </c>
      <c r="BK3043">
        <v>282.33766444955768</v>
      </c>
      <c r="BL3043">
        <v>174.74188671966215</v>
      </c>
      <c r="BM3043">
        <v>174.06909711935435</v>
      </c>
      <c r="BN3043">
        <v>227.83893439481582</v>
      </c>
    </row>
    <row r="3044" spans="1:66" x14ac:dyDescent="0.25">
      <c r="A3044" s="1">
        <v>42775</v>
      </c>
      <c r="B3044">
        <v>193.78151260504211</v>
      </c>
      <c r="C3044">
        <v>1095.2432952138922</v>
      </c>
      <c r="D3044">
        <v>911.92826726652788</v>
      </c>
      <c r="E3044">
        <v>754.26352841886114</v>
      </c>
      <c r="F3044">
        <v>2026.453025139411</v>
      </c>
      <c r="G3044">
        <v>3583.7695135214617</v>
      </c>
      <c r="H3044">
        <v>841.2227158591993</v>
      </c>
      <c r="I3044">
        <v>647.58673446097168</v>
      </c>
      <c r="J3044">
        <v>1790.0533333626399</v>
      </c>
      <c r="K3044">
        <v>923.88541426496749</v>
      </c>
      <c r="L3044">
        <v>802.48819738151496</v>
      </c>
      <c r="M3044">
        <v>684.88778628134685</v>
      </c>
      <c r="N3044">
        <v>1733.822496964347</v>
      </c>
      <c r="O3044">
        <v>2976.7613944001996</v>
      </c>
      <c r="P3044">
        <v>853.53827480609675</v>
      </c>
      <c r="Q3044">
        <v>635.33799867220068</v>
      </c>
      <c r="R3044">
        <v>1652.3296781787387</v>
      </c>
      <c r="S3044">
        <v>345.88859351165507</v>
      </c>
      <c r="T3044">
        <v>318.03477751680458</v>
      </c>
      <c r="U3044">
        <v>286.367818300012</v>
      </c>
      <c r="V3044">
        <v>447.23429241218685</v>
      </c>
      <c r="W3044">
        <v>584.64995218315096</v>
      </c>
      <c r="X3044">
        <v>244.59845817144225</v>
      </c>
      <c r="Y3044">
        <v>229.62971941249157</v>
      </c>
      <c r="Z3044">
        <v>386.18550820005146</v>
      </c>
      <c r="AA3044">
        <v>660.19977857500339</v>
      </c>
      <c r="AB3044">
        <v>596.33345830922894</v>
      </c>
      <c r="AC3044">
        <v>526.45319534444695</v>
      </c>
      <c r="AD3044">
        <v>1089.9289851938051</v>
      </c>
      <c r="AE3044">
        <v>1597.2065963521675</v>
      </c>
      <c r="AF3044">
        <v>484.27490121417333</v>
      </c>
      <c r="AG3044">
        <v>432.34133698746479</v>
      </c>
      <c r="AH3044">
        <v>940.24538646004248</v>
      </c>
      <c r="AI3044">
        <v>177.58314942286734</v>
      </c>
      <c r="AJ3044">
        <v>171.54270686679686</v>
      </c>
      <c r="AK3044">
        <v>161.40782446517096</v>
      </c>
      <c r="AL3044">
        <v>204.83299581403628</v>
      </c>
      <c r="AM3044">
        <v>232.78781990344234</v>
      </c>
      <c r="AN3044">
        <v>164.87742976866295</v>
      </c>
      <c r="AO3044">
        <v>153.2722194219225</v>
      </c>
      <c r="AP3044">
        <v>198.00981206511329</v>
      </c>
      <c r="AQ3044">
        <v>183.77231252611344</v>
      </c>
      <c r="AR3044">
        <v>176.83070479998389</v>
      </c>
      <c r="AS3044">
        <v>167.5990329607516</v>
      </c>
      <c r="AT3044">
        <v>212.04058114840961</v>
      </c>
      <c r="AU3044">
        <v>243.28059219736292</v>
      </c>
      <c r="AV3044">
        <v>163.61201426257949</v>
      </c>
      <c r="AW3044">
        <v>155.16058630040737</v>
      </c>
      <c r="AX3044">
        <v>203.19421224798128</v>
      </c>
      <c r="AY3044">
        <v>163.39437228578419</v>
      </c>
      <c r="AZ3044">
        <v>160.16190375301071</v>
      </c>
      <c r="BA3044">
        <v>154.8121435279468</v>
      </c>
      <c r="BB3044">
        <v>186.16482428857677</v>
      </c>
      <c r="BC3044">
        <v>199.61120743812009</v>
      </c>
      <c r="BD3044">
        <v>133.35376434783143</v>
      </c>
      <c r="BE3044">
        <v>133.01149312748041</v>
      </c>
      <c r="BF3044">
        <v>166.23014831189806</v>
      </c>
      <c r="BG3044">
        <v>211.25110214455117</v>
      </c>
      <c r="BH3044">
        <v>204.82052590891544</v>
      </c>
      <c r="BI3044">
        <v>196.63512089833935</v>
      </c>
      <c r="BJ3044">
        <v>253.23826669153303</v>
      </c>
      <c r="BK3044">
        <v>284.976361989569</v>
      </c>
      <c r="BL3044">
        <v>176.54099867876079</v>
      </c>
      <c r="BM3044">
        <v>175.38844588936001</v>
      </c>
      <c r="BN3044">
        <v>230.17777994164405</v>
      </c>
    </row>
    <row r="3045" spans="1:66" x14ac:dyDescent="0.25">
      <c r="A3045" s="1">
        <v>42776</v>
      </c>
      <c r="B3045">
        <v>194.54621848739504</v>
      </c>
      <c r="C3045">
        <v>1095.2093384645575</v>
      </c>
      <c r="D3045">
        <v>911.89972914740611</v>
      </c>
      <c r="E3045">
        <v>754.24004768793816</v>
      </c>
      <c r="F3045">
        <v>2026.3580184896769</v>
      </c>
      <c r="G3045">
        <v>3583.5675792355246</v>
      </c>
      <c r="H3045">
        <v>841.17033576714061</v>
      </c>
      <c r="I3045">
        <v>647.55639013177904</v>
      </c>
      <c r="J3045">
        <v>1789.9413483382382</v>
      </c>
      <c r="K3045">
        <v>923.90409865469769</v>
      </c>
      <c r="L3045">
        <v>802.50431266765747</v>
      </c>
      <c r="M3045">
        <v>684.90156601877311</v>
      </c>
      <c r="N3045">
        <v>1733.8750468104638</v>
      </c>
      <c r="O3045">
        <v>2976.8697638606359</v>
      </c>
      <c r="P3045">
        <v>853.57284092709801</v>
      </c>
      <c r="Q3045">
        <v>635.35715017167422</v>
      </c>
      <c r="R3045">
        <v>1652.3964748720246</v>
      </c>
      <c r="S3045">
        <v>345.98323495112766</v>
      </c>
      <c r="T3045">
        <v>318.12289196045145</v>
      </c>
      <c r="U3045">
        <v>286.44614224992046</v>
      </c>
      <c r="V3045">
        <v>447.42357529113201</v>
      </c>
      <c r="W3045">
        <v>584.94693049322007</v>
      </c>
      <c r="X3045">
        <v>244.73552508378188</v>
      </c>
      <c r="Y3045">
        <v>229.72436085196412</v>
      </c>
      <c r="Z3045">
        <v>386.40089906229946</v>
      </c>
      <c r="AA3045">
        <v>662.73461833518559</v>
      </c>
      <c r="AB3045">
        <v>598.64197309082351</v>
      </c>
      <c r="AC3045">
        <v>528.49012015173628</v>
      </c>
      <c r="AD3045">
        <v>1096.2660845942607</v>
      </c>
      <c r="AE3045">
        <v>1608.3417852986822</v>
      </c>
      <c r="AF3045">
        <v>488.03189585872911</v>
      </c>
      <c r="AG3045">
        <v>434.83091175192953</v>
      </c>
      <c r="AH3045">
        <v>947.53305077056621</v>
      </c>
      <c r="AI3045">
        <v>177.60106694487436</v>
      </c>
      <c r="AJ3045">
        <v>171.55942988733673</v>
      </c>
      <c r="AK3045">
        <v>161.42335298424371</v>
      </c>
      <c r="AL3045">
        <v>204.86405285218171</v>
      </c>
      <c r="AM3045">
        <v>232.8308219562592</v>
      </c>
      <c r="AN3045">
        <v>164.91087580974272</v>
      </c>
      <c r="AO3045">
        <v>153.29491494979808</v>
      </c>
      <c r="AP3045">
        <v>198.0504251149959</v>
      </c>
      <c r="AQ3045">
        <v>183.82726287166722</v>
      </c>
      <c r="AR3045">
        <v>176.8856551455377</v>
      </c>
      <c r="AS3045">
        <v>167.65031994993512</v>
      </c>
      <c r="AT3045">
        <v>212.13949177040644</v>
      </c>
      <c r="AU3045">
        <v>243.41613638306231</v>
      </c>
      <c r="AV3045">
        <v>163.71458824094657</v>
      </c>
      <c r="AW3045">
        <v>155.23385342781245</v>
      </c>
      <c r="AX3045">
        <v>203.32242972094014</v>
      </c>
      <c r="AY3045">
        <v>163.57425161875091</v>
      </c>
      <c r="AZ3045">
        <v>160.32893456219412</v>
      </c>
      <c r="BA3045">
        <v>154.97917433713027</v>
      </c>
      <c r="BB3045">
        <v>186.4731888593769</v>
      </c>
      <c r="BC3045">
        <v>200.00951167540362</v>
      </c>
      <c r="BD3045">
        <v>133.64928039484823</v>
      </c>
      <c r="BE3045">
        <v>133.22991803179721</v>
      </c>
      <c r="BF3045">
        <v>166.58990697783159</v>
      </c>
      <c r="BG3045">
        <v>211.95661704006415</v>
      </c>
      <c r="BH3045">
        <v>205.48684553245548</v>
      </c>
      <c r="BI3045">
        <v>197.26224524990644</v>
      </c>
      <c r="BJ3045">
        <v>254.49251539466724</v>
      </c>
      <c r="BK3045">
        <v>286.70095395637856</v>
      </c>
      <c r="BL3045">
        <v>177.71685683794911</v>
      </c>
      <c r="BM3045">
        <v>176.25074187276485</v>
      </c>
      <c r="BN3045">
        <v>231.70639554858889</v>
      </c>
    </row>
    <row r="3046" spans="1:66" x14ac:dyDescent="0.25">
      <c r="A3046" s="1">
        <v>42779</v>
      </c>
      <c r="B3046">
        <v>195.60504201680683</v>
      </c>
      <c r="C3046">
        <v>1095.2636530716359</v>
      </c>
      <c r="D3046">
        <v>911.94479871498186</v>
      </c>
      <c r="E3046">
        <v>754.27760566091808</v>
      </c>
      <c r="F3046">
        <v>2026.5094060115339</v>
      </c>
      <c r="G3046">
        <v>3583.8894221732148</v>
      </c>
      <c r="H3046">
        <v>841.25411893763408</v>
      </c>
      <c r="I3046">
        <v>647.60434877419937</v>
      </c>
      <c r="J3046">
        <v>1790.1198931636347</v>
      </c>
      <c r="K3046">
        <v>923.93520719997093</v>
      </c>
      <c r="L3046">
        <v>802.53148342239001</v>
      </c>
      <c r="M3046">
        <v>684.9247989829646</v>
      </c>
      <c r="N3046">
        <v>1733.9632533185802</v>
      </c>
      <c r="O3046">
        <v>2977.0516897836264</v>
      </c>
      <c r="P3046">
        <v>853.6307264480497</v>
      </c>
      <c r="Q3046">
        <v>635.38944005410974</v>
      </c>
      <c r="R3046">
        <v>1652.5087019024411</v>
      </c>
      <c r="S3046">
        <v>346.10149912924578</v>
      </c>
      <c r="T3046">
        <v>318.23299998835455</v>
      </c>
      <c r="U3046">
        <v>286.54401605250098</v>
      </c>
      <c r="V3046">
        <v>447.65602557226066</v>
      </c>
      <c r="W3046">
        <v>585.31395725289701</v>
      </c>
      <c r="X3046">
        <v>244.90680423829781</v>
      </c>
      <c r="Y3046">
        <v>229.84262503008227</v>
      </c>
      <c r="Z3046">
        <v>386.67005201939583</v>
      </c>
      <c r="AA3046">
        <v>666.43638930197756</v>
      </c>
      <c r="AB3046">
        <v>601.95408395584775</v>
      </c>
      <c r="AC3046">
        <v>531.41257091499301</v>
      </c>
      <c r="AD3046">
        <v>1105.4230969857986</v>
      </c>
      <c r="AE3046">
        <v>1624.4477361717416</v>
      </c>
      <c r="AF3046">
        <v>493.42219393318044</v>
      </c>
      <c r="AG3046">
        <v>438.46773936842675</v>
      </c>
      <c r="AH3046">
        <v>958.05387351829052</v>
      </c>
      <c r="AI3046">
        <v>177.61568154324712</v>
      </c>
      <c r="AJ3046">
        <v>171.57307017915136</v>
      </c>
      <c r="AK3046">
        <v>161.43601896950005</v>
      </c>
      <c r="AL3046">
        <v>204.88938482269452</v>
      </c>
      <c r="AM3046">
        <v>232.86589699235384</v>
      </c>
      <c r="AN3046">
        <v>164.93815639337183</v>
      </c>
      <c r="AO3046">
        <v>153.31342677440358</v>
      </c>
      <c r="AP3046">
        <v>198.08355153797413</v>
      </c>
      <c r="AQ3046">
        <v>183.87733740534529</v>
      </c>
      <c r="AR3046">
        <v>176.93572967921577</v>
      </c>
      <c r="AS3046">
        <v>167.697056181368</v>
      </c>
      <c r="AT3046">
        <v>212.22962593102696</v>
      </c>
      <c r="AU3046">
        <v>243.53965356613489</v>
      </c>
      <c r="AV3046">
        <v>163.80806070381226</v>
      </c>
      <c r="AW3046">
        <v>155.30061947271656</v>
      </c>
      <c r="AX3046">
        <v>203.43927029952229</v>
      </c>
      <c r="AY3046">
        <v>163.78489883940179</v>
      </c>
      <c r="AZ3046">
        <v>160.52453555279854</v>
      </c>
      <c r="BA3046">
        <v>155.17477532773464</v>
      </c>
      <c r="BB3046">
        <v>186.83429838049273</v>
      </c>
      <c r="BC3046">
        <v>200.47594480684489</v>
      </c>
      <c r="BD3046">
        <v>133.99534368591756</v>
      </c>
      <c r="BE3046">
        <v>133.48570394258758</v>
      </c>
      <c r="BF3046">
        <v>167.01120141913336</v>
      </c>
      <c r="BG3046">
        <v>213.00497758979839</v>
      </c>
      <c r="BH3046">
        <v>206.47696382942672</v>
      </c>
      <c r="BI3046">
        <v>198.19412129411464</v>
      </c>
      <c r="BJ3046">
        <v>256.35626748308368</v>
      </c>
      <c r="BK3046">
        <v>289.26361307795111</v>
      </c>
      <c r="BL3046">
        <v>179.46412442083951</v>
      </c>
      <c r="BM3046">
        <v>177.53207143355112</v>
      </c>
      <c r="BN3046">
        <v>233.97784340634638</v>
      </c>
    </row>
    <row r="3047" spans="1:66" x14ac:dyDescent="0.25">
      <c r="A3047" s="1">
        <v>42780</v>
      </c>
      <c r="B3047">
        <v>196.38655462184883</v>
      </c>
      <c r="C3047">
        <v>1095.2714355774415</v>
      </c>
      <c r="D3047">
        <v>911.95125653894809</v>
      </c>
      <c r="E3047">
        <v>754.2829043882748</v>
      </c>
      <c r="F3047">
        <v>2026.531014884036</v>
      </c>
      <c r="G3047">
        <v>3583.9352892818965</v>
      </c>
      <c r="H3047">
        <v>841.266041074187</v>
      </c>
      <c r="I3047">
        <v>647.6112205612402</v>
      </c>
      <c r="J3047">
        <v>1790.1453104964248</v>
      </c>
      <c r="K3047">
        <v>923.95615424327104</v>
      </c>
      <c r="L3047">
        <v>802.5495137887749</v>
      </c>
      <c r="M3047">
        <v>684.94017782488118</v>
      </c>
      <c r="N3047">
        <v>1734.0223823142248</v>
      </c>
      <c r="O3047">
        <v>2977.173659909171</v>
      </c>
      <c r="P3047">
        <v>853.66943870528758</v>
      </c>
      <c r="Q3047">
        <v>635.41091740230365</v>
      </c>
      <c r="R3047">
        <v>1652.5837400448961</v>
      </c>
      <c r="S3047">
        <v>346.13538564950039</v>
      </c>
      <c r="T3047">
        <v>318.26454950721228</v>
      </c>
      <c r="U3047">
        <v>286.57206006926344</v>
      </c>
      <c r="V3047">
        <v>447.7226301120715</v>
      </c>
      <c r="W3047">
        <v>585.41912231575623</v>
      </c>
      <c r="X3047">
        <v>244.95588126763207</v>
      </c>
      <c r="Y3047">
        <v>229.87651155033691</v>
      </c>
      <c r="Z3047">
        <v>386.74717306549252</v>
      </c>
      <c r="AA3047">
        <v>669.10862759953545</v>
      </c>
      <c r="AB3047">
        <v>604.38772954826663</v>
      </c>
      <c r="AC3047">
        <v>533.55990526124492</v>
      </c>
      <c r="AD3047">
        <v>1112.1514112707209</v>
      </c>
      <c r="AE3047">
        <v>1636.2819343466406</v>
      </c>
      <c r="AF3047">
        <v>497.38283283848938</v>
      </c>
      <c r="AG3047">
        <v>441.13997766598453</v>
      </c>
      <c r="AH3047">
        <v>965.78427716479723</v>
      </c>
      <c r="AI3047">
        <v>177.62646897061941</v>
      </c>
      <c r="AJ3047">
        <v>171.58313844469882</v>
      </c>
      <c r="AK3047">
        <v>161.44536807322274</v>
      </c>
      <c r="AL3047">
        <v>204.90808303013984</v>
      </c>
      <c r="AM3047">
        <v>232.89178681804734</v>
      </c>
      <c r="AN3047">
        <v>164.95829292446683</v>
      </c>
      <c r="AO3047">
        <v>153.32709084907515</v>
      </c>
      <c r="AP3047">
        <v>198.10800304001802</v>
      </c>
      <c r="AQ3047">
        <v>183.9130638842322</v>
      </c>
      <c r="AR3047">
        <v>176.97145615810268</v>
      </c>
      <c r="AS3047">
        <v>167.73040089499577</v>
      </c>
      <c r="AT3047">
        <v>212.29393359302335</v>
      </c>
      <c r="AU3047">
        <v>243.62777888072253</v>
      </c>
      <c r="AV3047">
        <v>163.8747501310678</v>
      </c>
      <c r="AW3047">
        <v>155.34825477789906</v>
      </c>
      <c r="AX3047">
        <v>203.52025031833261</v>
      </c>
      <c r="AY3047">
        <v>163.93102826012839</v>
      </c>
      <c r="AZ3047">
        <v>160.66022715775892</v>
      </c>
      <c r="BA3047">
        <v>155.31046693269505</v>
      </c>
      <c r="BB3047">
        <v>187.08480595888108</v>
      </c>
      <c r="BC3047">
        <v>200.78907927983042</v>
      </c>
      <c r="BD3047">
        <v>134.22497563277361</v>
      </c>
      <c r="BE3047">
        <v>133.66314681061272</v>
      </c>
      <c r="BF3047">
        <v>167.30346026058655</v>
      </c>
      <c r="BG3047">
        <v>213.75048864804137</v>
      </c>
      <c r="BH3047">
        <v>207.18105760665625</v>
      </c>
      <c r="BI3047">
        <v>198.85679779033069</v>
      </c>
      <c r="BJ3047">
        <v>257.68162047551579</v>
      </c>
      <c r="BK3047">
        <v>291.08597344254525</v>
      </c>
      <c r="BL3047">
        <v>180.70664285124462</v>
      </c>
      <c r="BM3047">
        <v>178.4432516158482</v>
      </c>
      <c r="BN3047">
        <v>235.59311736587296</v>
      </c>
    </row>
    <row r="3048" spans="1:66" x14ac:dyDescent="0.25">
      <c r="A3048" s="1">
        <v>42781</v>
      </c>
      <c r="B3048">
        <v>197.41176470588243</v>
      </c>
      <c r="C3048">
        <v>1095.2714810304483</v>
      </c>
      <c r="D3048">
        <v>911.95129466082483</v>
      </c>
      <c r="E3048">
        <v>754.28293566776347</v>
      </c>
      <c r="F3048">
        <v>2026.5311419569584</v>
      </c>
      <c r="G3048">
        <v>3583.9355590674863</v>
      </c>
      <c r="H3048">
        <v>841.26611096429417</v>
      </c>
      <c r="I3048">
        <v>647.61126112682689</v>
      </c>
      <c r="J3048">
        <v>1790.1454600514792</v>
      </c>
      <c r="K3048">
        <v>923.94612110656772</v>
      </c>
      <c r="L3048">
        <v>802.54087767110627</v>
      </c>
      <c r="M3048">
        <v>684.9328117245168</v>
      </c>
      <c r="N3048">
        <v>1733.9941879300709</v>
      </c>
      <c r="O3048">
        <v>2977.115493116637</v>
      </c>
      <c r="P3048">
        <v>853.65089645264584</v>
      </c>
      <c r="Q3048">
        <v>635.40063026213943</v>
      </c>
      <c r="R3048">
        <v>1652.5479255569167</v>
      </c>
      <c r="S3048">
        <v>346.15051195093076</v>
      </c>
      <c r="T3048">
        <v>318.27863261544047</v>
      </c>
      <c r="U3048">
        <v>286.58457838768845</v>
      </c>
      <c r="V3048">
        <v>447.75236111833107</v>
      </c>
      <c r="W3048">
        <v>585.46606600985024</v>
      </c>
      <c r="X3048">
        <v>244.97726672827488</v>
      </c>
      <c r="Y3048">
        <v>229.89163785176717</v>
      </c>
      <c r="Z3048">
        <v>386.78159844116158</v>
      </c>
      <c r="AA3048">
        <v>672.52062415961882</v>
      </c>
      <c r="AB3048">
        <v>607.44056857570968</v>
      </c>
      <c r="AC3048">
        <v>536.25358675604764</v>
      </c>
      <c r="AD3048">
        <v>1120.5916132877694</v>
      </c>
      <c r="AE3048">
        <v>1651.246831539989</v>
      </c>
      <c r="AF3048">
        <v>502.41103829545449</v>
      </c>
      <c r="AG3048">
        <v>444.49211463729449</v>
      </c>
      <c r="AH3048">
        <v>975.54139013486042</v>
      </c>
      <c r="AI3048">
        <v>177.6092760896058</v>
      </c>
      <c r="AJ3048">
        <v>171.56709175575276</v>
      </c>
      <c r="AK3048">
        <v>161.43046757634426</v>
      </c>
      <c r="AL3048">
        <v>204.8782820363829</v>
      </c>
      <c r="AM3048">
        <v>232.85167009568221</v>
      </c>
      <c r="AN3048">
        <v>164.92619954657471</v>
      </c>
      <c r="AO3048">
        <v>153.30531319979124</v>
      </c>
      <c r="AP3048">
        <v>198.07017870178808</v>
      </c>
      <c r="AQ3048">
        <v>183.89467745839116</v>
      </c>
      <c r="AR3048">
        <v>176.95306973226164</v>
      </c>
      <c r="AS3048">
        <v>167.71324023087746</v>
      </c>
      <c r="AT3048">
        <v>212.2608380265095</v>
      </c>
      <c r="AU3048">
        <v>243.58242569698126</v>
      </c>
      <c r="AV3048">
        <v>163.84042880283116</v>
      </c>
      <c r="AW3048">
        <v>155.3249653051671</v>
      </c>
      <c r="AX3048">
        <v>203.47857441975952</v>
      </c>
      <c r="AY3048">
        <v>163.94440665755732</v>
      </c>
      <c r="AZ3048">
        <v>160.67264995537155</v>
      </c>
      <c r="BA3048">
        <v>155.32288973030771</v>
      </c>
      <c r="BB3048">
        <v>187.10678475465724</v>
      </c>
      <c r="BC3048">
        <v>200.81774727432108</v>
      </c>
      <c r="BD3048">
        <v>134.24599882873341</v>
      </c>
      <c r="BE3048">
        <v>133.67939200749075</v>
      </c>
      <c r="BF3048">
        <v>167.33021705544448</v>
      </c>
      <c r="BG3048">
        <v>214.42882656283064</v>
      </c>
      <c r="BH3048">
        <v>207.82171008173503</v>
      </c>
      <c r="BI3048">
        <v>199.45976482569893</v>
      </c>
      <c r="BJ3048">
        <v>258.8875545462522</v>
      </c>
      <c r="BK3048">
        <v>292.74413278980791</v>
      </c>
      <c r="BL3048">
        <v>181.83720604256007</v>
      </c>
      <c r="BM3048">
        <v>179.27233128947955</v>
      </c>
      <c r="BN3048">
        <v>237.10053495429352</v>
      </c>
    </row>
    <row r="3049" spans="1:66" x14ac:dyDescent="0.25">
      <c r="A3049" s="1">
        <v>42782</v>
      </c>
      <c r="B3049">
        <v>197.24369747899169</v>
      </c>
      <c r="C3049">
        <v>1095.2744119870538</v>
      </c>
      <c r="D3049">
        <v>911.95372136683147</v>
      </c>
      <c r="E3049">
        <v>754.28495267015853</v>
      </c>
      <c r="F3049">
        <v>2026.5392729978637</v>
      </c>
      <c r="G3049">
        <v>3583.9528611661558</v>
      </c>
      <c r="H3049">
        <v>841.27061770402065</v>
      </c>
      <c r="I3049">
        <v>647.61384541114558</v>
      </c>
      <c r="J3049">
        <v>1790.155040812856</v>
      </c>
      <c r="K3049">
        <v>924.00538285691789</v>
      </c>
      <c r="L3049">
        <v>802.59254176115519</v>
      </c>
      <c r="M3049">
        <v>684.97687815426434</v>
      </c>
      <c r="N3049">
        <v>1734.16209622273</v>
      </c>
      <c r="O3049">
        <v>2977.4619464263765</v>
      </c>
      <c r="P3049">
        <v>853.76106252701493</v>
      </c>
      <c r="Q3049">
        <v>635.46217131057995</v>
      </c>
      <c r="R3049">
        <v>1652.7614198113838</v>
      </c>
      <c r="S3049">
        <v>346.19332671652592</v>
      </c>
      <c r="T3049">
        <v>318.31849463858077</v>
      </c>
      <c r="U3049">
        <v>286.6200112971465</v>
      </c>
      <c r="V3049">
        <v>447.83651427829375</v>
      </c>
      <c r="W3049">
        <v>585.59746304909015</v>
      </c>
      <c r="X3049">
        <v>245.03779794859898</v>
      </c>
      <c r="Y3049">
        <v>229.93445261736224</v>
      </c>
      <c r="Z3049">
        <v>386.87756257094355</v>
      </c>
      <c r="AA3049">
        <v>672.13446295325059</v>
      </c>
      <c r="AB3049">
        <v>607.08888604848141</v>
      </c>
      <c r="AC3049">
        <v>535.94327864378738</v>
      </c>
      <c r="AD3049">
        <v>1119.6124188001929</v>
      </c>
      <c r="AE3049">
        <v>1649.5228975829878</v>
      </c>
      <c r="AF3049">
        <v>501.83179648590215</v>
      </c>
      <c r="AG3049">
        <v>444.10595343092638</v>
      </c>
      <c r="AH3049">
        <v>974.41048945906755</v>
      </c>
      <c r="AI3049">
        <v>177.61346553366147</v>
      </c>
      <c r="AJ3049">
        <v>171.57100190353805</v>
      </c>
      <c r="AK3049">
        <v>161.43409842785917</v>
      </c>
      <c r="AL3049">
        <v>204.88554373941273</v>
      </c>
      <c r="AM3049">
        <v>232.86144546514547</v>
      </c>
      <c r="AN3049">
        <v>164.93401984214532</v>
      </c>
      <c r="AO3049">
        <v>153.31061982892842</v>
      </c>
      <c r="AP3049">
        <v>198.07939547871058</v>
      </c>
      <c r="AQ3049">
        <v>183.90442487721828</v>
      </c>
      <c r="AR3049">
        <v>176.96281715108873</v>
      </c>
      <c r="AS3049">
        <v>167.72233782178276</v>
      </c>
      <c r="AT3049">
        <v>212.27838338039828</v>
      </c>
      <c r="AU3049">
        <v>243.60646933008812</v>
      </c>
      <c r="AV3049">
        <v>163.85797415671993</v>
      </c>
      <c r="AW3049">
        <v>155.33731203568141</v>
      </c>
      <c r="AX3049">
        <v>203.50066856910095</v>
      </c>
      <c r="AY3049">
        <v>163.9657654667036</v>
      </c>
      <c r="AZ3049">
        <v>160.69400876451783</v>
      </c>
      <c r="BA3049">
        <v>155.34424853945399</v>
      </c>
      <c r="BB3049">
        <v>187.14457341699296</v>
      </c>
      <c r="BC3049">
        <v>200.86703683388936</v>
      </c>
      <c r="BD3049">
        <v>134.28214450575015</v>
      </c>
      <c r="BE3049">
        <v>133.70732275791281</v>
      </c>
      <c r="BF3049">
        <v>167.37622064437494</v>
      </c>
      <c r="BG3049">
        <v>214.42778874260736</v>
      </c>
      <c r="BH3049">
        <v>207.82072991819086</v>
      </c>
      <c r="BI3049">
        <v>199.45884231883383</v>
      </c>
      <c r="BJ3049">
        <v>258.88570953252201</v>
      </c>
      <c r="BK3049">
        <v>292.74159589592881</v>
      </c>
      <c r="BL3049">
        <v>181.83547634218797</v>
      </c>
      <c r="BM3049">
        <v>179.27106284254</v>
      </c>
      <c r="BN3049">
        <v>237.09822868713078</v>
      </c>
    </row>
    <row r="3050" spans="1:66" x14ac:dyDescent="0.25">
      <c r="A3050" s="1">
        <v>42783</v>
      </c>
      <c r="B3050">
        <v>197.55462184873957</v>
      </c>
      <c r="C3050">
        <v>1095.2744240046795</v>
      </c>
      <c r="D3050">
        <v>911.9537313169086</v>
      </c>
      <c r="E3050">
        <v>754.28496094035279</v>
      </c>
      <c r="F3050">
        <v>2026.5393064663058</v>
      </c>
      <c r="G3050">
        <v>3583.9529321089167</v>
      </c>
      <c r="H3050">
        <v>841.2706361827361</v>
      </c>
      <c r="I3050">
        <v>647.61385600733206</v>
      </c>
      <c r="J3050">
        <v>1790.1550802255013</v>
      </c>
      <c r="K3050">
        <v>924.00697322014639</v>
      </c>
      <c r="L3050">
        <v>802.59392823166206</v>
      </c>
      <c r="M3050">
        <v>684.97806073204958</v>
      </c>
      <c r="N3050">
        <v>1734.1666022518773</v>
      </c>
      <c r="O3050">
        <v>2977.4712439344817</v>
      </c>
      <c r="P3050">
        <v>853.76401897147821</v>
      </c>
      <c r="Q3050">
        <v>635.46382284162496</v>
      </c>
      <c r="R3050">
        <v>1652.7671491968608</v>
      </c>
      <c r="S3050">
        <v>346.19986098942451</v>
      </c>
      <c r="T3050">
        <v>318.32457827196919</v>
      </c>
      <c r="U3050">
        <v>286.62541897126948</v>
      </c>
      <c r="V3050">
        <v>447.84935750433601</v>
      </c>
      <c r="W3050">
        <v>585.6175165072965</v>
      </c>
      <c r="X3050">
        <v>245.04703605855914</v>
      </c>
      <c r="Y3050">
        <v>229.94098689026092</v>
      </c>
      <c r="Z3050">
        <v>386.89220835502687</v>
      </c>
      <c r="AA3050">
        <v>673.17451195818819</v>
      </c>
      <c r="AB3050">
        <v>608.01945621079403</v>
      </c>
      <c r="AC3050">
        <v>536.76436996347502</v>
      </c>
      <c r="AD3050">
        <v>1122.2216645494223</v>
      </c>
      <c r="AE3050">
        <v>1654.139255447009</v>
      </c>
      <c r="AF3050">
        <v>503.38274675642305</v>
      </c>
      <c r="AG3050">
        <v>445.12775596209303</v>
      </c>
      <c r="AH3050">
        <v>977.43940410502626</v>
      </c>
      <c r="AI3050">
        <v>177.61849696918222</v>
      </c>
      <c r="AJ3050">
        <v>171.5756979100241</v>
      </c>
      <c r="AK3050">
        <v>161.43845900531051</v>
      </c>
      <c r="AL3050">
        <v>204.89426489431537</v>
      </c>
      <c r="AM3050">
        <v>232.87318548136059</v>
      </c>
      <c r="AN3050">
        <v>164.9434118551174</v>
      </c>
      <c r="AO3050">
        <v>153.31699298058808</v>
      </c>
      <c r="AP3050">
        <v>198.09046463685627</v>
      </c>
      <c r="AQ3050">
        <v>183.91579797860831</v>
      </c>
      <c r="AR3050">
        <v>176.97419025247879</v>
      </c>
      <c r="AS3050">
        <v>167.73295271641348</v>
      </c>
      <c r="AT3050">
        <v>212.29885496290035</v>
      </c>
      <c r="AU3050">
        <v>243.63452298018356</v>
      </c>
      <c r="AV3050">
        <v>163.878445739222</v>
      </c>
      <c r="AW3050">
        <v>155.35171796410881</v>
      </c>
      <c r="AX3050">
        <v>203.52644759891837</v>
      </c>
      <c r="AY3050">
        <v>163.9994127099142</v>
      </c>
      <c r="AZ3050">
        <v>160.7276560077284</v>
      </c>
      <c r="BA3050">
        <v>155.37789578266455</v>
      </c>
      <c r="BB3050">
        <v>187.20410315498094</v>
      </c>
      <c r="BC3050">
        <v>200.94468431822153</v>
      </c>
      <c r="BD3050">
        <v>134.33908599426039</v>
      </c>
      <c r="BE3050">
        <v>133.75132299903433</v>
      </c>
      <c r="BF3050">
        <v>167.44869162975158</v>
      </c>
      <c r="BG3050">
        <v>214.66156990969432</v>
      </c>
      <c r="BH3050">
        <v>208.04152324266184</v>
      </c>
      <c r="BI3050">
        <v>199.66664780068885</v>
      </c>
      <c r="BJ3050">
        <v>259.31430833884804</v>
      </c>
      <c r="BK3050">
        <v>293.31306097103015</v>
      </c>
      <c r="BL3050">
        <v>182.22511162066624</v>
      </c>
      <c r="BM3050">
        <v>179.5567953800907</v>
      </c>
      <c r="BN3050">
        <v>237.61774239176839</v>
      </c>
    </row>
    <row r="3051" spans="1:66" x14ac:dyDescent="0.25">
      <c r="A3051" s="1">
        <v>42787</v>
      </c>
      <c r="B3051">
        <v>198.73109243697488</v>
      </c>
      <c r="C3051">
        <v>1100.8070059671782</v>
      </c>
      <c r="D3051">
        <v>916.5344712213431</v>
      </c>
      <c r="E3051">
        <v>758.09232917260965</v>
      </c>
      <c r="F3051">
        <v>2041.8877596525924</v>
      </c>
      <c r="G3051">
        <v>3616.5059304947149</v>
      </c>
      <c r="H3051">
        <v>849.71823444805659</v>
      </c>
      <c r="I3051">
        <v>652.52179161922618</v>
      </c>
      <c r="J3051">
        <v>1808.2400793287225</v>
      </c>
      <c r="K3051">
        <v>927.72872991903091</v>
      </c>
      <c r="L3051">
        <v>805.83853663581806</v>
      </c>
      <c r="M3051">
        <v>687.74552084147649</v>
      </c>
      <c r="N3051">
        <v>1744.6877221506472</v>
      </c>
      <c r="O3051">
        <v>2999.200577276431</v>
      </c>
      <c r="P3051">
        <v>860.63495441557279</v>
      </c>
      <c r="Q3051">
        <v>639.32872402892838</v>
      </c>
      <c r="R3051">
        <v>1666.1273014492672</v>
      </c>
      <c r="S3051">
        <v>345.88455879640912</v>
      </c>
      <c r="T3051">
        <v>318.03102105778243</v>
      </c>
      <c r="U3051">
        <v>286.36447922532574</v>
      </c>
      <c r="V3051">
        <v>447.22962560771953</v>
      </c>
      <c r="W3051">
        <v>584.65856294095329</v>
      </c>
      <c r="X3051">
        <v>244.6121364819862</v>
      </c>
      <c r="Y3051">
        <v>229.63112094195267</v>
      </c>
      <c r="Z3051">
        <v>386.19636903251012</v>
      </c>
      <c r="AA3051">
        <v>677.00494872238812</v>
      </c>
      <c r="AB3051">
        <v>611.44668910507812</v>
      </c>
      <c r="AC3051">
        <v>539.78839898784327</v>
      </c>
      <c r="AD3051">
        <v>1131.7977564599221</v>
      </c>
      <c r="AE3051">
        <v>1671.0738179834714</v>
      </c>
      <c r="AF3051">
        <v>509.02760093524398</v>
      </c>
      <c r="AG3051">
        <v>448.85739175881395</v>
      </c>
      <c r="AH3051">
        <v>988.46030988272423</v>
      </c>
      <c r="AI3051">
        <v>178.01802324771737</v>
      </c>
      <c r="AJ3051">
        <v>171.94858910332354</v>
      </c>
      <c r="AK3051">
        <v>161.78471511337423</v>
      </c>
      <c r="AL3051">
        <v>205.57345956782504</v>
      </c>
      <c r="AM3051">
        <v>233.78410539642061</v>
      </c>
      <c r="AN3051">
        <v>165.68919424171622</v>
      </c>
      <c r="AO3051">
        <v>153.83637714268369</v>
      </c>
      <c r="AP3051">
        <v>198.94278736439784</v>
      </c>
      <c r="AQ3051">
        <v>184.18528440627477</v>
      </c>
      <c r="AR3051">
        <v>177.24367668014526</v>
      </c>
      <c r="AS3051">
        <v>167.98447338223554</v>
      </c>
      <c r="AT3051">
        <v>212.78393053269994</v>
      </c>
      <c r="AU3051">
        <v>244.28129040658303</v>
      </c>
      <c r="AV3051">
        <v>164.34555554717718</v>
      </c>
      <c r="AW3051">
        <v>155.70205032007519</v>
      </c>
      <c r="AX3051">
        <v>204.13728350162899</v>
      </c>
      <c r="AY3051">
        <v>164.12746580398121</v>
      </c>
      <c r="AZ3051">
        <v>160.85570910179536</v>
      </c>
      <c r="BA3051">
        <v>155.50594887673157</v>
      </c>
      <c r="BB3051">
        <v>187.4257335100969</v>
      </c>
      <c r="BC3051">
        <v>201.24610160117925</v>
      </c>
      <c r="BD3051">
        <v>134.55579123037381</v>
      </c>
      <c r="BE3051">
        <v>133.91385192611935</v>
      </c>
      <c r="BF3051">
        <v>167.72449829389589</v>
      </c>
      <c r="BG3051">
        <v>215.9002466885776</v>
      </c>
      <c r="BH3051">
        <v>209.21138464494047</v>
      </c>
      <c r="BI3051">
        <v>200.76769382636286</v>
      </c>
      <c r="BJ3051">
        <v>261.58521576680067</v>
      </c>
      <c r="BK3051">
        <v>296.2858852403499</v>
      </c>
      <c r="BL3051">
        <v>184.28957291880494</v>
      </c>
      <c r="BM3051">
        <v>181.10514135369476</v>
      </c>
      <c r="BN3051">
        <v>240.37035745595335</v>
      </c>
    </row>
    <row r="3052" spans="1:66" x14ac:dyDescent="0.25">
      <c r="A3052" s="1">
        <v>42788</v>
      </c>
      <c r="B3052">
        <v>198.5546218487396</v>
      </c>
      <c r="C3052">
        <v>1100.8066949119045</v>
      </c>
      <c r="D3052">
        <v>916.53421088160303</v>
      </c>
      <c r="E3052">
        <v>758.09211616736786</v>
      </c>
      <c r="F3052">
        <v>2041.8868907264475</v>
      </c>
      <c r="G3052">
        <v>3616.5040878303216</v>
      </c>
      <c r="H3052">
        <v>849.7177543410038</v>
      </c>
      <c r="I3052">
        <v>652.52151437430825</v>
      </c>
      <c r="J3052">
        <v>1808.2390582559765</v>
      </c>
      <c r="K3052">
        <v>927.70268669322923</v>
      </c>
      <c r="L3052">
        <v>805.81616617262898</v>
      </c>
      <c r="M3052">
        <v>687.72648925339058</v>
      </c>
      <c r="N3052">
        <v>1744.6146007858956</v>
      </c>
      <c r="O3052">
        <v>2999.0493262342738</v>
      </c>
      <c r="P3052">
        <v>860.58687461409238</v>
      </c>
      <c r="Q3052">
        <v>639.30201302810588</v>
      </c>
      <c r="R3052">
        <v>1666.0341468338988</v>
      </c>
      <c r="S3052">
        <v>345.81803698576732</v>
      </c>
      <c r="T3052">
        <v>317.97138081375869</v>
      </c>
      <c r="U3052">
        <v>286.30942669238084</v>
      </c>
      <c r="V3052">
        <v>447.10116969751459</v>
      </c>
      <c r="W3052">
        <v>584.45440979794898</v>
      </c>
      <c r="X3052">
        <v>244.51808840487192</v>
      </c>
      <c r="Y3052">
        <v>229.56459913131084</v>
      </c>
      <c r="Z3052">
        <v>386.04726842245083</v>
      </c>
      <c r="AA3052">
        <v>676.5307729986414</v>
      </c>
      <c r="AB3052">
        <v>611.01485049952294</v>
      </c>
      <c r="AC3052">
        <v>539.40736492411816</v>
      </c>
      <c r="AD3052">
        <v>1130.5953823032783</v>
      </c>
      <c r="AE3052">
        <v>1668.9484946502494</v>
      </c>
      <c r="AF3052">
        <v>508.30786992598547</v>
      </c>
      <c r="AG3052">
        <v>448.38321603506716</v>
      </c>
      <c r="AH3052">
        <v>987.06318498239887</v>
      </c>
      <c r="AI3052">
        <v>178.00828625860319</v>
      </c>
      <c r="AJ3052">
        <v>171.939501246817</v>
      </c>
      <c r="AK3052">
        <v>161.7762763894753</v>
      </c>
      <c r="AL3052">
        <v>205.55723125263478</v>
      </c>
      <c r="AM3052">
        <v>233.76138575515424</v>
      </c>
      <c r="AN3052">
        <v>165.67166766131072</v>
      </c>
      <c r="AO3052">
        <v>153.82404362313909</v>
      </c>
      <c r="AP3052">
        <v>198.92136598834665</v>
      </c>
      <c r="AQ3052">
        <v>184.16389676707371</v>
      </c>
      <c r="AR3052">
        <v>177.22371488355753</v>
      </c>
      <c r="AS3052">
        <v>167.96451158564781</v>
      </c>
      <c r="AT3052">
        <v>212.74685862475141</v>
      </c>
      <c r="AU3052">
        <v>244.22853422988703</v>
      </c>
      <c r="AV3052">
        <v>164.30705779661523</v>
      </c>
      <c r="AW3052">
        <v>155.67495931042046</v>
      </c>
      <c r="AX3052">
        <v>204.08880485277328</v>
      </c>
      <c r="AY3052">
        <v>164.0787316208432</v>
      </c>
      <c r="AZ3052">
        <v>160.80697491865737</v>
      </c>
      <c r="BA3052">
        <v>155.45721469359358</v>
      </c>
      <c r="BB3052">
        <v>187.33951149377583</v>
      </c>
      <c r="BC3052">
        <v>201.13363810163003</v>
      </c>
      <c r="BD3052">
        <v>134.47331799737108</v>
      </c>
      <c r="BE3052">
        <v>133.85387139302645</v>
      </c>
      <c r="BF3052">
        <v>167.61953236098333</v>
      </c>
      <c r="BG3052">
        <v>215.77096589934192</v>
      </c>
      <c r="BH3052">
        <v>209.08928612177343</v>
      </c>
      <c r="BI3052">
        <v>200.65277756926454</v>
      </c>
      <c r="BJ3052">
        <v>261.35538325260381</v>
      </c>
      <c r="BK3052">
        <v>295.96986553332937</v>
      </c>
      <c r="BL3052">
        <v>184.07410493674544</v>
      </c>
      <c r="BM3052">
        <v>180.9471315001845</v>
      </c>
      <c r="BN3052">
        <v>240.08306681320738</v>
      </c>
    </row>
    <row r="3053" spans="1:66" x14ac:dyDescent="0.25">
      <c r="A3053" s="1">
        <v>42789</v>
      </c>
      <c r="B3053">
        <v>198.68907563025223</v>
      </c>
      <c r="C3053">
        <v>1100.8263186890856</v>
      </c>
      <c r="D3053">
        <v>916.55045852507533</v>
      </c>
      <c r="E3053">
        <v>758.10562070220215</v>
      </c>
      <c r="F3053">
        <v>2041.9415418908543</v>
      </c>
      <c r="G3053">
        <v>3616.6203534349102</v>
      </c>
      <c r="H3053">
        <v>849.74792853602366</v>
      </c>
      <c r="I3053">
        <v>652.53881705956451</v>
      </c>
      <c r="J3053">
        <v>1808.3036268131518</v>
      </c>
      <c r="K3053">
        <v>927.74202941242447</v>
      </c>
      <c r="L3053">
        <v>805.85046495346614</v>
      </c>
      <c r="M3053">
        <v>687.75574409586932</v>
      </c>
      <c r="N3053">
        <v>1744.7260718236166</v>
      </c>
      <c r="O3053">
        <v>2999.2793298234164</v>
      </c>
      <c r="P3053">
        <v>860.66001172028928</v>
      </c>
      <c r="Q3053">
        <v>639.34286892880903</v>
      </c>
      <c r="R3053">
        <v>1666.1763858956053</v>
      </c>
      <c r="S3053">
        <v>345.96510185304032</v>
      </c>
      <c r="T3053">
        <v>318.10323207407254</v>
      </c>
      <c r="U3053">
        <v>286.43113554805512</v>
      </c>
      <c r="V3053">
        <v>447.38515702742143</v>
      </c>
      <c r="W3053">
        <v>584.90574680440773</v>
      </c>
      <c r="X3053">
        <v>244.72600769998218</v>
      </c>
      <c r="Y3053">
        <v>229.71166399858399</v>
      </c>
      <c r="Z3053">
        <v>386.3768965732354</v>
      </c>
      <c r="AA3053">
        <v>677.03708826144396</v>
      </c>
      <c r="AB3053">
        <v>611.46786941887251</v>
      </c>
      <c r="AC3053">
        <v>539.80708750001497</v>
      </c>
      <c r="AD3053">
        <v>1131.8656118222389</v>
      </c>
      <c r="AE3053">
        <v>1671.2047065230888</v>
      </c>
      <c r="AF3053">
        <v>509.07178418214369</v>
      </c>
      <c r="AG3053">
        <v>448.8806485739608</v>
      </c>
      <c r="AH3053">
        <v>988.5465998751713</v>
      </c>
      <c r="AI3053">
        <v>178.008866163791</v>
      </c>
      <c r="AJ3053">
        <v>171.94004249165894</v>
      </c>
      <c r="AK3053">
        <v>161.77677897397135</v>
      </c>
      <c r="AL3053">
        <v>205.55823642162693</v>
      </c>
      <c r="AM3053">
        <v>233.76273886725903</v>
      </c>
      <c r="AN3053">
        <v>165.6727501509946</v>
      </c>
      <c r="AO3053">
        <v>153.8247781697103</v>
      </c>
      <c r="AP3053">
        <v>198.92264177975983</v>
      </c>
      <c r="AQ3053">
        <v>184.166734373091</v>
      </c>
      <c r="AR3053">
        <v>177.22655248957483</v>
      </c>
      <c r="AS3053">
        <v>167.96716001793061</v>
      </c>
      <c r="AT3053">
        <v>212.75196631558248</v>
      </c>
      <c r="AU3053">
        <v>244.23553365806293</v>
      </c>
      <c r="AV3053">
        <v>164.31216548744635</v>
      </c>
      <c r="AW3053">
        <v>155.67855361137563</v>
      </c>
      <c r="AX3053">
        <v>204.09523675974569</v>
      </c>
      <c r="AY3053">
        <v>164.13016133458208</v>
      </c>
      <c r="AZ3053">
        <v>160.85840463239632</v>
      </c>
      <c r="BA3053">
        <v>155.50864440733253</v>
      </c>
      <c r="BB3053">
        <v>187.43050252577541</v>
      </c>
      <c r="BC3053">
        <v>201.25232205641214</v>
      </c>
      <c r="BD3053">
        <v>134.56035289754459</v>
      </c>
      <c r="BE3053">
        <v>133.92112563406965</v>
      </c>
      <c r="BF3053">
        <v>167.7303040521133</v>
      </c>
      <c r="BG3053">
        <v>215.91263820815766</v>
      </c>
      <c r="BH3053">
        <v>209.22308774676611</v>
      </c>
      <c r="BI3053">
        <v>200.77870851043409</v>
      </c>
      <c r="BJ3053">
        <v>261.61511581876613</v>
      </c>
      <c r="BK3053">
        <v>296.32404630536888</v>
      </c>
      <c r="BL3053">
        <v>184.31809613526156</v>
      </c>
      <c r="BM3053">
        <v>181.1202865442927</v>
      </c>
      <c r="BN3053">
        <v>240.39789416613138</v>
      </c>
    </row>
    <row r="3054" spans="1:66" x14ac:dyDescent="0.25">
      <c r="A3054" s="1">
        <v>42790</v>
      </c>
      <c r="B3054">
        <v>198.94117647058837</v>
      </c>
      <c r="C3054">
        <v>1100.8673151216908</v>
      </c>
      <c r="D3054">
        <v>916.58440180798539</v>
      </c>
      <c r="E3054">
        <v>758.13383330098441</v>
      </c>
      <c r="F3054">
        <v>2042.0557147515512</v>
      </c>
      <c r="G3054">
        <v>3616.8628054556953</v>
      </c>
      <c r="H3054">
        <v>849.81096606142796</v>
      </c>
      <c r="I3054">
        <v>652.57496445175434</v>
      </c>
      <c r="J3054">
        <v>1808.4380774792237</v>
      </c>
      <c r="K3054">
        <v>927.8218143763977</v>
      </c>
      <c r="L3054">
        <v>805.92002107590451</v>
      </c>
      <c r="M3054">
        <v>687.81507137677261</v>
      </c>
      <c r="N3054">
        <v>1744.9521292215411</v>
      </c>
      <c r="O3054">
        <v>2999.745764997414</v>
      </c>
      <c r="P3054">
        <v>860.80832992254739</v>
      </c>
      <c r="Q3054">
        <v>639.42572254524293</v>
      </c>
      <c r="R3054">
        <v>1666.4638163427401</v>
      </c>
      <c r="S3054">
        <v>346.26506822386517</v>
      </c>
      <c r="T3054">
        <v>318.37216744101886</v>
      </c>
      <c r="U3054">
        <v>286.67938357908264</v>
      </c>
      <c r="V3054">
        <v>447.96440243315203</v>
      </c>
      <c r="W3054">
        <v>585.81598958484165</v>
      </c>
      <c r="X3054">
        <v>245.1500980863207</v>
      </c>
      <c r="Y3054">
        <v>230.01163036940872</v>
      </c>
      <c r="Z3054">
        <v>387.04923499060129</v>
      </c>
      <c r="AA3054">
        <v>677.94586894367137</v>
      </c>
      <c r="AB3054">
        <v>612.28098897665507</v>
      </c>
      <c r="AC3054">
        <v>540.52454593335256</v>
      </c>
      <c r="AD3054">
        <v>1134.1455352881785</v>
      </c>
      <c r="AE3054">
        <v>1675.2543607912608</v>
      </c>
      <c r="AF3054">
        <v>510.42698344511467</v>
      </c>
      <c r="AG3054">
        <v>449.77348573544759</v>
      </c>
      <c r="AH3054">
        <v>991.19322431814987</v>
      </c>
      <c r="AI3054">
        <v>178.03099858013917</v>
      </c>
      <c r="AJ3054">
        <v>171.96069941358388</v>
      </c>
      <c r="AK3054">
        <v>161.79596040147308</v>
      </c>
      <c r="AL3054">
        <v>205.59659927663034</v>
      </c>
      <c r="AM3054">
        <v>233.81438117207142</v>
      </c>
      <c r="AN3054">
        <v>165.71406399484454</v>
      </c>
      <c r="AO3054">
        <v>153.85281256375129</v>
      </c>
      <c r="AP3054">
        <v>198.97133309572578</v>
      </c>
      <c r="AQ3054">
        <v>184.21544516856741</v>
      </c>
      <c r="AR3054">
        <v>177.27201589868619</v>
      </c>
      <c r="AS3054">
        <v>168.012623427042</v>
      </c>
      <c r="AT3054">
        <v>212.83639836107506</v>
      </c>
      <c r="AU3054">
        <v>244.35568695357151</v>
      </c>
      <c r="AV3054">
        <v>164.39984491930397</v>
      </c>
      <c r="AW3054">
        <v>155.74025395231249</v>
      </c>
      <c r="AX3054">
        <v>204.20564789615901</v>
      </c>
      <c r="AY3054">
        <v>164.24766371532681</v>
      </c>
      <c r="AZ3054">
        <v>160.97590701314104</v>
      </c>
      <c r="BA3054">
        <v>155.62614678807728</v>
      </c>
      <c r="BB3054">
        <v>187.63839135324687</v>
      </c>
      <c r="BC3054">
        <v>201.5234813965923</v>
      </c>
      <c r="BD3054">
        <v>134.75920308034338</v>
      </c>
      <c r="BE3054">
        <v>134.06574394883242</v>
      </c>
      <c r="BF3054">
        <v>167.98338610294812</v>
      </c>
      <c r="BG3054">
        <v>216.17958690275648</v>
      </c>
      <c r="BH3054">
        <v>209.47520595833154</v>
      </c>
      <c r="BI3054">
        <v>201.01599623896638</v>
      </c>
      <c r="BJ3054">
        <v>262.10452175886394</v>
      </c>
      <c r="BK3054">
        <v>296.99141804186581</v>
      </c>
      <c r="BL3054">
        <v>184.77784110929275</v>
      </c>
      <c r="BM3054">
        <v>181.44655717102452</v>
      </c>
      <c r="BN3054">
        <v>240.991113487462</v>
      </c>
    </row>
    <row r="3055" spans="1:66" x14ac:dyDescent="0.25">
      <c r="A3055" s="1">
        <v>42793</v>
      </c>
      <c r="B3055">
        <v>199.25210084033625</v>
      </c>
      <c r="C3055">
        <v>1100.9394428163457</v>
      </c>
      <c r="D3055">
        <v>916.6447695524248</v>
      </c>
      <c r="E3055">
        <v>758.18400908857029</v>
      </c>
      <c r="F3055">
        <v>2042.257985895257</v>
      </c>
      <c r="G3055">
        <v>3617.2932196335814</v>
      </c>
      <c r="H3055">
        <v>849.92307758681523</v>
      </c>
      <c r="I3055">
        <v>652.63925217959888</v>
      </c>
      <c r="J3055">
        <v>1808.6771964669381</v>
      </c>
      <c r="K3055">
        <v>927.97248909853511</v>
      </c>
      <c r="L3055">
        <v>806.05137852597261</v>
      </c>
      <c r="M3055">
        <v>687.92711155477207</v>
      </c>
      <c r="N3055">
        <v>1745.3790409342637</v>
      </c>
      <c r="O3055">
        <v>3000.6266326037553</v>
      </c>
      <c r="P3055">
        <v>861.08843036754661</v>
      </c>
      <c r="Q3055">
        <v>639.5821924490009</v>
      </c>
      <c r="R3055">
        <v>1667.0066316878756</v>
      </c>
      <c r="S3055">
        <v>346.39850402583397</v>
      </c>
      <c r="T3055">
        <v>318.49179953933577</v>
      </c>
      <c r="U3055">
        <v>286.7898132082982</v>
      </c>
      <c r="V3055">
        <v>448.22207156798839</v>
      </c>
      <c r="W3055">
        <v>586.22089822529858</v>
      </c>
      <c r="X3055">
        <v>245.33874870289725</v>
      </c>
      <c r="Y3055">
        <v>230.14506617137752</v>
      </c>
      <c r="Z3055">
        <v>387.34831523639343</v>
      </c>
      <c r="AA3055">
        <v>678.96192648674185</v>
      </c>
      <c r="AB3055">
        <v>613.19009309413923</v>
      </c>
      <c r="AC3055">
        <v>541.32669662525029</v>
      </c>
      <c r="AD3055">
        <v>1136.69459193132</v>
      </c>
      <c r="AE3055">
        <v>1679.7820558077497</v>
      </c>
      <c r="AF3055">
        <v>511.95998254518582</v>
      </c>
      <c r="AG3055">
        <v>450.7717177075869</v>
      </c>
      <c r="AH3055">
        <v>994.17009466363686</v>
      </c>
      <c r="AI3055">
        <v>178.04879164916275</v>
      </c>
      <c r="AJ3055">
        <v>171.97730627800593</v>
      </c>
      <c r="AK3055">
        <v>161.8113810612935</v>
      </c>
      <c r="AL3055">
        <v>205.62744059627124</v>
      </c>
      <c r="AM3055">
        <v>233.85589833312653</v>
      </c>
      <c r="AN3055">
        <v>165.74609151908697</v>
      </c>
      <c r="AO3055">
        <v>153.87535045118116</v>
      </c>
      <c r="AP3055">
        <v>199.01047784757765</v>
      </c>
      <c r="AQ3055">
        <v>184.27101141438811</v>
      </c>
      <c r="AR3055">
        <v>177.32387772811887</v>
      </c>
      <c r="AS3055">
        <v>168.06448525647463</v>
      </c>
      <c r="AT3055">
        <v>212.93271318716421</v>
      </c>
      <c r="AU3055">
        <v>244.49275035992915</v>
      </c>
      <c r="AV3055">
        <v>164.4998641617812</v>
      </c>
      <c r="AW3055">
        <v>155.81063786368534</v>
      </c>
      <c r="AX3055">
        <v>204.33159805335254</v>
      </c>
      <c r="AY3055">
        <v>164.33895986134002</v>
      </c>
      <c r="AZ3055">
        <v>161.06720315915422</v>
      </c>
      <c r="BA3055">
        <v>155.71744293409046</v>
      </c>
      <c r="BB3055">
        <v>187.79991530388563</v>
      </c>
      <c r="BC3055">
        <v>201.73416481046894</v>
      </c>
      <c r="BD3055">
        <v>134.91370425051957</v>
      </c>
      <c r="BE3055">
        <v>134.17810843623329</v>
      </c>
      <c r="BF3055">
        <v>168.18002395589963</v>
      </c>
      <c r="BG3055">
        <v>216.46550496884163</v>
      </c>
      <c r="BH3055">
        <v>209.74523968741204</v>
      </c>
      <c r="BI3055">
        <v>201.27014563104208</v>
      </c>
      <c r="BJ3055">
        <v>262.62870488002011</v>
      </c>
      <c r="BK3055">
        <v>297.70621320707875</v>
      </c>
      <c r="BL3055">
        <v>185.27025555643945</v>
      </c>
      <c r="BM3055">
        <v>181.79601258512858</v>
      </c>
      <c r="BN3055">
        <v>241.62648696765129</v>
      </c>
    </row>
    <row r="3056" spans="1:66" x14ac:dyDescent="0.25">
      <c r="A3056" s="1">
        <v>42794</v>
      </c>
      <c r="B3056">
        <v>198.71428571428581</v>
      </c>
      <c r="C3056">
        <v>1100.8930902159545</v>
      </c>
      <c r="D3056">
        <v>916.60597444122823</v>
      </c>
      <c r="E3056">
        <v>758.15226763395481</v>
      </c>
      <c r="F3056">
        <v>2042.1279970811174</v>
      </c>
      <c r="G3056">
        <v>3617.0166155290744</v>
      </c>
      <c r="H3056">
        <v>849.85102952316413</v>
      </c>
      <c r="I3056">
        <v>652.5979379053374</v>
      </c>
      <c r="J3056">
        <v>1808.52352751999</v>
      </c>
      <c r="K3056">
        <v>927.86213049320304</v>
      </c>
      <c r="L3056">
        <v>805.95658331370043</v>
      </c>
      <c r="M3056">
        <v>687.84505002773039</v>
      </c>
      <c r="N3056">
        <v>1745.0677730730711</v>
      </c>
      <c r="O3056">
        <v>2999.982874072653</v>
      </c>
      <c r="P3056">
        <v>860.88327654994237</v>
      </c>
      <c r="Q3056">
        <v>639.46900413584001</v>
      </c>
      <c r="R3056">
        <v>1666.6090577378982</v>
      </c>
      <c r="S3056">
        <v>345.98983466672621</v>
      </c>
      <c r="T3056">
        <v>318.12540632082539</v>
      </c>
      <c r="U3056">
        <v>286.45160408351938</v>
      </c>
      <c r="V3056">
        <v>447.43291694350444</v>
      </c>
      <c r="W3056">
        <v>584.9807981011096</v>
      </c>
      <c r="X3056">
        <v>244.76097478140005</v>
      </c>
      <c r="Y3056">
        <v>229.73639681226973</v>
      </c>
      <c r="Z3056">
        <v>386.43233219011745</v>
      </c>
      <c r="AA3056">
        <v>677.15331965444352</v>
      </c>
      <c r="AB3056">
        <v>611.57186592839844</v>
      </c>
      <c r="AC3056">
        <v>539.89884912606726</v>
      </c>
      <c r="AD3056">
        <v>1132.1572098783608</v>
      </c>
      <c r="AE3056">
        <v>1671.7226499234725</v>
      </c>
      <c r="AF3056">
        <v>509.23120732452503</v>
      </c>
      <c r="AG3056">
        <v>448.9948408197148</v>
      </c>
      <c r="AH3056">
        <v>988.87119394444676</v>
      </c>
      <c r="AI3056">
        <v>178.02342130012929</v>
      </c>
      <c r="AJ3056">
        <v>171.9536272855747</v>
      </c>
      <c r="AK3056">
        <v>161.78939342546451</v>
      </c>
      <c r="AL3056">
        <v>205.58346532461326</v>
      </c>
      <c r="AM3056">
        <v>233.79670085204847</v>
      </c>
      <c r="AN3056">
        <v>165.70042489082675</v>
      </c>
      <c r="AO3056">
        <v>153.84321467573881</v>
      </c>
      <c r="AP3056">
        <v>198.95466307970409</v>
      </c>
      <c r="AQ3056">
        <v>184.19314754747521</v>
      </c>
      <c r="AR3056">
        <v>177.25120478566677</v>
      </c>
      <c r="AS3056">
        <v>167.99181231402258</v>
      </c>
      <c r="AT3056">
        <v>212.79774915118185</v>
      </c>
      <c r="AU3056">
        <v>244.30068615487733</v>
      </c>
      <c r="AV3056">
        <v>164.35970920133792</v>
      </c>
      <c r="AW3056">
        <v>155.71201029892896</v>
      </c>
      <c r="AX3056">
        <v>204.15510662168325</v>
      </c>
      <c r="AY3056">
        <v>164.13972693575968</v>
      </c>
      <c r="AZ3056">
        <v>160.86797023357391</v>
      </c>
      <c r="BA3056">
        <v>155.51821000851015</v>
      </c>
      <c r="BB3056">
        <v>187.44742628170502</v>
      </c>
      <c r="BC3056">
        <v>201.2743965206682</v>
      </c>
      <c r="BD3056">
        <v>134.57654083799906</v>
      </c>
      <c r="BE3056">
        <v>133.93289868167287</v>
      </c>
      <c r="BF3056">
        <v>167.75090688541889</v>
      </c>
      <c r="BG3056">
        <v>215.93089128601414</v>
      </c>
      <c r="BH3056">
        <v>209.24032676474161</v>
      </c>
      <c r="BI3056">
        <v>200.79493346852874</v>
      </c>
      <c r="BJ3056">
        <v>261.64857979483628</v>
      </c>
      <c r="BK3056">
        <v>296.36967900001008</v>
      </c>
      <c r="BL3056">
        <v>184.3495319915699</v>
      </c>
      <c r="BM3056">
        <v>181.14259586167276</v>
      </c>
      <c r="BN3056">
        <v>240.43845656136799</v>
      </c>
    </row>
    <row r="3057" spans="1:66" x14ac:dyDescent="0.25">
      <c r="A3057" s="1">
        <v>42795</v>
      </c>
      <c r="B3057">
        <v>201.49579831932783</v>
      </c>
      <c r="C3057">
        <v>1101.0634907370886</v>
      </c>
      <c r="D3057">
        <v>916.74705874367214</v>
      </c>
      <c r="E3057">
        <v>758.26953250871361</v>
      </c>
      <c r="F3057">
        <v>2042.6025533711568</v>
      </c>
      <c r="G3057">
        <v>3618.024360546533</v>
      </c>
      <c r="H3057">
        <v>850.11304322770354</v>
      </c>
      <c r="I3057">
        <v>652.74818352612226</v>
      </c>
      <c r="J3057">
        <v>1809.0823679387627</v>
      </c>
      <c r="K3057">
        <v>928.3117053497964</v>
      </c>
      <c r="L3057">
        <v>806.34852036816619</v>
      </c>
      <c r="M3057">
        <v>688.179349280069</v>
      </c>
      <c r="N3057">
        <v>1746.3415685000855</v>
      </c>
      <c r="O3057">
        <v>3002.6111578496602</v>
      </c>
      <c r="P3057">
        <v>861.71902468078872</v>
      </c>
      <c r="Q3057">
        <v>639.93587033307153</v>
      </c>
      <c r="R3057">
        <v>1668.2286799776762</v>
      </c>
      <c r="S3057">
        <v>347.26313066984136</v>
      </c>
      <c r="T3057">
        <v>319.26698204775613</v>
      </c>
      <c r="U3057">
        <v>287.50536629299393</v>
      </c>
      <c r="V3057">
        <v>449.89169543227837</v>
      </c>
      <c r="W3057">
        <v>588.88849962791107</v>
      </c>
      <c r="X3057">
        <v>246.56115188925241</v>
      </c>
      <c r="Y3057">
        <v>231.00969281538482</v>
      </c>
      <c r="Z3057">
        <v>389.28627150744433</v>
      </c>
      <c r="AA3057">
        <v>685.91407126979107</v>
      </c>
      <c r="AB3057">
        <v>619.41043316318314</v>
      </c>
      <c r="AC3057">
        <v>546.81523198028879</v>
      </c>
      <c r="AD3057">
        <v>1154.2896350118704</v>
      </c>
      <c r="AE3057">
        <v>1710.9154860973952</v>
      </c>
      <c r="AF3057">
        <v>522.44918344592645</v>
      </c>
      <c r="AG3057">
        <v>457.75559243506211</v>
      </c>
      <c r="AH3057">
        <v>1014.6923566002076</v>
      </c>
      <c r="AI3057">
        <v>178.113323772119</v>
      </c>
      <c r="AJ3057">
        <v>172.03753625943173</v>
      </c>
      <c r="AK3057">
        <v>161.86730890118898</v>
      </c>
      <c r="AL3057">
        <v>205.73929627606211</v>
      </c>
      <c r="AM3057">
        <v>234.00647328669112</v>
      </c>
      <c r="AN3057">
        <v>165.86824283854094</v>
      </c>
      <c r="AO3057">
        <v>153.95709114025914</v>
      </c>
      <c r="AP3057">
        <v>199.15244851808143</v>
      </c>
      <c r="AQ3057">
        <v>184.45562238309262</v>
      </c>
      <c r="AR3057">
        <v>177.4961812989097</v>
      </c>
      <c r="AS3057">
        <v>168.23678882726549</v>
      </c>
      <c r="AT3057">
        <v>213.2702038552932</v>
      </c>
      <c r="AU3057">
        <v>244.94812408273364</v>
      </c>
      <c r="AV3057">
        <v>164.83216390544931</v>
      </c>
      <c r="AW3057">
        <v>156.0444784240444</v>
      </c>
      <c r="AX3057">
        <v>204.75004958241604</v>
      </c>
      <c r="AY3057">
        <v>164.84858848033599</v>
      </c>
      <c r="AZ3057">
        <v>161.57683177815022</v>
      </c>
      <c r="BA3057">
        <v>156.2270715530864</v>
      </c>
      <c r="BB3057">
        <v>188.70156593749391</v>
      </c>
      <c r="BC3057">
        <v>202.91023085430587</v>
      </c>
      <c r="BD3057">
        <v>135.77615268266666</v>
      </c>
      <c r="BE3057">
        <v>134.85987147073419</v>
      </c>
      <c r="BF3057">
        <v>169.27768559681402</v>
      </c>
      <c r="BG3057">
        <v>218.36082227238839</v>
      </c>
      <c r="BH3057">
        <v>211.5352615852062</v>
      </c>
      <c r="BI3057">
        <v>203.0898682889933</v>
      </c>
      <c r="BJ3057">
        <v>266.10345326985578</v>
      </c>
      <c r="BK3057">
        <v>302.44450646594555</v>
      </c>
      <c r="BL3057">
        <v>188.53441313477001</v>
      </c>
      <c r="BM3057">
        <v>184.24750767759539</v>
      </c>
      <c r="BN3057">
        <v>245.83830319775518</v>
      </c>
    </row>
    <row r="3058" spans="1:66" x14ac:dyDescent="0.25">
      <c r="A3058" s="1">
        <v>42796</v>
      </c>
      <c r="B3058">
        <v>200.22689075630259</v>
      </c>
      <c r="C3058">
        <v>1101.109144215716</v>
      </c>
      <c r="D3058">
        <v>916.78518692362468</v>
      </c>
      <c r="E3058">
        <v>758.30113876314806</v>
      </c>
      <c r="F3058">
        <v>2042.730483448629</v>
      </c>
      <c r="G3058">
        <v>3618.2967763585616</v>
      </c>
      <c r="H3058">
        <v>850.18378103524674</v>
      </c>
      <c r="I3058">
        <v>652.78882013896634</v>
      </c>
      <c r="J3058">
        <v>1809.233375598837</v>
      </c>
      <c r="K3058">
        <v>928.39745265182557</v>
      </c>
      <c r="L3058">
        <v>806.42313165694475</v>
      </c>
      <c r="M3058">
        <v>688.24282455559705</v>
      </c>
      <c r="N3058">
        <v>1746.5843335889469</v>
      </c>
      <c r="O3058">
        <v>3003.1122784459349</v>
      </c>
      <c r="P3058">
        <v>861.87826967027161</v>
      </c>
      <c r="Q3058">
        <v>640.02495843907582</v>
      </c>
      <c r="R3058">
        <v>1668.5382611460418</v>
      </c>
      <c r="S3058">
        <v>347.2052915545047</v>
      </c>
      <c r="T3058">
        <v>319.21327429780064</v>
      </c>
      <c r="U3058">
        <v>287.45785559111022</v>
      </c>
      <c r="V3058">
        <v>449.7780828842956</v>
      </c>
      <c r="W3058">
        <v>588.7087852338293</v>
      </c>
      <c r="X3058">
        <v>246.47852458162859</v>
      </c>
      <c r="Y3058">
        <v>230.95185370004816</v>
      </c>
      <c r="Z3058">
        <v>389.15406781524626</v>
      </c>
      <c r="AA3058">
        <v>682.38716062534581</v>
      </c>
      <c r="AB3058">
        <v>616.19842525484933</v>
      </c>
      <c r="AC3058">
        <v>543.98110735528826</v>
      </c>
      <c r="AD3058">
        <v>1145.4093778535355</v>
      </c>
      <c r="AE3058">
        <v>1695.1703492918368</v>
      </c>
      <c r="AF3058">
        <v>517.15881747925891</v>
      </c>
      <c r="AG3058">
        <v>454.22868179061709</v>
      </c>
      <c r="AH3058">
        <v>1004.3635468557616</v>
      </c>
      <c r="AI3058">
        <v>178.12751446852181</v>
      </c>
      <c r="AJ3058">
        <v>172.05172695583454</v>
      </c>
      <c r="AK3058">
        <v>161.88048597642012</v>
      </c>
      <c r="AL3058">
        <v>205.76463680535278</v>
      </c>
      <c r="AM3058">
        <v>234.04195002769805</v>
      </c>
      <c r="AN3058">
        <v>165.89561061017486</v>
      </c>
      <c r="AO3058">
        <v>153.97634994252002</v>
      </c>
      <c r="AP3058">
        <v>199.18589801674511</v>
      </c>
      <c r="AQ3058">
        <v>184.44812247147487</v>
      </c>
      <c r="AR3058">
        <v>177.48918138139987</v>
      </c>
      <c r="AS3058">
        <v>168.2297889097556</v>
      </c>
      <c r="AT3058">
        <v>213.25720400848911</v>
      </c>
      <c r="AU3058">
        <v>244.93012429485103</v>
      </c>
      <c r="AV3058">
        <v>164.81866406453739</v>
      </c>
      <c r="AW3058">
        <v>156.03497853599526</v>
      </c>
      <c r="AX3058">
        <v>204.73304978274916</v>
      </c>
      <c r="AY3058">
        <v>164.66551103236873</v>
      </c>
      <c r="AZ3058">
        <v>161.39375433018296</v>
      </c>
      <c r="BA3058">
        <v>156.05807698573201</v>
      </c>
      <c r="BB3058">
        <v>188.37765968339798</v>
      </c>
      <c r="BC3058">
        <v>202.48774443591989</v>
      </c>
      <c r="BD3058">
        <v>135.46632930918358</v>
      </c>
      <c r="BE3058">
        <v>134.6345453809283</v>
      </c>
      <c r="BF3058">
        <v>168.89744782026662</v>
      </c>
      <c r="BG3058">
        <v>217.37892378891323</v>
      </c>
      <c r="BH3058">
        <v>210.60791301747958</v>
      </c>
      <c r="BI3058">
        <v>202.2170696370153</v>
      </c>
      <c r="BJ3058">
        <v>264.35785596589977</v>
      </c>
      <c r="BK3058">
        <v>300.04431017300612</v>
      </c>
      <c r="BL3058">
        <v>186.89791566231125</v>
      </c>
      <c r="BM3058">
        <v>183.04740953112565</v>
      </c>
      <c r="BN3058">
        <v>243.65630656781016</v>
      </c>
    </row>
    <row r="3059" spans="1:66" x14ac:dyDescent="0.25">
      <c r="A3059" s="1">
        <v>42797</v>
      </c>
      <c r="B3059">
        <v>200.35294117647061</v>
      </c>
      <c r="C3059">
        <v>1101.1431010548097</v>
      </c>
      <c r="D3059">
        <v>916.81323822548484</v>
      </c>
      <c r="E3059">
        <v>758.32439181600569</v>
      </c>
      <c r="F3059">
        <v>2042.8253411404451</v>
      </c>
      <c r="G3059">
        <v>3618.4983028166621</v>
      </c>
      <c r="H3059">
        <v>850.23619267819606</v>
      </c>
      <c r="I3059">
        <v>652.81908601728912</v>
      </c>
      <c r="J3059">
        <v>1809.3452117101999</v>
      </c>
      <c r="K3059">
        <v>928.5227792171728</v>
      </c>
      <c r="L3059">
        <v>806.53218204497409</v>
      </c>
      <c r="M3059">
        <v>688.33559876630875</v>
      </c>
      <c r="N3059">
        <v>1746.9407818722075</v>
      </c>
      <c r="O3059">
        <v>3003.8495892784322</v>
      </c>
      <c r="P3059">
        <v>862.1126466236484</v>
      </c>
      <c r="Q3059">
        <v>640.15516785761849</v>
      </c>
      <c r="R3059">
        <v>1668.9939941109405</v>
      </c>
      <c r="S3059">
        <v>347.54227126688579</v>
      </c>
      <c r="T3059">
        <v>319.51539403993553</v>
      </c>
      <c r="U3059">
        <v>287.7367353530808</v>
      </c>
      <c r="V3059">
        <v>450.42880232889371</v>
      </c>
      <c r="W3059">
        <v>589.73134436105477</v>
      </c>
      <c r="X3059">
        <v>246.95494417499498</v>
      </c>
      <c r="Y3059">
        <v>231.28883341242928</v>
      </c>
      <c r="Z3059">
        <v>389.90936717058321</v>
      </c>
      <c r="AA3059">
        <v>682.94151296244138</v>
      </c>
      <c r="AB3059">
        <v>616.69442471435559</v>
      </c>
      <c r="AC3059">
        <v>544.41875393720579</v>
      </c>
      <c r="AD3059">
        <v>1146.8195723952697</v>
      </c>
      <c r="AE3059">
        <v>1697.6795230281641</v>
      </c>
      <c r="AF3059">
        <v>518.00493420429939</v>
      </c>
      <c r="AG3059">
        <v>454.7830341277126</v>
      </c>
      <c r="AH3059">
        <v>1006.0168783874499</v>
      </c>
      <c r="AI3059">
        <v>178.16474802558514</v>
      </c>
      <c r="AJ3059">
        <v>172.08896051289784</v>
      </c>
      <c r="AK3059">
        <v>161.91505999369318</v>
      </c>
      <c r="AL3059">
        <v>205.83112530010865</v>
      </c>
      <c r="AM3059">
        <v>234.13503392035634</v>
      </c>
      <c r="AN3059">
        <v>165.96741818451125</v>
      </c>
      <c r="AO3059">
        <v>154.02688119853451</v>
      </c>
      <c r="AP3059">
        <v>199.27366282982285</v>
      </c>
      <c r="AQ3059">
        <v>184.54774990899676</v>
      </c>
      <c r="AR3059">
        <v>177.58216698975363</v>
      </c>
      <c r="AS3059">
        <v>168.32277451810938</v>
      </c>
      <c r="AT3059">
        <v>213.42989156686039</v>
      </c>
      <c r="AU3059">
        <v>245.17587197407175</v>
      </c>
      <c r="AV3059">
        <v>164.99799345207683</v>
      </c>
      <c r="AW3059">
        <v>156.16117329018965</v>
      </c>
      <c r="AX3059">
        <v>204.9588719744655</v>
      </c>
      <c r="AY3059">
        <v>164.84465466601245</v>
      </c>
      <c r="AZ3059">
        <v>161.57289796382662</v>
      </c>
      <c r="BA3059">
        <v>156.23722061937573</v>
      </c>
      <c r="BB3059">
        <v>188.69460611215229</v>
      </c>
      <c r="BC3059">
        <v>202.90115282125157</v>
      </c>
      <c r="BD3059">
        <v>135.7694954584268</v>
      </c>
      <c r="BE3059">
        <v>134.85502985310521</v>
      </c>
      <c r="BF3059">
        <v>169.28329564657614</v>
      </c>
      <c r="BG3059">
        <v>217.56727073590224</v>
      </c>
      <c r="BH3059">
        <v>210.78579624519142</v>
      </c>
      <c r="BI3059">
        <v>202.39495286472717</v>
      </c>
      <c r="BJ3059">
        <v>264.70315870204632</v>
      </c>
      <c r="BK3059">
        <v>300.5151775404787</v>
      </c>
      <c r="BL3059">
        <v>187.22229095990349</v>
      </c>
      <c r="BM3059">
        <v>183.28807507450054</v>
      </c>
      <c r="BN3059">
        <v>244.08531905817412</v>
      </c>
    </row>
    <row r="3060" spans="1:66" x14ac:dyDescent="0.25">
      <c r="A3060" s="1">
        <v>42800</v>
      </c>
      <c r="B3060">
        <v>199.75630252100845</v>
      </c>
      <c r="C3060">
        <v>1101.1829114704833</v>
      </c>
      <c r="D3060">
        <v>916.84612509060628</v>
      </c>
      <c r="E3060">
        <v>758.35165329630388</v>
      </c>
      <c r="F3060">
        <v>2042.9365506711849</v>
      </c>
      <c r="G3060">
        <v>3618.7345689792451</v>
      </c>
      <c r="H3060">
        <v>850.29763918934384</v>
      </c>
      <c r="I3060">
        <v>652.85456921386742</v>
      </c>
      <c r="J3060">
        <v>1809.4763264487763</v>
      </c>
      <c r="K3060">
        <v>928.56034773563772</v>
      </c>
      <c r="L3060">
        <v>806.56487153506691</v>
      </c>
      <c r="M3060">
        <v>688.36340922802947</v>
      </c>
      <c r="N3060">
        <v>1747.0476325935558</v>
      </c>
      <c r="O3060">
        <v>3004.0706092636869</v>
      </c>
      <c r="P3060">
        <v>862.18290463220626</v>
      </c>
      <c r="Q3060">
        <v>640.19420008459497</v>
      </c>
      <c r="R3060">
        <v>1669.130119002521</v>
      </c>
      <c r="S3060">
        <v>347.48655800848979</v>
      </c>
      <c r="T3060">
        <v>319.46544422206313</v>
      </c>
      <c r="U3060">
        <v>287.69062782889097</v>
      </c>
      <c r="V3060">
        <v>450.32121810578406</v>
      </c>
      <c r="W3060">
        <v>589.56228343902524</v>
      </c>
      <c r="X3060">
        <v>246.87617715450395</v>
      </c>
      <c r="Y3060">
        <v>231.23312015403323</v>
      </c>
      <c r="Z3060">
        <v>389.78449262590237</v>
      </c>
      <c r="AA3060">
        <v>681.04983651447105</v>
      </c>
      <c r="AB3060">
        <v>615.00187210301385</v>
      </c>
      <c r="AC3060">
        <v>542.92532516249241</v>
      </c>
      <c r="AD3060">
        <v>1142.0406003161868</v>
      </c>
      <c r="AE3060">
        <v>1689.2167599714546</v>
      </c>
      <c r="AF3060">
        <v>515.15082587929146</v>
      </c>
      <c r="AG3060">
        <v>452.89135767974227</v>
      </c>
      <c r="AH3060">
        <v>1000.4414109618529</v>
      </c>
      <c r="AI3060">
        <v>178.16263637102102</v>
      </c>
      <c r="AJ3060">
        <v>172.08684885833375</v>
      </c>
      <c r="AK3060">
        <v>161.91309917159796</v>
      </c>
      <c r="AL3060">
        <v>205.82735448838707</v>
      </c>
      <c r="AM3060">
        <v>234.12975478394614</v>
      </c>
      <c r="AN3060">
        <v>165.96334570785191</v>
      </c>
      <c r="AO3060">
        <v>154.0240153816261</v>
      </c>
      <c r="AP3060">
        <v>199.26868535835035</v>
      </c>
      <c r="AQ3060">
        <v>184.53919311149787</v>
      </c>
      <c r="AR3060">
        <v>177.57418064542131</v>
      </c>
      <c r="AS3060">
        <v>168.31478817377703</v>
      </c>
      <c r="AT3060">
        <v>213.41505978452892</v>
      </c>
      <c r="AU3060">
        <v>245.15533566007431</v>
      </c>
      <c r="AV3060">
        <v>164.98259121657875</v>
      </c>
      <c r="AW3060">
        <v>156.15033468002434</v>
      </c>
      <c r="AX3060">
        <v>204.93947656680129</v>
      </c>
      <c r="AY3060">
        <v>164.7773905011986</v>
      </c>
      <c r="AZ3060">
        <v>161.50563379901283</v>
      </c>
      <c r="BA3060">
        <v>156.16995645456186</v>
      </c>
      <c r="BB3060">
        <v>188.57560028209696</v>
      </c>
      <c r="BC3060">
        <v>202.7459278255273</v>
      </c>
      <c r="BD3060">
        <v>135.65566379489567</v>
      </c>
      <c r="BE3060">
        <v>134.77224318871893</v>
      </c>
      <c r="BF3060">
        <v>169.13841898390015</v>
      </c>
      <c r="BG3060">
        <v>217.12533994250501</v>
      </c>
      <c r="BH3060">
        <v>210.36841716253849</v>
      </c>
      <c r="BI3060">
        <v>202.00212549281849</v>
      </c>
      <c r="BJ3060">
        <v>263.89295224748469</v>
      </c>
      <c r="BK3060">
        <v>299.41035055698552</v>
      </c>
      <c r="BL3060">
        <v>186.46118792683046</v>
      </c>
      <c r="BM3060">
        <v>182.72338572738184</v>
      </c>
      <c r="BN3060">
        <v>243.10325062840241</v>
      </c>
    </row>
    <row r="3061" spans="1:66" x14ac:dyDescent="0.25">
      <c r="A3061" s="1">
        <v>42801</v>
      </c>
      <c r="B3061">
        <v>199.15966386554626</v>
      </c>
      <c r="C3061">
        <v>1101.1809192152259</v>
      </c>
      <c r="D3061">
        <v>916.84445765957571</v>
      </c>
      <c r="E3061">
        <v>758.35028903455168</v>
      </c>
      <c r="F3061">
        <v>2042.9309853494337</v>
      </c>
      <c r="G3061">
        <v>3618.7227020674945</v>
      </c>
      <c r="H3061">
        <v>850.29454253171582</v>
      </c>
      <c r="I3061">
        <v>652.85279350809481</v>
      </c>
      <c r="J3061">
        <v>1809.4697433444485</v>
      </c>
      <c r="K3061">
        <v>928.50368038444753</v>
      </c>
      <c r="L3061">
        <v>806.51619573340372</v>
      </c>
      <c r="M3061">
        <v>688.32199847139066</v>
      </c>
      <c r="N3061">
        <v>1746.8878016030199</v>
      </c>
      <c r="O3061">
        <v>3003.7407762195803</v>
      </c>
      <c r="P3061">
        <v>862.07756147935265</v>
      </c>
      <c r="Q3061">
        <v>640.13607972439991</v>
      </c>
      <c r="R3061">
        <v>1668.9266977418383</v>
      </c>
      <c r="S3061">
        <v>347.23366597092786</v>
      </c>
      <c r="T3061">
        <v>319.23871342976628</v>
      </c>
      <c r="U3061">
        <v>287.48133786677079</v>
      </c>
      <c r="V3061">
        <v>449.8328748608368</v>
      </c>
      <c r="W3061">
        <v>588.78616649616288</v>
      </c>
      <c r="X3061">
        <v>246.51864013588195</v>
      </c>
      <c r="Y3061">
        <v>230.98022811647132</v>
      </c>
      <c r="Z3061">
        <v>389.21766564516014</v>
      </c>
      <c r="AA3061">
        <v>679.10051064074673</v>
      </c>
      <c r="AB3061">
        <v>613.25773842652359</v>
      </c>
      <c r="AC3061">
        <v>541.38638368323632</v>
      </c>
      <c r="AD3061">
        <v>1137.1159875825672</v>
      </c>
      <c r="AE3061">
        <v>1680.4276941899254</v>
      </c>
      <c r="AF3061">
        <v>512.1755390193963</v>
      </c>
      <c r="AG3061">
        <v>450.94203180601784</v>
      </c>
      <c r="AH3061">
        <v>994.66183073975765</v>
      </c>
      <c r="AI3061">
        <v>178.15183613151081</v>
      </c>
      <c r="AJ3061">
        <v>172.07604861882351</v>
      </c>
      <c r="AK3061">
        <v>161.90307037776702</v>
      </c>
      <c r="AL3061">
        <v>205.80806834640447</v>
      </c>
      <c r="AM3061">
        <v>234.10275418517051</v>
      </c>
      <c r="AN3061">
        <v>165.94251667451076</v>
      </c>
      <c r="AO3061">
        <v>154.00935791371936</v>
      </c>
      <c r="AP3061">
        <v>199.24322765093342</v>
      </c>
      <c r="AQ3061">
        <v>184.50146749106327</v>
      </c>
      <c r="AR3061">
        <v>177.53897006634901</v>
      </c>
      <c r="AS3061">
        <v>168.27957759470479</v>
      </c>
      <c r="AT3061">
        <v>213.34966870910898</v>
      </c>
      <c r="AU3061">
        <v>245.06227912966904</v>
      </c>
      <c r="AV3061">
        <v>164.91468509979649</v>
      </c>
      <c r="AW3061">
        <v>156.10254889414054</v>
      </c>
      <c r="AX3061">
        <v>204.85396516048286</v>
      </c>
      <c r="AY3061">
        <v>164.66332542229091</v>
      </c>
      <c r="AZ3061">
        <v>161.39156872010511</v>
      </c>
      <c r="BA3061">
        <v>156.0558913756542</v>
      </c>
      <c r="BB3061">
        <v>188.37379283479873</v>
      </c>
      <c r="BC3061">
        <v>202.48270072035569</v>
      </c>
      <c r="BD3061">
        <v>135.46263058443654</v>
      </c>
      <c r="BE3061">
        <v>134.62308116245504</v>
      </c>
      <c r="BF3061">
        <v>168.89274035240666</v>
      </c>
      <c r="BG3061">
        <v>216.62160528319978</v>
      </c>
      <c r="BH3061">
        <v>209.89266776208356</v>
      </c>
      <c r="BI3061">
        <v>201.52637609236353</v>
      </c>
      <c r="BJ3061">
        <v>262.96943870542509</v>
      </c>
      <c r="BK3061">
        <v>298.15101390872252</v>
      </c>
      <c r="BL3061">
        <v>185.59364490247145</v>
      </c>
      <c r="BM3061">
        <v>182.07972477382518</v>
      </c>
      <c r="BN3061">
        <v>241.95585501554055</v>
      </c>
    </row>
    <row r="3062" spans="1:66" x14ac:dyDescent="0.25">
      <c r="A3062" s="1">
        <v>42802</v>
      </c>
      <c r="B3062">
        <v>198.78991596638659</v>
      </c>
      <c r="C3062">
        <v>1101.1387706715079</v>
      </c>
      <c r="D3062">
        <v>916.80918116102907</v>
      </c>
      <c r="E3062">
        <v>758.32142644483167</v>
      </c>
      <c r="F3062">
        <v>2042.8127861724854</v>
      </c>
      <c r="G3062">
        <v>3618.4711852142209</v>
      </c>
      <c r="H3062">
        <v>850.22902903441491</v>
      </c>
      <c r="I3062">
        <v>652.81522632782435</v>
      </c>
      <c r="J3062">
        <v>1809.330011759296</v>
      </c>
      <c r="K3062">
        <v>928.47637545029136</v>
      </c>
      <c r="L3062">
        <v>806.49239143183161</v>
      </c>
      <c r="M3062">
        <v>688.30169480240272</v>
      </c>
      <c r="N3062">
        <v>1746.8104376229107</v>
      </c>
      <c r="O3062">
        <v>3003.5811473737449</v>
      </c>
      <c r="P3062">
        <v>862.02680230688281</v>
      </c>
      <c r="Q3062">
        <v>640.10772460046871</v>
      </c>
      <c r="R3062">
        <v>1668.8283299662248</v>
      </c>
      <c r="S3062">
        <v>347.14787081324494</v>
      </c>
      <c r="T3062">
        <v>319.161793633223</v>
      </c>
      <c r="U3062">
        <v>287.41033497765392</v>
      </c>
      <c r="V3062">
        <v>449.66424299918424</v>
      </c>
      <c r="W3062">
        <v>588.52286411568775</v>
      </c>
      <c r="X3062">
        <v>246.39734353364068</v>
      </c>
      <c r="Y3062">
        <v>230.89443295878846</v>
      </c>
      <c r="Z3062">
        <v>389.02536615380188</v>
      </c>
      <c r="AA3062">
        <v>677.90771599143341</v>
      </c>
      <c r="AB3062">
        <v>612.19050110871694</v>
      </c>
      <c r="AC3062">
        <v>540.44470369693624</v>
      </c>
      <c r="AD3062">
        <v>1134.1026116264072</v>
      </c>
      <c r="AE3062">
        <v>1675.0705813789746</v>
      </c>
      <c r="AF3062">
        <v>510.37588393446748</v>
      </c>
      <c r="AG3062">
        <v>449.74923715670468</v>
      </c>
      <c r="AH3062">
        <v>991.14622545757106</v>
      </c>
      <c r="AI3062">
        <v>178.13975078146049</v>
      </c>
      <c r="AJ3062">
        <v>172.06476895877657</v>
      </c>
      <c r="AK3062">
        <v>161.89259640772343</v>
      </c>
      <c r="AL3062">
        <v>205.78712040631731</v>
      </c>
      <c r="AM3062">
        <v>234.07455503505318</v>
      </c>
      <c r="AN3062">
        <v>165.91995735441691</v>
      </c>
      <c r="AO3062">
        <v>153.99404980365566</v>
      </c>
      <c r="AP3062">
        <v>199.21663988082275</v>
      </c>
      <c r="AQ3062">
        <v>184.46312744897992</v>
      </c>
      <c r="AR3062">
        <v>177.50318602707125</v>
      </c>
      <c r="AS3062">
        <v>168.24379355542698</v>
      </c>
      <c r="AT3062">
        <v>213.28065663335894</v>
      </c>
      <c r="AU3062">
        <v>244.96770702586343</v>
      </c>
      <c r="AV3062">
        <v>164.84567302404645</v>
      </c>
      <c r="AW3062">
        <v>156.053984840835</v>
      </c>
      <c r="AX3062">
        <v>204.76706106509391</v>
      </c>
      <c r="AY3062">
        <v>164.56876002666087</v>
      </c>
      <c r="AZ3062">
        <v>161.29700332447504</v>
      </c>
      <c r="BA3062">
        <v>155.96132598002416</v>
      </c>
      <c r="BB3062">
        <v>188.20648482714554</v>
      </c>
      <c r="BC3062">
        <v>202.26447288428631</v>
      </c>
      <c r="BD3062">
        <v>135.30259683798565</v>
      </c>
      <c r="BE3062">
        <v>134.49941872201569</v>
      </c>
      <c r="BF3062">
        <v>168.6890610387419</v>
      </c>
      <c r="BG3062">
        <v>216.27517935878396</v>
      </c>
      <c r="BH3062">
        <v>209.56548772235749</v>
      </c>
      <c r="BI3062">
        <v>201.1991960526374</v>
      </c>
      <c r="BJ3062">
        <v>262.33432451066273</v>
      </c>
      <c r="BK3062">
        <v>297.28494909768284</v>
      </c>
      <c r="BL3062">
        <v>184.99702247708859</v>
      </c>
      <c r="BM3062">
        <v>181.6370694259605</v>
      </c>
      <c r="BN3062">
        <v>241.16677374325999</v>
      </c>
    </row>
    <row r="3063" spans="1:66" x14ac:dyDescent="0.25">
      <c r="A3063" s="1">
        <v>42803</v>
      </c>
      <c r="B3063">
        <v>199.04201680672273</v>
      </c>
      <c r="C3063">
        <v>1101.1317358135736</v>
      </c>
      <c r="D3063">
        <v>916.8033566012341</v>
      </c>
      <c r="E3063">
        <v>758.31658525227465</v>
      </c>
      <c r="F3063">
        <v>2042.7931944713566</v>
      </c>
      <c r="G3063">
        <v>3618.4295812156847</v>
      </c>
      <c r="H3063">
        <v>850.21821199479564</v>
      </c>
      <c r="I3063">
        <v>652.80902354986074</v>
      </c>
      <c r="J3063">
        <v>1809.306940451017</v>
      </c>
      <c r="K3063">
        <v>928.43132794892915</v>
      </c>
      <c r="L3063">
        <v>806.45311925115686</v>
      </c>
      <c r="M3063">
        <v>688.26819794241533</v>
      </c>
      <c r="N3063">
        <v>1746.6828030357178</v>
      </c>
      <c r="O3063">
        <v>3003.3172152183274</v>
      </c>
      <c r="P3063">
        <v>861.94306015691461</v>
      </c>
      <c r="Q3063">
        <v>640.06094450290016</v>
      </c>
      <c r="R3063">
        <v>1668.6654659228382</v>
      </c>
      <c r="S3063">
        <v>347.26539979794001</v>
      </c>
      <c r="T3063">
        <v>319.26716444708751</v>
      </c>
      <c r="U3063">
        <v>287.50760034429794</v>
      </c>
      <c r="V3063">
        <v>449.89524824496414</v>
      </c>
      <c r="W3063">
        <v>588.88355651699305</v>
      </c>
      <c r="X3063">
        <v>246.56350520165776</v>
      </c>
      <c r="Y3063">
        <v>231.01196194348347</v>
      </c>
      <c r="Z3063">
        <v>389.28879318846316</v>
      </c>
      <c r="AA3063">
        <v>678.76016136261489</v>
      </c>
      <c r="AB3063">
        <v>612.95321538819519</v>
      </c>
      <c r="AC3063">
        <v>541.11768688471125</v>
      </c>
      <c r="AD3063">
        <v>1136.2561578272866</v>
      </c>
      <c r="AE3063">
        <v>1678.8841527763652</v>
      </c>
      <c r="AF3063">
        <v>511.66202958221498</v>
      </c>
      <c r="AG3063">
        <v>450.60168252788617</v>
      </c>
      <c r="AH3063">
        <v>993.65869602526379</v>
      </c>
      <c r="AI3063">
        <v>178.12258626125197</v>
      </c>
      <c r="AJ3063">
        <v>172.04874873991528</v>
      </c>
      <c r="AK3063">
        <v>161.87772049020938</v>
      </c>
      <c r="AL3063">
        <v>205.75736857128925</v>
      </c>
      <c r="AM3063">
        <v>234.03450448789997</v>
      </c>
      <c r="AN3063">
        <v>165.88791691669434</v>
      </c>
      <c r="AO3063">
        <v>153.97230807805821</v>
      </c>
      <c r="AP3063">
        <v>199.17887793636402</v>
      </c>
      <c r="AQ3063">
        <v>184.43932402628127</v>
      </c>
      <c r="AR3063">
        <v>177.47938260437257</v>
      </c>
      <c r="AS3063">
        <v>168.22157702757491</v>
      </c>
      <c r="AT3063">
        <v>213.23781047250131</v>
      </c>
      <c r="AU3063">
        <v>244.90899191654006</v>
      </c>
      <c r="AV3063">
        <v>164.80282686318884</v>
      </c>
      <c r="AW3063">
        <v>156.02383383874999</v>
      </c>
      <c r="AX3063">
        <v>204.71310664031029</v>
      </c>
      <c r="AY3063">
        <v>164.60981017469672</v>
      </c>
      <c r="AZ3063">
        <v>161.33805347251089</v>
      </c>
      <c r="BA3063">
        <v>156.00237612805995</v>
      </c>
      <c r="BB3063">
        <v>188.27911201213198</v>
      </c>
      <c r="BC3063">
        <v>202.35920399513824</v>
      </c>
      <c r="BD3063">
        <v>135.37206631927705</v>
      </c>
      <c r="BE3063">
        <v>134.55309968483178</v>
      </c>
      <c r="BF3063">
        <v>168.7774767422037</v>
      </c>
      <c r="BG3063">
        <v>216.54457737704033</v>
      </c>
      <c r="BH3063">
        <v>209.81991918404407</v>
      </c>
      <c r="BI3063">
        <v>201.45362751432404</v>
      </c>
      <c r="BJ3063">
        <v>262.82822087746609</v>
      </c>
      <c r="BK3063">
        <v>297.9584441433239</v>
      </c>
      <c r="BL3063">
        <v>185.46098573075238</v>
      </c>
      <c r="BM3063">
        <v>181.9813002270659</v>
      </c>
      <c r="BN3063">
        <v>241.76543600605203</v>
      </c>
    </row>
    <row r="3064" spans="1:66" x14ac:dyDescent="0.25">
      <c r="A3064" s="1">
        <v>42804</v>
      </c>
      <c r="B3064">
        <v>199.73949579831933</v>
      </c>
      <c r="C3064">
        <v>1101.1842088401015</v>
      </c>
      <c r="D3064">
        <v>916.84727424300195</v>
      </c>
      <c r="E3064">
        <v>758.35308822725051</v>
      </c>
      <c r="F3064">
        <v>2042.9403470892278</v>
      </c>
      <c r="G3064">
        <v>3618.7427082978998</v>
      </c>
      <c r="H3064">
        <v>850.29977332950727</v>
      </c>
      <c r="I3064">
        <v>652.85579298654864</v>
      </c>
      <c r="J3064">
        <v>1809.4808999411364</v>
      </c>
      <c r="K3064">
        <v>928.56718784142208</v>
      </c>
      <c r="L3064">
        <v>806.57156120871468</v>
      </c>
      <c r="M3064">
        <v>688.36922196503826</v>
      </c>
      <c r="N3064">
        <v>1747.0677393977805</v>
      </c>
      <c r="O3064">
        <v>3004.1114730513623</v>
      </c>
      <c r="P3064">
        <v>862.19562021347167</v>
      </c>
      <c r="Q3064">
        <v>640.20202977587348</v>
      </c>
      <c r="R3064">
        <v>1669.1549098945111</v>
      </c>
      <c r="S3064">
        <v>347.73668543810237</v>
      </c>
      <c r="T3064">
        <v>319.68969640033663</v>
      </c>
      <c r="U3064">
        <v>287.89762983960486</v>
      </c>
      <c r="V3064">
        <v>450.80531706734666</v>
      </c>
      <c r="W3064">
        <v>590.32991589542246</v>
      </c>
      <c r="X3064">
        <v>247.22980558947353</v>
      </c>
      <c r="Y3064">
        <v>231.48324758364586</v>
      </c>
      <c r="Z3064">
        <v>390.34512307158576</v>
      </c>
      <c r="AA3064">
        <v>681.18674963740341</v>
      </c>
      <c r="AB3064">
        <v>615.12437331826902</v>
      </c>
      <c r="AC3064">
        <v>543.03341447007051</v>
      </c>
      <c r="AD3064">
        <v>1142.3439143763178</v>
      </c>
      <c r="AE3064">
        <v>1689.6973707026159</v>
      </c>
      <c r="AF3064">
        <v>515.32319785645745</v>
      </c>
      <c r="AG3064">
        <v>452.98569907855557</v>
      </c>
      <c r="AH3064">
        <v>1000.7681739531535</v>
      </c>
      <c r="AI3064">
        <v>178.15197565314367</v>
      </c>
      <c r="AJ3064">
        <v>172.07617883901418</v>
      </c>
      <c r="AK3064">
        <v>161.9031912965155</v>
      </c>
      <c r="AL3064">
        <v>205.80831018390145</v>
      </c>
      <c r="AM3064">
        <v>234.10307973564719</v>
      </c>
      <c r="AN3064">
        <v>165.9427771148921</v>
      </c>
      <c r="AO3064">
        <v>154.00953464112098</v>
      </c>
      <c r="AP3064">
        <v>199.24353459852566</v>
      </c>
      <c r="AQ3064">
        <v>184.52530495553239</v>
      </c>
      <c r="AR3064">
        <v>177.55963147167361</v>
      </c>
      <c r="AS3064">
        <v>168.30182589487595</v>
      </c>
      <c r="AT3064">
        <v>213.3925761451533</v>
      </c>
      <c r="AU3064">
        <v>245.12107820869272</v>
      </c>
      <c r="AV3064">
        <v>164.95759253584083</v>
      </c>
      <c r="AW3064">
        <v>156.1327430158014</v>
      </c>
      <c r="AX3064">
        <v>204.90799674661281</v>
      </c>
      <c r="AY3064">
        <v>164.88474333187625</v>
      </c>
      <c r="AZ3064">
        <v>161.61298662969043</v>
      </c>
      <c r="BA3064">
        <v>156.27730928523954</v>
      </c>
      <c r="BB3064">
        <v>188.76553221329584</v>
      </c>
      <c r="BC3064">
        <v>202.99366512709111</v>
      </c>
      <c r="BD3064">
        <v>135.83733781604244</v>
      </c>
      <c r="BE3064">
        <v>134.91262765960508</v>
      </c>
      <c r="BF3064">
        <v>169.36964046535968</v>
      </c>
      <c r="BG3064">
        <v>217.30168363761675</v>
      </c>
      <c r="BH3064">
        <v>210.53496398569945</v>
      </c>
      <c r="BI3064">
        <v>202.12661085705855</v>
      </c>
      <c r="BJ3064">
        <v>264.21624902185602</v>
      </c>
      <c r="BK3064">
        <v>299.85120979476483</v>
      </c>
      <c r="BL3064">
        <v>186.76489095730054</v>
      </c>
      <c r="BM3064">
        <v>182.94871378224676</v>
      </c>
      <c r="BN3064">
        <v>243.44789436288829</v>
      </c>
    </row>
    <row r="3065" spans="1:66" x14ac:dyDescent="0.25">
      <c r="A3065" s="1">
        <v>42807</v>
      </c>
      <c r="B3065">
        <v>199.84033613445379</v>
      </c>
      <c r="C3065">
        <v>1101.2290574180497</v>
      </c>
      <c r="D3065">
        <v>916.88481055280647</v>
      </c>
      <c r="E3065">
        <v>758.38379975345424</v>
      </c>
      <c r="F3065">
        <v>2043.0656306167573</v>
      </c>
      <c r="G3065">
        <v>3619.0098498274183</v>
      </c>
      <c r="H3065">
        <v>850.36948361914426</v>
      </c>
      <c r="I3065">
        <v>652.89576671906775</v>
      </c>
      <c r="J3065">
        <v>1809.6290952421825</v>
      </c>
      <c r="K3065">
        <v>928.65176259371344</v>
      </c>
      <c r="L3065">
        <v>806.64420875234964</v>
      </c>
      <c r="M3065">
        <v>688.43102659171291</v>
      </c>
      <c r="N3065">
        <v>1747.3062835709109</v>
      </c>
      <c r="O3065">
        <v>3004.6037414813677</v>
      </c>
      <c r="P3065">
        <v>862.35284250939856</v>
      </c>
      <c r="Q3065">
        <v>640.28877311155702</v>
      </c>
      <c r="R3065">
        <v>1669.458511569404</v>
      </c>
      <c r="S3065">
        <v>347.89875772421664</v>
      </c>
      <c r="T3065">
        <v>319.83500258788735</v>
      </c>
      <c r="U3065">
        <v>288.03175862811321</v>
      </c>
      <c r="V3065">
        <v>451.11828424053283</v>
      </c>
      <c r="W3065">
        <v>590.82731015280763</v>
      </c>
      <c r="X3065">
        <v>247.45894226984203</v>
      </c>
      <c r="Y3065">
        <v>231.64531986976021</v>
      </c>
      <c r="Z3065">
        <v>390.70838854046252</v>
      </c>
      <c r="AA3065">
        <v>681.60683544776225</v>
      </c>
      <c r="AB3065">
        <v>615.50023956964287</v>
      </c>
      <c r="AC3065">
        <v>543.36506116245903</v>
      </c>
      <c r="AD3065">
        <v>1143.3978138654631</v>
      </c>
      <c r="AE3065">
        <v>1691.5693320329865</v>
      </c>
      <c r="AF3065">
        <v>515.95701153524419</v>
      </c>
      <c r="AG3065">
        <v>453.39841496241684</v>
      </c>
      <c r="AH3065">
        <v>1001.9989516782396</v>
      </c>
      <c r="AI3065">
        <v>178.18258554041361</v>
      </c>
      <c r="AJ3065">
        <v>172.10678872628412</v>
      </c>
      <c r="AK3065">
        <v>161.93161476326617</v>
      </c>
      <c r="AL3065">
        <v>205.86297069688354</v>
      </c>
      <c r="AM3065">
        <v>234.17960445382207</v>
      </c>
      <c r="AN3065">
        <v>166.00181046891271</v>
      </c>
      <c r="AO3065">
        <v>154.0510766309873</v>
      </c>
      <c r="AP3065">
        <v>199.31568647566201</v>
      </c>
      <c r="AQ3065">
        <v>184.59577823495806</v>
      </c>
      <c r="AR3065">
        <v>177.62540653247092</v>
      </c>
      <c r="AS3065">
        <v>168.36760095567328</v>
      </c>
      <c r="AT3065">
        <v>213.51472982949122</v>
      </c>
      <c r="AU3065">
        <v>245.29491229794283</v>
      </c>
      <c r="AV3065">
        <v>165.08444443880708</v>
      </c>
      <c r="AW3065">
        <v>156.22200916974066</v>
      </c>
      <c r="AX3065">
        <v>205.06773617997771</v>
      </c>
      <c r="AY3065">
        <v>165.01480119619717</v>
      </c>
      <c r="AZ3065">
        <v>161.74304449401134</v>
      </c>
      <c r="BA3065">
        <v>156.40736714956043</v>
      </c>
      <c r="BB3065">
        <v>188.99563458863284</v>
      </c>
      <c r="BC3065">
        <v>203.2937986601394</v>
      </c>
      <c r="BD3065">
        <v>136.05743574027784</v>
      </c>
      <c r="BE3065">
        <v>135.07269887723083</v>
      </c>
      <c r="BF3065">
        <v>169.64976509620473</v>
      </c>
      <c r="BG3065">
        <v>217.42224919322203</v>
      </c>
      <c r="BH3065">
        <v>210.64883145488221</v>
      </c>
      <c r="BI3065">
        <v>202.23378023981883</v>
      </c>
      <c r="BJ3065">
        <v>264.43728587379906</v>
      </c>
      <c r="BK3065">
        <v>300.15262368377796</v>
      </c>
      <c r="BL3065">
        <v>186.97253163639854</v>
      </c>
      <c r="BM3065">
        <v>183.09607168354211</v>
      </c>
      <c r="BN3065">
        <v>243.71581781978887</v>
      </c>
    </row>
    <row r="3066" spans="1:66" x14ac:dyDescent="0.25">
      <c r="A3066" s="1">
        <v>42808</v>
      </c>
      <c r="B3066">
        <v>199.07563025210086</v>
      </c>
      <c r="C3066">
        <v>1101.2468632156338</v>
      </c>
      <c r="D3066">
        <v>916.89971323121927</v>
      </c>
      <c r="E3066">
        <v>758.39599285397378</v>
      </c>
      <c r="F3066">
        <v>2043.1153707252261</v>
      </c>
      <c r="G3066">
        <v>3619.1157169065336</v>
      </c>
      <c r="H3066">
        <v>850.39716002191096</v>
      </c>
      <c r="I3066">
        <v>652.91163710387093</v>
      </c>
      <c r="J3066">
        <v>1809.6879317907217</v>
      </c>
      <c r="K3066">
        <v>928.63862934399697</v>
      </c>
      <c r="L3066">
        <v>806.63292762759318</v>
      </c>
      <c r="M3066">
        <v>688.42142921692005</v>
      </c>
      <c r="N3066">
        <v>1747.2692410717102</v>
      </c>
      <c r="O3066">
        <v>3004.5272992330174</v>
      </c>
      <c r="P3066">
        <v>862.3284281349255</v>
      </c>
      <c r="Q3066">
        <v>640.27530311184773</v>
      </c>
      <c r="R3066">
        <v>1669.4113665704213</v>
      </c>
      <c r="S3066">
        <v>347.81766724690829</v>
      </c>
      <c r="T3066">
        <v>319.76230078064526</v>
      </c>
      <c r="U3066">
        <v>287.96464926758205</v>
      </c>
      <c r="V3066">
        <v>450.96169573262699</v>
      </c>
      <c r="W3066">
        <v>590.5784462741716</v>
      </c>
      <c r="X3066">
        <v>247.34429711226812</v>
      </c>
      <c r="Y3066">
        <v>231.56422939245181</v>
      </c>
      <c r="Z3066">
        <v>390.52663402235754</v>
      </c>
      <c r="AA3066">
        <v>679.05473727693595</v>
      </c>
      <c r="AB3066">
        <v>613.21678331153487</v>
      </c>
      <c r="AC3066">
        <v>541.35024681706977</v>
      </c>
      <c r="AD3066">
        <v>1136.9504079602179</v>
      </c>
      <c r="AE3066">
        <v>1680.1520507424477</v>
      </c>
      <c r="AF3066">
        <v>512.10647745294477</v>
      </c>
      <c r="AG3066">
        <v>450.84631679159048</v>
      </c>
      <c r="AH3066">
        <v>994.47697812212004</v>
      </c>
      <c r="AI3066">
        <v>178.15885920081723</v>
      </c>
      <c r="AJ3066">
        <v>172.08306238668777</v>
      </c>
      <c r="AK3066">
        <v>161.90958316221239</v>
      </c>
      <c r="AL3066">
        <v>205.82060223331857</v>
      </c>
      <c r="AM3066">
        <v>234.1202886048311</v>
      </c>
      <c r="AN3066">
        <v>165.95605252826255</v>
      </c>
      <c r="AO3066">
        <v>154.01887659867793</v>
      </c>
      <c r="AP3066">
        <v>199.25976010375624</v>
      </c>
      <c r="AQ3066">
        <v>184.53751514254301</v>
      </c>
      <c r="AR3066">
        <v>177.57102764621689</v>
      </c>
      <c r="AS3066">
        <v>168.31322206941925</v>
      </c>
      <c r="AT3066">
        <v>213.41374046930514</v>
      </c>
      <c r="AU3066">
        <v>245.15119666998567</v>
      </c>
      <c r="AV3066">
        <v>164.97957087245999</v>
      </c>
      <c r="AW3066">
        <v>156.14820925268154</v>
      </c>
      <c r="AX3066">
        <v>204.93567317050352</v>
      </c>
      <c r="AY3066">
        <v>164.81442312082646</v>
      </c>
      <c r="AZ3066">
        <v>161.54266641864058</v>
      </c>
      <c r="BA3066">
        <v>156.20698907418966</v>
      </c>
      <c r="BB3066">
        <v>188.64111953220774</v>
      </c>
      <c r="BC3066">
        <v>202.83138771697617</v>
      </c>
      <c r="BD3066">
        <v>135.71833438195819</v>
      </c>
      <c r="BE3066">
        <v>134.81066600943834</v>
      </c>
      <c r="BF3066">
        <v>169.21818154925239</v>
      </c>
      <c r="BG3066">
        <v>216.67267081168561</v>
      </c>
      <c r="BH3066">
        <v>209.94089631676451</v>
      </c>
      <c r="BI3066">
        <v>201.56748834511981</v>
      </c>
      <c r="BJ3066">
        <v>263.06305884098231</v>
      </c>
      <c r="BK3066">
        <v>298.27867772993699</v>
      </c>
      <c r="BL3066">
        <v>185.68159109041915</v>
      </c>
      <c r="BM3066">
        <v>182.13827708491226</v>
      </c>
      <c r="BN3066">
        <v>242.05008808304137</v>
      </c>
    </row>
    <row r="3067" spans="1:66" x14ac:dyDescent="0.25">
      <c r="A3067" s="1">
        <v>42809</v>
      </c>
      <c r="B3067">
        <v>200.79831932773109</v>
      </c>
      <c r="C3067">
        <v>1101.2401213961284</v>
      </c>
      <c r="D3067">
        <v>916.89407062141561</v>
      </c>
      <c r="E3067">
        <v>758.39130289257855</v>
      </c>
      <c r="F3067">
        <v>2043.0964643183515</v>
      </c>
      <c r="G3067">
        <v>3619.0754858314394</v>
      </c>
      <c r="H3067">
        <v>850.38668088941859</v>
      </c>
      <c r="I3067">
        <v>652.90562809083337</v>
      </c>
      <c r="J3067">
        <v>1809.6655811934475</v>
      </c>
      <c r="K3067">
        <v>928.6889080847011</v>
      </c>
      <c r="L3067">
        <v>806.67676037589922</v>
      </c>
      <c r="M3067">
        <v>688.45881597282835</v>
      </c>
      <c r="N3067">
        <v>1747.4116975037052</v>
      </c>
      <c r="O3067">
        <v>3004.8212364863657</v>
      </c>
      <c r="P3067">
        <v>862.42189502469625</v>
      </c>
      <c r="Q3067">
        <v>640.32751565027138</v>
      </c>
      <c r="R3067">
        <v>1669.5924989568039</v>
      </c>
      <c r="S3067">
        <v>348.21202962389714</v>
      </c>
      <c r="T3067">
        <v>320.12946575232462</v>
      </c>
      <c r="U3067">
        <v>288.29101813129705</v>
      </c>
      <c r="V3067">
        <v>451.73682178394995</v>
      </c>
      <c r="W3067">
        <v>591.78873081044787</v>
      </c>
      <c r="X3067">
        <v>247.90184392111442</v>
      </c>
      <c r="Y3067">
        <v>231.95859176944072</v>
      </c>
      <c r="Z3067">
        <v>391.41054969491881</v>
      </c>
      <c r="AA3067">
        <v>684.91649694426803</v>
      </c>
      <c r="AB3067">
        <v>618.46151564546369</v>
      </c>
      <c r="AC3067">
        <v>545.97795181759523</v>
      </c>
      <c r="AD3067">
        <v>1151.7590639618991</v>
      </c>
      <c r="AE3067">
        <v>1706.5813881898926</v>
      </c>
      <c r="AF3067">
        <v>521.05337378729382</v>
      </c>
      <c r="AG3067">
        <v>456.70807645892245</v>
      </c>
      <c r="AH3067">
        <v>1011.8565813463154</v>
      </c>
      <c r="AI3067">
        <v>178.19197615675608</v>
      </c>
      <c r="AJ3067">
        <v>172.11397154556403</v>
      </c>
      <c r="AK3067">
        <v>161.93828452402607</v>
      </c>
      <c r="AL3067">
        <v>205.87800495694597</v>
      </c>
      <c r="AM3067">
        <v>234.19756150202181</v>
      </c>
      <c r="AN3067">
        <v>166.01787084601511</v>
      </c>
      <c r="AO3067">
        <v>154.0608247428672</v>
      </c>
      <c r="AP3067">
        <v>199.33261740682178</v>
      </c>
      <c r="AQ3067">
        <v>184.66364303009166</v>
      </c>
      <c r="AR3067">
        <v>177.68874700792895</v>
      </c>
      <c r="AS3067">
        <v>168.43094143113126</v>
      </c>
      <c r="AT3067">
        <v>213.64077066689271</v>
      </c>
      <c r="AU3067">
        <v>245.46231212593904</v>
      </c>
      <c r="AV3067">
        <v>165.20660107004755</v>
      </c>
      <c r="AW3067">
        <v>156.3079712435765</v>
      </c>
      <c r="AX3067">
        <v>205.22156304894713</v>
      </c>
      <c r="AY3067">
        <v>165.27585814804988</v>
      </c>
      <c r="AZ3067">
        <v>162.00410144586402</v>
      </c>
      <c r="BA3067">
        <v>156.66842410141314</v>
      </c>
      <c r="BB3067">
        <v>189.45750458037227</v>
      </c>
      <c r="BC3067">
        <v>203.89623777979949</v>
      </c>
      <c r="BD3067">
        <v>136.49922442802855</v>
      </c>
      <c r="BE3067">
        <v>135.41408104503822</v>
      </c>
      <c r="BF3067">
        <v>170.21204160788744</v>
      </c>
      <c r="BG3067">
        <v>218.32381606983597</v>
      </c>
      <c r="BH3067">
        <v>211.50031128279542</v>
      </c>
      <c r="BI3067">
        <v>203.1269033111507</v>
      </c>
      <c r="BJ3067">
        <v>266.09015848092469</v>
      </c>
      <c r="BK3067">
        <v>302.40654087531294</v>
      </c>
      <c r="BL3067">
        <v>188.52523014612257</v>
      </c>
      <c r="BM3067">
        <v>184.24807380365993</v>
      </c>
      <c r="BN3067">
        <v>245.81103005993938</v>
      </c>
    </row>
    <row r="3068" spans="1:66" x14ac:dyDescent="0.25">
      <c r="A3068" s="1">
        <v>42810</v>
      </c>
      <c r="B3068">
        <v>200.40336134453781</v>
      </c>
      <c r="C3068">
        <v>1101.2447577569792</v>
      </c>
      <c r="D3068">
        <v>916.89790065864065</v>
      </c>
      <c r="E3068">
        <v>758.39447779185718</v>
      </c>
      <c r="F3068">
        <v>2043.1093654963722</v>
      </c>
      <c r="G3068">
        <v>3619.1029512299601</v>
      </c>
      <c r="H3068">
        <v>850.39383701160193</v>
      </c>
      <c r="I3068">
        <v>652.90971010419139</v>
      </c>
      <c r="J3068">
        <v>1809.6808005518942</v>
      </c>
      <c r="K3068">
        <v>928.70293701099092</v>
      </c>
      <c r="L3068">
        <v>806.68896736370982</v>
      </c>
      <c r="M3068">
        <v>688.46920102215972</v>
      </c>
      <c r="N3068">
        <v>1747.4515979563994</v>
      </c>
      <c r="O3068">
        <v>3004.9035881056243</v>
      </c>
      <c r="P3068">
        <v>862.44813093879634</v>
      </c>
      <c r="Q3068">
        <v>640.34209115810484</v>
      </c>
      <c r="R3068">
        <v>1669.6433310403734</v>
      </c>
      <c r="S3068">
        <v>348.2993672403976</v>
      </c>
      <c r="T3068">
        <v>320.20776844298024</v>
      </c>
      <c r="U3068">
        <v>288.36329753805597</v>
      </c>
      <c r="V3068">
        <v>451.90547373305424</v>
      </c>
      <c r="W3068">
        <v>592.05375530189735</v>
      </c>
      <c r="X3068">
        <v>248.02532124099437</v>
      </c>
      <c r="Y3068">
        <v>232.04592938594112</v>
      </c>
      <c r="Z3068">
        <v>391.60630642155769</v>
      </c>
      <c r="AA3068">
        <v>683.63154545212228</v>
      </c>
      <c r="AB3068">
        <v>617.29129196511656</v>
      </c>
      <c r="AC3068">
        <v>544.94540151140666</v>
      </c>
      <c r="AD3068">
        <v>1148.500794106815</v>
      </c>
      <c r="AE3068">
        <v>1700.7761609128763</v>
      </c>
      <c r="AF3068">
        <v>519.10300098671541</v>
      </c>
      <c r="AG3068">
        <v>455.4231249667767</v>
      </c>
      <c r="AH3068">
        <v>1008.0476179945973</v>
      </c>
      <c r="AI3068">
        <v>178.20856677226956</v>
      </c>
      <c r="AJ3068">
        <v>172.13056216107751</v>
      </c>
      <c r="AK3068">
        <v>161.9536900955743</v>
      </c>
      <c r="AL3068">
        <v>205.90763105607718</v>
      </c>
      <c r="AM3068">
        <v>234.23903804080553</v>
      </c>
      <c r="AN3068">
        <v>166.04986703307682</v>
      </c>
      <c r="AO3068">
        <v>154.08334057820693</v>
      </c>
      <c r="AP3068">
        <v>199.37172385767497</v>
      </c>
      <c r="AQ3068">
        <v>184.69808112789673</v>
      </c>
      <c r="AR3068">
        <v>177.72088923254697</v>
      </c>
      <c r="AS3068">
        <v>168.4630836557493</v>
      </c>
      <c r="AT3068">
        <v>213.70046336975474</v>
      </c>
      <c r="AU3068">
        <v>245.54496356067111</v>
      </c>
      <c r="AV3068">
        <v>165.26858964609661</v>
      </c>
      <c r="AW3068">
        <v>156.35159283412955</v>
      </c>
      <c r="AX3068">
        <v>205.29962273730519</v>
      </c>
      <c r="AY3068">
        <v>165.33240231030641</v>
      </c>
      <c r="AZ3068">
        <v>162.06064560812052</v>
      </c>
      <c r="BA3068">
        <v>156.72496826366961</v>
      </c>
      <c r="BB3068">
        <v>189.55754425205683</v>
      </c>
      <c r="BC3068">
        <v>204.02672430808369</v>
      </c>
      <c r="BD3068">
        <v>136.59491454877033</v>
      </c>
      <c r="BE3068">
        <v>135.48367386012308</v>
      </c>
      <c r="BF3068">
        <v>170.33382903428605</v>
      </c>
      <c r="BG3068">
        <v>218.11943463513907</v>
      </c>
      <c r="BH3068">
        <v>211.30728437224832</v>
      </c>
      <c r="BI3068">
        <v>202.94523092475347</v>
      </c>
      <c r="BJ3068">
        <v>265.71545918398033</v>
      </c>
      <c r="BK3068">
        <v>301.9069418127205</v>
      </c>
      <c r="BL3068">
        <v>188.17323989747791</v>
      </c>
      <c r="BM3068">
        <v>183.99827427236377</v>
      </c>
      <c r="BN3068">
        <v>245.35684909394629</v>
      </c>
    </row>
    <row r="3069" spans="1:66" x14ac:dyDescent="0.25">
      <c r="A3069" s="1">
        <v>42811</v>
      </c>
      <c r="B3069">
        <v>199.18487394957987</v>
      </c>
      <c r="C3069">
        <v>1101.2272077753755</v>
      </c>
      <c r="D3069">
        <v>916.88340284775018</v>
      </c>
      <c r="E3069">
        <v>758.38245986967161</v>
      </c>
      <c r="F3069">
        <v>2043.0603400042828</v>
      </c>
      <c r="G3069">
        <v>3618.9987959043528</v>
      </c>
      <c r="H3069">
        <v>850.36674899651723</v>
      </c>
      <c r="I3069">
        <v>652.89406772928328</v>
      </c>
      <c r="J3069">
        <v>1809.6230000690018</v>
      </c>
      <c r="K3069">
        <v>928.65281355806712</v>
      </c>
      <c r="L3069">
        <v>806.64535345012678</v>
      </c>
      <c r="M3069">
        <v>688.43209664791732</v>
      </c>
      <c r="N3069">
        <v>1747.3090390448367</v>
      </c>
      <c r="O3069">
        <v>3004.6087059734882</v>
      </c>
      <c r="P3069">
        <v>862.3543935722895</v>
      </c>
      <c r="Q3069">
        <v>640.29001484337869</v>
      </c>
      <c r="R3069">
        <v>1669.461063938832</v>
      </c>
      <c r="S3069">
        <v>348.05379216069497</v>
      </c>
      <c r="T3069">
        <v>319.98759768186744</v>
      </c>
      <c r="U3069">
        <v>288.1600629893365</v>
      </c>
      <c r="V3069">
        <v>451.43125978604212</v>
      </c>
      <c r="W3069">
        <v>591.30009385039614</v>
      </c>
      <c r="X3069">
        <v>247.67812888693192</v>
      </c>
      <c r="Y3069">
        <v>231.8003543062384</v>
      </c>
      <c r="Z3069">
        <v>391.05587951877578</v>
      </c>
      <c r="AA3069">
        <v>679.49925359647045</v>
      </c>
      <c r="AB3069">
        <v>613.59397819953347</v>
      </c>
      <c r="AC3069">
        <v>541.68306583589219</v>
      </c>
      <c r="AD3069">
        <v>1138.0613199451686</v>
      </c>
      <c r="AE3069">
        <v>1682.1445993882719</v>
      </c>
      <c r="AF3069">
        <v>512.7958186807208</v>
      </c>
      <c r="AG3069">
        <v>451.29083311112515</v>
      </c>
      <c r="AH3069">
        <v>995.79573512433194</v>
      </c>
      <c r="AI3069">
        <v>178.17555297066662</v>
      </c>
      <c r="AJ3069">
        <v>172.09754835947459</v>
      </c>
      <c r="AK3069">
        <v>161.92303442265728</v>
      </c>
      <c r="AL3069">
        <v>205.84867783892912</v>
      </c>
      <c r="AM3069">
        <v>234.15650353679814</v>
      </c>
      <c r="AN3069">
        <v>165.98619755855691</v>
      </c>
      <c r="AO3069">
        <v>154.03853613317435</v>
      </c>
      <c r="AP3069">
        <v>199.29390561103949</v>
      </c>
      <c r="AQ3069">
        <v>184.60607323808293</v>
      </c>
      <c r="AR3069">
        <v>177.63501520205418</v>
      </c>
      <c r="AS3069">
        <v>168.37720962525646</v>
      </c>
      <c r="AT3069">
        <v>213.5409830274109</v>
      </c>
      <c r="AU3069">
        <v>245.3180107657972</v>
      </c>
      <c r="AV3069">
        <v>165.10297544443188</v>
      </c>
      <c r="AW3069">
        <v>156.23504950703213</v>
      </c>
      <c r="AX3069">
        <v>205.091071520394</v>
      </c>
      <c r="AY3069">
        <v>164.9985195951248</v>
      </c>
      <c r="AZ3069">
        <v>161.72676289293889</v>
      </c>
      <c r="BA3069">
        <v>156.39108554848798</v>
      </c>
      <c r="BB3069">
        <v>188.96682867904318</v>
      </c>
      <c r="BC3069">
        <v>203.25622573458762</v>
      </c>
      <c r="BD3069">
        <v>136.02988226153988</v>
      </c>
      <c r="BE3069">
        <v>135.04705800180864</v>
      </c>
      <c r="BF3069">
        <v>169.61469703235639</v>
      </c>
      <c r="BG3069">
        <v>216.94085440341436</v>
      </c>
      <c r="BH3069">
        <v>210.19418082006399</v>
      </c>
      <c r="BI3069">
        <v>201.83212737256912</v>
      </c>
      <c r="BJ3069">
        <v>263.55472875915183</v>
      </c>
      <c r="BK3069">
        <v>298.96049123340907</v>
      </c>
      <c r="BL3069">
        <v>186.14346283172998</v>
      </c>
      <c r="BM3069">
        <v>182.49231064293784</v>
      </c>
      <c r="BN3069">
        <v>242.67230523279585</v>
      </c>
    </row>
    <row r="3070" spans="1:66" x14ac:dyDescent="0.25">
      <c r="A3070" s="1">
        <v>42814</v>
      </c>
      <c r="B3070">
        <v>198.96638655462189</v>
      </c>
      <c r="C3070">
        <v>1109.8927944487871</v>
      </c>
      <c r="D3070">
        <v>924.13612212875785</v>
      </c>
      <c r="E3070">
        <v>764.31650291776884</v>
      </c>
      <c r="F3070">
        <v>2067.3616591536324</v>
      </c>
      <c r="G3070">
        <v>3670.7097424663416</v>
      </c>
      <c r="H3070">
        <v>863.74189364460892</v>
      </c>
      <c r="I3070">
        <v>660.6648383875056</v>
      </c>
      <c r="J3070">
        <v>1838.257112555058</v>
      </c>
      <c r="K3070">
        <v>934.49892684133692</v>
      </c>
      <c r="L3070">
        <v>811.74196503041344</v>
      </c>
      <c r="M3070">
        <v>692.77920652522062</v>
      </c>
      <c r="N3070">
        <v>1763.8355515956189</v>
      </c>
      <c r="O3070">
        <v>3038.7410135273485</v>
      </c>
      <c r="P3070">
        <v>873.14721809524917</v>
      </c>
      <c r="Q3070">
        <v>646.36097863754367</v>
      </c>
      <c r="R3070">
        <v>1690.4471116223651</v>
      </c>
      <c r="S3070">
        <v>346.6950093303534</v>
      </c>
      <c r="T3070">
        <v>318.72252401223915</v>
      </c>
      <c r="U3070">
        <v>287.035553060778</v>
      </c>
      <c r="V3070">
        <v>448.76054870571568</v>
      </c>
      <c r="W3070">
        <v>587.16751986294355</v>
      </c>
      <c r="X3070">
        <v>245.80394567266774</v>
      </c>
      <c r="Y3070">
        <v>230.46499876607513</v>
      </c>
      <c r="Z3070">
        <v>387.96347721523989</v>
      </c>
      <c r="AA3070">
        <v>679.3148499592528</v>
      </c>
      <c r="AB3070">
        <v>613.4257503199666</v>
      </c>
      <c r="AC3070">
        <v>541.53748401703615</v>
      </c>
      <c r="AD3070">
        <v>1137.5954581248295</v>
      </c>
      <c r="AE3070">
        <v>1681.3118713844156</v>
      </c>
      <c r="AF3070">
        <v>512.51759564912936</v>
      </c>
      <c r="AG3070">
        <v>451.10642947390761</v>
      </c>
      <c r="AH3070">
        <v>995.24575936420922</v>
      </c>
      <c r="AI3070">
        <v>178.43730499505136</v>
      </c>
      <c r="AJ3070">
        <v>172.34185024890033</v>
      </c>
      <c r="AK3070">
        <v>162.14988617712405</v>
      </c>
      <c r="AL3070">
        <v>206.29365628038317</v>
      </c>
      <c r="AM3070">
        <v>234.75329815239539</v>
      </c>
      <c r="AN3070">
        <v>166.47480133740842</v>
      </c>
      <c r="AO3070">
        <v>154.37881376487451</v>
      </c>
      <c r="AP3070">
        <v>199.85230992972694</v>
      </c>
      <c r="AQ3070">
        <v>184.56821202573951</v>
      </c>
      <c r="AR3070">
        <v>177.59967807053368</v>
      </c>
      <c r="AS3070">
        <v>168.34187249373596</v>
      </c>
      <c r="AT3070">
        <v>213.47283284519278</v>
      </c>
      <c r="AU3070">
        <v>245.22714385617306</v>
      </c>
      <c r="AV3070">
        <v>165.03734934303665</v>
      </c>
      <c r="AW3070">
        <v>156.1858299309857</v>
      </c>
      <c r="AX3070">
        <v>205.00525277241564</v>
      </c>
      <c r="AY3070">
        <v>164.43501796945941</v>
      </c>
      <c r="AZ3070">
        <v>161.16326126727353</v>
      </c>
      <c r="BA3070">
        <v>155.82758392282261</v>
      </c>
      <c r="BB3070">
        <v>187.9915374038531</v>
      </c>
      <c r="BC3070">
        <v>201.92982960032907</v>
      </c>
      <c r="BD3070">
        <v>135.07626412579847</v>
      </c>
      <c r="BE3070">
        <v>134.33184440000258</v>
      </c>
      <c r="BF3070">
        <v>168.40100122323099</v>
      </c>
      <c r="BG3070">
        <v>216.71990638166733</v>
      </c>
      <c r="BH3070">
        <v>209.98550768841397</v>
      </c>
      <c r="BI3070">
        <v>201.62345424091913</v>
      </c>
      <c r="BJ3070">
        <v>263.14965738594901</v>
      </c>
      <c r="BK3070">
        <v>298.40812117904147</v>
      </c>
      <c r="BL3070">
        <v>185.77521612881824</v>
      </c>
      <c r="BM3070">
        <v>182.21612561575409</v>
      </c>
      <c r="BN3070">
        <v>242.18130962891357</v>
      </c>
    </row>
    <row r="3071" spans="1:66" x14ac:dyDescent="0.25">
      <c r="A3071" s="1">
        <v>42815</v>
      </c>
      <c r="B3071">
        <v>196.41176470588238</v>
      </c>
      <c r="C3071">
        <v>1109.5197861462659</v>
      </c>
      <c r="D3071">
        <v>923.82728729763812</v>
      </c>
      <c r="E3071">
        <v>764.05980903216278</v>
      </c>
      <c r="F3071">
        <v>2066.3268619272826</v>
      </c>
      <c r="G3071">
        <v>3668.5037793869151</v>
      </c>
      <c r="H3071">
        <v>863.16834324395779</v>
      </c>
      <c r="I3071">
        <v>660.33594934657276</v>
      </c>
      <c r="J3071">
        <v>1837.0338057564666</v>
      </c>
      <c r="K3071">
        <v>933.05269296433528</v>
      </c>
      <c r="L3071">
        <v>810.48114575302748</v>
      </c>
      <c r="M3071">
        <v>691.70380184745034</v>
      </c>
      <c r="N3071">
        <v>1759.7378889441145</v>
      </c>
      <c r="O3071">
        <v>3030.2861077848779</v>
      </c>
      <c r="P3071">
        <v>870.4587064008233</v>
      </c>
      <c r="Q3071">
        <v>644.85912038065737</v>
      </c>
      <c r="R3071">
        <v>1685.2184199132055</v>
      </c>
      <c r="S3071">
        <v>343.72577867183924</v>
      </c>
      <c r="T3071">
        <v>315.95806788189844</v>
      </c>
      <c r="U3071">
        <v>284.57825872269729</v>
      </c>
      <c r="V3071">
        <v>442.92447465277399</v>
      </c>
      <c r="W3071">
        <v>578.05505335922783</v>
      </c>
      <c r="X3071">
        <v>241.60606784511324</v>
      </c>
      <c r="Y3071">
        <v>227.49576810756102</v>
      </c>
      <c r="Z3071">
        <v>381.20591778551801</v>
      </c>
      <c r="AA3071">
        <v>670.71748180630777</v>
      </c>
      <c r="AB3071">
        <v>605.73336828838421</v>
      </c>
      <c r="AC3071">
        <v>534.75008810681629</v>
      </c>
      <c r="AD3071">
        <v>1115.8757912121264</v>
      </c>
      <c r="AE3071">
        <v>1642.8499612265039</v>
      </c>
      <c r="AF3071">
        <v>499.54612790959823</v>
      </c>
      <c r="AG3071">
        <v>442.50906132096259</v>
      </c>
      <c r="AH3071">
        <v>969.90614796605553</v>
      </c>
      <c r="AI3071">
        <v>178.27128775022521</v>
      </c>
      <c r="AJ3071">
        <v>172.18690082039595</v>
      </c>
      <c r="AK3071">
        <v>162.00600456494141</v>
      </c>
      <c r="AL3071">
        <v>206.0058930560179</v>
      </c>
      <c r="AM3071">
        <v>234.36592458113444</v>
      </c>
      <c r="AN3071">
        <v>166.16490248039966</v>
      </c>
      <c r="AO3071">
        <v>154.16852525476142</v>
      </c>
      <c r="AP3071">
        <v>199.48707199110947</v>
      </c>
      <c r="AQ3071">
        <v>184.10949194838952</v>
      </c>
      <c r="AR3071">
        <v>177.14095799318363</v>
      </c>
      <c r="AS3071">
        <v>167.91373375487598</v>
      </c>
      <c r="AT3071">
        <v>212.64713670596279</v>
      </c>
      <c r="AU3071">
        <v>244.09563433204303</v>
      </c>
      <c r="AV3071">
        <v>164.21165320380661</v>
      </c>
      <c r="AW3071">
        <v>155.6047844996757</v>
      </c>
      <c r="AX3071">
        <v>203.96548726375562</v>
      </c>
      <c r="AY3071">
        <v>163.24221391075204</v>
      </c>
      <c r="AZ3071">
        <v>159.97045720856613</v>
      </c>
      <c r="BA3071">
        <v>154.63477986411522</v>
      </c>
      <c r="BB3071">
        <v>185.88119176152463</v>
      </c>
      <c r="BC3071">
        <v>199.17720484946594</v>
      </c>
      <c r="BD3071">
        <v>133.0576726418322</v>
      </c>
      <c r="BE3071">
        <v>132.77202370784678</v>
      </c>
      <c r="BF3071">
        <v>165.83188478909207</v>
      </c>
      <c r="BG3071">
        <v>214.09248322324888</v>
      </c>
      <c r="BH3071">
        <v>207.50405248324094</v>
      </c>
      <c r="BI3071">
        <v>199.14199903574607</v>
      </c>
      <c r="BJ3071">
        <v>258.33271492884842</v>
      </c>
      <c r="BK3071">
        <v>291.8395632829953</v>
      </c>
      <c r="BL3071">
        <v>181.2502095782086</v>
      </c>
      <c r="BM3071">
        <v>178.85886269110824</v>
      </c>
      <c r="BN3071">
        <v>236.34259149909474</v>
      </c>
    </row>
    <row r="3072" spans="1:66" x14ac:dyDescent="0.25">
      <c r="A3072" s="1">
        <v>42816</v>
      </c>
      <c r="B3072">
        <v>196.87394957983199</v>
      </c>
      <c r="C3072">
        <v>1109.554506442169</v>
      </c>
      <c r="D3072">
        <v>923.85646712079074</v>
      </c>
      <c r="E3072">
        <v>764.08381774741508</v>
      </c>
      <c r="F3072">
        <v>2066.4247436125411</v>
      </c>
      <c r="G3072">
        <v>3668.7124705271835</v>
      </c>
      <c r="H3072">
        <v>863.22263987691235</v>
      </c>
      <c r="I3072">
        <v>660.36697599397553</v>
      </c>
      <c r="J3072">
        <v>1837.1497863193767</v>
      </c>
      <c r="K3072">
        <v>933.05578533911364</v>
      </c>
      <c r="L3072">
        <v>810.48384668796029</v>
      </c>
      <c r="M3072">
        <v>691.70611134253784</v>
      </c>
      <c r="N3072">
        <v>1759.7467354846194</v>
      </c>
      <c r="O3072">
        <v>3030.3044271696399</v>
      </c>
      <c r="P3072">
        <v>870.46453885451922</v>
      </c>
      <c r="Q3072">
        <v>644.86233018738949</v>
      </c>
      <c r="R3072">
        <v>1685.2297325247364</v>
      </c>
      <c r="S3072">
        <v>344.22052820310927</v>
      </c>
      <c r="T3072">
        <v>316.41869675583945</v>
      </c>
      <c r="U3072">
        <v>284.98770661064492</v>
      </c>
      <c r="V3072">
        <v>443.89691338664966</v>
      </c>
      <c r="W3072">
        <v>579.5904829390314</v>
      </c>
      <c r="X3072">
        <v>242.32260164902161</v>
      </c>
      <c r="Y3072">
        <v>227.99051763883105</v>
      </c>
      <c r="Z3072">
        <v>382.33189947737401</v>
      </c>
      <c r="AA3072">
        <v>672.31488125861313</v>
      </c>
      <c r="AB3072">
        <v>607.16551952148552</v>
      </c>
      <c r="AC3072">
        <v>536.01699112071378</v>
      </c>
      <c r="AD3072">
        <v>1119.8968312127572</v>
      </c>
      <c r="AE3072">
        <v>1649.9556346522759</v>
      </c>
      <c r="AF3072">
        <v>501.9422270880562</v>
      </c>
      <c r="AG3072">
        <v>444.07891940340062</v>
      </c>
      <c r="AH3072">
        <v>974.5881808435023</v>
      </c>
      <c r="AI3072">
        <v>178.26408434010563</v>
      </c>
      <c r="AJ3072">
        <v>172.18017763761762</v>
      </c>
      <c r="AK3072">
        <v>161.99976160950442</v>
      </c>
      <c r="AL3072">
        <v>205.99340714514386</v>
      </c>
      <c r="AM3072">
        <v>234.34863639684735</v>
      </c>
      <c r="AN3072">
        <v>166.15145611484303</v>
      </c>
      <c r="AO3072">
        <v>154.15940093527655</v>
      </c>
      <c r="AP3072">
        <v>199.47074426150496</v>
      </c>
      <c r="AQ3072">
        <v>184.1466503295415</v>
      </c>
      <c r="AR3072">
        <v>177.17811637433567</v>
      </c>
      <c r="AS3072">
        <v>167.9484149106178</v>
      </c>
      <c r="AT3072">
        <v>212.71402179203633</v>
      </c>
      <c r="AU3072">
        <v>244.18729167221795</v>
      </c>
      <c r="AV3072">
        <v>164.28101551529036</v>
      </c>
      <c r="AW3072">
        <v>155.65432900787829</v>
      </c>
      <c r="AX3072">
        <v>204.05219015311022</v>
      </c>
      <c r="AY3072">
        <v>163.53174744675374</v>
      </c>
      <c r="AZ3072">
        <v>160.23930977771056</v>
      </c>
      <c r="BA3072">
        <v>154.90363243325962</v>
      </c>
      <c r="BB3072">
        <v>186.37753496609898</v>
      </c>
      <c r="BC3072">
        <v>199.81831482204106</v>
      </c>
      <c r="BD3072">
        <v>133.53333487954922</v>
      </c>
      <c r="BE3072">
        <v>133.12360014442027</v>
      </c>
      <c r="BF3072">
        <v>166.41095186109544</v>
      </c>
      <c r="BG3072">
        <v>214.59129417435662</v>
      </c>
      <c r="BH3072">
        <v>207.9751517148427</v>
      </c>
      <c r="BI3072">
        <v>199.61309826734791</v>
      </c>
      <c r="BJ3072">
        <v>259.24720167254594</v>
      </c>
      <c r="BK3072">
        <v>293.08659066076473</v>
      </c>
      <c r="BL3072">
        <v>182.1092728828942</v>
      </c>
      <c r="BM3072">
        <v>179.49623223974592</v>
      </c>
      <c r="BN3072">
        <v>237.47877199884027</v>
      </c>
    </row>
    <row r="3073" spans="1:66" x14ac:dyDescent="0.25">
      <c r="A3073" s="1">
        <v>42817</v>
      </c>
      <c r="B3073">
        <v>196.66386554621852</v>
      </c>
      <c r="C3073">
        <v>1109.572645694348</v>
      </c>
      <c r="D3073">
        <v>923.87151884068396</v>
      </c>
      <c r="E3073">
        <v>764.09636084732608</v>
      </c>
      <c r="F3073">
        <v>2066.4756878952576</v>
      </c>
      <c r="G3073">
        <v>3668.8211130694904</v>
      </c>
      <c r="H3073">
        <v>863.2510065797884</v>
      </c>
      <c r="I3073">
        <v>660.38318553847603</v>
      </c>
      <c r="J3073">
        <v>1837.2101861697179</v>
      </c>
      <c r="K3073">
        <v>932.8559492964439</v>
      </c>
      <c r="L3073">
        <v>810.30930634689435</v>
      </c>
      <c r="M3073">
        <v>691.55686670307568</v>
      </c>
      <c r="N3073">
        <v>1759.1775821985348</v>
      </c>
      <c r="O3073">
        <v>3029.1281770450651</v>
      </c>
      <c r="P3073">
        <v>870.09016247078341</v>
      </c>
      <c r="Q3073">
        <v>644.65490543423834</v>
      </c>
      <c r="R3073">
        <v>1684.5037458887084</v>
      </c>
      <c r="S3073">
        <v>343.83511473194176</v>
      </c>
      <c r="T3073">
        <v>316.0731536437583</v>
      </c>
      <c r="U3073">
        <v>284.66874373795463</v>
      </c>
      <c r="V3073">
        <v>443.15266668370555</v>
      </c>
      <c r="W3073">
        <v>578.42095240583353</v>
      </c>
      <c r="X3073">
        <v>241.77770674150892</v>
      </c>
      <c r="Y3073">
        <v>227.60510416766357</v>
      </c>
      <c r="Z3073">
        <v>381.46804169717097</v>
      </c>
      <c r="AA3073">
        <v>671.6058109693389</v>
      </c>
      <c r="AB3073">
        <v>606.53108821002957</v>
      </c>
      <c r="AC3073">
        <v>535.45719878707609</v>
      </c>
      <c r="AD3073">
        <v>1118.1303754043897</v>
      </c>
      <c r="AE3073">
        <v>1646.8207975839055</v>
      </c>
      <c r="AF3073">
        <v>500.88484156896317</v>
      </c>
      <c r="AG3073">
        <v>443.38228894376266</v>
      </c>
      <c r="AH3073">
        <v>972.53560895349767</v>
      </c>
      <c r="AI3073">
        <v>178.2450442655115</v>
      </c>
      <c r="AJ3073">
        <v>172.16240690132975</v>
      </c>
      <c r="AK3073">
        <v>161.9832602115228</v>
      </c>
      <c r="AL3073">
        <v>205.96040434918072</v>
      </c>
      <c r="AM3073">
        <v>234.30294021782143</v>
      </c>
      <c r="AN3073">
        <v>166.11591464226728</v>
      </c>
      <c r="AO3073">
        <v>154.13528350745736</v>
      </c>
      <c r="AP3073">
        <v>199.42758675909161</v>
      </c>
      <c r="AQ3073">
        <v>184.07385555807454</v>
      </c>
      <c r="AR3073">
        <v>177.10532160286868</v>
      </c>
      <c r="AS3073">
        <v>167.88047312391527</v>
      </c>
      <c r="AT3073">
        <v>212.58299120339578</v>
      </c>
      <c r="AU3073">
        <v>244.00773123593274</v>
      </c>
      <c r="AV3073">
        <v>164.14513194188532</v>
      </c>
      <c r="AW3073">
        <v>155.56212229735351</v>
      </c>
      <c r="AX3073">
        <v>203.88718867111842</v>
      </c>
      <c r="AY3073">
        <v>163.37326963854005</v>
      </c>
      <c r="AZ3073">
        <v>160.08083196949687</v>
      </c>
      <c r="BA3073">
        <v>154.74515462504596</v>
      </c>
      <c r="BB3073">
        <v>186.09715115156706</v>
      </c>
      <c r="BC3073">
        <v>199.45259680308641</v>
      </c>
      <c r="BD3073">
        <v>133.26514166564917</v>
      </c>
      <c r="BE3073">
        <v>132.9163599336793</v>
      </c>
      <c r="BF3073">
        <v>166.06961504340444</v>
      </c>
      <c r="BG3073">
        <v>214.35578485532369</v>
      </c>
      <c r="BH3073">
        <v>207.75272624686713</v>
      </c>
      <c r="BI3073">
        <v>199.39067279937231</v>
      </c>
      <c r="BJ3073">
        <v>258.81543458765213</v>
      </c>
      <c r="BK3073">
        <v>292.51090121423971</v>
      </c>
      <c r="BL3073">
        <v>181.71675735117253</v>
      </c>
      <c r="BM3073">
        <v>179.20838751648341</v>
      </c>
      <c r="BN3073">
        <v>236.95541795654472</v>
      </c>
    </row>
    <row r="3074" spans="1:66" x14ac:dyDescent="0.25">
      <c r="A3074" s="1">
        <v>42818</v>
      </c>
      <c r="B3074">
        <v>196.52100840336141</v>
      </c>
      <c r="C3074">
        <v>1109.5997003812131</v>
      </c>
      <c r="D3074">
        <v>923.8939684744654</v>
      </c>
      <c r="E3074">
        <v>764.11506887547728</v>
      </c>
      <c r="F3074">
        <v>2066.5516712711328</v>
      </c>
      <c r="G3074">
        <v>3668.9834411906786</v>
      </c>
      <c r="H3074">
        <v>863.29302768917398</v>
      </c>
      <c r="I3074">
        <v>660.40736206716372</v>
      </c>
      <c r="J3074">
        <v>1837.2999847048434</v>
      </c>
      <c r="K3074">
        <v>933.1633338381298</v>
      </c>
      <c r="L3074">
        <v>810.57778145292366</v>
      </c>
      <c r="M3074">
        <v>691.78643237344852</v>
      </c>
      <c r="N3074">
        <v>1760.0530445008044</v>
      </c>
      <c r="O3074">
        <v>3030.9413567466545</v>
      </c>
      <c r="P3074">
        <v>870.66213117493282</v>
      </c>
      <c r="Q3074">
        <v>644.9739628066211</v>
      </c>
      <c r="R3074">
        <v>1685.6165557484821</v>
      </c>
      <c r="S3074">
        <v>343.811618859654</v>
      </c>
      <c r="T3074">
        <v>316.05127817645581</v>
      </c>
      <c r="U3074">
        <v>284.6492988781302</v>
      </c>
      <c r="V3074">
        <v>443.1072953441153</v>
      </c>
      <c r="W3074">
        <v>578.34884438398478</v>
      </c>
      <c r="X3074">
        <v>241.74448843930892</v>
      </c>
      <c r="Y3074">
        <v>227.58160829537576</v>
      </c>
      <c r="Z3074">
        <v>381.4153785351466</v>
      </c>
      <c r="AA3074">
        <v>671.15705398755404</v>
      </c>
      <c r="AB3074">
        <v>606.12956880527463</v>
      </c>
      <c r="AC3074">
        <v>535.10291695935109</v>
      </c>
      <c r="AD3074">
        <v>1117.0045464851746</v>
      </c>
      <c r="AE3074">
        <v>1644.8289464191405</v>
      </c>
      <c r="AF3074">
        <v>500.21564256103818</v>
      </c>
      <c r="AG3074">
        <v>442.9414048914827</v>
      </c>
      <c r="AH3074">
        <v>971.23657558517277</v>
      </c>
      <c r="AI3074">
        <v>178.28705917642498</v>
      </c>
      <c r="AJ3074">
        <v>172.20162081818233</v>
      </c>
      <c r="AK3074">
        <v>162.0196731343145</v>
      </c>
      <c r="AL3074">
        <v>206.03323019476406</v>
      </c>
      <c r="AM3074">
        <v>234.40377600401371</v>
      </c>
      <c r="AN3074">
        <v>166.19434247597246</v>
      </c>
      <c r="AO3074">
        <v>154.1885023946144</v>
      </c>
      <c r="AP3074">
        <v>199.52001956310127</v>
      </c>
      <c r="AQ3074">
        <v>184.14775426140159</v>
      </c>
      <c r="AR3074">
        <v>177.17922030619573</v>
      </c>
      <c r="AS3074">
        <v>167.94944524702055</v>
      </c>
      <c r="AT3074">
        <v>212.7160088693845</v>
      </c>
      <c r="AU3074">
        <v>244.1900147041394</v>
      </c>
      <c r="AV3074">
        <v>164.27814960787398</v>
      </c>
      <c r="AW3074">
        <v>155.65572732156775</v>
      </c>
      <c r="AX3074">
        <v>204.05469239865974</v>
      </c>
      <c r="AY3074">
        <v>163.3476193976289</v>
      </c>
      <c r="AZ3074">
        <v>160.05518172858572</v>
      </c>
      <c r="BA3074">
        <v>154.71950438413478</v>
      </c>
      <c r="BB3074">
        <v>186.05176995610881</v>
      </c>
      <c r="BC3074">
        <v>199.39340393944525</v>
      </c>
      <c r="BD3074">
        <v>133.22173356564565</v>
      </c>
      <c r="BE3074">
        <v>132.88479040640402</v>
      </c>
      <c r="BF3074">
        <v>166.01436837067268</v>
      </c>
      <c r="BG3074">
        <v>214.22042816418738</v>
      </c>
      <c r="BH3074">
        <v>207.62488937190508</v>
      </c>
      <c r="BI3074">
        <v>199.26283592441024</v>
      </c>
      <c r="BJ3074">
        <v>258.56728065390229</v>
      </c>
      <c r="BK3074">
        <v>292.17250948639884</v>
      </c>
      <c r="BL3074">
        <v>181.49116286594534</v>
      </c>
      <c r="BM3074">
        <v>179.04295156065015</v>
      </c>
      <c r="BN3074">
        <v>236.65462530957518</v>
      </c>
    </row>
    <row r="3075" spans="1:66" x14ac:dyDescent="0.25">
      <c r="A3075" s="1">
        <v>42821</v>
      </c>
      <c r="B3075">
        <v>196.3193277310925</v>
      </c>
      <c r="C3075">
        <v>1109.98881337438</v>
      </c>
      <c r="D3075">
        <v>924.22098896872296</v>
      </c>
      <c r="E3075">
        <v>764.38413637075246</v>
      </c>
      <c r="F3075">
        <v>2067.6486387518698</v>
      </c>
      <c r="G3075">
        <v>3671.3181191496815</v>
      </c>
      <c r="H3075">
        <v>863.90153417848876</v>
      </c>
      <c r="I3075">
        <v>660.7550800610577</v>
      </c>
      <c r="J3075">
        <v>1838.5997876820188</v>
      </c>
      <c r="K3075">
        <v>933.92618563881626</v>
      </c>
      <c r="L3075">
        <v>811.24406973453597</v>
      </c>
      <c r="M3075">
        <v>692.35615713598668</v>
      </c>
      <c r="N3075">
        <v>1762.2257236799746</v>
      </c>
      <c r="O3075">
        <v>3035.441216735514</v>
      </c>
      <c r="P3075">
        <v>872.09127125723182</v>
      </c>
      <c r="Q3075">
        <v>645.76578366302999</v>
      </c>
      <c r="R3075">
        <v>1688.39758509782</v>
      </c>
      <c r="S3075">
        <v>343.95343599362928</v>
      </c>
      <c r="T3075">
        <v>316.18331481843273</v>
      </c>
      <c r="U3075">
        <v>284.76666478210979</v>
      </c>
      <c r="V3075">
        <v>443.38114912006762</v>
      </c>
      <c r="W3075">
        <v>578.78407627790875</v>
      </c>
      <c r="X3075">
        <v>241.94498852527397</v>
      </c>
      <c r="Y3075">
        <v>227.72342542935107</v>
      </c>
      <c r="Z3075">
        <v>381.73324452509121</v>
      </c>
      <c r="AA3075">
        <v>670.51447524122523</v>
      </c>
      <c r="AB3075">
        <v>605.5546299269804</v>
      </c>
      <c r="AC3075">
        <v>534.59561794909143</v>
      </c>
      <c r="AD3075">
        <v>1115.3924629636829</v>
      </c>
      <c r="AE3075">
        <v>1641.9767986503473</v>
      </c>
      <c r="AF3075">
        <v>499.25741109721446</v>
      </c>
      <c r="AG3075">
        <v>442.31009945649299</v>
      </c>
      <c r="AH3075">
        <v>969.36520590288171</v>
      </c>
      <c r="AI3075">
        <v>178.368629999559</v>
      </c>
      <c r="AJ3075">
        <v>172.27775358644075</v>
      </c>
      <c r="AK3075">
        <v>162.09036784769734</v>
      </c>
      <c r="AL3075">
        <v>206.17461962152973</v>
      </c>
      <c r="AM3075">
        <v>234.59954597953535</v>
      </c>
      <c r="AN3075">
        <v>166.34660801248927</v>
      </c>
      <c r="AO3075">
        <v>154.29182543725085</v>
      </c>
      <c r="AP3075">
        <v>199.70491342887172</v>
      </c>
      <c r="AQ3075">
        <v>184.28832783174209</v>
      </c>
      <c r="AR3075">
        <v>177.31979387653624</v>
      </c>
      <c r="AS3075">
        <v>168.08064724600499</v>
      </c>
      <c r="AT3075">
        <v>212.96904129599744</v>
      </c>
      <c r="AU3075">
        <v>244.53676284431259</v>
      </c>
      <c r="AV3075">
        <v>164.54055360584297</v>
      </c>
      <c r="AW3075">
        <v>155.8337871773324</v>
      </c>
      <c r="AX3075">
        <v>204.37332582476481</v>
      </c>
      <c r="AY3075">
        <v>163.47320327232273</v>
      </c>
      <c r="AZ3075">
        <v>160.18076560327955</v>
      </c>
      <c r="BA3075">
        <v>154.84508825882861</v>
      </c>
      <c r="BB3075">
        <v>186.2739568113364</v>
      </c>
      <c r="BC3075">
        <v>199.68321288104636</v>
      </c>
      <c r="BD3075">
        <v>133.43426012281984</v>
      </c>
      <c r="BE3075">
        <v>133.04901547331136</v>
      </c>
      <c r="BF3075">
        <v>166.2848567161671</v>
      </c>
      <c r="BG3075">
        <v>214.05387540674604</v>
      </c>
      <c r="BH3075">
        <v>207.46758954543267</v>
      </c>
      <c r="BI3075">
        <v>199.10553609793786</v>
      </c>
      <c r="BJ3075">
        <v>258.26193393192636</v>
      </c>
      <c r="BK3075">
        <v>291.75612759279545</v>
      </c>
      <c r="BL3075">
        <v>181.20432200590747</v>
      </c>
      <c r="BM3075">
        <v>178.83938707933291</v>
      </c>
      <c r="BN3075">
        <v>236.28450807081666</v>
      </c>
    </row>
    <row r="3076" spans="1:66" x14ac:dyDescent="0.25">
      <c r="A3076" s="1">
        <v>42822</v>
      </c>
      <c r="B3076">
        <v>197.74789915966394</v>
      </c>
      <c r="C3076">
        <v>1110.314606195368</v>
      </c>
      <c r="D3076">
        <v>924.49479357359576</v>
      </c>
      <c r="E3076">
        <v>764.60941864058464</v>
      </c>
      <c r="F3076">
        <v>2068.5670972365701</v>
      </c>
      <c r="G3076">
        <v>3673.2763419566836</v>
      </c>
      <c r="H3076">
        <v>864.41101869641682</v>
      </c>
      <c r="I3076">
        <v>661.04621407130242</v>
      </c>
      <c r="J3076">
        <v>1839.6880743393619</v>
      </c>
      <c r="K3076">
        <v>935.00864148763355</v>
      </c>
      <c r="L3076">
        <v>812.18950585565483</v>
      </c>
      <c r="M3076">
        <v>693.16457352940699</v>
      </c>
      <c r="N3076">
        <v>1765.3223695259576</v>
      </c>
      <c r="O3076">
        <v>3041.8400380190274</v>
      </c>
      <c r="P3076">
        <v>874.13286519993733</v>
      </c>
      <c r="Q3076">
        <v>646.88934543015648</v>
      </c>
      <c r="R3076">
        <v>1692.3437532555329</v>
      </c>
      <c r="S3076">
        <v>345.96393531225931</v>
      </c>
      <c r="T3076">
        <v>318.05515901164006</v>
      </c>
      <c r="U3076">
        <v>286.43052628718289</v>
      </c>
      <c r="V3076">
        <v>447.26349263190491</v>
      </c>
      <c r="W3076">
        <v>584.95422935922181</v>
      </c>
      <c r="X3076">
        <v>244.78741859644057</v>
      </c>
      <c r="Y3076">
        <v>229.73392474798109</v>
      </c>
      <c r="Z3076">
        <v>386.23953610133094</v>
      </c>
      <c r="AA3076">
        <v>675.35781517852956</v>
      </c>
      <c r="AB3076">
        <v>609.8881446077263</v>
      </c>
      <c r="AC3076">
        <v>538.41930737327903</v>
      </c>
      <c r="AD3076">
        <v>1127.5432982449902</v>
      </c>
      <c r="AE3076">
        <v>1663.4744303018906</v>
      </c>
      <c r="AF3076">
        <v>506.47993556512432</v>
      </c>
      <c r="AG3076">
        <v>447.06846851770428</v>
      </c>
      <c r="AH3076">
        <v>983.47037133432912</v>
      </c>
      <c r="AI3076">
        <v>178.49870258348872</v>
      </c>
      <c r="AJ3076">
        <v>172.39915466477512</v>
      </c>
      <c r="AK3076">
        <v>162.20309742043636</v>
      </c>
      <c r="AL3076">
        <v>206.4000787670079</v>
      </c>
      <c r="AM3076">
        <v>234.9117201809666</v>
      </c>
      <c r="AN3076">
        <v>166.58941016915801</v>
      </c>
      <c r="AO3076">
        <v>154.4565840435618</v>
      </c>
      <c r="AP3076">
        <v>199.99974461911231</v>
      </c>
      <c r="AQ3076">
        <v>184.631475843148</v>
      </c>
      <c r="AR3076">
        <v>177.66294188794214</v>
      </c>
      <c r="AS3076">
        <v>168.40091872331718</v>
      </c>
      <c r="AT3076">
        <v>213.58670771652803</v>
      </c>
      <c r="AU3076">
        <v>245.38319460578046</v>
      </c>
      <c r="AV3076">
        <v>165.18109656046724</v>
      </c>
      <c r="AW3076">
        <v>156.26844132511323</v>
      </c>
      <c r="AX3076">
        <v>205.15112798395151</v>
      </c>
      <c r="AY3076">
        <v>164.2330504653919</v>
      </c>
      <c r="AZ3076">
        <v>160.94061279634877</v>
      </c>
      <c r="BA3076">
        <v>155.60493545189777</v>
      </c>
      <c r="BB3076">
        <v>187.61830184522805</v>
      </c>
      <c r="BC3076">
        <v>201.43670640351368</v>
      </c>
      <c r="BD3076">
        <v>134.72015537262922</v>
      </c>
      <c r="BE3076">
        <v>134.04266180270946</v>
      </c>
      <c r="BF3076">
        <v>167.92145067046991</v>
      </c>
      <c r="BG3076">
        <v>215.56439178785789</v>
      </c>
      <c r="BH3076">
        <v>208.89418834981609</v>
      </c>
      <c r="BI3076">
        <v>200.5321349023213</v>
      </c>
      <c r="BJ3076">
        <v>261.03121396396489</v>
      </c>
      <c r="BK3076">
        <v>295.53241854557524</v>
      </c>
      <c r="BL3076">
        <v>183.80576688448903</v>
      </c>
      <c r="BM3076">
        <v>180.68557376735853</v>
      </c>
      <c r="BN3076">
        <v>239.64121113995412</v>
      </c>
    </row>
    <row r="3077" spans="1:66" x14ac:dyDescent="0.25">
      <c r="A3077" s="1">
        <v>42823</v>
      </c>
      <c r="B3077">
        <v>197.93277310924378</v>
      </c>
      <c r="C3077">
        <v>1110.3669533675538</v>
      </c>
      <c r="D3077">
        <v>924.53823058881358</v>
      </c>
      <c r="E3077">
        <v>764.6450592684555</v>
      </c>
      <c r="F3077">
        <v>2068.7135579417272</v>
      </c>
      <c r="G3077">
        <v>3673.5887543353647</v>
      </c>
      <c r="H3077">
        <v>864.49232387874724</v>
      </c>
      <c r="I3077">
        <v>661.09299239538302</v>
      </c>
      <c r="J3077">
        <v>1839.861822400233</v>
      </c>
      <c r="K3077">
        <v>935.18725170720586</v>
      </c>
      <c r="L3077">
        <v>812.34324629781827</v>
      </c>
      <c r="M3077">
        <v>693.29570508301697</v>
      </c>
      <c r="N3077">
        <v>1765.8288086295552</v>
      </c>
      <c r="O3077">
        <v>3042.8890904479072</v>
      </c>
      <c r="P3077">
        <v>874.46747675052836</v>
      </c>
      <c r="Q3077">
        <v>647.07473831629466</v>
      </c>
      <c r="R3077">
        <v>1692.9903674681616</v>
      </c>
      <c r="S3077">
        <v>346.28373375455419</v>
      </c>
      <c r="T3077">
        <v>318.34187485645617</v>
      </c>
      <c r="U3077">
        <v>286.69518706701325</v>
      </c>
      <c r="V3077">
        <v>447.88103445150875</v>
      </c>
      <c r="W3077">
        <v>585.92465221859925</v>
      </c>
      <c r="X3077">
        <v>245.2395474286505</v>
      </c>
      <c r="Y3077">
        <v>230.05372319027592</v>
      </c>
      <c r="Z3077">
        <v>386.94529818087824</v>
      </c>
      <c r="AA3077">
        <v>675.9709460564452</v>
      </c>
      <c r="AB3077">
        <v>610.44653165725686</v>
      </c>
      <c r="AC3077">
        <v>538.91200182874707</v>
      </c>
      <c r="AD3077">
        <v>1129.0980229711333</v>
      </c>
      <c r="AE3077">
        <v>1666.222570486834</v>
      </c>
      <c r="AF3077">
        <v>507.39963188199783</v>
      </c>
      <c r="AG3077">
        <v>447.68159939561991</v>
      </c>
      <c r="AH3077">
        <v>985.26596890536803</v>
      </c>
      <c r="AI3077">
        <v>178.52991725421504</v>
      </c>
      <c r="AJ3077">
        <v>172.42828835745303</v>
      </c>
      <c r="AK3077">
        <v>162.23015013506591</v>
      </c>
      <c r="AL3077">
        <v>206.45418419626685</v>
      </c>
      <c r="AM3077">
        <v>234.98455441266137</v>
      </c>
      <c r="AN3077">
        <v>166.64767755451382</v>
      </c>
      <c r="AO3077">
        <v>154.49612262648185</v>
      </c>
      <c r="AP3077">
        <v>200.06841689471031</v>
      </c>
      <c r="AQ3077">
        <v>184.71055601475743</v>
      </c>
      <c r="AR3077">
        <v>177.74202205955152</v>
      </c>
      <c r="AS3077">
        <v>168.47472688348591</v>
      </c>
      <c r="AT3077">
        <v>213.72905202542492</v>
      </c>
      <c r="AU3077">
        <v>245.57825902908363</v>
      </c>
      <c r="AV3077">
        <v>165.32344086936416</v>
      </c>
      <c r="AW3077">
        <v>156.36860954248507</v>
      </c>
      <c r="AX3077">
        <v>205.33037637293285</v>
      </c>
      <c r="AY3077">
        <v>164.3542783868379</v>
      </c>
      <c r="AZ3077">
        <v>161.06184071779478</v>
      </c>
      <c r="BA3077">
        <v>155.72616337334378</v>
      </c>
      <c r="BB3077">
        <v>187.83278201394023</v>
      </c>
      <c r="BC3077">
        <v>201.71646314531216</v>
      </c>
      <c r="BD3077">
        <v>134.9253103166148</v>
      </c>
      <c r="BE3077">
        <v>134.19186539833535</v>
      </c>
      <c r="BF3077">
        <v>168.1825569628152</v>
      </c>
      <c r="BG3077">
        <v>215.7454958844894</v>
      </c>
      <c r="BH3077">
        <v>209.06523110774594</v>
      </c>
      <c r="BI3077">
        <v>200.69311632154933</v>
      </c>
      <c r="BJ3077">
        <v>261.35317680242082</v>
      </c>
      <c r="BK3077">
        <v>295.97511744845224</v>
      </c>
      <c r="BL3077">
        <v>184.10760704554156</v>
      </c>
      <c r="BM3077">
        <v>180.90692321879703</v>
      </c>
      <c r="BN3077">
        <v>240.04366468802419</v>
      </c>
    </row>
    <row r="3078" spans="1:66" x14ac:dyDescent="0.25">
      <c r="A3078" s="1">
        <v>42824</v>
      </c>
      <c r="B3078">
        <v>198.56302521008408</v>
      </c>
      <c r="C3078">
        <v>1110.4418955657779</v>
      </c>
      <c r="D3078">
        <v>924.6004166681912</v>
      </c>
      <c r="E3078">
        <v>764.69608374384222</v>
      </c>
      <c r="F3078">
        <v>2068.9232366452698</v>
      </c>
      <c r="G3078">
        <v>3674.0360157524256</v>
      </c>
      <c r="H3078">
        <v>864.6087234632231</v>
      </c>
      <c r="I3078">
        <v>661.15996201932808</v>
      </c>
      <c r="J3078">
        <v>1840.1105667177428</v>
      </c>
      <c r="K3078">
        <v>935.45743650189411</v>
      </c>
      <c r="L3078">
        <v>812.57581042489221</v>
      </c>
      <c r="M3078">
        <v>693.49406860316799</v>
      </c>
      <c r="N3078">
        <v>1766.5949022246214</v>
      </c>
      <c r="O3078">
        <v>3044.4759986091149</v>
      </c>
      <c r="P3078">
        <v>874.97364573298273</v>
      </c>
      <c r="Q3078">
        <v>647.35518329305989</v>
      </c>
      <c r="R3078">
        <v>1693.97192488684</v>
      </c>
      <c r="S3078">
        <v>347.09723896843082</v>
      </c>
      <c r="T3078">
        <v>319.09927626247924</v>
      </c>
      <c r="U3078">
        <v>287.36843276125586</v>
      </c>
      <c r="V3078">
        <v>449.45194107140844</v>
      </c>
      <c r="W3078">
        <v>588.4212716680828</v>
      </c>
      <c r="X3078">
        <v>246.38967548964848</v>
      </c>
      <c r="Y3078">
        <v>230.86722840415254</v>
      </c>
      <c r="Z3078">
        <v>388.76867193611889</v>
      </c>
      <c r="AA3078">
        <v>678.11364280965665</v>
      </c>
      <c r="AB3078">
        <v>612.36368138381442</v>
      </c>
      <c r="AC3078">
        <v>540.60360452865052</v>
      </c>
      <c r="AD3078">
        <v>1134.4735604397163</v>
      </c>
      <c r="AE3078">
        <v>1675.7707279485126</v>
      </c>
      <c r="AF3078">
        <v>510.63247259736926</v>
      </c>
      <c r="AG3078">
        <v>449.7867049777222</v>
      </c>
      <c r="AH3078">
        <v>991.54369448056605</v>
      </c>
      <c r="AI3078">
        <v>178.55091158520895</v>
      </c>
      <c r="AJ3078">
        <v>172.44788306638071</v>
      </c>
      <c r="AK3078">
        <v>162.24834522192725</v>
      </c>
      <c r="AL3078">
        <v>206.49057436998967</v>
      </c>
      <c r="AM3078">
        <v>235.03354118498052</v>
      </c>
      <c r="AN3078">
        <v>166.6868669723691</v>
      </c>
      <c r="AO3078">
        <v>154.5227154457408</v>
      </c>
      <c r="AP3078">
        <v>200.11460442289689</v>
      </c>
      <c r="AQ3078">
        <v>184.8032629574939</v>
      </c>
      <c r="AR3078">
        <v>177.83472900228799</v>
      </c>
      <c r="AS3078">
        <v>168.56125336337334</v>
      </c>
      <c r="AT3078">
        <v>213.89592452235053</v>
      </c>
      <c r="AU3078">
        <v>245.80693615450025</v>
      </c>
      <c r="AV3078">
        <v>165.49649382913887</v>
      </c>
      <c r="AW3078">
        <v>156.48603833661792</v>
      </c>
      <c r="AX3078">
        <v>205.54051210980214</v>
      </c>
      <c r="AY3078">
        <v>164.66197846669789</v>
      </c>
      <c r="AZ3078">
        <v>161.36954079765479</v>
      </c>
      <c r="BA3078">
        <v>156.03386345320379</v>
      </c>
      <c r="BB3078">
        <v>188.37717446292334</v>
      </c>
      <c r="BC3078">
        <v>202.42654025268143</v>
      </c>
      <c r="BD3078">
        <v>135.44603352868558</v>
      </c>
      <c r="BE3078">
        <v>134.59424242584456</v>
      </c>
      <c r="BF3078">
        <v>168.84529559635982</v>
      </c>
      <c r="BG3078">
        <v>216.42115500319704</v>
      </c>
      <c r="BH3078">
        <v>209.70335360874753</v>
      </c>
      <c r="BI3078">
        <v>201.33123882255094</v>
      </c>
      <c r="BJ3078">
        <v>262.59188518671812</v>
      </c>
      <c r="BK3078">
        <v>297.66426524522126</v>
      </c>
      <c r="BL3078">
        <v>185.27124219442689</v>
      </c>
      <c r="BM3078">
        <v>181.77026542603454</v>
      </c>
      <c r="BN3078">
        <v>241.54512939626335</v>
      </c>
    </row>
    <row r="3079" spans="1:66" x14ac:dyDescent="0.25">
      <c r="A3079" s="1">
        <v>42825</v>
      </c>
      <c r="B3079">
        <v>198.10084033613452</v>
      </c>
      <c r="C3079">
        <v>1110.3799969767697</v>
      </c>
      <c r="D3079">
        <v>924.54850172257125</v>
      </c>
      <c r="E3079">
        <v>764.65348686538482</v>
      </c>
      <c r="F3079">
        <v>2068.748855674085</v>
      </c>
      <c r="G3079">
        <v>3673.6639586421497</v>
      </c>
      <c r="H3079">
        <v>864.51154933424232</v>
      </c>
      <c r="I3079">
        <v>661.10471919257884</v>
      </c>
      <c r="J3079">
        <v>1839.9035725114893</v>
      </c>
      <c r="K3079">
        <v>935.35647724918749</v>
      </c>
      <c r="L3079">
        <v>812.48890878965108</v>
      </c>
      <c r="M3079">
        <v>693.41994662016816</v>
      </c>
      <c r="N3079">
        <v>1766.308638014415</v>
      </c>
      <c r="O3079">
        <v>3043.8843007103405</v>
      </c>
      <c r="P3079">
        <v>874.78450687981103</v>
      </c>
      <c r="Q3079">
        <v>647.25039014468098</v>
      </c>
      <c r="R3079">
        <v>1693.6064268327375</v>
      </c>
      <c r="S3079">
        <v>346.59456738592536</v>
      </c>
      <c r="T3079">
        <v>318.64860518850884</v>
      </c>
      <c r="U3079">
        <v>286.9524286929755</v>
      </c>
      <c r="V3079">
        <v>448.48126491208768</v>
      </c>
      <c r="W3079">
        <v>586.87858991487656</v>
      </c>
      <c r="X3079">
        <v>245.67900187300293</v>
      </c>
      <c r="Y3079">
        <v>230.3645568216472</v>
      </c>
      <c r="Z3079">
        <v>387.64199425119307</v>
      </c>
      <c r="AA3079">
        <v>676.56726463080554</v>
      </c>
      <c r="AB3079">
        <v>610.98007985536867</v>
      </c>
      <c r="AC3079">
        <v>539.38277965061025</v>
      </c>
      <c r="AD3079">
        <v>1130.5940502717212</v>
      </c>
      <c r="AE3079">
        <v>1668.9069791897527</v>
      </c>
      <c r="AF3079">
        <v>508.32647004995988</v>
      </c>
      <c r="AG3079">
        <v>448.26745624060538</v>
      </c>
      <c r="AH3079">
        <v>987.04020715268416</v>
      </c>
      <c r="AI3079">
        <v>178.52792379679514</v>
      </c>
      <c r="AJ3079">
        <v>172.42642779719441</v>
      </c>
      <c r="AK3079">
        <v>162.22842247196857</v>
      </c>
      <c r="AL3079">
        <v>206.45072887007237</v>
      </c>
      <c r="AM3079">
        <v>234.97990301201492</v>
      </c>
      <c r="AN3079">
        <v>166.64395643399661</v>
      </c>
      <c r="AO3079">
        <v>154.49359758041658</v>
      </c>
      <c r="AP3079">
        <v>200.06403128838645</v>
      </c>
      <c r="AQ3079">
        <v>184.72408388396659</v>
      </c>
      <c r="AR3079">
        <v>177.75554992876062</v>
      </c>
      <c r="AS3079">
        <v>168.4873528947478</v>
      </c>
      <c r="AT3079">
        <v>213.75340219000134</v>
      </c>
      <c r="AU3079">
        <v>245.6116277731328</v>
      </c>
      <c r="AV3079">
        <v>165.35397149678963</v>
      </c>
      <c r="AW3079">
        <v>156.38574484348331</v>
      </c>
      <c r="AX3079">
        <v>205.36103954314012</v>
      </c>
      <c r="AY3079">
        <v>164.43316183934974</v>
      </c>
      <c r="AZ3079">
        <v>161.14072417030664</v>
      </c>
      <c r="BA3079">
        <v>155.80504682585561</v>
      </c>
      <c r="BB3079">
        <v>187.97234504530732</v>
      </c>
      <c r="BC3079">
        <v>201.89850188187796</v>
      </c>
      <c r="BD3079">
        <v>135.05880539009635</v>
      </c>
      <c r="BE3079">
        <v>134.29502068238924</v>
      </c>
      <c r="BF3079">
        <v>168.35245978360987</v>
      </c>
      <c r="BG3079">
        <v>215.95053216716647</v>
      </c>
      <c r="BH3079">
        <v>209.25887648582972</v>
      </c>
      <c r="BI3079">
        <v>200.91290741274599</v>
      </c>
      <c r="BJ3079">
        <v>261.72907665399538</v>
      </c>
      <c r="BK3079">
        <v>296.48770815514479</v>
      </c>
      <c r="BL3079">
        <v>184.4607250879298</v>
      </c>
      <c r="BM3079">
        <v>181.19505973755275</v>
      </c>
      <c r="BN3079">
        <v>240.49930087175096</v>
      </c>
    </row>
    <row r="3080" spans="1:66" x14ac:dyDescent="0.25">
      <c r="A3080" s="1">
        <v>42828</v>
      </c>
      <c r="B3080">
        <v>197.75630252100848</v>
      </c>
      <c r="C3080">
        <v>1110.5368677005704</v>
      </c>
      <c r="D3080">
        <v>924.67867104657614</v>
      </c>
      <c r="E3080">
        <v>764.76029246456824</v>
      </c>
      <c r="F3080">
        <v>2069.1877599332288</v>
      </c>
      <c r="G3080">
        <v>3674.6001764724915</v>
      </c>
      <c r="H3080">
        <v>864.75519960737938</v>
      </c>
      <c r="I3080">
        <v>661.24490154150703</v>
      </c>
      <c r="J3080">
        <v>1840.4242498075084</v>
      </c>
      <c r="K3080">
        <v>935.55035923669755</v>
      </c>
      <c r="L3080">
        <v>812.65579455105228</v>
      </c>
      <c r="M3080">
        <v>693.56229035783394</v>
      </c>
      <c r="N3080">
        <v>1766.8583793460898</v>
      </c>
      <c r="O3080">
        <v>3045.0230506116663</v>
      </c>
      <c r="P3080">
        <v>875.14772883109606</v>
      </c>
      <c r="Q3080">
        <v>647.45163473931177</v>
      </c>
      <c r="R3080">
        <v>1694.3107829139449</v>
      </c>
      <c r="S3080">
        <v>346.28531560933794</v>
      </c>
      <c r="T3080">
        <v>318.36068112065152</v>
      </c>
      <c r="U3080">
        <v>286.69649618821353</v>
      </c>
      <c r="V3080">
        <v>447.8734252132777</v>
      </c>
      <c r="W3080">
        <v>585.92950687638404</v>
      </c>
      <c r="X3080">
        <v>245.24178384403447</v>
      </c>
      <c r="Y3080">
        <v>230.05530504505973</v>
      </c>
      <c r="Z3080">
        <v>386.94884371746252</v>
      </c>
      <c r="AA3080">
        <v>675.45258596462952</v>
      </c>
      <c r="AB3080">
        <v>609.98273578563214</v>
      </c>
      <c r="AC3080">
        <v>538.50277017731344</v>
      </c>
      <c r="AD3080">
        <v>1127.7780199571712</v>
      </c>
      <c r="AE3080">
        <v>1663.9202588410703</v>
      </c>
      <c r="AF3080">
        <v>506.64467416765905</v>
      </c>
      <c r="AG3080">
        <v>447.15277757442931</v>
      </c>
      <c r="AH3080">
        <v>983.75483845237568</v>
      </c>
      <c r="AI3080">
        <v>178.54540965679215</v>
      </c>
      <c r="AJ3080">
        <v>172.44274793319164</v>
      </c>
      <c r="AK3080">
        <v>162.243576883966</v>
      </c>
      <c r="AL3080">
        <v>206.48103769406717</v>
      </c>
      <c r="AM3080">
        <v>235.02070335200793</v>
      </c>
      <c r="AN3080">
        <v>166.67659670599105</v>
      </c>
      <c r="AO3080">
        <v>154.51574633641283</v>
      </c>
      <c r="AP3080">
        <v>200.10250018037988</v>
      </c>
      <c r="AQ3080">
        <v>184.74796791732373</v>
      </c>
      <c r="AR3080">
        <v>177.77943396211779</v>
      </c>
      <c r="AS3080">
        <v>168.50964465921444</v>
      </c>
      <c r="AT3080">
        <v>213.79639345004421</v>
      </c>
      <c r="AU3080">
        <v>245.6705417220804</v>
      </c>
      <c r="AV3080">
        <v>165.39855502572303</v>
      </c>
      <c r="AW3080">
        <v>156.41599795240236</v>
      </c>
      <c r="AX3080">
        <v>205.41517668541633</v>
      </c>
      <c r="AY3080">
        <v>164.38420818185563</v>
      </c>
      <c r="AZ3080">
        <v>161.09177051281253</v>
      </c>
      <c r="BA3080">
        <v>155.75609316836147</v>
      </c>
      <c r="BB3080">
        <v>187.88573472820232</v>
      </c>
      <c r="BC3080">
        <v>201.78553190304535</v>
      </c>
      <c r="BD3080">
        <v>134.97596073895244</v>
      </c>
      <c r="BE3080">
        <v>134.23100436105076</v>
      </c>
      <c r="BF3080">
        <v>168.24702113669943</v>
      </c>
      <c r="BG3080">
        <v>215.62002955331292</v>
      </c>
      <c r="BH3080">
        <v>208.94673512830141</v>
      </c>
      <c r="BI3080">
        <v>200.60076605521769</v>
      </c>
      <c r="BJ3080">
        <v>261.12315519526396</v>
      </c>
      <c r="BK3080">
        <v>295.661451620511</v>
      </c>
      <c r="BL3080">
        <v>183.89152614184871</v>
      </c>
      <c r="BM3080">
        <v>180.77275084207324</v>
      </c>
      <c r="BN3080">
        <v>239.76485061874314</v>
      </c>
    </row>
    <row r="3081" spans="1:66" x14ac:dyDescent="0.25">
      <c r="A3081" s="1">
        <v>42829</v>
      </c>
      <c r="B3081">
        <v>197.88235294117655</v>
      </c>
      <c r="C3081">
        <v>1110.6818204771946</v>
      </c>
      <c r="D3081">
        <v>924.79895101015779</v>
      </c>
      <c r="E3081">
        <v>764.85898371673795</v>
      </c>
      <c r="F3081">
        <v>2069.593319297614</v>
      </c>
      <c r="G3081">
        <v>3675.4652669797906</v>
      </c>
      <c r="H3081">
        <v>864.98033902639145</v>
      </c>
      <c r="I3081">
        <v>661.37443380997968</v>
      </c>
      <c r="J3081">
        <v>1840.9053696618357</v>
      </c>
      <c r="K3081">
        <v>935.76087292945726</v>
      </c>
      <c r="L3081">
        <v>812.83966094093114</v>
      </c>
      <c r="M3081">
        <v>693.71684471454341</v>
      </c>
      <c r="N3081">
        <v>1767.4579436609115</v>
      </c>
      <c r="O3081">
        <v>3046.2621501956319</v>
      </c>
      <c r="P3081">
        <v>875.5421089137343</v>
      </c>
      <c r="Q3081">
        <v>647.6701426229356</v>
      </c>
      <c r="R3081">
        <v>1695.0755605066292</v>
      </c>
      <c r="S3081">
        <v>346.61098867861062</v>
      </c>
      <c r="T3081">
        <v>318.66389397825026</v>
      </c>
      <c r="U3081">
        <v>286.96601872830121</v>
      </c>
      <c r="V3081">
        <v>448.51354124598606</v>
      </c>
      <c r="W3081">
        <v>586.92898629587603</v>
      </c>
      <c r="X3081">
        <v>245.70221818335094</v>
      </c>
      <c r="Y3081">
        <v>230.38097811433235</v>
      </c>
      <c r="Z3081">
        <v>387.67880059686672</v>
      </c>
      <c r="AA3081">
        <v>675.90771076839064</v>
      </c>
      <c r="AB3081">
        <v>610.38995271531326</v>
      </c>
      <c r="AC3081">
        <v>538.86207923291443</v>
      </c>
      <c r="AD3081">
        <v>1128.9278089350946</v>
      </c>
      <c r="AE3081">
        <v>1665.956343489476</v>
      </c>
      <c r="AF3081">
        <v>507.33135369614104</v>
      </c>
      <c r="AG3081">
        <v>447.60790237819054</v>
      </c>
      <c r="AH3081">
        <v>985.08827428093934</v>
      </c>
      <c r="AI3081">
        <v>178.57086605783329</v>
      </c>
      <c r="AJ3081">
        <v>172.46650724083003</v>
      </c>
      <c r="AK3081">
        <v>162.26563909820163</v>
      </c>
      <c r="AL3081">
        <v>206.52516212253843</v>
      </c>
      <c r="AM3081">
        <v>235.08010162110389</v>
      </c>
      <c r="AN3081">
        <v>166.72411532126776</v>
      </c>
      <c r="AO3081">
        <v>154.54799111106496</v>
      </c>
      <c r="AP3081">
        <v>200.16020135607309</v>
      </c>
      <c r="AQ3081">
        <v>184.80417367150497</v>
      </c>
      <c r="AR3081">
        <v>177.835639716299</v>
      </c>
      <c r="AS3081">
        <v>168.56210336311693</v>
      </c>
      <c r="AT3081">
        <v>213.89756380757038</v>
      </c>
      <c r="AU3081">
        <v>245.80918258239407</v>
      </c>
      <c r="AV3081">
        <v>165.50347243352795</v>
      </c>
      <c r="AW3081">
        <v>156.48719190769859</v>
      </c>
      <c r="AX3081">
        <v>205.5425763948937</v>
      </c>
      <c r="AY3081">
        <v>164.51354887763407</v>
      </c>
      <c r="AZ3081">
        <v>161.22111120859094</v>
      </c>
      <c r="BA3081">
        <v>155.88543386413994</v>
      </c>
      <c r="BB3081">
        <v>188.1145682668872</v>
      </c>
      <c r="BC3081">
        <v>202.0840104317648</v>
      </c>
      <c r="BD3081">
        <v>135.19484499334672</v>
      </c>
      <c r="BE3081">
        <v>134.4001421939918</v>
      </c>
      <c r="BF3081">
        <v>168.52560109683759</v>
      </c>
      <c r="BG3081">
        <v>215.78606050484845</v>
      </c>
      <c r="BH3081">
        <v>209.10354213808495</v>
      </c>
      <c r="BI3081">
        <v>200.75757306500122</v>
      </c>
      <c r="BJ3081">
        <v>261.42754527307898</v>
      </c>
      <c r="BK3081">
        <v>296.07652899934976</v>
      </c>
      <c r="BL3081">
        <v>184.17746833615985</v>
      </c>
      <c r="BM3081">
        <v>180.98490150236859</v>
      </c>
      <c r="BN3081">
        <v>240.13380828882202</v>
      </c>
    </row>
    <row r="3082" spans="1:66" x14ac:dyDescent="0.25">
      <c r="A3082" s="1">
        <v>42830</v>
      </c>
      <c r="B3082">
        <v>197.2941176470589</v>
      </c>
      <c r="C3082">
        <v>1110.5541532438745</v>
      </c>
      <c r="D3082">
        <v>924.6930143697432</v>
      </c>
      <c r="E3082">
        <v>764.77206134511573</v>
      </c>
      <c r="F3082">
        <v>2069.2361226767284</v>
      </c>
      <c r="G3082">
        <v>3674.7033380660382</v>
      </c>
      <c r="H3082">
        <v>864.78204736612804</v>
      </c>
      <c r="I3082">
        <v>661.26034819722543</v>
      </c>
      <c r="J3082">
        <v>1840.4816231001771</v>
      </c>
      <c r="K3082">
        <v>935.30566530617011</v>
      </c>
      <c r="L3082">
        <v>812.44207453578156</v>
      </c>
      <c r="M3082">
        <v>693.38264164934526</v>
      </c>
      <c r="N3082">
        <v>1766.1614662528148</v>
      </c>
      <c r="O3082">
        <v>3043.5827635522323</v>
      </c>
      <c r="P3082">
        <v>874.68931488529756</v>
      </c>
      <c r="Q3082">
        <v>647.1976486342071</v>
      </c>
      <c r="R3082">
        <v>1693.4218315460794</v>
      </c>
      <c r="S3082">
        <v>345.7438943675657</v>
      </c>
      <c r="T3082">
        <v>317.85659927486358</v>
      </c>
      <c r="U3082">
        <v>286.24842343640211</v>
      </c>
      <c r="V3082">
        <v>446.80925242772548</v>
      </c>
      <c r="W3082">
        <v>584.26790375508324</v>
      </c>
      <c r="X3082">
        <v>244.47632622635646</v>
      </c>
      <c r="Y3082">
        <v>229.51388380328748</v>
      </c>
      <c r="Z3082">
        <v>385.73531334797303</v>
      </c>
      <c r="AA3082">
        <v>673.90950423876268</v>
      </c>
      <c r="AB3082">
        <v>608.60208371511976</v>
      </c>
      <c r="AC3082">
        <v>537.28454776215551</v>
      </c>
      <c r="AD3082">
        <v>1123.9147644835718</v>
      </c>
      <c r="AE3082">
        <v>1657.0520547434146</v>
      </c>
      <c r="AF3082">
        <v>504.31651577424628</v>
      </c>
      <c r="AG3082">
        <v>445.64475210346848</v>
      </c>
      <c r="AH3082">
        <v>979.23387971167858</v>
      </c>
      <c r="AI3082">
        <v>178.49152586269372</v>
      </c>
      <c r="AJ3082">
        <v>172.3924563920331</v>
      </c>
      <c r="AK3082">
        <v>162.19687759574734</v>
      </c>
      <c r="AL3082">
        <v>206.38763911762982</v>
      </c>
      <c r="AM3082">
        <v>234.89497449911153</v>
      </c>
      <c r="AN3082">
        <v>166.5760136236739</v>
      </c>
      <c r="AO3082">
        <v>154.44749353055479</v>
      </c>
      <c r="AP3082">
        <v>199.98565292676602</v>
      </c>
      <c r="AQ3082">
        <v>184.60896585593608</v>
      </c>
      <c r="AR3082">
        <v>177.64043190073011</v>
      </c>
      <c r="AS3082">
        <v>168.37990940191935</v>
      </c>
      <c r="AT3082">
        <v>213.54618973954641</v>
      </c>
      <c r="AU3082">
        <v>245.32766997065752</v>
      </c>
      <c r="AV3082">
        <v>165.13908451113269</v>
      </c>
      <c r="AW3082">
        <v>156.23992867464469</v>
      </c>
      <c r="AX3082">
        <v>205.10010534627096</v>
      </c>
      <c r="AY3082">
        <v>164.17981311330828</v>
      </c>
      <c r="AZ3082">
        <v>160.88737544426516</v>
      </c>
      <c r="BA3082">
        <v>155.55169809981416</v>
      </c>
      <c r="BB3082">
        <v>187.52411268384935</v>
      </c>
      <c r="BC3082">
        <v>201.31385097562844</v>
      </c>
      <c r="BD3082">
        <v>134.63006139218004</v>
      </c>
      <c r="BE3082">
        <v>133.96371850218119</v>
      </c>
      <c r="BF3082">
        <v>167.80678560444366</v>
      </c>
      <c r="BG3082">
        <v>215.152189532238</v>
      </c>
      <c r="BH3082">
        <v>208.50488621950848</v>
      </c>
      <c r="BI3082">
        <v>200.1589171464247</v>
      </c>
      <c r="BJ3082">
        <v>260.26544848995979</v>
      </c>
      <c r="BK3082">
        <v>294.49185156782369</v>
      </c>
      <c r="BL3082">
        <v>183.08580166110852</v>
      </c>
      <c r="BM3082">
        <v>180.17495525958859</v>
      </c>
      <c r="BN3082">
        <v>238.72520612746544</v>
      </c>
    </row>
    <row r="3083" spans="1:66" x14ac:dyDescent="0.25">
      <c r="A3083" s="1">
        <v>42831</v>
      </c>
      <c r="B3083">
        <v>197.84873949579838</v>
      </c>
      <c r="C3083">
        <v>1110.7332373737258</v>
      </c>
      <c r="D3083">
        <v>924.84161609451348</v>
      </c>
      <c r="E3083">
        <v>764.89589611575764</v>
      </c>
      <c r="F3083">
        <v>2069.739082360566</v>
      </c>
      <c r="G3083">
        <v>3675.7759376948302</v>
      </c>
      <c r="H3083">
        <v>865.06210446281068</v>
      </c>
      <c r="I3083">
        <v>661.42038082390104</v>
      </c>
      <c r="J3083">
        <v>1841.0779351495762</v>
      </c>
      <c r="K3083">
        <v>935.81817436223776</v>
      </c>
      <c r="L3083">
        <v>812.88970902778988</v>
      </c>
      <c r="M3083">
        <v>693.7654015772946</v>
      </c>
      <c r="N3083">
        <v>1767.621143944147</v>
      </c>
      <c r="O3083">
        <v>3046.6124056937965</v>
      </c>
      <c r="P3083">
        <v>875.65594588977956</v>
      </c>
      <c r="Q3083">
        <v>647.7296200594925</v>
      </c>
      <c r="R3083">
        <v>1695.2902189909846</v>
      </c>
      <c r="S3083">
        <v>346.67856462330718</v>
      </c>
      <c r="T3083">
        <v>318.72680951296769</v>
      </c>
      <c r="U3083">
        <v>287.02194364805018</v>
      </c>
      <c r="V3083">
        <v>448.64636293038967</v>
      </c>
      <c r="W3083">
        <v>587.13637453994488</v>
      </c>
      <c r="X3083">
        <v>245.79775658792201</v>
      </c>
      <c r="Y3083">
        <v>230.44855405902896</v>
      </c>
      <c r="Z3083">
        <v>387.86249393000531</v>
      </c>
      <c r="AA3083">
        <v>675.82646264023754</v>
      </c>
      <c r="AB3083">
        <v>610.3172570217024</v>
      </c>
      <c r="AC3083">
        <v>538.79793597384594</v>
      </c>
      <c r="AD3083">
        <v>1128.7576067609812</v>
      </c>
      <c r="AE3083">
        <v>1665.627921276327</v>
      </c>
      <c r="AF3083">
        <v>507.20876880103265</v>
      </c>
      <c r="AG3083">
        <v>447.56171050494322</v>
      </c>
      <c r="AH3083">
        <v>984.8502315195077</v>
      </c>
      <c r="AI3083">
        <v>178.55026273370044</v>
      </c>
      <c r="AJ3083">
        <v>172.44727747163935</v>
      </c>
      <c r="AK3083">
        <v>162.24778288395319</v>
      </c>
      <c r="AL3083">
        <v>206.48944969404147</v>
      </c>
      <c r="AM3083">
        <v>235.03594298952768</v>
      </c>
      <c r="AN3083">
        <v>166.6856557828865</v>
      </c>
      <c r="AO3083">
        <v>154.52189356716335</v>
      </c>
      <c r="AP3083">
        <v>200.11878983438129</v>
      </c>
      <c r="AQ3083">
        <v>184.73797597521505</v>
      </c>
      <c r="AR3083">
        <v>177.76944202000911</v>
      </c>
      <c r="AS3083">
        <v>168.50031884657972</v>
      </c>
      <c r="AT3083">
        <v>213.77840795424854</v>
      </c>
      <c r="AU3083">
        <v>245.64589493154568</v>
      </c>
      <c r="AV3083">
        <v>165.37990340045349</v>
      </c>
      <c r="AW3083">
        <v>156.40334149239806</v>
      </c>
      <c r="AX3083">
        <v>205.40112895792188</v>
      </c>
      <c r="AY3083">
        <v>164.48338778029091</v>
      </c>
      <c r="AZ3083">
        <v>161.16926620646325</v>
      </c>
      <c r="BA3083">
        <v>155.83358886201225</v>
      </c>
      <c r="BB3083">
        <v>188.04452639867657</v>
      </c>
      <c r="BC3083">
        <v>201.96436811916249</v>
      </c>
      <c r="BD3083">
        <v>135.1287912022228</v>
      </c>
      <c r="BE3083">
        <v>134.33234488351715</v>
      </c>
      <c r="BF3083">
        <v>168.41393493840877</v>
      </c>
      <c r="BG3083">
        <v>215.75692528377002</v>
      </c>
      <c r="BH3083">
        <v>209.07602554039983</v>
      </c>
      <c r="BI3083">
        <v>200.7300564673161</v>
      </c>
      <c r="BJ3083">
        <v>261.37413070110193</v>
      </c>
      <c r="BK3083">
        <v>296.00369094665371</v>
      </c>
      <c r="BL3083">
        <v>184.12729101096929</v>
      </c>
      <c r="BM3083">
        <v>180.94767316432399</v>
      </c>
      <c r="BN3083">
        <v>240.06906335309219</v>
      </c>
    </row>
    <row r="3084" spans="1:66" x14ac:dyDescent="0.25">
      <c r="A3084" s="1">
        <v>42832</v>
      </c>
      <c r="B3084">
        <v>197.64705882352948</v>
      </c>
      <c r="C3084">
        <v>1110.7296826291331</v>
      </c>
      <c r="D3084">
        <v>924.83866641283021</v>
      </c>
      <c r="E3084">
        <v>764.89347586411998</v>
      </c>
      <c r="F3084">
        <v>2069.7291366389932</v>
      </c>
      <c r="G3084">
        <v>3675.7547226765696</v>
      </c>
      <c r="H3084">
        <v>865.05658326376249</v>
      </c>
      <c r="I3084">
        <v>661.41720424362677</v>
      </c>
      <c r="J3084">
        <v>1841.0661364228436</v>
      </c>
      <c r="K3084">
        <v>935.79194932905784</v>
      </c>
      <c r="L3084">
        <v>812.86680361906338</v>
      </c>
      <c r="M3084">
        <v>693.7461477554665</v>
      </c>
      <c r="N3084">
        <v>1767.5464523939513</v>
      </c>
      <c r="O3084">
        <v>3046.458043156726</v>
      </c>
      <c r="P3084">
        <v>875.60681544787326</v>
      </c>
      <c r="Q3084">
        <v>647.70239913897694</v>
      </c>
      <c r="R3084">
        <v>1695.1949457691801</v>
      </c>
      <c r="S3084">
        <v>346.47108430634802</v>
      </c>
      <c r="T3084">
        <v>318.53363818338499</v>
      </c>
      <c r="U3084">
        <v>286.85023579953224</v>
      </c>
      <c r="V3084">
        <v>448.24571128384792</v>
      </c>
      <c r="W3084">
        <v>586.49962460169104</v>
      </c>
      <c r="X3084">
        <v>245.5044223467039</v>
      </c>
      <c r="Y3084">
        <v>230.2410737420698</v>
      </c>
      <c r="Z3084">
        <v>387.3974518402693</v>
      </c>
      <c r="AA3084">
        <v>675.14489323114799</v>
      </c>
      <c r="AB3084">
        <v>609.70743176093822</v>
      </c>
      <c r="AC3084">
        <v>538.25985486140689</v>
      </c>
      <c r="AD3084">
        <v>1127.0477045592304</v>
      </c>
      <c r="AE3084">
        <v>1662.6027096886141</v>
      </c>
      <c r="AF3084">
        <v>506.19239336642556</v>
      </c>
      <c r="AG3084">
        <v>446.89209845390792</v>
      </c>
      <c r="AH3084">
        <v>982.8653100825104</v>
      </c>
      <c r="AI3084">
        <v>178.52076082415522</v>
      </c>
      <c r="AJ3084">
        <v>172.41974235606384</v>
      </c>
      <c r="AK3084">
        <v>162.22221456234735</v>
      </c>
      <c r="AL3084">
        <v>206.43831305082978</v>
      </c>
      <c r="AM3084">
        <v>234.96710520058883</v>
      </c>
      <c r="AN3084">
        <v>166.63058555173541</v>
      </c>
      <c r="AO3084">
        <v>154.48452448173938</v>
      </c>
      <c r="AP3084">
        <v>200.05388563338187</v>
      </c>
      <c r="AQ3084">
        <v>184.68415255685329</v>
      </c>
      <c r="AR3084">
        <v>177.71561860164735</v>
      </c>
      <c r="AS3084">
        <v>168.45008365610877</v>
      </c>
      <c r="AT3084">
        <v>213.68152580119738</v>
      </c>
      <c r="AU3084">
        <v>245.51313049958671</v>
      </c>
      <c r="AV3084">
        <v>165.27943301951154</v>
      </c>
      <c r="AW3084">
        <v>156.33516516247315</v>
      </c>
      <c r="AX3084">
        <v>205.27912920963522</v>
      </c>
      <c r="AY3084">
        <v>164.37714186086077</v>
      </c>
      <c r="AZ3084">
        <v>161.06302028703311</v>
      </c>
      <c r="BA3084">
        <v>155.72734294258214</v>
      </c>
      <c r="BB3084">
        <v>187.85655284891561</v>
      </c>
      <c r="BC3084">
        <v>201.71918522816995</v>
      </c>
      <c r="BD3084">
        <v>134.9489904154949</v>
      </c>
      <c r="BE3084">
        <v>134.19340791195469</v>
      </c>
      <c r="BF3084">
        <v>168.18509757348241</v>
      </c>
      <c r="BG3084">
        <v>215.54907053455321</v>
      </c>
      <c r="BH3084">
        <v>208.87971827725062</v>
      </c>
      <c r="BI3084">
        <v>200.53374920416687</v>
      </c>
      <c r="BJ3084">
        <v>260.99306366087109</v>
      </c>
      <c r="BK3084">
        <v>295.48405407361167</v>
      </c>
      <c r="BL3084">
        <v>183.76931894287364</v>
      </c>
      <c r="BM3084">
        <v>180.69362847083679</v>
      </c>
      <c r="BN3084">
        <v>239.60716391038818</v>
      </c>
    </row>
    <row r="3085" spans="1:66" x14ac:dyDescent="0.25">
      <c r="A3085" s="1">
        <v>42835</v>
      </c>
      <c r="B3085">
        <v>197.76470588235298</v>
      </c>
      <c r="C3085">
        <v>1110.7880367719313</v>
      </c>
      <c r="D3085">
        <v>924.88708793557737</v>
      </c>
      <c r="E3085">
        <v>764.93382713307608</v>
      </c>
      <c r="F3085">
        <v>2069.8924040810762</v>
      </c>
      <c r="G3085">
        <v>3676.1036059558501</v>
      </c>
      <c r="H3085">
        <v>865.1478392104782</v>
      </c>
      <c r="I3085">
        <v>661.46935049889305</v>
      </c>
      <c r="J3085">
        <v>1841.2604433025851</v>
      </c>
      <c r="K3085">
        <v>935.99107427112961</v>
      </c>
      <c r="L3085">
        <v>813.04072287226518</v>
      </c>
      <c r="M3085">
        <v>693.89234075091156</v>
      </c>
      <c r="N3085">
        <v>1768.1135803935235</v>
      </c>
      <c r="O3085">
        <v>3047.6326282580603</v>
      </c>
      <c r="P3085">
        <v>875.97985964314694</v>
      </c>
      <c r="Q3085">
        <v>647.90908578770973</v>
      </c>
      <c r="R3085">
        <v>1695.9208696086312</v>
      </c>
      <c r="S3085">
        <v>346.86364643339687</v>
      </c>
      <c r="T3085">
        <v>318.89912706029259</v>
      </c>
      <c r="U3085">
        <v>287.17511480122789</v>
      </c>
      <c r="V3085">
        <v>449.01729891287488</v>
      </c>
      <c r="W3085">
        <v>587.70438423297878</v>
      </c>
      <c r="X3085">
        <v>246.05942397460058</v>
      </c>
      <c r="Y3085">
        <v>230.63363586911865</v>
      </c>
      <c r="Z3085">
        <v>388.27733246986156</v>
      </c>
      <c r="AA3085">
        <v>675.58570300502743</v>
      </c>
      <c r="AB3085">
        <v>610.10184050598821</v>
      </c>
      <c r="AC3085">
        <v>538.60786257762743</v>
      </c>
      <c r="AD3085">
        <v>1128.1535957463313</v>
      </c>
      <c r="AE3085">
        <v>1664.5670199090596</v>
      </c>
      <c r="AF3085">
        <v>506.85747477964719</v>
      </c>
      <c r="AG3085">
        <v>447.33290822778741</v>
      </c>
      <c r="AH3085">
        <v>984.15680538492916</v>
      </c>
      <c r="AI3085">
        <v>178.49694770951436</v>
      </c>
      <c r="AJ3085">
        <v>172.39751678239904</v>
      </c>
      <c r="AK3085">
        <v>162.20157652965861</v>
      </c>
      <c r="AL3085">
        <v>206.39703698545233</v>
      </c>
      <c r="AM3085">
        <v>234.91154126642689</v>
      </c>
      <c r="AN3085">
        <v>166.58613440440578</v>
      </c>
      <c r="AO3085">
        <v>154.45436120319437</v>
      </c>
      <c r="AP3085">
        <v>199.99990924019593</v>
      </c>
      <c r="AQ3085">
        <v>184.61504193244005</v>
      </c>
      <c r="AR3085">
        <v>177.64650797723411</v>
      </c>
      <c r="AS3085">
        <v>168.3855804066564</v>
      </c>
      <c r="AT3085">
        <v>213.55712667725354</v>
      </c>
      <c r="AU3085">
        <v>245.34265762603397</v>
      </c>
      <c r="AV3085">
        <v>165.1504265206068</v>
      </c>
      <c r="AW3085">
        <v>156.24762503821634</v>
      </c>
      <c r="AX3085">
        <v>205.12247846096514</v>
      </c>
      <c r="AY3085">
        <v>164.37157745089482</v>
      </c>
      <c r="AZ3085">
        <v>161.05745587706716</v>
      </c>
      <c r="BA3085">
        <v>155.72177853261618</v>
      </c>
      <c r="BB3085">
        <v>187.84670812359124</v>
      </c>
      <c r="BC3085">
        <v>201.70634428209468</v>
      </c>
      <c r="BD3085">
        <v>134.93957372170641</v>
      </c>
      <c r="BE3085">
        <v>134.18613137584538</v>
      </c>
      <c r="BF3085">
        <v>168.17311269047877</v>
      </c>
      <c r="BG3085">
        <v>215.69021978386081</v>
      </c>
      <c r="BH3085">
        <v>209.01302590159668</v>
      </c>
      <c r="BI3085">
        <v>200.66705682851293</v>
      </c>
      <c r="BJ3085">
        <v>261.25183728460172</v>
      </c>
      <c r="BK3085">
        <v>295.83692719688071</v>
      </c>
      <c r="BL3085">
        <v>184.01240931668116</v>
      </c>
      <c r="BM3085">
        <v>180.87398584495202</v>
      </c>
      <c r="BN3085">
        <v>239.9208289088495</v>
      </c>
    </row>
    <row r="3086" spans="1:66" x14ac:dyDescent="0.25">
      <c r="A3086" s="1">
        <v>42836</v>
      </c>
      <c r="B3086">
        <v>197.52941176470594</v>
      </c>
      <c r="C3086">
        <v>1110.7648790651215</v>
      </c>
      <c r="D3086">
        <v>924.86787196609703</v>
      </c>
      <c r="E3086">
        <v>764.9178138251757</v>
      </c>
      <c r="F3086">
        <v>2069.8276117737259</v>
      </c>
      <c r="G3086">
        <v>3675.9651524321584</v>
      </c>
      <c r="H3086">
        <v>865.11433444317913</v>
      </c>
      <c r="I3086">
        <v>661.44964181224645</v>
      </c>
      <c r="J3086">
        <v>1841.1862893690777</v>
      </c>
      <c r="K3086">
        <v>935.99214435412512</v>
      </c>
      <c r="L3086">
        <v>813.04165750171705</v>
      </c>
      <c r="M3086">
        <v>693.89312638146532</v>
      </c>
      <c r="N3086">
        <v>1768.1166280982577</v>
      </c>
      <c r="O3086">
        <v>3047.6389403931994</v>
      </c>
      <c r="P3086">
        <v>875.98171535669621</v>
      </c>
      <c r="Q3086">
        <v>647.91014232535099</v>
      </c>
      <c r="R3086">
        <v>1695.9246216717934</v>
      </c>
      <c r="S3086">
        <v>346.60871806064</v>
      </c>
      <c r="T3086">
        <v>318.66177995462238</v>
      </c>
      <c r="U3086">
        <v>286.96413959618769</v>
      </c>
      <c r="V3086">
        <v>448.51623280090462</v>
      </c>
      <c r="W3086">
        <v>586.92201784762165</v>
      </c>
      <c r="X3086">
        <v>245.72537989995365</v>
      </c>
      <c r="Y3086">
        <v>230.39628876344844</v>
      </c>
      <c r="Z3086">
        <v>387.72352255663117</v>
      </c>
      <c r="AA3086">
        <v>674.79980127946828</v>
      </c>
      <c r="AB3086">
        <v>609.39866527785625</v>
      </c>
      <c r="AC3086">
        <v>537.98741384692278</v>
      </c>
      <c r="AD3086">
        <v>1126.1819475576478</v>
      </c>
      <c r="AE3086">
        <v>1661.0649315179714</v>
      </c>
      <c r="AF3086">
        <v>505.76824256352131</v>
      </c>
      <c r="AG3086">
        <v>446.58836975094187</v>
      </c>
      <c r="AH3086">
        <v>981.95076545353504</v>
      </c>
      <c r="AI3086">
        <v>178.43275018849843</v>
      </c>
      <c r="AJ3086">
        <v>172.33759909611749</v>
      </c>
      <c r="AK3086">
        <v>162.14593867811146</v>
      </c>
      <c r="AL3086">
        <v>206.28576128235801</v>
      </c>
      <c r="AM3086">
        <v>234.76174705072305</v>
      </c>
      <c r="AN3086">
        <v>166.47485870131149</v>
      </c>
      <c r="AO3086">
        <v>154.3773241779752</v>
      </c>
      <c r="AP3086">
        <v>199.86295452869527</v>
      </c>
      <c r="AQ3086">
        <v>184.51236609934514</v>
      </c>
      <c r="AR3086">
        <v>177.54383214413917</v>
      </c>
      <c r="AS3086">
        <v>168.2897496291011</v>
      </c>
      <c r="AT3086">
        <v>213.37231017768264</v>
      </c>
      <c r="AU3086">
        <v>245.08939057106639</v>
      </c>
      <c r="AV3086">
        <v>164.97930013211524</v>
      </c>
      <c r="AW3086">
        <v>156.12441403850241</v>
      </c>
      <c r="AX3086">
        <v>204.8965916281563</v>
      </c>
      <c r="AY3086">
        <v>164.2108303939564</v>
      </c>
      <c r="AZ3086">
        <v>160.89670882012877</v>
      </c>
      <c r="BA3086">
        <v>155.56103147567779</v>
      </c>
      <c r="BB3086">
        <v>187.56230948439253</v>
      </c>
      <c r="BC3086">
        <v>201.33538953531377</v>
      </c>
      <c r="BD3086">
        <v>134.67990539895979</v>
      </c>
      <c r="BE3086">
        <v>133.98828884422886</v>
      </c>
      <c r="BF3086">
        <v>167.83925341837599</v>
      </c>
      <c r="BG3086">
        <v>215.43857516259703</v>
      </c>
      <c r="BH3086">
        <v>208.77536153706978</v>
      </c>
      <c r="BI3086">
        <v>200.42939246398598</v>
      </c>
      <c r="BJ3086">
        <v>260.79048881228476</v>
      </c>
      <c r="BK3086">
        <v>295.20781564372123</v>
      </c>
      <c r="BL3086">
        <v>183.6209621280486</v>
      </c>
      <c r="BM3086">
        <v>180.58040045347758</v>
      </c>
      <c r="BN3086">
        <v>239.37559889611126</v>
      </c>
    </row>
    <row r="3087" spans="1:66" x14ac:dyDescent="0.25">
      <c r="A3087" s="1">
        <v>42837</v>
      </c>
      <c r="B3087">
        <v>196.66386554621852</v>
      </c>
      <c r="C3087">
        <v>1110.7788820676985</v>
      </c>
      <c r="D3087">
        <v>924.87949147887389</v>
      </c>
      <c r="E3087">
        <v>764.92749675248967</v>
      </c>
      <c r="F3087">
        <v>2069.8669393554324</v>
      </c>
      <c r="G3087">
        <v>3676.0490214795077</v>
      </c>
      <c r="H3087">
        <v>865.13295545724441</v>
      </c>
      <c r="I3087">
        <v>661.46096338879806</v>
      </c>
      <c r="J3087">
        <v>1841.2294901217092</v>
      </c>
      <c r="K3087">
        <v>935.99794474186558</v>
      </c>
      <c r="L3087">
        <v>813.04672366316117</v>
      </c>
      <c r="M3087">
        <v>693.89745831661321</v>
      </c>
      <c r="N3087">
        <v>1768.1331481899231</v>
      </c>
      <c r="O3087">
        <v>3047.6731553386039</v>
      </c>
      <c r="P3087">
        <v>875.99104003065861</v>
      </c>
      <c r="Q3087">
        <v>647.91557559994328</v>
      </c>
      <c r="R3087">
        <v>1695.9442255139031</v>
      </c>
      <c r="S3087">
        <v>345.5107583613385</v>
      </c>
      <c r="T3087">
        <v>317.63954161389341</v>
      </c>
      <c r="U3087">
        <v>286.05548329331742</v>
      </c>
      <c r="V3087">
        <v>446.35817408158795</v>
      </c>
      <c r="W3087">
        <v>583.5145567118584</v>
      </c>
      <c r="X3087">
        <v>244.4002561249346</v>
      </c>
      <c r="Y3087">
        <v>229.41191110200577</v>
      </c>
      <c r="Z3087">
        <v>385.41402112016937</v>
      </c>
      <c r="AA3087">
        <v>671.88179642215835</v>
      </c>
      <c r="AB3087">
        <v>606.78781882657904</v>
      </c>
      <c r="AC3087">
        <v>535.68372580167807</v>
      </c>
      <c r="AD3087">
        <v>1118.861338880537</v>
      </c>
      <c r="AE3087">
        <v>1648.0618923292575</v>
      </c>
      <c r="AF3087">
        <v>502.03114862345774</v>
      </c>
      <c r="AG3087">
        <v>443.9775232996646</v>
      </c>
      <c r="AH3087">
        <v>974.01583996435886</v>
      </c>
      <c r="AI3087">
        <v>178.42164186659767</v>
      </c>
      <c r="AJ3087">
        <v>172.32723132901012</v>
      </c>
      <c r="AK3087">
        <v>162.13631146579746</v>
      </c>
      <c r="AL3087">
        <v>206.26650685773004</v>
      </c>
      <c r="AM3087">
        <v>234.73582763295462</v>
      </c>
      <c r="AN3087">
        <v>166.45708538627025</v>
      </c>
      <c r="AO3087">
        <v>154.3647347464877</v>
      </c>
      <c r="AP3087">
        <v>199.83999733010037</v>
      </c>
      <c r="AQ3087">
        <v>184.43384635142067</v>
      </c>
      <c r="AR3087">
        <v>177.46531239621473</v>
      </c>
      <c r="AS3087">
        <v>168.21646453103824</v>
      </c>
      <c r="AT3087">
        <v>213.23097463141858</v>
      </c>
      <c r="AU3087">
        <v>244.89570852618604</v>
      </c>
      <c r="AV3087">
        <v>164.85890318529769</v>
      </c>
      <c r="AW3087">
        <v>156.03542499085466</v>
      </c>
      <c r="AX3087">
        <v>204.72908283258411</v>
      </c>
      <c r="AY3087">
        <v>163.8671717317188</v>
      </c>
      <c r="AZ3087">
        <v>160.55305015789116</v>
      </c>
      <c r="BA3087">
        <v>155.21737281344019</v>
      </c>
      <c r="BB3087">
        <v>186.95429800504908</v>
      </c>
      <c r="BC3087">
        <v>200.5423310839962</v>
      </c>
      <c r="BD3087">
        <v>134.17763504645865</v>
      </c>
      <c r="BE3087">
        <v>133.59175961857008</v>
      </c>
      <c r="BF3087">
        <v>167.15193609390076</v>
      </c>
      <c r="BG3087">
        <v>214.52693151582216</v>
      </c>
      <c r="BH3087">
        <v>207.91436475956019</v>
      </c>
      <c r="BI3087">
        <v>199.56839568647641</v>
      </c>
      <c r="BJ3087">
        <v>259.1191421265309</v>
      </c>
      <c r="BK3087">
        <v>292.9287065267842</v>
      </c>
      <c r="BL3087">
        <v>182.30414352715164</v>
      </c>
      <c r="BM3087">
        <v>179.56746306817223</v>
      </c>
      <c r="BN3087">
        <v>237.50166473329634</v>
      </c>
    </row>
    <row r="3088" spans="1:66" x14ac:dyDescent="0.25">
      <c r="A3088" s="1">
        <v>42838</v>
      </c>
      <c r="B3088">
        <v>195.38655462184877</v>
      </c>
      <c r="C3088">
        <v>1110.6996213764226</v>
      </c>
      <c r="D3088">
        <v>924.81287877024863</v>
      </c>
      <c r="E3088">
        <v>764.87268882767125</v>
      </c>
      <c r="F3088">
        <v>2069.6434916619419</v>
      </c>
      <c r="G3088">
        <v>3675.5726141330101</v>
      </c>
      <c r="H3088">
        <v>865.03345799372812</v>
      </c>
      <c r="I3088">
        <v>661.3994098732328</v>
      </c>
      <c r="J3088">
        <v>1840.9908648490386</v>
      </c>
      <c r="K3088">
        <v>935.60556929965003</v>
      </c>
      <c r="L3088">
        <v>812.70401599844138</v>
      </c>
      <c r="M3088">
        <v>693.60441842938917</v>
      </c>
      <c r="N3088">
        <v>1767.0106564185221</v>
      </c>
      <c r="O3088">
        <v>3045.3487033518081</v>
      </c>
      <c r="P3088">
        <v>875.39502670071113</v>
      </c>
      <c r="Q3088">
        <v>647.55796760197472</v>
      </c>
      <c r="R3088">
        <v>1694.6478965212673</v>
      </c>
      <c r="S3088">
        <v>343.5333955681179</v>
      </c>
      <c r="T3088">
        <v>315.79854866848115</v>
      </c>
      <c r="U3088">
        <v>284.41904511961764</v>
      </c>
      <c r="V3088">
        <v>442.47163341905093</v>
      </c>
      <c r="W3088">
        <v>577.37791356048399</v>
      </c>
      <c r="X3088">
        <v>242.15015363609734</v>
      </c>
      <c r="Y3088">
        <v>227.70728800440182</v>
      </c>
      <c r="Z3088">
        <v>381.39111060982395</v>
      </c>
      <c r="AA3088">
        <v>667.56003240729706</v>
      </c>
      <c r="AB3088">
        <v>602.8451569182846</v>
      </c>
      <c r="AC3088">
        <v>532.27180684257712</v>
      </c>
      <c r="AD3088">
        <v>1107.9431982114138</v>
      </c>
      <c r="AE3088">
        <v>1628.7276848943516</v>
      </c>
      <c r="AF3088">
        <v>496.79953955283634</v>
      </c>
      <c r="AG3088">
        <v>440.26232265531007</v>
      </c>
      <c r="AH3088">
        <v>962.56695634604193</v>
      </c>
      <c r="AI3088">
        <v>178.36422291877352</v>
      </c>
      <c r="AJ3088">
        <v>172.27364031104091</v>
      </c>
      <c r="AK3088">
        <v>162.08654837768321</v>
      </c>
      <c r="AL3088">
        <v>206.16698068150154</v>
      </c>
      <c r="AM3088">
        <v>234.59802215817666</v>
      </c>
      <c r="AN3088">
        <v>166.37287092946153</v>
      </c>
      <c r="AO3088">
        <v>154.29965993895368</v>
      </c>
      <c r="AP3088">
        <v>199.72515943445211</v>
      </c>
      <c r="AQ3088">
        <v>184.21196255411371</v>
      </c>
      <c r="AR3088">
        <v>177.24342859890777</v>
      </c>
      <c r="AS3088">
        <v>168.00937298688515</v>
      </c>
      <c r="AT3088">
        <v>212.83158379626613</v>
      </c>
      <c r="AU3088">
        <v>244.34839515949568</v>
      </c>
      <c r="AV3088">
        <v>164.5334736159142</v>
      </c>
      <c r="AW3088">
        <v>155.78395668724016</v>
      </c>
      <c r="AX3088">
        <v>204.27052298481647</v>
      </c>
      <c r="AY3088">
        <v>163.14700907900871</v>
      </c>
      <c r="AZ3088">
        <v>159.88432769466036</v>
      </c>
      <c r="BA3088">
        <v>154.54865035020936</v>
      </c>
      <c r="BB3088">
        <v>185.71973345754606</v>
      </c>
      <c r="BC3088">
        <v>198.99912539961747</v>
      </c>
      <c r="BD3088">
        <v>133.25171163583138</v>
      </c>
      <c r="BE3088">
        <v>132.87159696585996</v>
      </c>
      <c r="BF3088">
        <v>165.86593135691842</v>
      </c>
      <c r="BG3088">
        <v>213.16431526602489</v>
      </c>
      <c r="BH3088">
        <v>206.62744941252944</v>
      </c>
      <c r="BI3088">
        <v>198.28148033944569</v>
      </c>
      <c r="BJ3088">
        <v>256.62101233523589</v>
      </c>
      <c r="BK3088">
        <v>289.52216590229108</v>
      </c>
      <c r="BL3088">
        <v>180.41162095798876</v>
      </c>
      <c r="BM3088">
        <v>178.05344501284196</v>
      </c>
      <c r="BN3088">
        <v>234.77643223370185</v>
      </c>
    </row>
    <row r="3089" spans="1:66" x14ac:dyDescent="0.25">
      <c r="A3089" s="1">
        <v>42842</v>
      </c>
      <c r="B3089">
        <v>197.11764705882356</v>
      </c>
      <c r="C3089">
        <v>1110.8675798992506</v>
      </c>
      <c r="D3089">
        <v>924.95254954186339</v>
      </c>
      <c r="E3089">
        <v>764.98760781697456</v>
      </c>
      <c r="F3089">
        <v>2070.1155435103105</v>
      </c>
      <c r="G3089">
        <v>3676.5785972855269</v>
      </c>
      <c r="H3089">
        <v>865.24031217447418</v>
      </c>
      <c r="I3089">
        <v>661.52847273814257</v>
      </c>
      <c r="J3089">
        <v>1841.4912044486205</v>
      </c>
      <c r="K3089">
        <v>936.33772567689346</v>
      </c>
      <c r="L3089">
        <v>813.33550087381388</v>
      </c>
      <c r="M3089">
        <v>694.14438375760608</v>
      </c>
      <c r="N3089">
        <v>1769.097302093666</v>
      </c>
      <c r="O3089">
        <v>3049.6592740228293</v>
      </c>
      <c r="P3089">
        <v>876.4749573571454</v>
      </c>
      <c r="Q3089">
        <v>648.20775638677833</v>
      </c>
      <c r="R3089">
        <v>1697.0274047473088</v>
      </c>
      <c r="S3089">
        <v>346.43779803257149</v>
      </c>
      <c r="T3089">
        <v>318.50264751469655</v>
      </c>
      <c r="U3089">
        <v>286.82268853847575</v>
      </c>
      <c r="V3089">
        <v>448.18028653883886</v>
      </c>
      <c r="W3089">
        <v>586.39157638120184</v>
      </c>
      <c r="X3089">
        <v>245.45516333702727</v>
      </c>
      <c r="Y3089">
        <v>230.21108323237902</v>
      </c>
      <c r="Z3089">
        <v>387.30006734785019</v>
      </c>
      <c r="AA3089">
        <v>673.4544449592097</v>
      </c>
      <c r="AB3089">
        <v>608.22251573757342</v>
      </c>
      <c r="AC3089">
        <v>537.0287011827171</v>
      </c>
      <c r="AD3089">
        <v>1122.8343457109827</v>
      </c>
      <c r="AE3089">
        <v>1655.0974252581714</v>
      </c>
      <c r="AF3089">
        <v>503.83147031652163</v>
      </c>
      <c r="AG3089">
        <v>445.32944923502447</v>
      </c>
      <c r="AH3089">
        <v>977.97515757823487</v>
      </c>
      <c r="AI3089">
        <v>178.54077711818445</v>
      </c>
      <c r="AJ3089">
        <v>172.43842423049117</v>
      </c>
      <c r="AK3089">
        <v>162.23956201717269</v>
      </c>
      <c r="AL3089">
        <v>206.47300796048049</v>
      </c>
      <c r="AM3089">
        <v>235.02175223676284</v>
      </c>
      <c r="AN3089">
        <v>166.63181708859753</v>
      </c>
      <c r="AO3089">
        <v>154.49975469828607</v>
      </c>
      <c r="AP3089">
        <v>200.07826783327397</v>
      </c>
      <c r="AQ3089">
        <v>184.6632419526189</v>
      </c>
      <c r="AR3089">
        <v>177.69470799741291</v>
      </c>
      <c r="AS3089">
        <v>168.43056709215662</v>
      </c>
      <c r="AT3089">
        <v>213.6438867135754</v>
      </c>
      <c r="AU3089">
        <v>245.46155100914166</v>
      </c>
      <c r="AV3089">
        <v>165.19535006705507</v>
      </c>
      <c r="AW3089">
        <v>156.29540667221272</v>
      </c>
      <c r="AX3089">
        <v>205.20316707506043</v>
      </c>
      <c r="AY3089">
        <v>164.2672761834099</v>
      </c>
      <c r="AZ3089">
        <v>160.92457572017574</v>
      </c>
      <c r="BA3089">
        <v>155.58889837572477</v>
      </c>
      <c r="BB3089">
        <v>187.64019135080522</v>
      </c>
      <c r="BC3089">
        <v>201.47971684507726</v>
      </c>
      <c r="BD3089">
        <v>134.69205505577574</v>
      </c>
      <c r="BE3089">
        <v>133.99186407026116</v>
      </c>
      <c r="BF3089">
        <v>167.86640832906338</v>
      </c>
      <c r="BG3089">
        <v>215.02450244830302</v>
      </c>
      <c r="BH3089">
        <v>208.38429286245881</v>
      </c>
      <c r="BI3089">
        <v>200.03832378937503</v>
      </c>
      <c r="BJ3089">
        <v>260.03135550274578</v>
      </c>
      <c r="BK3089">
        <v>294.17263385798634</v>
      </c>
      <c r="BL3089">
        <v>182.89187053435955</v>
      </c>
      <c r="BM3089">
        <v>180.01697592746882</v>
      </c>
      <c r="BN3089">
        <v>238.49680659825805</v>
      </c>
    </row>
    <row r="3090" spans="1:66" x14ac:dyDescent="0.25">
      <c r="A3090" s="1">
        <v>42843</v>
      </c>
      <c r="B3090">
        <v>196.52941176470591</v>
      </c>
      <c r="C3090">
        <v>1110.8703579378612</v>
      </c>
      <c r="D3090">
        <v>924.95485472283826</v>
      </c>
      <c r="E3090">
        <v>764.98952880112029</v>
      </c>
      <c r="F3090">
        <v>2070.1233456613027</v>
      </c>
      <c r="G3090">
        <v>3676.5952655171909</v>
      </c>
      <c r="H3090">
        <v>865.24415414276564</v>
      </c>
      <c r="I3090">
        <v>661.53074836551536</v>
      </c>
      <c r="J3090">
        <v>1841.4999227612811</v>
      </c>
      <c r="K3090">
        <v>936.38519486140558</v>
      </c>
      <c r="L3090">
        <v>813.37696130079257</v>
      </c>
      <c r="M3090">
        <v>694.17983542705178</v>
      </c>
      <c r="N3090">
        <v>1769.2324991381622</v>
      </c>
      <c r="O3090">
        <v>3049.9398829996285</v>
      </c>
      <c r="P3090">
        <v>876.55367208082941</v>
      </c>
      <c r="Q3090">
        <v>648.25342294403038</v>
      </c>
      <c r="R3090">
        <v>1697.1902420764573</v>
      </c>
      <c r="S3090">
        <v>345.71531815195345</v>
      </c>
      <c r="T3090">
        <v>317.8549069320735</v>
      </c>
      <c r="U3090">
        <v>286.22477415451596</v>
      </c>
      <c r="V3090">
        <v>446.78515297626609</v>
      </c>
      <c r="W3090">
        <v>584.19922364001616</v>
      </c>
      <c r="X3090">
        <v>244.55829176108762</v>
      </c>
      <c r="Y3090">
        <v>229.56334264975601</v>
      </c>
      <c r="Z3090">
        <v>385.78036828861912</v>
      </c>
      <c r="AA3090">
        <v>671.5311100734275</v>
      </c>
      <c r="AB3090">
        <v>606.47090718087907</v>
      </c>
      <c r="AC3090">
        <v>535.48316422092807</v>
      </c>
      <c r="AD3090">
        <v>1117.9916632307102</v>
      </c>
      <c r="AE3090">
        <v>1646.5454540696048</v>
      </c>
      <c r="AF3090">
        <v>501.28992064602392</v>
      </c>
      <c r="AG3090">
        <v>443.57784067833012</v>
      </c>
      <c r="AH3090">
        <v>972.68598664233434</v>
      </c>
      <c r="AI3090">
        <v>178.56118113688396</v>
      </c>
      <c r="AJ3090">
        <v>172.45746798127735</v>
      </c>
      <c r="AK3090">
        <v>162.25724550004557</v>
      </c>
      <c r="AL3090">
        <v>206.50837492622625</v>
      </c>
      <c r="AM3090">
        <v>235.07072188164159</v>
      </c>
      <c r="AN3090">
        <v>166.66582378642997</v>
      </c>
      <c r="AO3090">
        <v>154.52423952072544</v>
      </c>
      <c r="AP3090">
        <v>200.1217964064995</v>
      </c>
      <c r="AQ3090">
        <v>184.66869324288965</v>
      </c>
      <c r="AR3090">
        <v>177.70015928768365</v>
      </c>
      <c r="AS3090">
        <v>168.43565496307602</v>
      </c>
      <c r="AT3090">
        <v>213.65369903606276</v>
      </c>
      <c r="AU3090">
        <v>245.47499752514287</v>
      </c>
      <c r="AV3090">
        <v>165.20407213148826</v>
      </c>
      <c r="AW3090">
        <v>156.30194822053761</v>
      </c>
      <c r="AX3090">
        <v>205.21479649430475</v>
      </c>
      <c r="AY3090">
        <v>164.03939167595325</v>
      </c>
      <c r="AZ3090">
        <v>160.69669121271912</v>
      </c>
      <c r="BA3090">
        <v>155.36101386826812</v>
      </c>
      <c r="BB3090">
        <v>187.23701106838192</v>
      </c>
      <c r="BC3090">
        <v>200.95382952017738</v>
      </c>
      <c r="BD3090">
        <v>134.34146350584246</v>
      </c>
      <c r="BE3090">
        <v>133.72892040781119</v>
      </c>
      <c r="BF3090">
        <v>167.41063931415007</v>
      </c>
      <c r="BG3090">
        <v>214.41081097038847</v>
      </c>
      <c r="BH3090">
        <v>207.80469535553956</v>
      </c>
      <c r="BI3090">
        <v>199.49282025345104</v>
      </c>
      <c r="BJ3090">
        <v>258.94034843089781</v>
      </c>
      <c r="BK3090">
        <v>292.67249913419528</v>
      </c>
      <c r="BL3090">
        <v>181.97133331748776</v>
      </c>
      <c r="BM3090">
        <v>179.33509650756383</v>
      </c>
      <c r="BN3090">
        <v>237.23532967143379</v>
      </c>
    </row>
    <row r="3091" spans="1:66" x14ac:dyDescent="0.25">
      <c r="A3091" s="1">
        <v>42844</v>
      </c>
      <c r="B3091">
        <v>196.16806722689077</v>
      </c>
      <c r="C3091">
        <v>1110.8693492993684</v>
      </c>
      <c r="D3091">
        <v>924.95400703729638</v>
      </c>
      <c r="E3091">
        <v>764.9888313383326</v>
      </c>
      <c r="F3091">
        <v>2070.1205021591682</v>
      </c>
      <c r="G3091">
        <v>3676.5892029560368</v>
      </c>
      <c r="H3091">
        <v>865.24273775679671</v>
      </c>
      <c r="I3091">
        <v>661.52990067997325</v>
      </c>
      <c r="J3091">
        <v>1841.4967251626549</v>
      </c>
      <c r="K3091">
        <v>936.37955773540614</v>
      </c>
      <c r="L3091">
        <v>813.37209927961794</v>
      </c>
      <c r="M3091">
        <v>694.17567804662701</v>
      </c>
      <c r="N3091">
        <v>1769.2165742572133</v>
      </c>
      <c r="O3091">
        <v>3049.9068353484558</v>
      </c>
      <c r="P3091">
        <v>876.54422989478019</v>
      </c>
      <c r="Q3091">
        <v>648.24799721025568</v>
      </c>
      <c r="R3091">
        <v>1697.1708644558335</v>
      </c>
      <c r="S3091">
        <v>345.22781835146873</v>
      </c>
      <c r="T3091">
        <v>317.40102780748435</v>
      </c>
      <c r="U3091">
        <v>285.82132604377006</v>
      </c>
      <c r="V3091">
        <v>445.8269637132446</v>
      </c>
      <c r="W3091">
        <v>582.68629322471884</v>
      </c>
      <c r="X3091">
        <v>243.93630925702098</v>
      </c>
      <c r="Y3091">
        <v>229.1094635251668</v>
      </c>
      <c r="Z3091">
        <v>384.73812733585879</v>
      </c>
      <c r="AA3091">
        <v>670.31735723146778</v>
      </c>
      <c r="AB3091">
        <v>605.36362388645978</v>
      </c>
      <c r="AC3091">
        <v>534.52493829306525</v>
      </c>
      <c r="AD3091">
        <v>1114.9253402615491</v>
      </c>
      <c r="AE3091">
        <v>1641.1368010545561</v>
      </c>
      <c r="AF3091">
        <v>499.650289613903</v>
      </c>
      <c r="AG3091">
        <v>442.44926347440287</v>
      </c>
      <c r="AH3091">
        <v>969.32154894005998</v>
      </c>
      <c r="AI3091">
        <v>178.54948178655349</v>
      </c>
      <c r="AJ3091">
        <v>172.44654858763559</v>
      </c>
      <c r="AK3091">
        <v>162.2471060630925</v>
      </c>
      <c r="AL3091">
        <v>206.48809605232009</v>
      </c>
      <c r="AM3091">
        <v>235.04264344084854</v>
      </c>
      <c r="AN3091">
        <v>166.64632486921255</v>
      </c>
      <c r="AO3091">
        <v>154.5102003003289</v>
      </c>
      <c r="AP3091">
        <v>200.0968377924612</v>
      </c>
      <c r="AQ3091">
        <v>184.64162136981926</v>
      </c>
      <c r="AR3091">
        <v>177.67308741461326</v>
      </c>
      <c r="AS3091">
        <v>168.4103878815437</v>
      </c>
      <c r="AT3091">
        <v>213.60496966453613</v>
      </c>
      <c r="AU3091">
        <v>245.408220238236</v>
      </c>
      <c r="AV3091">
        <v>165.15895234303767</v>
      </c>
      <c r="AW3091">
        <v>156.26946197285315</v>
      </c>
      <c r="AX3091">
        <v>205.15523837354993</v>
      </c>
      <c r="AY3091">
        <v>163.83644925600078</v>
      </c>
      <c r="AZ3091">
        <v>160.50824467990611</v>
      </c>
      <c r="BA3091">
        <v>155.17256733545511</v>
      </c>
      <c r="BB3091">
        <v>186.88910977703486</v>
      </c>
      <c r="BC3091">
        <v>200.50445701885405</v>
      </c>
      <c r="BD3091">
        <v>134.05154576305321</v>
      </c>
      <c r="BE3091">
        <v>133.49698621357982</v>
      </c>
      <c r="BF3091">
        <v>167.01925036138462</v>
      </c>
      <c r="BG3091">
        <v>214.02445092536212</v>
      </c>
      <c r="BH3091">
        <v>207.43979975745904</v>
      </c>
      <c r="BI3091">
        <v>199.12792465537052</v>
      </c>
      <c r="BJ3091">
        <v>258.23202168168274</v>
      </c>
      <c r="BK3091">
        <v>291.7065990216293</v>
      </c>
      <c r="BL3091">
        <v>181.37032880300225</v>
      </c>
      <c r="BM3091">
        <v>178.88434312169969</v>
      </c>
      <c r="BN3091">
        <v>236.41968068748915</v>
      </c>
    </row>
    <row r="3092" spans="1:66" x14ac:dyDescent="0.25">
      <c r="A3092" s="1">
        <v>42845</v>
      </c>
      <c r="B3092">
        <v>197.76470588235296</v>
      </c>
      <c r="C3092">
        <v>1110.9239964197477</v>
      </c>
      <c r="D3092">
        <v>924.99945043213802</v>
      </c>
      <c r="E3092">
        <v>765.02622147332909</v>
      </c>
      <c r="F3092">
        <v>2070.27351409623</v>
      </c>
      <c r="G3092">
        <v>3676.9147847469285</v>
      </c>
      <c r="H3092">
        <v>865.31579232825118</v>
      </c>
      <c r="I3092">
        <v>661.57419360912297</v>
      </c>
      <c r="J3092">
        <v>1841.6652683865614</v>
      </c>
      <c r="K3092">
        <v>936.49151178252782</v>
      </c>
      <c r="L3092">
        <v>813.46865964526046</v>
      </c>
      <c r="M3092">
        <v>694.25824415637942</v>
      </c>
      <c r="N3092">
        <v>1769.5342438659213</v>
      </c>
      <c r="O3092">
        <v>3050.5645653752963</v>
      </c>
      <c r="P3092">
        <v>876.72475579576417</v>
      </c>
      <c r="Q3092">
        <v>648.35295412943242</v>
      </c>
      <c r="R3092">
        <v>1697.5487093648694</v>
      </c>
      <c r="S3092">
        <v>347.97175224587954</v>
      </c>
      <c r="T3092">
        <v>319.95572488159098</v>
      </c>
      <c r="U3092">
        <v>288.09216788742037</v>
      </c>
      <c r="V3092">
        <v>451.22021309191405</v>
      </c>
      <c r="W3092">
        <v>591.2019501384076</v>
      </c>
      <c r="X3092">
        <v>247.34257202249648</v>
      </c>
      <c r="Y3092">
        <v>231.56954218912125</v>
      </c>
      <c r="Z3092">
        <v>390.50985035513673</v>
      </c>
      <c r="AA3092">
        <v>675.74222016070928</v>
      </c>
      <c r="AB3092">
        <v>610.217448612623</v>
      </c>
      <c r="AC3092">
        <v>538.80772481615054</v>
      </c>
      <c r="AD3092">
        <v>1128.5350841015754</v>
      </c>
      <c r="AE3092">
        <v>1665.2155786176802</v>
      </c>
      <c r="AF3092">
        <v>506.69309411853209</v>
      </c>
      <c r="AG3092">
        <v>447.30308820056609</v>
      </c>
      <c r="AH3092">
        <v>984.07336918624287</v>
      </c>
      <c r="AI3092">
        <v>178.60733845992104</v>
      </c>
      <c r="AJ3092">
        <v>172.50054814944528</v>
      </c>
      <c r="AK3092">
        <v>162.29724851334436</v>
      </c>
      <c r="AL3092">
        <v>206.58838095282383</v>
      </c>
      <c r="AM3092">
        <v>235.18149945693057</v>
      </c>
      <c r="AN3092">
        <v>166.73889554660059</v>
      </c>
      <c r="AO3092">
        <v>154.57962830836988</v>
      </c>
      <c r="AP3092">
        <v>200.21640825075403</v>
      </c>
      <c r="AQ3092">
        <v>184.90909163325378</v>
      </c>
      <c r="AR3092">
        <v>177.94055767804778</v>
      </c>
      <c r="AS3092">
        <v>168.66002679408257</v>
      </c>
      <c r="AT3092">
        <v>214.08641613871828</v>
      </c>
      <c r="AU3092">
        <v>246.06798022137443</v>
      </c>
      <c r="AV3092">
        <v>165.58690476453293</v>
      </c>
      <c r="AW3092">
        <v>156.59042628897456</v>
      </c>
      <c r="AX3092">
        <v>205.72584160221027</v>
      </c>
      <c r="AY3092">
        <v>164.79970068990337</v>
      </c>
      <c r="AZ3092">
        <v>161.40269243995851</v>
      </c>
      <c r="BA3092">
        <v>156.06701509550749</v>
      </c>
      <c r="BB3092">
        <v>188.5403979494393</v>
      </c>
      <c r="BC3092">
        <v>202.56856723435962</v>
      </c>
      <c r="BD3092">
        <v>135.35881556620674</v>
      </c>
      <c r="BE3092">
        <v>134.52904132133256</v>
      </c>
      <c r="BF3092">
        <v>168.80814588148948</v>
      </c>
      <c r="BG3092">
        <v>215.7291476162078</v>
      </c>
      <c r="BH3092">
        <v>209.04979107659108</v>
      </c>
      <c r="BI3092">
        <v>200.73791597450258</v>
      </c>
      <c r="BJ3092">
        <v>261.35729894823316</v>
      </c>
      <c r="BK3092">
        <v>295.96834074874351</v>
      </c>
      <c r="BL3092">
        <v>183.83266846755714</v>
      </c>
      <c r="BM3092">
        <v>180.77845055597271</v>
      </c>
      <c r="BN3092">
        <v>239.92377944089415</v>
      </c>
    </row>
    <row r="3093" spans="1:66" x14ac:dyDescent="0.25">
      <c r="A3093" s="1">
        <v>42846</v>
      </c>
      <c r="B3093">
        <v>197.13445378151263</v>
      </c>
      <c r="C3093">
        <v>1110.9234712443988</v>
      </c>
      <c r="D3093">
        <v>924.99901464833783</v>
      </c>
      <c r="E3093">
        <v>765.02585832016234</v>
      </c>
      <c r="F3093">
        <v>2070.2720447226475</v>
      </c>
      <c r="G3093">
        <v>3676.9116448687782</v>
      </c>
      <c r="H3093">
        <v>865.31504367403045</v>
      </c>
      <c r="I3093">
        <v>661.57375223835095</v>
      </c>
      <c r="J3093">
        <v>1841.6635922950225</v>
      </c>
      <c r="K3093">
        <v>936.45262126750811</v>
      </c>
      <c r="L3093">
        <v>813.4346919802432</v>
      </c>
      <c r="M3093">
        <v>694.22969162636491</v>
      </c>
      <c r="N3093">
        <v>1769.4234797408651</v>
      </c>
      <c r="O3093">
        <v>3050.3351605651796</v>
      </c>
      <c r="P3093">
        <v>876.65780503573035</v>
      </c>
      <c r="Q3093">
        <v>648.31455589941288</v>
      </c>
      <c r="R3093">
        <v>1697.4128387048002</v>
      </c>
      <c r="S3093">
        <v>346.96871607062815</v>
      </c>
      <c r="T3093">
        <v>319.05645106929654</v>
      </c>
      <c r="U3093">
        <v>287.26206898376404</v>
      </c>
      <c r="V3093">
        <v>449.28331565004919</v>
      </c>
      <c r="W3093">
        <v>588.12366670401525</v>
      </c>
      <c r="X3093">
        <v>246.02824875837391</v>
      </c>
      <c r="Y3093">
        <v>230.6356809225079</v>
      </c>
      <c r="Z3093">
        <v>388.36542818735779</v>
      </c>
      <c r="AA3093">
        <v>673.64232131891004</v>
      </c>
      <c r="AB3093">
        <v>608.30504073884151</v>
      </c>
      <c r="AC3093">
        <v>537.1203061039904</v>
      </c>
      <c r="AD3093">
        <v>1123.2103406098704</v>
      </c>
      <c r="AE3093">
        <v>1655.8035320231872</v>
      </c>
      <c r="AF3093">
        <v>503.80573321105817</v>
      </c>
      <c r="AG3093">
        <v>445.31568393957758</v>
      </c>
      <c r="AH3093">
        <v>978.18615279048447</v>
      </c>
      <c r="AI3093">
        <v>178.5760846466863</v>
      </c>
      <c r="AJ3093">
        <v>172.47137792375958</v>
      </c>
      <c r="AK3093">
        <v>162.27016187520761</v>
      </c>
      <c r="AL3093">
        <v>206.5342076765503</v>
      </c>
      <c r="AM3093">
        <v>235.10857389271624</v>
      </c>
      <c r="AN3093">
        <v>166.6868058578761</v>
      </c>
      <c r="AO3093">
        <v>154.54212373248825</v>
      </c>
      <c r="AP3093">
        <v>200.14973344918664</v>
      </c>
      <c r="AQ3093">
        <v>184.81410823135693</v>
      </c>
      <c r="AR3093">
        <v>177.8455742761509</v>
      </c>
      <c r="AS3093">
        <v>168.57137561897886</v>
      </c>
      <c r="AT3093">
        <v>213.91544601530396</v>
      </c>
      <c r="AU3093">
        <v>245.83368783002885</v>
      </c>
      <c r="AV3093">
        <v>165.42859909470485</v>
      </c>
      <c r="AW3093">
        <v>156.47644620669837</v>
      </c>
      <c r="AX3093">
        <v>205.51687811803717</v>
      </c>
      <c r="AY3093">
        <v>164.50230794593404</v>
      </c>
      <c r="AZ3093">
        <v>161.10529969598917</v>
      </c>
      <c r="BA3093">
        <v>155.76962235153812</v>
      </c>
      <c r="BB3093">
        <v>188.0142415562627</v>
      </c>
      <c r="BC3093">
        <v>201.88227628673806</v>
      </c>
      <c r="BD3093">
        <v>134.90128826779232</v>
      </c>
      <c r="BE3093">
        <v>134.16301948260104</v>
      </c>
      <c r="BF3093">
        <v>168.19048402863001</v>
      </c>
      <c r="BG3093">
        <v>215.07025489015476</v>
      </c>
      <c r="BH3093">
        <v>208.42750350198546</v>
      </c>
      <c r="BI3093">
        <v>200.15223355134432</v>
      </c>
      <c r="BJ3093">
        <v>260.18593410191664</v>
      </c>
      <c r="BK3093">
        <v>294.35771408505832</v>
      </c>
      <c r="BL3093">
        <v>182.80772422703018</v>
      </c>
      <c r="BM3093">
        <v>180.0097423755775</v>
      </c>
      <c r="BN3093">
        <v>238.53278368589329</v>
      </c>
    </row>
    <row r="3094" spans="1:66" x14ac:dyDescent="0.25">
      <c r="A3094" s="1">
        <v>42849</v>
      </c>
      <c r="B3094">
        <v>199.30252100840337</v>
      </c>
      <c r="C3094">
        <v>1122.4206166483143</v>
      </c>
      <c r="D3094">
        <v>934.53919913243806</v>
      </c>
      <c r="E3094">
        <v>772.97601205691228</v>
      </c>
      <c r="F3094">
        <v>2102.5618998996015</v>
      </c>
      <c r="G3094">
        <v>3745.8211312577787</v>
      </c>
      <c r="H3094">
        <v>881.09321581869585</v>
      </c>
      <c r="I3094">
        <v>671.050335492557</v>
      </c>
      <c r="J3094">
        <v>1877.8332098598373</v>
      </c>
      <c r="K3094">
        <v>945.89708948875796</v>
      </c>
      <c r="L3094">
        <v>821.68365789500581</v>
      </c>
      <c r="M3094">
        <v>701.28315523464016</v>
      </c>
      <c r="N3094">
        <v>1796.3222816368302</v>
      </c>
      <c r="O3094">
        <v>3106.2846685087875</v>
      </c>
      <c r="P3094">
        <v>892.2912179116214</v>
      </c>
      <c r="Q3094">
        <v>657.41190148667215</v>
      </c>
      <c r="R3094">
        <v>1729.8389601217873</v>
      </c>
      <c r="S3094">
        <v>351.4580837232059</v>
      </c>
      <c r="T3094">
        <v>323.2362071596275</v>
      </c>
      <c r="U3094">
        <v>290.97740773072485</v>
      </c>
      <c r="V3094">
        <v>458.10724517408136</v>
      </c>
      <c r="W3094">
        <v>602.05618700511855</v>
      </c>
      <c r="X3094">
        <v>251.77309129586217</v>
      </c>
      <c r="Y3094">
        <v>234.70519318156749</v>
      </c>
      <c r="Z3094">
        <v>397.98782381531271</v>
      </c>
      <c r="AA3094">
        <v>682.05231704427706</v>
      </c>
      <c r="AB3094">
        <v>615.9773175409307</v>
      </c>
      <c r="AC3094">
        <v>543.75977641349073</v>
      </c>
      <c r="AD3094">
        <v>1144.456645600271</v>
      </c>
      <c r="AE3094">
        <v>1693.2501445687685</v>
      </c>
      <c r="AF3094">
        <v>515.01716385336385</v>
      </c>
      <c r="AG3094">
        <v>453.07290380626125</v>
      </c>
      <c r="AH3094">
        <v>1001.252621141447</v>
      </c>
      <c r="AI3094">
        <v>179.24662662941114</v>
      </c>
      <c r="AJ3094">
        <v>173.09721710763606</v>
      </c>
      <c r="AK3094">
        <v>162.85129826023581</v>
      </c>
      <c r="AL3094">
        <v>207.67412904718253</v>
      </c>
      <c r="AM3094">
        <v>236.71787465125581</v>
      </c>
      <c r="AN3094">
        <v>167.79275310138357</v>
      </c>
      <c r="AO3094">
        <v>155.34616743091652</v>
      </c>
      <c r="AP3094">
        <v>201.58114899888054</v>
      </c>
      <c r="AQ3094">
        <v>185.7339001572382</v>
      </c>
      <c r="AR3094">
        <v>178.76536620203217</v>
      </c>
      <c r="AS3094">
        <v>169.42984808313469</v>
      </c>
      <c r="AT3094">
        <v>215.57107148189027</v>
      </c>
      <c r="AU3094">
        <v>248.0411884521439</v>
      </c>
      <c r="AV3094">
        <v>166.94564257779169</v>
      </c>
      <c r="AW3094">
        <v>157.57936432506099</v>
      </c>
      <c r="AX3094">
        <v>207.48037108210053</v>
      </c>
      <c r="AY3094">
        <v>165.81796668712315</v>
      </c>
      <c r="AZ3094">
        <v>162.32698281280764</v>
      </c>
      <c r="BA3094">
        <v>156.99130546835664</v>
      </c>
      <c r="BB3094">
        <v>190.26965654115838</v>
      </c>
      <c r="BC3094">
        <v>204.75793039247998</v>
      </c>
      <c r="BD3094">
        <v>136.72804015466582</v>
      </c>
      <c r="BE3094">
        <v>135.59326136007641</v>
      </c>
      <c r="BF3094">
        <v>170.66862124328409</v>
      </c>
      <c r="BG3094">
        <v>217.37508605047452</v>
      </c>
      <c r="BH3094">
        <v>210.60428848673189</v>
      </c>
      <c r="BI3094">
        <v>202.32901853609073</v>
      </c>
      <c r="BJ3094">
        <v>264.41145789583624</v>
      </c>
      <c r="BK3094">
        <v>300.11979198585777</v>
      </c>
      <c r="BL3094">
        <v>186.20186249526299</v>
      </c>
      <c r="BM3094">
        <v>182.66715782649376</v>
      </c>
      <c r="BN3094">
        <v>243.35646604284818</v>
      </c>
    </row>
    <row r="3095" spans="1:66" x14ac:dyDescent="0.25">
      <c r="A3095" s="1">
        <v>42850</v>
      </c>
      <c r="B3095">
        <v>200.46218487394961</v>
      </c>
      <c r="C3095">
        <v>1122.5489669132612</v>
      </c>
      <c r="D3095">
        <v>934.6468477417485</v>
      </c>
      <c r="E3095">
        <v>773.06433912096202</v>
      </c>
      <c r="F3095">
        <v>2102.922108707678</v>
      </c>
      <c r="G3095">
        <v>3746.591232847461</v>
      </c>
      <c r="H3095">
        <v>881.29333182318294</v>
      </c>
      <c r="I3095">
        <v>671.1648846537463</v>
      </c>
      <c r="J3095">
        <v>1878.2610440763274</v>
      </c>
      <c r="K3095">
        <v>946.11404279669136</v>
      </c>
      <c r="L3095">
        <v>821.87279667628115</v>
      </c>
      <c r="M3095">
        <v>701.44447948925745</v>
      </c>
      <c r="N3095">
        <v>1796.9425455813071</v>
      </c>
      <c r="O3095">
        <v>3107.5724810930597</v>
      </c>
      <c r="P3095">
        <v>892.70009145349616</v>
      </c>
      <c r="Q3095">
        <v>657.63998060526899</v>
      </c>
      <c r="R3095">
        <v>1730.6344555842106</v>
      </c>
      <c r="S3095">
        <v>351.92659495164133</v>
      </c>
      <c r="T3095">
        <v>323.65625170925927</v>
      </c>
      <c r="U3095">
        <v>291.36514116115421</v>
      </c>
      <c r="V3095">
        <v>459.01195651174976</v>
      </c>
      <c r="W3095">
        <v>603.49403180962736</v>
      </c>
      <c r="X3095">
        <v>252.43546923951223</v>
      </c>
      <c r="Y3095">
        <v>235.1737044100029</v>
      </c>
      <c r="Z3095">
        <v>399.03793518939199</v>
      </c>
      <c r="AA3095">
        <v>685.56847415967877</v>
      </c>
      <c r="AB3095">
        <v>619.17953205674291</v>
      </c>
      <c r="AC3095">
        <v>546.58525980979584</v>
      </c>
      <c r="AD3095">
        <v>1153.3726154286112</v>
      </c>
      <c r="AE3095">
        <v>1709.0100630681579</v>
      </c>
      <c r="AF3095">
        <v>520.29139952646653</v>
      </c>
      <c r="AG3095">
        <v>456.58906092166296</v>
      </c>
      <c r="AH3095">
        <v>1011.5499384079806</v>
      </c>
      <c r="AI3095">
        <v>179.28189403994733</v>
      </c>
      <c r="AJ3095">
        <v>173.13013335746984</v>
      </c>
      <c r="AK3095">
        <v>162.88186334936714</v>
      </c>
      <c r="AL3095">
        <v>207.7352592254453</v>
      </c>
      <c r="AM3095">
        <v>236.80016527584024</v>
      </c>
      <c r="AN3095">
        <v>167.85858560105115</v>
      </c>
      <c r="AO3095">
        <v>155.39083948426239</v>
      </c>
      <c r="AP3095">
        <v>201.65873730206019</v>
      </c>
      <c r="AQ3095">
        <v>185.83440708130888</v>
      </c>
      <c r="AR3095">
        <v>178.85917266449812</v>
      </c>
      <c r="AS3095">
        <v>169.52365454560064</v>
      </c>
      <c r="AT3095">
        <v>215.75198394521743</v>
      </c>
      <c r="AU3095">
        <v>248.28910553151812</v>
      </c>
      <c r="AV3095">
        <v>167.12655504111882</v>
      </c>
      <c r="AW3095">
        <v>157.70667309555049</v>
      </c>
      <c r="AX3095">
        <v>207.70818677666068</v>
      </c>
      <c r="AY3095">
        <v>166.11254606018886</v>
      </c>
      <c r="AZ3095">
        <v>162.62156218587333</v>
      </c>
      <c r="BA3095">
        <v>157.28588484142233</v>
      </c>
      <c r="BB3095">
        <v>190.79083543196697</v>
      </c>
      <c r="BC3095">
        <v>205.43772894570856</v>
      </c>
      <c r="BD3095">
        <v>137.22655909370008</v>
      </c>
      <c r="BE3095">
        <v>135.95582058846497</v>
      </c>
      <c r="BF3095">
        <v>171.3030998929641</v>
      </c>
      <c r="BG3095">
        <v>218.38619015919193</v>
      </c>
      <c r="BH3095">
        <v>211.55922014496505</v>
      </c>
      <c r="BI3095">
        <v>203.2277777438396</v>
      </c>
      <c r="BJ3095">
        <v>266.2089763113338</v>
      </c>
      <c r="BK3095">
        <v>302.5913798071669</v>
      </c>
      <c r="BL3095">
        <v>187.88703600979198</v>
      </c>
      <c r="BM3095">
        <v>183.90295173714838</v>
      </c>
      <c r="BN3095">
        <v>245.60336406222012</v>
      </c>
    </row>
    <row r="3096" spans="1:66" x14ac:dyDescent="0.25">
      <c r="A3096" s="1">
        <v>42851</v>
      </c>
      <c r="B3096">
        <v>200.33613445378157</v>
      </c>
      <c r="C3096">
        <v>1122.578178133484</v>
      </c>
      <c r="D3096">
        <v>934.67108683938011</v>
      </c>
      <c r="E3096">
        <v>773.08422761132636</v>
      </c>
      <c r="F3096">
        <v>2103.004148730432</v>
      </c>
      <c r="G3096">
        <v>3746.7668109264596</v>
      </c>
      <c r="H3096">
        <v>881.33901319948882</v>
      </c>
      <c r="I3096">
        <v>671.19098829734969</v>
      </c>
      <c r="J3096">
        <v>1878.3586219821777</v>
      </c>
      <c r="K3096">
        <v>946.1484141446283</v>
      </c>
      <c r="L3096">
        <v>821.90238214032831</v>
      </c>
      <c r="M3096">
        <v>701.46971414976827</v>
      </c>
      <c r="N3096">
        <v>1797.0404386608745</v>
      </c>
      <c r="O3096">
        <v>3107.7760986985591</v>
      </c>
      <c r="P3096">
        <v>892.76491842618725</v>
      </c>
      <c r="Q3096">
        <v>657.67565719426682</v>
      </c>
      <c r="R3096">
        <v>1730.7606288867639</v>
      </c>
      <c r="S3096">
        <v>351.9163888030123</v>
      </c>
      <c r="T3096">
        <v>323.64674943294955</v>
      </c>
      <c r="U3096">
        <v>291.35669469332328</v>
      </c>
      <c r="V3096">
        <v>458.99189615065137</v>
      </c>
      <c r="W3096">
        <v>603.46235755526152</v>
      </c>
      <c r="X3096">
        <v>252.42068792080818</v>
      </c>
      <c r="Y3096">
        <v>235.16349826137386</v>
      </c>
      <c r="Z3096">
        <v>399.01470740285697</v>
      </c>
      <c r="AA3096">
        <v>685.28537911533419</v>
      </c>
      <c r="AB3096">
        <v>618.9262364907504</v>
      </c>
      <c r="AC3096">
        <v>546.36176372215527</v>
      </c>
      <c r="AD3096">
        <v>1152.662394527887</v>
      </c>
      <c r="AE3096">
        <v>1707.7435852381952</v>
      </c>
      <c r="AF3096">
        <v>519.86427367008696</v>
      </c>
      <c r="AG3096">
        <v>456.31093245704363</v>
      </c>
      <c r="AH3096">
        <v>1010.7205195938482</v>
      </c>
      <c r="AI3096">
        <v>179.28089271257554</v>
      </c>
      <c r="AJ3096">
        <v>173.12919878525622</v>
      </c>
      <c r="AK3096">
        <v>162.88099553231166</v>
      </c>
      <c r="AL3096">
        <v>207.73352359133429</v>
      </c>
      <c r="AM3096">
        <v>236.79782884530621</v>
      </c>
      <c r="AN3096">
        <v>167.85671645662393</v>
      </c>
      <c r="AO3096">
        <v>155.38957113625818</v>
      </c>
      <c r="AP3096">
        <v>201.65653438184233</v>
      </c>
      <c r="AQ3096">
        <v>185.82891649775121</v>
      </c>
      <c r="AR3096">
        <v>178.85404811984426</v>
      </c>
      <c r="AS3096">
        <v>169.51853000094684</v>
      </c>
      <c r="AT3096">
        <v>215.74210089481363</v>
      </c>
      <c r="AU3096">
        <v>248.27556209207589</v>
      </c>
      <c r="AV3096">
        <v>167.11667199071505</v>
      </c>
      <c r="AW3096">
        <v>157.69971835637745</v>
      </c>
      <c r="AX3096">
        <v>207.69574145393</v>
      </c>
      <c r="AY3096">
        <v>166.08227508933982</v>
      </c>
      <c r="AZ3096">
        <v>162.59129121502428</v>
      </c>
      <c r="BA3096">
        <v>157.25561387057328</v>
      </c>
      <c r="BB3096">
        <v>190.73727909892634</v>
      </c>
      <c r="BC3096">
        <v>205.3678728591338</v>
      </c>
      <c r="BD3096">
        <v>137.17533129687862</v>
      </c>
      <c r="BE3096">
        <v>135.91623547273929</v>
      </c>
      <c r="BF3096">
        <v>171.2379008788277</v>
      </c>
      <c r="BG3096">
        <v>218.27630732705171</v>
      </c>
      <c r="BH3096">
        <v>211.45544191461042</v>
      </c>
      <c r="BI3096">
        <v>203.13010411527043</v>
      </c>
      <c r="BJ3096">
        <v>266.00752445241011</v>
      </c>
      <c r="BK3096">
        <v>302.31667272681631</v>
      </c>
      <c r="BL3096">
        <v>187.69779335443934</v>
      </c>
      <c r="BM3096">
        <v>183.76865049786588</v>
      </c>
      <c r="BN3096">
        <v>245.35917999079734</v>
      </c>
    </row>
    <row r="3097" spans="1:66" x14ac:dyDescent="0.25">
      <c r="A3097" s="1">
        <v>42852</v>
      </c>
      <c r="B3097">
        <v>200.50420168067231</v>
      </c>
      <c r="C3097">
        <v>1122.632187466663</v>
      </c>
      <c r="D3097">
        <v>934.7159030945711</v>
      </c>
      <c r="E3097">
        <v>773.12099992327808</v>
      </c>
      <c r="F3097">
        <v>2103.1558345172325</v>
      </c>
      <c r="G3097">
        <v>3747.0914414929071</v>
      </c>
      <c r="H3097">
        <v>881.42347460350288</v>
      </c>
      <c r="I3097">
        <v>671.23925195678623</v>
      </c>
      <c r="J3097">
        <v>1878.5396107050644</v>
      </c>
      <c r="K3097">
        <v>946.27075791233915</v>
      </c>
      <c r="L3097">
        <v>822.00769069987678</v>
      </c>
      <c r="M3097">
        <v>701.55953615644182</v>
      </c>
      <c r="N3097">
        <v>1797.3904347558448</v>
      </c>
      <c r="O3097">
        <v>3108.5024180283858</v>
      </c>
      <c r="P3097">
        <v>892.99566806402129</v>
      </c>
      <c r="Q3097">
        <v>657.80264692783999</v>
      </c>
      <c r="R3097">
        <v>1731.2097389201326</v>
      </c>
      <c r="S3097">
        <v>352.11325056198518</v>
      </c>
      <c r="T3097">
        <v>323.83003451888976</v>
      </c>
      <c r="U3097">
        <v>291.51961476971462</v>
      </c>
      <c r="V3097">
        <v>459.37883133208072</v>
      </c>
      <c r="W3097">
        <v>604.0800961782453</v>
      </c>
      <c r="X3097">
        <v>252.70579805449293</v>
      </c>
      <c r="Y3097">
        <v>235.36036002034675</v>
      </c>
      <c r="Z3097">
        <v>399.46273761293315</v>
      </c>
      <c r="AA3097">
        <v>686.02568859952623</v>
      </c>
      <c r="AB3097">
        <v>619.58861866081713</v>
      </c>
      <c r="AC3097">
        <v>546.94621857809648</v>
      </c>
      <c r="AD3097">
        <v>1154.5456379525865</v>
      </c>
      <c r="AE3097">
        <v>1711.0944597455909</v>
      </c>
      <c r="AF3097">
        <v>520.99421972490643</v>
      </c>
      <c r="AG3097">
        <v>457.05124194123573</v>
      </c>
      <c r="AH3097">
        <v>1012.9154722750492</v>
      </c>
      <c r="AI3097">
        <v>179.30793037447154</v>
      </c>
      <c r="AJ3097">
        <v>173.15443393635911</v>
      </c>
      <c r="AK3097">
        <v>162.90442817262146</v>
      </c>
      <c r="AL3097">
        <v>207.78038887195396</v>
      </c>
      <c r="AM3097">
        <v>236.8609167230635</v>
      </c>
      <c r="AN3097">
        <v>167.90718675882974</v>
      </c>
      <c r="AO3097">
        <v>155.42381884132644</v>
      </c>
      <c r="AP3097">
        <v>201.71601723801351</v>
      </c>
      <c r="AQ3097">
        <v>185.87750260118122</v>
      </c>
      <c r="AR3097">
        <v>178.90263422327428</v>
      </c>
      <c r="AS3097">
        <v>169.56387703081484</v>
      </c>
      <c r="AT3097">
        <v>215.82955588098764</v>
      </c>
      <c r="AU3097">
        <v>248.39540781386992</v>
      </c>
      <c r="AV3097">
        <v>167.20736605045104</v>
      </c>
      <c r="AW3097">
        <v>157.76126075405548</v>
      </c>
      <c r="AX3097">
        <v>207.80586995503799</v>
      </c>
      <c r="AY3097">
        <v>166.17077797745128</v>
      </c>
      <c r="AZ3097">
        <v>162.67979410313578</v>
      </c>
      <c r="BA3097">
        <v>157.34411675868475</v>
      </c>
      <c r="BB3097">
        <v>190.90066904620909</v>
      </c>
      <c r="BC3097">
        <v>205.57891820770737</v>
      </c>
      <c r="BD3097">
        <v>137.33191332969125</v>
      </c>
      <c r="BE3097">
        <v>136.03197001873124</v>
      </c>
      <c r="BF3097">
        <v>171.42852248399089</v>
      </c>
      <c r="BG3097">
        <v>218.48930435011184</v>
      </c>
      <c r="BH3097">
        <v>211.6566057697228</v>
      </c>
      <c r="BI3097">
        <v>203.33126797038287</v>
      </c>
      <c r="BJ3097">
        <v>266.39801899468705</v>
      </c>
      <c r="BK3097">
        <v>302.84916528446689</v>
      </c>
      <c r="BL3097">
        <v>188.0646215608208</v>
      </c>
      <c r="BM3097">
        <v>184.04081336066503</v>
      </c>
      <c r="BN3097">
        <v>245.84433987665673</v>
      </c>
    </row>
    <row r="3098" spans="1:66" x14ac:dyDescent="0.25">
      <c r="A3098" s="1">
        <v>42853</v>
      </c>
      <c r="B3098">
        <v>200.06722689075636</v>
      </c>
      <c r="C3098">
        <v>1122.5477527540511</v>
      </c>
      <c r="D3098">
        <v>934.64584024793567</v>
      </c>
      <c r="E3098">
        <v>773.06351245937208</v>
      </c>
      <c r="F3098">
        <v>2102.9186987286203</v>
      </c>
      <c r="G3098">
        <v>3746.5839349756111</v>
      </c>
      <c r="H3098">
        <v>881.29143308484345</v>
      </c>
      <c r="I3098">
        <v>671.16379966040938</v>
      </c>
      <c r="J3098">
        <v>1878.2575628352756</v>
      </c>
      <c r="K3098">
        <v>946.09245073760781</v>
      </c>
      <c r="L3098">
        <v>821.85421110643711</v>
      </c>
      <c r="M3098">
        <v>701.42862709144924</v>
      </c>
      <c r="N3098">
        <v>1796.8825978657871</v>
      </c>
      <c r="O3098">
        <v>3107.4461172970659</v>
      </c>
      <c r="P3098">
        <v>892.65936719016099</v>
      </c>
      <c r="Q3098">
        <v>657.61756859457455</v>
      </c>
      <c r="R3098">
        <v>1730.5551935951694</v>
      </c>
      <c r="S3098">
        <v>351.97442932275993</v>
      </c>
      <c r="T3098">
        <v>323.70078715823172</v>
      </c>
      <c r="U3098">
        <v>291.40472822690742</v>
      </c>
      <c r="V3098">
        <v>459.10597579291385</v>
      </c>
      <c r="W3098">
        <v>603.64448470343507</v>
      </c>
      <c r="X3098">
        <v>252.50474660458053</v>
      </c>
      <c r="Y3098">
        <v>235.22153878112152</v>
      </c>
      <c r="Z3098">
        <v>399.14679962021364</v>
      </c>
      <c r="AA3098">
        <v>684.67958958580198</v>
      </c>
      <c r="AB3098">
        <v>618.38421428011668</v>
      </c>
      <c r="AC3098">
        <v>545.8835088304196</v>
      </c>
      <c r="AD3098">
        <v>1151.1449667600202</v>
      </c>
      <c r="AE3098">
        <v>1705.0252062977474</v>
      </c>
      <c r="AF3098">
        <v>518.93964754606441</v>
      </c>
      <c r="AG3098">
        <v>455.7051429275117</v>
      </c>
      <c r="AH3098">
        <v>1008.9244067782181</v>
      </c>
      <c r="AI3098">
        <v>179.28568044898486</v>
      </c>
      <c r="AJ3098">
        <v>173.1336673392382</v>
      </c>
      <c r="AK3098">
        <v>162.88514490386632</v>
      </c>
      <c r="AL3098">
        <v>207.74182233444364</v>
      </c>
      <c r="AM3098">
        <v>236.80900023026118</v>
      </c>
      <c r="AN3098">
        <v>167.86565356458786</v>
      </c>
      <c r="AO3098">
        <v>155.39563560237659</v>
      </c>
      <c r="AP3098">
        <v>201.66706740194275</v>
      </c>
      <c r="AQ3098">
        <v>185.8356208995377</v>
      </c>
      <c r="AR3098">
        <v>178.86354463507365</v>
      </c>
      <c r="AS3098">
        <v>169.52478744261424</v>
      </c>
      <c r="AT3098">
        <v>215.75416881802937</v>
      </c>
      <c r="AU3098">
        <v>248.29209961648266</v>
      </c>
      <c r="AV3098">
        <v>167.12918687404988</v>
      </c>
      <c r="AW3098">
        <v>157.70821059864039</v>
      </c>
      <c r="AX3098">
        <v>207.71093809797941</v>
      </c>
      <c r="AY3098">
        <v>166.10362146162046</v>
      </c>
      <c r="AZ3098">
        <v>162.61263758730499</v>
      </c>
      <c r="BA3098">
        <v>157.27696024285399</v>
      </c>
      <c r="BB3098">
        <v>190.78185367204685</v>
      </c>
      <c r="BC3098">
        <v>205.42394163271322</v>
      </c>
      <c r="BD3098">
        <v>137.21826384136222</v>
      </c>
      <c r="BE3098">
        <v>135.94414995956791</v>
      </c>
      <c r="BF3098">
        <v>171.28387768066298</v>
      </c>
      <c r="BG3098">
        <v>218.16935136960868</v>
      </c>
      <c r="BH3098">
        <v>211.35442795480316</v>
      </c>
      <c r="BI3098">
        <v>203.02909015546322</v>
      </c>
      <c r="BJ3098">
        <v>265.8114385304313</v>
      </c>
      <c r="BK3098">
        <v>302.04928283320896</v>
      </c>
      <c r="BL3098">
        <v>187.51359142773202</v>
      </c>
      <c r="BM3098">
        <v>183.63198455224432</v>
      </c>
      <c r="BN3098">
        <v>245.11555808773281</v>
      </c>
    </row>
    <row r="3099" spans="1:66" x14ac:dyDescent="0.25">
      <c r="A3099" s="1">
        <v>42856</v>
      </c>
      <c r="B3099">
        <v>200.57142857142861</v>
      </c>
      <c r="C3099">
        <v>1122.7201246469315</v>
      </c>
      <c r="D3099">
        <v>934.78887224415587</v>
      </c>
      <c r="E3099">
        <v>773.18087204601409</v>
      </c>
      <c r="F3099">
        <v>2103.4046407670608</v>
      </c>
      <c r="G3099">
        <v>3747.6218338199769</v>
      </c>
      <c r="H3099">
        <v>881.56282712895347</v>
      </c>
      <c r="I3099">
        <v>671.31783411787728</v>
      </c>
      <c r="J3099">
        <v>1878.8351920507794</v>
      </c>
      <c r="K3099">
        <v>946.41441786093151</v>
      </c>
      <c r="L3099">
        <v>822.13542289769453</v>
      </c>
      <c r="M3099">
        <v>701.66500801743382</v>
      </c>
      <c r="N3099">
        <v>1797.8036683704854</v>
      </c>
      <c r="O3099">
        <v>3109.3616179041819</v>
      </c>
      <c r="P3099">
        <v>893.27069717115535</v>
      </c>
      <c r="Q3099">
        <v>657.95176231751816</v>
      </c>
      <c r="R3099">
        <v>1731.737098225092</v>
      </c>
      <c r="S3099">
        <v>352.34065058885415</v>
      </c>
      <c r="T3099">
        <v>324.04175178528487</v>
      </c>
      <c r="U3099">
        <v>291.70780789539913</v>
      </c>
      <c r="V3099">
        <v>459.82579000558167</v>
      </c>
      <c r="W3099">
        <v>604.79366177979955</v>
      </c>
      <c r="X3099">
        <v>253.03513602444107</v>
      </c>
      <c r="Y3099">
        <v>235.58776004721565</v>
      </c>
      <c r="Z3099">
        <v>399.99289702808636</v>
      </c>
      <c r="AA3099">
        <v>686.38074539653246</v>
      </c>
      <c r="AB3099">
        <v>619.93614589692334</v>
      </c>
      <c r="AC3099">
        <v>547.22652657573315</v>
      </c>
      <c r="AD3099">
        <v>1155.4724683838078</v>
      </c>
      <c r="AE3099">
        <v>1712.7251747042112</v>
      </c>
      <c r="AF3099">
        <v>521.53614852033706</v>
      </c>
      <c r="AG3099">
        <v>457.40629873824207</v>
      </c>
      <c r="AH3099">
        <v>1013.9980293716245</v>
      </c>
      <c r="AI3099">
        <v>179.3285716841427</v>
      </c>
      <c r="AJ3099">
        <v>173.17369915871885</v>
      </c>
      <c r="AK3099">
        <v>162.92231730766983</v>
      </c>
      <c r="AL3099">
        <v>207.81616714205063</v>
      </c>
      <c r="AM3099">
        <v>236.90907977896291</v>
      </c>
      <c r="AN3099">
        <v>167.94571720354924</v>
      </c>
      <c r="AO3099">
        <v>155.44996450024325</v>
      </c>
      <c r="AP3099">
        <v>201.76142811929009</v>
      </c>
      <c r="AQ3099">
        <v>185.9209836696383</v>
      </c>
      <c r="AR3099">
        <v>178.94890740517425</v>
      </c>
      <c r="AS3099">
        <v>169.60445936137481</v>
      </c>
      <c r="AT3099">
        <v>215.90782180421039</v>
      </c>
      <c r="AU3099">
        <v>248.50266111606402</v>
      </c>
      <c r="AV3099">
        <v>167.28853071157096</v>
      </c>
      <c r="AW3099">
        <v>157.81633677410113</v>
      </c>
      <c r="AX3099">
        <v>207.90442704354069</v>
      </c>
      <c r="AY3099">
        <v>166.28909633300844</v>
      </c>
      <c r="AZ3099">
        <v>162.79811245869297</v>
      </c>
      <c r="BA3099">
        <v>157.46243511424197</v>
      </c>
      <c r="BB3099">
        <v>191.12426881922462</v>
      </c>
      <c r="BC3099">
        <v>205.8662278644845</v>
      </c>
      <c r="BD3099">
        <v>137.54641169074097</v>
      </c>
      <c r="BE3099">
        <v>136.18669402215218</v>
      </c>
      <c r="BF3099">
        <v>171.68336201903705</v>
      </c>
      <c r="BG3099">
        <v>218.66007250608465</v>
      </c>
      <c r="BH3099">
        <v>211.81788680591927</v>
      </c>
      <c r="BI3099">
        <v>203.4925490065794</v>
      </c>
      <c r="BJ3099">
        <v>266.71109394730382</v>
      </c>
      <c r="BK3099">
        <v>303.27608567439876</v>
      </c>
      <c r="BL3099">
        <v>188.35872227388501</v>
      </c>
      <c r="BM3099">
        <v>184.2590171155191</v>
      </c>
      <c r="BN3099">
        <v>246.2333117874835</v>
      </c>
    </row>
    <row r="3100" spans="1:66" x14ac:dyDescent="0.25">
      <c r="A3100" s="1">
        <v>42857</v>
      </c>
      <c r="B3100">
        <v>200.64705882352945</v>
      </c>
      <c r="C3100">
        <v>1122.7101880097416</v>
      </c>
      <c r="D3100">
        <v>934.78062694946618</v>
      </c>
      <c r="E3100">
        <v>773.17410667601257</v>
      </c>
      <c r="F3100">
        <v>2103.3767336158035</v>
      </c>
      <c r="G3100">
        <v>3747.562108287932</v>
      </c>
      <c r="H3100">
        <v>881.54728791973082</v>
      </c>
      <c r="I3100">
        <v>671.30895456975009</v>
      </c>
      <c r="J3100">
        <v>1878.8019994542087</v>
      </c>
      <c r="K3100">
        <v>946.360296675256</v>
      </c>
      <c r="L3100">
        <v>822.08883757331569</v>
      </c>
      <c r="M3100">
        <v>701.62527347605169</v>
      </c>
      <c r="N3100">
        <v>1797.6495257530551</v>
      </c>
      <c r="O3100">
        <v>3109.0410012599273</v>
      </c>
      <c r="P3100">
        <v>893.16862050450163</v>
      </c>
      <c r="Q3100">
        <v>657.89558589694354</v>
      </c>
      <c r="R3100">
        <v>1731.5384255181823</v>
      </c>
      <c r="S3100">
        <v>352.26645718059643</v>
      </c>
      <c r="T3100">
        <v>323.9726751638035</v>
      </c>
      <c r="U3100">
        <v>291.64640645408247</v>
      </c>
      <c r="V3100">
        <v>459.6799615824545</v>
      </c>
      <c r="W3100">
        <v>604.56084798147367</v>
      </c>
      <c r="X3100">
        <v>252.92768350213683</v>
      </c>
      <c r="Y3100">
        <v>235.51356663895794</v>
      </c>
      <c r="Z3100">
        <v>399.8240430644654</v>
      </c>
      <c r="AA3100">
        <v>686.58642956813765</v>
      </c>
      <c r="AB3100">
        <v>620.12017910309635</v>
      </c>
      <c r="AC3100">
        <v>547.38890881647399</v>
      </c>
      <c r="AD3100">
        <v>1155.9920915541791</v>
      </c>
      <c r="AE3100">
        <v>1713.6525577235541</v>
      </c>
      <c r="AF3100">
        <v>521.84647902486427</v>
      </c>
      <c r="AG3100">
        <v>457.61198290984726</v>
      </c>
      <c r="AH3100">
        <v>1014.6078648979628</v>
      </c>
      <c r="AI3100">
        <v>179.32459399420259</v>
      </c>
      <c r="AJ3100">
        <v>173.16998664810811</v>
      </c>
      <c r="AK3100">
        <v>162.91886997638835</v>
      </c>
      <c r="AL3100">
        <v>207.80927247948773</v>
      </c>
      <c r="AM3100">
        <v>236.89979850243591</v>
      </c>
      <c r="AN3100">
        <v>167.93829218232764</v>
      </c>
      <c r="AO3100">
        <v>155.44492609298578</v>
      </c>
      <c r="AP3100">
        <v>201.75267720142176</v>
      </c>
      <c r="AQ3100">
        <v>185.91398332560811</v>
      </c>
      <c r="AR3100">
        <v>178.94237375074607</v>
      </c>
      <c r="AS3100">
        <v>169.59792570694663</v>
      </c>
      <c r="AT3100">
        <v>215.89522118495603</v>
      </c>
      <c r="AU3100">
        <v>248.48539360078954</v>
      </c>
      <c r="AV3100">
        <v>167.27546340271462</v>
      </c>
      <c r="AW3100">
        <v>157.80746967166289</v>
      </c>
      <c r="AX3100">
        <v>207.88855959707226</v>
      </c>
      <c r="AY3100">
        <v>166.29310736366426</v>
      </c>
      <c r="AZ3100">
        <v>162.80212348934873</v>
      </c>
      <c r="BA3100">
        <v>157.46644614489779</v>
      </c>
      <c r="BB3100">
        <v>191.13136525807721</v>
      </c>
      <c r="BC3100">
        <v>205.8754840890748</v>
      </c>
      <c r="BD3100">
        <v>137.55319958877388</v>
      </c>
      <c r="BE3100">
        <v>136.19193921608669</v>
      </c>
      <c r="BF3100">
        <v>171.69200116198803</v>
      </c>
      <c r="BG3100">
        <v>218.73322066929671</v>
      </c>
      <c r="BH3100">
        <v>211.88697118228626</v>
      </c>
      <c r="BI3100">
        <v>203.56163338294641</v>
      </c>
      <c r="BJ3100">
        <v>266.84519891319269</v>
      </c>
      <c r="BK3100">
        <v>303.45895608242904</v>
      </c>
      <c r="BL3100">
        <v>188.48469966608366</v>
      </c>
      <c r="BM3100">
        <v>184.35248421295677</v>
      </c>
      <c r="BN3100">
        <v>246.39992704813326</v>
      </c>
    </row>
    <row r="3101" spans="1:66" x14ac:dyDescent="0.25">
      <c r="A3101" s="1">
        <v>42858</v>
      </c>
      <c r="B3101">
        <v>200.40336134453781</v>
      </c>
      <c r="C3101">
        <v>1122.6756178930202</v>
      </c>
      <c r="D3101">
        <v>934.75194110793143</v>
      </c>
      <c r="E3101">
        <v>773.1505695752661</v>
      </c>
      <c r="F3101">
        <v>2103.2796430752246</v>
      </c>
      <c r="G3101">
        <v>3747.3543198204047</v>
      </c>
      <c r="H3101">
        <v>881.49322614145387</v>
      </c>
      <c r="I3101">
        <v>671.27806212502048</v>
      </c>
      <c r="J3101">
        <v>1878.6865205536715</v>
      </c>
      <c r="K3101">
        <v>946.3107179396992</v>
      </c>
      <c r="L3101">
        <v>822.04616220600087</v>
      </c>
      <c r="M3101">
        <v>701.58887389804795</v>
      </c>
      <c r="N3101">
        <v>1797.5083204935579</v>
      </c>
      <c r="O3101">
        <v>3108.7472943201738</v>
      </c>
      <c r="P3101">
        <v>893.07511124376799</v>
      </c>
      <c r="Q3101">
        <v>657.84412442459347</v>
      </c>
      <c r="R3101">
        <v>1731.3564276281636</v>
      </c>
      <c r="S3101">
        <v>352.26947730606832</v>
      </c>
      <c r="T3101">
        <v>323.97548700476017</v>
      </c>
      <c r="U3101">
        <v>291.64890586826613</v>
      </c>
      <c r="V3101">
        <v>459.68589769114072</v>
      </c>
      <c r="W3101">
        <v>604.57032492692008</v>
      </c>
      <c r="X3101">
        <v>252.93205747695828</v>
      </c>
      <c r="Y3101">
        <v>235.5165867644298</v>
      </c>
      <c r="Z3101">
        <v>399.83102059572821</v>
      </c>
      <c r="AA3101">
        <v>685.85926218257885</v>
      </c>
      <c r="AB3101">
        <v>619.46955565285964</v>
      </c>
      <c r="AC3101">
        <v>546.81482930155926</v>
      </c>
      <c r="AD3101">
        <v>1154.1422797838979</v>
      </c>
      <c r="AE3101">
        <v>1710.3611685047092</v>
      </c>
      <c r="AF3101">
        <v>520.73659196269557</v>
      </c>
      <c r="AG3101">
        <v>456.88481552428851</v>
      </c>
      <c r="AH3101">
        <v>1012.4518773863937</v>
      </c>
      <c r="AI3101">
        <v>179.31516723818334</v>
      </c>
      <c r="AJ3101">
        <v>173.16118834249011</v>
      </c>
      <c r="AK3101">
        <v>162.91070012117163</v>
      </c>
      <c r="AL3101">
        <v>207.79293276905432</v>
      </c>
      <c r="AM3101">
        <v>236.87780273839093</v>
      </c>
      <c r="AN3101">
        <v>167.92069557109164</v>
      </c>
      <c r="AO3101">
        <v>155.43298553536133</v>
      </c>
      <c r="AP3101">
        <v>201.73193833817936</v>
      </c>
      <c r="AQ3101">
        <v>185.89574623965632</v>
      </c>
      <c r="AR3101">
        <v>178.92535247052439</v>
      </c>
      <c r="AS3101">
        <v>169.58090442672494</v>
      </c>
      <c r="AT3101">
        <v>215.86239443024286</v>
      </c>
      <c r="AU3101">
        <v>248.44040878877519</v>
      </c>
      <c r="AV3101">
        <v>167.24142084227131</v>
      </c>
      <c r="AW3101">
        <v>157.78436936279061</v>
      </c>
      <c r="AX3101">
        <v>207.84722220224822</v>
      </c>
      <c r="AY3101">
        <v>166.24300782279991</v>
      </c>
      <c r="AZ3101">
        <v>162.75202394848441</v>
      </c>
      <c r="BA3101">
        <v>157.41634660403346</v>
      </c>
      <c r="BB3101">
        <v>191.03887379801992</v>
      </c>
      <c r="BC3101">
        <v>205.75601595316755</v>
      </c>
      <c r="BD3101">
        <v>137.46456193955231</v>
      </c>
      <c r="BE3101">
        <v>136.12642443187943</v>
      </c>
      <c r="BF3101">
        <v>171.58409445858786</v>
      </c>
      <c r="BG3101">
        <v>218.50738626009652</v>
      </c>
      <c r="BH3101">
        <v>211.67368312915275</v>
      </c>
      <c r="BI3101">
        <v>203.34834532981296</v>
      </c>
      <c r="BJ3101">
        <v>266.43116916299238</v>
      </c>
      <c r="BK3101">
        <v>302.89437005942864</v>
      </c>
      <c r="BL3101">
        <v>188.0957626280167</v>
      </c>
      <c r="BM3101">
        <v>184.06391802342327</v>
      </c>
      <c r="BN3101">
        <v>245.88552644939958</v>
      </c>
    </row>
    <row r="3102" spans="1:66" x14ac:dyDescent="0.25">
      <c r="A3102" s="1">
        <v>42859</v>
      </c>
      <c r="B3102">
        <v>200.63865546218489</v>
      </c>
      <c r="C3102">
        <v>1122.6887467697313</v>
      </c>
      <c r="D3102">
        <v>934.7628352822237</v>
      </c>
      <c r="E3102">
        <v>773.15950838494155</v>
      </c>
      <c r="F3102">
        <v>2103.3165156651366</v>
      </c>
      <c r="G3102">
        <v>3747.4332327495722</v>
      </c>
      <c r="H3102">
        <v>881.51375746992767</v>
      </c>
      <c r="I3102">
        <v>671.28979431271955</v>
      </c>
      <c r="J3102">
        <v>1878.730516257544</v>
      </c>
      <c r="K3102">
        <v>946.37055172308089</v>
      </c>
      <c r="L3102">
        <v>822.09766470308875</v>
      </c>
      <c r="M3102">
        <v>701.63280249850538</v>
      </c>
      <c r="N3102">
        <v>1797.6794905574093</v>
      </c>
      <c r="O3102">
        <v>3109.1025100721477</v>
      </c>
      <c r="P3102">
        <v>893.18796230356338</v>
      </c>
      <c r="Q3102">
        <v>657.90623037696423</v>
      </c>
      <c r="R3102">
        <v>1731.5760706304502</v>
      </c>
      <c r="S3102">
        <v>352.37130510142913</v>
      </c>
      <c r="T3102">
        <v>324.07029219354445</v>
      </c>
      <c r="U3102">
        <v>291.73317714718536</v>
      </c>
      <c r="V3102">
        <v>459.88604197857404</v>
      </c>
      <c r="W3102">
        <v>604.88985352615589</v>
      </c>
      <c r="X3102">
        <v>253.07953221506705</v>
      </c>
      <c r="Y3102">
        <v>235.61841455979069</v>
      </c>
      <c r="Z3102">
        <v>400.06627791604456</v>
      </c>
      <c r="AA3102">
        <v>686.64025651126633</v>
      </c>
      <c r="AB3102">
        <v>620.18204170710089</v>
      </c>
      <c r="AC3102">
        <v>547.43140377157567</v>
      </c>
      <c r="AD3102">
        <v>1156.1290197428395</v>
      </c>
      <c r="AE3102">
        <v>1713.8961954661368</v>
      </c>
      <c r="AF3102">
        <v>521.92863593806055</v>
      </c>
      <c r="AG3102">
        <v>457.66580985297594</v>
      </c>
      <c r="AH3102">
        <v>1014.7811587175668</v>
      </c>
      <c r="AI3102">
        <v>179.33878257701329</v>
      </c>
      <c r="AJ3102">
        <v>173.18322932539809</v>
      </c>
      <c r="AK3102">
        <v>162.93116674815761</v>
      </c>
      <c r="AL3102">
        <v>207.83386602302633</v>
      </c>
      <c r="AM3102">
        <v>236.93290519566096</v>
      </c>
      <c r="AN3102">
        <v>167.96477753690766</v>
      </c>
      <c r="AO3102">
        <v>155.46289829787932</v>
      </c>
      <c r="AP3102">
        <v>201.78389208360534</v>
      </c>
      <c r="AQ3102">
        <v>185.9413620963501</v>
      </c>
      <c r="AR3102">
        <v>178.97096832721815</v>
      </c>
      <c r="AS3102">
        <v>169.62347922630579</v>
      </c>
      <c r="AT3102">
        <v>215.94450297229164</v>
      </c>
      <c r="AU3102">
        <v>248.55292790195307</v>
      </c>
      <c r="AV3102">
        <v>167.32657044143303</v>
      </c>
      <c r="AW3102">
        <v>157.84214944793604</v>
      </c>
      <c r="AX3102">
        <v>207.95061814408743</v>
      </c>
      <c r="AY3102">
        <v>166.34955631098236</v>
      </c>
      <c r="AZ3102">
        <v>162.85857243666686</v>
      </c>
      <c r="BA3102">
        <v>157.52289509221589</v>
      </c>
      <c r="BB3102">
        <v>191.23557869927981</v>
      </c>
      <c r="BC3102">
        <v>206.01009311729496</v>
      </c>
      <c r="BD3102">
        <v>137.65307080325974</v>
      </c>
      <c r="BE3102">
        <v>136.26575707027183</v>
      </c>
      <c r="BF3102">
        <v>171.81358351005781</v>
      </c>
      <c r="BG3102">
        <v>218.74425972903268</v>
      </c>
      <c r="BH3102">
        <v>211.89739696092582</v>
      </c>
      <c r="BI3102">
        <v>203.57205916158597</v>
      </c>
      <c r="BJ3102">
        <v>266.86543718937526</v>
      </c>
      <c r="BK3102">
        <v>303.48655373176905</v>
      </c>
      <c r="BL3102">
        <v>188.50371138007341</v>
      </c>
      <c r="BM3102">
        <v>184.36658967817502</v>
      </c>
      <c r="BN3102">
        <v>246.42507157308756</v>
      </c>
    </row>
    <row r="3103" spans="1:66" x14ac:dyDescent="0.25">
      <c r="A3103" s="1">
        <v>42860</v>
      </c>
      <c r="B3103">
        <v>201.42857142857142</v>
      </c>
      <c r="C3103">
        <v>1122.6989447955832</v>
      </c>
      <c r="D3103">
        <v>934.7712974738879</v>
      </c>
      <c r="E3103">
        <v>773.16645172169171</v>
      </c>
      <c r="F3103">
        <v>2103.3451569292306</v>
      </c>
      <c r="G3103">
        <v>3747.4945293943201</v>
      </c>
      <c r="H3103">
        <v>881.52970544652533</v>
      </c>
      <c r="I3103">
        <v>671.29890744220427</v>
      </c>
      <c r="J3103">
        <v>1878.7645820034741</v>
      </c>
      <c r="K3103">
        <v>946.38937389928253</v>
      </c>
      <c r="L3103">
        <v>822.11386606994608</v>
      </c>
      <c r="M3103">
        <v>701.64662131141324</v>
      </c>
      <c r="N3103">
        <v>1797.7330980212748</v>
      </c>
      <c r="O3103">
        <v>3109.2140135969885</v>
      </c>
      <c r="P3103">
        <v>893.22346235741236</v>
      </c>
      <c r="Q3103">
        <v>657.92576731935094</v>
      </c>
      <c r="R3103">
        <v>1731.6451646949879</v>
      </c>
      <c r="S3103">
        <v>352.5366612572858</v>
      </c>
      <c r="T3103">
        <v>324.22424447658341</v>
      </c>
      <c r="U3103">
        <v>291.8700236209977</v>
      </c>
      <c r="V3103">
        <v>460.21105235387853</v>
      </c>
      <c r="W3103">
        <v>605.40872973936121</v>
      </c>
      <c r="X3103">
        <v>253.31901354423869</v>
      </c>
      <c r="Y3103">
        <v>235.78377071564728</v>
      </c>
      <c r="Z3103">
        <v>400.44260571902868</v>
      </c>
      <c r="AA3103">
        <v>689.21336160537487</v>
      </c>
      <c r="AB3103">
        <v>622.48429363340847</v>
      </c>
      <c r="AC3103">
        <v>549.4628025300824</v>
      </c>
      <c r="AD3103">
        <v>1162.6746379646943</v>
      </c>
      <c r="AE3103">
        <v>1725.4977394869413</v>
      </c>
      <c r="AF3103">
        <v>525.85600687117346</v>
      </c>
      <c r="AG3103">
        <v>460.23891494708431</v>
      </c>
      <c r="AH3103">
        <v>1022.410189610625</v>
      </c>
      <c r="AI3103">
        <v>179.33686243789793</v>
      </c>
      <c r="AJ3103">
        <v>173.18143719555709</v>
      </c>
      <c r="AK3103">
        <v>162.92950262759101</v>
      </c>
      <c r="AL3103">
        <v>207.83053778189301</v>
      </c>
      <c r="AM3103">
        <v>236.92842487105844</v>
      </c>
      <c r="AN3103">
        <v>167.96119327722568</v>
      </c>
      <c r="AO3103">
        <v>155.46046612166651</v>
      </c>
      <c r="AP3103">
        <v>201.77966777755159</v>
      </c>
      <c r="AQ3103">
        <v>185.96425673271617</v>
      </c>
      <c r="AR3103">
        <v>178.99233665449316</v>
      </c>
      <c r="AS3103">
        <v>169.64484755358077</v>
      </c>
      <c r="AT3103">
        <v>215.98571331775057</v>
      </c>
      <c r="AU3103">
        <v>248.60940133832264</v>
      </c>
      <c r="AV3103">
        <v>167.36930709598298</v>
      </c>
      <c r="AW3103">
        <v>157.8711493206664</v>
      </c>
      <c r="AX3103">
        <v>208.0025126531838</v>
      </c>
      <c r="AY3103">
        <v>166.47203738978655</v>
      </c>
      <c r="AZ3103">
        <v>162.98105351547105</v>
      </c>
      <c r="BA3103">
        <v>157.6453761710201</v>
      </c>
      <c r="BB3103">
        <v>191.46169761399528</v>
      </c>
      <c r="BC3103">
        <v>206.30216338213572</v>
      </c>
      <c r="BD3103">
        <v>137.8697680965287</v>
      </c>
      <c r="BE3103">
        <v>136.42592463486196</v>
      </c>
      <c r="BF3103">
        <v>172.07738891055914</v>
      </c>
      <c r="BG3103">
        <v>219.42228087063393</v>
      </c>
      <c r="BH3103">
        <v>212.53775026132695</v>
      </c>
      <c r="BI3103">
        <v>204.21241246198716</v>
      </c>
      <c r="BJ3103">
        <v>268.10847594897751</v>
      </c>
      <c r="BK3103">
        <v>305.18160658577204</v>
      </c>
      <c r="BL3103">
        <v>189.67141445727555</v>
      </c>
      <c r="BM3103">
        <v>185.23295002577657</v>
      </c>
      <c r="BN3103">
        <v>247.96945306229028</v>
      </c>
    </row>
    <row r="3104" spans="1:66" x14ac:dyDescent="0.25">
      <c r="A3104" s="1">
        <v>42863</v>
      </c>
      <c r="B3104">
        <v>201.39495798319328</v>
      </c>
      <c r="C3104">
        <v>1122.8218814126296</v>
      </c>
      <c r="D3104">
        <v>934.87308370520611</v>
      </c>
      <c r="E3104">
        <v>773.25105326460528</v>
      </c>
      <c r="F3104">
        <v>2103.6928163946413</v>
      </c>
      <c r="G3104">
        <v>3748.2374366930308</v>
      </c>
      <c r="H3104">
        <v>881.72402461540503</v>
      </c>
      <c r="I3104">
        <v>671.4099469672783</v>
      </c>
      <c r="J3104">
        <v>1879.1783364242867</v>
      </c>
      <c r="K3104">
        <v>946.63145278019113</v>
      </c>
      <c r="L3104">
        <v>822.32490919689224</v>
      </c>
      <c r="M3104">
        <v>701.8266286843965</v>
      </c>
      <c r="N3104">
        <v>1798.4282989100379</v>
      </c>
      <c r="O3104">
        <v>3110.6602797316486</v>
      </c>
      <c r="P3104">
        <v>893.6858950914559</v>
      </c>
      <c r="Q3104">
        <v>658.18026050184471</v>
      </c>
      <c r="R3104">
        <v>1732.5389944091128</v>
      </c>
      <c r="S3104">
        <v>352.81748372788559</v>
      </c>
      <c r="T3104">
        <v>324.48569988024536</v>
      </c>
      <c r="U3104">
        <v>292.10242842425276</v>
      </c>
      <c r="V3104">
        <v>460.76301376160933</v>
      </c>
      <c r="W3104">
        <v>606.28024775156769</v>
      </c>
      <c r="X3104">
        <v>253.72572194993506</v>
      </c>
      <c r="Y3104">
        <v>236.06459318624721</v>
      </c>
      <c r="Z3104">
        <v>401.08171892797992</v>
      </c>
      <c r="AA3104">
        <v>689.27100585984783</v>
      </c>
      <c r="AB3104">
        <v>622.53587007162105</v>
      </c>
      <c r="AC3104">
        <v>549.50831115203471</v>
      </c>
      <c r="AD3104">
        <v>1162.8202655549417</v>
      </c>
      <c r="AE3104">
        <v>1725.757644283425</v>
      </c>
      <c r="AF3104">
        <v>525.94399020694811</v>
      </c>
      <c r="AG3104">
        <v>460.29655920155739</v>
      </c>
      <c r="AH3104">
        <v>1022.5810997686236</v>
      </c>
      <c r="AI3104">
        <v>179.37724113840952</v>
      </c>
      <c r="AJ3104">
        <v>173.22181589606868</v>
      </c>
      <c r="AK3104">
        <v>162.96699713520891</v>
      </c>
      <c r="AL3104">
        <v>207.9055267971288</v>
      </c>
      <c r="AM3104">
        <v>237.02937162233749</v>
      </c>
      <c r="AN3104">
        <v>168.04195067824892</v>
      </c>
      <c r="AO3104">
        <v>155.51526578664655</v>
      </c>
      <c r="AP3104">
        <v>201.87484614304321</v>
      </c>
      <c r="AQ3104">
        <v>186.04205512373605</v>
      </c>
      <c r="AR3104">
        <v>179.06494848611169</v>
      </c>
      <c r="AS3104">
        <v>169.71745938519931</v>
      </c>
      <c r="AT3104">
        <v>216.12575042158633</v>
      </c>
      <c r="AU3104">
        <v>248.80130403617162</v>
      </c>
      <c r="AV3104">
        <v>167.50934419981874</v>
      </c>
      <c r="AW3104">
        <v>157.96969394929158</v>
      </c>
      <c r="AX3104">
        <v>208.17885567282889</v>
      </c>
      <c r="AY3104">
        <v>166.61347186378094</v>
      </c>
      <c r="AZ3104">
        <v>163.12248798946553</v>
      </c>
      <c r="BA3104">
        <v>157.78681064501453</v>
      </c>
      <c r="BB3104">
        <v>191.71192783721617</v>
      </c>
      <c r="BC3104">
        <v>206.62855062981512</v>
      </c>
      <c r="BD3104">
        <v>138.1091187448269</v>
      </c>
      <c r="BE3104">
        <v>136.61087740854694</v>
      </c>
      <c r="BF3104">
        <v>172.38201700839321</v>
      </c>
      <c r="BG3104">
        <v>219.52791075274027</v>
      </c>
      <c r="BH3104">
        <v>212.63751181664969</v>
      </c>
      <c r="BI3104">
        <v>204.30630569052619</v>
      </c>
      <c r="BJ3104">
        <v>268.30213073283926</v>
      </c>
      <c r="BK3104">
        <v>305.44568129103811</v>
      </c>
      <c r="BL3104">
        <v>189.85333258756992</v>
      </c>
      <c r="BM3104">
        <v>185.36792154180145</v>
      </c>
      <c r="BN3104">
        <v>248.21005446042159</v>
      </c>
    </row>
    <row r="3105" spans="1:66" x14ac:dyDescent="0.25">
      <c r="A3105" s="1">
        <v>42864</v>
      </c>
      <c r="B3105">
        <v>201.21008403361347</v>
      </c>
      <c r="C3105">
        <v>1122.8793015337917</v>
      </c>
      <c r="D3105">
        <v>934.92124251650353</v>
      </c>
      <c r="E3105">
        <v>773.2905681866954</v>
      </c>
      <c r="F3105">
        <v>2103.8551980276061</v>
      </c>
      <c r="G3105">
        <v>3748.5844271026353</v>
      </c>
      <c r="H3105">
        <v>881.81478545208108</v>
      </c>
      <c r="I3105">
        <v>671.46181030252171</v>
      </c>
      <c r="J3105">
        <v>1879.3715890901342</v>
      </c>
      <c r="K3105">
        <v>946.68558516678104</v>
      </c>
      <c r="L3105">
        <v>822.37210153391948</v>
      </c>
      <c r="M3105">
        <v>701.86688097186095</v>
      </c>
      <c r="N3105">
        <v>1798.5844500252015</v>
      </c>
      <c r="O3105">
        <v>3110.9843800462322</v>
      </c>
      <c r="P3105">
        <v>893.78930182994191</v>
      </c>
      <c r="Q3105">
        <v>658.23716890825972</v>
      </c>
      <c r="R3105">
        <v>1732.739561841478</v>
      </c>
      <c r="S3105">
        <v>352.84361032705192</v>
      </c>
      <c r="T3105">
        <v>324.51002464498646</v>
      </c>
      <c r="U3105">
        <v>292.124050437356</v>
      </c>
      <c r="V3105">
        <v>460.81436604272943</v>
      </c>
      <c r="W3105">
        <v>606.36133030070459</v>
      </c>
      <c r="X3105">
        <v>253.76356047286569</v>
      </c>
      <c r="Y3105">
        <v>236.09071978541357</v>
      </c>
      <c r="Z3105">
        <v>401.14117946401376</v>
      </c>
      <c r="AA3105">
        <v>688.68266493343992</v>
      </c>
      <c r="AB3105">
        <v>622.00945976904563</v>
      </c>
      <c r="AC3105">
        <v>549.04383147329168</v>
      </c>
      <c r="AD3105">
        <v>1161.3236088123253</v>
      </c>
      <c r="AE3105">
        <v>1723.0843056879926</v>
      </c>
      <c r="AF3105">
        <v>525.04599616137818</v>
      </c>
      <c r="AG3105">
        <v>459.70821827514953</v>
      </c>
      <c r="AH3105">
        <v>1020.8263987600387</v>
      </c>
      <c r="AI3105">
        <v>179.37522346363403</v>
      </c>
      <c r="AJ3105">
        <v>173.21979822129316</v>
      </c>
      <c r="AK3105">
        <v>162.96512358006018</v>
      </c>
      <c r="AL3105">
        <v>207.90177968683145</v>
      </c>
      <c r="AM3105">
        <v>237.02432743539873</v>
      </c>
      <c r="AN3105">
        <v>168.03791532869786</v>
      </c>
      <c r="AO3105">
        <v>155.51252751373696</v>
      </c>
      <c r="AP3105">
        <v>201.87009019535807</v>
      </c>
      <c r="AQ3105">
        <v>186.0322965355177</v>
      </c>
      <c r="AR3105">
        <v>179.05584047044121</v>
      </c>
      <c r="AS3105">
        <v>169.70835136952883</v>
      </c>
      <c r="AT3105">
        <v>216.10818496279327</v>
      </c>
      <c r="AU3105">
        <v>248.77723285189961</v>
      </c>
      <c r="AV3105">
        <v>167.49177874102568</v>
      </c>
      <c r="AW3105">
        <v>157.95733307088159</v>
      </c>
      <c r="AX3105">
        <v>208.15673620620055</v>
      </c>
      <c r="AY3105">
        <v>166.5739115839381</v>
      </c>
      <c r="AZ3105">
        <v>163.08292770962262</v>
      </c>
      <c r="BA3105">
        <v>157.74725036517168</v>
      </c>
      <c r="BB3105">
        <v>191.64193657287879</v>
      </c>
      <c r="BC3105">
        <v>206.53725767633156</v>
      </c>
      <c r="BD3105">
        <v>138.03912748048953</v>
      </c>
      <c r="BE3105">
        <v>136.55914473490628</v>
      </c>
      <c r="BF3105">
        <v>172.29681025180855</v>
      </c>
      <c r="BG3105">
        <v>219.36029447256615</v>
      </c>
      <c r="BH3105">
        <v>212.4792075520408</v>
      </c>
      <c r="BI3105">
        <v>204.1480014259173</v>
      </c>
      <c r="BJ3105">
        <v>267.99483421918666</v>
      </c>
      <c r="BK3105">
        <v>305.02664059060282</v>
      </c>
      <c r="BL3105">
        <v>189.56466010504784</v>
      </c>
      <c r="BM3105">
        <v>185.15374518380122</v>
      </c>
      <c r="BN3105">
        <v>247.82826182224724</v>
      </c>
    </row>
    <row r="3106" spans="1:66" x14ac:dyDescent="0.25">
      <c r="A3106" s="1">
        <v>42865</v>
      </c>
      <c r="B3106">
        <v>201.57142857142861</v>
      </c>
      <c r="C3106">
        <v>1122.8724315164825</v>
      </c>
      <c r="D3106">
        <v>934.91548056650208</v>
      </c>
      <c r="E3106">
        <v>773.28584043284798</v>
      </c>
      <c r="F3106">
        <v>2103.8357699141397</v>
      </c>
      <c r="G3106">
        <v>3748.5428376430086</v>
      </c>
      <c r="H3106">
        <v>881.80392639246281</v>
      </c>
      <c r="I3106">
        <v>671.45560512559712</v>
      </c>
      <c r="J3106">
        <v>1879.3484674189742</v>
      </c>
      <c r="K3106">
        <v>946.64758512716082</v>
      </c>
      <c r="L3106">
        <v>822.33939263905654</v>
      </c>
      <c r="M3106">
        <v>701.83898220859567</v>
      </c>
      <c r="N3106">
        <v>1798.4762220642579</v>
      </c>
      <c r="O3106">
        <v>3110.7597469006296</v>
      </c>
      <c r="P3106">
        <v>893.71763086913938</v>
      </c>
      <c r="Q3106">
        <v>658.19772582916039</v>
      </c>
      <c r="R3106">
        <v>1732.6005490383106</v>
      </c>
      <c r="S3106">
        <v>352.9013450238225</v>
      </c>
      <c r="T3106">
        <v>324.56377763853141</v>
      </c>
      <c r="U3106">
        <v>292.17183087606264</v>
      </c>
      <c r="V3106">
        <v>460.92784458465752</v>
      </c>
      <c r="W3106">
        <v>606.54249779746726</v>
      </c>
      <c r="X3106">
        <v>253.84717624060227</v>
      </c>
      <c r="Y3106">
        <v>236.14845448218409</v>
      </c>
      <c r="Z3106">
        <v>401.27456652206968</v>
      </c>
      <c r="AA3106">
        <v>689.99307913682446</v>
      </c>
      <c r="AB3106">
        <v>623.18193563523164</v>
      </c>
      <c r="AC3106">
        <v>550.07836900227937</v>
      </c>
      <c r="AD3106">
        <v>1164.6571186279527</v>
      </c>
      <c r="AE3106">
        <v>1729.0386439103888</v>
      </c>
      <c r="AF3106">
        <v>527.04610205075471</v>
      </c>
      <c r="AG3106">
        <v>461.01863247853407</v>
      </c>
      <c r="AH3106">
        <v>1024.7346516473258</v>
      </c>
      <c r="AI3106">
        <v>179.36632515870085</v>
      </c>
      <c r="AJ3106">
        <v>173.21089991636001</v>
      </c>
      <c r="AK3106">
        <v>162.95686086833655</v>
      </c>
      <c r="AL3106">
        <v>207.88525426338421</v>
      </c>
      <c r="AM3106">
        <v>237.00208167306579</v>
      </c>
      <c r="AN3106">
        <v>168.02011871883161</v>
      </c>
      <c r="AO3106">
        <v>155.50045124275624</v>
      </c>
      <c r="AP3106">
        <v>201.84911561944423</v>
      </c>
      <c r="AQ3106">
        <v>186.02476951182126</v>
      </c>
      <c r="AR3106">
        <v>179.04881524832456</v>
      </c>
      <c r="AS3106">
        <v>169.70132614741215</v>
      </c>
      <c r="AT3106">
        <v>216.09463632013961</v>
      </c>
      <c r="AU3106">
        <v>248.75866619344845</v>
      </c>
      <c r="AV3106">
        <v>167.47823009837205</v>
      </c>
      <c r="AW3106">
        <v>157.94779884086617</v>
      </c>
      <c r="AX3106">
        <v>208.13967495248863</v>
      </c>
      <c r="AY3106">
        <v>166.63330572134262</v>
      </c>
      <c r="AZ3106">
        <v>163.14232184702715</v>
      </c>
      <c r="BA3106">
        <v>157.80664450257615</v>
      </c>
      <c r="BB3106">
        <v>191.75158728808711</v>
      </c>
      <c r="BC3106">
        <v>206.67888985014238</v>
      </c>
      <c r="BD3106">
        <v>138.14420941589751</v>
      </c>
      <c r="BE3106">
        <v>136.63681399151218</v>
      </c>
      <c r="BF3106">
        <v>172.42473608621827</v>
      </c>
      <c r="BG3106">
        <v>219.74023649610399</v>
      </c>
      <c r="BH3106">
        <v>212.83804168538208</v>
      </c>
      <c r="BI3106">
        <v>204.50683555925852</v>
      </c>
      <c r="BJ3106">
        <v>268.69139459567265</v>
      </c>
      <c r="BK3106">
        <v>305.97649564944737</v>
      </c>
      <c r="BL3106">
        <v>190.21900470114079</v>
      </c>
      <c r="BM3106">
        <v>185.63922665832172</v>
      </c>
      <c r="BN3106">
        <v>248.69368532030555</v>
      </c>
    </row>
    <row r="3107" spans="1:66" x14ac:dyDescent="0.25">
      <c r="A3107" s="1">
        <v>42866</v>
      </c>
      <c r="B3107">
        <v>201.15966386554626</v>
      </c>
      <c r="C3107">
        <v>1122.8399523889884</v>
      </c>
      <c r="D3107">
        <v>934.88858924588885</v>
      </c>
      <c r="E3107">
        <v>773.26348920532541</v>
      </c>
      <c r="F3107">
        <v>2103.7439203385384</v>
      </c>
      <c r="G3107">
        <v>3748.3465659263261</v>
      </c>
      <c r="H3107">
        <v>881.75258841674679</v>
      </c>
      <c r="I3107">
        <v>671.42661837740377</v>
      </c>
      <c r="J3107">
        <v>1879.2391559468711</v>
      </c>
      <c r="K3107">
        <v>946.61602385131789</v>
      </c>
      <c r="L3107">
        <v>822.31187768062932</v>
      </c>
      <c r="M3107">
        <v>701.81551356758428</v>
      </c>
      <c r="N3107">
        <v>1798.3855845541448</v>
      </c>
      <c r="O3107">
        <v>3110.5711885090545</v>
      </c>
      <c r="P3107">
        <v>893.65734073964461</v>
      </c>
      <c r="Q3107">
        <v>658.16454602635122</v>
      </c>
      <c r="R3107">
        <v>1732.4840150967368</v>
      </c>
      <c r="S3107">
        <v>352.83442889744913</v>
      </c>
      <c r="T3107">
        <v>324.50147641742524</v>
      </c>
      <c r="U3107">
        <v>292.11645201285711</v>
      </c>
      <c r="V3107">
        <v>460.79631978454438</v>
      </c>
      <c r="W3107">
        <v>606.33251960781308</v>
      </c>
      <c r="X3107">
        <v>253.75026322999253</v>
      </c>
      <c r="Y3107">
        <v>236.08153835581072</v>
      </c>
      <c r="Z3107">
        <v>401.12227464825452</v>
      </c>
      <c r="AA3107">
        <v>688.71370830014428</v>
      </c>
      <c r="AB3107">
        <v>622.03723541293891</v>
      </c>
      <c r="AC3107">
        <v>549.06833939437399</v>
      </c>
      <c r="AD3107">
        <v>1161.4025787802577</v>
      </c>
      <c r="AE3107">
        <v>1723.2478074917315</v>
      </c>
      <c r="AF3107">
        <v>525.09337814213757</v>
      </c>
      <c r="AG3107">
        <v>459.73926164185394</v>
      </c>
      <c r="AH3107">
        <v>1020.9189842396834</v>
      </c>
      <c r="AI3107">
        <v>179.37056117873544</v>
      </c>
      <c r="AJ3107">
        <v>173.21513593639457</v>
      </c>
      <c r="AK3107">
        <v>162.96079431551152</v>
      </c>
      <c r="AL3107">
        <v>207.89312115773407</v>
      </c>
      <c r="AM3107">
        <v>237.01267172315227</v>
      </c>
      <c r="AN3107">
        <v>168.02859075890069</v>
      </c>
      <c r="AO3107">
        <v>155.5062001270889</v>
      </c>
      <c r="AP3107">
        <v>201.85910052381141</v>
      </c>
      <c r="AQ3107">
        <v>186.01892163054674</v>
      </c>
      <c r="AR3107">
        <v>179.04335722580163</v>
      </c>
      <c r="AS3107">
        <v>169.69586812488924</v>
      </c>
      <c r="AT3107">
        <v>216.08411013384546</v>
      </c>
      <c r="AU3107">
        <v>248.74424141963792</v>
      </c>
      <c r="AV3107">
        <v>167.46770391207789</v>
      </c>
      <c r="AW3107">
        <v>157.94039152458507</v>
      </c>
      <c r="AX3107">
        <v>208.12641975493307</v>
      </c>
      <c r="AY3107">
        <v>166.55426436685113</v>
      </c>
      <c r="AZ3107">
        <v>163.06328049253565</v>
      </c>
      <c r="BA3107">
        <v>157.72760314808468</v>
      </c>
      <c r="BB3107">
        <v>191.61174489167908</v>
      </c>
      <c r="BC3107">
        <v>206.49648672439275</v>
      </c>
      <c r="BD3107">
        <v>138.00436701948945</v>
      </c>
      <c r="BE3107">
        <v>136.53345222025405</v>
      </c>
      <c r="BF3107">
        <v>172.25449316885201</v>
      </c>
      <c r="BG3107">
        <v>219.3453268836719</v>
      </c>
      <c r="BH3107">
        <v>212.4650714958629</v>
      </c>
      <c r="BI3107">
        <v>204.13386536973937</v>
      </c>
      <c r="BJ3107">
        <v>267.9673936395472</v>
      </c>
      <c r="BK3107">
        <v>304.98922161836725</v>
      </c>
      <c r="BL3107">
        <v>189.53888259084113</v>
      </c>
      <c r="BM3107">
        <v>185.1346199313252</v>
      </c>
      <c r="BN3107">
        <v>247.79416898087698</v>
      </c>
    </row>
    <row r="3108" spans="1:66" x14ac:dyDescent="0.25">
      <c r="A3108" s="1">
        <v>42867</v>
      </c>
      <c r="B3108">
        <v>200.82352941176475</v>
      </c>
      <c r="C3108">
        <v>1122.8864036365367</v>
      </c>
      <c r="D3108">
        <v>934.92754835673554</v>
      </c>
      <c r="E3108">
        <v>773.29545565525098</v>
      </c>
      <c r="F3108">
        <v>2103.8752824687012</v>
      </c>
      <c r="G3108">
        <v>3748.6277707905138</v>
      </c>
      <c r="H3108">
        <v>881.82601135641949</v>
      </c>
      <c r="I3108">
        <v>671.46857434293088</v>
      </c>
      <c r="J3108">
        <v>1879.3959913418184</v>
      </c>
      <c r="K3108">
        <v>946.70522063833516</v>
      </c>
      <c r="L3108">
        <v>822.38865466185905</v>
      </c>
      <c r="M3108">
        <v>701.88099981628034</v>
      </c>
      <c r="N3108">
        <v>1798.639626036156</v>
      </c>
      <c r="O3108">
        <v>3111.0984657183831</v>
      </c>
      <c r="P3108">
        <v>893.82557265439834</v>
      </c>
      <c r="Q3108">
        <v>658.25713003312853</v>
      </c>
      <c r="R3108">
        <v>1732.8103172669639</v>
      </c>
      <c r="S3108">
        <v>352.94044106393108</v>
      </c>
      <c r="T3108">
        <v>324.60017740001177</v>
      </c>
      <c r="U3108">
        <v>292.20418621960067</v>
      </c>
      <c r="V3108">
        <v>461.00468852556043</v>
      </c>
      <c r="W3108">
        <v>606.66517847504929</v>
      </c>
      <c r="X3108">
        <v>253.90379809179387</v>
      </c>
      <c r="Y3108">
        <v>236.18755052229261</v>
      </c>
      <c r="Z3108">
        <v>401.36719930874705</v>
      </c>
      <c r="AA3108">
        <v>687.64625112417775</v>
      </c>
      <c r="AB3108">
        <v>621.06341483135543</v>
      </c>
      <c r="AC3108">
        <v>548.2256100449265</v>
      </c>
      <c r="AD3108">
        <v>1158.6871175431497</v>
      </c>
      <c r="AE3108">
        <v>1718.3787045838135</v>
      </c>
      <c r="AF3108">
        <v>523.4453740809962</v>
      </c>
      <c r="AG3108">
        <v>458.67180446588736</v>
      </c>
      <c r="AH3108">
        <v>1017.7166127117835</v>
      </c>
      <c r="AI3108">
        <v>179.3824380441414</v>
      </c>
      <c r="AJ3108">
        <v>173.22701280180058</v>
      </c>
      <c r="AK3108">
        <v>162.97182283338847</v>
      </c>
      <c r="AL3108">
        <v>207.91517819348803</v>
      </c>
      <c r="AM3108">
        <v>237.04236388666718</v>
      </c>
      <c r="AN3108">
        <v>168.05234448971265</v>
      </c>
      <c r="AO3108">
        <v>155.52231873013983</v>
      </c>
      <c r="AP3108">
        <v>201.88709599226831</v>
      </c>
      <c r="AQ3108">
        <v>186.03882938913881</v>
      </c>
      <c r="AR3108">
        <v>179.06193780048756</v>
      </c>
      <c r="AS3108">
        <v>169.71444869957514</v>
      </c>
      <c r="AT3108">
        <v>216.11994409931117</v>
      </c>
      <c r="AU3108">
        <v>248.79334722416496</v>
      </c>
      <c r="AV3108">
        <v>167.50353787754361</v>
      </c>
      <c r="AW3108">
        <v>157.96560801880167</v>
      </c>
      <c r="AX3108">
        <v>208.17154400774177</v>
      </c>
      <c r="AY3108">
        <v>166.55271446989099</v>
      </c>
      <c r="AZ3108">
        <v>163.06173059557548</v>
      </c>
      <c r="BA3108">
        <v>157.72605325112451</v>
      </c>
      <c r="BB3108">
        <v>191.60888354344493</v>
      </c>
      <c r="BC3108">
        <v>206.49279081625701</v>
      </c>
      <c r="BD3108">
        <v>138.0016248940984</v>
      </c>
      <c r="BE3108">
        <v>136.53142543192155</v>
      </c>
      <c r="BF3108">
        <v>172.2511549292455</v>
      </c>
      <c r="BG3108">
        <v>219.0532757970515</v>
      </c>
      <c r="BH3108">
        <v>212.18924546961028</v>
      </c>
      <c r="BI3108">
        <v>203.85803934348675</v>
      </c>
      <c r="BJ3108">
        <v>267.43196664740975</v>
      </c>
      <c r="BK3108">
        <v>304.24286884144828</v>
      </c>
      <c r="BL3108">
        <v>189.03590571943928</v>
      </c>
      <c r="BM3108">
        <v>184.76144354286578</v>
      </c>
      <c r="BN3108">
        <v>247.12894150579706</v>
      </c>
    </row>
    <row r="3109" spans="1:66" x14ac:dyDescent="0.25">
      <c r="A3109" s="1">
        <v>42870</v>
      </c>
      <c r="B3109">
        <v>201.93277310924378</v>
      </c>
      <c r="C3109">
        <v>1122.9202055715473</v>
      </c>
      <c r="D3109">
        <v>934.95589836674458</v>
      </c>
      <c r="E3109">
        <v>773.31871720192487</v>
      </c>
      <c r="F3109">
        <v>2103.9712363487315</v>
      </c>
      <c r="G3109">
        <v>3748.8327631705788</v>
      </c>
      <c r="H3109">
        <v>881.87944022143654</v>
      </c>
      <c r="I3109">
        <v>671.49910512294036</v>
      </c>
      <c r="J3109">
        <v>1879.5101183051879</v>
      </c>
      <c r="K3109">
        <v>946.77587974468338</v>
      </c>
      <c r="L3109">
        <v>822.44947515846252</v>
      </c>
      <c r="M3109">
        <v>701.93287612220684</v>
      </c>
      <c r="N3109">
        <v>1798.8408703263883</v>
      </c>
      <c r="O3109">
        <v>3111.5170538420662</v>
      </c>
      <c r="P3109">
        <v>893.95884109548547</v>
      </c>
      <c r="Q3109">
        <v>658.33047239667974</v>
      </c>
      <c r="R3109">
        <v>1733.068804377529</v>
      </c>
      <c r="S3109">
        <v>353.11514921892768</v>
      </c>
      <c r="T3109">
        <v>324.76283671673292</v>
      </c>
      <c r="U3109">
        <v>292.34877227890831</v>
      </c>
      <c r="V3109">
        <v>461.34808041641611</v>
      </c>
      <c r="W3109">
        <v>607.21340061659089</v>
      </c>
      <c r="X3109">
        <v>254.1568236955822</v>
      </c>
      <c r="Y3109">
        <v>236.36225867728933</v>
      </c>
      <c r="Z3109">
        <v>401.77083539098089</v>
      </c>
      <c r="AA3109">
        <v>691.44571012359745</v>
      </c>
      <c r="AB3109">
        <v>624.52958795363304</v>
      </c>
      <c r="AC3109">
        <v>551.22518293920541</v>
      </c>
      <c r="AD3109">
        <v>1168.3524079802701</v>
      </c>
      <c r="AE3109">
        <v>1735.6429130197732</v>
      </c>
      <c r="AF3109">
        <v>529.24454834326843</v>
      </c>
      <c r="AG3109">
        <v>462.471263465307</v>
      </c>
      <c r="AH3109">
        <v>1029.0483325346142</v>
      </c>
      <c r="AI3109">
        <v>179.40303320189636</v>
      </c>
      <c r="AJ3109">
        <v>173.24623494903852</v>
      </c>
      <c r="AK3109">
        <v>162.98967197010944</v>
      </c>
      <c r="AL3109">
        <v>207.95087646692997</v>
      </c>
      <c r="AM3109">
        <v>237.09041925476205</v>
      </c>
      <c r="AN3109">
        <v>168.09078878418856</v>
      </c>
      <c r="AO3109">
        <v>155.54840592996274</v>
      </c>
      <c r="AP3109">
        <v>201.93240533932922</v>
      </c>
      <c r="AQ3109">
        <v>186.09267378373261</v>
      </c>
      <c r="AR3109">
        <v>179.11219256877507</v>
      </c>
      <c r="AS3109">
        <v>169.76470346786266</v>
      </c>
      <c r="AT3109">
        <v>216.21686400958004</v>
      </c>
      <c r="AU3109">
        <v>248.92616339749637</v>
      </c>
      <c r="AV3109">
        <v>167.60404741411867</v>
      </c>
      <c r="AW3109">
        <v>158.03381091862047</v>
      </c>
      <c r="AX3109">
        <v>208.29359130215431</v>
      </c>
      <c r="AY3109">
        <v>166.77586711852189</v>
      </c>
      <c r="AZ3109">
        <v>163.28488324420641</v>
      </c>
      <c r="BA3109">
        <v>157.94920589975544</v>
      </c>
      <c r="BB3109">
        <v>192.02085766399429</v>
      </c>
      <c r="BC3109">
        <v>207.02492405529989</v>
      </c>
      <c r="BD3109">
        <v>138.39643342629154</v>
      </c>
      <c r="BE3109">
        <v>136.82324043397736</v>
      </c>
      <c r="BF3109">
        <v>172.73179140321972</v>
      </c>
      <c r="BG3109">
        <v>220.15055194760822</v>
      </c>
      <c r="BH3109">
        <v>213.22556183402492</v>
      </c>
      <c r="BI3109">
        <v>204.89435570790141</v>
      </c>
      <c r="BJ3109">
        <v>269.44363959009701</v>
      </c>
      <c r="BK3109">
        <v>306.98605921784008</v>
      </c>
      <c r="BL3109">
        <v>190.92565908984247</v>
      </c>
      <c r="BM3109">
        <v>186.16351862413265</v>
      </c>
      <c r="BN3109">
        <v>249.62829273762063</v>
      </c>
    </row>
    <row r="3110" spans="1:66" x14ac:dyDescent="0.25">
      <c r="A3110" s="1">
        <v>42871</v>
      </c>
      <c r="B3110">
        <v>201.74789915966394</v>
      </c>
      <c r="C3110">
        <v>1122.9288471009329</v>
      </c>
      <c r="D3110">
        <v>934.96305318139696</v>
      </c>
      <c r="E3110">
        <v>773.32466406085678</v>
      </c>
      <c r="F3110">
        <v>2103.9955813024835</v>
      </c>
      <c r="G3110">
        <v>3748.8848911059035</v>
      </c>
      <c r="H3110">
        <v>881.89300649337451</v>
      </c>
      <c r="I3110">
        <v>671.50681745561769</v>
      </c>
      <c r="J3110">
        <v>1879.5391092424807</v>
      </c>
      <c r="K3110">
        <v>946.79907803927779</v>
      </c>
      <c r="L3110">
        <v>822.4696993127244</v>
      </c>
      <c r="M3110">
        <v>701.95012613613596</v>
      </c>
      <c r="N3110">
        <v>1798.9074910698391</v>
      </c>
      <c r="O3110">
        <v>3111.6556487815669</v>
      </c>
      <c r="P3110">
        <v>894.00285837240835</v>
      </c>
      <c r="Q3110">
        <v>658.35486034740734</v>
      </c>
      <c r="R3110">
        <v>1733.1544596191084</v>
      </c>
      <c r="S3110">
        <v>353.14286659188213</v>
      </c>
      <c r="T3110">
        <v>324.78864254672493</v>
      </c>
      <c r="U3110">
        <v>292.37171079445676</v>
      </c>
      <c r="V3110">
        <v>461.40255939084381</v>
      </c>
      <c r="W3110">
        <v>607.29942004989755</v>
      </c>
      <c r="X3110">
        <v>254.196966097792</v>
      </c>
      <c r="Y3110">
        <v>236.38997605024375</v>
      </c>
      <c r="Z3110">
        <v>401.83391630873928</v>
      </c>
      <c r="AA3110">
        <v>690.8312486999323</v>
      </c>
      <c r="AB3110">
        <v>623.97980667982745</v>
      </c>
      <c r="AC3110">
        <v>550.74008181525926</v>
      </c>
      <c r="AD3110">
        <v>1166.8000843836428</v>
      </c>
      <c r="AE3110">
        <v>1732.8724466007923</v>
      </c>
      <c r="AF3110">
        <v>528.30668617030585</v>
      </c>
      <c r="AG3110">
        <v>461.85680204164197</v>
      </c>
      <c r="AH3110">
        <v>1027.2265083135721</v>
      </c>
      <c r="AI3110">
        <v>179.40805678269075</v>
      </c>
      <c r="AJ3110">
        <v>173.25125852983291</v>
      </c>
      <c r="AK3110">
        <v>162.99433672370418</v>
      </c>
      <c r="AL3110">
        <v>207.95984714691991</v>
      </c>
      <c r="AM3110">
        <v>237.10297820674796</v>
      </c>
      <c r="AN3110">
        <v>168.10047711857769</v>
      </c>
      <c r="AO3110">
        <v>155.55522364675511</v>
      </c>
      <c r="AP3110">
        <v>201.94424663691598</v>
      </c>
      <c r="AQ3110">
        <v>186.10200680294579</v>
      </c>
      <c r="AR3110">
        <v>179.1209033867074</v>
      </c>
      <c r="AS3110">
        <v>169.77341428579496</v>
      </c>
      <c r="AT3110">
        <v>216.23304124288282</v>
      </c>
      <c r="AU3110">
        <v>248.9491848448888</v>
      </c>
      <c r="AV3110">
        <v>167.6208468487024</v>
      </c>
      <c r="AW3110">
        <v>158.04563274295717</v>
      </c>
      <c r="AX3110">
        <v>208.31474614570419</v>
      </c>
      <c r="AY3110">
        <v>166.79385516200057</v>
      </c>
      <c r="AZ3110">
        <v>163.30287128768509</v>
      </c>
      <c r="BA3110">
        <v>157.96719394323415</v>
      </c>
      <c r="BB3110">
        <v>192.05268266399503</v>
      </c>
      <c r="BC3110">
        <v>207.06643492486609</v>
      </c>
      <c r="BD3110">
        <v>138.42687473064007</v>
      </c>
      <c r="BE3110">
        <v>136.84676326006485</v>
      </c>
      <c r="BF3110">
        <v>172.77053488148147</v>
      </c>
      <c r="BG3110">
        <v>220.0269875939251</v>
      </c>
      <c r="BH3110">
        <v>213.10886216665756</v>
      </c>
      <c r="BI3110">
        <v>204.78452072684971</v>
      </c>
      <c r="BJ3110">
        <v>269.21710494167803</v>
      </c>
      <c r="BK3110">
        <v>306.67714833363232</v>
      </c>
      <c r="BL3110">
        <v>190.71285381405491</v>
      </c>
      <c r="BM3110">
        <v>186.0056308388709</v>
      </c>
      <c r="BN3110">
        <v>249.34684059867581</v>
      </c>
    </row>
    <row r="3111" spans="1:66" x14ac:dyDescent="0.25">
      <c r="A3111" s="1">
        <v>42872</v>
      </c>
      <c r="B3111">
        <v>198.16806722689083</v>
      </c>
      <c r="C3111">
        <v>1122.8489251715864</v>
      </c>
      <c r="D3111">
        <v>934.89688126140061</v>
      </c>
      <c r="E3111">
        <v>773.26966402345704</v>
      </c>
      <c r="F3111">
        <v>2103.7704248993787</v>
      </c>
      <c r="G3111">
        <v>3748.4019220274886</v>
      </c>
      <c r="H3111">
        <v>881.76753765805665</v>
      </c>
      <c r="I3111">
        <v>671.4354892821151</v>
      </c>
      <c r="J3111">
        <v>1879.2701246845738</v>
      </c>
      <c r="K3111">
        <v>946.55719721650269</v>
      </c>
      <c r="L3111">
        <v>822.25882885184342</v>
      </c>
      <c r="M3111">
        <v>701.77026603714921</v>
      </c>
      <c r="N3111">
        <v>1798.2128589634076</v>
      </c>
      <c r="O3111">
        <v>3110.2105659172939</v>
      </c>
      <c r="P3111">
        <v>893.54390501637317</v>
      </c>
      <c r="Q3111">
        <v>658.1005753798745</v>
      </c>
      <c r="R3111">
        <v>1732.2613611965533</v>
      </c>
      <c r="S3111">
        <v>352.19602163145578</v>
      </c>
      <c r="T3111">
        <v>323.90709723874181</v>
      </c>
      <c r="U3111">
        <v>291.58811496513846</v>
      </c>
      <c r="V3111">
        <v>459.5415192962127</v>
      </c>
      <c r="W3111">
        <v>604.32828586373228</v>
      </c>
      <c r="X3111">
        <v>252.82567339648497</v>
      </c>
      <c r="Y3111">
        <v>235.44313108981743</v>
      </c>
      <c r="Z3111">
        <v>399.67902777811389</v>
      </c>
      <c r="AA3111">
        <v>678.69769220209582</v>
      </c>
      <c r="AB3111">
        <v>612.91059724320473</v>
      </c>
      <c r="AC3111">
        <v>541.16095826433582</v>
      </c>
      <c r="AD3111">
        <v>1135.9340196084447</v>
      </c>
      <c r="AE3111">
        <v>1677.5263994176794</v>
      </c>
      <c r="AF3111">
        <v>509.57417789294436</v>
      </c>
      <c r="AG3111">
        <v>449.72324554380555</v>
      </c>
      <c r="AH3111">
        <v>990.8258388200627</v>
      </c>
      <c r="AI3111">
        <v>179.22291892650424</v>
      </c>
      <c r="AJ3111">
        <v>173.0661206736464</v>
      </c>
      <c r="AK3111">
        <v>162.82242300010239</v>
      </c>
      <c r="AL3111">
        <v>207.62924383230111</v>
      </c>
      <c r="AM3111">
        <v>236.64013356628169</v>
      </c>
      <c r="AN3111">
        <v>167.73020140620463</v>
      </c>
      <c r="AO3111">
        <v>155.30396512764486</v>
      </c>
      <c r="AP3111">
        <v>201.50785026161921</v>
      </c>
      <c r="AQ3111">
        <v>185.66365699373193</v>
      </c>
      <c r="AR3111">
        <v>178.71177689810779</v>
      </c>
      <c r="AS3111">
        <v>169.36428779719535</v>
      </c>
      <c r="AT3111">
        <v>215.4440115862979</v>
      </c>
      <c r="AU3111">
        <v>247.86792198216125</v>
      </c>
      <c r="AV3111">
        <v>166.83181719211743</v>
      </c>
      <c r="AW3111">
        <v>157.49038965128625</v>
      </c>
      <c r="AX3111">
        <v>207.32115324481936</v>
      </c>
      <c r="AY3111">
        <v>165.64835339408188</v>
      </c>
      <c r="AZ3111">
        <v>162.15736951976635</v>
      </c>
      <c r="BA3111">
        <v>156.82169217531543</v>
      </c>
      <c r="BB3111">
        <v>190.02602568998495</v>
      </c>
      <c r="BC3111">
        <v>204.33485378598294</v>
      </c>
      <c r="BD3111">
        <v>136.40021775663001</v>
      </c>
      <c r="BE3111">
        <v>135.34879940970959</v>
      </c>
      <c r="BF3111">
        <v>170.30330030442576</v>
      </c>
      <c r="BG3111">
        <v>216.48760413567797</v>
      </c>
      <c r="BH3111">
        <v>209.76611112275742</v>
      </c>
      <c r="BI3111">
        <v>201.44176968294965</v>
      </c>
      <c r="BJ3111">
        <v>262.72823526822486</v>
      </c>
      <c r="BK3111">
        <v>297.63205727366744</v>
      </c>
      <c r="BL3111">
        <v>184.61724896929593</v>
      </c>
      <c r="BM3111">
        <v>181.48308530888841</v>
      </c>
      <c r="BN3111">
        <v>241.28491161044624</v>
      </c>
    </row>
    <row r="3112" spans="1:66" x14ac:dyDescent="0.25">
      <c r="A3112" s="1">
        <v>42873</v>
      </c>
      <c r="B3112">
        <v>198.96638655462192</v>
      </c>
      <c r="C3112">
        <v>1122.9369785862832</v>
      </c>
      <c r="D3112">
        <v>934.97010462730634</v>
      </c>
      <c r="E3112">
        <v>773.32991109667068</v>
      </c>
      <c r="F3112">
        <v>2104.0179013385791</v>
      </c>
      <c r="G3112">
        <v>3748.9320962717684</v>
      </c>
      <c r="H3112">
        <v>881.87968990203865</v>
      </c>
      <c r="I3112">
        <v>671.50407825777381</v>
      </c>
      <c r="J3112">
        <v>1879.5379924408617</v>
      </c>
      <c r="K3112">
        <v>946.83361905812671</v>
      </c>
      <c r="L3112">
        <v>822.49724269024432</v>
      </c>
      <c r="M3112">
        <v>701.97412714534721</v>
      </c>
      <c r="N3112">
        <v>1799.0006612120364</v>
      </c>
      <c r="O3112">
        <v>3111.8518206019376</v>
      </c>
      <c r="P3112">
        <v>893.96890359787039</v>
      </c>
      <c r="Q3112">
        <v>658.35281031035652</v>
      </c>
      <c r="R3112">
        <v>1733.1804638199535</v>
      </c>
      <c r="S3112">
        <v>353.02458901756745</v>
      </c>
      <c r="T3112">
        <v>324.6785220465008</v>
      </c>
      <c r="U3112">
        <v>292.27382590536877</v>
      </c>
      <c r="V3112">
        <v>461.19865406843587</v>
      </c>
      <c r="W3112">
        <v>606.95684446794826</v>
      </c>
      <c r="X3112">
        <v>253.82566851765409</v>
      </c>
      <c r="Y3112">
        <v>236.18598460840025</v>
      </c>
      <c r="Z3112">
        <v>401.42187641786586</v>
      </c>
      <c r="AA3112">
        <v>681.46624604685769</v>
      </c>
      <c r="AB3112">
        <v>615.3927489660947</v>
      </c>
      <c r="AC3112">
        <v>543.35670786535377</v>
      </c>
      <c r="AD3112">
        <v>1142.9986052812858</v>
      </c>
      <c r="AE3112">
        <v>1690.1280927800435</v>
      </c>
      <c r="AF3112">
        <v>513.05873704238604</v>
      </c>
      <c r="AG3112">
        <v>452.15766357971694</v>
      </c>
      <c r="AH3112">
        <v>998.36776136268952</v>
      </c>
      <c r="AI3112">
        <v>179.29034400174694</v>
      </c>
      <c r="AJ3112">
        <v>173.12905074387294</v>
      </c>
      <c r="AK3112">
        <v>162.88085806531276</v>
      </c>
      <c r="AL3112">
        <v>207.74611396272184</v>
      </c>
      <c r="AM3112">
        <v>236.8019537468642</v>
      </c>
      <c r="AN3112">
        <v>167.83358652157679</v>
      </c>
      <c r="AO3112">
        <v>155.38038021291996</v>
      </c>
      <c r="AP3112">
        <v>201.64719541712083</v>
      </c>
      <c r="AQ3112">
        <v>185.81284794509219</v>
      </c>
      <c r="AR3112">
        <v>178.86096784946807</v>
      </c>
      <c r="AS3112">
        <v>169.50353268513163</v>
      </c>
      <c r="AT3112">
        <v>215.71255529874637</v>
      </c>
      <c r="AU3112">
        <v>248.24587239227392</v>
      </c>
      <c r="AV3112">
        <v>167.06057665086985</v>
      </c>
      <c r="AW3112">
        <v>157.65947272949455</v>
      </c>
      <c r="AX3112">
        <v>207.63942727438797</v>
      </c>
      <c r="AY3112">
        <v>166.10702552405391</v>
      </c>
      <c r="AZ3112">
        <v>162.5832793547404</v>
      </c>
      <c r="BA3112">
        <v>157.24760201028946</v>
      </c>
      <c r="BB3112">
        <v>190.812320769937</v>
      </c>
      <c r="BC3112">
        <v>205.35048493092103</v>
      </c>
      <c r="BD3112">
        <v>137.02270136159206</v>
      </c>
      <c r="BE3112">
        <v>135.84023383467962</v>
      </c>
      <c r="BF3112">
        <v>171.15511997437386</v>
      </c>
      <c r="BG3112">
        <v>217.28702185556824</v>
      </c>
      <c r="BH3112">
        <v>210.56552884264769</v>
      </c>
      <c r="BI3112">
        <v>202.19677530729047</v>
      </c>
      <c r="BJ3112">
        <v>264.23824651690649</v>
      </c>
      <c r="BK3112">
        <v>299.67501366894243</v>
      </c>
      <c r="BL3112">
        <v>185.77196345358183</v>
      </c>
      <c r="BM3112">
        <v>182.3713272198776</v>
      </c>
      <c r="BN3112">
        <v>242.97257124132562</v>
      </c>
    </row>
    <row r="3113" spans="1:66" x14ac:dyDescent="0.25">
      <c r="A3113" s="1">
        <v>42874</v>
      </c>
      <c r="B3113">
        <v>200.26050420168073</v>
      </c>
      <c r="C3113">
        <v>1122.9406913223065</v>
      </c>
      <c r="D3113">
        <v>934.973185408262</v>
      </c>
      <c r="E3113">
        <v>773.33247841413367</v>
      </c>
      <c r="F3113">
        <v>2104.028407591582</v>
      </c>
      <c r="G3113">
        <v>3748.9545701738684</v>
      </c>
      <c r="H3113">
        <v>881.88486403415641</v>
      </c>
      <c r="I3113">
        <v>671.50715903872924</v>
      </c>
      <c r="J3113">
        <v>1879.5497626039999</v>
      </c>
      <c r="K3113">
        <v>946.85506081136202</v>
      </c>
      <c r="L3113">
        <v>822.51597029750064</v>
      </c>
      <c r="M3113">
        <v>701.99014060662421</v>
      </c>
      <c r="N3113">
        <v>1799.0622723257634</v>
      </c>
      <c r="O3113">
        <v>3111.979928292154</v>
      </c>
      <c r="P3113">
        <v>894.00500173939315</v>
      </c>
      <c r="Q3113">
        <v>658.37343781979814</v>
      </c>
      <c r="R3113">
        <v>1733.2551028343801</v>
      </c>
      <c r="S3113">
        <v>353.19241004221703</v>
      </c>
      <c r="T3113">
        <v>324.83476920738144</v>
      </c>
      <c r="U3113">
        <v>292.41271227059605</v>
      </c>
      <c r="V3113">
        <v>461.53429611773504</v>
      </c>
      <c r="W3113">
        <v>607.48345526943513</v>
      </c>
      <c r="X3113">
        <v>254.03978499737948</v>
      </c>
      <c r="Y3113">
        <v>236.34223176928097</v>
      </c>
      <c r="Z3113">
        <v>401.78645312658745</v>
      </c>
      <c r="AA3113">
        <v>685.85497164420281</v>
      </c>
      <c r="AB3113">
        <v>619.31950344792983</v>
      </c>
      <c r="AC3113">
        <v>546.82149123167892</v>
      </c>
      <c r="AD3113">
        <v>1154.0089168676077</v>
      </c>
      <c r="AE3113">
        <v>1709.761865189219</v>
      </c>
      <c r="AF3113">
        <v>518.8333759862611</v>
      </c>
      <c r="AG3113">
        <v>456.16141324747036</v>
      </c>
      <c r="AH3113">
        <v>1010.4560055518682</v>
      </c>
      <c r="AI3113">
        <v>179.33402360436895</v>
      </c>
      <c r="AJ3113">
        <v>173.16981837298687</v>
      </c>
      <c r="AK3113">
        <v>162.9187137209185</v>
      </c>
      <c r="AL3113">
        <v>207.8218252739334</v>
      </c>
      <c r="AM3113">
        <v>236.90387281964894</v>
      </c>
      <c r="AN3113">
        <v>167.903473885772</v>
      </c>
      <c r="AO3113">
        <v>155.43279573606642</v>
      </c>
      <c r="AP3113">
        <v>201.74037856938116</v>
      </c>
      <c r="AQ3113">
        <v>185.92056315800539</v>
      </c>
      <c r="AR3113">
        <v>178.96868306238127</v>
      </c>
      <c r="AS3113">
        <v>169.60406688385058</v>
      </c>
      <c r="AT3113">
        <v>215.90644268199011</v>
      </c>
      <c r="AU3113">
        <v>248.51156991745987</v>
      </c>
      <c r="AV3113">
        <v>167.23292099153093</v>
      </c>
      <c r="AW3113">
        <v>157.78873098499037</v>
      </c>
      <c r="AX3113">
        <v>207.86921972860279</v>
      </c>
      <c r="AY3113">
        <v>166.43356197618905</v>
      </c>
      <c r="AZ3113">
        <v>162.90981580687549</v>
      </c>
      <c r="BA3113">
        <v>157.57413846242457</v>
      </c>
      <c r="BB3113">
        <v>191.4151572969557</v>
      </c>
      <c r="BC3113">
        <v>206.12914877832011</v>
      </c>
      <c r="BD3113">
        <v>137.52506513410759</v>
      </c>
      <c r="BE3113">
        <v>136.21700666406625</v>
      </c>
      <c r="BF3113">
        <v>171.83331106726985</v>
      </c>
      <c r="BG3113">
        <v>218.55185028568599</v>
      </c>
      <c r="BH3113">
        <v>211.76008902664773</v>
      </c>
      <c r="BI3113">
        <v>203.3913354912905</v>
      </c>
      <c r="BJ3113">
        <v>266.55709863878906</v>
      </c>
      <c r="BK3113">
        <v>302.83708474423668</v>
      </c>
      <c r="BL3113">
        <v>187.66920609875842</v>
      </c>
      <c r="BM3113">
        <v>183.84696038834824</v>
      </c>
      <c r="BN3113">
        <v>245.64276459379633</v>
      </c>
    </row>
    <row r="3114" spans="1:66" x14ac:dyDescent="0.25">
      <c r="A3114" s="1">
        <v>42877</v>
      </c>
      <c r="B3114">
        <v>201.27731092436983</v>
      </c>
      <c r="C3114">
        <v>1129.6759377139524</v>
      </c>
      <c r="D3114">
        <v>940.56200688218075</v>
      </c>
      <c r="E3114">
        <v>777.91817808504152</v>
      </c>
      <c r="F3114">
        <v>2122.944418734076</v>
      </c>
      <c r="G3114">
        <v>3789.4520303925724</v>
      </c>
      <c r="H3114">
        <v>892.48929452313064</v>
      </c>
      <c r="I3114">
        <v>677.52588985679574</v>
      </c>
      <c r="J3114">
        <v>1902.0483516143909</v>
      </c>
      <c r="K3114">
        <v>951.4045810256373</v>
      </c>
      <c r="L3114">
        <v>826.48960187705745</v>
      </c>
      <c r="M3114">
        <v>705.33029468799077</v>
      </c>
      <c r="N3114">
        <v>1812.0197666069271</v>
      </c>
      <c r="O3114">
        <v>3139.0351763512235</v>
      </c>
      <c r="P3114">
        <v>902.64333126016879</v>
      </c>
      <c r="Q3114">
        <v>663.12451905622493</v>
      </c>
      <c r="R3114">
        <v>1749.9558732412129</v>
      </c>
      <c r="S3114">
        <v>353.8588927816707</v>
      </c>
      <c r="T3114">
        <v>325.45528761997633</v>
      </c>
      <c r="U3114">
        <v>292.96428419290248</v>
      </c>
      <c r="V3114">
        <v>462.84427943321305</v>
      </c>
      <c r="W3114">
        <v>609.55184997808453</v>
      </c>
      <c r="X3114">
        <v>255.00503586141591</v>
      </c>
      <c r="Y3114">
        <v>236.99722342701995</v>
      </c>
      <c r="Z3114">
        <v>403.30327591293036</v>
      </c>
      <c r="AA3114">
        <v>689.35863274963026</v>
      </c>
      <c r="AB3114">
        <v>622.45435812120706</v>
      </c>
      <c r="AC3114">
        <v>549.5875394728057</v>
      </c>
      <c r="AD3114">
        <v>1162.7680696311761</v>
      </c>
      <c r="AE3114">
        <v>1725.3623772691747</v>
      </c>
      <c r="AF3114">
        <v>524.11960151374808</v>
      </c>
      <c r="AG3114">
        <v>459.57287274486009</v>
      </c>
      <c r="AH3114">
        <v>1020.6596501746919</v>
      </c>
      <c r="AI3114">
        <v>179.8676174367144</v>
      </c>
      <c r="AJ3114">
        <v>173.66783928317591</v>
      </c>
      <c r="AK3114">
        <v>163.38116170895125</v>
      </c>
      <c r="AL3114">
        <v>208.72893478892061</v>
      </c>
      <c r="AM3114">
        <v>238.12046675739663</v>
      </c>
      <c r="AN3114">
        <v>168.89951570615014</v>
      </c>
      <c r="AO3114">
        <v>156.12646771811544</v>
      </c>
      <c r="AP3114">
        <v>202.87871207838472</v>
      </c>
      <c r="AQ3114">
        <v>186.39117932238514</v>
      </c>
      <c r="AR3114">
        <v>179.43929922676099</v>
      </c>
      <c r="AS3114">
        <v>170.04330863727165</v>
      </c>
      <c r="AT3114">
        <v>216.75355177787364</v>
      </c>
      <c r="AU3114">
        <v>249.64104871197122</v>
      </c>
      <c r="AV3114">
        <v>168.11140449837308</v>
      </c>
      <c r="AW3114">
        <v>158.40053199868402</v>
      </c>
      <c r="AX3114">
        <v>208.93594970119685</v>
      </c>
      <c r="AY3114">
        <v>166.65810185307839</v>
      </c>
      <c r="AZ3114">
        <v>163.13435568376482</v>
      </c>
      <c r="BA3114">
        <v>157.79867833931391</v>
      </c>
      <c r="BB3114">
        <v>191.82969245428993</v>
      </c>
      <c r="BC3114">
        <v>206.65768110392116</v>
      </c>
      <c r="BD3114">
        <v>137.90505569499726</v>
      </c>
      <c r="BE3114">
        <v>136.50199958473351</v>
      </c>
      <c r="BF3114">
        <v>172.31693541749306</v>
      </c>
      <c r="BG3114">
        <v>219.71393027462537</v>
      </c>
      <c r="BH3114">
        <v>212.85760901620162</v>
      </c>
      <c r="BI3114">
        <v>204.4242954814589</v>
      </c>
      <c r="BJ3114">
        <v>268.68757861851117</v>
      </c>
      <c r="BK3114">
        <v>305.74228471658517</v>
      </c>
      <c r="BL3114">
        <v>189.60600608032408</v>
      </c>
      <c r="BM3114">
        <v>185.29956037452246</v>
      </c>
      <c r="BN3114">
        <v>248.22516456921718</v>
      </c>
    </row>
    <row r="3115" spans="1:66" x14ac:dyDescent="0.25">
      <c r="A3115" s="1">
        <v>42878</v>
      </c>
      <c r="B3115">
        <v>201.72268907563034</v>
      </c>
      <c r="C3115">
        <v>1129.7841054579135</v>
      </c>
      <c r="D3115">
        <v>940.65272821582585</v>
      </c>
      <c r="E3115">
        <v>777.99261610239103</v>
      </c>
      <c r="F3115">
        <v>2123.2503124616214</v>
      </c>
      <c r="G3115">
        <v>3790.1068523264435</v>
      </c>
      <c r="H3115">
        <v>892.6602693442303</v>
      </c>
      <c r="I3115">
        <v>677.62358975456698</v>
      </c>
      <c r="J3115">
        <v>1902.4124000429911</v>
      </c>
      <c r="K3115">
        <v>951.56761442293543</v>
      </c>
      <c r="L3115">
        <v>826.62993442156767</v>
      </c>
      <c r="M3115">
        <v>705.4499900936022</v>
      </c>
      <c r="N3115">
        <v>1812.4841022321441</v>
      </c>
      <c r="O3115">
        <v>3139.9989307377859</v>
      </c>
      <c r="P3115">
        <v>902.95082462975711</v>
      </c>
      <c r="Q3115">
        <v>663.29374359519306</v>
      </c>
      <c r="R3115">
        <v>1750.552286555381</v>
      </c>
      <c r="S3115">
        <v>354.17234194318502</v>
      </c>
      <c r="T3115">
        <v>325.74711959793797</v>
      </c>
      <c r="U3115">
        <v>293.22369039553502</v>
      </c>
      <c r="V3115">
        <v>463.46036916446519</v>
      </c>
      <c r="W3115">
        <v>610.53543182973283</v>
      </c>
      <c r="X3115">
        <v>255.45899671602288</v>
      </c>
      <c r="Y3115">
        <v>237.31067258853423</v>
      </c>
      <c r="Z3115">
        <v>404.02745156194618</v>
      </c>
      <c r="AA3115">
        <v>690.8450322608993</v>
      </c>
      <c r="AB3115">
        <v>623.78429452602688</v>
      </c>
      <c r="AC3115">
        <v>550.76101277117607</v>
      </c>
      <c r="AD3115">
        <v>1166.5231841859618</v>
      </c>
      <c r="AE3115">
        <v>1732.0381364776817</v>
      </c>
      <c r="AF3115">
        <v>526.36223937285592</v>
      </c>
      <c r="AG3115">
        <v>461.0592722561293</v>
      </c>
      <c r="AH3115">
        <v>1025.040617155275</v>
      </c>
      <c r="AI3115">
        <v>179.88752739196025</v>
      </c>
      <c r="AJ3115">
        <v>173.68774923842173</v>
      </c>
      <c r="AK3115">
        <v>163.39964952453664</v>
      </c>
      <c r="AL3115">
        <v>208.76591042009144</v>
      </c>
      <c r="AM3115">
        <v>238.17024164551123</v>
      </c>
      <c r="AN3115">
        <v>168.93933561664187</v>
      </c>
      <c r="AO3115">
        <v>156.15348837166343</v>
      </c>
      <c r="AP3115">
        <v>202.92564268717851</v>
      </c>
      <c r="AQ3115">
        <v>186.44757255981216</v>
      </c>
      <c r="AR3115">
        <v>179.49193291502618</v>
      </c>
      <c r="AS3115">
        <v>170.09594232553684</v>
      </c>
      <c r="AT3115">
        <v>216.85505960524227</v>
      </c>
      <c r="AU3115">
        <v>249.78015203095785</v>
      </c>
      <c r="AV3115">
        <v>168.21291232574171</v>
      </c>
      <c r="AW3115">
        <v>158.47196343275823</v>
      </c>
      <c r="AX3115">
        <v>209.06377437269811</v>
      </c>
      <c r="AY3115">
        <v>166.82830930859649</v>
      </c>
      <c r="AZ3115">
        <v>163.30456313928295</v>
      </c>
      <c r="BA3115">
        <v>157.96888579483203</v>
      </c>
      <c r="BB3115">
        <v>192.13082872174508</v>
      </c>
      <c r="BC3115">
        <v>207.05046753973221</v>
      </c>
      <c r="BD3115">
        <v>138.19309908125871</v>
      </c>
      <c r="BE3115">
        <v>136.72457856502643</v>
      </c>
      <c r="BF3115">
        <v>172.6835360909167</v>
      </c>
      <c r="BG3115">
        <v>220.15093653277589</v>
      </c>
      <c r="BH3115">
        <v>213.27033714889936</v>
      </c>
      <c r="BI3115">
        <v>204.8127454887038</v>
      </c>
      <c r="BJ3115">
        <v>269.4887567584538</v>
      </c>
      <c r="BK3115">
        <v>306.83480036196147</v>
      </c>
      <c r="BL3115">
        <v>190.35862796936109</v>
      </c>
      <c r="BM3115">
        <v>185.85795725993702</v>
      </c>
      <c r="BN3115">
        <v>249.22056771278224</v>
      </c>
    </row>
    <row r="3116" spans="1:66" x14ac:dyDescent="0.25">
      <c r="A3116" s="1">
        <v>42879</v>
      </c>
      <c r="B3116">
        <v>202.19327731092446</v>
      </c>
      <c r="C3116">
        <v>1129.8946214827345</v>
      </c>
      <c r="D3116">
        <v>940.74443300237908</v>
      </c>
      <c r="E3116">
        <v>778.06786105546064</v>
      </c>
      <c r="F3116">
        <v>2123.5618735954249</v>
      </c>
      <c r="G3116">
        <v>3790.7746512849349</v>
      </c>
      <c r="H3116">
        <v>892.8342732982037</v>
      </c>
      <c r="I3116">
        <v>677.72234875547065</v>
      </c>
      <c r="J3116">
        <v>1902.7839219987711</v>
      </c>
      <c r="K3116">
        <v>951.84348677247067</v>
      </c>
      <c r="L3116">
        <v>826.8673941654713</v>
      </c>
      <c r="M3116">
        <v>705.65252928693178</v>
      </c>
      <c r="N3116">
        <v>1813.2733066751175</v>
      </c>
      <c r="O3116">
        <v>3141.6401966147669</v>
      </c>
      <c r="P3116">
        <v>903.47463288836798</v>
      </c>
      <c r="Q3116">
        <v>663.58009210990031</v>
      </c>
      <c r="R3116">
        <v>1751.5684745770859</v>
      </c>
      <c r="S3116">
        <v>354.52377516815204</v>
      </c>
      <c r="T3116">
        <v>326.07431604876928</v>
      </c>
      <c r="U3116">
        <v>293.51453168516292</v>
      </c>
      <c r="V3116">
        <v>464.1511172273315</v>
      </c>
      <c r="W3116">
        <v>611.63820505290516</v>
      </c>
      <c r="X3116">
        <v>255.96796897287169</v>
      </c>
      <c r="Y3116">
        <v>237.66210581350134</v>
      </c>
      <c r="Z3116">
        <v>404.83938349549078</v>
      </c>
      <c r="AA3116">
        <v>692.43579764377512</v>
      </c>
      <c r="AB3116">
        <v>625.20761092123155</v>
      </c>
      <c r="AC3116">
        <v>552.01688017870958</v>
      </c>
      <c r="AD3116">
        <v>1170.5698680546805</v>
      </c>
      <c r="AE3116">
        <v>1739.2384429475405</v>
      </c>
      <c r="AF3116">
        <v>528.79024969408738</v>
      </c>
      <c r="AG3116">
        <v>462.65003763900506</v>
      </c>
      <c r="AH3116">
        <v>1029.7850051392904</v>
      </c>
      <c r="AI3116">
        <v>179.92526594155237</v>
      </c>
      <c r="AJ3116">
        <v>173.72548778801388</v>
      </c>
      <c r="AK3116">
        <v>163.43469246344364</v>
      </c>
      <c r="AL3116">
        <v>208.83599629790544</v>
      </c>
      <c r="AM3116">
        <v>238.26458801949161</v>
      </c>
      <c r="AN3116">
        <v>169.01481271582614</v>
      </c>
      <c r="AO3116">
        <v>156.20470497468133</v>
      </c>
      <c r="AP3116">
        <v>203.01459783978862</v>
      </c>
      <c r="AQ3116">
        <v>186.54301833310097</v>
      </c>
      <c r="AR3116">
        <v>179.58101563676243</v>
      </c>
      <c r="AS3116">
        <v>170.18502504727309</v>
      </c>
      <c r="AT3116">
        <v>217.02686199716217</v>
      </c>
      <c r="AU3116">
        <v>250.01558493840358</v>
      </c>
      <c r="AV3116">
        <v>168.39107776921415</v>
      </c>
      <c r="AW3116">
        <v>158.59286141225738</v>
      </c>
      <c r="AX3116">
        <v>209.28011812548607</v>
      </c>
      <c r="AY3116">
        <v>167.02754876395201</v>
      </c>
      <c r="AZ3116">
        <v>163.50380259463844</v>
      </c>
      <c r="BA3116">
        <v>158.16812525018756</v>
      </c>
      <c r="BB3116">
        <v>192.48332929660481</v>
      </c>
      <c r="BC3116">
        <v>207.51025089824492</v>
      </c>
      <c r="BD3116">
        <v>138.53027354416804</v>
      </c>
      <c r="BE3116">
        <v>136.98512246818362</v>
      </c>
      <c r="BF3116">
        <v>173.11266722552861</v>
      </c>
      <c r="BG3116">
        <v>220.63392714509598</v>
      </c>
      <c r="BH3116">
        <v>213.72649494942388</v>
      </c>
      <c r="BI3116">
        <v>205.26890328922832</v>
      </c>
      <c r="BJ3116">
        <v>270.3742395477073</v>
      </c>
      <c r="BK3116">
        <v>308.04227689276161</v>
      </c>
      <c r="BL3116">
        <v>191.19044513502348</v>
      </c>
      <c r="BM3116">
        <v>186.47511193123489</v>
      </c>
      <c r="BN3116">
        <v>250.3207129964002</v>
      </c>
    </row>
    <row r="3117" spans="1:66" x14ac:dyDescent="0.25">
      <c r="A3117" s="1">
        <v>42880</v>
      </c>
      <c r="B3117">
        <v>203.15966386554626</v>
      </c>
      <c r="C3117">
        <v>1129.9257988477138</v>
      </c>
      <c r="D3117">
        <v>940.77058176010371</v>
      </c>
      <c r="E3117">
        <v>778.08931644641405</v>
      </c>
      <c r="F3117">
        <v>2123.6503770831082</v>
      </c>
      <c r="G3117">
        <v>3790.9647326391637</v>
      </c>
      <c r="H3117">
        <v>892.88388888978341</v>
      </c>
      <c r="I3117">
        <v>677.75050895609695</v>
      </c>
      <c r="J3117">
        <v>1902.8898579916042</v>
      </c>
      <c r="K3117">
        <v>951.9500521904796</v>
      </c>
      <c r="L3117">
        <v>826.95912136071945</v>
      </c>
      <c r="M3117">
        <v>705.73076718876098</v>
      </c>
      <c r="N3117">
        <v>1813.5768157770417</v>
      </c>
      <c r="O3117">
        <v>3142.2728444761105</v>
      </c>
      <c r="P3117">
        <v>903.67697228965062</v>
      </c>
      <c r="Q3117">
        <v>663.69070431593491</v>
      </c>
      <c r="R3117">
        <v>1751.9610130155745</v>
      </c>
      <c r="S3117">
        <v>354.956033061987</v>
      </c>
      <c r="T3117">
        <v>326.47676305337416</v>
      </c>
      <c r="U3117">
        <v>293.87226235592283</v>
      </c>
      <c r="V3117">
        <v>465.00072757038629</v>
      </c>
      <c r="W3117">
        <v>612.99460051287008</v>
      </c>
      <c r="X3117">
        <v>256.59399764670161</v>
      </c>
      <c r="Y3117">
        <v>238.09436370733624</v>
      </c>
      <c r="Z3117">
        <v>405.83804828469556</v>
      </c>
      <c r="AA3117">
        <v>695.61469434929654</v>
      </c>
      <c r="AB3117">
        <v>628.05188692090849</v>
      </c>
      <c r="AC3117">
        <v>554.52653547254226</v>
      </c>
      <c r="AD3117">
        <v>1178.656535112586</v>
      </c>
      <c r="AE3117">
        <v>1753.6829034164884</v>
      </c>
      <c r="AF3117">
        <v>533.64224992883055</v>
      </c>
      <c r="AG3117">
        <v>465.82893434452649</v>
      </c>
      <c r="AH3117">
        <v>1039.2659251382138</v>
      </c>
      <c r="AI3117">
        <v>179.94479292211395</v>
      </c>
      <c r="AJ3117">
        <v>173.74501476857546</v>
      </c>
      <c r="AK3117">
        <v>163.45282465967941</v>
      </c>
      <c r="AL3117">
        <v>208.87226069037698</v>
      </c>
      <c r="AM3117">
        <v>238.31340547089562</v>
      </c>
      <c r="AN3117">
        <v>169.0538666769493</v>
      </c>
      <c r="AO3117">
        <v>156.23120587687205</v>
      </c>
      <c r="AP3117">
        <v>203.06062572254095</v>
      </c>
      <c r="AQ3117">
        <v>186.6120357906571</v>
      </c>
      <c r="AR3117">
        <v>179.64543193048146</v>
      </c>
      <c r="AS3117">
        <v>170.24944134099215</v>
      </c>
      <c r="AT3117">
        <v>217.15109342076317</v>
      </c>
      <c r="AU3117">
        <v>250.1858280003753</v>
      </c>
      <c r="AV3117">
        <v>168.51530919281518</v>
      </c>
      <c r="AW3117">
        <v>158.68028352516174</v>
      </c>
      <c r="AX3117">
        <v>209.43655769594659</v>
      </c>
      <c r="AY3117">
        <v>167.27471317466816</v>
      </c>
      <c r="AZ3117">
        <v>163.75096700535468</v>
      </c>
      <c r="BA3117">
        <v>158.41528966090377</v>
      </c>
      <c r="BB3117">
        <v>192.92062017710273</v>
      </c>
      <c r="BC3117">
        <v>208.08063030759007</v>
      </c>
      <c r="BD3117">
        <v>138.94855177768778</v>
      </c>
      <c r="BE3117">
        <v>137.30833746681256</v>
      </c>
      <c r="BF3117">
        <v>173.6450213409174</v>
      </c>
      <c r="BG3117">
        <v>221.5242723610686</v>
      </c>
      <c r="BH3117">
        <v>214.56737654228687</v>
      </c>
      <c r="BI3117">
        <v>206.10978488209128</v>
      </c>
      <c r="BJ3117">
        <v>272.00653911032362</v>
      </c>
      <c r="BK3117">
        <v>310.26813993269309</v>
      </c>
      <c r="BL3117">
        <v>192.72381745142073</v>
      </c>
      <c r="BM3117">
        <v>187.61277526275543</v>
      </c>
      <c r="BN3117">
        <v>252.3487215438933</v>
      </c>
    </row>
    <row r="3118" spans="1:66" x14ac:dyDescent="0.25">
      <c r="A3118" s="1">
        <v>42881</v>
      </c>
      <c r="B3118">
        <v>203.11764705882359</v>
      </c>
      <c r="C3118">
        <v>1129.9300498468742</v>
      </c>
      <c r="D3118">
        <v>940.77410140456982</v>
      </c>
      <c r="E3118">
        <v>778.092241865191</v>
      </c>
      <c r="F3118">
        <v>2123.6623987258945</v>
      </c>
      <c r="G3118">
        <v>3790.990512892135</v>
      </c>
      <c r="H3118">
        <v>892.89060821103658</v>
      </c>
      <c r="I3118">
        <v>677.75434856824177</v>
      </c>
      <c r="J3118">
        <v>1902.9042108274787</v>
      </c>
      <c r="K3118">
        <v>951.97784589459275</v>
      </c>
      <c r="L3118">
        <v>826.9833517694334</v>
      </c>
      <c r="M3118">
        <v>705.75143430207584</v>
      </c>
      <c r="N3118">
        <v>1813.6569899235219</v>
      </c>
      <c r="O3118">
        <v>3142.4392503712493</v>
      </c>
      <c r="P3118">
        <v>903.73006539109747</v>
      </c>
      <c r="Q3118">
        <v>663.71992333820776</v>
      </c>
      <c r="R3118">
        <v>1752.0639922526093</v>
      </c>
      <c r="S3118">
        <v>355.00386336795623</v>
      </c>
      <c r="T3118">
        <v>326.51964539665698</v>
      </c>
      <c r="U3118">
        <v>293.91184605741466</v>
      </c>
      <c r="V3118">
        <v>465.09473886142933</v>
      </c>
      <c r="W3118">
        <v>613.14468871435986</v>
      </c>
      <c r="X3118">
        <v>256.66326912431225</v>
      </c>
      <c r="Y3118">
        <v>238.1421940133055</v>
      </c>
      <c r="Z3118">
        <v>405.94690346379815</v>
      </c>
      <c r="AA3118">
        <v>695.54956215271864</v>
      </c>
      <c r="AB3118">
        <v>627.99361074502303</v>
      </c>
      <c r="AC3118">
        <v>554.47511531734926</v>
      </c>
      <c r="AD3118">
        <v>1178.4908479458527</v>
      </c>
      <c r="AE3118">
        <v>1753.3880945267153</v>
      </c>
      <c r="AF3118">
        <v>533.54283762879061</v>
      </c>
      <c r="AG3118">
        <v>465.7638021479487</v>
      </c>
      <c r="AH3118">
        <v>1039.0716712185956</v>
      </c>
      <c r="AI3118">
        <v>179.95420856835688</v>
      </c>
      <c r="AJ3118">
        <v>173.75443041481842</v>
      </c>
      <c r="AK3118">
        <v>163.4615677597622</v>
      </c>
      <c r="AL3118">
        <v>208.88907434438227</v>
      </c>
      <c r="AM3118">
        <v>238.33694458650308</v>
      </c>
      <c r="AN3118">
        <v>169.07202542327499</v>
      </c>
      <c r="AO3118">
        <v>156.24398425391607</v>
      </c>
      <c r="AP3118">
        <v>203.08281974582792</v>
      </c>
      <c r="AQ3118">
        <v>186.63302820621576</v>
      </c>
      <c r="AR3118">
        <v>179.66502485166956</v>
      </c>
      <c r="AS3118">
        <v>170.26903426218021</v>
      </c>
      <c r="AT3118">
        <v>217.18748027439818</v>
      </c>
      <c r="AU3118">
        <v>250.23760929208674</v>
      </c>
      <c r="AV3118">
        <v>168.55309554082078</v>
      </c>
      <c r="AW3118">
        <v>158.70687391820272</v>
      </c>
      <c r="AX3118">
        <v>209.48414050454622</v>
      </c>
      <c r="AY3118">
        <v>167.29207270347467</v>
      </c>
      <c r="AZ3118">
        <v>163.76832653416113</v>
      </c>
      <c r="BA3118">
        <v>158.43264918971025</v>
      </c>
      <c r="BB3118">
        <v>192.95133318960657</v>
      </c>
      <c r="BC3118">
        <v>208.12069075868197</v>
      </c>
      <c r="BD3118">
        <v>138.97792944182186</v>
      </c>
      <c r="BE3118">
        <v>137.32970304072822</v>
      </c>
      <c r="BF3118">
        <v>173.68241109526983</v>
      </c>
      <c r="BG3118">
        <v>221.51058054030895</v>
      </c>
      <c r="BH3118">
        <v>214.55444537823612</v>
      </c>
      <c r="BI3118">
        <v>206.09761437474941</v>
      </c>
      <c r="BJ3118">
        <v>271.98143743893098</v>
      </c>
      <c r="BK3118">
        <v>310.23391038079404</v>
      </c>
      <c r="BL3118">
        <v>192.70023709344579</v>
      </c>
      <c r="BM3118">
        <v>187.59528015845143</v>
      </c>
      <c r="BN3118">
        <v>252.31753461882968</v>
      </c>
    </row>
    <row r="3119" spans="1:66" x14ac:dyDescent="0.25">
      <c r="A3119" s="1">
        <v>42885</v>
      </c>
      <c r="B3119">
        <v>202.94117647058826</v>
      </c>
      <c r="C3119">
        <v>1129.9766039907374</v>
      </c>
      <c r="D3119">
        <v>940.81264623335949</v>
      </c>
      <c r="E3119">
        <v>778.12427912548344</v>
      </c>
      <c r="F3119">
        <v>2123.7940518424098</v>
      </c>
      <c r="G3119">
        <v>3791.2728412484639</v>
      </c>
      <c r="H3119">
        <v>892.96419379327108</v>
      </c>
      <c r="I3119">
        <v>677.7963974723757</v>
      </c>
      <c r="J3119">
        <v>1903.061393635789</v>
      </c>
      <c r="K3119">
        <v>952.06819342641643</v>
      </c>
      <c r="L3119">
        <v>827.06211628435642</v>
      </c>
      <c r="M3119">
        <v>705.81861580009843</v>
      </c>
      <c r="N3119">
        <v>1813.9176078037824</v>
      </c>
      <c r="O3119">
        <v>3142.9813355621905</v>
      </c>
      <c r="P3119">
        <v>903.90265234291428</v>
      </c>
      <c r="Q3119">
        <v>663.81490407679144</v>
      </c>
      <c r="R3119">
        <v>1752.3987414410324</v>
      </c>
      <c r="S3119">
        <v>355.0965781147741</v>
      </c>
      <c r="T3119">
        <v>326.60596602300467</v>
      </c>
      <c r="U3119">
        <v>293.98857550305706</v>
      </c>
      <c r="V3119">
        <v>465.27697129483005</v>
      </c>
      <c r="W3119">
        <v>613.4356211957537</v>
      </c>
      <c r="X3119">
        <v>256.79754565418642</v>
      </c>
      <c r="Y3119">
        <v>238.23490876012337</v>
      </c>
      <c r="Z3119">
        <v>406.16110649954982</v>
      </c>
      <c r="AA3119">
        <v>695.03301433404602</v>
      </c>
      <c r="AB3119">
        <v>627.53143638094753</v>
      </c>
      <c r="AC3119">
        <v>554.06731440787098</v>
      </c>
      <c r="AD3119">
        <v>1177.1677605506561</v>
      </c>
      <c r="AE3119">
        <v>1751.022849251741</v>
      </c>
      <c r="AF3119">
        <v>532.74536029469959</v>
      </c>
      <c r="AG3119">
        <v>465.24725432927613</v>
      </c>
      <c r="AH3119">
        <v>1037.5220277625779</v>
      </c>
      <c r="AI3119">
        <v>179.97037152685314</v>
      </c>
      <c r="AJ3119">
        <v>173.77059337331465</v>
      </c>
      <c r="AK3119">
        <v>163.47657622122296</v>
      </c>
      <c r="AL3119">
        <v>208.9179367702684</v>
      </c>
      <c r="AM3119">
        <v>238.37735198274359</v>
      </c>
      <c r="AN3119">
        <v>169.10319684323198</v>
      </c>
      <c r="AO3119">
        <v>156.26591969758954</v>
      </c>
      <c r="AP3119">
        <v>203.12091814799754</v>
      </c>
      <c r="AQ3119">
        <v>186.65120176067532</v>
      </c>
      <c r="AR3119">
        <v>179.68198683583176</v>
      </c>
      <c r="AS3119">
        <v>170.28599624634245</v>
      </c>
      <c r="AT3119">
        <v>217.21898110212803</v>
      </c>
      <c r="AU3119">
        <v>250.28243739308692</v>
      </c>
      <c r="AV3119">
        <v>168.58580793884789</v>
      </c>
      <c r="AW3119">
        <v>158.72989375385146</v>
      </c>
      <c r="AX3119">
        <v>209.52533389465447</v>
      </c>
      <c r="AY3119">
        <v>167.29312321498418</v>
      </c>
      <c r="AZ3119">
        <v>163.76937704567064</v>
      </c>
      <c r="BA3119">
        <v>158.43369970121972</v>
      </c>
      <c r="BB3119">
        <v>192.95319178689257</v>
      </c>
      <c r="BC3119">
        <v>208.12311501601152</v>
      </c>
      <c r="BD3119">
        <v>138.97970723053021</v>
      </c>
      <c r="BE3119">
        <v>137.33107678654829</v>
      </c>
      <c r="BF3119">
        <v>173.68467373544411</v>
      </c>
      <c r="BG3119">
        <v>221.3528759197514</v>
      </c>
      <c r="BH3119">
        <v>214.40550212548732</v>
      </c>
      <c r="BI3119">
        <v>205.94867112200058</v>
      </c>
      <c r="BJ3119">
        <v>271.69231230124217</v>
      </c>
      <c r="BK3119">
        <v>309.83088746159143</v>
      </c>
      <c r="BL3119">
        <v>192.42863469137447</v>
      </c>
      <c r="BM3119">
        <v>187.39376869885012</v>
      </c>
      <c r="BN3119">
        <v>251.95831853867085</v>
      </c>
    </row>
    <row r="3120" spans="1:66" x14ac:dyDescent="0.25">
      <c r="A3120" s="1">
        <v>42886</v>
      </c>
      <c r="B3120">
        <v>202.89075630252103</v>
      </c>
      <c r="C3120">
        <v>1129.9991508925059</v>
      </c>
      <c r="D3120">
        <v>940.83131409826478</v>
      </c>
      <c r="E3120">
        <v>778.13979527293714</v>
      </c>
      <c r="F3120">
        <v>2123.8578135108523</v>
      </c>
      <c r="G3120">
        <v>3791.4098197377039</v>
      </c>
      <c r="H3120">
        <v>892.99983244445377</v>
      </c>
      <c r="I3120">
        <v>677.81676241590878</v>
      </c>
      <c r="J3120">
        <v>1903.137762174038</v>
      </c>
      <c r="K3120">
        <v>952.14124473644154</v>
      </c>
      <c r="L3120">
        <v>827.12580204181427</v>
      </c>
      <c r="M3120">
        <v>705.87293600498901</v>
      </c>
      <c r="N3120">
        <v>1814.1283327365468</v>
      </c>
      <c r="O3120">
        <v>3143.4196434223418</v>
      </c>
      <c r="P3120">
        <v>904.04219907616755</v>
      </c>
      <c r="Q3120">
        <v>663.89170160784352</v>
      </c>
      <c r="R3120">
        <v>1752.6703424654852</v>
      </c>
      <c r="S3120">
        <v>355.02807668597507</v>
      </c>
      <c r="T3120">
        <v>326.54218883067449</v>
      </c>
      <c r="U3120">
        <v>293.93188466543035</v>
      </c>
      <c r="V3120">
        <v>465.14233055546646</v>
      </c>
      <c r="W3120">
        <v>613.22066843641892</v>
      </c>
      <c r="X3120">
        <v>256.69833668833957</v>
      </c>
      <c r="Y3120">
        <v>238.16640733132436</v>
      </c>
      <c r="Z3120">
        <v>406.0028445778417</v>
      </c>
      <c r="AA3120">
        <v>694.85853153962762</v>
      </c>
      <c r="AB3120">
        <v>627.37225909481128</v>
      </c>
      <c r="AC3120">
        <v>553.92956483333001</v>
      </c>
      <c r="AD3120">
        <v>1176.7208397088123</v>
      </c>
      <c r="AE3120">
        <v>1750.2239017194036</v>
      </c>
      <c r="AF3120">
        <v>532.47598334893064</v>
      </c>
      <c r="AG3120">
        <v>465.07277153485757</v>
      </c>
      <c r="AH3120">
        <v>1036.995518277666</v>
      </c>
      <c r="AI3120">
        <v>179.98022392535179</v>
      </c>
      <c r="AJ3120">
        <v>173.78044577181328</v>
      </c>
      <c r="AK3120">
        <v>163.48572487697169</v>
      </c>
      <c r="AL3120">
        <v>208.935530339016</v>
      </c>
      <c r="AM3120">
        <v>238.40198297899016</v>
      </c>
      <c r="AN3120">
        <v>169.12290164022929</v>
      </c>
      <c r="AO3120">
        <v>156.27929080983768</v>
      </c>
      <c r="AP3120">
        <v>203.14414165874433</v>
      </c>
      <c r="AQ3120">
        <v>186.68432053994059</v>
      </c>
      <c r="AR3120">
        <v>179.71289769647936</v>
      </c>
      <c r="AS3120">
        <v>170.31690710699007</v>
      </c>
      <c r="AT3120">
        <v>217.27638698618796</v>
      </c>
      <c r="AU3120">
        <v>250.36413038194135</v>
      </c>
      <c r="AV3120">
        <v>168.64542174152547</v>
      </c>
      <c r="AW3120">
        <v>158.77184420758752</v>
      </c>
      <c r="AX3120">
        <v>209.6004031276558</v>
      </c>
      <c r="AY3120">
        <v>167.33144252146741</v>
      </c>
      <c r="AZ3120">
        <v>163.8076963521539</v>
      </c>
      <c r="BA3120">
        <v>158.47201900770298</v>
      </c>
      <c r="BB3120">
        <v>193.02098748297837</v>
      </c>
      <c r="BC3120">
        <v>208.21449182377933</v>
      </c>
      <c r="BD3120">
        <v>139.04750292661598</v>
      </c>
      <c r="BE3120">
        <v>137.38118664887259</v>
      </c>
      <c r="BF3120">
        <v>173.76720762633113</v>
      </c>
      <c r="BG3120">
        <v>221.31904309227966</v>
      </c>
      <c r="BH3120">
        <v>214.37354889954179</v>
      </c>
      <c r="BI3120">
        <v>205.91671789605505</v>
      </c>
      <c r="BJ3120">
        <v>271.6302854508773</v>
      </c>
      <c r="BK3120">
        <v>309.74442579138588</v>
      </c>
      <c r="BL3120">
        <v>192.37036704406202</v>
      </c>
      <c r="BM3120">
        <v>187.35053786374738</v>
      </c>
      <c r="BN3120">
        <v>251.88125487609634</v>
      </c>
    </row>
    <row r="3121" spans="1:66" x14ac:dyDescent="0.25">
      <c r="A3121" s="1">
        <v>42887</v>
      </c>
      <c r="B3121">
        <v>204.50420168067231</v>
      </c>
      <c r="C3121">
        <v>1130.0425711462997</v>
      </c>
      <c r="D3121">
        <v>940.86726420086825</v>
      </c>
      <c r="E3121">
        <v>778.16967587769852</v>
      </c>
      <c r="F3121">
        <v>2123.9806041210436</v>
      </c>
      <c r="G3121">
        <v>3791.6736094516127</v>
      </c>
      <c r="H3121">
        <v>893.06846445851522</v>
      </c>
      <c r="I3121">
        <v>677.85598070965796</v>
      </c>
      <c r="J3121">
        <v>1903.2848307755976</v>
      </c>
      <c r="K3121">
        <v>952.25792605615368</v>
      </c>
      <c r="L3121">
        <v>827.22752421797384</v>
      </c>
      <c r="M3121">
        <v>705.95969903759544</v>
      </c>
      <c r="N3121">
        <v>1814.464913466486</v>
      </c>
      <c r="O3121">
        <v>3144.1197313406146</v>
      </c>
      <c r="P3121">
        <v>904.26509031510489</v>
      </c>
      <c r="Q3121">
        <v>664.01436658497687</v>
      </c>
      <c r="R3121">
        <v>1753.104157628517</v>
      </c>
      <c r="S3121">
        <v>355.53827682155998</v>
      </c>
      <c r="T3121">
        <v>327.01720275001225</v>
      </c>
      <c r="U3121">
        <v>294.35411926039717</v>
      </c>
      <c r="V3121">
        <v>466.14513771851273</v>
      </c>
      <c r="W3121">
        <v>614.8216412756683</v>
      </c>
      <c r="X3121">
        <v>257.43724722953164</v>
      </c>
      <c r="Y3121">
        <v>238.67660746690933</v>
      </c>
      <c r="Z3121">
        <v>407.1815828221242</v>
      </c>
      <c r="AA3121">
        <v>700.18875233422125</v>
      </c>
      <c r="AB3121">
        <v>632.14140401628981</v>
      </c>
      <c r="AC3121">
        <v>558.13763388169343</v>
      </c>
      <c r="AD3121">
        <v>1190.3736859546136</v>
      </c>
      <c r="AE3121">
        <v>1774.6307021999105</v>
      </c>
      <c r="AF3121">
        <v>540.70509615461901</v>
      </c>
      <c r="AG3121">
        <v>470.40299232945119</v>
      </c>
      <c r="AH3121">
        <v>1052.9861806614467</v>
      </c>
      <c r="AI3121">
        <v>180.00936881156133</v>
      </c>
      <c r="AJ3121">
        <v>173.80959065802281</v>
      </c>
      <c r="AK3121">
        <v>163.51278798559485</v>
      </c>
      <c r="AL3121">
        <v>208.98757477867588</v>
      </c>
      <c r="AM3121">
        <v>238.47484519451396</v>
      </c>
      <c r="AN3121">
        <v>169.18119141264839</v>
      </c>
      <c r="AO3121">
        <v>156.3188445839792</v>
      </c>
      <c r="AP3121">
        <v>203.21284031909542</v>
      </c>
      <c r="AQ3121">
        <v>186.77974339545401</v>
      </c>
      <c r="AR3121">
        <v>179.80195902829186</v>
      </c>
      <c r="AS3121">
        <v>170.4059684388026</v>
      </c>
      <c r="AT3121">
        <v>217.44178660241116</v>
      </c>
      <c r="AU3121">
        <v>250.59950675887438</v>
      </c>
      <c r="AV3121">
        <v>168.81718288144958</v>
      </c>
      <c r="AW3121">
        <v>158.8927131579045</v>
      </c>
      <c r="AX3121">
        <v>209.81669493348619</v>
      </c>
      <c r="AY3121">
        <v>167.67060179454018</v>
      </c>
      <c r="AZ3121">
        <v>164.14685562522669</v>
      </c>
      <c r="BA3121">
        <v>158.81117828077572</v>
      </c>
      <c r="BB3121">
        <v>193.62103850456867</v>
      </c>
      <c r="BC3121">
        <v>209.02325624418364</v>
      </c>
      <c r="BD3121">
        <v>139.64755394820628</v>
      </c>
      <c r="BE3121">
        <v>137.82470262135234</v>
      </c>
      <c r="BF3121">
        <v>174.49770452218019</v>
      </c>
      <c r="BG3121">
        <v>222.8074686791702</v>
      </c>
      <c r="BH3121">
        <v>215.77928417604957</v>
      </c>
      <c r="BI3121">
        <v>207.3224531725628</v>
      </c>
      <c r="BJ3121">
        <v>274.35906569350999</v>
      </c>
      <c r="BK3121">
        <v>313.54818006899518</v>
      </c>
      <c r="BL3121">
        <v>194.93376666592914</v>
      </c>
      <c r="BM3121">
        <v>189.252415002552</v>
      </c>
      <c r="BN3121">
        <v>255.27155760179153</v>
      </c>
    </row>
    <row r="3122" spans="1:66" x14ac:dyDescent="0.25">
      <c r="A3122" s="1">
        <v>42888</v>
      </c>
      <c r="B3122">
        <v>205.18487394957984</v>
      </c>
      <c r="C3122">
        <v>1130.0721371260911</v>
      </c>
      <c r="D3122">
        <v>940.8920096404762</v>
      </c>
      <c r="E3122">
        <v>778.1899221464688</v>
      </c>
      <c r="F3122">
        <v>2124.0644815202349</v>
      </c>
      <c r="G3122">
        <v>3791.8535762851261</v>
      </c>
      <c r="H3122">
        <v>893.11538438296714</v>
      </c>
      <c r="I3122">
        <v>677.88265436533959</v>
      </c>
      <c r="J3122">
        <v>1903.3850980114121</v>
      </c>
      <c r="K3122">
        <v>952.31195630614616</v>
      </c>
      <c r="L3122">
        <v>827.27393481732645</v>
      </c>
      <c r="M3122">
        <v>705.99987537733352</v>
      </c>
      <c r="N3122">
        <v>1814.6193845658236</v>
      </c>
      <c r="O3122">
        <v>3144.4418347540322</v>
      </c>
      <c r="P3122">
        <v>904.36760925098804</v>
      </c>
      <c r="Q3122">
        <v>664.07047492150753</v>
      </c>
      <c r="R3122">
        <v>1753.3036539361819</v>
      </c>
      <c r="S3122">
        <v>355.65058884464719</v>
      </c>
      <c r="T3122">
        <v>327.11789628795248</v>
      </c>
      <c r="U3122">
        <v>294.4470671415728</v>
      </c>
      <c r="V3122">
        <v>466.36588893630477</v>
      </c>
      <c r="W3122">
        <v>615.17019583007675</v>
      </c>
      <c r="X3122">
        <v>257.59990602158894</v>
      </c>
      <c r="Y3122">
        <v>238.78891948999654</v>
      </c>
      <c r="Z3122">
        <v>407.43718949535707</v>
      </c>
      <c r="AA3122">
        <v>702.3387116202241</v>
      </c>
      <c r="AB3122">
        <v>634.06505179850319</v>
      </c>
      <c r="AC3122">
        <v>559.83497016011688</v>
      </c>
      <c r="AD3122">
        <v>1195.8428806295337</v>
      </c>
      <c r="AE3122">
        <v>1784.3620968628716</v>
      </c>
      <c r="AF3122">
        <v>543.98661295957118</v>
      </c>
      <c r="AG3122">
        <v>472.55295161545422</v>
      </c>
      <c r="AH3122">
        <v>1059.3983399354909</v>
      </c>
      <c r="AI3122">
        <v>180.01773956788335</v>
      </c>
      <c r="AJ3122">
        <v>173.81796141434481</v>
      </c>
      <c r="AK3122">
        <v>163.52056083075098</v>
      </c>
      <c r="AL3122">
        <v>209.00252255782229</v>
      </c>
      <c r="AM3122">
        <v>238.49577208531906</v>
      </c>
      <c r="AN3122">
        <v>169.19733501412654</v>
      </c>
      <c r="AO3122">
        <v>156.33020489613051</v>
      </c>
      <c r="AP3122">
        <v>203.23257138756873</v>
      </c>
      <c r="AQ3122">
        <v>186.8144899467064</v>
      </c>
      <c r="AR3122">
        <v>179.83438914279418</v>
      </c>
      <c r="AS3122">
        <v>170.43608211655473</v>
      </c>
      <c r="AT3122">
        <v>217.50201395791535</v>
      </c>
      <c r="AU3122">
        <v>250.68521491863041</v>
      </c>
      <c r="AV3122">
        <v>168.879726673704</v>
      </c>
      <c r="AW3122">
        <v>158.93672545615763</v>
      </c>
      <c r="AX3122">
        <v>209.89545378299175</v>
      </c>
      <c r="AY3122">
        <v>167.78686237781884</v>
      </c>
      <c r="AZ3122">
        <v>164.26311620850532</v>
      </c>
      <c r="BA3122">
        <v>158.92743886405438</v>
      </c>
      <c r="BB3122">
        <v>193.82673030575401</v>
      </c>
      <c r="BC3122">
        <v>209.29154989790368</v>
      </c>
      <c r="BD3122">
        <v>139.84430262760097</v>
      </c>
      <c r="BE3122">
        <v>137.96779257000304</v>
      </c>
      <c r="BF3122">
        <v>174.74811193231886</v>
      </c>
      <c r="BG3122">
        <v>223.37364369866307</v>
      </c>
      <c r="BH3122">
        <v>216.31400502779292</v>
      </c>
      <c r="BI3122">
        <v>207.82571985655647</v>
      </c>
      <c r="BJ3122">
        <v>275.39705322924698</v>
      </c>
      <c r="BK3122">
        <v>314.96361761772738</v>
      </c>
      <c r="BL3122">
        <v>195.90884586616693</v>
      </c>
      <c r="BM3122">
        <v>189.97586086079292</v>
      </c>
      <c r="BN3122">
        <v>256.56117847952527</v>
      </c>
    </row>
    <row r="3123" spans="1:66" x14ac:dyDescent="0.25">
      <c r="A3123" s="1">
        <v>42891</v>
      </c>
      <c r="B3123">
        <v>205.03361344537817</v>
      </c>
      <c r="C3123">
        <v>1130.1098450194977</v>
      </c>
      <c r="D3123">
        <v>940.92356950778378</v>
      </c>
      <c r="E3123">
        <v>778.21574385608415</v>
      </c>
      <c r="F3123">
        <v>2124.1710473059493</v>
      </c>
      <c r="G3123">
        <v>3792.0826927244116</v>
      </c>
      <c r="H3123">
        <v>893.17522517032944</v>
      </c>
      <c r="I3123">
        <v>677.91667344308667</v>
      </c>
      <c r="J3123">
        <v>1903.5125670858622</v>
      </c>
      <c r="K3123">
        <v>952.34594303141569</v>
      </c>
      <c r="L3123">
        <v>827.30350768217136</v>
      </c>
      <c r="M3123">
        <v>706.02503438175381</v>
      </c>
      <c r="N3123">
        <v>1814.7173722672499</v>
      </c>
      <c r="O3123">
        <v>3144.6461964916921</v>
      </c>
      <c r="P3123">
        <v>904.43293438527201</v>
      </c>
      <c r="Q3123">
        <v>664.10622719094692</v>
      </c>
      <c r="R3123">
        <v>1753.4303317303682</v>
      </c>
      <c r="S3123">
        <v>355.71291033358949</v>
      </c>
      <c r="T3123">
        <v>327.17377072631461</v>
      </c>
      <c r="U3123">
        <v>294.49864354621474</v>
      </c>
      <c r="V3123">
        <v>466.4883828973293</v>
      </c>
      <c r="W3123">
        <v>615.36360734748405</v>
      </c>
      <c r="X3123">
        <v>257.69016472971231</v>
      </c>
      <c r="Y3123">
        <v>238.85124097893896</v>
      </c>
      <c r="Z3123">
        <v>407.5790246081225</v>
      </c>
      <c r="AA3123">
        <v>702.01187683395472</v>
      </c>
      <c r="AB3123">
        <v>633.77262067394634</v>
      </c>
      <c r="AC3123">
        <v>559.57694269727244</v>
      </c>
      <c r="AD3123">
        <v>1195.005724861194</v>
      </c>
      <c r="AE3123">
        <v>1782.8655375783744</v>
      </c>
      <c r="AF3123">
        <v>543.48202592111988</v>
      </c>
      <c r="AG3123">
        <v>472.22611682918466</v>
      </c>
      <c r="AH3123">
        <v>1058.4121016330635</v>
      </c>
      <c r="AI3123">
        <v>180.02157582465037</v>
      </c>
      <c r="AJ3123">
        <v>173.8217976711118</v>
      </c>
      <c r="AK3123">
        <v>163.52412306917751</v>
      </c>
      <c r="AL3123">
        <v>209.00937301633485</v>
      </c>
      <c r="AM3123">
        <v>238.50536272723656</v>
      </c>
      <c r="AN3123">
        <v>169.20473350932005</v>
      </c>
      <c r="AO3123">
        <v>156.33541124460001</v>
      </c>
      <c r="AP3123">
        <v>203.24161399280527</v>
      </c>
      <c r="AQ3123">
        <v>186.80512143073062</v>
      </c>
      <c r="AR3123">
        <v>179.82564519455016</v>
      </c>
      <c r="AS3123">
        <v>170.42796273604236</v>
      </c>
      <c r="AT3123">
        <v>217.4857751968907</v>
      </c>
      <c r="AU3123">
        <v>250.66273048028859</v>
      </c>
      <c r="AV3123">
        <v>168.86286334494764</v>
      </c>
      <c r="AW3123">
        <v>158.92485866925497</v>
      </c>
      <c r="AX3123">
        <v>209.87421848011331</v>
      </c>
      <c r="AY3123">
        <v>167.78499312951004</v>
      </c>
      <c r="AZ3123">
        <v>164.26124696019653</v>
      </c>
      <c r="BA3123">
        <v>158.92556961574559</v>
      </c>
      <c r="BB3123">
        <v>193.82342317413074</v>
      </c>
      <c r="BC3123">
        <v>209.28723624796029</v>
      </c>
      <c r="BD3123">
        <v>139.84113928430915</v>
      </c>
      <c r="BE3123">
        <v>137.96549195669988</v>
      </c>
      <c r="BF3123">
        <v>174.74408585903836</v>
      </c>
      <c r="BG3123">
        <v>223.32329710587771</v>
      </c>
      <c r="BH3123">
        <v>216.26645546794006</v>
      </c>
      <c r="BI3123">
        <v>207.78096732963621</v>
      </c>
      <c r="BJ3123">
        <v>275.30475114247383</v>
      </c>
      <c r="BK3123">
        <v>314.83495410283132</v>
      </c>
      <c r="BL3123">
        <v>195.82213784525874</v>
      </c>
      <c r="BM3123">
        <v>189.91152910334492</v>
      </c>
      <c r="BN3123">
        <v>256.44650012929191</v>
      </c>
    </row>
    <row r="3124" spans="1:66" x14ac:dyDescent="0.25">
      <c r="A3124" s="1">
        <v>42892</v>
      </c>
      <c r="B3124">
        <v>204.37815126050421</v>
      </c>
      <c r="C3124">
        <v>1130.0945080494116</v>
      </c>
      <c r="D3124">
        <v>940.91073313064658</v>
      </c>
      <c r="E3124">
        <v>778.20524136569918</v>
      </c>
      <c r="F3124">
        <v>2124.1275369886398</v>
      </c>
      <c r="G3124">
        <v>3791.9895039605185</v>
      </c>
      <c r="H3124">
        <v>893.15088606562779</v>
      </c>
      <c r="I3124">
        <v>677.90283682876986</v>
      </c>
      <c r="J3124">
        <v>1903.4605547525266</v>
      </c>
      <c r="K3124">
        <v>952.31077363021882</v>
      </c>
      <c r="L3124">
        <v>827.27329806832267</v>
      </c>
      <c r="M3124">
        <v>705.99933366549453</v>
      </c>
      <c r="N3124">
        <v>1814.6168238510074</v>
      </c>
      <c r="O3124">
        <v>3144.4374345333053</v>
      </c>
      <c r="P3124">
        <v>904.36620270094966</v>
      </c>
      <c r="Q3124">
        <v>664.06970512047303</v>
      </c>
      <c r="R3124">
        <v>1753.300926369554</v>
      </c>
      <c r="S3124">
        <v>355.60829203240922</v>
      </c>
      <c r="T3124">
        <v>327.07997500801503</v>
      </c>
      <c r="U3124">
        <v>294.41206288316903</v>
      </c>
      <c r="V3124">
        <v>466.28275382259562</v>
      </c>
      <c r="W3124">
        <v>615.03892986106234</v>
      </c>
      <c r="X3124">
        <v>257.5386485693823</v>
      </c>
      <c r="Y3124">
        <v>238.74662267775869</v>
      </c>
      <c r="Z3124">
        <v>407.34092778474678</v>
      </c>
      <c r="AA3124">
        <v>699.85311377969333</v>
      </c>
      <c r="AB3124">
        <v>631.84109583592317</v>
      </c>
      <c r="AC3124">
        <v>557.87265607548716</v>
      </c>
      <c r="AD3124">
        <v>1189.4383885633624</v>
      </c>
      <c r="AE3124">
        <v>1772.904929099941</v>
      </c>
      <c r="AF3124">
        <v>540.11132571358928</v>
      </c>
      <c r="AG3124">
        <v>470.02948073888371</v>
      </c>
      <c r="AH3124">
        <v>1051.8600663982004</v>
      </c>
      <c r="AI3124">
        <v>180.016059769859</v>
      </c>
      <c r="AJ3124">
        <v>173.81628161632042</v>
      </c>
      <c r="AK3124">
        <v>163.51900101829978</v>
      </c>
      <c r="AL3124">
        <v>208.99952291849306</v>
      </c>
      <c r="AM3124">
        <v>238.49157259025807</v>
      </c>
      <c r="AN3124">
        <v>169.19409540365095</v>
      </c>
      <c r="AO3124">
        <v>156.32792517024026</v>
      </c>
      <c r="AP3124">
        <v>203.22861186365415</v>
      </c>
      <c r="AQ3124">
        <v>186.78886168592447</v>
      </c>
      <c r="AR3124">
        <v>179.81046943273105</v>
      </c>
      <c r="AS3124">
        <v>170.41387095721035</v>
      </c>
      <c r="AT3124">
        <v>217.45759163922668</v>
      </c>
      <c r="AU3124">
        <v>250.62370709275385</v>
      </c>
      <c r="AV3124">
        <v>168.83359580429658</v>
      </c>
      <c r="AW3124">
        <v>158.90426299250052</v>
      </c>
      <c r="AX3124">
        <v>209.83736305855268</v>
      </c>
      <c r="AY3124">
        <v>167.67310579119027</v>
      </c>
      <c r="AZ3124">
        <v>164.14935962187675</v>
      </c>
      <c r="BA3124">
        <v>158.81368227742584</v>
      </c>
      <c r="BB3124">
        <v>193.62546865248814</v>
      </c>
      <c r="BC3124">
        <v>209.02903469799168</v>
      </c>
      <c r="BD3124">
        <v>139.65179148099881</v>
      </c>
      <c r="BE3124">
        <v>137.82778446338327</v>
      </c>
      <c r="BF3124">
        <v>174.50309774573432</v>
      </c>
      <c r="BG3124">
        <v>222.70437455855173</v>
      </c>
      <c r="BH3124">
        <v>215.68191750657664</v>
      </c>
      <c r="BI3124">
        <v>207.19642936827279</v>
      </c>
      <c r="BJ3124">
        <v>274.17005980570957</v>
      </c>
      <c r="BK3124">
        <v>313.25326314855391</v>
      </c>
      <c r="BL3124">
        <v>194.72183109445703</v>
      </c>
      <c r="BM3124">
        <v>189.12068362620619</v>
      </c>
      <c r="BN3124">
        <v>255.0023475188647</v>
      </c>
    </row>
    <row r="3125" spans="1:66" x14ac:dyDescent="0.25">
      <c r="A3125" s="1">
        <v>42893</v>
      </c>
      <c r="B3125">
        <v>204.75630252100839</v>
      </c>
      <c r="C3125">
        <v>1130.0940440226302</v>
      </c>
      <c r="D3125">
        <v>940.91034476040568</v>
      </c>
      <c r="E3125">
        <v>778.20492360822959</v>
      </c>
      <c r="F3125">
        <v>2124.1262155210675</v>
      </c>
      <c r="G3125">
        <v>3791.9866744059073</v>
      </c>
      <c r="H3125">
        <v>893.1501496753009</v>
      </c>
      <c r="I3125">
        <v>677.9024181959129</v>
      </c>
      <c r="J3125">
        <v>1903.4589760527165</v>
      </c>
      <c r="K3125">
        <v>952.354560560153</v>
      </c>
      <c r="L3125">
        <v>827.31147128929069</v>
      </c>
      <c r="M3125">
        <v>706.03189317749684</v>
      </c>
      <c r="N3125">
        <v>1814.7420095609468</v>
      </c>
      <c r="O3125">
        <v>3144.6984720002197</v>
      </c>
      <c r="P3125">
        <v>904.44928559364507</v>
      </c>
      <c r="Q3125">
        <v>664.11517616309675</v>
      </c>
      <c r="R3125">
        <v>1753.462601187772</v>
      </c>
      <c r="S3125">
        <v>355.70859287429857</v>
      </c>
      <c r="T3125">
        <v>327.16989990074336</v>
      </c>
      <c r="U3125">
        <v>294.4950704764567</v>
      </c>
      <c r="V3125">
        <v>466.47989685665391</v>
      </c>
      <c r="W3125">
        <v>615.35366698561177</v>
      </c>
      <c r="X3125">
        <v>257.68391185763579</v>
      </c>
      <c r="Y3125">
        <v>238.84692351964802</v>
      </c>
      <c r="Z3125">
        <v>407.57265731600813</v>
      </c>
      <c r="AA3125">
        <v>701.19380128673197</v>
      </c>
      <c r="AB3125">
        <v>633.06417917567751</v>
      </c>
      <c r="AC3125">
        <v>558.95461441450072</v>
      </c>
      <c r="AD3125">
        <v>1192.8959510815143</v>
      </c>
      <c r="AE3125">
        <v>1779.0909082990834</v>
      </c>
      <c r="AF3125">
        <v>542.20467989124586</v>
      </c>
      <c r="AG3125">
        <v>471.39368907937893</v>
      </c>
      <c r="AH3125">
        <v>1055.9526914196863</v>
      </c>
      <c r="AI3125">
        <v>180.02072892491992</v>
      </c>
      <c r="AJ3125">
        <v>173.82095077138132</v>
      </c>
      <c r="AK3125">
        <v>163.52333666228492</v>
      </c>
      <c r="AL3125">
        <v>209.00786069538756</v>
      </c>
      <c r="AM3125">
        <v>238.50324547791044</v>
      </c>
      <c r="AN3125">
        <v>169.20310020269702</v>
      </c>
      <c r="AO3125">
        <v>156.33426188068012</v>
      </c>
      <c r="AP3125">
        <v>203.23961772915487</v>
      </c>
      <c r="AQ3125">
        <v>186.80459319322372</v>
      </c>
      <c r="AR3125">
        <v>179.82515217287701</v>
      </c>
      <c r="AS3125">
        <v>170.42855369735634</v>
      </c>
      <c r="AT3125">
        <v>217.48485958521201</v>
      </c>
      <c r="AU3125">
        <v>250.66251147742526</v>
      </c>
      <c r="AV3125">
        <v>168.86191251743514</v>
      </c>
      <c r="AW3125">
        <v>158.92418956841288</v>
      </c>
      <c r="AX3125">
        <v>209.87302114176424</v>
      </c>
      <c r="AY3125">
        <v>167.73086015145503</v>
      </c>
      <c r="AZ3125">
        <v>164.20711398214155</v>
      </c>
      <c r="BA3125">
        <v>158.87143663769058</v>
      </c>
      <c r="BB3125">
        <v>193.72764944372577</v>
      </c>
      <c r="BC3125">
        <v>209.16231399091032</v>
      </c>
      <c r="BD3125">
        <v>139.74952962913915</v>
      </c>
      <c r="BE3125">
        <v>137.9033093960372</v>
      </c>
      <c r="BF3125">
        <v>174.62749175245841</v>
      </c>
      <c r="BG3125">
        <v>223.05798546149455</v>
      </c>
      <c r="BH3125">
        <v>216.01588335935591</v>
      </c>
      <c r="BI3125">
        <v>207.53039522105206</v>
      </c>
      <c r="BJ3125">
        <v>274.81834646110462</v>
      </c>
      <c r="BK3125">
        <v>314.15693545607434</v>
      </c>
      <c r="BL3125">
        <v>195.35047269968862</v>
      </c>
      <c r="BM3125">
        <v>189.5725197799664</v>
      </c>
      <c r="BN3125">
        <v>255.8274396257311</v>
      </c>
    </row>
    <row r="3126" spans="1:66" x14ac:dyDescent="0.25">
      <c r="A3126" s="1">
        <v>42894</v>
      </c>
      <c r="B3126">
        <v>204.85714285714289</v>
      </c>
      <c r="C3126">
        <v>1130.100865859863</v>
      </c>
      <c r="D3126">
        <v>940.9160543415677</v>
      </c>
      <c r="E3126">
        <v>778.20959508372562</v>
      </c>
      <c r="F3126">
        <v>2124.1455687766943</v>
      </c>
      <c r="G3126">
        <v>3792.0281986325385</v>
      </c>
      <c r="H3126">
        <v>893.16097563438711</v>
      </c>
      <c r="I3126">
        <v>677.9085726795031</v>
      </c>
      <c r="J3126">
        <v>1903.4821109789832</v>
      </c>
      <c r="K3126">
        <v>952.38519603338568</v>
      </c>
      <c r="L3126">
        <v>827.3377863752728</v>
      </c>
      <c r="M3126">
        <v>706.05428063870534</v>
      </c>
      <c r="N3126">
        <v>1814.8295955933943</v>
      </c>
      <c r="O3126">
        <v>3144.8807137897074</v>
      </c>
      <c r="P3126">
        <v>904.507414440292</v>
      </c>
      <c r="Q3126">
        <v>664.14698992376145</v>
      </c>
      <c r="R3126">
        <v>1753.5753240187692</v>
      </c>
      <c r="S3126">
        <v>355.82534196574392</v>
      </c>
      <c r="T3126">
        <v>327.27457149997019</v>
      </c>
      <c r="U3126">
        <v>294.59169041420466</v>
      </c>
      <c r="V3126">
        <v>466.70936920880524</v>
      </c>
      <c r="W3126">
        <v>615.71599175216636</v>
      </c>
      <c r="X3126">
        <v>257.85299674869464</v>
      </c>
      <c r="Y3126">
        <v>238.96367261109339</v>
      </c>
      <c r="Z3126">
        <v>407.83836214481494</v>
      </c>
      <c r="AA3126">
        <v>701.64567880826007</v>
      </c>
      <c r="AB3126">
        <v>633.46849064230787</v>
      </c>
      <c r="AC3126">
        <v>559.31135982623323</v>
      </c>
      <c r="AD3126">
        <v>1194.0533917506914</v>
      </c>
      <c r="AE3126">
        <v>1781.1600316871325</v>
      </c>
      <c r="AF3126">
        <v>542.90231536307851</v>
      </c>
      <c r="AG3126">
        <v>471.84556660090681</v>
      </c>
      <c r="AH3126">
        <v>1057.3162516600867</v>
      </c>
      <c r="AI3126">
        <v>180.03837079699488</v>
      </c>
      <c r="AJ3126">
        <v>173.83859264345631</v>
      </c>
      <c r="AK3126">
        <v>163.53971840064031</v>
      </c>
      <c r="AL3126">
        <v>209.03936403837875</v>
      </c>
      <c r="AM3126">
        <v>238.547350158098</v>
      </c>
      <c r="AN3126">
        <v>169.2371238131274</v>
      </c>
      <c r="AO3126">
        <v>156.35820442135335</v>
      </c>
      <c r="AP3126">
        <v>203.28120214190312</v>
      </c>
      <c r="AQ3126">
        <v>186.84415127425623</v>
      </c>
      <c r="AR3126">
        <v>179.86207304850737</v>
      </c>
      <c r="AS3126">
        <v>170.46283736758454</v>
      </c>
      <c r="AT3126">
        <v>217.55342692566845</v>
      </c>
      <c r="AU3126">
        <v>250.76008807730554</v>
      </c>
      <c r="AV3126">
        <v>168.93311706329374</v>
      </c>
      <c r="AW3126">
        <v>158.97429647105409</v>
      </c>
      <c r="AX3126">
        <v>209.96268612543801</v>
      </c>
      <c r="AY3126">
        <v>167.82357263071117</v>
      </c>
      <c r="AZ3126">
        <v>164.29982646139771</v>
      </c>
      <c r="BA3126">
        <v>158.96414911694671</v>
      </c>
      <c r="BB3126">
        <v>193.89167921471744</v>
      </c>
      <c r="BC3126">
        <v>209.37626586611682</v>
      </c>
      <c r="BD3126">
        <v>139.90642767095724</v>
      </c>
      <c r="BE3126">
        <v>138.01741706281399</v>
      </c>
      <c r="BF3126">
        <v>174.82718016931778</v>
      </c>
      <c r="BG3126">
        <v>223.22028148046215</v>
      </c>
      <c r="BH3126">
        <v>216.16916293282534</v>
      </c>
      <c r="BI3126">
        <v>207.68367479452147</v>
      </c>
      <c r="BJ3126">
        <v>275.11588916254527</v>
      </c>
      <c r="BK3126">
        <v>314.57169194899154</v>
      </c>
      <c r="BL3126">
        <v>195.62998251013292</v>
      </c>
      <c r="BM3126">
        <v>189.77989802642503</v>
      </c>
      <c r="BN3126">
        <v>256.19711389115736</v>
      </c>
    </row>
    <row r="3127" spans="1:66" x14ac:dyDescent="0.25">
      <c r="A3127" s="1">
        <v>42895</v>
      </c>
      <c r="B3127">
        <v>204.54621848739501</v>
      </c>
      <c r="C3127">
        <v>1130.1015271427275</v>
      </c>
      <c r="D3127">
        <v>940.91660780657344</v>
      </c>
      <c r="E3127">
        <v>778.21004791873065</v>
      </c>
      <c r="F3127">
        <v>2124.1474448074287</v>
      </c>
      <c r="G3127">
        <v>3792.0322166447249</v>
      </c>
      <c r="H3127">
        <v>893.16202506154139</v>
      </c>
      <c r="I3127">
        <v>677.90916927165244</v>
      </c>
      <c r="J3127">
        <v>1903.4843535904361</v>
      </c>
      <c r="K3127">
        <v>952.37280166640733</v>
      </c>
      <c r="L3127">
        <v>827.32713993184268</v>
      </c>
      <c r="M3127">
        <v>706.04522321668264</v>
      </c>
      <c r="N3127">
        <v>1814.7941604160071</v>
      </c>
      <c r="O3127">
        <v>3144.806983196399</v>
      </c>
      <c r="P3127">
        <v>904.48389692346097</v>
      </c>
      <c r="Q3127">
        <v>664.13411885036089</v>
      </c>
      <c r="R3127">
        <v>1753.529719104374</v>
      </c>
      <c r="S3127">
        <v>355.81862375683289</v>
      </c>
      <c r="T3127">
        <v>327.26854827818789</v>
      </c>
      <c r="U3127">
        <v>294.58613051717475</v>
      </c>
      <c r="V3127">
        <v>466.69616445335942</v>
      </c>
      <c r="W3127">
        <v>615.69514213830462</v>
      </c>
      <c r="X3127">
        <v>257.84326692889243</v>
      </c>
      <c r="Y3127">
        <v>238.95695440218233</v>
      </c>
      <c r="Z3127">
        <v>407.82307242798288</v>
      </c>
      <c r="AA3127">
        <v>700.66569704777999</v>
      </c>
      <c r="AB3127">
        <v>632.59166485661524</v>
      </c>
      <c r="AC3127">
        <v>558.53769001532805</v>
      </c>
      <c r="AD3127">
        <v>1191.5432630308655</v>
      </c>
      <c r="AE3127">
        <v>1776.6555541214175</v>
      </c>
      <c r="AF3127">
        <v>541.38936106619724</v>
      </c>
      <c r="AG3127">
        <v>470.84839217796224</v>
      </c>
      <c r="AH3127">
        <v>1054.3419210537174</v>
      </c>
      <c r="AI3127">
        <v>180.02168873156148</v>
      </c>
      <c r="AJ3127">
        <v>173.82191057802288</v>
      </c>
      <c r="AK3127">
        <v>163.52422791130928</v>
      </c>
      <c r="AL3127">
        <v>209.00957463581901</v>
      </c>
      <c r="AM3127">
        <v>238.5056449945144</v>
      </c>
      <c r="AN3127">
        <v>169.20495125836291</v>
      </c>
      <c r="AO3127">
        <v>156.33556447540795</v>
      </c>
      <c r="AP3127">
        <v>203.24188013052429</v>
      </c>
      <c r="AQ3127">
        <v>186.81642778658332</v>
      </c>
      <c r="AR3127">
        <v>179.83619779334595</v>
      </c>
      <c r="AS3127">
        <v>170.43881034493467</v>
      </c>
      <c r="AT3127">
        <v>217.50537288036864</v>
      </c>
      <c r="AU3127">
        <v>250.69170347437887</v>
      </c>
      <c r="AV3127">
        <v>168.88321478548241</v>
      </c>
      <c r="AW3127">
        <v>158.93918005333501</v>
      </c>
      <c r="AX3127">
        <v>209.89984622004602</v>
      </c>
      <c r="AY3127">
        <v>167.77616463702674</v>
      </c>
      <c r="AZ3127">
        <v>164.25241846771326</v>
      </c>
      <c r="BA3127">
        <v>158.91674112326228</v>
      </c>
      <c r="BB3127">
        <v>193.80780353358341</v>
      </c>
      <c r="BC3127">
        <v>209.26686280376811</v>
      </c>
      <c r="BD3127">
        <v>139.82619875856815</v>
      </c>
      <c r="BE3127">
        <v>137.95906876289465</v>
      </c>
      <c r="BF3127">
        <v>174.72507064445895</v>
      </c>
      <c r="BG3127">
        <v>222.96304496268445</v>
      </c>
      <c r="BH3127">
        <v>215.92621733270195</v>
      </c>
      <c r="BI3127">
        <v>207.44072919439805</v>
      </c>
      <c r="BJ3127">
        <v>274.64428887995274</v>
      </c>
      <c r="BK3127">
        <v>313.9143097368929</v>
      </c>
      <c r="BL3127">
        <v>195.17267314519469</v>
      </c>
      <c r="BM3127">
        <v>189.45120692037571</v>
      </c>
      <c r="BN3127">
        <v>255.61118626733031</v>
      </c>
    </row>
    <row r="3128" spans="1:66" x14ac:dyDescent="0.25">
      <c r="A3128" s="1">
        <v>42898</v>
      </c>
      <c r="B3128">
        <v>204.50420168067231</v>
      </c>
      <c r="C3128">
        <v>1130.1431579735683</v>
      </c>
      <c r="D3128">
        <v>940.95145100195145</v>
      </c>
      <c r="E3128">
        <v>778.23855598767614</v>
      </c>
      <c r="F3128">
        <v>2124.2655496644884</v>
      </c>
      <c r="G3128">
        <v>3792.285621702018</v>
      </c>
      <c r="H3128">
        <v>893.22809138004993</v>
      </c>
      <c r="I3128">
        <v>677.94672752121551</v>
      </c>
      <c r="J3128">
        <v>1903.6255364080705</v>
      </c>
      <c r="K3128">
        <v>952.42592135734196</v>
      </c>
      <c r="L3128">
        <v>827.37276838431194</v>
      </c>
      <c r="M3128">
        <v>706.08472247404416</v>
      </c>
      <c r="N3128">
        <v>1814.9460282503455</v>
      </c>
      <c r="O3128">
        <v>3145.1236582769707</v>
      </c>
      <c r="P3128">
        <v>904.58468813190063</v>
      </c>
      <c r="Q3128">
        <v>664.18928160633129</v>
      </c>
      <c r="R3128">
        <v>1753.7258533478243</v>
      </c>
      <c r="S3128">
        <v>355.89952103883513</v>
      </c>
      <c r="T3128">
        <v>327.34107687584515</v>
      </c>
      <c r="U3128">
        <v>294.65307999193533</v>
      </c>
      <c r="V3128">
        <v>466.85516945591576</v>
      </c>
      <c r="W3128">
        <v>615.94899223010509</v>
      </c>
      <c r="X3128">
        <v>257.96042850972339</v>
      </c>
      <c r="Y3128">
        <v>239.03785168418469</v>
      </c>
      <c r="Z3128">
        <v>408.00997304502278</v>
      </c>
      <c r="AA3128">
        <v>700.57392178505722</v>
      </c>
      <c r="AB3128">
        <v>632.50794005553473</v>
      </c>
      <c r="AC3128">
        <v>558.46523586054695</v>
      </c>
      <c r="AD3128">
        <v>1191.3065794585802</v>
      </c>
      <c r="AE3128">
        <v>1776.2320998390298</v>
      </c>
      <c r="AF3128">
        <v>541.24606284896322</v>
      </c>
      <c r="AG3128">
        <v>470.75500682291096</v>
      </c>
      <c r="AH3128">
        <v>1054.0633750808918</v>
      </c>
      <c r="AI3128">
        <v>180.01334967262946</v>
      </c>
      <c r="AJ3128">
        <v>173.81357151909086</v>
      </c>
      <c r="AK3128">
        <v>163.51648449944383</v>
      </c>
      <c r="AL3128">
        <v>208.99468345915469</v>
      </c>
      <c r="AM3128">
        <v>238.48479734718438</v>
      </c>
      <c r="AN3128">
        <v>169.18886878756544</v>
      </c>
      <c r="AO3128">
        <v>156.32424718114308</v>
      </c>
      <c r="AP3128">
        <v>203.22222377732734</v>
      </c>
      <c r="AQ3128">
        <v>186.8072586111013</v>
      </c>
      <c r="AR3128">
        <v>179.82763989622941</v>
      </c>
      <c r="AS3128">
        <v>170.43025244781813</v>
      </c>
      <c r="AT3128">
        <v>217.48947964286648</v>
      </c>
      <c r="AU3128">
        <v>250.6690861748566</v>
      </c>
      <c r="AV3128">
        <v>168.86671026961483</v>
      </c>
      <c r="AW3128">
        <v>158.92756576439112</v>
      </c>
      <c r="AX3128">
        <v>209.87906275562008</v>
      </c>
      <c r="AY3128">
        <v>167.77618848154015</v>
      </c>
      <c r="AZ3128">
        <v>164.25244231222666</v>
      </c>
      <c r="BA3128">
        <v>158.91676496777569</v>
      </c>
      <c r="BB3128">
        <v>193.80784572003017</v>
      </c>
      <c r="BC3128">
        <v>209.26691782956826</v>
      </c>
      <c r="BD3128">
        <v>139.8262391108216</v>
      </c>
      <c r="BE3128">
        <v>137.95909994418139</v>
      </c>
      <c r="BF3128">
        <v>174.72512200187242</v>
      </c>
      <c r="BG3128">
        <v>222.94849381951511</v>
      </c>
      <c r="BH3128">
        <v>215.91247458637542</v>
      </c>
      <c r="BI3128">
        <v>207.42698644807146</v>
      </c>
      <c r="BJ3128">
        <v>274.6176117841423</v>
      </c>
      <c r="BK3128">
        <v>313.87712348212688</v>
      </c>
      <c r="BL3128">
        <v>195.14680444622701</v>
      </c>
      <c r="BM3128">
        <v>189.4326137929927</v>
      </c>
      <c r="BN3128">
        <v>255.57723359993517</v>
      </c>
    </row>
    <row r="3129" spans="1:66" x14ac:dyDescent="0.25">
      <c r="A3129" s="1">
        <v>42899</v>
      </c>
      <c r="B3129">
        <v>205.50420168067234</v>
      </c>
      <c r="C3129">
        <v>1130.146040450745</v>
      </c>
      <c r="D3129">
        <v>940.95386351002333</v>
      </c>
      <c r="E3129">
        <v>778.24052985791661</v>
      </c>
      <c r="F3129">
        <v>2124.2737271269129</v>
      </c>
      <c r="G3129">
        <v>3792.3031672152661</v>
      </c>
      <c r="H3129">
        <v>893.23266574600416</v>
      </c>
      <c r="I3129">
        <v>677.94932801692914</v>
      </c>
      <c r="J3129">
        <v>1903.6353117654521</v>
      </c>
      <c r="K3129">
        <v>952.44798994313294</v>
      </c>
      <c r="L3129">
        <v>827.39172473364522</v>
      </c>
      <c r="M3129">
        <v>706.10113244809361</v>
      </c>
      <c r="N3129">
        <v>1815.0091217712604</v>
      </c>
      <c r="O3129">
        <v>3145.255220999954</v>
      </c>
      <c r="P3129">
        <v>904.62656185878586</v>
      </c>
      <c r="Q3129">
        <v>664.21219898388347</v>
      </c>
      <c r="R3129">
        <v>1753.8073373568982</v>
      </c>
      <c r="S3129">
        <v>356.00280523565806</v>
      </c>
      <c r="T3129">
        <v>327.43367650058292</v>
      </c>
      <c r="U3129">
        <v>294.73855656861627</v>
      </c>
      <c r="V3129">
        <v>467.05817632553294</v>
      </c>
      <c r="W3129">
        <v>616.2730909166869</v>
      </c>
      <c r="X3129">
        <v>258.11001251891508</v>
      </c>
      <c r="Y3129">
        <v>239.14113588100753</v>
      </c>
      <c r="Z3129">
        <v>408.24859515492381</v>
      </c>
      <c r="AA3129">
        <v>704.01484965525515</v>
      </c>
      <c r="AB3129">
        <v>635.58666499202752</v>
      </c>
      <c r="AC3129">
        <v>561.18175786333472</v>
      </c>
      <c r="AD3129">
        <v>1200.1201841787361</v>
      </c>
      <c r="AE3129">
        <v>1792.0482946108154</v>
      </c>
      <c r="AF3129">
        <v>546.55837254330356</v>
      </c>
      <c r="AG3129">
        <v>474.2563018487262</v>
      </c>
      <c r="AH3129">
        <v>1064.5068930027201</v>
      </c>
      <c r="AI3129">
        <v>180.05363680412083</v>
      </c>
      <c r="AJ3129">
        <v>173.85385865058223</v>
      </c>
      <c r="AK3129">
        <v>163.55389397868584</v>
      </c>
      <c r="AL3129">
        <v>209.06662476538935</v>
      </c>
      <c r="AM3129">
        <v>238.58551517591283</v>
      </c>
      <c r="AN3129">
        <v>169.26656539829881</v>
      </c>
      <c r="AO3129">
        <v>156.37892257388134</v>
      </c>
      <c r="AP3129">
        <v>203.31718630155703</v>
      </c>
      <c r="AQ3129">
        <v>186.89863508492687</v>
      </c>
      <c r="AR3129">
        <v>179.9129246051333</v>
      </c>
      <c r="AS3129">
        <v>170.51553715672202</v>
      </c>
      <c r="AT3129">
        <v>217.64786553083079</v>
      </c>
      <c r="AU3129">
        <v>250.89448147695973</v>
      </c>
      <c r="AV3129">
        <v>169.03118792250086</v>
      </c>
      <c r="AW3129">
        <v>159.04330929790351</v>
      </c>
      <c r="AX3129">
        <v>210.08618276295809</v>
      </c>
      <c r="AY3129">
        <v>167.99905551674473</v>
      </c>
      <c r="AZ3129">
        <v>164.47530934743128</v>
      </c>
      <c r="BA3129">
        <v>159.13963200298028</v>
      </c>
      <c r="BB3129">
        <v>194.20214893616142</v>
      </c>
      <c r="BC3129">
        <v>209.7812263723481</v>
      </c>
      <c r="BD3129">
        <v>140.20339870886016</v>
      </c>
      <c r="BE3129">
        <v>138.25054145175662</v>
      </c>
      <c r="BF3129">
        <v>175.20514330846697</v>
      </c>
      <c r="BG3129">
        <v>223.9177404962324</v>
      </c>
      <c r="BH3129">
        <v>216.82787422549728</v>
      </c>
      <c r="BI3129">
        <v>208.34238608719335</v>
      </c>
      <c r="BJ3129">
        <v>276.39456402479067</v>
      </c>
      <c r="BK3129">
        <v>316.35408721151543</v>
      </c>
      <c r="BL3129">
        <v>196.86990964927998</v>
      </c>
      <c r="BM3129">
        <v>190.671095657687</v>
      </c>
      <c r="BN3129">
        <v>257.83880917894214</v>
      </c>
    </row>
    <row r="3130" spans="1:66" x14ac:dyDescent="0.25">
      <c r="A3130" s="1">
        <v>42900</v>
      </c>
      <c r="B3130">
        <v>205.24369747899169</v>
      </c>
      <c r="C3130">
        <v>1130.1394097144716</v>
      </c>
      <c r="D3130">
        <v>940.94838594527573</v>
      </c>
      <c r="E3130">
        <v>778.23598924503403</v>
      </c>
      <c r="F3130">
        <v>2124.2549880896186</v>
      </c>
      <c r="G3130">
        <v>3792.2629503583039</v>
      </c>
      <c r="H3130">
        <v>893.22214305583122</v>
      </c>
      <c r="I3130">
        <v>677.94334593963902</v>
      </c>
      <c r="J3130">
        <v>1903.6128969939195</v>
      </c>
      <c r="K3130">
        <v>952.45273453434504</v>
      </c>
      <c r="L3130">
        <v>827.39585314418059</v>
      </c>
      <c r="M3130">
        <v>706.10464467795214</v>
      </c>
      <c r="N3130">
        <v>1815.0228009822881</v>
      </c>
      <c r="O3130">
        <v>3145.2836885472284</v>
      </c>
      <c r="P3130">
        <v>904.63561971473666</v>
      </c>
      <c r="Q3130">
        <v>664.21719004736667</v>
      </c>
      <c r="R3130">
        <v>1753.8249601242583</v>
      </c>
      <c r="S3130">
        <v>356.03879545730445</v>
      </c>
      <c r="T3130">
        <v>327.46594359585208</v>
      </c>
      <c r="U3130">
        <v>294.76834157963395</v>
      </c>
      <c r="V3130">
        <v>467.12891572670009</v>
      </c>
      <c r="W3130">
        <v>616.38478470800328</v>
      </c>
      <c r="X3130">
        <v>258.162136288196</v>
      </c>
      <c r="Y3130">
        <v>239.17712610265394</v>
      </c>
      <c r="Z3130">
        <v>408.33050393522245</v>
      </c>
      <c r="AA3130">
        <v>703.14486909953973</v>
      </c>
      <c r="AB3130">
        <v>634.8082613369138</v>
      </c>
      <c r="AC3130">
        <v>560.4949311088227</v>
      </c>
      <c r="AD3130">
        <v>1197.8918129307635</v>
      </c>
      <c r="AE3130">
        <v>1788.0646994346453</v>
      </c>
      <c r="AF3130">
        <v>545.21524466781329</v>
      </c>
      <c r="AG3130">
        <v>473.38632129301095</v>
      </c>
      <c r="AH3130">
        <v>1061.8816885188073</v>
      </c>
      <c r="AI3130">
        <v>180.05994285067376</v>
      </c>
      <c r="AJ3130">
        <v>173.86016469713513</v>
      </c>
      <c r="AK3130">
        <v>163.55974959334213</v>
      </c>
      <c r="AL3130">
        <v>209.07788556280528</v>
      </c>
      <c r="AM3130">
        <v>238.60128029229509</v>
      </c>
      <c r="AN3130">
        <v>169.27872705950799</v>
      </c>
      <c r="AO3130">
        <v>156.38748077991744</v>
      </c>
      <c r="AP3130">
        <v>203.33205055414604</v>
      </c>
      <c r="AQ3130">
        <v>186.90717515634745</v>
      </c>
      <c r="AR3130">
        <v>179.92089533845913</v>
      </c>
      <c r="AS3130">
        <v>170.52293855195316</v>
      </c>
      <c r="AT3130">
        <v>217.66266832129304</v>
      </c>
      <c r="AU3130">
        <v>250.9149776483691</v>
      </c>
      <c r="AV3130">
        <v>169.04656005105787</v>
      </c>
      <c r="AW3130">
        <v>159.05412672170289</v>
      </c>
      <c r="AX3130">
        <v>210.105540258178</v>
      </c>
      <c r="AY3130">
        <v>167.98976682344664</v>
      </c>
      <c r="AZ3130">
        <v>164.46602065413313</v>
      </c>
      <c r="BA3130">
        <v>159.13105782455133</v>
      </c>
      <c r="BB3130">
        <v>194.18571509417251</v>
      </c>
      <c r="BC3130">
        <v>209.75979092627563</v>
      </c>
      <c r="BD3130">
        <v>140.18767938174031</v>
      </c>
      <c r="BE3130">
        <v>138.23910921385129</v>
      </c>
      <c r="BF3130">
        <v>175.18513689213262</v>
      </c>
      <c r="BG3130">
        <v>223.69978854497668</v>
      </c>
      <c r="BH3130">
        <v>216.62203071597798</v>
      </c>
      <c r="BI3130">
        <v>208.14865101941047</v>
      </c>
      <c r="BJ3130">
        <v>275.99498544748855</v>
      </c>
      <c r="BK3130">
        <v>315.79709889163979</v>
      </c>
      <c r="BL3130">
        <v>196.49454795545068</v>
      </c>
      <c r="BM3130">
        <v>190.39260149774918</v>
      </c>
      <c r="BN3130">
        <v>257.34236306774858</v>
      </c>
    </row>
    <row r="3131" spans="1:66" x14ac:dyDescent="0.25">
      <c r="A3131" s="1">
        <v>42901</v>
      </c>
      <c r="B3131">
        <v>204.84873949579844</v>
      </c>
      <c r="C3131">
        <v>1130.1535063032122</v>
      </c>
      <c r="D3131">
        <v>940.96018417715629</v>
      </c>
      <c r="E3131">
        <v>778.24564234384536</v>
      </c>
      <c r="F3131">
        <v>2124.2948262751897</v>
      </c>
      <c r="G3131">
        <v>3792.3484492334915</v>
      </c>
      <c r="H3131">
        <v>893.24451372926728</v>
      </c>
      <c r="I3131">
        <v>677.95606351426386</v>
      </c>
      <c r="J3131">
        <v>1903.6605495928147</v>
      </c>
      <c r="K3131">
        <v>952.46532154208558</v>
      </c>
      <c r="L3131">
        <v>827.406805475591</v>
      </c>
      <c r="M3131">
        <v>706.11396233303242</v>
      </c>
      <c r="N3131">
        <v>1815.0590907968124</v>
      </c>
      <c r="O3131">
        <v>3145.3593740613032</v>
      </c>
      <c r="P3131">
        <v>904.65981292441938</v>
      </c>
      <c r="Q3131">
        <v>664.23043092563898</v>
      </c>
      <c r="R3131">
        <v>1753.8718753349269</v>
      </c>
      <c r="S3131">
        <v>356.06506948812699</v>
      </c>
      <c r="T3131">
        <v>327.4894996234861</v>
      </c>
      <c r="U3131">
        <v>294.79008560514234</v>
      </c>
      <c r="V3131">
        <v>467.18055778728234</v>
      </c>
      <c r="W3131">
        <v>616.46632480365963</v>
      </c>
      <c r="X3131">
        <v>258.20018833283569</v>
      </c>
      <c r="Y3131">
        <v>239.20340013347649</v>
      </c>
      <c r="Z3131">
        <v>408.39030000537042</v>
      </c>
      <c r="AA3131">
        <v>701.80953139151597</v>
      </c>
      <c r="AB3131">
        <v>633.59005851555889</v>
      </c>
      <c r="AC3131">
        <v>559.44071712880395</v>
      </c>
      <c r="AD3131">
        <v>1194.4480472627019</v>
      </c>
      <c r="AE3131">
        <v>1781.8799774185354</v>
      </c>
      <c r="AF3131">
        <v>543.13024368510958</v>
      </c>
      <c r="AG3131">
        <v>472.02755660765342</v>
      </c>
      <c r="AH3131">
        <v>1057.8053944627347</v>
      </c>
      <c r="AI3131">
        <v>180.05028602564343</v>
      </c>
      <c r="AJ3131">
        <v>173.8505078721048</v>
      </c>
      <c r="AK3131">
        <v>163.55078254152821</v>
      </c>
      <c r="AL3131">
        <v>209.06064123239392</v>
      </c>
      <c r="AM3131">
        <v>238.57713822971922</v>
      </c>
      <c r="AN3131">
        <v>169.26010318266376</v>
      </c>
      <c r="AO3131">
        <v>156.37437508880484</v>
      </c>
      <c r="AP3131">
        <v>203.30928803800305</v>
      </c>
      <c r="AQ3131">
        <v>186.88923834055643</v>
      </c>
      <c r="AR3131">
        <v>179.9041543103875</v>
      </c>
      <c r="AS3131">
        <v>170.50739331160091</v>
      </c>
      <c r="AT3131">
        <v>217.63157784058862</v>
      </c>
      <c r="AU3131">
        <v>250.87192929047069</v>
      </c>
      <c r="AV3131">
        <v>169.01427378263404</v>
      </c>
      <c r="AW3131">
        <v>159.03140675503425</v>
      </c>
      <c r="AX3131">
        <v>210.06488347571835</v>
      </c>
      <c r="AY3131">
        <v>167.91057683315645</v>
      </c>
      <c r="AZ3131">
        <v>164.386830663843</v>
      </c>
      <c r="BA3131">
        <v>159.05186783426112</v>
      </c>
      <c r="BB3131">
        <v>194.04560972673602</v>
      </c>
      <c r="BC3131">
        <v>209.57704479483672</v>
      </c>
      <c r="BD3131">
        <v>140.05366555201846</v>
      </c>
      <c r="BE3131">
        <v>138.14164461041722</v>
      </c>
      <c r="BF3131">
        <v>175.01457383612299</v>
      </c>
      <c r="BG3131">
        <v>223.28639836604407</v>
      </c>
      <c r="BH3131">
        <v>216.23160665809721</v>
      </c>
      <c r="BI3131">
        <v>207.75822696152969</v>
      </c>
      <c r="BJ3131">
        <v>275.2371034527788</v>
      </c>
      <c r="BK3131">
        <v>314.74065732325641</v>
      </c>
      <c r="BL3131">
        <v>195.75963208179269</v>
      </c>
      <c r="BM3131">
        <v>189.86438071355747</v>
      </c>
      <c r="BN3131">
        <v>256.37778598357255</v>
      </c>
    </row>
    <row r="3132" spans="1:66" x14ac:dyDescent="0.25">
      <c r="A3132" s="1">
        <v>42902</v>
      </c>
      <c r="B3132">
        <v>203.89915966386565</v>
      </c>
      <c r="C3132">
        <v>1130.1524023413235</v>
      </c>
      <c r="D3132">
        <v>940.95926020905335</v>
      </c>
      <c r="E3132">
        <v>778.24488636994295</v>
      </c>
      <c r="F3132">
        <v>2124.2916943833079</v>
      </c>
      <c r="G3132">
        <v>3792.3417294654696</v>
      </c>
      <c r="H3132">
        <v>893.24276178974742</v>
      </c>
      <c r="I3132">
        <v>677.95506754864641</v>
      </c>
      <c r="J3132">
        <v>1903.65680572206</v>
      </c>
      <c r="K3132">
        <v>952.44595130430628</v>
      </c>
      <c r="L3132">
        <v>827.39016693801148</v>
      </c>
      <c r="M3132">
        <v>706.09980715927077</v>
      </c>
      <c r="N3132">
        <v>1815.0037117836746</v>
      </c>
      <c r="O3132">
        <v>3145.2441459801557</v>
      </c>
      <c r="P3132">
        <v>904.62305913991531</v>
      </c>
      <c r="Q3132">
        <v>664.21031567871455</v>
      </c>
      <c r="R3132">
        <v>1753.8006027933552</v>
      </c>
      <c r="S3132">
        <v>356.01614010515817</v>
      </c>
      <c r="T3132">
        <v>327.44563190082437</v>
      </c>
      <c r="U3132">
        <v>294.74959232268532</v>
      </c>
      <c r="V3132">
        <v>467.08438624144691</v>
      </c>
      <c r="W3132">
        <v>616.31278777434341</v>
      </c>
      <c r="X3132">
        <v>258.12932508853584</v>
      </c>
      <c r="Y3132">
        <v>239.15447075050756</v>
      </c>
      <c r="Z3132">
        <v>408.27725625851133</v>
      </c>
      <c r="AA3132">
        <v>698.58922162013664</v>
      </c>
      <c r="AB3132">
        <v>630.65223205745826</v>
      </c>
      <c r="AC3132">
        <v>556.89836730929369</v>
      </c>
      <c r="AD3132">
        <v>1186.1430378523023</v>
      </c>
      <c r="AE3132">
        <v>1766.9648584774091</v>
      </c>
      <c r="AF3132">
        <v>538.10204070874522</v>
      </c>
      <c r="AG3132">
        <v>468.75075017361831</v>
      </c>
      <c r="AH3132">
        <v>1047.9749751606289</v>
      </c>
      <c r="AI3132">
        <v>180.02720552966869</v>
      </c>
      <c r="AJ3132">
        <v>173.82742737613006</v>
      </c>
      <c r="AK3132">
        <v>163.52935065240882</v>
      </c>
      <c r="AL3132">
        <v>209.01942606101053</v>
      </c>
      <c r="AM3132">
        <v>238.51943698978246</v>
      </c>
      <c r="AN3132">
        <v>169.21559079756969</v>
      </c>
      <c r="AO3132">
        <v>156.34305155855347</v>
      </c>
      <c r="AP3132">
        <v>203.25488401177699</v>
      </c>
      <c r="AQ3132">
        <v>186.82639082724936</v>
      </c>
      <c r="AR3132">
        <v>179.84549663130093</v>
      </c>
      <c r="AS3132">
        <v>170.45292546673483</v>
      </c>
      <c r="AT3132">
        <v>217.5226421508564</v>
      </c>
      <c r="AU3132">
        <v>250.7169054243133</v>
      </c>
      <c r="AV3132">
        <v>168.90114825868133</v>
      </c>
      <c r="AW3132">
        <v>158.95179990484533</v>
      </c>
      <c r="AX3132">
        <v>209.92242911222237</v>
      </c>
      <c r="AY3132">
        <v>167.71710129045005</v>
      </c>
      <c r="AZ3132">
        <v>164.19335512113656</v>
      </c>
      <c r="BA3132">
        <v>158.85839229155471</v>
      </c>
      <c r="BB3132">
        <v>193.70330684348616</v>
      </c>
      <c r="BC3132">
        <v>209.13056277320646</v>
      </c>
      <c r="BD3132">
        <v>139.7113626687686</v>
      </c>
      <c r="BE3132">
        <v>137.88863813149339</v>
      </c>
      <c r="BF3132">
        <v>174.59785728260141</v>
      </c>
      <c r="BG3132">
        <v>222.41214620709866</v>
      </c>
      <c r="BH3132">
        <v>215.40592406353758</v>
      </c>
      <c r="BI3132">
        <v>206.93254436697015</v>
      </c>
      <c r="BJ3132">
        <v>273.63430782804556</v>
      </c>
      <c r="BK3132">
        <v>312.50645736150705</v>
      </c>
      <c r="BL3132">
        <v>194.20540602144527</v>
      </c>
      <c r="BM3132">
        <v>188.74728073268278</v>
      </c>
      <c r="BN3132">
        <v>254.33786427936656</v>
      </c>
    </row>
    <row r="3133" spans="1:66" x14ac:dyDescent="0.25">
      <c r="A3133" s="1">
        <v>42905</v>
      </c>
      <c r="B3133">
        <v>205.59663865546233</v>
      </c>
      <c r="C3133">
        <v>1138.2437595875838</v>
      </c>
      <c r="D3133">
        <v>947.65855599359145</v>
      </c>
      <c r="E3133">
        <v>783.81313221683183</v>
      </c>
      <c r="F3133">
        <v>2147.1302027396887</v>
      </c>
      <c r="G3133">
        <v>3841.2030867719209</v>
      </c>
      <c r="H3133">
        <v>905.9453226279627</v>
      </c>
      <c r="I3133">
        <v>685.13288446065167</v>
      </c>
      <c r="J3133">
        <v>1930.8020042256435</v>
      </c>
      <c r="K3133">
        <v>957.33663498638646</v>
      </c>
      <c r="L3133">
        <v>831.65383989162012</v>
      </c>
      <c r="M3133">
        <v>709.73646938440731</v>
      </c>
      <c r="N3133">
        <v>1829.0174015650198</v>
      </c>
      <c r="O3133">
        <v>3174.4753861415129</v>
      </c>
      <c r="P3133">
        <v>913.90281792129838</v>
      </c>
      <c r="Q3133">
        <v>669.28910257933637</v>
      </c>
      <c r="R3133">
        <v>1771.8585117733444</v>
      </c>
      <c r="S3133">
        <v>356.03087383077934</v>
      </c>
      <c r="T3133">
        <v>327.45884144793303</v>
      </c>
      <c r="U3133">
        <v>294.76178575078563</v>
      </c>
      <c r="V3133">
        <v>467.11334563318508</v>
      </c>
      <c r="W3133">
        <v>616.35851312971954</v>
      </c>
      <c r="X3133">
        <v>258.15066358771139</v>
      </c>
      <c r="Y3133">
        <v>239.16895044637658</v>
      </c>
      <c r="Z3133">
        <v>408.31078818578715</v>
      </c>
      <c r="AA3133">
        <v>707.22969685924409</v>
      </c>
      <c r="AB3133">
        <v>638.53477087208285</v>
      </c>
      <c r="AC3133">
        <v>563.87138241453817</v>
      </c>
      <c r="AD3133">
        <v>1208.4263687321059</v>
      </c>
      <c r="AE3133">
        <v>1806.8019969482418</v>
      </c>
      <c r="AF3133">
        <v>551.44172177964799</v>
      </c>
      <c r="AG3133">
        <v>477.3912254127257</v>
      </c>
      <c r="AH3133">
        <v>1074.3511627326413</v>
      </c>
      <c r="AI3133">
        <v>180.31451861646903</v>
      </c>
      <c r="AJ3133">
        <v>174.11474046293037</v>
      </c>
      <c r="AK3133">
        <v>163.79614137586626</v>
      </c>
      <c r="AL3133">
        <v>209.54274632625399</v>
      </c>
      <c r="AM3133">
        <v>239.22130181610899</v>
      </c>
      <c r="AN3133">
        <v>169.74917224448458</v>
      </c>
      <c r="AO3133">
        <v>156.71245409872529</v>
      </c>
      <c r="AP3133">
        <v>203.91159963874915</v>
      </c>
      <c r="AQ3133">
        <v>187.13166832186977</v>
      </c>
      <c r="AR3133">
        <v>180.13042229294663</v>
      </c>
      <c r="AS3133">
        <v>170.7378511283805</v>
      </c>
      <c r="AT3133">
        <v>218.04161389171105</v>
      </c>
      <c r="AU3133">
        <v>251.44957141140219</v>
      </c>
      <c r="AV3133">
        <v>169.43029591602331</v>
      </c>
      <c r="AW3133">
        <v>159.34866064785183</v>
      </c>
      <c r="AX3133">
        <v>210.6143914333619</v>
      </c>
      <c r="AY3133">
        <v>168.10009035656373</v>
      </c>
      <c r="AZ3133">
        <v>164.57634418725024</v>
      </c>
      <c r="BA3133">
        <v>159.24138135766836</v>
      </c>
      <c r="BB3133">
        <v>194.36617253483678</v>
      </c>
      <c r="BC3133">
        <v>210.03206011344329</v>
      </c>
      <c r="BD3133">
        <v>140.35949801142255</v>
      </c>
      <c r="BE3133">
        <v>138.37473963848387</v>
      </c>
      <c r="BF3133">
        <v>175.42275680961552</v>
      </c>
      <c r="BG3133">
        <v>224.1574944883611</v>
      </c>
      <c r="BH3133">
        <v>217.05430855139656</v>
      </c>
      <c r="BI3133">
        <v>208.5809288548291</v>
      </c>
      <c r="BJ3133">
        <v>276.83411301036006</v>
      </c>
      <c r="BK3133">
        <v>316.86982806466307</v>
      </c>
      <c r="BL3133">
        <v>197.30824741035627</v>
      </c>
      <c r="BM3133">
        <v>190.92896608426088</v>
      </c>
      <c r="BN3133">
        <v>258.41034360231225</v>
      </c>
    </row>
    <row r="3134" spans="1:66" x14ac:dyDescent="0.25">
      <c r="A3134" s="1">
        <v>42906</v>
      </c>
      <c r="B3134">
        <v>204.21008403361358</v>
      </c>
      <c r="C3134">
        <v>1138.161660822401</v>
      </c>
      <c r="D3134">
        <v>947.59073527452779</v>
      </c>
      <c r="E3134">
        <v>783.75691241023958</v>
      </c>
      <c r="F3134">
        <v>2146.8981844902596</v>
      </c>
      <c r="G3134">
        <v>3840.7051399135312</v>
      </c>
      <c r="H3134">
        <v>905.81503545712985</v>
      </c>
      <c r="I3134">
        <v>685.05881709641073</v>
      </c>
      <c r="J3134">
        <v>1930.5244747042111</v>
      </c>
      <c r="K3134">
        <v>957.08928874670301</v>
      </c>
      <c r="L3134">
        <v>831.43861654020714</v>
      </c>
      <c r="M3134">
        <v>709.55336892126525</v>
      </c>
      <c r="N3134">
        <v>1828.3042734454132</v>
      </c>
      <c r="O3134">
        <v>3172.9913087034115</v>
      </c>
      <c r="P3134">
        <v>913.43061146372088</v>
      </c>
      <c r="Q3134">
        <v>669.02890718434469</v>
      </c>
      <c r="R3134">
        <v>1770.9397971688059</v>
      </c>
      <c r="S3134">
        <v>355.43700103664702</v>
      </c>
      <c r="T3134">
        <v>326.92640377043506</v>
      </c>
      <c r="U3134">
        <v>294.27030481771055</v>
      </c>
      <c r="V3134">
        <v>465.94607841713184</v>
      </c>
      <c r="W3134">
        <v>614.51545963068816</v>
      </c>
      <c r="X3134">
        <v>257.29057195483006</v>
      </c>
      <c r="Y3134">
        <v>238.57507765224426</v>
      </c>
      <c r="Z3134">
        <v>406.95921561983079</v>
      </c>
      <c r="AA3134">
        <v>702.78605454191825</v>
      </c>
      <c r="AB3134">
        <v>634.55888037763316</v>
      </c>
      <c r="AC3134">
        <v>560.36324374296532</v>
      </c>
      <c r="AD3134">
        <v>1197.1223663459259</v>
      </c>
      <c r="AE3134">
        <v>1786.61070992741</v>
      </c>
      <c r="AF3134">
        <v>544.65932034794002</v>
      </c>
      <c r="AG3134">
        <v>472.94758309539986</v>
      </c>
      <c r="AH3134">
        <v>1061.0202357806636</v>
      </c>
      <c r="AI3134">
        <v>180.28452098672381</v>
      </c>
      <c r="AJ3134">
        <v>174.08474283318515</v>
      </c>
      <c r="AK3134">
        <v>163.76828643395999</v>
      </c>
      <c r="AL3134">
        <v>209.48917913028032</v>
      </c>
      <c r="AM3134">
        <v>239.14630774174589</v>
      </c>
      <c r="AN3134">
        <v>169.69131967283306</v>
      </c>
      <c r="AO3134">
        <v>156.67174302978532</v>
      </c>
      <c r="AP3134">
        <v>203.84089094006396</v>
      </c>
      <c r="AQ3134">
        <v>187.0294669444682</v>
      </c>
      <c r="AR3134">
        <v>180.03503434070512</v>
      </c>
      <c r="AS3134">
        <v>170.64927660129911</v>
      </c>
      <c r="AT3134">
        <v>217.86446483754833</v>
      </c>
      <c r="AU3134">
        <v>251.20428810563834</v>
      </c>
      <c r="AV3134">
        <v>169.24633343670047</v>
      </c>
      <c r="AW3134">
        <v>159.21920556980982</v>
      </c>
      <c r="AX3134">
        <v>210.38273497791829</v>
      </c>
      <c r="AY3134">
        <v>167.76172899874427</v>
      </c>
      <c r="AZ3134">
        <v>164.23798282943085</v>
      </c>
      <c r="BA3134">
        <v>158.92904779660429</v>
      </c>
      <c r="BB3134">
        <v>193.76753320946395</v>
      </c>
      <c r="BC3134">
        <v>209.2512262107831</v>
      </c>
      <c r="BD3134">
        <v>139.78688648280507</v>
      </c>
      <c r="BE3134">
        <v>137.95829489039843</v>
      </c>
      <c r="BF3134">
        <v>174.69397850046602</v>
      </c>
      <c r="BG3134">
        <v>222.81943043329258</v>
      </c>
      <c r="BH3134">
        <v>215.79058138827628</v>
      </c>
      <c r="BI3134">
        <v>207.39153858365711</v>
      </c>
      <c r="BJ3134">
        <v>274.38099557606779</v>
      </c>
      <c r="BK3134">
        <v>313.52466792699187</v>
      </c>
      <c r="BL3134">
        <v>195.0038037599605</v>
      </c>
      <c r="BM3134">
        <v>189.2192175694511</v>
      </c>
      <c r="BN3134">
        <v>255.36253103243399</v>
      </c>
    </row>
    <row r="3135" spans="1:66" x14ac:dyDescent="0.25">
      <c r="A3135" s="1">
        <v>42907</v>
      </c>
      <c r="B3135">
        <v>204.15966386554635</v>
      </c>
      <c r="C3135">
        <v>1138.2781516727982</v>
      </c>
      <c r="D3135">
        <v>947.68718468829752</v>
      </c>
      <c r="E3135">
        <v>783.8370781567495</v>
      </c>
      <c r="F3135">
        <v>2147.2301207844021</v>
      </c>
      <c r="G3135">
        <v>3841.417863503596</v>
      </c>
      <c r="H3135">
        <v>906.00167133572302</v>
      </c>
      <c r="I3135">
        <v>685.16403463870517</v>
      </c>
      <c r="J3135">
        <v>1930.9215456673928</v>
      </c>
      <c r="K3135">
        <v>957.1328524168747</v>
      </c>
      <c r="L3135">
        <v>831.47659512445955</v>
      </c>
      <c r="M3135">
        <v>709.58576241959793</v>
      </c>
      <c r="N3135">
        <v>1828.4299378786006</v>
      </c>
      <c r="O3135">
        <v>3173.2538077416257</v>
      </c>
      <c r="P3135">
        <v>913.51438775251245</v>
      </c>
      <c r="Q3135">
        <v>669.07470488888407</v>
      </c>
      <c r="R3135">
        <v>1771.1023231690617</v>
      </c>
      <c r="S3135">
        <v>355.26319507027182</v>
      </c>
      <c r="T3135">
        <v>326.77057773161596</v>
      </c>
      <c r="U3135">
        <v>294.12646539726211</v>
      </c>
      <c r="V3135">
        <v>465.60445979356695</v>
      </c>
      <c r="W3135">
        <v>613.97006849482148</v>
      </c>
      <c r="X3135">
        <v>257.03885296904542</v>
      </c>
      <c r="Y3135">
        <v>238.40127168586909</v>
      </c>
      <c r="Z3135">
        <v>406.55766390441232</v>
      </c>
      <c r="AA3135">
        <v>702.65630879415585</v>
      </c>
      <c r="AB3135">
        <v>634.44255660377735</v>
      </c>
      <c r="AC3135">
        <v>560.26034194301587</v>
      </c>
      <c r="AD3135">
        <v>1196.7890539939158</v>
      </c>
      <c r="AE3135">
        <v>1786.0134320885732</v>
      </c>
      <c r="AF3135">
        <v>544.45799073934324</v>
      </c>
      <c r="AG3135">
        <v>472.81783734763746</v>
      </c>
      <c r="AH3135">
        <v>1060.6265245460743</v>
      </c>
      <c r="AI3135">
        <v>180.29281611099501</v>
      </c>
      <c r="AJ3135">
        <v>174.09303795745637</v>
      </c>
      <c r="AK3135">
        <v>163.77598904935468</v>
      </c>
      <c r="AL3135">
        <v>209.50399185219325</v>
      </c>
      <c r="AM3135">
        <v>239.16704555242396</v>
      </c>
      <c r="AN3135">
        <v>169.70731741249898</v>
      </c>
      <c r="AO3135">
        <v>156.68300069843912</v>
      </c>
      <c r="AP3135">
        <v>203.86044373298895</v>
      </c>
      <c r="AQ3135">
        <v>187.01902445431082</v>
      </c>
      <c r="AR3135">
        <v>180.02528801655825</v>
      </c>
      <c r="AS3135">
        <v>170.63953027715223</v>
      </c>
      <c r="AT3135">
        <v>217.84636452127555</v>
      </c>
      <c r="AU3135">
        <v>251.17852996325016</v>
      </c>
      <c r="AV3135">
        <v>169.22753695441722</v>
      </c>
      <c r="AW3135">
        <v>159.20597841561047</v>
      </c>
      <c r="AX3135">
        <v>210.3590653335616</v>
      </c>
      <c r="AY3135">
        <v>167.65573888851381</v>
      </c>
      <c r="AZ3135">
        <v>164.13199271920035</v>
      </c>
      <c r="BA3135">
        <v>158.8230576863738</v>
      </c>
      <c r="BB3135">
        <v>193.58001224521001</v>
      </c>
      <c r="BC3135">
        <v>208.99848056331041</v>
      </c>
      <c r="BD3135">
        <v>139.59936551855111</v>
      </c>
      <c r="BE3135">
        <v>137.81969243855858</v>
      </c>
      <c r="BF3135">
        <v>174.46569210920035</v>
      </c>
      <c r="BG3135">
        <v>222.78454653294637</v>
      </c>
      <c r="BH3135">
        <v>215.75763548239379</v>
      </c>
      <c r="BI3135">
        <v>207.35859267777457</v>
      </c>
      <c r="BJ3135">
        <v>274.31510376430271</v>
      </c>
      <c r="BK3135">
        <v>313.4355201816627</v>
      </c>
      <c r="BL3135">
        <v>194.9417879371228</v>
      </c>
      <c r="BM3135">
        <v>189.17464369678652</v>
      </c>
      <c r="BN3135">
        <v>255.28113526495952</v>
      </c>
    </row>
    <row r="3136" spans="1:66" x14ac:dyDescent="0.25">
      <c r="A3136" s="1">
        <v>42908</v>
      </c>
      <c r="B3136">
        <v>204.06722689075644</v>
      </c>
      <c r="C3136">
        <v>1138.3540175818605</v>
      </c>
      <c r="D3136">
        <v>947.75081416041417</v>
      </c>
      <c r="E3136">
        <v>783.88928695438369</v>
      </c>
      <c r="F3136">
        <v>2147.4462978371066</v>
      </c>
      <c r="G3136">
        <v>3841.8820323450623</v>
      </c>
      <c r="H3136">
        <v>906.1232199427152</v>
      </c>
      <c r="I3136">
        <v>685.23255868560011</v>
      </c>
      <c r="J3136">
        <v>1931.1801423681748</v>
      </c>
      <c r="K3136">
        <v>957.28161551219932</v>
      </c>
      <c r="L3136">
        <v>831.60628602807571</v>
      </c>
      <c r="M3136">
        <v>709.69638113150563</v>
      </c>
      <c r="N3136">
        <v>1828.8590621920364</v>
      </c>
      <c r="O3136">
        <v>3174.1502007519139</v>
      </c>
      <c r="P3136">
        <v>913.80047062813628</v>
      </c>
      <c r="Q3136">
        <v>669.23109686089174</v>
      </c>
      <c r="R3136">
        <v>1771.6573239477721</v>
      </c>
      <c r="S3136">
        <v>355.41197426020545</v>
      </c>
      <c r="T3136">
        <v>326.90396597086686</v>
      </c>
      <c r="U3136">
        <v>294.24959300272445</v>
      </c>
      <c r="V3136">
        <v>465.89688785654005</v>
      </c>
      <c r="W3136">
        <v>614.43692733219939</v>
      </c>
      <c r="X3136">
        <v>257.25432627860442</v>
      </c>
      <c r="Y3136">
        <v>238.55005087580281</v>
      </c>
      <c r="Z3136">
        <v>406.90139513632795</v>
      </c>
      <c r="AA3136">
        <v>702.39918091141817</v>
      </c>
      <c r="AB3136">
        <v>634.2079837984727</v>
      </c>
      <c r="AC3136">
        <v>560.05283523063099</v>
      </c>
      <c r="AD3136">
        <v>1196.1259347173816</v>
      </c>
      <c r="AE3136">
        <v>1784.8225240001032</v>
      </c>
      <c r="AF3136">
        <v>544.05651036103336</v>
      </c>
      <c r="AG3136">
        <v>472.55619844941316</v>
      </c>
      <c r="AH3136">
        <v>1059.8416078514012</v>
      </c>
      <c r="AI3136">
        <v>180.30660590007466</v>
      </c>
      <c r="AJ3136">
        <v>174.10682774653603</v>
      </c>
      <c r="AK3136">
        <v>163.78879385350007</v>
      </c>
      <c r="AL3136">
        <v>209.5286164755498</v>
      </c>
      <c r="AM3136">
        <v>239.2015200251231</v>
      </c>
      <c r="AN3136">
        <v>169.73391200572405</v>
      </c>
      <c r="AO3136">
        <v>156.70171541219005</v>
      </c>
      <c r="AP3136">
        <v>203.8929482358196</v>
      </c>
      <c r="AQ3136">
        <v>187.04965676677574</v>
      </c>
      <c r="AR3136">
        <v>180.05387817485885</v>
      </c>
      <c r="AS3136">
        <v>170.66812043545286</v>
      </c>
      <c r="AT3136">
        <v>217.89946052954807</v>
      </c>
      <c r="AU3136">
        <v>251.25408966733028</v>
      </c>
      <c r="AV3136">
        <v>169.28267511685408</v>
      </c>
      <c r="AW3136">
        <v>159.24477934473271</v>
      </c>
      <c r="AX3136">
        <v>210.42849857514875</v>
      </c>
      <c r="AY3136">
        <v>167.71199964467749</v>
      </c>
      <c r="AZ3136">
        <v>164.18825347536401</v>
      </c>
      <c r="BA3136">
        <v>158.87931844253745</v>
      </c>
      <c r="BB3136">
        <v>193.67955050611491</v>
      </c>
      <c r="BC3136">
        <v>209.13264082800836</v>
      </c>
      <c r="BD3136">
        <v>139.69890377945603</v>
      </c>
      <c r="BE3136">
        <v>137.89326419661873</v>
      </c>
      <c r="BF3136">
        <v>174.58686912247589</v>
      </c>
      <c r="BG3136">
        <v>222.71665829302623</v>
      </c>
      <c r="BH3136">
        <v>215.69351881135805</v>
      </c>
      <c r="BI3136">
        <v>207.29447600673882</v>
      </c>
      <c r="BJ3136">
        <v>274.19064199111574</v>
      </c>
      <c r="BK3136">
        <v>313.26202801297779</v>
      </c>
      <c r="BL3136">
        <v>194.82109773282022</v>
      </c>
      <c r="BM3136">
        <v>189.08789761244407</v>
      </c>
      <c r="BN3136">
        <v>255.12272937181245</v>
      </c>
    </row>
    <row r="3137" spans="1:66" x14ac:dyDescent="0.25">
      <c r="A3137" s="1">
        <v>42909</v>
      </c>
      <c r="B3137">
        <v>204.31092436974802</v>
      </c>
      <c r="C3137">
        <v>1138.4009413552667</v>
      </c>
      <c r="D3137">
        <v>947.79016958327099</v>
      </c>
      <c r="E3137">
        <v>783.92157858339408</v>
      </c>
      <c r="F3137">
        <v>2147.580005363478</v>
      </c>
      <c r="G3137">
        <v>3842.1691251092348</v>
      </c>
      <c r="H3137">
        <v>906.19839889150558</v>
      </c>
      <c r="I3137">
        <v>685.27494144867637</v>
      </c>
      <c r="J3137">
        <v>1931.3405913998213</v>
      </c>
      <c r="K3137">
        <v>957.50760088097627</v>
      </c>
      <c r="L3137">
        <v>831.80329891367603</v>
      </c>
      <c r="M3137">
        <v>709.86442153392954</v>
      </c>
      <c r="N3137">
        <v>1829.5109430635084</v>
      </c>
      <c r="O3137">
        <v>3175.5119074612116</v>
      </c>
      <c r="P3137">
        <v>914.23505787578438</v>
      </c>
      <c r="Q3137">
        <v>669.46867122293941</v>
      </c>
      <c r="R3137">
        <v>1772.5004232082097</v>
      </c>
      <c r="S3137">
        <v>355.74588247283077</v>
      </c>
      <c r="T3137">
        <v>327.20333195459989</v>
      </c>
      <c r="U3137">
        <v>294.52593083386262</v>
      </c>
      <c r="V3137">
        <v>466.55319020549325</v>
      </c>
      <c r="W3137">
        <v>615.48470827526489</v>
      </c>
      <c r="X3137">
        <v>257.73791748309628</v>
      </c>
      <c r="Y3137">
        <v>238.8839590884281</v>
      </c>
      <c r="Z3137">
        <v>407.66132417195797</v>
      </c>
      <c r="AA3137">
        <v>703.26153233049683</v>
      </c>
      <c r="AB3137">
        <v>634.99469035622894</v>
      </c>
      <c r="AC3137">
        <v>560.74876795479986</v>
      </c>
      <c r="AD3137">
        <v>1198.3498936402696</v>
      </c>
      <c r="AE3137">
        <v>1788.8165726779423</v>
      </c>
      <c r="AF3137">
        <v>545.4029888925777</v>
      </c>
      <c r="AG3137">
        <v>473.4336788407565</v>
      </c>
      <c r="AH3137">
        <v>1062.4740490254312</v>
      </c>
      <c r="AI3137">
        <v>180.33284631682716</v>
      </c>
      <c r="AJ3137">
        <v>174.13306816328853</v>
      </c>
      <c r="AK3137">
        <v>163.81315995477027</v>
      </c>
      <c r="AL3137">
        <v>209.57547436260785</v>
      </c>
      <c r="AM3137">
        <v>239.26712106700441</v>
      </c>
      <c r="AN3137">
        <v>169.78451852374675</v>
      </c>
      <c r="AO3137">
        <v>156.73732740635421</v>
      </c>
      <c r="AP3137">
        <v>203.9548006467362</v>
      </c>
      <c r="AQ3137">
        <v>187.11425600954817</v>
      </c>
      <c r="AR3137">
        <v>180.11417080144645</v>
      </c>
      <c r="AS3137">
        <v>170.72841306204049</v>
      </c>
      <c r="AT3137">
        <v>218.01143255035367</v>
      </c>
      <c r="AU3137">
        <v>251.41343446616901</v>
      </c>
      <c r="AV3137">
        <v>169.39895375384449</v>
      </c>
      <c r="AW3137">
        <v>159.3266050522445</v>
      </c>
      <c r="AX3137">
        <v>210.57492352543298</v>
      </c>
      <c r="AY3137">
        <v>167.84382023344546</v>
      </c>
      <c r="AZ3137">
        <v>164.32007406413197</v>
      </c>
      <c r="BA3137">
        <v>159.01113903130545</v>
      </c>
      <c r="BB3137">
        <v>193.91277154778135</v>
      </c>
      <c r="BC3137">
        <v>209.43684218670367</v>
      </c>
      <c r="BD3137">
        <v>139.92198477583258</v>
      </c>
      <c r="BE3137">
        <v>138.06564496654607</v>
      </c>
      <c r="BF3137">
        <v>174.87079039059154</v>
      </c>
      <c r="BG3137">
        <v>222.98138803410419</v>
      </c>
      <c r="BH3137">
        <v>215.94354134459829</v>
      </c>
      <c r="BI3137">
        <v>207.54449853997912</v>
      </c>
      <c r="BJ3137">
        <v>274.67597984975862</v>
      </c>
      <c r="BK3137">
        <v>313.93855957351025</v>
      </c>
      <c r="BL3137">
        <v>195.29172838362541</v>
      </c>
      <c r="BM3137">
        <v>189.42616339271029</v>
      </c>
      <c r="BN3137">
        <v>255.74043210099421</v>
      </c>
    </row>
    <row r="3138" spans="1:66" x14ac:dyDescent="0.25">
      <c r="A3138" s="1">
        <v>42912</v>
      </c>
      <c r="B3138">
        <v>204.44537815126066</v>
      </c>
      <c r="C3138">
        <v>1138.597748867784</v>
      </c>
      <c r="D3138">
        <v>947.95311773879621</v>
      </c>
      <c r="E3138">
        <v>784.05701601136332</v>
      </c>
      <c r="F3138">
        <v>2148.1386847538506</v>
      </c>
      <c r="G3138">
        <v>3843.3711322824606</v>
      </c>
      <c r="H3138">
        <v>906.51371415349615</v>
      </c>
      <c r="I3138">
        <v>685.45270307288592</v>
      </c>
      <c r="J3138">
        <v>1932.0114299102304</v>
      </c>
      <c r="K3138">
        <v>957.82468335980491</v>
      </c>
      <c r="L3138">
        <v>832.07972979265503</v>
      </c>
      <c r="M3138">
        <v>710.10020081305868</v>
      </c>
      <c r="N3138">
        <v>1830.4256040601294</v>
      </c>
      <c r="O3138">
        <v>3177.4184674941685</v>
      </c>
      <c r="P3138">
        <v>914.84483187353169</v>
      </c>
      <c r="Q3138">
        <v>669.80201434170806</v>
      </c>
      <c r="R3138">
        <v>1773.6833847638395</v>
      </c>
      <c r="S3138">
        <v>356.07574771482456</v>
      </c>
      <c r="T3138">
        <v>327.49907320604262</v>
      </c>
      <c r="U3138">
        <v>294.79892275827132</v>
      </c>
      <c r="V3138">
        <v>467.20154602596392</v>
      </c>
      <c r="W3138">
        <v>616.5084279917977</v>
      </c>
      <c r="X3138">
        <v>258.21565335081146</v>
      </c>
      <c r="Y3138">
        <v>239.21382433042194</v>
      </c>
      <c r="Z3138">
        <v>408.41205196408185</v>
      </c>
      <c r="AA3138">
        <v>703.74887894363064</v>
      </c>
      <c r="AB3138">
        <v>635.43928726645629</v>
      </c>
      <c r="AC3138">
        <v>561.14206522153938</v>
      </c>
      <c r="AD3138">
        <v>1199.6067349057198</v>
      </c>
      <c r="AE3138">
        <v>1791.073756991404</v>
      </c>
      <c r="AF3138">
        <v>546.16393360431277</v>
      </c>
      <c r="AG3138">
        <v>473.92957539447167</v>
      </c>
      <c r="AH3138">
        <v>1063.9617386865768</v>
      </c>
      <c r="AI3138">
        <v>180.36655496624806</v>
      </c>
      <c r="AJ3138">
        <v>174.16677681270946</v>
      </c>
      <c r="AK3138">
        <v>163.84446084351828</v>
      </c>
      <c r="AL3138">
        <v>209.63566837943094</v>
      </c>
      <c r="AM3138">
        <v>239.35139269055671</v>
      </c>
      <c r="AN3138">
        <v>169.84952806191563</v>
      </c>
      <c r="AO3138">
        <v>156.78307485913973</v>
      </c>
      <c r="AP3138">
        <v>204.03425674894265</v>
      </c>
      <c r="AQ3138">
        <v>187.19963485548124</v>
      </c>
      <c r="AR3138">
        <v>180.19385772431727</v>
      </c>
      <c r="AS3138">
        <v>170.80809998491131</v>
      </c>
      <c r="AT3138">
        <v>218.15942254997088</v>
      </c>
      <c r="AU3138">
        <v>251.62403561947048</v>
      </c>
      <c r="AV3138">
        <v>169.55263567652395</v>
      </c>
      <c r="AW3138">
        <v>159.43475159042632</v>
      </c>
      <c r="AX3138">
        <v>210.76844890954777</v>
      </c>
      <c r="AY3138">
        <v>168.00014615208224</v>
      </c>
      <c r="AZ3138">
        <v>164.4763999827687</v>
      </c>
      <c r="BA3138">
        <v>159.1674649499422</v>
      </c>
      <c r="BB3138">
        <v>194.18934817306172</v>
      </c>
      <c r="BC3138">
        <v>209.79759430663458</v>
      </c>
      <c r="BD3138">
        <v>140.18653633044866</v>
      </c>
      <c r="BE3138">
        <v>138.27007116784026</v>
      </c>
      <c r="BF3138">
        <v>175.20749236919374</v>
      </c>
      <c r="BG3138">
        <v>223.1394339195933</v>
      </c>
      <c r="BH3138">
        <v>216.09280690311584</v>
      </c>
      <c r="BI3138">
        <v>207.69376409849662</v>
      </c>
      <c r="BJ3138">
        <v>274.96573063982197</v>
      </c>
      <c r="BK3138">
        <v>314.3424546142046</v>
      </c>
      <c r="BL3138">
        <v>195.57269884671717</v>
      </c>
      <c r="BM3138">
        <v>189.6281109130575</v>
      </c>
      <c r="BN3138">
        <v>256.10042550683056</v>
      </c>
    </row>
    <row r="3139" spans="1:66" x14ac:dyDescent="0.25">
      <c r="A3139" s="1">
        <v>42913</v>
      </c>
      <c r="B3139">
        <v>202.79831932773126</v>
      </c>
      <c r="C3139">
        <v>1138.4031995143891</v>
      </c>
      <c r="D3139">
        <v>947.79203924189926</v>
      </c>
      <c r="E3139">
        <v>783.92313258537115</v>
      </c>
      <c r="F3139">
        <v>2147.5864156216326</v>
      </c>
      <c r="G3139">
        <v>3842.1829168767808</v>
      </c>
      <c r="H3139">
        <v>906.20410873088917</v>
      </c>
      <c r="I3139">
        <v>685.27698107627123</v>
      </c>
      <c r="J3139">
        <v>1931.348288565863</v>
      </c>
      <c r="K3139">
        <v>957.28734553518836</v>
      </c>
      <c r="L3139">
        <v>831.61128143273277</v>
      </c>
      <c r="M3139">
        <v>709.70064191783081</v>
      </c>
      <c r="N3139">
        <v>1828.875591104505</v>
      </c>
      <c r="O3139">
        <v>3174.1875515999991</v>
      </c>
      <c r="P3139">
        <v>913.81148990311522</v>
      </c>
      <c r="Q3139">
        <v>669.23712073121351</v>
      </c>
      <c r="R3139">
        <v>1771.6787013412315</v>
      </c>
      <c r="S3139">
        <v>354.4717471499867</v>
      </c>
      <c r="T3139">
        <v>326.06100373411914</v>
      </c>
      <c r="U3139">
        <v>293.47147401495727</v>
      </c>
      <c r="V3139">
        <v>464.04885526059303</v>
      </c>
      <c r="W3139">
        <v>611.47518484006525</v>
      </c>
      <c r="X3139">
        <v>255.89261805001183</v>
      </c>
      <c r="Y3139">
        <v>237.60982376558411</v>
      </c>
      <c r="Z3139">
        <v>404.70625755566346</v>
      </c>
      <c r="AA3139">
        <v>698.20936791310157</v>
      </c>
      <c r="AB3139">
        <v>630.385698256149</v>
      </c>
      <c r="AC3139">
        <v>556.67158263549834</v>
      </c>
      <c r="AD3139">
        <v>1185.3206275111977</v>
      </c>
      <c r="AE3139">
        <v>1765.4170743236907</v>
      </c>
      <c r="AF3139">
        <v>537.51452164436387</v>
      </c>
      <c r="AG3139">
        <v>468.2928799598983</v>
      </c>
      <c r="AH3139">
        <v>1047.0516523828564</v>
      </c>
      <c r="AI3139">
        <v>180.29392591802741</v>
      </c>
      <c r="AJ3139">
        <v>174.09414776448878</v>
      </c>
      <c r="AK3139">
        <v>163.77701958445624</v>
      </c>
      <c r="AL3139">
        <v>209.50597365046545</v>
      </c>
      <c r="AM3139">
        <v>239.16982007000502</v>
      </c>
      <c r="AN3139">
        <v>169.70945775463292</v>
      </c>
      <c r="AO3139">
        <v>156.684506865126</v>
      </c>
      <c r="AP3139">
        <v>203.86305970670827</v>
      </c>
      <c r="AQ3139">
        <v>186.986829940353</v>
      </c>
      <c r="AR3139">
        <v>179.99523980353092</v>
      </c>
      <c r="AS3139">
        <v>170.60948206412496</v>
      </c>
      <c r="AT3139">
        <v>217.79056069708193</v>
      </c>
      <c r="AU3139">
        <v>251.09911682882085</v>
      </c>
      <c r="AV3139">
        <v>169.16958682929317</v>
      </c>
      <c r="AW3139">
        <v>159.16519869793055</v>
      </c>
      <c r="AX3139">
        <v>210.28609110192389</v>
      </c>
      <c r="AY3139">
        <v>167.35612192665101</v>
      </c>
      <c r="AZ3139">
        <v>163.8323757573375</v>
      </c>
      <c r="BA3139">
        <v>158.52344072451098</v>
      </c>
      <c r="BB3139">
        <v>193.04992069729886</v>
      </c>
      <c r="BC3139">
        <v>208.31138455563951</v>
      </c>
      <c r="BD3139">
        <v>139.04710885468583</v>
      </c>
      <c r="BE3139">
        <v>137.42788564227641</v>
      </c>
      <c r="BF3139">
        <v>173.82036326826506</v>
      </c>
      <c r="BG3139">
        <v>221.42228975543614</v>
      </c>
      <c r="BH3139">
        <v>214.47105963696745</v>
      </c>
      <c r="BI3139">
        <v>206.07201683234823</v>
      </c>
      <c r="BJ3139">
        <v>271.81763300553393</v>
      </c>
      <c r="BK3139">
        <v>309.95419730580312</v>
      </c>
      <c r="BL3139">
        <v>192.5199981104378</v>
      </c>
      <c r="BM3139">
        <v>187.4339822588567</v>
      </c>
      <c r="BN3139">
        <v>252.09375579046397</v>
      </c>
    </row>
    <row r="3140" spans="1:66" x14ac:dyDescent="0.25">
      <c r="A3140" s="1">
        <v>42914</v>
      </c>
      <c r="B3140">
        <v>204.61344537815145</v>
      </c>
      <c r="C3140">
        <v>1138.6444541103974</v>
      </c>
      <c r="D3140">
        <v>947.99222922582089</v>
      </c>
      <c r="E3140">
        <v>784.08739103371715</v>
      </c>
      <c r="F3140">
        <v>2148.2716813358261</v>
      </c>
      <c r="G3140">
        <v>3843.6535432971282</v>
      </c>
      <c r="H3140">
        <v>906.58908946920019</v>
      </c>
      <c r="I3140">
        <v>685.4951368279809</v>
      </c>
      <c r="J3140">
        <v>1932.1695808075926</v>
      </c>
      <c r="K3140">
        <v>957.97600377697358</v>
      </c>
      <c r="L3140">
        <v>832.2040505522441</v>
      </c>
      <c r="M3140">
        <v>710.20623910800248</v>
      </c>
      <c r="N3140">
        <v>1830.8543939005212</v>
      </c>
      <c r="O3140">
        <v>3178.3107838577762</v>
      </c>
      <c r="P3140">
        <v>915.12778603614788</v>
      </c>
      <c r="Q3140">
        <v>669.96064774473473</v>
      </c>
      <c r="R3140">
        <v>1774.2328388708906</v>
      </c>
      <c r="S3140">
        <v>356.22425507584728</v>
      </c>
      <c r="T3140">
        <v>327.69264904440314</v>
      </c>
      <c r="U3140">
        <v>294.92182540187633</v>
      </c>
      <c r="V3140">
        <v>467.55387111231403</v>
      </c>
      <c r="W3140">
        <v>616.9744338488</v>
      </c>
      <c r="X3140">
        <v>258.43073297712021</v>
      </c>
      <c r="Y3140">
        <v>239.36233169144461</v>
      </c>
      <c r="Z3140">
        <v>408.75515517747914</v>
      </c>
      <c r="AA3140">
        <v>704.42807827386559</v>
      </c>
      <c r="AB3140">
        <v>635.96109375200638</v>
      </c>
      <c r="AC3140">
        <v>561.60366326644908</v>
      </c>
      <c r="AD3140">
        <v>1201.2962799897116</v>
      </c>
      <c r="AE3140">
        <v>1794.0445858120349</v>
      </c>
      <c r="AF3140">
        <v>547.16424461796294</v>
      </c>
      <c r="AG3140">
        <v>474.51159032066209</v>
      </c>
      <c r="AH3140">
        <v>1065.9222217534505</v>
      </c>
      <c r="AI3140">
        <v>180.37548538055492</v>
      </c>
      <c r="AJ3140">
        <v>174.17570722701629</v>
      </c>
      <c r="AK3140">
        <v>163.85275337108888</v>
      </c>
      <c r="AL3140">
        <v>209.65744122373081</v>
      </c>
      <c r="AM3140">
        <v>239.3737187263238</v>
      </c>
      <c r="AN3140">
        <v>169.87257667968794</v>
      </c>
      <c r="AO3140">
        <v>156.79519470712765</v>
      </c>
      <c r="AP3140">
        <v>204.05530701123743</v>
      </c>
      <c r="AQ3140">
        <v>187.22726583897565</v>
      </c>
      <c r="AR3140">
        <v>180.21964664224535</v>
      </c>
      <c r="AS3140">
        <v>170.83388890283945</v>
      </c>
      <c r="AT3140">
        <v>218.22334531460265</v>
      </c>
      <c r="AU3140">
        <v>251.69219204542338</v>
      </c>
      <c r="AV3140">
        <v>169.61840050672205</v>
      </c>
      <c r="AW3140">
        <v>159.46975083618588</v>
      </c>
      <c r="AX3140">
        <v>210.83107913880181</v>
      </c>
      <c r="AY3140">
        <v>168.06378355293177</v>
      </c>
      <c r="AZ3140">
        <v>164.54003738361823</v>
      </c>
      <c r="BA3140">
        <v>159.23110235079167</v>
      </c>
      <c r="BB3140">
        <v>194.35637293043254</v>
      </c>
      <c r="BC3140">
        <v>209.99888535677056</v>
      </c>
      <c r="BD3140">
        <v>140.29912557810556</v>
      </c>
      <c r="BE3140">
        <v>138.35328930741278</v>
      </c>
      <c r="BF3140">
        <v>175.39899304996823</v>
      </c>
      <c r="BG3140">
        <v>223.30317661059422</v>
      </c>
      <c r="BH3140">
        <v>216.24745277795006</v>
      </c>
      <c r="BI3140">
        <v>207.84840997333077</v>
      </c>
      <c r="BJ3140">
        <v>275.37041928749915</v>
      </c>
      <c r="BK3140">
        <v>314.76090815787376</v>
      </c>
      <c r="BL3140">
        <v>195.86379696405211</v>
      </c>
      <c r="BM3140">
        <v>189.83733768489196</v>
      </c>
      <c r="BN3140">
        <v>256.48249178583274</v>
      </c>
    </row>
    <row r="3141" spans="1:66" x14ac:dyDescent="0.25">
      <c r="A3141" s="1">
        <v>42915</v>
      </c>
      <c r="B3141">
        <v>202.81512605042033</v>
      </c>
      <c r="C3141">
        <v>1138.3802385106098</v>
      </c>
      <c r="D3141">
        <v>947.77347007330889</v>
      </c>
      <c r="E3141">
        <v>783.90556524461624</v>
      </c>
      <c r="F3141">
        <v>2147.5216499557851</v>
      </c>
      <c r="G3141">
        <v>3842.0398394188574</v>
      </c>
      <c r="H3141">
        <v>906.1686173319041</v>
      </c>
      <c r="I3141">
        <v>685.25649047978584</v>
      </c>
      <c r="J3141">
        <v>1931.2689749459519</v>
      </c>
      <c r="K3141">
        <v>957.30558196325399</v>
      </c>
      <c r="L3141">
        <v>831.61958025310389</v>
      </c>
      <c r="M3141">
        <v>709.70772032344178</v>
      </c>
      <c r="N3141">
        <v>1828.9204848224838</v>
      </c>
      <c r="O3141">
        <v>3174.2796578240013</v>
      </c>
      <c r="P3141">
        <v>913.83851331745643</v>
      </c>
      <c r="Q3141">
        <v>669.25584532518349</v>
      </c>
      <c r="R3141">
        <v>1771.7316497966294</v>
      </c>
      <c r="S3141">
        <v>354.46475340137641</v>
      </c>
      <c r="T3141">
        <v>326.11516478453285</v>
      </c>
      <c r="U3141">
        <v>293.46568608507289</v>
      </c>
      <c r="V3141">
        <v>464.09554023490597</v>
      </c>
      <c r="W3141">
        <v>611.51391141078705</v>
      </c>
      <c r="X3141">
        <v>255.88248917271423</v>
      </c>
      <c r="Y3141">
        <v>237.60283001697383</v>
      </c>
      <c r="Z3141">
        <v>404.75077205626968</v>
      </c>
      <c r="AA3141">
        <v>698.40857033187206</v>
      </c>
      <c r="AB3141">
        <v>630.57521822495949</v>
      </c>
      <c r="AC3141">
        <v>556.85142015434894</v>
      </c>
      <c r="AD3141">
        <v>1185.8778912260095</v>
      </c>
      <c r="AE3141">
        <v>1766.4815757618549</v>
      </c>
      <c r="AF3141">
        <v>537.87096919874489</v>
      </c>
      <c r="AG3141">
        <v>468.49208237866878</v>
      </c>
      <c r="AH3141">
        <v>1047.758092524979</v>
      </c>
      <c r="AI3141">
        <v>180.28351842835292</v>
      </c>
      <c r="AJ3141">
        <v>174.08374027481429</v>
      </c>
      <c r="AK3141">
        <v>163.76735548690135</v>
      </c>
      <c r="AL3141">
        <v>209.49321452337014</v>
      </c>
      <c r="AM3141">
        <v>239.14380134581882</v>
      </c>
      <c r="AN3141">
        <v>169.69521184329841</v>
      </c>
      <c r="AO3141">
        <v>156.67038241485352</v>
      </c>
      <c r="AP3141">
        <v>203.83852776676127</v>
      </c>
      <c r="AQ3141">
        <v>186.96910791754723</v>
      </c>
      <c r="AR3141">
        <v>179.97869924891219</v>
      </c>
      <c r="AS3141">
        <v>170.5929415095062</v>
      </c>
      <c r="AT3141">
        <v>217.77587158412675</v>
      </c>
      <c r="AU3141">
        <v>251.05540250589993</v>
      </c>
      <c r="AV3141">
        <v>169.15371624815091</v>
      </c>
      <c r="AW3141">
        <v>159.14275080237655</v>
      </c>
      <c r="AX3141">
        <v>210.24592118356406</v>
      </c>
      <c r="AY3141">
        <v>167.35248461333154</v>
      </c>
      <c r="AZ3141">
        <v>163.828738444018</v>
      </c>
      <c r="BA3141">
        <v>158.51980341119148</v>
      </c>
      <c r="BB3141">
        <v>193.09792096037063</v>
      </c>
      <c r="BC3141">
        <v>208.35742626538547</v>
      </c>
      <c r="BD3141">
        <v>139.09538891108983</v>
      </c>
      <c r="BE3141">
        <v>137.47784445867407</v>
      </c>
      <c r="BF3141">
        <v>173.8669645646755</v>
      </c>
      <c r="BG3141">
        <v>221.45954904512428</v>
      </c>
      <c r="BH3141">
        <v>214.50624896611737</v>
      </c>
      <c r="BI3141">
        <v>206.20962991513525</v>
      </c>
      <c r="BJ3141">
        <v>271.99043541747085</v>
      </c>
      <c r="BK3141">
        <v>310.15183924419881</v>
      </c>
      <c r="BL3141">
        <v>192.68866060129827</v>
      </c>
      <c r="BM3141">
        <v>187.48159135123598</v>
      </c>
      <c r="BN3141">
        <v>252.28311788670675</v>
      </c>
    </row>
    <row r="3142" spans="1:66" x14ac:dyDescent="0.25">
      <c r="A3142" s="1">
        <v>42916</v>
      </c>
      <c r="B3142">
        <v>203.19327731092454</v>
      </c>
      <c r="C3142">
        <v>1138.5008291208283</v>
      </c>
      <c r="D3142">
        <v>947.87353462221336</v>
      </c>
      <c r="E3142">
        <v>783.98766948987111</v>
      </c>
      <c r="F3142">
        <v>2147.864178603958</v>
      </c>
      <c r="G3142">
        <v>3842.774928989656</v>
      </c>
      <c r="H3142">
        <v>906.3610491567207</v>
      </c>
      <c r="I3142">
        <v>685.36553518051505</v>
      </c>
      <c r="J3142">
        <v>1931.6794961722267</v>
      </c>
      <c r="K3142">
        <v>957.59644322809675</v>
      </c>
      <c r="L3142">
        <v>831.86994184815819</v>
      </c>
      <c r="M3142">
        <v>709.92126403687053</v>
      </c>
      <c r="N3142">
        <v>1829.7562507353864</v>
      </c>
      <c r="O3142">
        <v>3176.0248254130574</v>
      </c>
      <c r="P3142">
        <v>914.39446333000376</v>
      </c>
      <c r="Q3142">
        <v>669.56143374267651</v>
      </c>
      <c r="R3142">
        <v>1772.8140955164235</v>
      </c>
      <c r="S3142">
        <v>355.15085960183433</v>
      </c>
      <c r="T3142">
        <v>326.75395331599361</v>
      </c>
      <c r="U3142">
        <v>294.03349811303815</v>
      </c>
      <c r="V3142">
        <v>465.4677526358218</v>
      </c>
      <c r="W3142">
        <v>613.69052418465344</v>
      </c>
      <c r="X3142">
        <v>256.87616022165332</v>
      </c>
      <c r="Y3142">
        <v>238.28893621743168</v>
      </c>
      <c r="Z3142">
        <v>406.33591396767235</v>
      </c>
      <c r="AA3142">
        <v>699.72248595180884</v>
      </c>
      <c r="AB3142">
        <v>631.75321153938546</v>
      </c>
      <c r="AC3142">
        <v>557.89349116326423</v>
      </c>
      <c r="AD3142">
        <v>1189.2532951461917</v>
      </c>
      <c r="AE3142">
        <v>1772.5301183570807</v>
      </c>
      <c r="AF3142">
        <v>539.90980378140534</v>
      </c>
      <c r="AG3142">
        <v>469.80599799860556</v>
      </c>
      <c r="AH3142">
        <v>1051.7451468199595</v>
      </c>
      <c r="AI3142">
        <v>180.31435337664118</v>
      </c>
      <c r="AJ3142">
        <v>174.11457522310258</v>
      </c>
      <c r="AK3142">
        <v>163.79598793888331</v>
      </c>
      <c r="AL3142">
        <v>209.55047942733404</v>
      </c>
      <c r="AM3142">
        <v>239.22088871653949</v>
      </c>
      <c r="AN3142">
        <v>169.75688173987496</v>
      </c>
      <c r="AO3142">
        <v>156.71222984467332</v>
      </c>
      <c r="AP3142">
        <v>203.91121014486933</v>
      </c>
      <c r="AQ3142">
        <v>187.05188465243404</v>
      </c>
      <c r="AR3142">
        <v>180.05595753480651</v>
      </c>
      <c r="AS3142">
        <v>170.67019979540058</v>
      </c>
      <c r="AT3142">
        <v>217.92486970692298</v>
      </c>
      <c r="AU3142">
        <v>251.25958511862069</v>
      </c>
      <c r="AV3142">
        <v>169.30823281993958</v>
      </c>
      <c r="AW3142">
        <v>159.24760133323315</v>
      </c>
      <c r="AX3142">
        <v>210.43354844930752</v>
      </c>
      <c r="AY3142">
        <v>167.56548491016375</v>
      </c>
      <c r="AZ3142">
        <v>164.04173874085023</v>
      </c>
      <c r="BA3142">
        <v>158.73280370802368</v>
      </c>
      <c r="BB3142">
        <v>193.49115227759924</v>
      </c>
      <c r="BC3142">
        <v>208.86535005013917</v>
      </c>
      <c r="BD3142">
        <v>139.47223559010067</v>
      </c>
      <c r="BE3142">
        <v>137.75638330837771</v>
      </c>
      <c r="BF3142">
        <v>174.34211907299343</v>
      </c>
      <c r="BG3142">
        <v>221.86794454577407</v>
      </c>
      <c r="BH3142">
        <v>214.89195582784211</v>
      </c>
      <c r="BI3142">
        <v>206.59533677686008</v>
      </c>
      <c r="BJ3142">
        <v>272.76184914092056</v>
      </c>
      <c r="BK3142">
        <v>311.19551663474834</v>
      </c>
      <c r="BL3142">
        <v>193.41469704689797</v>
      </c>
      <c r="BM3142">
        <v>188.00343004651069</v>
      </c>
      <c r="BN3142">
        <v>253.23604072155632</v>
      </c>
    </row>
    <row r="3143" spans="1:66" x14ac:dyDescent="0.25">
      <c r="A3143" s="1">
        <v>42919</v>
      </c>
      <c r="B3143">
        <v>203.53781512605056</v>
      </c>
      <c r="C3143">
        <v>1138.7151024800057</v>
      </c>
      <c r="D3143">
        <v>948.05133592025413</v>
      </c>
      <c r="E3143">
        <v>784.13355773441765</v>
      </c>
      <c r="F3143">
        <v>2148.4705266203537</v>
      </c>
      <c r="G3143">
        <v>3844.0788051752884</v>
      </c>
      <c r="H3143">
        <v>906.70069522605502</v>
      </c>
      <c r="I3143">
        <v>685.55929300530318</v>
      </c>
      <c r="J3143">
        <v>1932.4066578911375</v>
      </c>
      <c r="K3143">
        <v>957.96184547814426</v>
      </c>
      <c r="L3143">
        <v>832.18446530389531</v>
      </c>
      <c r="M3143">
        <v>710.1895340432344</v>
      </c>
      <c r="N3143">
        <v>1830.8015786912179</v>
      </c>
      <c r="O3143">
        <v>3178.2079882234671</v>
      </c>
      <c r="P3143">
        <v>915.09289041553734</v>
      </c>
      <c r="Q3143">
        <v>669.94533737247298</v>
      </c>
      <c r="R3143">
        <v>1774.1693215830549</v>
      </c>
      <c r="S3143">
        <v>355.57164081215643</v>
      </c>
      <c r="T3143">
        <v>327.13120543559273</v>
      </c>
      <c r="U3143">
        <v>294.38173083882191</v>
      </c>
      <c r="V3143">
        <v>466.29480535955815</v>
      </c>
      <c r="W3143">
        <v>615.01090660325031</v>
      </c>
      <c r="X3143">
        <v>257.48556749177476</v>
      </c>
      <c r="Y3143">
        <v>238.70971742775376</v>
      </c>
      <c r="Z3143">
        <v>407.29355396357778</v>
      </c>
      <c r="AA3143">
        <v>700.91541942143044</v>
      </c>
      <c r="AB3143">
        <v>632.84150172219825</v>
      </c>
      <c r="AC3143">
        <v>558.8562094019062</v>
      </c>
      <c r="AD3143">
        <v>1192.3298077783738</v>
      </c>
      <c r="AE3143">
        <v>1778.013426585868</v>
      </c>
      <c r="AF3143">
        <v>541.75152562924222</v>
      </c>
      <c r="AG3143">
        <v>471.01986012558905</v>
      </c>
      <c r="AH3143">
        <v>1055.3658045435477</v>
      </c>
      <c r="AI3143">
        <v>180.34091288393142</v>
      </c>
      <c r="AJ3143">
        <v>174.14113473039282</v>
      </c>
      <c r="AK3143">
        <v>163.82065033850992</v>
      </c>
      <c r="AL3143">
        <v>209.59790711892362</v>
      </c>
      <c r="AM3143">
        <v>239.28728748476496</v>
      </c>
      <c r="AN3143">
        <v>169.81000075445533</v>
      </c>
      <c r="AO3143">
        <v>156.74827489028144</v>
      </c>
      <c r="AP3143">
        <v>203.97381469776766</v>
      </c>
      <c r="AQ3143">
        <v>187.10014559664981</v>
      </c>
      <c r="AR3143">
        <v>180.10100108274119</v>
      </c>
      <c r="AS3143">
        <v>170.71524334333523</v>
      </c>
      <c r="AT3143">
        <v>218.01173940651125</v>
      </c>
      <c r="AU3143">
        <v>251.37862878101944</v>
      </c>
      <c r="AV3143">
        <v>169.39510251952788</v>
      </c>
      <c r="AW3143">
        <v>159.30873186257307</v>
      </c>
      <c r="AX3143">
        <v>210.54293992286316</v>
      </c>
      <c r="AY3143">
        <v>167.70611612711747</v>
      </c>
      <c r="AZ3143">
        <v>164.18236995780393</v>
      </c>
      <c r="BA3143">
        <v>158.87343492497737</v>
      </c>
      <c r="BB3143">
        <v>193.73996135374816</v>
      </c>
      <c r="BC3143">
        <v>209.20070141364414</v>
      </c>
      <c r="BD3143">
        <v>139.72104466624953</v>
      </c>
      <c r="BE3143">
        <v>137.94028566900951</v>
      </c>
      <c r="BF3143">
        <v>174.6450170787399</v>
      </c>
      <c r="BG3143">
        <v>222.23394187560424</v>
      </c>
      <c r="BH3143">
        <v>215.23761997268181</v>
      </c>
      <c r="BI3143">
        <v>206.94100092169964</v>
      </c>
      <c r="BJ3143">
        <v>273.43284424560926</v>
      </c>
      <c r="BK3143">
        <v>312.13084314431438</v>
      </c>
      <c r="BL3143">
        <v>194.04502578160555</v>
      </c>
      <c r="BM3143">
        <v>188.47109330129368</v>
      </c>
      <c r="BN3143">
        <v>254.06970130616949</v>
      </c>
    </row>
    <row r="3144" spans="1:66" x14ac:dyDescent="0.25">
      <c r="A3144" s="1">
        <v>42921</v>
      </c>
      <c r="B3144">
        <v>204.0084033613447</v>
      </c>
      <c r="C3144">
        <v>1138.8004365689287</v>
      </c>
      <c r="D3144">
        <v>948.12214505787131</v>
      </c>
      <c r="E3144">
        <v>784.19165753964194</v>
      </c>
      <c r="F3144">
        <v>2148.7120039358174</v>
      </c>
      <c r="G3144">
        <v>3844.597164375024</v>
      </c>
      <c r="H3144">
        <v>906.83595883509292</v>
      </c>
      <c r="I3144">
        <v>685.63554899966016</v>
      </c>
      <c r="J3144">
        <v>1932.696249107802</v>
      </c>
      <c r="K3144">
        <v>958.20165773410133</v>
      </c>
      <c r="L3144">
        <v>832.39088597990917</v>
      </c>
      <c r="M3144">
        <v>710.36559873748138</v>
      </c>
      <c r="N3144">
        <v>1831.4876238791455</v>
      </c>
      <c r="O3144">
        <v>3179.6407905628566</v>
      </c>
      <c r="P3144">
        <v>915.55126574021506</v>
      </c>
      <c r="Q3144">
        <v>670.19425642296017</v>
      </c>
      <c r="R3144">
        <v>1775.0557162506439</v>
      </c>
      <c r="S3144">
        <v>356.16478572340594</v>
      </c>
      <c r="T3144">
        <v>327.66299052843709</v>
      </c>
      <c r="U3144">
        <v>294.87260938606278</v>
      </c>
      <c r="V3144">
        <v>467.46064190925551</v>
      </c>
      <c r="W3144">
        <v>616.87215442820559</v>
      </c>
      <c r="X3144">
        <v>258.34460494944659</v>
      </c>
      <c r="Y3144">
        <v>239.30286233900327</v>
      </c>
      <c r="Z3144">
        <v>408.66392324129225</v>
      </c>
      <c r="AA3144">
        <v>702.52012459674017</v>
      </c>
      <c r="AB3144">
        <v>634.30544328563894</v>
      </c>
      <c r="AC3144">
        <v>560.15123463110365</v>
      </c>
      <c r="AD3144">
        <v>1196.4682579673306</v>
      </c>
      <c r="AE3144">
        <v>1785.4175925701927</v>
      </c>
      <c r="AF3144">
        <v>544.25711792051561</v>
      </c>
      <c r="AG3144">
        <v>472.65271802327271</v>
      </c>
      <c r="AH3144">
        <v>1060.2362255142252</v>
      </c>
      <c r="AI3144">
        <v>180.37312007173691</v>
      </c>
      <c r="AJ3144">
        <v>174.17334191819833</v>
      </c>
      <c r="AK3144">
        <v>163.85055701290079</v>
      </c>
      <c r="AL3144">
        <v>209.65541995429064</v>
      </c>
      <c r="AM3144">
        <v>239.36780545427885</v>
      </c>
      <c r="AN3144">
        <v>169.87441513006641</v>
      </c>
      <c r="AO3144">
        <v>156.7919846451604</v>
      </c>
      <c r="AP3144">
        <v>204.04973164045211</v>
      </c>
      <c r="AQ3144">
        <v>187.19970873569528</v>
      </c>
      <c r="AR3144">
        <v>180.19392667918368</v>
      </c>
      <c r="AS3144">
        <v>170.80816893977772</v>
      </c>
      <c r="AT3144">
        <v>218.18431551419019</v>
      </c>
      <c r="AU3144">
        <v>251.6242178573317</v>
      </c>
      <c r="AV3144">
        <v>169.5743161698098</v>
      </c>
      <c r="AW3144">
        <v>159.43484517203072</v>
      </c>
      <c r="AX3144">
        <v>210.76861637136636</v>
      </c>
      <c r="AY3144">
        <v>167.96873140947642</v>
      </c>
      <c r="AZ3144">
        <v>164.44498524016288</v>
      </c>
      <c r="BA3144">
        <v>159.13605020733635</v>
      </c>
      <c r="BB3144">
        <v>194.20458839176786</v>
      </c>
      <c r="BC3144">
        <v>209.82693785619247</v>
      </c>
      <c r="BD3144">
        <v>140.18567170426923</v>
      </c>
      <c r="BE3144">
        <v>138.28370565363281</v>
      </c>
      <c r="BF3144">
        <v>175.21064999459</v>
      </c>
      <c r="BG3144">
        <v>222.74289469624389</v>
      </c>
      <c r="BH3144">
        <v>215.71829763661921</v>
      </c>
      <c r="BI3144">
        <v>207.4216785856371</v>
      </c>
      <c r="BJ3144">
        <v>274.36592441678192</v>
      </c>
      <c r="BK3144">
        <v>313.43150035261573</v>
      </c>
      <c r="BL3144">
        <v>194.92155563937376</v>
      </c>
      <c r="BM3144">
        <v>189.12142190544435</v>
      </c>
      <c r="BN3144">
        <v>255.22898273095973</v>
      </c>
    </row>
    <row r="3145" spans="1:66" x14ac:dyDescent="0.25">
      <c r="A3145" s="1">
        <v>42922</v>
      </c>
      <c r="B3145">
        <v>202.14285714285731</v>
      </c>
      <c r="C3145">
        <v>1138.6206596431889</v>
      </c>
      <c r="D3145">
        <v>947.97136441047678</v>
      </c>
      <c r="E3145">
        <v>784.0679400853694</v>
      </c>
      <c r="F3145">
        <v>2148.1997363517198</v>
      </c>
      <c r="G3145">
        <v>3843.4953057979101</v>
      </c>
      <c r="H3145">
        <v>906.5479291368647</v>
      </c>
      <c r="I3145">
        <v>685.47316984092731</v>
      </c>
      <c r="J3145">
        <v>1932.0815280068853</v>
      </c>
      <c r="K3145">
        <v>957.63489680267674</v>
      </c>
      <c r="L3145">
        <v>831.89678670635953</v>
      </c>
      <c r="M3145">
        <v>709.9441611218067</v>
      </c>
      <c r="N3145">
        <v>1829.8454704111718</v>
      </c>
      <c r="O3145">
        <v>3176.2184264769467</v>
      </c>
      <c r="P3145">
        <v>914.46134087209077</v>
      </c>
      <c r="Q3145">
        <v>669.59843082838563</v>
      </c>
      <c r="R3145">
        <v>1772.9339958406949</v>
      </c>
      <c r="S3145">
        <v>354.24060134756246</v>
      </c>
      <c r="T3145">
        <v>325.93785970871522</v>
      </c>
      <c r="U3145">
        <v>293.2801809370888</v>
      </c>
      <c r="V3145">
        <v>463.67862434294221</v>
      </c>
      <c r="W3145">
        <v>610.8341965591793</v>
      </c>
      <c r="X3145">
        <v>255.55785516374209</v>
      </c>
      <c r="Y3145">
        <v>237.3786779631597</v>
      </c>
      <c r="Z3145">
        <v>404.21839382123983</v>
      </c>
      <c r="AA3145">
        <v>696.24063104885283</v>
      </c>
      <c r="AB3145">
        <v>628.57678250511003</v>
      </c>
      <c r="AC3145">
        <v>555.08357317140496</v>
      </c>
      <c r="AD3145">
        <v>1180.2737746069897</v>
      </c>
      <c r="AE3145">
        <v>1756.4437890071329</v>
      </c>
      <c r="AF3145">
        <v>534.4522946615333</v>
      </c>
      <c r="AG3145">
        <v>466.26305792191357</v>
      </c>
      <c r="AH3145">
        <v>1041.1774117636191</v>
      </c>
      <c r="AI3145">
        <v>180.294804429462</v>
      </c>
      <c r="AJ3145">
        <v>174.0950262759234</v>
      </c>
      <c r="AK3145">
        <v>163.77783534507407</v>
      </c>
      <c r="AL3145">
        <v>209.51557059308544</v>
      </c>
      <c r="AM3145">
        <v>239.17201634859154</v>
      </c>
      <c r="AN3145">
        <v>169.72337781996478</v>
      </c>
      <c r="AO3145">
        <v>156.68569913064445</v>
      </c>
      <c r="AP3145">
        <v>203.8651304836612</v>
      </c>
      <c r="AQ3145">
        <v>186.94603250045805</v>
      </c>
      <c r="AR3145">
        <v>179.9571621929623</v>
      </c>
      <c r="AS3145">
        <v>170.57140445355628</v>
      </c>
      <c r="AT3145">
        <v>217.74461003977893</v>
      </c>
      <c r="AU3145">
        <v>250.99848314374648</v>
      </c>
      <c r="AV3145">
        <v>169.11769894638272</v>
      </c>
      <c r="AW3145">
        <v>159.11352194073021</v>
      </c>
      <c r="AX3145">
        <v>210.19361690482862</v>
      </c>
      <c r="AY3145">
        <v>167.12881761110614</v>
      </c>
      <c r="AZ3145">
        <v>163.60507144179257</v>
      </c>
      <c r="BA3145">
        <v>158.29613640896599</v>
      </c>
      <c r="BB3145">
        <v>192.71858705618962</v>
      </c>
      <c r="BC3145">
        <v>207.82406649084791</v>
      </c>
      <c r="BD3145">
        <v>138.69967036869102</v>
      </c>
      <c r="BE3145">
        <v>137.18535684037931</v>
      </c>
      <c r="BF3145">
        <v>173.40160489040781</v>
      </c>
      <c r="BG3145">
        <v>220.78302955884118</v>
      </c>
      <c r="BH3145">
        <v>213.86731389573885</v>
      </c>
      <c r="BI3145">
        <v>205.57069484475679</v>
      </c>
      <c r="BJ3145">
        <v>270.77283833154365</v>
      </c>
      <c r="BK3145">
        <v>308.42295611258669</v>
      </c>
      <c r="BL3145">
        <v>191.54623234718019</v>
      </c>
      <c r="BM3145">
        <v>186.6171497854298</v>
      </c>
      <c r="BN3145">
        <v>250.76484547354258</v>
      </c>
    </row>
    <row r="3146" spans="1:66" x14ac:dyDescent="0.25">
      <c r="A3146" s="1">
        <v>42923</v>
      </c>
      <c r="B3146">
        <v>203.45378151260522</v>
      </c>
      <c r="C3146">
        <v>1138.8171012819698</v>
      </c>
      <c r="D3146">
        <v>948.13436917457136</v>
      </c>
      <c r="E3146">
        <v>784.20377738878153</v>
      </c>
      <c r="F3146">
        <v>2148.7577141980432</v>
      </c>
      <c r="G3146">
        <v>3844.6969434819416</v>
      </c>
      <c r="H3146">
        <v>906.86139983704697</v>
      </c>
      <c r="I3146">
        <v>685.65080323769723</v>
      </c>
      <c r="J3146">
        <v>1932.7523553052754</v>
      </c>
      <c r="K3146">
        <v>958.33346932755865</v>
      </c>
      <c r="L3146">
        <v>832.50693232935782</v>
      </c>
      <c r="M3146">
        <v>710.46587984292125</v>
      </c>
      <c r="N3146">
        <v>1831.8616037741226</v>
      </c>
      <c r="O3146">
        <v>3180.4187043164275</v>
      </c>
      <c r="P3146">
        <v>915.80542978072469</v>
      </c>
      <c r="Q3146">
        <v>670.33237411402138</v>
      </c>
      <c r="R3146">
        <v>1775.5425894462676</v>
      </c>
      <c r="S3146">
        <v>356.02908505870164</v>
      </c>
      <c r="T3146">
        <v>327.60299971563802</v>
      </c>
      <c r="U3146">
        <v>294.76030538768686</v>
      </c>
      <c r="V3146">
        <v>467.25559176522074</v>
      </c>
      <c r="W3146">
        <v>616.50800695313842</v>
      </c>
      <c r="X3146">
        <v>258.14807295228866</v>
      </c>
      <c r="Y3146">
        <v>239.16716167429897</v>
      </c>
      <c r="Z3146">
        <v>408.35040791249264</v>
      </c>
      <c r="AA3146">
        <v>700.75944986003196</v>
      </c>
      <c r="AB3146">
        <v>632.62813730133939</v>
      </c>
      <c r="AC3146">
        <v>558.66746395268478</v>
      </c>
      <c r="AD3146">
        <v>1191.8824643115699</v>
      </c>
      <c r="AE3146">
        <v>1777.2459376723884</v>
      </c>
      <c r="AF3146">
        <v>541.46425488577677</v>
      </c>
      <c r="AG3146">
        <v>470.78187673309253</v>
      </c>
      <c r="AH3146">
        <v>1054.8896895354726</v>
      </c>
      <c r="AI3146">
        <v>180.39077243665491</v>
      </c>
      <c r="AJ3146">
        <v>174.19099428311634</v>
      </c>
      <c r="AK3146">
        <v>163.86694849461034</v>
      </c>
      <c r="AL3146">
        <v>209.69379689215805</v>
      </c>
      <c r="AM3146">
        <v>239.4119363665738</v>
      </c>
      <c r="AN3146">
        <v>169.9153138343506</v>
      </c>
      <c r="AO3146">
        <v>156.81594142612056</v>
      </c>
      <c r="AP3146">
        <v>204.09134078633025</v>
      </c>
      <c r="AQ3146">
        <v>187.20720065102881</v>
      </c>
      <c r="AR3146">
        <v>180.20091913349498</v>
      </c>
      <c r="AS3146">
        <v>170.81516139408902</v>
      </c>
      <c r="AT3146">
        <v>218.21471271080634</v>
      </c>
      <c r="AU3146">
        <v>251.64269791515443</v>
      </c>
      <c r="AV3146">
        <v>169.60521282744816</v>
      </c>
      <c r="AW3146">
        <v>159.44433493145317</v>
      </c>
      <c r="AX3146">
        <v>210.80300925616041</v>
      </c>
      <c r="AY3146">
        <v>167.84310913438858</v>
      </c>
      <c r="AZ3146">
        <v>164.31936296507504</v>
      </c>
      <c r="BA3146">
        <v>159.01042793224855</v>
      </c>
      <c r="BB3146">
        <v>194.03727909917262</v>
      </c>
      <c r="BC3146">
        <v>209.52737704636769</v>
      </c>
      <c r="BD3146">
        <v>139.96341690988308</v>
      </c>
      <c r="BE3146">
        <v>138.11943037082563</v>
      </c>
      <c r="BF3146">
        <v>174.9950244423456</v>
      </c>
      <c r="BG3146">
        <v>222.18485094502628</v>
      </c>
      <c r="BH3146">
        <v>215.19125631602475</v>
      </c>
      <c r="BI3146">
        <v>206.89463726504269</v>
      </c>
      <c r="BJ3146">
        <v>273.42072317211552</v>
      </c>
      <c r="BK3146">
        <v>312.00538854394847</v>
      </c>
      <c r="BL3146">
        <v>194.03835925595368</v>
      </c>
      <c r="BM3146">
        <v>188.40836600111072</v>
      </c>
      <c r="BN3146">
        <v>254.03576204130775</v>
      </c>
    </row>
    <row r="3147" spans="1:66" x14ac:dyDescent="0.25">
      <c r="A3147" s="1">
        <v>42926</v>
      </c>
      <c r="B3147">
        <v>203.67226890756319</v>
      </c>
      <c r="C3147">
        <v>1138.9138616206419</v>
      </c>
      <c r="D3147">
        <v>948.21465966836308</v>
      </c>
      <c r="E3147">
        <v>784.26965676830309</v>
      </c>
      <c r="F3147">
        <v>2149.0315253691792</v>
      </c>
      <c r="G3147">
        <v>3845.2847110711082</v>
      </c>
      <c r="H3147">
        <v>907.014775267495</v>
      </c>
      <c r="I3147">
        <v>685.73726992331899</v>
      </c>
      <c r="J3147">
        <v>1933.0807228375772</v>
      </c>
      <c r="K3147">
        <v>958.55955750984765</v>
      </c>
      <c r="L3147">
        <v>832.70153987866968</v>
      </c>
      <c r="M3147">
        <v>710.63186863498129</v>
      </c>
      <c r="N3147">
        <v>1832.5083876880121</v>
      </c>
      <c r="O3147">
        <v>3181.7695096587104</v>
      </c>
      <c r="P3147">
        <v>916.23757301522608</v>
      </c>
      <c r="Q3147">
        <v>670.5670479234858</v>
      </c>
      <c r="R3147">
        <v>1776.3782571580186</v>
      </c>
      <c r="S3147">
        <v>356.47286104471368</v>
      </c>
      <c r="T3147">
        <v>328.0008678410282</v>
      </c>
      <c r="U3147">
        <v>295.1275682726623</v>
      </c>
      <c r="V3147">
        <v>468.12784111703758</v>
      </c>
      <c r="W3147">
        <v>617.88524277179636</v>
      </c>
      <c r="X3147">
        <v>258.79078300099576</v>
      </c>
      <c r="Y3147">
        <v>239.61093766031101</v>
      </c>
      <c r="Z3147">
        <v>409.36038084617525</v>
      </c>
      <c r="AA3147">
        <v>701.53865283811808</v>
      </c>
      <c r="AB3147">
        <v>633.32531891331132</v>
      </c>
      <c r="AC3147">
        <v>559.28262419854241</v>
      </c>
      <c r="AD3147">
        <v>1193.8783175536857</v>
      </c>
      <c r="AE3147">
        <v>1780.8138670983619</v>
      </c>
      <c r="AF3147">
        <v>542.66723492212043</v>
      </c>
      <c r="AG3147">
        <v>471.56107971117882</v>
      </c>
      <c r="AH3147">
        <v>1057.240968697417</v>
      </c>
      <c r="AI3147">
        <v>180.42170721735462</v>
      </c>
      <c r="AJ3147">
        <v>174.22192906381602</v>
      </c>
      <c r="AK3147">
        <v>163.8956736481172</v>
      </c>
      <c r="AL3147">
        <v>209.74903757197887</v>
      </c>
      <c r="AM3147">
        <v>239.489273318323</v>
      </c>
      <c r="AN3147">
        <v>169.97718339575002</v>
      </c>
      <c r="AO3147">
        <v>156.85792434278443</v>
      </c>
      <c r="AP3147">
        <v>204.1642584836938</v>
      </c>
      <c r="AQ3147">
        <v>187.2976094419358</v>
      </c>
      <c r="AR3147">
        <v>180.28530067167486</v>
      </c>
      <c r="AS3147">
        <v>170.89954293226884</v>
      </c>
      <c r="AT3147">
        <v>218.37142128171178</v>
      </c>
      <c r="AU3147">
        <v>251.86570626605825</v>
      </c>
      <c r="AV3147">
        <v>169.7679486510807</v>
      </c>
      <c r="AW3147">
        <v>159.55885273326874</v>
      </c>
      <c r="AX3147">
        <v>211.00793584888291</v>
      </c>
      <c r="AY3147">
        <v>168.01015391339894</v>
      </c>
      <c r="AZ3147">
        <v>164.48640774408534</v>
      </c>
      <c r="BA3147">
        <v>159.17747271125884</v>
      </c>
      <c r="BB3147">
        <v>194.33281986203704</v>
      </c>
      <c r="BC3147">
        <v>209.91286499792997</v>
      </c>
      <c r="BD3147">
        <v>140.24610807436201</v>
      </c>
      <c r="BE3147">
        <v>138.32502394499215</v>
      </c>
      <c r="BF3147">
        <v>175.35481319713705</v>
      </c>
      <c r="BG3147">
        <v>222.4300829905637</v>
      </c>
      <c r="BH3147">
        <v>215.42286435903236</v>
      </c>
      <c r="BI3147">
        <v>207.11262130552041</v>
      </c>
      <c r="BJ3147">
        <v>273.87031525560081</v>
      </c>
      <c r="BK3147">
        <v>312.61846865779199</v>
      </c>
      <c r="BL3147">
        <v>194.46070333437925</v>
      </c>
      <c r="BM3147">
        <v>188.72171805929742</v>
      </c>
      <c r="BN3147">
        <v>254.59434614503186</v>
      </c>
    </row>
    <row r="3148" spans="1:66" x14ac:dyDescent="0.25">
      <c r="A3148" s="1">
        <v>42927</v>
      </c>
      <c r="B3148">
        <v>203.52100840336149</v>
      </c>
      <c r="C3148">
        <v>1138.9222769371354</v>
      </c>
      <c r="D3148">
        <v>948.22171767574503</v>
      </c>
      <c r="E3148">
        <v>784.27544795384711</v>
      </c>
      <c r="F3148">
        <v>2149.0555044968228</v>
      </c>
      <c r="G3148">
        <v>3845.3363793046351</v>
      </c>
      <c r="H3148">
        <v>907.02825787134009</v>
      </c>
      <c r="I3148">
        <v>685.74487085434578</v>
      </c>
      <c r="J3148">
        <v>1933.1094977907496</v>
      </c>
      <c r="K3148">
        <v>958.66717369571506</v>
      </c>
      <c r="L3148">
        <v>832.79417153232748</v>
      </c>
      <c r="M3148">
        <v>710.71087798663063</v>
      </c>
      <c r="N3148">
        <v>1832.816251713404</v>
      </c>
      <c r="O3148">
        <v>3182.4124823135112</v>
      </c>
      <c r="P3148">
        <v>916.44326977555443</v>
      </c>
      <c r="Q3148">
        <v>670.67875079995542</v>
      </c>
      <c r="R3148">
        <v>1776.7773906068676</v>
      </c>
      <c r="S3148">
        <v>356.53330038457642</v>
      </c>
      <c r="T3148">
        <v>328.0571389505555</v>
      </c>
      <c r="U3148">
        <v>295.17758703668665</v>
      </c>
      <c r="V3148">
        <v>468.24663568159519</v>
      </c>
      <c r="W3148">
        <v>618.07489725205528</v>
      </c>
      <c r="X3148">
        <v>258.8783158380383</v>
      </c>
      <c r="Y3148">
        <v>239.67137700017375</v>
      </c>
      <c r="Z3148">
        <v>409.50001656240983</v>
      </c>
      <c r="AA3148">
        <v>701.03931465553035</v>
      </c>
      <c r="AB3148">
        <v>632.86978232568765</v>
      </c>
      <c r="AC3148">
        <v>558.87964952487505</v>
      </c>
      <c r="AD3148">
        <v>1192.5905506617489</v>
      </c>
      <c r="AE3148">
        <v>1778.5099032032645</v>
      </c>
      <c r="AF3148">
        <v>541.88756653176404</v>
      </c>
      <c r="AG3148">
        <v>471.05298120959827</v>
      </c>
      <c r="AH3148">
        <v>1055.7166731926754</v>
      </c>
      <c r="AI3148">
        <v>180.43679872184612</v>
      </c>
      <c r="AJ3148">
        <v>174.23702056830757</v>
      </c>
      <c r="AK3148">
        <v>163.90968718800221</v>
      </c>
      <c r="AL3148">
        <v>209.77598668714234</v>
      </c>
      <c r="AM3148">
        <v>239.52700207955186</v>
      </c>
      <c r="AN3148">
        <v>170.00736640473315</v>
      </c>
      <c r="AO3148">
        <v>156.87840567030867</v>
      </c>
      <c r="AP3148">
        <v>204.19983131570959</v>
      </c>
      <c r="AQ3148">
        <v>187.32238873898032</v>
      </c>
      <c r="AR3148">
        <v>180.30842801558302</v>
      </c>
      <c r="AS3148">
        <v>170.92267027617706</v>
      </c>
      <c r="AT3148">
        <v>218.41602401639184</v>
      </c>
      <c r="AU3148">
        <v>251.92682853210133</v>
      </c>
      <c r="AV3148">
        <v>169.81255138576077</v>
      </c>
      <c r="AW3148">
        <v>159.59023984285841</v>
      </c>
      <c r="AX3148">
        <v>211.06410225551704</v>
      </c>
      <c r="AY3148">
        <v>168.0353436563172</v>
      </c>
      <c r="AZ3148">
        <v>164.51159748700363</v>
      </c>
      <c r="BA3148">
        <v>159.20266245417707</v>
      </c>
      <c r="BB3148">
        <v>194.37932400280923</v>
      </c>
      <c r="BC3148">
        <v>209.97293284642734</v>
      </c>
      <c r="BD3148">
        <v>140.29067454260201</v>
      </c>
      <c r="BE3148">
        <v>138.35796437803913</v>
      </c>
      <c r="BF3148">
        <v>175.40906802803795</v>
      </c>
      <c r="BG3148">
        <v>222.28303799280113</v>
      </c>
      <c r="BH3148">
        <v>215.28398852781211</v>
      </c>
      <c r="BI3148">
        <v>206.97374547430024</v>
      </c>
      <c r="BJ3148">
        <v>273.60073275970274</v>
      </c>
      <c r="BK3148">
        <v>312.2426869968433</v>
      </c>
      <c r="BL3148">
        <v>194.19929000502353</v>
      </c>
      <c r="BM3148">
        <v>188.53382722882307</v>
      </c>
      <c r="BN3148">
        <v>254.25941031679491</v>
      </c>
    </row>
    <row r="3149" spans="1:66" x14ac:dyDescent="0.25">
      <c r="A3149" s="1">
        <v>42928</v>
      </c>
      <c r="B3149">
        <v>205.0504201680674</v>
      </c>
      <c r="C3149">
        <v>1138.97791806336</v>
      </c>
      <c r="D3149">
        <v>948.26788797197389</v>
      </c>
      <c r="E3149">
        <v>784.31333127382959</v>
      </c>
      <c r="F3149">
        <v>2149.2129570455004</v>
      </c>
      <c r="G3149">
        <v>3845.6743695501045</v>
      </c>
      <c r="H3149">
        <v>907.11645497567451</v>
      </c>
      <c r="I3149">
        <v>685.79459271182316</v>
      </c>
      <c r="J3149">
        <v>1933.2983224637883</v>
      </c>
      <c r="K3149">
        <v>958.79286756297813</v>
      </c>
      <c r="L3149">
        <v>832.90236372187042</v>
      </c>
      <c r="M3149">
        <v>710.80315956006427</v>
      </c>
      <c r="N3149">
        <v>1833.175831637473</v>
      </c>
      <c r="O3149">
        <v>3183.1634633938684</v>
      </c>
      <c r="P3149">
        <v>916.68352007880389</v>
      </c>
      <c r="Q3149">
        <v>670.81080891366219</v>
      </c>
      <c r="R3149">
        <v>1777.2435716588689</v>
      </c>
      <c r="S3149">
        <v>357.5247484896305</v>
      </c>
      <c r="T3149">
        <v>328.98021132422667</v>
      </c>
      <c r="U3149">
        <v>295.99809581328321</v>
      </c>
      <c r="V3149">
        <v>470.19534402601204</v>
      </c>
      <c r="W3149">
        <v>621.18599302998371</v>
      </c>
      <c r="X3149">
        <v>260.31420619708229</v>
      </c>
      <c r="Y3149">
        <v>240.66282510522791</v>
      </c>
      <c r="Z3149">
        <v>411.7906035637418</v>
      </c>
      <c r="AA3149">
        <v>706.25616700779767</v>
      </c>
      <c r="AB3149">
        <v>637.62901605056311</v>
      </c>
      <c r="AC3149">
        <v>563.08974089688047</v>
      </c>
      <c r="AD3149">
        <v>1206.0445383070701</v>
      </c>
      <c r="AE3149">
        <v>1802.6721667295546</v>
      </c>
      <c r="AF3149">
        <v>550.03317809933947</v>
      </c>
      <c r="AG3149">
        <v>476.36135728734405</v>
      </c>
      <c r="AH3149">
        <v>1071.6418014259129</v>
      </c>
      <c r="AI3149">
        <v>180.47975808658018</v>
      </c>
      <c r="AJ3149">
        <v>174.2799799330416</v>
      </c>
      <c r="AK3149">
        <v>163.94957802668381</v>
      </c>
      <c r="AL3149">
        <v>209.85269983845311</v>
      </c>
      <c r="AM3149">
        <v>239.63440049138697</v>
      </c>
      <c r="AN3149">
        <v>170.09328513420124</v>
      </c>
      <c r="AO3149">
        <v>156.93670766530485</v>
      </c>
      <c r="AP3149">
        <v>204.30109267543983</v>
      </c>
      <c r="AQ3149">
        <v>187.4612913467414</v>
      </c>
      <c r="AR3149">
        <v>180.43807044949332</v>
      </c>
      <c r="AS3149">
        <v>171.05231271008739</v>
      </c>
      <c r="AT3149">
        <v>218.66604871036176</v>
      </c>
      <c r="AU3149">
        <v>252.26945496457861</v>
      </c>
      <c r="AV3149">
        <v>170.07183625358144</v>
      </c>
      <c r="AW3149">
        <v>159.76618314602243</v>
      </c>
      <c r="AX3149">
        <v>211.37894816644217</v>
      </c>
      <c r="AY3149">
        <v>168.52250613560278</v>
      </c>
      <c r="AZ3149">
        <v>164.99875996628919</v>
      </c>
      <c r="BA3149">
        <v>159.68982493346269</v>
      </c>
      <c r="BB3149">
        <v>195.27870088764425</v>
      </c>
      <c r="BC3149">
        <v>211.13462798933926</v>
      </c>
      <c r="BD3149">
        <v>141.15257739056889</v>
      </c>
      <c r="BE3149">
        <v>138.99502300479725</v>
      </c>
      <c r="BF3149">
        <v>176.45834106034545</v>
      </c>
      <c r="BG3149">
        <v>223.86618344372118</v>
      </c>
      <c r="BH3149">
        <v>216.77918145368099</v>
      </c>
      <c r="BI3149">
        <v>208.46893840016909</v>
      </c>
      <c r="BJ3149">
        <v>276.50316608638946</v>
      </c>
      <c r="BK3149">
        <v>316.28850314919424</v>
      </c>
      <c r="BL3149">
        <v>197.01377080665907</v>
      </c>
      <c r="BM3149">
        <v>190.5567353049986</v>
      </c>
      <c r="BN3149">
        <v>257.95341636894153</v>
      </c>
    </row>
    <row r="3150" spans="1:66" x14ac:dyDescent="0.25">
      <c r="A3150" s="1">
        <v>42929</v>
      </c>
      <c r="B3150">
        <v>205.39495798319348</v>
      </c>
      <c r="C3150">
        <v>1138.9954854805812</v>
      </c>
      <c r="D3150">
        <v>948.28243303784529</v>
      </c>
      <c r="E3150">
        <v>784.32542067922918</v>
      </c>
      <c r="F3150">
        <v>2149.2628258427735</v>
      </c>
      <c r="G3150">
        <v>3845.7814741260663</v>
      </c>
      <c r="H3150">
        <v>907.14441172566114</v>
      </c>
      <c r="I3150">
        <v>685.81046005640997</v>
      </c>
      <c r="J3150">
        <v>1933.3580139029482</v>
      </c>
      <c r="K3150">
        <v>958.81590468120896</v>
      </c>
      <c r="L3150">
        <v>832.9224473634049</v>
      </c>
      <c r="M3150">
        <v>710.82028972490252</v>
      </c>
      <c r="N3150">
        <v>1833.2422848631388</v>
      </c>
      <c r="O3150">
        <v>3183.301981450923</v>
      </c>
      <c r="P3150">
        <v>916.72782222924786</v>
      </c>
      <c r="Q3150">
        <v>670.83502742257167</v>
      </c>
      <c r="R3150">
        <v>1777.3295178307296</v>
      </c>
      <c r="S3150">
        <v>357.80919909107547</v>
      </c>
      <c r="T3150">
        <v>329.23523600138424</v>
      </c>
      <c r="U3150">
        <v>296.23350320758249</v>
      </c>
      <c r="V3150">
        <v>470.75443658747281</v>
      </c>
      <c r="W3150">
        <v>622.07857940003532</v>
      </c>
      <c r="X3150">
        <v>260.72616913710596</v>
      </c>
      <c r="Y3150">
        <v>240.94727570667294</v>
      </c>
      <c r="Z3150">
        <v>412.44778253949403</v>
      </c>
      <c r="AA3150">
        <v>707.44153379884744</v>
      </c>
      <c r="AB3150">
        <v>638.68960738992348</v>
      </c>
      <c r="AC3150">
        <v>564.02555678455121</v>
      </c>
      <c r="AD3150">
        <v>1209.0807409648467</v>
      </c>
      <c r="AE3150">
        <v>1808.1206947866608</v>
      </c>
      <c r="AF3150">
        <v>551.8632180574516</v>
      </c>
      <c r="AG3150">
        <v>477.54672407839394</v>
      </c>
      <c r="AH3150">
        <v>1075.2394936162921</v>
      </c>
      <c r="AI3150">
        <v>180.49346667222491</v>
      </c>
      <c r="AJ3150">
        <v>174.29368851868634</v>
      </c>
      <c r="AK3150">
        <v>163.96230742763964</v>
      </c>
      <c r="AL3150">
        <v>209.87717945567587</v>
      </c>
      <c r="AM3150">
        <v>239.66867195549875</v>
      </c>
      <c r="AN3150">
        <v>170.11972312080178</v>
      </c>
      <c r="AO3150">
        <v>156.95531217439415</v>
      </c>
      <c r="AP3150">
        <v>204.33340577017387</v>
      </c>
      <c r="AQ3150">
        <v>187.51404032248149</v>
      </c>
      <c r="AR3150">
        <v>180.48730282685074</v>
      </c>
      <c r="AS3150">
        <v>171.1015450874448</v>
      </c>
      <c r="AT3150">
        <v>218.75748026831121</v>
      </c>
      <c r="AU3150">
        <v>252.39956910473742</v>
      </c>
      <c r="AV3150">
        <v>170.16678440991353</v>
      </c>
      <c r="AW3150">
        <v>159.83299851529313</v>
      </c>
      <c r="AX3150">
        <v>211.49851251145301</v>
      </c>
      <c r="AY3150">
        <v>168.69812749097747</v>
      </c>
      <c r="AZ3150">
        <v>165.1743813216639</v>
      </c>
      <c r="BA3150">
        <v>159.8654462888374</v>
      </c>
      <c r="BB3150">
        <v>195.58941559330725</v>
      </c>
      <c r="BC3150">
        <v>211.53990804020401</v>
      </c>
      <c r="BD3150">
        <v>141.44978276120304</v>
      </c>
      <c r="BE3150">
        <v>139.22468170028725</v>
      </c>
      <c r="BF3150">
        <v>176.83660244115259</v>
      </c>
      <c r="BG3150">
        <v>224.23369347982126</v>
      </c>
      <c r="BH3150">
        <v>217.12627426555332</v>
      </c>
      <c r="BI3150">
        <v>208.7956139878136</v>
      </c>
      <c r="BJ3150">
        <v>277.17693448590626</v>
      </c>
      <c r="BK3150">
        <v>317.22769546367232</v>
      </c>
      <c r="BL3150">
        <v>197.6467047577203</v>
      </c>
      <c r="BM3150">
        <v>191.02633146223761</v>
      </c>
      <c r="BN3150">
        <v>258.79052256228061</v>
      </c>
    </row>
    <row r="3151" spans="1:66" x14ac:dyDescent="0.25">
      <c r="A3151" s="1">
        <v>42930</v>
      </c>
      <c r="B3151">
        <v>206.35294117647081</v>
      </c>
      <c r="C3151">
        <v>1139.0093040132817</v>
      </c>
      <c r="D3151">
        <v>948.29387418857573</v>
      </c>
      <c r="E3151">
        <v>784.33493020710898</v>
      </c>
      <c r="F3151">
        <v>2149.3019040589047</v>
      </c>
      <c r="G3151">
        <v>3845.8655740132544</v>
      </c>
      <c r="H3151">
        <v>907.16640250888327</v>
      </c>
      <c r="I3151">
        <v>685.82294131175217</v>
      </c>
      <c r="J3151">
        <v>1933.4049671968553</v>
      </c>
      <c r="K3151">
        <v>958.84852193794359</v>
      </c>
      <c r="L3151">
        <v>832.95088292055834</v>
      </c>
      <c r="M3151">
        <v>710.84454358247456</v>
      </c>
      <c r="N3151">
        <v>1833.3363731037196</v>
      </c>
      <c r="O3151">
        <v>3183.4976849913305</v>
      </c>
      <c r="P3151">
        <v>916.79054772296865</v>
      </c>
      <c r="Q3151">
        <v>670.8693173591389</v>
      </c>
      <c r="R3151">
        <v>1777.4507871185897</v>
      </c>
      <c r="S3151">
        <v>358.03838529092332</v>
      </c>
      <c r="T3151">
        <v>329.44071328400645</v>
      </c>
      <c r="U3151">
        <v>296.42317454538755</v>
      </c>
      <c r="V3151">
        <v>471.20490601475984</v>
      </c>
      <c r="W3151">
        <v>622.79774988921281</v>
      </c>
      <c r="X3151">
        <v>261.05809397826494</v>
      </c>
      <c r="Y3151">
        <v>241.17646190652073</v>
      </c>
      <c r="Z3151">
        <v>412.97728169086662</v>
      </c>
      <c r="AA3151">
        <v>710.7061737687269</v>
      </c>
      <c r="AB3151">
        <v>641.66787543262046</v>
      </c>
      <c r="AC3151">
        <v>566.66017851462948</v>
      </c>
      <c r="AD3151">
        <v>1217.5573500094461</v>
      </c>
      <c r="AE3151">
        <v>1823.2984069273286</v>
      </c>
      <c r="AF3151">
        <v>557.01791274673496</v>
      </c>
      <c r="AG3151">
        <v>480.86863843370986</v>
      </c>
      <c r="AH3151">
        <v>1085.2625110676763</v>
      </c>
      <c r="AI3151">
        <v>180.51549488848747</v>
      </c>
      <c r="AJ3151">
        <v>174.31571673494886</v>
      </c>
      <c r="AK3151">
        <v>163.98276219988341</v>
      </c>
      <c r="AL3151">
        <v>209.91651555614465</v>
      </c>
      <c r="AM3151">
        <v>239.72374249615504</v>
      </c>
      <c r="AN3151">
        <v>170.16220610930804</v>
      </c>
      <c r="AO3151">
        <v>156.98520761075042</v>
      </c>
      <c r="AP3151">
        <v>204.38532942279269</v>
      </c>
      <c r="AQ3151">
        <v>187.58014639674695</v>
      </c>
      <c r="AR3151">
        <v>180.54900182949845</v>
      </c>
      <c r="AS3151">
        <v>171.15883701847483</v>
      </c>
      <c r="AT3151">
        <v>218.87206413037131</v>
      </c>
      <c r="AU3151">
        <v>252.56263075459219</v>
      </c>
      <c r="AV3151">
        <v>170.28577534359133</v>
      </c>
      <c r="AW3151">
        <v>159.91673287602941</v>
      </c>
      <c r="AX3151">
        <v>211.64835294645471</v>
      </c>
      <c r="AY3151">
        <v>168.93398300861477</v>
      </c>
      <c r="AZ3151">
        <v>165.41023683930121</v>
      </c>
      <c r="BA3151">
        <v>160.10130180647468</v>
      </c>
      <c r="BB3151">
        <v>196.00669843220396</v>
      </c>
      <c r="BC3151">
        <v>212.10233273610828</v>
      </c>
      <c r="BD3151">
        <v>141.86706560009975</v>
      </c>
      <c r="BE3151">
        <v>139.5331081464283</v>
      </c>
      <c r="BF3151">
        <v>177.34459894067899</v>
      </c>
      <c r="BG3151">
        <v>225.21630682542639</v>
      </c>
      <c r="BH3151">
        <v>218.05429798084702</v>
      </c>
      <c r="BI3151">
        <v>209.7236377031073</v>
      </c>
      <c r="BJ3151">
        <v>278.97839228618233</v>
      </c>
      <c r="BK3151">
        <v>319.7388184579965</v>
      </c>
      <c r="BL3151">
        <v>199.39357292768497</v>
      </c>
      <c r="BM3151">
        <v>192.28189295939973</v>
      </c>
      <c r="BN3151">
        <v>261.08328703535926</v>
      </c>
    </row>
    <row r="3152" spans="1:66" x14ac:dyDescent="0.25">
      <c r="A3152" s="1">
        <v>42933</v>
      </c>
      <c r="B3152">
        <v>206.32773109243718</v>
      </c>
      <c r="C3152">
        <v>1139.0366074071999</v>
      </c>
      <c r="D3152">
        <v>948.31672594218105</v>
      </c>
      <c r="E3152">
        <v>784.35362709642243</v>
      </c>
      <c r="F3152">
        <v>2149.3796593763673</v>
      </c>
      <c r="G3152">
        <v>3846.0326589129913</v>
      </c>
      <c r="H3152">
        <v>907.21002858394809</v>
      </c>
      <c r="I3152">
        <v>685.84757372148283</v>
      </c>
      <c r="J3152">
        <v>1933.4981548674023</v>
      </c>
      <c r="K3152">
        <v>958.90201451960218</v>
      </c>
      <c r="L3152">
        <v>832.99683167659816</v>
      </c>
      <c r="M3152">
        <v>710.88363431522521</v>
      </c>
      <c r="N3152">
        <v>1833.4893070230762</v>
      </c>
      <c r="O3152">
        <v>3183.817268876624</v>
      </c>
      <c r="P3152">
        <v>916.89273226998273</v>
      </c>
      <c r="Q3152">
        <v>670.92486734778424</v>
      </c>
      <c r="R3152">
        <v>1777.6489839916578</v>
      </c>
      <c r="S3152">
        <v>358.13766001975893</v>
      </c>
      <c r="T3152">
        <v>329.52971821330732</v>
      </c>
      <c r="U3152">
        <v>296.5053329416653</v>
      </c>
      <c r="V3152">
        <v>471.4000322059195</v>
      </c>
      <c r="W3152">
        <v>623.10926714176617</v>
      </c>
      <c r="X3152">
        <v>261.20187117175095</v>
      </c>
      <c r="Y3152">
        <v>241.2757366353564</v>
      </c>
      <c r="Z3152">
        <v>413.206640547142</v>
      </c>
      <c r="AA3152">
        <v>710.65445668552604</v>
      </c>
      <c r="AB3152">
        <v>641.62069493566514</v>
      </c>
      <c r="AC3152">
        <v>566.61934923841818</v>
      </c>
      <c r="AD3152">
        <v>1217.4239743738224</v>
      </c>
      <c r="AE3152">
        <v>1823.0579678563074</v>
      </c>
      <c r="AF3152">
        <v>556.93716151156161</v>
      </c>
      <c r="AG3152">
        <v>480.81601403325999</v>
      </c>
      <c r="AH3152">
        <v>1085.1037305490777</v>
      </c>
      <c r="AI3152">
        <v>180.52984536977894</v>
      </c>
      <c r="AJ3152">
        <v>174.33006721624031</v>
      </c>
      <c r="AK3152">
        <v>163.99608764679695</v>
      </c>
      <c r="AL3152">
        <v>209.94214141559371</v>
      </c>
      <c r="AM3152">
        <v>239.75961869938379</v>
      </c>
      <c r="AN3152">
        <v>170.18988203751303</v>
      </c>
      <c r="AO3152">
        <v>157.0046832639317</v>
      </c>
      <c r="AP3152">
        <v>204.41915555726547</v>
      </c>
      <c r="AQ3152">
        <v>187.61318347987915</v>
      </c>
      <c r="AR3152">
        <v>180.57983644042187</v>
      </c>
      <c r="AS3152">
        <v>171.18746915718944</v>
      </c>
      <c r="AT3152">
        <v>218.92932840780048</v>
      </c>
      <c r="AU3152">
        <v>252.6441222263183</v>
      </c>
      <c r="AV3152">
        <v>170.34524209322933</v>
      </c>
      <c r="AW3152">
        <v>159.95857984799682</v>
      </c>
      <c r="AX3152">
        <v>211.72323700155437</v>
      </c>
      <c r="AY3152">
        <v>168.99011341978391</v>
      </c>
      <c r="AZ3152">
        <v>165.4663672504704</v>
      </c>
      <c r="BA3152">
        <v>160.15743221764384</v>
      </c>
      <c r="BB3152">
        <v>196.10600608273404</v>
      </c>
      <c r="BC3152">
        <v>212.23618217812708</v>
      </c>
      <c r="BD3152">
        <v>141.96637325062983</v>
      </c>
      <c r="BE3152">
        <v>139.60650945334186</v>
      </c>
      <c r="BF3152">
        <v>177.46549521088954</v>
      </c>
      <c r="BG3152">
        <v>225.20531098131124</v>
      </c>
      <c r="BH3152">
        <v>218.04391301696054</v>
      </c>
      <c r="BI3152">
        <v>209.71325273922082</v>
      </c>
      <c r="BJ3152">
        <v>278.95823323863789</v>
      </c>
      <c r="BK3152">
        <v>319.71071796748015</v>
      </c>
      <c r="BL3152">
        <v>199.3740247603692</v>
      </c>
      <c r="BM3152">
        <v>192.26784271414152</v>
      </c>
      <c r="BN3152">
        <v>261.05763006575728</v>
      </c>
    </row>
    <row r="3153" spans="1:66" x14ac:dyDescent="0.25">
      <c r="A3153" s="1">
        <v>42934</v>
      </c>
      <c r="B3153">
        <v>206.43697478991618</v>
      </c>
      <c r="C3153">
        <v>1139.0365970744192</v>
      </c>
      <c r="D3153">
        <v>948.31671729409277</v>
      </c>
      <c r="E3153">
        <v>784.35362002071372</v>
      </c>
      <c r="F3153">
        <v>2149.3796299504047</v>
      </c>
      <c r="G3153">
        <v>3846.0325956808661</v>
      </c>
      <c r="H3153">
        <v>907.21001207396148</v>
      </c>
      <c r="I3153">
        <v>685.84756439951764</v>
      </c>
      <c r="J3153">
        <v>1933.4981196011724</v>
      </c>
      <c r="K3153">
        <v>958.91538814394539</v>
      </c>
      <c r="L3153">
        <v>833.00831927699585</v>
      </c>
      <c r="M3153">
        <v>710.89340734839902</v>
      </c>
      <c r="N3153">
        <v>1833.527713328883</v>
      </c>
      <c r="O3153">
        <v>3183.8971677092391</v>
      </c>
      <c r="P3153">
        <v>916.91827932161289</v>
      </c>
      <c r="Q3153">
        <v>670.93875534229448</v>
      </c>
      <c r="R3153">
        <v>1777.6985349844172</v>
      </c>
      <c r="S3153">
        <v>358.18115996597493</v>
      </c>
      <c r="T3153">
        <v>329.56871816508732</v>
      </c>
      <c r="U3153">
        <v>296.54133289715446</v>
      </c>
      <c r="V3153">
        <v>471.48553210020611</v>
      </c>
      <c r="W3153">
        <v>623.24576697299574</v>
      </c>
      <c r="X3153">
        <v>261.26487109385698</v>
      </c>
      <c r="Y3153">
        <v>241.31923658157243</v>
      </c>
      <c r="Z3153">
        <v>413.30714042288247</v>
      </c>
      <c r="AA3153">
        <v>711.03606051594682</v>
      </c>
      <c r="AB3153">
        <v>641.96882474587369</v>
      </c>
      <c r="AC3153">
        <v>566.92731022437192</v>
      </c>
      <c r="AD3153">
        <v>1218.4148053721085</v>
      </c>
      <c r="AE3153">
        <v>1824.8454805356473</v>
      </c>
      <c r="AF3153">
        <v>557.53969387538427</v>
      </c>
      <c r="AG3153">
        <v>481.2043126677234</v>
      </c>
      <c r="AH3153">
        <v>1086.2820160605529</v>
      </c>
      <c r="AI3153">
        <v>180.54085454166605</v>
      </c>
      <c r="AJ3153">
        <v>174.34107638812745</v>
      </c>
      <c r="AK3153">
        <v>164.00631044926354</v>
      </c>
      <c r="AL3153">
        <v>209.96180065110644</v>
      </c>
      <c r="AM3153">
        <v>239.78714162910157</v>
      </c>
      <c r="AN3153">
        <v>170.21111401186678</v>
      </c>
      <c r="AO3153">
        <v>157.01962428292134</v>
      </c>
      <c r="AP3153">
        <v>204.44510574814228</v>
      </c>
      <c r="AQ3153">
        <v>187.62582476839106</v>
      </c>
      <c r="AR3153">
        <v>180.59163497636627</v>
      </c>
      <c r="AS3153">
        <v>171.19842494056635</v>
      </c>
      <c r="AT3153">
        <v>218.9512399745544</v>
      </c>
      <c r="AU3153">
        <v>252.67530407131429</v>
      </c>
      <c r="AV3153">
        <v>170.3679964125507</v>
      </c>
      <c r="AW3153">
        <v>159.97459214677855</v>
      </c>
      <c r="AX3153">
        <v>211.75189058884794</v>
      </c>
      <c r="AY3153">
        <v>169.03370291131685</v>
      </c>
      <c r="AZ3153">
        <v>165.50995674200331</v>
      </c>
      <c r="BA3153">
        <v>160.20102170917676</v>
      </c>
      <c r="BB3153">
        <v>196.18312595236921</v>
      </c>
      <c r="BC3153">
        <v>212.34012635024408</v>
      </c>
      <c r="BD3153">
        <v>142.043493120265</v>
      </c>
      <c r="BE3153">
        <v>139.66351109611571</v>
      </c>
      <c r="BF3153">
        <v>177.55938026957583</v>
      </c>
      <c r="BG3153">
        <v>225.32689581137419</v>
      </c>
      <c r="BH3153">
        <v>218.15874313424223</v>
      </c>
      <c r="BI3153">
        <v>209.8280828565025</v>
      </c>
      <c r="BJ3153">
        <v>279.1878934732012</v>
      </c>
      <c r="BK3153">
        <v>320.02143475541868</v>
      </c>
      <c r="BL3153">
        <v>199.59017556936999</v>
      </c>
      <c r="BM3153">
        <v>192.42320110811085</v>
      </c>
      <c r="BN3153">
        <v>261.34132800257078</v>
      </c>
    </row>
    <row r="3154" spans="1:66" x14ac:dyDescent="0.25">
      <c r="A3154" s="1">
        <v>42935</v>
      </c>
      <c r="B3154">
        <v>207.55462184873971</v>
      </c>
      <c r="C3154">
        <v>1139.0371343560726</v>
      </c>
      <c r="D3154">
        <v>948.31716697547654</v>
      </c>
      <c r="E3154">
        <v>784.35398794184607</v>
      </c>
      <c r="F3154">
        <v>2149.3811600351132</v>
      </c>
      <c r="G3154">
        <v>3846.0358836109849</v>
      </c>
      <c r="H3154">
        <v>907.21087055660325</v>
      </c>
      <c r="I3154">
        <v>685.84804912100935</v>
      </c>
      <c r="J3154">
        <v>1933.4999533668156</v>
      </c>
      <c r="K3154">
        <v>958.92504167668551</v>
      </c>
      <c r="L3154">
        <v>833.01661141409295</v>
      </c>
      <c r="M3154">
        <v>710.90046185309359</v>
      </c>
      <c r="N3154">
        <v>1833.5553125314605</v>
      </c>
      <c r="O3154">
        <v>3183.9548413791995</v>
      </c>
      <c r="P3154">
        <v>916.93672004441123</v>
      </c>
      <c r="Q3154">
        <v>670.94878016475548</v>
      </c>
      <c r="R3154">
        <v>1777.7343025608516</v>
      </c>
      <c r="S3154">
        <v>358.27866170340974</v>
      </c>
      <c r="T3154">
        <v>329.65613351589093</v>
      </c>
      <c r="U3154">
        <v>296.62202399020401</v>
      </c>
      <c r="V3154">
        <v>471.67717344619871</v>
      </c>
      <c r="W3154">
        <v>623.55172070080846</v>
      </c>
      <c r="X3154">
        <v>261.40608050669368</v>
      </c>
      <c r="Y3154">
        <v>241.41673831900729</v>
      </c>
      <c r="Z3154">
        <v>413.53240305764575</v>
      </c>
      <c r="AA3154">
        <v>714.83768023820767</v>
      </c>
      <c r="AB3154">
        <v>645.43696905390107</v>
      </c>
      <c r="AC3154">
        <v>569.99528403531929</v>
      </c>
      <c r="AD3154">
        <v>1228.285677633417</v>
      </c>
      <c r="AE3154">
        <v>1842.6530676557106</v>
      </c>
      <c r="AF3154">
        <v>563.54225133158536</v>
      </c>
      <c r="AG3154">
        <v>485.07262747283073</v>
      </c>
      <c r="AH3154">
        <v>1098.0203506415685</v>
      </c>
      <c r="AI3154">
        <v>180.55532387786533</v>
      </c>
      <c r="AJ3154">
        <v>174.3555457243267</v>
      </c>
      <c r="AK3154">
        <v>164.01974626144857</v>
      </c>
      <c r="AL3154">
        <v>209.98763875146221</v>
      </c>
      <c r="AM3154">
        <v>239.82331496959972</v>
      </c>
      <c r="AN3154">
        <v>170.23901916025105</v>
      </c>
      <c r="AO3154">
        <v>157.03926123919177</v>
      </c>
      <c r="AP3154">
        <v>204.47921204061191</v>
      </c>
      <c r="AQ3154">
        <v>187.66716448784294</v>
      </c>
      <c r="AR3154">
        <v>180.63021871452136</v>
      </c>
      <c r="AS3154">
        <v>171.23425269742464</v>
      </c>
      <c r="AT3154">
        <v>219.02289548827096</v>
      </c>
      <c r="AU3154">
        <v>252.77727537929559</v>
      </c>
      <c r="AV3154">
        <v>170.44240790756407</v>
      </c>
      <c r="AW3154">
        <v>160.02695579141758</v>
      </c>
      <c r="AX3154">
        <v>211.84559395293886</v>
      </c>
      <c r="AY3154">
        <v>169.19423076775567</v>
      </c>
      <c r="AZ3154">
        <v>165.6704845984421</v>
      </c>
      <c r="BA3154">
        <v>160.3615495656156</v>
      </c>
      <c r="BB3154">
        <v>196.46713677529942</v>
      </c>
      <c r="BC3154">
        <v>212.72292354636741</v>
      </c>
      <c r="BD3154">
        <v>142.32750394319521</v>
      </c>
      <c r="BE3154">
        <v>139.87343213915108</v>
      </c>
      <c r="BF3154">
        <v>177.90513257575174</v>
      </c>
      <c r="BG3154">
        <v>226.42509699262473</v>
      </c>
      <c r="BH3154">
        <v>219.1959331387566</v>
      </c>
      <c r="BI3154">
        <v>210.86527286101688</v>
      </c>
      <c r="BJ3154">
        <v>281.26227348223</v>
      </c>
      <c r="BK3154">
        <v>322.82794888528116</v>
      </c>
      <c r="BL3154">
        <v>201.54253322492644</v>
      </c>
      <c r="BM3154">
        <v>193.82645817304208</v>
      </c>
      <c r="BN3154">
        <v>263.90379742548862</v>
      </c>
    </row>
    <row r="3155" spans="1:66" x14ac:dyDescent="0.25">
      <c r="A3155" s="1">
        <v>42936</v>
      </c>
      <c r="B3155">
        <v>207.64705882352962</v>
      </c>
      <c r="C3155">
        <v>1139.037261652699</v>
      </c>
      <c r="D3155">
        <v>948.31727213355919</v>
      </c>
      <c r="E3155">
        <v>784.35407511236178</v>
      </c>
      <c r="F3155">
        <v>2149.3815211701076</v>
      </c>
      <c r="G3155">
        <v>3846.0366584600147</v>
      </c>
      <c r="H3155">
        <v>907.21107257081451</v>
      </c>
      <c r="I3155">
        <v>685.84816396470467</v>
      </c>
      <c r="J3155">
        <v>1933.5003864520772</v>
      </c>
      <c r="K3155">
        <v>958.93663854715976</v>
      </c>
      <c r="L3155">
        <v>833.02670219749257</v>
      </c>
      <c r="M3155">
        <v>710.9090465494188</v>
      </c>
      <c r="N3155">
        <v>1833.5887476645159</v>
      </c>
      <c r="O3155">
        <v>3184.0247238194597</v>
      </c>
      <c r="P3155">
        <v>916.95901013311504</v>
      </c>
      <c r="Q3155">
        <v>670.96097947005944</v>
      </c>
      <c r="R3155">
        <v>1777.7775272598924</v>
      </c>
      <c r="S3155">
        <v>358.30840575184754</v>
      </c>
      <c r="T3155">
        <v>329.68280059380066</v>
      </c>
      <c r="U3155">
        <v>296.64663975442835</v>
      </c>
      <c r="V3155">
        <v>471.73563588623165</v>
      </c>
      <c r="W3155">
        <v>623.64402981665</v>
      </c>
      <c r="X3155">
        <v>261.44915809408639</v>
      </c>
      <c r="Y3155">
        <v>241.4464823674451</v>
      </c>
      <c r="Z3155">
        <v>413.6000964092629</v>
      </c>
      <c r="AA3155">
        <v>715.16230571307892</v>
      </c>
      <c r="AB3155">
        <v>645.72742342615436</v>
      </c>
      <c r="AC3155">
        <v>570.25156730495451</v>
      </c>
      <c r="AD3155">
        <v>1229.1228696475589</v>
      </c>
      <c r="AE3155">
        <v>1844.1622913546742</v>
      </c>
      <c r="AF3155">
        <v>564.05481787085603</v>
      </c>
      <c r="AG3155">
        <v>485.40294813147176</v>
      </c>
      <c r="AH3155">
        <v>1099.0170078012616</v>
      </c>
      <c r="AI3155">
        <v>180.56463673910616</v>
      </c>
      <c r="AJ3155">
        <v>174.36485858556753</v>
      </c>
      <c r="AK3155">
        <v>164.02839391831509</v>
      </c>
      <c r="AL3155">
        <v>210.0042688608209</v>
      </c>
      <c r="AM3155">
        <v>239.84593191832749</v>
      </c>
      <c r="AN3155">
        <v>170.25697967835836</v>
      </c>
      <c r="AO3155">
        <v>157.05190012230435</v>
      </c>
      <c r="AP3155">
        <v>204.50116378496531</v>
      </c>
      <c r="AQ3155">
        <v>187.69259660045222</v>
      </c>
      <c r="AR3155">
        <v>180.65395535295673</v>
      </c>
      <c r="AS3155">
        <v>171.256293861686</v>
      </c>
      <c r="AT3155">
        <v>219.0669778167937</v>
      </c>
      <c r="AU3155">
        <v>252.8383124495578</v>
      </c>
      <c r="AV3155">
        <v>170.48818571026078</v>
      </c>
      <c r="AW3155">
        <v>160.05916980072269</v>
      </c>
      <c r="AX3155">
        <v>211.90324007485324</v>
      </c>
      <c r="AY3155">
        <v>169.24433732643584</v>
      </c>
      <c r="AZ3155">
        <v>165.72059115712233</v>
      </c>
      <c r="BA3155">
        <v>160.40780177362811</v>
      </c>
      <c r="BB3155">
        <v>196.55578684065668</v>
      </c>
      <c r="BC3155">
        <v>212.83855406639861</v>
      </c>
      <c r="BD3155">
        <v>142.41615400855247</v>
      </c>
      <c r="BE3155">
        <v>139.93510174983436</v>
      </c>
      <c r="BF3155">
        <v>178.01305439444749</v>
      </c>
      <c r="BG3155">
        <v>226.53171248575546</v>
      </c>
      <c r="BH3155">
        <v>219.29662554893557</v>
      </c>
      <c r="BI3155">
        <v>210.96004218824413</v>
      </c>
      <c r="BJ3155">
        <v>281.45773521963628</v>
      </c>
      <c r="BK3155">
        <v>323.1004107010595</v>
      </c>
      <c r="BL3155">
        <v>201.73207187938104</v>
      </c>
      <c r="BM3155">
        <v>193.96268908093123</v>
      </c>
      <c r="BN3155">
        <v>264.15256690946012</v>
      </c>
    </row>
    <row r="3156" spans="1:66" x14ac:dyDescent="0.25">
      <c r="A3156" s="1">
        <v>42937</v>
      </c>
      <c r="B3156">
        <v>207.46218487394978</v>
      </c>
      <c r="C3156">
        <v>1139.0372616491218</v>
      </c>
      <c r="D3156">
        <v>948.31727213060424</v>
      </c>
      <c r="E3156">
        <v>784.35407510991229</v>
      </c>
      <c r="F3156">
        <v>2149.3815211599981</v>
      </c>
      <c r="G3156">
        <v>3846.03665843824</v>
      </c>
      <c r="H3156">
        <v>907.21107256513744</v>
      </c>
      <c r="I3156">
        <v>685.84816396147744</v>
      </c>
      <c r="J3156">
        <v>1933.5003864399455</v>
      </c>
      <c r="K3156">
        <v>958.9363712688463</v>
      </c>
      <c r="L3156">
        <v>833.02646963064842</v>
      </c>
      <c r="M3156">
        <v>710.90884869404385</v>
      </c>
      <c r="N3156">
        <v>1833.587977069898</v>
      </c>
      <c r="O3156">
        <v>3184.0231166784324</v>
      </c>
      <c r="P3156">
        <v>916.95849640336962</v>
      </c>
      <c r="Q3156">
        <v>670.96069830715828</v>
      </c>
      <c r="R3156">
        <v>1777.776531040724</v>
      </c>
      <c r="S3156">
        <v>358.29940894611923</v>
      </c>
      <c r="T3156">
        <v>329.67444641705282</v>
      </c>
      <c r="U3156">
        <v>296.63892820666109</v>
      </c>
      <c r="V3156">
        <v>471.7173209602845</v>
      </c>
      <c r="W3156">
        <v>623.61511151252296</v>
      </c>
      <c r="X3156">
        <v>261.4356628854938</v>
      </c>
      <c r="Y3156">
        <v>241.43716424722638</v>
      </c>
      <c r="Z3156">
        <v>413.57888965290306</v>
      </c>
      <c r="AA3156">
        <v>714.53533975447567</v>
      </c>
      <c r="AB3156">
        <v>645.15545448146327</v>
      </c>
      <c r="AC3156">
        <v>569.74559477695857</v>
      </c>
      <c r="AD3156">
        <v>1227.4839586329638</v>
      </c>
      <c r="AE3156">
        <v>1841.2144514089598</v>
      </c>
      <c r="AF3156">
        <v>563.05387221764693</v>
      </c>
      <c r="AG3156">
        <v>484.76498277008585</v>
      </c>
      <c r="AH3156">
        <v>1097.0701135087561</v>
      </c>
      <c r="AI3156">
        <v>180.56171698787119</v>
      </c>
      <c r="AJ3156">
        <v>174.36193883433256</v>
      </c>
      <c r="AK3156">
        <v>164.02568272073975</v>
      </c>
      <c r="AL3156">
        <v>209.99905501932986</v>
      </c>
      <c r="AM3156">
        <v>239.83884109389965</v>
      </c>
      <c r="AN3156">
        <v>170.25134872954808</v>
      </c>
      <c r="AO3156">
        <v>157.04793760277116</v>
      </c>
      <c r="AP3156">
        <v>204.49428151419716</v>
      </c>
      <c r="AQ3156">
        <v>187.68386637420758</v>
      </c>
      <c r="AR3156">
        <v>180.64580714179505</v>
      </c>
      <c r="AS3156">
        <v>171.24872766560736</v>
      </c>
      <c r="AT3156">
        <v>219.05184542463633</v>
      </c>
      <c r="AU3156">
        <v>252.81735990657066</v>
      </c>
      <c r="AV3156">
        <v>170.47247130302043</v>
      </c>
      <c r="AW3156">
        <v>160.04811151414611</v>
      </c>
      <c r="AX3156">
        <v>211.88345156203204</v>
      </c>
      <c r="AY3156">
        <v>169.2111201500652</v>
      </c>
      <c r="AZ3156">
        <v>165.68737398075166</v>
      </c>
      <c r="BA3156">
        <v>160.37713976467057</v>
      </c>
      <c r="BB3156">
        <v>196.49701799015483</v>
      </c>
      <c r="BC3156">
        <v>212.76189904400488</v>
      </c>
      <c r="BD3156">
        <v>142.35738515805062</v>
      </c>
      <c r="BE3156">
        <v>139.89421907122434</v>
      </c>
      <c r="BF3156">
        <v>177.94150970688</v>
      </c>
      <c r="BG3156">
        <v>226.35373605897212</v>
      </c>
      <c r="BH3156">
        <v>219.128536701418</v>
      </c>
      <c r="BI3156">
        <v>210.79195334072659</v>
      </c>
      <c r="BJ3156">
        <v>281.12155752460109</v>
      </c>
      <c r="BK3156">
        <v>322.63569447556984</v>
      </c>
      <c r="BL3156">
        <v>201.41566934287744</v>
      </c>
      <c r="BM3156">
        <v>193.73527475781927</v>
      </c>
      <c r="BN3156">
        <v>263.73728858029915</v>
      </c>
    </row>
    <row r="3157" spans="1:66" x14ac:dyDescent="0.25">
      <c r="A3157" s="1">
        <v>42940</v>
      </c>
      <c r="B3157">
        <v>207.41176470588255</v>
      </c>
      <c r="C3157">
        <v>1142.7424522948399</v>
      </c>
      <c r="D3157">
        <v>951.37808179445824</v>
      </c>
      <c r="E3157">
        <v>786.89132522600187</v>
      </c>
      <c r="F3157">
        <v>2159.892985926655</v>
      </c>
      <c r="G3157">
        <v>3868.5819380412072</v>
      </c>
      <c r="H3157">
        <v>913.09104902464696</v>
      </c>
      <c r="I3157">
        <v>689.17075339921382</v>
      </c>
      <c r="J3157">
        <v>1946.0658155862943</v>
      </c>
      <c r="K3157">
        <v>962.11796791530992</v>
      </c>
      <c r="L3157">
        <v>835.79487190744169</v>
      </c>
      <c r="M3157">
        <v>713.26405660116632</v>
      </c>
      <c r="N3157">
        <v>1842.7608920765849</v>
      </c>
      <c r="O3157">
        <v>3203.1374882193945</v>
      </c>
      <c r="P3157">
        <v>923.07377307449451</v>
      </c>
      <c r="Q3157">
        <v>674.30757270149024</v>
      </c>
      <c r="R3157">
        <v>1789.6765288872373</v>
      </c>
      <c r="S3157">
        <v>357.87556231308588</v>
      </c>
      <c r="T3157">
        <v>329.29444598743686</v>
      </c>
      <c r="U3157">
        <v>296.28815857932324</v>
      </c>
      <c r="V3157">
        <v>470.88424309535719</v>
      </c>
      <c r="W3157">
        <v>622.29972541000609</v>
      </c>
      <c r="X3157">
        <v>260.82181603765247</v>
      </c>
      <c r="Y3157">
        <v>241.02062531476273</v>
      </c>
      <c r="Z3157">
        <v>412.61427317772393</v>
      </c>
      <c r="AA3157">
        <v>716.63046229652991</v>
      </c>
      <c r="AB3157">
        <v>647.06679434439013</v>
      </c>
      <c r="AC3157">
        <v>571.43639542493236</v>
      </c>
      <c r="AD3157">
        <v>1232.9423042030523</v>
      </c>
      <c r="AE3157">
        <v>1851.0725543173623</v>
      </c>
      <c r="AF3157">
        <v>566.36196044194321</v>
      </c>
      <c r="AG3157">
        <v>486.91524011587848</v>
      </c>
      <c r="AH3157">
        <v>1103.6127768856975</v>
      </c>
      <c r="AI3157">
        <v>180.81947135775539</v>
      </c>
      <c r="AJ3157">
        <v>174.61969320421679</v>
      </c>
      <c r="AK3157">
        <v>164.26502606420365</v>
      </c>
      <c r="AL3157">
        <v>210.46853619304753</v>
      </c>
      <c r="AM3157">
        <v>240.46849819747399</v>
      </c>
      <c r="AN3157">
        <v>170.73003541647594</v>
      </c>
      <c r="AO3157">
        <v>157.37933607833659</v>
      </c>
      <c r="AP3157">
        <v>205.08343435964673</v>
      </c>
      <c r="AQ3157">
        <v>187.89407773488162</v>
      </c>
      <c r="AR3157">
        <v>180.8420044117575</v>
      </c>
      <c r="AS3157">
        <v>171.43091084485818</v>
      </c>
      <c r="AT3157">
        <v>219.40920473778215</v>
      </c>
      <c r="AU3157">
        <v>253.3218671721884</v>
      </c>
      <c r="AV3157">
        <v>170.83683766152211</v>
      </c>
      <c r="AW3157">
        <v>160.30036514695499</v>
      </c>
      <c r="AX3157">
        <v>212.35993064622653</v>
      </c>
      <c r="AY3157">
        <v>169.16639787298195</v>
      </c>
      <c r="AZ3157">
        <v>165.64265170366841</v>
      </c>
      <c r="BA3157">
        <v>160.33585766274757</v>
      </c>
      <c r="BB3157">
        <v>196.41961404904919</v>
      </c>
      <c r="BC3157">
        <v>212.6566296841012</v>
      </c>
      <c r="BD3157">
        <v>142.28170130452511</v>
      </c>
      <c r="BE3157">
        <v>139.8374561810802</v>
      </c>
      <c r="BF3157">
        <v>177.84518480239296</v>
      </c>
      <c r="BG3157">
        <v>226.39584546858643</v>
      </c>
      <c r="BH3157">
        <v>219.16830669938707</v>
      </c>
      <c r="BI3157">
        <v>210.8317233386957</v>
      </c>
      <c r="BJ3157">
        <v>281.19875810889403</v>
      </c>
      <c r="BK3157">
        <v>322.74517894056703</v>
      </c>
      <c r="BL3157">
        <v>201.49053051552505</v>
      </c>
      <c r="BM3157">
        <v>193.78791151983714</v>
      </c>
      <c r="BN3157">
        <v>263.83554386939926</v>
      </c>
    </row>
    <row r="3158" spans="1:66" x14ac:dyDescent="0.25">
      <c r="A3158" s="1">
        <v>42941</v>
      </c>
      <c r="B3158">
        <v>207.9159663865548</v>
      </c>
      <c r="C3158">
        <v>1142.7638314275716</v>
      </c>
      <c r="D3158">
        <v>951.39574281714965</v>
      </c>
      <c r="E3158">
        <v>786.90596528428546</v>
      </c>
      <c r="F3158">
        <v>2159.9536375966873</v>
      </c>
      <c r="G3158">
        <v>3868.7120718926176</v>
      </c>
      <c r="H3158">
        <v>913.12520916064204</v>
      </c>
      <c r="I3158">
        <v>689.19004109504783</v>
      </c>
      <c r="J3158">
        <v>1946.1385511139574</v>
      </c>
      <c r="K3158">
        <v>962.20801374829625</v>
      </c>
      <c r="L3158">
        <v>835.87322347640361</v>
      </c>
      <c r="M3158">
        <v>713.33071390610417</v>
      </c>
      <c r="N3158">
        <v>1843.0205047379213</v>
      </c>
      <c r="O3158">
        <v>3203.6801020701164</v>
      </c>
      <c r="P3158">
        <v>923.24684818205242</v>
      </c>
      <c r="Q3158">
        <v>674.40229624008612</v>
      </c>
      <c r="R3158">
        <v>1790.013323691134</v>
      </c>
      <c r="S3158">
        <v>358.22299051084877</v>
      </c>
      <c r="T3158">
        <v>329.60593333715525</v>
      </c>
      <c r="U3158">
        <v>296.5756853636787</v>
      </c>
      <c r="V3158">
        <v>471.56711920820146</v>
      </c>
      <c r="W3158">
        <v>623.37795085133894</v>
      </c>
      <c r="X3158">
        <v>261.32498791027456</v>
      </c>
      <c r="Y3158">
        <v>241.36805351252553</v>
      </c>
      <c r="Z3158">
        <v>413.41695211738295</v>
      </c>
      <c r="AA3158">
        <v>718.33388400738443</v>
      </c>
      <c r="AB3158">
        <v>648.62079309815203</v>
      </c>
      <c r="AC3158">
        <v>572.81108663018335</v>
      </c>
      <c r="AD3158">
        <v>1237.3951083244092</v>
      </c>
      <c r="AE3158">
        <v>1859.0816248175208</v>
      </c>
      <c r="AF3158">
        <v>569.0814582610268</v>
      </c>
      <c r="AG3158">
        <v>488.64854641815151</v>
      </c>
      <c r="AH3158">
        <v>1108.902349566772</v>
      </c>
      <c r="AI3158">
        <v>180.82353627614594</v>
      </c>
      <c r="AJ3158">
        <v>174.62375812260728</v>
      </c>
      <c r="AK3158">
        <v>164.26880063128053</v>
      </c>
      <c r="AL3158">
        <v>210.47579497588771</v>
      </c>
      <c r="AM3158">
        <v>240.47837014213655</v>
      </c>
      <c r="AN3158">
        <v>170.73787490194329</v>
      </c>
      <c r="AO3158">
        <v>157.38485275329509</v>
      </c>
      <c r="AP3158">
        <v>205.09301595299578</v>
      </c>
      <c r="AQ3158">
        <v>187.93689654820264</v>
      </c>
      <c r="AR3158">
        <v>180.88196863752378</v>
      </c>
      <c r="AS3158">
        <v>171.46802048306967</v>
      </c>
      <c r="AT3158">
        <v>219.48342401420521</v>
      </c>
      <c r="AU3158">
        <v>253.42463232415872</v>
      </c>
      <c r="AV3158">
        <v>170.91391152549986</v>
      </c>
      <c r="AW3158">
        <v>160.35460231049484</v>
      </c>
      <c r="AX3158">
        <v>212.45698662308737</v>
      </c>
      <c r="AY3158">
        <v>169.29268087309293</v>
      </c>
      <c r="AZ3158">
        <v>165.76893470377939</v>
      </c>
      <c r="BA3158">
        <v>160.45242658592693</v>
      </c>
      <c r="BB3158">
        <v>196.6430378184763</v>
      </c>
      <c r="BC3158">
        <v>212.95776606898124</v>
      </c>
      <c r="BD3158">
        <v>142.5051250739522</v>
      </c>
      <c r="BE3158">
        <v>140.00259548891768</v>
      </c>
      <c r="BF3158">
        <v>178.11717895647817</v>
      </c>
      <c r="BG3158">
        <v>226.91386129270765</v>
      </c>
      <c r="BH3158">
        <v>219.65754386661268</v>
      </c>
      <c r="BI3158">
        <v>211.32096050592128</v>
      </c>
      <c r="BJ3158">
        <v>282.17723244334525</v>
      </c>
      <c r="BK3158">
        <v>324.09777581466142</v>
      </c>
      <c r="BL3158">
        <v>202.41144753618502</v>
      </c>
      <c r="BM3158">
        <v>194.44982062843647</v>
      </c>
      <c r="BN3158">
        <v>265.04424745901542</v>
      </c>
    </row>
    <row r="3159" spans="1:66" x14ac:dyDescent="0.25">
      <c r="A3159" s="1">
        <v>42942</v>
      </c>
      <c r="B3159">
        <v>207.92436974789936</v>
      </c>
      <c r="C3159">
        <v>1142.765824899474</v>
      </c>
      <c r="D3159">
        <v>951.39738959828628</v>
      </c>
      <c r="E3159">
        <v>786.90733037917505</v>
      </c>
      <c r="F3159">
        <v>2159.9592929898008</v>
      </c>
      <c r="G3159">
        <v>3868.7242494057591</v>
      </c>
      <c r="H3159">
        <v>913.12839438205117</v>
      </c>
      <c r="I3159">
        <v>689.1918395533944</v>
      </c>
      <c r="J3159">
        <v>1946.1453549202324</v>
      </c>
      <c r="K3159">
        <v>962.25964108068695</v>
      </c>
      <c r="L3159">
        <v>835.91814596043173</v>
      </c>
      <c r="M3159">
        <v>713.36893154176983</v>
      </c>
      <c r="N3159">
        <v>1843.1700228564032</v>
      </c>
      <c r="O3159">
        <v>3203.9925480038041</v>
      </c>
      <c r="P3159">
        <v>923.34675042265189</v>
      </c>
      <c r="Q3159">
        <v>674.45660551182152</v>
      </c>
      <c r="R3159">
        <v>1790.2070938088073</v>
      </c>
      <c r="S3159">
        <v>358.3317907879981</v>
      </c>
      <c r="T3159">
        <v>329.70696216593683</v>
      </c>
      <c r="U3159">
        <v>296.66505701990855</v>
      </c>
      <c r="V3159">
        <v>471.78860548668393</v>
      </c>
      <c r="W3159">
        <v>623.72766602789045</v>
      </c>
      <c r="X3159">
        <v>261.48818832599858</v>
      </c>
      <c r="Y3159">
        <v>241.48073951385882</v>
      </c>
      <c r="Z3159">
        <v>413.67340991352074</v>
      </c>
      <c r="AA3159">
        <v>718.39809592242773</v>
      </c>
      <c r="AB3159">
        <v>648.67937238906904</v>
      </c>
      <c r="AC3159">
        <v>572.86290677214834</v>
      </c>
      <c r="AD3159">
        <v>1237.5629605233823</v>
      </c>
      <c r="AE3159">
        <v>1859.384659995532</v>
      </c>
      <c r="AF3159">
        <v>569.18397202013114</v>
      </c>
      <c r="AG3159">
        <v>488.71501138284555</v>
      </c>
      <c r="AH3159">
        <v>1109.1028709856796</v>
      </c>
      <c r="AI3159">
        <v>180.82319549218337</v>
      </c>
      <c r="AJ3159">
        <v>174.62341733864474</v>
      </c>
      <c r="AK3159">
        <v>164.26848418902961</v>
      </c>
      <c r="AL3159">
        <v>210.47518643309746</v>
      </c>
      <c r="AM3159">
        <v>240.47754252394182</v>
      </c>
      <c r="AN3159">
        <v>170.7372176757298</v>
      </c>
      <c r="AO3159">
        <v>157.38439026077452</v>
      </c>
      <c r="AP3159">
        <v>205.09221267651264</v>
      </c>
      <c r="AQ3159">
        <v>187.94193759413059</v>
      </c>
      <c r="AR3159">
        <v>180.88667361372316</v>
      </c>
      <c r="AS3159">
        <v>171.47238938954055</v>
      </c>
      <c r="AT3159">
        <v>219.49216182714696</v>
      </c>
      <c r="AU3159">
        <v>253.43673083438571</v>
      </c>
      <c r="AV3159">
        <v>170.92298540817009</v>
      </c>
      <c r="AW3159">
        <v>160.36098763533687</v>
      </c>
      <c r="AX3159">
        <v>212.46841299385738</v>
      </c>
      <c r="AY3159">
        <v>169.32755995980264</v>
      </c>
      <c r="AZ3159">
        <v>165.8038137904891</v>
      </c>
      <c r="BA3159">
        <v>160.48462266596667</v>
      </c>
      <c r="BB3159">
        <v>196.70474697188578</v>
      </c>
      <c r="BC3159">
        <v>213.03825626908056</v>
      </c>
      <c r="BD3159">
        <v>142.56683422736168</v>
      </c>
      <c r="BE3159">
        <v>140.04552359563729</v>
      </c>
      <c r="BF3159">
        <v>178.19230314323752</v>
      </c>
      <c r="BG3159">
        <v>226.92523577676744</v>
      </c>
      <c r="BH3159">
        <v>219.66828643489137</v>
      </c>
      <c r="BI3159">
        <v>211.33170307420005</v>
      </c>
      <c r="BJ3159">
        <v>282.19871757990268</v>
      </c>
      <c r="BK3159">
        <v>324.1268439405921</v>
      </c>
      <c r="BL3159">
        <v>202.43166884118028</v>
      </c>
      <c r="BM3159">
        <v>194.46435469140181</v>
      </c>
      <c r="BN3159">
        <v>265.0707879218217</v>
      </c>
    </row>
    <row r="3160" spans="1:66" x14ac:dyDescent="0.25">
      <c r="A3160" s="1">
        <v>42943</v>
      </c>
      <c r="B3160">
        <v>207.73109243697499</v>
      </c>
      <c r="C3160">
        <v>1142.6248933608636</v>
      </c>
      <c r="D3160">
        <v>951.28096789247763</v>
      </c>
      <c r="E3160">
        <v>786.81082291251789</v>
      </c>
      <c r="F3160">
        <v>2159.5594763422218</v>
      </c>
      <c r="G3160">
        <v>3867.8633415285967</v>
      </c>
      <c r="H3160">
        <v>912.90321029318443</v>
      </c>
      <c r="I3160">
        <v>689.06469479573514</v>
      </c>
      <c r="J3160">
        <v>1945.6643494514974</v>
      </c>
      <c r="K3160">
        <v>962.03450754592677</v>
      </c>
      <c r="L3160">
        <v>835.72225054706894</v>
      </c>
      <c r="M3160">
        <v>713.20227424980453</v>
      </c>
      <c r="N3160">
        <v>1842.5180127492411</v>
      </c>
      <c r="O3160">
        <v>3202.6300515466842</v>
      </c>
      <c r="P3160">
        <v>922.91110241383035</v>
      </c>
      <c r="Q3160">
        <v>674.21977672850244</v>
      </c>
      <c r="R3160">
        <v>1789.3621121004217</v>
      </c>
      <c r="S3160">
        <v>358.08409603481869</v>
      </c>
      <c r="T3160">
        <v>329.47695989512732</v>
      </c>
      <c r="U3160">
        <v>296.46159347265393</v>
      </c>
      <c r="V3160">
        <v>471.28436973914012</v>
      </c>
      <c r="W3160">
        <v>622.9315043212423</v>
      </c>
      <c r="X3160">
        <v>261.11664619622934</v>
      </c>
      <c r="Y3160">
        <v>241.22419851949442</v>
      </c>
      <c r="Z3160">
        <v>413.08955799531202</v>
      </c>
      <c r="AA3160">
        <v>717.737781924057</v>
      </c>
      <c r="AB3160">
        <v>648.08736673535725</v>
      </c>
      <c r="AC3160">
        <v>572.33920946309559</v>
      </c>
      <c r="AD3160">
        <v>1235.855251906906</v>
      </c>
      <c r="AE3160">
        <v>1856.3107844858748</v>
      </c>
      <c r="AF3160">
        <v>568.14796212613544</v>
      </c>
      <c r="AG3160">
        <v>488.04331266036496</v>
      </c>
      <c r="AH3160">
        <v>1107.0650053700181</v>
      </c>
      <c r="AI3160">
        <v>180.79066112770462</v>
      </c>
      <c r="AJ3160">
        <v>174.59088297416599</v>
      </c>
      <c r="AK3160">
        <v>164.2382737077279</v>
      </c>
      <c r="AL3160">
        <v>210.41708935367112</v>
      </c>
      <c r="AM3160">
        <v>240.39853049592205</v>
      </c>
      <c r="AN3160">
        <v>170.67447282994937</v>
      </c>
      <c r="AO3160">
        <v>157.34023648041054</v>
      </c>
      <c r="AP3160">
        <v>205.01552453166988</v>
      </c>
      <c r="AQ3160">
        <v>187.8783446425513</v>
      </c>
      <c r="AR3160">
        <v>180.82732019224918</v>
      </c>
      <c r="AS3160">
        <v>171.41727549817185</v>
      </c>
      <c r="AT3160">
        <v>219.38193404440955</v>
      </c>
      <c r="AU3160">
        <v>253.2841077505955</v>
      </c>
      <c r="AV3160">
        <v>170.80851809532737</v>
      </c>
      <c r="AW3160">
        <v>160.28043656333651</v>
      </c>
      <c r="AX3160">
        <v>212.3242689702777</v>
      </c>
      <c r="AY3160">
        <v>169.21104632374363</v>
      </c>
      <c r="AZ3160">
        <v>165.68730015443012</v>
      </c>
      <c r="BA3160">
        <v>160.37707161729676</v>
      </c>
      <c r="BB3160">
        <v>196.49860746193519</v>
      </c>
      <c r="BC3160">
        <v>212.76937864740586</v>
      </c>
      <c r="BD3160">
        <v>142.36069471741109</v>
      </c>
      <c r="BE3160">
        <v>139.90212219741079</v>
      </c>
      <c r="BF3160">
        <v>177.9413506963412</v>
      </c>
      <c r="BG3160">
        <v>226.74107118692501</v>
      </c>
      <c r="BH3160">
        <v>219.49435321115129</v>
      </c>
      <c r="BI3160">
        <v>211.15776985045991</v>
      </c>
      <c r="BJ3160">
        <v>281.85085113242246</v>
      </c>
      <c r="BK3160">
        <v>323.64596973378121</v>
      </c>
      <c r="BL3160">
        <v>202.10426512590482</v>
      </c>
      <c r="BM3160">
        <v>194.22903327104754</v>
      </c>
      <c r="BN3160">
        <v>264.64107054552261</v>
      </c>
    </row>
    <row r="3161" spans="1:66" x14ac:dyDescent="0.25">
      <c r="A3161" s="1">
        <v>42944</v>
      </c>
      <c r="B3161">
        <v>207.48739495798341</v>
      </c>
      <c r="C3161">
        <v>1142.7040094156121</v>
      </c>
      <c r="D3161">
        <v>951.34632463335697</v>
      </c>
      <c r="E3161">
        <v>786.86500021087818</v>
      </c>
      <c r="F3161">
        <v>2159.7847851068314</v>
      </c>
      <c r="G3161">
        <v>3868.3474973853713</v>
      </c>
      <c r="H3161">
        <v>913.0296239893587</v>
      </c>
      <c r="I3161">
        <v>689.13607123643192</v>
      </c>
      <c r="J3161">
        <v>1945.934375986182</v>
      </c>
      <c r="K3161">
        <v>962.11102366536329</v>
      </c>
      <c r="L3161">
        <v>835.78882950813716</v>
      </c>
      <c r="M3161">
        <v>713.25891605250456</v>
      </c>
      <c r="N3161">
        <v>1842.7396113808559</v>
      </c>
      <c r="O3161">
        <v>3203.0931231266513</v>
      </c>
      <c r="P3161">
        <v>923.05916607351946</v>
      </c>
      <c r="Q3161">
        <v>674.30026771128644</v>
      </c>
      <c r="R3161">
        <v>1789.6492959772684</v>
      </c>
      <c r="S3161">
        <v>358.02347670523437</v>
      </c>
      <c r="T3161">
        <v>329.42067051765622</v>
      </c>
      <c r="U3161">
        <v>296.40963404729604</v>
      </c>
      <c r="V3161">
        <v>471.16096610391497</v>
      </c>
      <c r="W3161">
        <v>622.73665647614985</v>
      </c>
      <c r="X3161">
        <v>261.02571720185301</v>
      </c>
      <c r="Y3161">
        <v>241.16141421385353</v>
      </c>
      <c r="Z3161">
        <v>412.94666957557757</v>
      </c>
      <c r="AA3161">
        <v>716.92518333523503</v>
      </c>
      <c r="AB3161">
        <v>647.35883006951667</v>
      </c>
      <c r="AC3161">
        <v>571.69473472023674</v>
      </c>
      <c r="AD3161">
        <v>1233.7537038323665</v>
      </c>
      <c r="AE3161">
        <v>1852.5279979517031</v>
      </c>
      <c r="AF3161">
        <v>566.85901264041775</v>
      </c>
      <c r="AG3161">
        <v>487.21670375104588</v>
      </c>
      <c r="AH3161">
        <v>1104.5571580010671</v>
      </c>
      <c r="AI3161">
        <v>180.79734455906549</v>
      </c>
      <c r="AJ3161">
        <v>174.59756640552689</v>
      </c>
      <c r="AK3161">
        <v>164.24447975113438</v>
      </c>
      <c r="AL3161">
        <v>210.42902405252983</v>
      </c>
      <c r="AM3161">
        <v>240.41523907432421</v>
      </c>
      <c r="AN3161">
        <v>170.68736230471674</v>
      </c>
      <c r="AO3161">
        <v>157.34930685154313</v>
      </c>
      <c r="AP3161">
        <v>205.03127833416332</v>
      </c>
      <c r="AQ3161">
        <v>187.88081368180431</v>
      </c>
      <c r="AR3161">
        <v>180.82962462888531</v>
      </c>
      <c r="AS3161">
        <v>171.41941533219111</v>
      </c>
      <c r="AT3161">
        <v>219.38621371244804</v>
      </c>
      <c r="AU3161">
        <v>253.29003344480267</v>
      </c>
      <c r="AV3161">
        <v>170.8129623659828</v>
      </c>
      <c r="AW3161">
        <v>160.28356401305697</v>
      </c>
      <c r="AX3161">
        <v>212.32986545925115</v>
      </c>
      <c r="AY3161">
        <v>169.16893095814999</v>
      </c>
      <c r="AZ3161">
        <v>165.64518478883645</v>
      </c>
      <c r="BA3161">
        <v>160.33819589521033</v>
      </c>
      <c r="BB3161">
        <v>196.42409566126946</v>
      </c>
      <c r="BC3161">
        <v>212.6689496986825</v>
      </c>
      <c r="BD3161">
        <v>142.28618291674536</v>
      </c>
      <c r="BE3161">
        <v>139.85028790129547</v>
      </c>
      <c r="BF3161">
        <v>177.85064067813943</v>
      </c>
      <c r="BG3161">
        <v>226.48519601211251</v>
      </c>
      <c r="BH3161">
        <v>219.25269332382834</v>
      </c>
      <c r="BI3161">
        <v>210.91610996313702</v>
      </c>
      <c r="BJ3161">
        <v>281.36753135777661</v>
      </c>
      <c r="BK3161">
        <v>322.97785122177078</v>
      </c>
      <c r="BL3161">
        <v>201.64937592623809</v>
      </c>
      <c r="BM3161">
        <v>193.9020816587871</v>
      </c>
      <c r="BN3161">
        <v>264.04402847096014</v>
      </c>
    </row>
    <row r="3162" spans="1:66" x14ac:dyDescent="0.25">
      <c r="A3162" s="1">
        <v>42947</v>
      </c>
      <c r="B3162">
        <v>207.3697478991599</v>
      </c>
      <c r="C3162">
        <v>1142.797787142307</v>
      </c>
      <c r="D3162">
        <v>951.42481251330787</v>
      </c>
      <c r="E3162">
        <v>786.92921756720182</v>
      </c>
      <c r="F3162">
        <v>2160.0518477632882</v>
      </c>
      <c r="G3162">
        <v>3868.9213762998179</v>
      </c>
      <c r="H3162">
        <v>913.17946448744681</v>
      </c>
      <c r="I3162">
        <v>689.22067505508039</v>
      </c>
      <c r="J3162">
        <v>1946.2554627677998</v>
      </c>
      <c r="K3162">
        <v>962.31008771293796</v>
      </c>
      <c r="L3162">
        <v>835.96204108200106</v>
      </c>
      <c r="M3162">
        <v>713.40627515265737</v>
      </c>
      <c r="N3162">
        <v>1843.3161215446123</v>
      </c>
      <c r="O3162">
        <v>3204.2978484015848</v>
      </c>
      <c r="P3162">
        <v>923.44436793181387</v>
      </c>
      <c r="Q3162">
        <v>674.50967274834591</v>
      </c>
      <c r="R3162">
        <v>1790.3964324675169</v>
      </c>
      <c r="S3162">
        <v>358.16093489910543</v>
      </c>
      <c r="T3162">
        <v>329.54390889836816</v>
      </c>
      <c r="U3162">
        <v>296.52339255256857</v>
      </c>
      <c r="V3162">
        <v>471.43114255393721</v>
      </c>
      <c r="W3162">
        <v>623.16325087092218</v>
      </c>
      <c r="X3162">
        <v>261.22479458608007</v>
      </c>
      <c r="Y3162">
        <v>241.29887240772456</v>
      </c>
      <c r="Z3162">
        <v>413.25950546507721</v>
      </c>
      <c r="AA3162">
        <v>716.55306719310295</v>
      </c>
      <c r="AB3162">
        <v>647.02520870070884</v>
      </c>
      <c r="AC3162">
        <v>571.39960812475283</v>
      </c>
      <c r="AD3162">
        <v>1232.7913344992662</v>
      </c>
      <c r="AE3162">
        <v>1850.7957331521234</v>
      </c>
      <c r="AF3162">
        <v>566.2687594494497</v>
      </c>
      <c r="AG3162">
        <v>486.83817181336002</v>
      </c>
      <c r="AH3162">
        <v>1103.408730596901</v>
      </c>
      <c r="AI3162">
        <v>180.83227398245631</v>
      </c>
      <c r="AJ3162">
        <v>174.63249582891771</v>
      </c>
      <c r="AK3162">
        <v>164.27691421571163</v>
      </c>
      <c r="AL3162">
        <v>210.49139802287061</v>
      </c>
      <c r="AM3162">
        <v>240.50256263280127</v>
      </c>
      <c r="AN3162">
        <v>170.75472619268479</v>
      </c>
      <c r="AO3162">
        <v>157.39671106900212</v>
      </c>
      <c r="AP3162">
        <v>205.11361197501316</v>
      </c>
      <c r="AQ3162">
        <v>187.93982131464685</v>
      </c>
      <c r="AR3162">
        <v>180.88469841953832</v>
      </c>
      <c r="AS3162">
        <v>171.47055528065459</v>
      </c>
      <c r="AT3162">
        <v>219.4884936093751</v>
      </c>
      <c r="AU3162">
        <v>253.43165176362476</v>
      </c>
      <c r="AV3162">
        <v>170.91917610509933</v>
      </c>
      <c r="AW3162">
        <v>160.35830701465756</v>
      </c>
      <c r="AX3162">
        <v>212.46361609369421</v>
      </c>
      <c r="AY3162">
        <v>169.23017439408667</v>
      </c>
      <c r="AZ3162">
        <v>165.70642822477313</v>
      </c>
      <c r="BA3162">
        <v>160.3947282976134</v>
      </c>
      <c r="BB3162">
        <v>196.53244943254208</v>
      </c>
      <c r="BC3162">
        <v>212.81499173822377</v>
      </c>
      <c r="BD3162">
        <v>142.39453668801792</v>
      </c>
      <c r="BE3162">
        <v>139.92566443783295</v>
      </c>
      <c r="BF3162">
        <v>177.98254961707997</v>
      </c>
      <c r="BG3162">
        <v>226.3713588845751</v>
      </c>
      <c r="BH3162">
        <v>219.1451804811542</v>
      </c>
      <c r="BI3162">
        <v>210.80859712046282</v>
      </c>
      <c r="BJ3162">
        <v>281.15250567242828</v>
      </c>
      <c r="BK3162">
        <v>322.68060983320106</v>
      </c>
      <c r="BL3162">
        <v>201.44699881061618</v>
      </c>
      <c r="BM3162">
        <v>193.75662310693377</v>
      </c>
      <c r="BN3162">
        <v>263.77840850670634</v>
      </c>
    </row>
    <row r="3163" spans="1:66" x14ac:dyDescent="0.25">
      <c r="A3163" s="1">
        <v>42948</v>
      </c>
      <c r="B3163">
        <v>207.83193277310949</v>
      </c>
      <c r="C3163">
        <v>1142.9010599600397</v>
      </c>
      <c r="D3163">
        <v>951.51124737162786</v>
      </c>
      <c r="E3163">
        <v>786.99993699673655</v>
      </c>
      <c r="F3163">
        <v>2160.3459507877019</v>
      </c>
      <c r="G3163">
        <v>3869.5544835737473</v>
      </c>
      <c r="H3163">
        <v>913.3444764896941</v>
      </c>
      <c r="I3163">
        <v>689.31384509716565</v>
      </c>
      <c r="J3163">
        <v>1946.6090599154725</v>
      </c>
      <c r="K3163">
        <v>962.47204268576581</v>
      </c>
      <c r="L3163">
        <v>836.10296294147463</v>
      </c>
      <c r="M3163">
        <v>713.52616389877664</v>
      </c>
      <c r="N3163">
        <v>1843.787263283748</v>
      </c>
      <c r="O3163">
        <v>3205.2800947952292</v>
      </c>
      <c r="P3163">
        <v>923.75776132079238</v>
      </c>
      <c r="Q3163">
        <v>674.68004096651532</v>
      </c>
      <c r="R3163">
        <v>1791.0063927547906</v>
      </c>
      <c r="S3163">
        <v>358.61261973528588</v>
      </c>
      <c r="T3163">
        <v>329.94886771701277</v>
      </c>
      <c r="U3163">
        <v>296.89720069285585</v>
      </c>
      <c r="V3163">
        <v>472.31893688711955</v>
      </c>
      <c r="W3163">
        <v>624.56503139699964</v>
      </c>
      <c r="X3163">
        <v>261.87895883158279</v>
      </c>
      <c r="Y3163">
        <v>241.75055724390506</v>
      </c>
      <c r="Z3163">
        <v>414.28747785086728</v>
      </c>
      <c r="AA3163">
        <v>718.14917906268829</v>
      </c>
      <c r="AB3163">
        <v>648.45620554930269</v>
      </c>
      <c r="AC3163">
        <v>572.66548995235519</v>
      </c>
      <c r="AD3163">
        <v>1236.8916908538911</v>
      </c>
      <c r="AE3163">
        <v>1858.225909096745</v>
      </c>
      <c r="AF3163">
        <v>568.773003934489</v>
      </c>
      <c r="AG3163">
        <v>488.46180285311067</v>
      </c>
      <c r="AH3163">
        <v>1108.3346620564839</v>
      </c>
      <c r="AI3163">
        <v>180.84553703279775</v>
      </c>
      <c r="AJ3163">
        <v>174.64575887925912</v>
      </c>
      <c r="AK3163">
        <v>164.28922990531441</v>
      </c>
      <c r="AL3163">
        <v>210.51508204133742</v>
      </c>
      <c r="AM3163">
        <v>240.53572025865481</v>
      </c>
      <c r="AN3163">
        <v>170.78030493262895</v>
      </c>
      <c r="AO3163">
        <v>157.41471092303692</v>
      </c>
      <c r="AP3163">
        <v>205.14487487938936</v>
      </c>
      <c r="AQ3163">
        <v>187.99487525674573</v>
      </c>
      <c r="AR3163">
        <v>180.93608209883061</v>
      </c>
      <c r="AS3163">
        <v>171.51826869714029</v>
      </c>
      <c r="AT3163">
        <v>219.58392044234643</v>
      </c>
      <c r="AU3163">
        <v>253.56378122466211</v>
      </c>
      <c r="AV3163">
        <v>171.01827320087736</v>
      </c>
      <c r="AW3163">
        <v>160.42804200798281</v>
      </c>
      <c r="AX3163">
        <v>212.58840502911832</v>
      </c>
      <c r="AY3163">
        <v>169.43465564910488</v>
      </c>
      <c r="AZ3163">
        <v>165.91090947979131</v>
      </c>
      <c r="BA3163">
        <v>160.58348022532252</v>
      </c>
      <c r="BB3163">
        <v>196.89422396065115</v>
      </c>
      <c r="BC3163">
        <v>213.30260088480563</v>
      </c>
      <c r="BD3163">
        <v>142.75631121612699</v>
      </c>
      <c r="BE3163">
        <v>140.19306300208748</v>
      </c>
      <c r="BF3163">
        <v>178.42297078173445</v>
      </c>
      <c r="BG3163">
        <v>226.87550795733262</v>
      </c>
      <c r="BH3163">
        <v>219.62132127209188</v>
      </c>
      <c r="BI3163">
        <v>211.2847379114005</v>
      </c>
      <c r="BJ3163">
        <v>282.10478725430357</v>
      </c>
      <c r="BK3163">
        <v>323.99699907873458</v>
      </c>
      <c r="BL3163">
        <v>202.34326382885178</v>
      </c>
      <c r="BM3163">
        <v>194.40081358879064</v>
      </c>
      <c r="BN3163">
        <v>264.95475634314056</v>
      </c>
    </row>
    <row r="3164" spans="1:66" x14ac:dyDescent="0.25">
      <c r="A3164" s="1">
        <v>42949</v>
      </c>
      <c r="B3164">
        <v>207.93277310924395</v>
      </c>
      <c r="C3164">
        <v>1142.9125848560611</v>
      </c>
      <c r="D3164">
        <v>951.52076793790616</v>
      </c>
      <c r="E3164">
        <v>787.00782904509867</v>
      </c>
      <c r="F3164">
        <v>2160.3787716872398</v>
      </c>
      <c r="G3164">
        <v>3869.6250109265698</v>
      </c>
      <c r="H3164">
        <v>913.36289126920587</v>
      </c>
      <c r="I3164">
        <v>689.32424255770627</v>
      </c>
      <c r="J3164">
        <v>1946.6483948866746</v>
      </c>
      <c r="K3164">
        <v>962.50846123712358</v>
      </c>
      <c r="L3164">
        <v>836.13465181083791</v>
      </c>
      <c r="M3164">
        <v>713.55312308614543</v>
      </c>
      <c r="N3164">
        <v>1843.8927351922252</v>
      </c>
      <c r="O3164">
        <v>3205.5004979761738</v>
      </c>
      <c r="P3164">
        <v>923.82823358251085</v>
      </c>
      <c r="Q3164">
        <v>674.71835139067093</v>
      </c>
      <c r="R3164">
        <v>1791.1430805644318</v>
      </c>
      <c r="S3164">
        <v>358.76205729837068</v>
      </c>
      <c r="T3164">
        <v>330.08763116844875</v>
      </c>
      <c r="U3164">
        <v>297.01995297681839</v>
      </c>
      <c r="V3164">
        <v>472.62314906911377</v>
      </c>
      <c r="W3164">
        <v>625.04536642120092</v>
      </c>
      <c r="X3164">
        <v>262.10311517621005</v>
      </c>
      <c r="Y3164">
        <v>241.90533186281436</v>
      </c>
      <c r="Z3164">
        <v>414.63972353528152</v>
      </c>
      <c r="AA3164">
        <v>718.51446591684225</v>
      </c>
      <c r="AB3164">
        <v>648.78944969695192</v>
      </c>
      <c r="AC3164">
        <v>572.96028285219859</v>
      </c>
      <c r="AD3164">
        <v>1237.8465635077321</v>
      </c>
      <c r="AE3164">
        <v>1859.9498067066995</v>
      </c>
      <c r="AF3164">
        <v>569.35618119287517</v>
      </c>
      <c r="AG3164">
        <v>488.8399067898664</v>
      </c>
      <c r="AH3164">
        <v>1109.4753824080526</v>
      </c>
      <c r="AI3164">
        <v>180.85283653459879</v>
      </c>
      <c r="AJ3164">
        <v>174.65305838106022</v>
      </c>
      <c r="AK3164">
        <v>164.29600801412965</v>
      </c>
      <c r="AL3164">
        <v>210.52811686598213</v>
      </c>
      <c r="AM3164">
        <v>240.55396901315751</v>
      </c>
      <c r="AN3164">
        <v>170.79438254324523</v>
      </c>
      <c r="AO3164">
        <v>157.42461738976687</v>
      </c>
      <c r="AP3164">
        <v>205.16208084792044</v>
      </c>
      <c r="AQ3164">
        <v>187.99926009826123</v>
      </c>
      <c r="AR3164">
        <v>180.94017461757838</v>
      </c>
      <c r="AS3164">
        <v>171.52206889312038</v>
      </c>
      <c r="AT3164">
        <v>219.59152083430658</v>
      </c>
      <c r="AU3164">
        <v>253.57430484429929</v>
      </c>
      <c r="AV3164">
        <v>171.02616591560519</v>
      </c>
      <c r="AW3164">
        <v>160.43359614056902</v>
      </c>
      <c r="AX3164">
        <v>212.59834400322015</v>
      </c>
      <c r="AY3164">
        <v>169.47551614433323</v>
      </c>
      <c r="AZ3164">
        <v>165.95176997501966</v>
      </c>
      <c r="BA3164">
        <v>160.62119760553333</v>
      </c>
      <c r="BB3164">
        <v>196.96651560605517</v>
      </c>
      <c r="BC3164">
        <v>213.39689433533255</v>
      </c>
      <c r="BD3164">
        <v>142.82860286153104</v>
      </c>
      <c r="BE3164">
        <v>140.24335284236858</v>
      </c>
      <c r="BF3164">
        <v>178.5109780022263</v>
      </c>
      <c r="BG3164">
        <v>226.99416045717408</v>
      </c>
      <c r="BH3164">
        <v>219.73338196638656</v>
      </c>
      <c r="BI3164">
        <v>211.39679860569518</v>
      </c>
      <c r="BJ3164">
        <v>282.32890864289317</v>
      </c>
      <c r="BK3164">
        <v>324.30022213388509</v>
      </c>
      <c r="BL3164">
        <v>202.55420160634773</v>
      </c>
      <c r="BM3164">
        <v>194.55242511636592</v>
      </c>
      <c r="BN3164">
        <v>265.23161217610402</v>
      </c>
    </row>
    <row r="3165" spans="1:66" x14ac:dyDescent="0.25">
      <c r="A3165" s="1">
        <v>42950</v>
      </c>
      <c r="B3165">
        <v>207.52941176470614</v>
      </c>
      <c r="C3165">
        <v>1142.9235276144773</v>
      </c>
      <c r="D3165">
        <v>951.52980760790217</v>
      </c>
      <c r="E3165">
        <v>787.01532245575322</v>
      </c>
      <c r="F3165">
        <v>2160.409815817095</v>
      </c>
      <c r="G3165">
        <v>3869.6918569073305</v>
      </c>
      <c r="H3165">
        <v>913.38037589406656</v>
      </c>
      <c r="I3165">
        <v>689.3341148288863</v>
      </c>
      <c r="J3165">
        <v>1946.6857429969214</v>
      </c>
      <c r="K3165">
        <v>962.51360825316056</v>
      </c>
      <c r="L3165">
        <v>836.13913038323369</v>
      </c>
      <c r="M3165">
        <v>713.55693321490003</v>
      </c>
      <c r="N3165">
        <v>1843.907641485423</v>
      </c>
      <c r="O3165">
        <v>3205.5316474498518</v>
      </c>
      <c r="P3165">
        <v>923.83819339276374</v>
      </c>
      <c r="Q3165">
        <v>674.72376578416424</v>
      </c>
      <c r="R3165">
        <v>1791.1623985856615</v>
      </c>
      <c r="S3165">
        <v>358.32981694910535</v>
      </c>
      <c r="T3165">
        <v>329.68626512984525</v>
      </c>
      <c r="U3165">
        <v>296.66489840420763</v>
      </c>
      <c r="V3165">
        <v>471.74323121525219</v>
      </c>
      <c r="W3165">
        <v>623.65602244141962</v>
      </c>
      <c r="X3165">
        <v>261.45475465231209</v>
      </c>
      <c r="Y3165">
        <v>241.45765435821818</v>
      </c>
      <c r="Z3165">
        <v>413.62087128344189</v>
      </c>
      <c r="AA3165">
        <v>717.13820222510105</v>
      </c>
      <c r="AB3165">
        <v>647.55555811125294</v>
      </c>
      <c r="AC3165">
        <v>571.86876337254171</v>
      </c>
      <c r="AD3165">
        <v>1234.3109895410173</v>
      </c>
      <c r="AE3165">
        <v>1853.5430619348012</v>
      </c>
      <c r="AF3165">
        <v>567.19687091790161</v>
      </c>
      <c r="AG3165">
        <v>487.43991441378478</v>
      </c>
      <c r="AH3165">
        <v>1105.2279479111269</v>
      </c>
      <c r="AI3165">
        <v>180.84339630218446</v>
      </c>
      <c r="AJ3165">
        <v>174.64361814864588</v>
      </c>
      <c r="AK3165">
        <v>164.28724208403065</v>
      </c>
      <c r="AL3165">
        <v>210.51125930809937</v>
      </c>
      <c r="AM3165">
        <v>240.53104273443694</v>
      </c>
      <c r="AN3165">
        <v>170.77617638073187</v>
      </c>
      <c r="AO3165">
        <v>157.41180564577598</v>
      </c>
      <c r="AP3165">
        <v>205.13982887151516</v>
      </c>
      <c r="AQ3165">
        <v>187.96975282585379</v>
      </c>
      <c r="AR3165">
        <v>180.91263449666479</v>
      </c>
      <c r="AS3165">
        <v>171.49649592370062</v>
      </c>
      <c r="AT3165">
        <v>219.5403748954671</v>
      </c>
      <c r="AU3165">
        <v>253.50348739052149</v>
      </c>
      <c r="AV3165">
        <v>170.97305282527182</v>
      </c>
      <c r="AW3165">
        <v>160.39622026218629</v>
      </c>
      <c r="AX3165">
        <v>212.53146085242994</v>
      </c>
      <c r="AY3165">
        <v>169.25797311280255</v>
      </c>
      <c r="AZ3165">
        <v>165.73422694348898</v>
      </c>
      <c r="BA3165">
        <v>160.42038865335113</v>
      </c>
      <c r="BB3165">
        <v>196.58163178103928</v>
      </c>
      <c r="BC3165">
        <v>212.87813787552864</v>
      </c>
      <c r="BD3165">
        <v>142.44371903651515</v>
      </c>
      <c r="BE3165">
        <v>139.97560757279237</v>
      </c>
      <c r="BF3165">
        <v>178.04242378046789</v>
      </c>
      <c r="BG3165">
        <v>226.57198863362794</v>
      </c>
      <c r="BH3165">
        <v>219.33466413303742</v>
      </c>
      <c r="BI3165">
        <v>210.99808077234604</v>
      </c>
      <c r="BJ3165">
        <v>281.53147297619478</v>
      </c>
      <c r="BK3165">
        <v>323.19788459462558</v>
      </c>
      <c r="BL3165">
        <v>201.80367392004345</v>
      </c>
      <c r="BM3165">
        <v>194.01298334183471</v>
      </c>
      <c r="BN3165">
        <v>264.24654458782959</v>
      </c>
    </row>
    <row r="3166" spans="1:66" x14ac:dyDescent="0.25">
      <c r="A3166" s="1">
        <v>42951</v>
      </c>
      <c r="B3166">
        <v>207.90756302521035</v>
      </c>
      <c r="C3166">
        <v>1143.0018215712835</v>
      </c>
      <c r="D3166">
        <v>951.59533624566404</v>
      </c>
      <c r="E3166">
        <v>787.06893679574023</v>
      </c>
      <c r="F3166">
        <v>2160.6327833897385</v>
      </c>
      <c r="G3166">
        <v>3870.1718329034015</v>
      </c>
      <c r="H3166">
        <v>913.5054760207023</v>
      </c>
      <c r="I3166">
        <v>689.40474959426558</v>
      </c>
      <c r="J3166">
        <v>1946.9538146968553</v>
      </c>
      <c r="K3166">
        <v>962.66222608331043</v>
      </c>
      <c r="L3166">
        <v>836.26844719648079</v>
      </c>
      <c r="M3166">
        <v>713.66694901124447</v>
      </c>
      <c r="N3166">
        <v>1844.3380541623501</v>
      </c>
      <c r="O3166">
        <v>3206.433004939202</v>
      </c>
      <c r="P3166">
        <v>924.12577854461199</v>
      </c>
      <c r="Q3166">
        <v>674.88010402107511</v>
      </c>
      <c r="R3166">
        <v>1791.7221280758363</v>
      </c>
      <c r="S3166">
        <v>358.97106202408611</v>
      </c>
      <c r="T3166">
        <v>330.26117450741418</v>
      </c>
      <c r="U3166">
        <v>297.1955839835021</v>
      </c>
      <c r="V3166">
        <v>473.0036094660764</v>
      </c>
      <c r="W3166">
        <v>625.66820526291099</v>
      </c>
      <c r="X3166">
        <v>262.38345441607731</v>
      </c>
      <c r="Y3166">
        <v>242.09889943319891</v>
      </c>
      <c r="Z3166">
        <v>415.10236852563872</v>
      </c>
      <c r="AA3166">
        <v>718.47333971439309</v>
      </c>
      <c r="AB3166">
        <v>648.75257792923878</v>
      </c>
      <c r="AC3166">
        <v>572.9276655192217</v>
      </c>
      <c r="AD3166">
        <v>1237.7639313236691</v>
      </c>
      <c r="AE3166">
        <v>1859.7813767554587</v>
      </c>
      <c r="AF3166">
        <v>569.31467521126149</v>
      </c>
      <c r="AG3166">
        <v>488.79807151496112</v>
      </c>
      <c r="AH3166">
        <v>1109.3484584384246</v>
      </c>
      <c r="AI3166">
        <v>180.86702438429421</v>
      </c>
      <c r="AJ3166">
        <v>174.66724623075561</v>
      </c>
      <c r="AK3166">
        <v>164.30918244598965</v>
      </c>
      <c r="AL3166">
        <v>210.55345231186675</v>
      </c>
      <c r="AM3166">
        <v>240.59011293971122</v>
      </c>
      <c r="AN3166">
        <v>170.82174482480059</v>
      </c>
      <c r="AO3166">
        <v>157.4438723286392</v>
      </c>
      <c r="AP3166">
        <v>205.1955236364881</v>
      </c>
      <c r="AQ3166">
        <v>188.01033419462803</v>
      </c>
      <c r="AR3166">
        <v>180.95051044085406</v>
      </c>
      <c r="AS3166">
        <v>171.53166644330494</v>
      </c>
      <c r="AT3166">
        <v>219.61071593467577</v>
      </c>
      <c r="AU3166">
        <v>253.60088267557964</v>
      </c>
      <c r="AV3166">
        <v>171.04609928906549</v>
      </c>
      <c r="AW3166">
        <v>160.44762332930037</v>
      </c>
      <c r="AX3166">
        <v>212.62344528831827</v>
      </c>
      <c r="AY3166">
        <v>169.50286271742794</v>
      </c>
      <c r="AZ3166">
        <v>165.97911654811435</v>
      </c>
      <c r="BA3166">
        <v>160.6652782579765</v>
      </c>
      <c r="BB3166">
        <v>197.01489800460729</v>
      </c>
      <c r="BC3166">
        <v>213.46210539425067</v>
      </c>
      <c r="BD3166">
        <v>142.87698526008313</v>
      </c>
      <c r="BE3166">
        <v>140.29584782499475</v>
      </c>
      <c r="BF3166">
        <v>178.56987831350716</v>
      </c>
      <c r="BG3166">
        <v>226.98318429933849</v>
      </c>
      <c r="BH3166">
        <v>219.72301559509734</v>
      </c>
      <c r="BI3166">
        <v>211.3864322344059</v>
      </c>
      <c r="BJ3166">
        <v>282.30817590031461</v>
      </c>
      <c r="BK3166">
        <v>324.27156216620307</v>
      </c>
      <c r="BL3166">
        <v>202.53468843686218</v>
      </c>
      <c r="BM3166">
        <v>194.53840002579813</v>
      </c>
      <c r="BN3166">
        <v>265.20600114115416</v>
      </c>
    </row>
    <row r="3167" spans="1:66" x14ac:dyDescent="0.25">
      <c r="A3167" s="1">
        <v>42954</v>
      </c>
      <c r="B3167">
        <v>208.2941176470591</v>
      </c>
      <c r="C3167">
        <v>1143.1434093065898</v>
      </c>
      <c r="D3167">
        <v>951.71230002700383</v>
      </c>
      <c r="E3167">
        <v>787.16589361448246</v>
      </c>
      <c r="F3167">
        <v>2161.0344616388138</v>
      </c>
      <c r="G3167">
        <v>3871.0382882835916</v>
      </c>
      <c r="H3167">
        <v>913.73170859776747</v>
      </c>
      <c r="I3167">
        <v>689.53248635546572</v>
      </c>
      <c r="J3167">
        <v>1947.4370597934435</v>
      </c>
      <c r="K3167">
        <v>962.88637781705336</v>
      </c>
      <c r="L3167">
        <v>836.4634883154522</v>
      </c>
      <c r="M3167">
        <v>713.83287951544401</v>
      </c>
      <c r="N3167">
        <v>1844.9872208717625</v>
      </c>
      <c r="O3167">
        <v>3207.7895595875702</v>
      </c>
      <c r="P3167">
        <v>924.5595267047122</v>
      </c>
      <c r="Q3167">
        <v>675.11590000072704</v>
      </c>
      <c r="R3167">
        <v>1792.5634248427418</v>
      </c>
      <c r="S3167">
        <v>359.24165772427716</v>
      </c>
      <c r="T3167">
        <v>330.51244194330593</v>
      </c>
      <c r="U3167">
        <v>297.41785902294487</v>
      </c>
      <c r="V3167">
        <v>473.55446499860835</v>
      </c>
      <c r="W3167">
        <v>626.53797715638257</v>
      </c>
      <c r="X3167">
        <v>262.78934796636401</v>
      </c>
      <c r="Y3167">
        <v>242.37915926553976</v>
      </c>
      <c r="Z3167">
        <v>415.74020124751769</v>
      </c>
      <c r="AA3167">
        <v>719.82519973393107</v>
      </c>
      <c r="AB3167">
        <v>649.98585373653657</v>
      </c>
      <c r="AC3167">
        <v>574.01864027183137</v>
      </c>
      <c r="AD3167">
        <v>1241.2977408484262</v>
      </c>
      <c r="AE3167">
        <v>1866.16120737398</v>
      </c>
      <c r="AF3167">
        <v>571.47290787403267</v>
      </c>
      <c r="AG3167">
        <v>490.19736521939524</v>
      </c>
      <c r="AH3167">
        <v>1113.5700563941746</v>
      </c>
      <c r="AI3167">
        <v>180.89782063157389</v>
      </c>
      <c r="AJ3167">
        <v>174.69804247803526</v>
      </c>
      <c r="AK3167">
        <v>164.33777896132079</v>
      </c>
      <c r="AL3167">
        <v>210.60844561058047</v>
      </c>
      <c r="AM3167">
        <v>240.66490382596189</v>
      </c>
      <c r="AN3167">
        <v>170.88113758741142</v>
      </c>
      <c r="AO3167">
        <v>157.48566723566159</v>
      </c>
      <c r="AP3167">
        <v>205.26811479079021</v>
      </c>
      <c r="AQ3167">
        <v>188.08769673058362</v>
      </c>
      <c r="AR3167">
        <v>181.02271547441265</v>
      </c>
      <c r="AS3167">
        <v>171.59871397446645</v>
      </c>
      <c r="AT3167">
        <v>219.74481099699878</v>
      </c>
      <c r="AU3167">
        <v>253.78655276187305</v>
      </c>
      <c r="AV3167">
        <v>171.18535185378553</v>
      </c>
      <c r="AW3167">
        <v>160.54561587484409</v>
      </c>
      <c r="AX3167">
        <v>212.79880036981757</v>
      </c>
      <c r="AY3167">
        <v>169.67958044672085</v>
      </c>
      <c r="AZ3167">
        <v>166.15583427740722</v>
      </c>
      <c r="BA3167">
        <v>160.82840231578538</v>
      </c>
      <c r="BB3167">
        <v>197.3275524487409</v>
      </c>
      <c r="BC3167">
        <v>213.8699155387728</v>
      </c>
      <c r="BD3167">
        <v>143.18963970421677</v>
      </c>
      <c r="BE3167">
        <v>140.51334656873991</v>
      </c>
      <c r="BF3167">
        <v>178.95050111506117</v>
      </c>
      <c r="BG3167">
        <v>227.40000187561878</v>
      </c>
      <c r="BH3167">
        <v>220.11667663936203</v>
      </c>
      <c r="BI3167">
        <v>211.78009327867059</v>
      </c>
      <c r="BJ3167">
        <v>283.0954979888441</v>
      </c>
      <c r="BK3167">
        <v>325.35991917093486</v>
      </c>
      <c r="BL3167">
        <v>203.27569746136044</v>
      </c>
      <c r="BM3167">
        <v>195.07100026215625</v>
      </c>
      <c r="BN3167">
        <v>266.17857548580815</v>
      </c>
    </row>
    <row r="3168" spans="1:66" x14ac:dyDescent="0.25">
      <c r="A3168" s="1">
        <v>42955</v>
      </c>
      <c r="B3168">
        <v>207.78151260504228</v>
      </c>
      <c r="C3168">
        <v>1143.0487970015074</v>
      </c>
      <c r="D3168">
        <v>951.63414203584921</v>
      </c>
      <c r="E3168">
        <v>787.10110475339366</v>
      </c>
      <c r="F3168">
        <v>2160.7660506428742</v>
      </c>
      <c r="G3168">
        <v>3870.4603305068945</v>
      </c>
      <c r="H3168">
        <v>913.58053458856023</v>
      </c>
      <c r="I3168">
        <v>689.44712960196762</v>
      </c>
      <c r="J3168">
        <v>1947.1141438826201</v>
      </c>
      <c r="K3168">
        <v>962.64751233793731</v>
      </c>
      <c r="L3168">
        <v>836.25564432713054</v>
      </c>
      <c r="M3168">
        <v>713.65605701791662</v>
      </c>
      <c r="N3168">
        <v>1844.2954416270502</v>
      </c>
      <c r="O3168">
        <v>3206.3470602656357</v>
      </c>
      <c r="P3168">
        <v>924.09730649187748</v>
      </c>
      <c r="Q3168">
        <v>674.86462592529324</v>
      </c>
      <c r="R3168">
        <v>1791.6669037587869</v>
      </c>
      <c r="S3168">
        <v>358.85956272589601</v>
      </c>
      <c r="T3168">
        <v>330.15763944480909</v>
      </c>
      <c r="U3168">
        <v>297.10399527427455</v>
      </c>
      <c r="V3168">
        <v>472.77662875190367</v>
      </c>
      <c r="W3168">
        <v>625.30981466158573</v>
      </c>
      <c r="X3168">
        <v>262.21620546879223</v>
      </c>
      <c r="Y3168">
        <v>241.98341801721631</v>
      </c>
      <c r="Z3168">
        <v>414.83954875133344</v>
      </c>
      <c r="AA3168">
        <v>718.09689055107185</v>
      </c>
      <c r="AB3168">
        <v>648.40915062234922</v>
      </c>
      <c r="AC3168">
        <v>572.62386444005017</v>
      </c>
      <c r="AD3168">
        <v>1236.7798800020046</v>
      </c>
      <c r="AE3168">
        <v>1857.9744796656989</v>
      </c>
      <c r="AF3168">
        <v>568.71367742420466</v>
      </c>
      <c r="AG3168">
        <v>488.40841360906717</v>
      </c>
      <c r="AH3168">
        <v>1108.142559135722</v>
      </c>
      <c r="AI3168">
        <v>180.86278265735132</v>
      </c>
      <c r="AJ3168">
        <v>174.66300450381269</v>
      </c>
      <c r="AK3168">
        <v>164.30524369954267</v>
      </c>
      <c r="AL3168">
        <v>210.54587779946874</v>
      </c>
      <c r="AM3168">
        <v>240.57981160284996</v>
      </c>
      <c r="AN3168">
        <v>170.81356435141078</v>
      </c>
      <c r="AO3168">
        <v>157.43811569921672</v>
      </c>
      <c r="AP3168">
        <v>205.18552528012282</v>
      </c>
      <c r="AQ3168">
        <v>187.99680608413939</v>
      </c>
      <c r="AR3168">
        <v>180.93788420439807</v>
      </c>
      <c r="AS3168">
        <v>171.51994208088149</v>
      </c>
      <c r="AT3168">
        <v>219.58726720982881</v>
      </c>
      <c r="AU3168">
        <v>253.56841521040695</v>
      </c>
      <c r="AV3168">
        <v>171.02174869018597</v>
      </c>
      <c r="AW3168">
        <v>160.43048772268142</v>
      </c>
      <c r="AX3168">
        <v>212.59278157121071</v>
      </c>
      <c r="AY3168">
        <v>169.43746906022335</v>
      </c>
      <c r="AZ3168">
        <v>165.91372289090972</v>
      </c>
      <c r="BA3168">
        <v>160.60491488209536</v>
      </c>
      <c r="BB3168">
        <v>196.89920153416838</v>
      </c>
      <c r="BC3168">
        <v>213.29257300174027</v>
      </c>
      <c r="BD3168">
        <v>142.76128878964425</v>
      </c>
      <c r="BE3168">
        <v>140.21536332381987</v>
      </c>
      <c r="BF3168">
        <v>178.42903043645114</v>
      </c>
      <c r="BG3168">
        <v>226.86647495573564</v>
      </c>
      <c r="BH3168">
        <v>219.61279010391686</v>
      </c>
      <c r="BI3168">
        <v>211.27620674322546</v>
      </c>
      <c r="BJ3168">
        <v>282.08772491795372</v>
      </c>
      <c r="BK3168">
        <v>323.96682110235122</v>
      </c>
      <c r="BL3168">
        <v>202.32720515934602</v>
      </c>
      <c r="BM3168">
        <v>194.38927142008339</v>
      </c>
      <c r="BN3168">
        <v>264.93367933941414</v>
      </c>
    </row>
    <row r="3169" spans="1:66" x14ac:dyDescent="0.25">
      <c r="A3169" s="1">
        <v>42956</v>
      </c>
      <c r="B3169">
        <v>207.77310924369777</v>
      </c>
      <c r="C3169">
        <v>1143.0489332610509</v>
      </c>
      <c r="D3169">
        <v>951.6342545980807</v>
      </c>
      <c r="E3169">
        <v>787.1011980615591</v>
      </c>
      <c r="F3169">
        <v>2160.7664386863571</v>
      </c>
      <c r="G3169">
        <v>3870.4611643560575</v>
      </c>
      <c r="H3169">
        <v>913.58075230761347</v>
      </c>
      <c r="I3169">
        <v>689.4472525317733</v>
      </c>
      <c r="J3169">
        <v>1947.1146104234485</v>
      </c>
      <c r="K3169">
        <v>962.74496487788804</v>
      </c>
      <c r="L3169">
        <v>836.34044069306196</v>
      </c>
      <c r="M3169">
        <v>713.72819720982829</v>
      </c>
      <c r="N3169">
        <v>1844.5776743076867</v>
      </c>
      <c r="O3169">
        <v>3206.9381035923498</v>
      </c>
      <c r="P3169">
        <v>924.28588348476933</v>
      </c>
      <c r="Q3169">
        <v>674.96714093485195</v>
      </c>
      <c r="R3169">
        <v>1792.0326671879529</v>
      </c>
      <c r="S3169">
        <v>358.87725201238436</v>
      </c>
      <c r="T3169">
        <v>330.17349880510898</v>
      </c>
      <c r="U3169">
        <v>297.11863468378209</v>
      </c>
      <c r="V3169">
        <v>472.81139734948414</v>
      </c>
      <c r="W3169">
        <v>625.36532242263524</v>
      </c>
      <c r="X3169">
        <v>262.24182443543049</v>
      </c>
      <c r="Y3169">
        <v>242.00110730370469</v>
      </c>
      <c r="Z3169">
        <v>414.88041710287541</v>
      </c>
      <c r="AA3169">
        <v>718.07847878576581</v>
      </c>
      <c r="AB3169">
        <v>648.39264352241969</v>
      </c>
      <c r="AC3169">
        <v>572.60926200549716</v>
      </c>
      <c r="AD3169">
        <v>1236.7322633675926</v>
      </c>
      <c r="AE3169">
        <v>1857.8884522795286</v>
      </c>
      <c r="AF3169">
        <v>568.68447255509875</v>
      </c>
      <c r="AG3169">
        <v>488.3896843995318</v>
      </c>
      <c r="AH3169">
        <v>1108.0854191744277</v>
      </c>
      <c r="AI3169">
        <v>180.87529296203428</v>
      </c>
      <c r="AJ3169">
        <v>174.67551480849565</v>
      </c>
      <c r="AK3169">
        <v>164.31686041103399</v>
      </c>
      <c r="AL3169">
        <v>210.56821762925972</v>
      </c>
      <c r="AM3169">
        <v>240.61108736455736</v>
      </c>
      <c r="AN3169">
        <v>170.83769136758505</v>
      </c>
      <c r="AO3169">
        <v>157.4550939698579</v>
      </c>
      <c r="AP3169">
        <v>205.21501385544693</v>
      </c>
      <c r="AQ3169">
        <v>188.01259527500025</v>
      </c>
      <c r="AR3169">
        <v>180.95262078253484</v>
      </c>
      <c r="AS3169">
        <v>171.53362604629419</v>
      </c>
      <c r="AT3169">
        <v>219.61463514065423</v>
      </c>
      <c r="AU3169">
        <v>253.60630926847293</v>
      </c>
      <c r="AV3169">
        <v>171.05016923373543</v>
      </c>
      <c r="AW3169">
        <v>160.45048736443846</v>
      </c>
      <c r="AX3169">
        <v>212.62857040382858</v>
      </c>
      <c r="AY3169">
        <v>169.45376618190167</v>
      </c>
      <c r="AZ3169">
        <v>165.93002001258807</v>
      </c>
      <c r="BA3169">
        <v>160.62121200377365</v>
      </c>
      <c r="BB3169">
        <v>196.92803490329155</v>
      </c>
      <c r="BC3169">
        <v>213.33143536881934</v>
      </c>
      <c r="BD3169">
        <v>142.79012215876742</v>
      </c>
      <c r="BE3169">
        <v>140.23667494447608</v>
      </c>
      <c r="BF3169">
        <v>178.46413192929674</v>
      </c>
      <c r="BG3169">
        <v>226.86485598935957</v>
      </c>
      <c r="BH3169">
        <v>219.61126108011726</v>
      </c>
      <c r="BI3169">
        <v>211.2746777194258</v>
      </c>
      <c r="BJ3169">
        <v>282.08466687035445</v>
      </c>
      <c r="BK3169">
        <v>323.96259380125815</v>
      </c>
      <c r="BL3169">
        <v>202.32432699689963</v>
      </c>
      <c r="BM3169">
        <v>194.38720274082505</v>
      </c>
      <c r="BN3169">
        <v>264.92981180862688</v>
      </c>
    </row>
    <row r="3170" spans="1:66" x14ac:dyDescent="0.25">
      <c r="A3170" s="1">
        <v>42957</v>
      </c>
      <c r="B3170">
        <v>204.84033613445405</v>
      </c>
      <c r="C3170">
        <v>1142.539457809045</v>
      </c>
      <c r="D3170">
        <v>951.21338357251057</v>
      </c>
      <c r="E3170">
        <v>786.75231813246819</v>
      </c>
      <c r="F3170">
        <v>2159.3155412034716</v>
      </c>
      <c r="G3170">
        <v>3867.3433961008491</v>
      </c>
      <c r="H3170">
        <v>912.76669913973456</v>
      </c>
      <c r="I3170">
        <v>688.98761706963751</v>
      </c>
      <c r="J3170">
        <v>1945.3702107779939</v>
      </c>
      <c r="K3170">
        <v>961.41825839048215</v>
      </c>
      <c r="L3170">
        <v>835.18603374947486</v>
      </c>
      <c r="M3170">
        <v>712.74608981006031</v>
      </c>
      <c r="N3170">
        <v>1840.7353944805241</v>
      </c>
      <c r="O3170">
        <v>3198.9089448503864</v>
      </c>
      <c r="P3170">
        <v>921.71862028186683</v>
      </c>
      <c r="Q3170">
        <v>673.5715146299184</v>
      </c>
      <c r="R3170">
        <v>1787.053210371585</v>
      </c>
      <c r="S3170">
        <v>355.27061906166529</v>
      </c>
      <c r="T3170">
        <v>326.93996581480917</v>
      </c>
      <c r="U3170">
        <v>294.13383500042841</v>
      </c>
      <c r="V3170">
        <v>465.72249810151931</v>
      </c>
      <c r="W3170">
        <v>614.04795695658595</v>
      </c>
      <c r="X3170">
        <v>257.01842498956154</v>
      </c>
      <c r="Y3170">
        <v>238.39447435298564</v>
      </c>
      <c r="Z3170">
        <v>406.54785132017975</v>
      </c>
      <c r="AA3170">
        <v>707.9605271366986</v>
      </c>
      <c r="AB3170">
        <v>639.32137652670417</v>
      </c>
      <c r="AC3170">
        <v>564.58467966313344</v>
      </c>
      <c r="AD3170">
        <v>1210.5651470337982</v>
      </c>
      <c r="AE3170">
        <v>1810.7876428786988</v>
      </c>
      <c r="AF3170">
        <v>552.63530787037143</v>
      </c>
      <c r="AG3170">
        <v>478.09728530823935</v>
      </c>
      <c r="AH3170">
        <v>1076.8593270160998</v>
      </c>
      <c r="AI3170">
        <v>180.59439608708453</v>
      </c>
      <c r="AJ3170">
        <v>174.3946179335459</v>
      </c>
      <c r="AK3170">
        <v>164.05602759858064</v>
      </c>
      <c r="AL3170">
        <v>210.06661606684949</v>
      </c>
      <c r="AM3170">
        <v>239.90884517718305</v>
      </c>
      <c r="AN3170">
        <v>170.29596168018196</v>
      </c>
      <c r="AO3170">
        <v>157.07387678242611</v>
      </c>
      <c r="AP3170">
        <v>204.55289979306542</v>
      </c>
      <c r="AQ3170">
        <v>187.34785922864197</v>
      </c>
      <c r="AR3170">
        <v>180.33220047260045</v>
      </c>
      <c r="AS3170">
        <v>170.95752147278367</v>
      </c>
      <c r="AT3170">
        <v>218.46242599363319</v>
      </c>
      <c r="AU3170">
        <v>252.01094275721297</v>
      </c>
      <c r="AV3170">
        <v>169.85364435029047</v>
      </c>
      <c r="AW3170">
        <v>159.60848837238458</v>
      </c>
      <c r="AX3170">
        <v>211.12183536541647</v>
      </c>
      <c r="AY3170">
        <v>167.8489608847317</v>
      </c>
      <c r="AZ3170">
        <v>164.3252147154181</v>
      </c>
      <c r="BA3170">
        <v>159.13985326792445</v>
      </c>
      <c r="BB3170">
        <v>194.08876399291387</v>
      </c>
      <c r="BC3170">
        <v>209.50459196787557</v>
      </c>
      <c r="BD3170">
        <v>139.95085124838977</v>
      </c>
      <c r="BE3170">
        <v>138.13808340202311</v>
      </c>
      <c r="BF3170">
        <v>175.00762821231524</v>
      </c>
      <c r="BG3170">
        <v>223.74073821577863</v>
      </c>
      <c r="BH3170">
        <v>216.66070540506857</v>
      </c>
      <c r="BI3170">
        <v>208.32412204437719</v>
      </c>
      <c r="BJ3170">
        <v>276.18355552025713</v>
      </c>
      <c r="BK3170">
        <v>315.8051751702414</v>
      </c>
      <c r="BL3170">
        <v>196.77033984386691</v>
      </c>
      <c r="BM3170">
        <v>190.39527447458281</v>
      </c>
      <c r="BN3170">
        <v>257.64020367027149</v>
      </c>
    </row>
    <row r="3171" spans="1:66" x14ac:dyDescent="0.25">
      <c r="A3171" s="1">
        <v>42958</v>
      </c>
      <c r="B3171">
        <v>205.14285714285742</v>
      </c>
      <c r="C3171">
        <v>1142.8933074954448</v>
      </c>
      <c r="D3171">
        <v>951.51016072884647</v>
      </c>
      <c r="E3171">
        <v>786.9958275940769</v>
      </c>
      <c r="F3171">
        <v>2160.3238225679452</v>
      </c>
      <c r="G3171">
        <v>3869.5159570786386</v>
      </c>
      <c r="H3171">
        <v>913.21186487423813</v>
      </c>
      <c r="I3171">
        <v>689.26156521394728</v>
      </c>
      <c r="J3171">
        <v>1946.4507840138826</v>
      </c>
      <c r="K3171">
        <v>962.19109239389661</v>
      </c>
      <c r="L3171">
        <v>835.85978647040042</v>
      </c>
      <c r="M3171">
        <v>713.32076124849664</v>
      </c>
      <c r="N3171">
        <v>1842.9845395930251</v>
      </c>
      <c r="O3171">
        <v>3203.5954895121181</v>
      </c>
      <c r="P3171">
        <v>922.88777941523733</v>
      </c>
      <c r="Q3171">
        <v>674.27499173559056</v>
      </c>
      <c r="R3171">
        <v>1789.6491399727975</v>
      </c>
      <c r="S3171">
        <v>356.08445592964222</v>
      </c>
      <c r="T3171">
        <v>327.69767600223605</v>
      </c>
      <c r="U3171">
        <v>294.80735516702998</v>
      </c>
      <c r="V3171">
        <v>467.35017183747323</v>
      </c>
      <c r="W3171">
        <v>616.62978426189204</v>
      </c>
      <c r="X3171">
        <v>257.9445152186388</v>
      </c>
      <c r="Y3171">
        <v>239.0960578598623</v>
      </c>
      <c r="Z3171">
        <v>408.23165173668372</v>
      </c>
      <c r="AA3171">
        <v>709.01744648696933</v>
      </c>
      <c r="AB3171">
        <v>640.28718213988236</v>
      </c>
      <c r="AC3171">
        <v>565.42292604438262</v>
      </c>
      <c r="AD3171">
        <v>1213.3350046414037</v>
      </c>
      <c r="AE3171">
        <v>1815.7806756713562</v>
      </c>
      <c r="AF3171">
        <v>553.96556843191877</v>
      </c>
      <c r="AG3171">
        <v>479.02664542658073</v>
      </c>
      <c r="AH3171">
        <v>1079.8114120978898</v>
      </c>
      <c r="AI3171">
        <v>180.65447734433965</v>
      </c>
      <c r="AJ3171">
        <v>174.45469919080094</v>
      </c>
      <c r="AK3171">
        <v>164.11181733746034</v>
      </c>
      <c r="AL3171">
        <v>210.17390402623352</v>
      </c>
      <c r="AM3171">
        <v>240.0590483203207</v>
      </c>
      <c r="AN3171">
        <v>170.3860835660646</v>
      </c>
      <c r="AO3171">
        <v>157.14254107643191</v>
      </c>
      <c r="AP3171">
        <v>204.68164534432631</v>
      </c>
      <c r="AQ3171">
        <v>187.47300216354603</v>
      </c>
      <c r="AR3171">
        <v>180.44900054517754</v>
      </c>
      <c r="AS3171">
        <v>171.07432154536079</v>
      </c>
      <c r="AT3171">
        <v>218.68768327646046</v>
      </c>
      <c r="AU3171">
        <v>252.31962866330969</v>
      </c>
      <c r="AV3171">
        <v>170.02884445915615</v>
      </c>
      <c r="AW3171">
        <v>159.74197416961559</v>
      </c>
      <c r="AX3171">
        <v>211.38046409755145</v>
      </c>
      <c r="AY3171">
        <v>168.09836271185213</v>
      </c>
      <c r="AZ3171">
        <v>164.57461654253851</v>
      </c>
      <c r="BA3171">
        <v>159.38925509504489</v>
      </c>
      <c r="BB3171">
        <v>194.54919813529008</v>
      </c>
      <c r="BC3171">
        <v>210.09931940177813</v>
      </c>
      <c r="BD3171">
        <v>140.29617685517192</v>
      </c>
      <c r="BE3171">
        <v>138.40666998507584</v>
      </c>
      <c r="BF3171">
        <v>175.50643186655608</v>
      </c>
      <c r="BG3171">
        <v>224.0800307558728</v>
      </c>
      <c r="BH3171">
        <v>216.9999979451627</v>
      </c>
      <c r="BI3171">
        <v>208.6445649989106</v>
      </c>
      <c r="BJ3171">
        <v>276.824441429324</v>
      </c>
      <c r="BK3171">
        <v>316.69110569159841</v>
      </c>
      <c r="BL3171">
        <v>197.24157948288658</v>
      </c>
      <c r="BM3171">
        <v>190.7722661857986</v>
      </c>
      <c r="BN3171">
        <v>258.35648792158145</v>
      </c>
    </row>
    <row r="3172" spans="1:66" x14ac:dyDescent="0.25">
      <c r="A3172" s="1">
        <v>42961</v>
      </c>
      <c r="B3172">
        <v>207.17647058823556</v>
      </c>
      <c r="C3172">
        <v>1143.1921136767278</v>
      </c>
      <c r="D3172">
        <v>951.75755939506962</v>
      </c>
      <c r="E3172">
        <v>787.20145765431437</v>
      </c>
      <c r="F3172">
        <v>2161.1752595361158</v>
      </c>
      <c r="G3172">
        <v>3871.3473498026297</v>
      </c>
      <c r="H3172">
        <v>913.60384717656586</v>
      </c>
      <c r="I3172">
        <v>689.49932497109694</v>
      </c>
      <c r="J3172">
        <v>1947.3825452243336</v>
      </c>
      <c r="K3172">
        <v>963.06967406893625</v>
      </c>
      <c r="L3172">
        <v>836.6257294691527</v>
      </c>
      <c r="M3172">
        <v>713.9740655709619</v>
      </c>
      <c r="N3172">
        <v>1845.5301736771135</v>
      </c>
      <c r="O3172">
        <v>3208.9007711652407</v>
      </c>
      <c r="P3172">
        <v>924.27323513356862</v>
      </c>
      <c r="Q3172">
        <v>675.08599020485769</v>
      </c>
      <c r="R3172">
        <v>1792.6453287620341</v>
      </c>
      <c r="S3172">
        <v>358.95845558364374</v>
      </c>
      <c r="T3172">
        <v>330.27436534720295</v>
      </c>
      <c r="U3172">
        <v>297.18583763930712</v>
      </c>
      <c r="V3172">
        <v>472.99906770913134</v>
      </c>
      <c r="W3172">
        <v>625.54909353293112</v>
      </c>
      <c r="X3172">
        <v>261.3140320543647</v>
      </c>
      <c r="Y3172">
        <v>241.57364376848435</v>
      </c>
      <c r="Z3172">
        <v>414.17785791737651</v>
      </c>
      <c r="AA3172">
        <v>716.07320505125051</v>
      </c>
      <c r="AB3172">
        <v>646.61303464578998</v>
      </c>
      <c r="AC3172">
        <v>571.018872491916</v>
      </c>
      <c r="AD3172">
        <v>1231.339354081294</v>
      </c>
      <c r="AE3172">
        <v>1848.2614952689958</v>
      </c>
      <c r="AF3172">
        <v>562.96774315186406</v>
      </c>
      <c r="AG3172">
        <v>485.2308469227591</v>
      </c>
      <c r="AH3172">
        <v>1099.2755736545278</v>
      </c>
      <c r="AI3172">
        <v>180.86829161649828</v>
      </c>
      <c r="AJ3172">
        <v>174.66851346295962</v>
      </c>
      <c r="AK3172">
        <v>164.31035916160772</v>
      </c>
      <c r="AL3172">
        <v>210.55571522651687</v>
      </c>
      <c r="AM3172">
        <v>240.59358400071739</v>
      </c>
      <c r="AN3172">
        <v>170.72207742231396</v>
      </c>
      <c r="AO3172">
        <v>157.38690024461326</v>
      </c>
      <c r="AP3172">
        <v>205.13981878466637</v>
      </c>
      <c r="AQ3172">
        <v>187.98338554996843</v>
      </c>
      <c r="AR3172">
        <v>180.92535837250509</v>
      </c>
      <c r="AS3172">
        <v>171.55067937268836</v>
      </c>
      <c r="AT3172">
        <v>219.57234781292593</v>
      </c>
      <c r="AU3172">
        <v>253.57857434981833</v>
      </c>
      <c r="AV3172">
        <v>170.77740675924238</v>
      </c>
      <c r="AW3172">
        <v>160.32040867422762</v>
      </c>
      <c r="AX3172">
        <v>212.43525642949103</v>
      </c>
      <c r="AY3172">
        <v>169.35486026201383</v>
      </c>
      <c r="AZ3172">
        <v>165.83111409270023</v>
      </c>
      <c r="BA3172">
        <v>160.64575264520658</v>
      </c>
      <c r="BB3172">
        <v>196.77223226249924</v>
      </c>
      <c r="BC3172">
        <v>212.99892913292052</v>
      </c>
      <c r="BD3172">
        <v>142.03594269385732</v>
      </c>
      <c r="BE3172">
        <v>139.75982119294227</v>
      </c>
      <c r="BF3172">
        <v>178.01942696687945</v>
      </c>
      <c r="BG3172">
        <v>226.26444533366788</v>
      </c>
      <c r="BH3172">
        <v>219.06305615752478</v>
      </c>
      <c r="BI3172">
        <v>210.70762321127262</v>
      </c>
      <c r="BJ3172">
        <v>280.82920148861496</v>
      </c>
      <c r="BK3172">
        <v>322.27349850151921</v>
      </c>
      <c r="BL3172">
        <v>200.39684498414618</v>
      </c>
      <c r="BM3172">
        <v>193.1993934944598</v>
      </c>
      <c r="BN3172">
        <v>262.96802980803761</v>
      </c>
    </row>
    <row r="3173" spans="1:66" x14ac:dyDescent="0.25">
      <c r="A3173" s="1">
        <v>42962</v>
      </c>
      <c r="B3173">
        <v>207.15126050420193</v>
      </c>
      <c r="C3173">
        <v>1143.2301814943014</v>
      </c>
      <c r="D3173">
        <v>951.78942050325657</v>
      </c>
      <c r="E3173">
        <v>787.22752583374017</v>
      </c>
      <c r="F3173">
        <v>2161.2836700600765</v>
      </c>
      <c r="G3173">
        <v>3871.5811358562087</v>
      </c>
      <c r="H3173">
        <v>913.66508670918483</v>
      </c>
      <c r="I3173">
        <v>689.53366876303869</v>
      </c>
      <c r="J3173">
        <v>1947.5128861214625</v>
      </c>
      <c r="K3173">
        <v>963.14975176323526</v>
      </c>
      <c r="L3173">
        <v>836.69451415528147</v>
      </c>
      <c r="M3173">
        <v>714.0325838860266</v>
      </c>
      <c r="N3173">
        <v>1845.7601403889473</v>
      </c>
      <c r="O3173">
        <v>3209.3802106939293</v>
      </c>
      <c r="P3173">
        <v>924.42620406242213</v>
      </c>
      <c r="Q3173">
        <v>675.17017444758244</v>
      </c>
      <c r="R3173">
        <v>1792.9430535228896</v>
      </c>
      <c r="S3173">
        <v>359.25903188711396</v>
      </c>
      <c r="T3173">
        <v>330.55347191471088</v>
      </c>
      <c r="U3173">
        <v>297.43273960287178</v>
      </c>
      <c r="V3173">
        <v>473.60022031607161</v>
      </c>
      <c r="W3173">
        <v>626.51523165122796</v>
      </c>
      <c r="X3173">
        <v>261.75416164158884</v>
      </c>
      <c r="Y3173">
        <v>241.88495493993548</v>
      </c>
      <c r="Z3173">
        <v>414.88635920412753</v>
      </c>
      <c r="AA3173">
        <v>715.99806506186314</v>
      </c>
      <c r="AB3173">
        <v>646.54580412896962</v>
      </c>
      <c r="AC3173">
        <v>570.95955144766276</v>
      </c>
      <c r="AD3173">
        <v>1231.1455720034003</v>
      </c>
      <c r="AE3173">
        <v>1847.9121602306159</v>
      </c>
      <c r="AF3173">
        <v>562.85041930878549</v>
      </c>
      <c r="AG3173">
        <v>485.15438868794388</v>
      </c>
      <c r="AH3173">
        <v>1099.0448807046541</v>
      </c>
      <c r="AI3173">
        <v>180.88444535620505</v>
      </c>
      <c r="AJ3173">
        <v>174.68466720266639</v>
      </c>
      <c r="AK3173">
        <v>164.32535906276397</v>
      </c>
      <c r="AL3173">
        <v>210.58456119027889</v>
      </c>
      <c r="AM3173">
        <v>240.63396834998426</v>
      </c>
      <c r="AN3173">
        <v>170.75323106317691</v>
      </c>
      <c r="AO3173">
        <v>157.40882317707238</v>
      </c>
      <c r="AP3173">
        <v>205.17789545683226</v>
      </c>
      <c r="AQ3173">
        <v>188.03534816923928</v>
      </c>
      <c r="AR3173">
        <v>180.97385681715789</v>
      </c>
      <c r="AS3173">
        <v>171.59571364272307</v>
      </c>
      <c r="AT3173">
        <v>219.66241635299539</v>
      </c>
      <c r="AU3173">
        <v>253.70328463606836</v>
      </c>
      <c r="AV3173">
        <v>170.87093947392987</v>
      </c>
      <c r="AW3173">
        <v>160.38622799197069</v>
      </c>
      <c r="AX3173">
        <v>212.55303836650498</v>
      </c>
      <c r="AY3173">
        <v>169.43111537126444</v>
      </c>
      <c r="AZ3173">
        <v>165.90736920195076</v>
      </c>
      <c r="BA3173">
        <v>160.71614197682251</v>
      </c>
      <c r="BB3173">
        <v>196.90714514809639</v>
      </c>
      <c r="BC3173">
        <v>213.17490246196033</v>
      </c>
      <c r="BD3173">
        <v>142.16498980181981</v>
      </c>
      <c r="BE3173">
        <v>139.85367363509678</v>
      </c>
      <c r="BF3173">
        <v>178.18366874064989</v>
      </c>
      <c r="BG3173">
        <v>226.24073991468347</v>
      </c>
      <c r="BH3173">
        <v>219.0406677062617</v>
      </c>
      <c r="BI3173">
        <v>210.68655172773089</v>
      </c>
      <c r="BJ3173">
        <v>280.78574155381023</v>
      </c>
      <c r="BK3173">
        <v>322.21291798633678</v>
      </c>
      <c r="BL3173">
        <v>200.35470201706281</v>
      </c>
      <c r="BM3173">
        <v>193.16910323686864</v>
      </c>
      <c r="BN3173">
        <v>262.91403413146202</v>
      </c>
    </row>
    <row r="3174" spans="1:66" x14ac:dyDescent="0.25">
      <c r="A3174" s="1">
        <v>42963</v>
      </c>
      <c r="B3174">
        <v>207.51260504201707</v>
      </c>
      <c r="C3174">
        <v>1143.239065929381</v>
      </c>
      <c r="D3174">
        <v>951.79685638913816</v>
      </c>
      <c r="E3174">
        <v>787.23360974037064</v>
      </c>
      <c r="F3174">
        <v>2161.3090679560105</v>
      </c>
      <c r="G3174">
        <v>3871.6356978759904</v>
      </c>
      <c r="H3174">
        <v>913.6793790612694</v>
      </c>
      <c r="I3174">
        <v>689.54168406859958</v>
      </c>
      <c r="J3174">
        <v>1947.5433056546151</v>
      </c>
      <c r="K3174">
        <v>963.1983564774124</v>
      </c>
      <c r="L3174">
        <v>836.73626435848507</v>
      </c>
      <c r="M3174">
        <v>714.06810271561744</v>
      </c>
      <c r="N3174">
        <v>1845.8997231578664</v>
      </c>
      <c r="O3174">
        <v>3209.6718389789921</v>
      </c>
      <c r="P3174">
        <v>924.5190515292478</v>
      </c>
      <c r="Q3174">
        <v>675.22127171120474</v>
      </c>
      <c r="R3174">
        <v>1793.1237633576509</v>
      </c>
      <c r="S3174">
        <v>359.65165370119109</v>
      </c>
      <c r="T3174">
        <v>330.90547767905593</v>
      </c>
      <c r="U3174">
        <v>297.75766800072887</v>
      </c>
      <c r="V3174">
        <v>474.37192526098198</v>
      </c>
      <c r="W3174">
        <v>627.74725182643579</v>
      </c>
      <c r="X3174">
        <v>262.32278633783847</v>
      </c>
      <c r="Y3174">
        <v>242.27757675401273</v>
      </c>
      <c r="Z3174">
        <v>415.79345098147814</v>
      </c>
      <c r="AA3174">
        <v>717.25572997856955</v>
      </c>
      <c r="AB3174">
        <v>647.67336577843037</v>
      </c>
      <c r="AC3174">
        <v>571.95700982987819</v>
      </c>
      <c r="AD3174">
        <v>1234.376469806663</v>
      </c>
      <c r="AE3174">
        <v>1853.7451233787881</v>
      </c>
      <c r="AF3174">
        <v>564.82365219534211</v>
      </c>
      <c r="AG3174">
        <v>486.43373748252435</v>
      </c>
      <c r="AH3174">
        <v>1102.9046109662702</v>
      </c>
      <c r="AI3174">
        <v>180.91184943626658</v>
      </c>
      <c r="AJ3174">
        <v>174.71207128272789</v>
      </c>
      <c r="AK3174">
        <v>164.3508057085354</v>
      </c>
      <c r="AL3174">
        <v>210.63349704753165</v>
      </c>
      <c r="AM3174">
        <v>240.70247855013815</v>
      </c>
      <c r="AN3174">
        <v>170.80608178900991</v>
      </c>
      <c r="AO3174">
        <v>157.44601442858448</v>
      </c>
      <c r="AP3174">
        <v>205.24249078840592</v>
      </c>
      <c r="AQ3174">
        <v>188.10943398945946</v>
      </c>
      <c r="AR3174">
        <v>181.04300358269677</v>
      </c>
      <c r="AS3174">
        <v>171.65992135358056</v>
      </c>
      <c r="AT3174">
        <v>219.79083177471037</v>
      </c>
      <c r="AU3174">
        <v>253.88602965927817</v>
      </c>
      <c r="AV3174">
        <v>171.0042939503262</v>
      </c>
      <c r="AW3174">
        <v>160.48007003091624</v>
      </c>
      <c r="AX3174">
        <v>212.72096622567068</v>
      </c>
      <c r="AY3174">
        <v>169.60600714225168</v>
      </c>
      <c r="AZ3174">
        <v>166.082260972938</v>
      </c>
      <c r="BA3174">
        <v>160.89103374780976</v>
      </c>
      <c r="BB3174">
        <v>197.21656905061232</v>
      </c>
      <c r="BC3174">
        <v>213.59195206969912</v>
      </c>
      <c r="BD3174">
        <v>142.47441370433575</v>
      </c>
      <c r="BE3174">
        <v>140.08237825869543</v>
      </c>
      <c r="BF3174">
        <v>178.56035870893015</v>
      </c>
      <c r="BG3174">
        <v>226.62153607691042</v>
      </c>
      <c r="BH3174">
        <v>219.40030852614271</v>
      </c>
      <c r="BI3174">
        <v>211.04619254761195</v>
      </c>
      <c r="BJ3174">
        <v>281.50502319357224</v>
      </c>
      <c r="BK3174">
        <v>323.20721907659606</v>
      </c>
      <c r="BL3174">
        <v>201.03167297213295</v>
      </c>
      <c r="BM3174">
        <v>193.65567611082531</v>
      </c>
      <c r="BN3174">
        <v>263.80255850999163</v>
      </c>
    </row>
    <row r="3175" spans="1:66" x14ac:dyDescent="0.25">
      <c r="A3175" s="1">
        <v>42964</v>
      </c>
      <c r="B3175">
        <v>204.27731092437003</v>
      </c>
      <c r="C3175">
        <v>1143.2580466316865</v>
      </c>
      <c r="D3175">
        <v>951.81274241171968</v>
      </c>
      <c r="E3175">
        <v>787.24660739520994</v>
      </c>
      <c r="F3175">
        <v>2161.363121695184</v>
      </c>
      <c r="G3175">
        <v>3871.7520578335998</v>
      </c>
      <c r="H3175">
        <v>913.70970692256128</v>
      </c>
      <c r="I3175">
        <v>689.55880796307065</v>
      </c>
      <c r="J3175">
        <v>1947.6082939288124</v>
      </c>
      <c r="K3175">
        <v>963.1482063400357</v>
      </c>
      <c r="L3175">
        <v>836.69318667637947</v>
      </c>
      <c r="M3175">
        <v>714.03145453830371</v>
      </c>
      <c r="N3175">
        <v>1845.755702250528</v>
      </c>
      <c r="O3175">
        <v>3209.3715811052107</v>
      </c>
      <c r="P3175">
        <v>924.42325190784834</v>
      </c>
      <c r="Q3175">
        <v>675.1685497719111</v>
      </c>
      <c r="R3175">
        <v>1792.937307718686</v>
      </c>
      <c r="S3175">
        <v>355.80071054030753</v>
      </c>
      <c r="T3175">
        <v>327.45290794860853</v>
      </c>
      <c r="U3175">
        <v>294.57068055723897</v>
      </c>
      <c r="V3175">
        <v>466.80283008269362</v>
      </c>
      <c r="W3175">
        <v>615.66325776987003</v>
      </c>
      <c r="X3175">
        <v>256.7455583117312</v>
      </c>
      <c r="Y3175">
        <v>238.42663359312914</v>
      </c>
      <c r="Z3175">
        <v>406.89644436840229</v>
      </c>
      <c r="AA3175">
        <v>706.29354909112419</v>
      </c>
      <c r="AB3175">
        <v>637.67277970567329</v>
      </c>
      <c r="AC3175">
        <v>563.11033753474692</v>
      </c>
      <c r="AD3175">
        <v>1205.7209443289553</v>
      </c>
      <c r="AE3175">
        <v>1802.0113223485644</v>
      </c>
      <c r="AF3175">
        <v>547.32262656801709</v>
      </c>
      <c r="AG3175">
        <v>475.27923763214164</v>
      </c>
      <c r="AH3175">
        <v>1068.6718355633707</v>
      </c>
      <c r="AI3175">
        <v>180.72731622227889</v>
      </c>
      <c r="AJ3175">
        <v>174.52753806874023</v>
      </c>
      <c r="AK3175">
        <v>164.17945343840398</v>
      </c>
      <c r="AL3175">
        <v>210.30397345112507</v>
      </c>
      <c r="AM3175">
        <v>240.24114551516897</v>
      </c>
      <c r="AN3175">
        <v>170.45019630489082</v>
      </c>
      <c r="AO3175">
        <v>157.19557649531549</v>
      </c>
      <c r="AP3175">
        <v>204.80751964114927</v>
      </c>
      <c r="AQ3175">
        <v>187.59166996065255</v>
      </c>
      <c r="AR3175">
        <v>180.5597571558103</v>
      </c>
      <c r="AS3175">
        <v>171.21119252861453</v>
      </c>
      <c r="AT3175">
        <v>218.89337412477835</v>
      </c>
      <c r="AU3175">
        <v>252.64339599014147</v>
      </c>
      <c r="AV3175">
        <v>170.07231869847368</v>
      </c>
      <c r="AW3175">
        <v>159.82423559442745</v>
      </c>
      <c r="AX3175">
        <v>211.54736776037498</v>
      </c>
      <c r="AY3175">
        <v>167.93017205783696</v>
      </c>
      <c r="AZ3175">
        <v>164.40642588852327</v>
      </c>
      <c r="BA3175">
        <v>159.21519866339503</v>
      </c>
      <c r="BB3175">
        <v>194.25163005510933</v>
      </c>
      <c r="BC3175">
        <v>209.59572994532553</v>
      </c>
      <c r="BD3175">
        <v>139.50947470883278</v>
      </c>
      <c r="BE3175">
        <v>138.01981200095429</v>
      </c>
      <c r="BF3175">
        <v>174.95086775788306</v>
      </c>
      <c r="BG3175">
        <v>223.17831722133573</v>
      </c>
      <c r="BH3175">
        <v>216.14837960698887</v>
      </c>
      <c r="BI3175">
        <v>207.79426362845811</v>
      </c>
      <c r="BJ3175">
        <v>275.0011653552645</v>
      </c>
      <c r="BK3175">
        <v>314.40788200123865</v>
      </c>
      <c r="BL3175">
        <v>194.91039500666682</v>
      </c>
      <c r="BM3175">
        <v>189.25600757314655</v>
      </c>
      <c r="BN3175">
        <v>255.76838118031748</v>
      </c>
    </row>
    <row r="3176" spans="1:66" x14ac:dyDescent="0.25">
      <c r="A3176" s="1">
        <v>42965</v>
      </c>
      <c r="B3176">
        <v>203.95798319327758</v>
      </c>
      <c r="C3176">
        <v>1143.2577926566191</v>
      </c>
      <c r="D3176">
        <v>951.81253166645115</v>
      </c>
      <c r="E3176">
        <v>787.24643447601522</v>
      </c>
      <c r="F3176">
        <v>2161.3624029997809</v>
      </c>
      <c r="G3176">
        <v>3871.7505096664331</v>
      </c>
      <c r="H3176">
        <v>913.70937729534626</v>
      </c>
      <c r="I3176">
        <v>689.55860802525171</v>
      </c>
      <c r="J3176">
        <v>1947.6075076868487</v>
      </c>
      <c r="K3176">
        <v>963.1204776058878</v>
      </c>
      <c r="L3176">
        <v>836.66931890521448</v>
      </c>
      <c r="M3176">
        <v>714.0110967334864</v>
      </c>
      <c r="N3176">
        <v>1845.6760260144329</v>
      </c>
      <c r="O3176">
        <v>3209.204857703689</v>
      </c>
      <c r="P3176">
        <v>924.37972832513537</v>
      </c>
      <c r="Q3176">
        <v>675.14292701757222</v>
      </c>
      <c r="R3176">
        <v>1792.8432406205643</v>
      </c>
      <c r="S3176">
        <v>355.29205351984945</v>
      </c>
      <c r="T3176">
        <v>326.97933072266471</v>
      </c>
      <c r="U3176">
        <v>294.14972302306677</v>
      </c>
      <c r="V3176">
        <v>465.78551604177727</v>
      </c>
      <c r="W3176">
        <v>614.04958722220988</v>
      </c>
      <c r="X3176">
        <v>256.13166190773001</v>
      </c>
      <c r="Y3176">
        <v>237.97059626444255</v>
      </c>
      <c r="Z3176">
        <v>405.80897073845739</v>
      </c>
      <c r="AA3176">
        <v>705.17260916835653</v>
      </c>
      <c r="AB3176">
        <v>636.66583367335659</v>
      </c>
      <c r="AC3176">
        <v>562.21738539288117</v>
      </c>
      <c r="AD3176">
        <v>1202.8330991041976</v>
      </c>
      <c r="AE3176">
        <v>1796.8056013513049</v>
      </c>
      <c r="AF3176">
        <v>545.87870395563834</v>
      </c>
      <c r="AG3176">
        <v>474.29129058156684</v>
      </c>
      <c r="AH3176">
        <v>1065.5560025577115</v>
      </c>
      <c r="AI3176">
        <v>180.70874970677394</v>
      </c>
      <c r="AJ3176">
        <v>174.50897155323531</v>
      </c>
      <c r="AK3176">
        <v>164.16221310257797</v>
      </c>
      <c r="AL3176">
        <v>210.270818959152</v>
      </c>
      <c r="AM3176">
        <v>240.19472922640662</v>
      </c>
      <c r="AN3176">
        <v>170.4210203519545</v>
      </c>
      <c r="AO3176">
        <v>157.17303144077383</v>
      </c>
      <c r="AP3176">
        <v>204.76773425078156</v>
      </c>
      <c r="AQ3176">
        <v>187.53482525974258</v>
      </c>
      <c r="AR3176">
        <v>180.50670210162761</v>
      </c>
      <c r="AS3176">
        <v>171.15813747443184</v>
      </c>
      <c r="AT3176">
        <v>218.79105366314033</v>
      </c>
      <c r="AU3176">
        <v>252.50317906123013</v>
      </c>
      <c r="AV3176">
        <v>169.98515682374503</v>
      </c>
      <c r="AW3176">
        <v>159.75981160006276</v>
      </c>
      <c r="AX3176">
        <v>211.42988871182763</v>
      </c>
      <c r="AY3176">
        <v>167.76416952510158</v>
      </c>
      <c r="AZ3176">
        <v>164.2404233557879</v>
      </c>
      <c r="BA3176">
        <v>159.04919613065965</v>
      </c>
      <c r="BB3176">
        <v>193.9451638408286</v>
      </c>
      <c r="BC3176">
        <v>209.19987775187968</v>
      </c>
      <c r="BD3176">
        <v>139.2668556225272</v>
      </c>
      <c r="BE3176">
        <v>137.82827061702883</v>
      </c>
      <c r="BF3176">
        <v>174.61886269241228</v>
      </c>
      <c r="BG3176">
        <v>222.83837540978712</v>
      </c>
      <c r="BH3176">
        <v>215.80843779544026</v>
      </c>
      <c r="BI3176">
        <v>207.47320747310667</v>
      </c>
      <c r="BJ3176">
        <v>274.35905304456156</v>
      </c>
      <c r="BK3176">
        <v>313.52025615997275</v>
      </c>
      <c r="BL3176">
        <v>194.40048228934393</v>
      </c>
      <c r="BM3176">
        <v>188.87829444920362</v>
      </c>
      <c r="BN3176">
        <v>255.0318405886288</v>
      </c>
    </row>
    <row r="3177" spans="1:66" x14ac:dyDescent="0.25">
      <c r="A3177" s="1">
        <v>42968</v>
      </c>
      <c r="B3177">
        <v>204.11764705882379</v>
      </c>
      <c r="C3177">
        <v>1149.6380645439228</v>
      </c>
      <c r="D3177">
        <v>957.1067998282565</v>
      </c>
      <c r="E3177">
        <v>791.59044937800945</v>
      </c>
      <c r="F3177">
        <v>2179.4850901690379</v>
      </c>
      <c r="G3177">
        <v>3910.724468365263</v>
      </c>
      <c r="H3177">
        <v>922.97434657850579</v>
      </c>
      <c r="I3177">
        <v>694.91803641058709</v>
      </c>
      <c r="J3177">
        <v>1968.3501788438712</v>
      </c>
      <c r="K3177">
        <v>967.51612713619579</v>
      </c>
      <c r="L3177">
        <v>840.45291596927689</v>
      </c>
      <c r="M3177">
        <v>717.23828246459846</v>
      </c>
      <c r="N3177">
        <v>1858.3622044057013</v>
      </c>
      <c r="O3177">
        <v>3235.6455242454908</v>
      </c>
      <c r="P3177">
        <v>932.07600988250499</v>
      </c>
      <c r="Q3177">
        <v>679.45789690460242</v>
      </c>
      <c r="R3177">
        <v>1808.4656016158121</v>
      </c>
      <c r="S3177">
        <v>355.82874761090198</v>
      </c>
      <c r="T3177">
        <v>327.46050473533251</v>
      </c>
      <c r="U3177">
        <v>294.59388365014473</v>
      </c>
      <c r="V3177">
        <v>466.84039753108743</v>
      </c>
      <c r="W3177">
        <v>615.71518957375201</v>
      </c>
      <c r="X3177">
        <v>256.83898770635165</v>
      </c>
      <c r="Y3177">
        <v>238.46639056441833</v>
      </c>
      <c r="Z3177">
        <v>406.97544758532081</v>
      </c>
      <c r="AA3177">
        <v>706.22380439650033</v>
      </c>
      <c r="AB3177">
        <v>637.60828456755451</v>
      </c>
      <c r="AC3177">
        <v>563.05109195313298</v>
      </c>
      <c r="AD3177">
        <v>1205.5245213693593</v>
      </c>
      <c r="AE3177">
        <v>1801.6338497785032</v>
      </c>
      <c r="AF3177">
        <v>547.36306411400017</v>
      </c>
      <c r="AG3177">
        <v>475.28793240218113</v>
      </c>
      <c r="AH3177">
        <v>1068.6022938326496</v>
      </c>
      <c r="AI3177">
        <v>181.15004066502425</v>
      </c>
      <c r="AJ3177">
        <v>174.95026251148559</v>
      </c>
      <c r="AK3177">
        <v>164.57198327809607</v>
      </c>
      <c r="AL3177">
        <v>211.07459891882218</v>
      </c>
      <c r="AM3177">
        <v>241.27273999584668</v>
      </c>
      <c r="AN3177">
        <v>171.22416989597002</v>
      </c>
      <c r="AO3177">
        <v>157.70636308460203</v>
      </c>
      <c r="AP3177">
        <v>205.73100937107651</v>
      </c>
      <c r="AQ3177">
        <v>187.95905194767374</v>
      </c>
      <c r="AR3177">
        <v>180.90264701036338</v>
      </c>
      <c r="AS3177">
        <v>171.55408238316761</v>
      </c>
      <c r="AT3177">
        <v>219.55466170141656</v>
      </c>
      <c r="AU3177">
        <v>253.52132311226501</v>
      </c>
      <c r="AV3177">
        <v>170.70577655764421</v>
      </c>
      <c r="AW3177">
        <v>160.27821661271471</v>
      </c>
      <c r="AX3177">
        <v>212.34819808230273</v>
      </c>
      <c r="AY3177">
        <v>167.83102551372735</v>
      </c>
      <c r="AZ3177">
        <v>164.3072793444137</v>
      </c>
      <c r="BA3177">
        <v>159.11605211928543</v>
      </c>
      <c r="BB3177">
        <v>194.06859028136847</v>
      </c>
      <c r="BC3177">
        <v>209.357246463568</v>
      </c>
      <c r="BD3177">
        <v>139.3698138450109</v>
      </c>
      <c r="BE3177">
        <v>137.90803495422773</v>
      </c>
      <c r="BF3177">
        <v>174.75638031824718</v>
      </c>
      <c r="BG3177">
        <v>223.06252755128432</v>
      </c>
      <c r="BH3177">
        <v>216.02013704018756</v>
      </c>
      <c r="BI3177">
        <v>207.68490671785398</v>
      </c>
      <c r="BJ3177">
        <v>274.76999863730646</v>
      </c>
      <c r="BK3177">
        <v>314.08063651371572</v>
      </c>
      <c r="BL3177">
        <v>194.7631106426993</v>
      </c>
      <c r="BM3177">
        <v>189.14167321546279</v>
      </c>
      <c r="BN3177">
        <v>255.53132627726498</v>
      </c>
    </row>
    <row r="3178" spans="1:66" x14ac:dyDescent="0.25">
      <c r="A3178" s="1">
        <v>42969</v>
      </c>
      <c r="B3178">
        <v>206.25210084033637</v>
      </c>
      <c r="C3178">
        <v>1149.9050832794578</v>
      </c>
      <c r="D3178">
        <v>957.32836856625352</v>
      </c>
      <c r="E3178">
        <v>791.77224936816071</v>
      </c>
      <c r="F3178">
        <v>2180.2406963781054</v>
      </c>
      <c r="G3178">
        <v>3912.3521464020873</v>
      </c>
      <c r="H3178">
        <v>923.39475905573101</v>
      </c>
      <c r="I3178">
        <v>695.15664889766083</v>
      </c>
      <c r="J3178">
        <v>1969.2534975449362</v>
      </c>
      <c r="K3178">
        <v>968.49487744945134</v>
      </c>
      <c r="L3178">
        <v>841.29538459334492</v>
      </c>
      <c r="M3178">
        <v>717.95685864395068</v>
      </c>
      <c r="N3178">
        <v>1861.1745629007514</v>
      </c>
      <c r="O3178">
        <v>3241.5304153694947</v>
      </c>
      <c r="P3178">
        <v>933.934396553243</v>
      </c>
      <c r="Q3178">
        <v>680.47381495127274</v>
      </c>
      <c r="R3178">
        <v>1812.0956502459871</v>
      </c>
      <c r="S3178">
        <v>357.54974437293151</v>
      </c>
      <c r="T3178">
        <v>329.00346734956599</v>
      </c>
      <c r="U3178">
        <v>296.01815683251397</v>
      </c>
      <c r="V3178">
        <v>470.22304633921459</v>
      </c>
      <c r="W3178">
        <v>621.11555872356917</v>
      </c>
      <c r="X3178">
        <v>259.2721210595659</v>
      </c>
      <c r="Y3178">
        <v>240.18738732644792</v>
      </c>
      <c r="Z3178">
        <v>410.89219883683643</v>
      </c>
      <c r="AA3178">
        <v>713.4254216929221</v>
      </c>
      <c r="AB3178">
        <v>644.06490697124298</v>
      </c>
      <c r="AC3178">
        <v>568.76271946408815</v>
      </c>
      <c r="AD3178">
        <v>1223.9010620567801</v>
      </c>
      <c r="AE3178">
        <v>1834.6619566896784</v>
      </c>
      <c r="AF3178">
        <v>558.28965587408823</v>
      </c>
      <c r="AG3178">
        <v>482.4895496986029</v>
      </c>
      <c r="AH3178">
        <v>1090.2071457219149</v>
      </c>
      <c r="AI3178">
        <v>181.32441904597101</v>
      </c>
      <c r="AJ3178">
        <v>175.12464089243232</v>
      </c>
      <c r="AK3178">
        <v>164.73390606040377</v>
      </c>
      <c r="AL3178">
        <v>211.38598888479856</v>
      </c>
      <c r="AM3178">
        <v>241.70868594821351</v>
      </c>
      <c r="AN3178">
        <v>171.56047105922448</v>
      </c>
      <c r="AO3178">
        <v>157.94301945874406</v>
      </c>
      <c r="AP3178">
        <v>206.14204412616516</v>
      </c>
      <c r="AQ3178">
        <v>188.39765042121402</v>
      </c>
      <c r="AR3178">
        <v>181.31200558566763</v>
      </c>
      <c r="AS3178">
        <v>171.96344095847184</v>
      </c>
      <c r="AT3178">
        <v>220.34413895378901</v>
      </c>
      <c r="AU3178">
        <v>254.60319934699777</v>
      </c>
      <c r="AV3178">
        <v>171.49525381001669</v>
      </c>
      <c r="AW3178">
        <v>160.83377467919902</v>
      </c>
      <c r="AX3178">
        <v>213.34235462232732</v>
      </c>
      <c r="AY3178">
        <v>168.71543307105651</v>
      </c>
      <c r="AZ3178">
        <v>165.19168690174288</v>
      </c>
      <c r="BA3178">
        <v>160.00045967661461</v>
      </c>
      <c r="BB3178">
        <v>195.63331134433548</v>
      </c>
      <c r="BC3178">
        <v>211.46621833104521</v>
      </c>
      <c r="BD3178">
        <v>140.86650355741409</v>
      </c>
      <c r="BE3178">
        <v>138.99653656324818</v>
      </c>
      <c r="BF3178">
        <v>176.66125813403306</v>
      </c>
      <c r="BG3178">
        <v>225.15561191897882</v>
      </c>
      <c r="BH3178">
        <v>217.99693894301018</v>
      </c>
      <c r="BI3178">
        <v>209.66170862067662</v>
      </c>
      <c r="BJ3178">
        <v>278.60731997807983</v>
      </c>
      <c r="BK3178">
        <v>319.42962989782404</v>
      </c>
      <c r="BL3178">
        <v>198.36786705372887</v>
      </c>
      <c r="BM3178">
        <v>191.81616990751695</v>
      </c>
      <c r="BN3178">
        <v>260.29890733701365</v>
      </c>
    </row>
    <row r="3179" spans="1:66" x14ac:dyDescent="0.25">
      <c r="A3179" s="1">
        <v>42970</v>
      </c>
      <c r="B3179">
        <v>205.51260504201701</v>
      </c>
      <c r="C3179">
        <v>1149.8467970871507</v>
      </c>
      <c r="D3179">
        <v>957.28011010595606</v>
      </c>
      <c r="E3179">
        <v>791.73213844012128</v>
      </c>
      <c r="F3179">
        <v>2180.0739853334412</v>
      </c>
      <c r="G3179">
        <v>3911.9930282494847</v>
      </c>
      <c r="H3179">
        <v>923.30074906813877</v>
      </c>
      <c r="I3179">
        <v>695.10400330460914</v>
      </c>
      <c r="J3179">
        <v>1969.0529429047394</v>
      </c>
      <c r="K3179">
        <v>968.25913666640042</v>
      </c>
      <c r="L3179">
        <v>841.0898669876085</v>
      </c>
      <c r="M3179">
        <v>717.78156421552831</v>
      </c>
      <c r="N3179">
        <v>1860.4884967757191</v>
      </c>
      <c r="O3179">
        <v>3240.0978367648017</v>
      </c>
      <c r="P3179">
        <v>933.47802657579871</v>
      </c>
      <c r="Q3179">
        <v>680.22296257956475</v>
      </c>
      <c r="R3179">
        <v>1811.2070888329495</v>
      </c>
      <c r="S3179">
        <v>357.00511214351684</v>
      </c>
      <c r="T3179">
        <v>328.49773742225233</v>
      </c>
      <c r="U3179">
        <v>295.55132920730136</v>
      </c>
      <c r="V3179">
        <v>469.11433072933477</v>
      </c>
      <c r="W3179">
        <v>619.36495512902195</v>
      </c>
      <c r="X3179">
        <v>258.47462386649443</v>
      </c>
      <c r="Y3179">
        <v>239.62330394598271</v>
      </c>
      <c r="Z3179">
        <v>409.60842286750187</v>
      </c>
      <c r="AA3179">
        <v>710.98256659568847</v>
      </c>
      <c r="AB3179">
        <v>641.87919451582343</v>
      </c>
      <c r="AC3179">
        <v>566.83414965048269</v>
      </c>
      <c r="AD3179">
        <v>1217.6010673323356</v>
      </c>
      <c r="AE3179">
        <v>1823.34768044986</v>
      </c>
      <c r="AF3179">
        <v>554.47537335384652</v>
      </c>
      <c r="AG3179">
        <v>480.00383749440027</v>
      </c>
      <c r="AH3179">
        <v>1082.750009109307</v>
      </c>
      <c r="AI3179">
        <v>181.27366781264928</v>
      </c>
      <c r="AJ3179">
        <v>175.07388965911065</v>
      </c>
      <c r="AK3179">
        <v>164.68677991517649</v>
      </c>
      <c r="AL3179">
        <v>211.29536168243837</v>
      </c>
      <c r="AM3179">
        <v>241.58180786490925</v>
      </c>
      <c r="AN3179">
        <v>171.46259368067547</v>
      </c>
      <c r="AO3179">
        <v>157.87414278495032</v>
      </c>
      <c r="AP3179">
        <v>206.02241621904972</v>
      </c>
      <c r="AQ3179">
        <v>188.23481594679211</v>
      </c>
      <c r="AR3179">
        <v>181.16002674287387</v>
      </c>
      <c r="AS3179">
        <v>171.82231774730624</v>
      </c>
      <c r="AT3179">
        <v>220.06189253145769</v>
      </c>
      <c r="AU3179">
        <v>254.20154097675706</v>
      </c>
      <c r="AV3179">
        <v>171.20215175605725</v>
      </c>
      <c r="AW3179">
        <v>160.62751767826464</v>
      </c>
      <c r="AX3179">
        <v>212.97326314697105</v>
      </c>
      <c r="AY3179">
        <v>168.40979369154593</v>
      </c>
      <c r="AZ3179">
        <v>164.8860475222323</v>
      </c>
      <c r="BA3179">
        <v>159.71833101860483</v>
      </c>
      <c r="BB3179">
        <v>195.09256474981669</v>
      </c>
      <c r="BC3179">
        <v>210.76089668602077</v>
      </c>
      <c r="BD3179">
        <v>140.34926768439615</v>
      </c>
      <c r="BE3179">
        <v>138.62036501923515</v>
      </c>
      <c r="BF3179">
        <v>176.00295793201022</v>
      </c>
      <c r="BG3179">
        <v>224.45352999722462</v>
      </c>
      <c r="BH3179">
        <v>217.33386157246451</v>
      </c>
      <c r="BI3179">
        <v>209.03763580133955</v>
      </c>
      <c r="BJ3179">
        <v>277.32016978819706</v>
      </c>
      <c r="BK3179">
        <v>317.63542054222989</v>
      </c>
      <c r="BL3179">
        <v>197.15872596626326</v>
      </c>
      <c r="BM3179">
        <v>190.91906522971991</v>
      </c>
      <c r="BN3179">
        <v>258.69972073746237</v>
      </c>
    </row>
    <row r="3180" spans="1:66" x14ac:dyDescent="0.25">
      <c r="A3180" s="1">
        <v>42971</v>
      </c>
      <c r="B3180">
        <v>205.03361344537839</v>
      </c>
      <c r="C3180">
        <v>1149.8718650324454</v>
      </c>
      <c r="D3180">
        <v>957.3009111669453</v>
      </c>
      <c r="E3180">
        <v>791.74920597734331</v>
      </c>
      <c r="F3180">
        <v>2180.145188965289</v>
      </c>
      <c r="G3180">
        <v>3912.1463694042127</v>
      </c>
      <c r="H3180">
        <v>923.34101778877175</v>
      </c>
      <c r="I3180">
        <v>695.12667112748193</v>
      </c>
      <c r="J3180">
        <v>1969.1388139513872</v>
      </c>
      <c r="K3180">
        <v>968.35970025564109</v>
      </c>
      <c r="L3180">
        <v>841.17642805176501</v>
      </c>
      <c r="M3180">
        <v>717.85539571142635</v>
      </c>
      <c r="N3180">
        <v>1860.7787309320092</v>
      </c>
      <c r="O3180">
        <v>3240.7050371707228</v>
      </c>
      <c r="P3180">
        <v>933.671516013325</v>
      </c>
      <c r="Q3180">
        <v>680.32861799610873</v>
      </c>
      <c r="R3180">
        <v>1811.5838840533954</v>
      </c>
      <c r="S3180">
        <v>356.75222743913821</v>
      </c>
      <c r="T3180">
        <v>328.27101320453352</v>
      </c>
      <c r="U3180">
        <v>295.34204531402241</v>
      </c>
      <c r="V3180">
        <v>468.61728148279724</v>
      </c>
      <c r="W3180">
        <v>618.57142036700611</v>
      </c>
      <c r="X3180">
        <v>258.10837705325639</v>
      </c>
      <c r="Y3180">
        <v>239.370419241604</v>
      </c>
      <c r="Z3180">
        <v>409.02417199876504</v>
      </c>
      <c r="AA3180">
        <v>709.40540257457542</v>
      </c>
      <c r="AB3180">
        <v>640.46518539344618</v>
      </c>
      <c r="AC3180">
        <v>565.58329542684135</v>
      </c>
      <c r="AD3180">
        <v>1213.5221948639396</v>
      </c>
      <c r="AE3180">
        <v>1816.0057100067472</v>
      </c>
      <c r="AF3180">
        <v>552.00085738968619</v>
      </c>
      <c r="AG3180">
        <v>478.39948099016453</v>
      </c>
      <c r="AH3180">
        <v>1077.9097471134771</v>
      </c>
      <c r="AI3180">
        <v>181.26750654463348</v>
      </c>
      <c r="AJ3180">
        <v>175.06772839109485</v>
      </c>
      <c r="AK3180">
        <v>164.68105873773328</v>
      </c>
      <c r="AL3180">
        <v>211.2843594181245</v>
      </c>
      <c r="AM3180">
        <v>241.56640469486979</v>
      </c>
      <c r="AN3180">
        <v>171.45027114464389</v>
      </c>
      <c r="AO3180">
        <v>157.86578106407177</v>
      </c>
      <c r="AP3180">
        <v>206.00789323015545</v>
      </c>
      <c r="AQ3180">
        <v>188.22076997399213</v>
      </c>
      <c r="AR3180">
        <v>181.14691716826056</v>
      </c>
      <c r="AS3180">
        <v>171.80920817269291</v>
      </c>
      <c r="AT3180">
        <v>220.03660978041771</v>
      </c>
      <c r="AU3180">
        <v>254.16689424385038</v>
      </c>
      <c r="AV3180">
        <v>171.1759326068306</v>
      </c>
      <c r="AW3180">
        <v>160.60972611271796</v>
      </c>
      <c r="AX3180">
        <v>212.94142560862434</v>
      </c>
      <c r="AY3180">
        <v>168.20533327936644</v>
      </c>
      <c r="AZ3180">
        <v>164.68158711005279</v>
      </c>
      <c r="BA3180">
        <v>159.51387060642531</v>
      </c>
      <c r="BB3180">
        <v>194.73082709749912</v>
      </c>
      <c r="BC3180">
        <v>210.27333724159271</v>
      </c>
      <c r="BD3180">
        <v>139.98753003207855</v>
      </c>
      <c r="BE3180">
        <v>138.35299371100044</v>
      </c>
      <c r="BF3180">
        <v>175.56258165962362</v>
      </c>
      <c r="BG3180">
        <v>223.96078703443482</v>
      </c>
      <c r="BH3180">
        <v>216.86849321871856</v>
      </c>
      <c r="BI3180">
        <v>208.57226744759362</v>
      </c>
      <c r="BJ3180">
        <v>276.38943308070515</v>
      </c>
      <c r="BK3180">
        <v>316.3488139171676</v>
      </c>
      <c r="BL3180">
        <v>196.28273847685909</v>
      </c>
      <c r="BM3180">
        <v>190.2894492217107</v>
      </c>
      <c r="BN3180">
        <v>257.54998715761946</v>
      </c>
    </row>
    <row r="3181" spans="1:66" x14ac:dyDescent="0.25">
      <c r="A3181" s="1">
        <v>42972</v>
      </c>
      <c r="B3181">
        <v>205.51260504201701</v>
      </c>
      <c r="C3181">
        <v>1150.0391138888663</v>
      </c>
      <c r="D3181">
        <v>957.43969213291143</v>
      </c>
      <c r="E3181">
        <v>791.86307753916162</v>
      </c>
      <c r="F3181">
        <v>2180.6220261304038</v>
      </c>
      <c r="G3181">
        <v>3913.1729927037318</v>
      </c>
      <c r="H3181">
        <v>923.60968350493715</v>
      </c>
      <c r="I3181">
        <v>695.2779067955222</v>
      </c>
      <c r="J3181">
        <v>1969.7117302467866</v>
      </c>
      <c r="K3181">
        <v>968.69304753205404</v>
      </c>
      <c r="L3181">
        <v>841.46335988462647</v>
      </c>
      <c r="M3181">
        <v>718.10013168651426</v>
      </c>
      <c r="N3181">
        <v>1861.7407964892511</v>
      </c>
      <c r="O3181">
        <v>3242.7219991723091</v>
      </c>
      <c r="P3181">
        <v>934.31711263726402</v>
      </c>
      <c r="Q3181">
        <v>680.67884361563097</v>
      </c>
      <c r="R3181">
        <v>1812.832881443499</v>
      </c>
      <c r="S3181">
        <v>357.52244961694106</v>
      </c>
      <c r="T3181">
        <v>328.96155722601191</v>
      </c>
      <c r="U3181">
        <v>295.97947056461783</v>
      </c>
      <c r="V3181">
        <v>470.13116645296151</v>
      </c>
      <c r="W3181">
        <v>620.98832444218056</v>
      </c>
      <c r="X3181">
        <v>259.22387124179841</v>
      </c>
      <c r="Y3181">
        <v>240.14064141940685</v>
      </c>
      <c r="Z3181">
        <v>410.80365082334384</v>
      </c>
      <c r="AA3181">
        <v>711.06175660723875</v>
      </c>
      <c r="AB3181">
        <v>641.95019245721312</v>
      </c>
      <c r="AC3181">
        <v>566.89695552171224</v>
      </c>
      <c r="AD3181">
        <v>1217.7773112581954</v>
      </c>
      <c r="AE3181">
        <v>1823.6877657789271</v>
      </c>
      <c r="AF3181">
        <v>554.57106192312949</v>
      </c>
      <c r="AG3181">
        <v>480.08439285097717</v>
      </c>
      <c r="AH3181">
        <v>1082.9644826959152</v>
      </c>
      <c r="AI3181">
        <v>181.32730765776842</v>
      </c>
      <c r="AJ3181">
        <v>175.12752950422973</v>
      </c>
      <c r="AK3181">
        <v>164.73658834278712</v>
      </c>
      <c r="AL3181">
        <v>211.39114712015106</v>
      </c>
      <c r="AM3181">
        <v>241.71590747770702</v>
      </c>
      <c r="AN3181">
        <v>171.56987337091368</v>
      </c>
      <c r="AO3181">
        <v>157.94693971761197</v>
      </c>
      <c r="AP3181">
        <v>206.1488529968305</v>
      </c>
      <c r="AQ3181">
        <v>188.34191326977293</v>
      </c>
      <c r="AR3181">
        <v>181.25998424432265</v>
      </c>
      <c r="AS3181">
        <v>171.922275248755</v>
      </c>
      <c r="AT3181">
        <v>220.25466771282316</v>
      </c>
      <c r="AU3181">
        <v>254.46571437344309</v>
      </c>
      <c r="AV3181">
        <v>171.40206675895479</v>
      </c>
      <c r="AW3181">
        <v>160.76317428737369</v>
      </c>
      <c r="AX3181">
        <v>213.21601707906095</v>
      </c>
      <c r="AY3181">
        <v>168.5503205071272</v>
      </c>
      <c r="AZ3181">
        <v>165.02657433781354</v>
      </c>
      <c r="BA3181">
        <v>159.8588578341861</v>
      </c>
      <c r="BB3181">
        <v>195.34118911584505</v>
      </c>
      <c r="BC3181">
        <v>211.09599909240683</v>
      </c>
      <c r="BD3181">
        <v>140.59789205042449</v>
      </c>
      <c r="BE3181">
        <v>138.80413085499526</v>
      </c>
      <c r="BF3181">
        <v>176.30563107326216</v>
      </c>
      <c r="BG3181">
        <v>224.49786350167949</v>
      </c>
      <c r="BH3181">
        <v>217.37573210444961</v>
      </c>
      <c r="BI3181">
        <v>209.07950633332467</v>
      </c>
      <c r="BJ3181">
        <v>277.40391085216737</v>
      </c>
      <c r="BK3181">
        <v>317.72134266679285</v>
      </c>
      <c r="BL3181">
        <v>197.23754108529408</v>
      </c>
      <c r="BM3181">
        <v>190.97571359652335</v>
      </c>
      <c r="BN3181">
        <v>258.8031655811904</v>
      </c>
    </row>
    <row r="3182" spans="1:66" x14ac:dyDescent="0.25">
      <c r="A3182" s="1">
        <v>42975</v>
      </c>
      <c r="B3182">
        <v>205.52100840336158</v>
      </c>
      <c r="C3182">
        <v>1150.0713876389989</v>
      </c>
      <c r="D3182">
        <v>957.46647247876626</v>
      </c>
      <c r="E3182">
        <v>791.88505115627345</v>
      </c>
      <c r="F3182">
        <v>2180.7136973142919</v>
      </c>
      <c r="G3182">
        <v>3913.3704119199697</v>
      </c>
      <c r="H3182">
        <v>923.66152750781009</v>
      </c>
      <c r="I3182">
        <v>695.30709050574865</v>
      </c>
      <c r="J3182">
        <v>1969.8222850078789</v>
      </c>
      <c r="K3182">
        <v>968.84429227592625</v>
      </c>
      <c r="L3182">
        <v>841.59354523378272</v>
      </c>
      <c r="M3182">
        <v>718.21117213138268</v>
      </c>
      <c r="N3182">
        <v>1862.1773003070102</v>
      </c>
      <c r="O3182">
        <v>3243.6352111068309</v>
      </c>
      <c r="P3182">
        <v>934.60811518243668</v>
      </c>
      <c r="Q3182">
        <v>680.83774632121879</v>
      </c>
      <c r="R3182">
        <v>1813.399570610414</v>
      </c>
      <c r="S3182">
        <v>357.75373391592626</v>
      </c>
      <c r="T3182">
        <v>329.16891556303312</v>
      </c>
      <c r="U3182">
        <v>296.17087826032986</v>
      </c>
      <c r="V3182">
        <v>470.58575973027735</v>
      </c>
      <c r="W3182">
        <v>621.71407862175499</v>
      </c>
      <c r="X3182">
        <v>259.55883470929433</v>
      </c>
      <c r="Y3182">
        <v>240.37192571839213</v>
      </c>
      <c r="Z3182">
        <v>411.33002198655174</v>
      </c>
      <c r="AA3182">
        <v>711.13887147777882</v>
      </c>
      <c r="AB3182">
        <v>642.01932992735249</v>
      </c>
      <c r="AC3182">
        <v>566.95811559145102</v>
      </c>
      <c r="AD3182">
        <v>1217.9740871347465</v>
      </c>
      <c r="AE3182">
        <v>1824.0427600967582</v>
      </c>
      <c r="AF3182">
        <v>554.69072292913995</v>
      </c>
      <c r="AG3182">
        <v>480.16150772151735</v>
      </c>
      <c r="AH3182">
        <v>1083.1984864410024</v>
      </c>
      <c r="AI3182">
        <v>181.34548178704406</v>
      </c>
      <c r="AJ3182">
        <v>175.14570363350541</v>
      </c>
      <c r="AK3182">
        <v>164.75346431997161</v>
      </c>
      <c r="AL3182">
        <v>211.42360092242902</v>
      </c>
      <c r="AM3182">
        <v>241.7613428008961</v>
      </c>
      <c r="AN3182">
        <v>171.60622162946495</v>
      </c>
      <c r="AO3182">
        <v>157.97160460734324</v>
      </c>
      <c r="AP3182">
        <v>206.19169201583739</v>
      </c>
      <c r="AQ3182">
        <v>188.39787166425083</v>
      </c>
      <c r="AR3182">
        <v>181.31221207916863</v>
      </c>
      <c r="AS3182">
        <v>171.97450308360101</v>
      </c>
      <c r="AT3182">
        <v>220.3516622632514</v>
      </c>
      <c r="AU3182">
        <v>254.60374507982175</v>
      </c>
      <c r="AV3182">
        <v>171.50279186901489</v>
      </c>
      <c r="AW3182">
        <v>160.83405492037897</v>
      </c>
      <c r="AX3182">
        <v>213.34285610654402</v>
      </c>
      <c r="AY3182">
        <v>168.6272183686813</v>
      </c>
      <c r="AZ3182">
        <v>165.10347219936762</v>
      </c>
      <c r="BA3182">
        <v>159.93575569574017</v>
      </c>
      <c r="BB3182">
        <v>195.47723917859457</v>
      </c>
      <c r="BC3182">
        <v>211.27345569599322</v>
      </c>
      <c r="BD3182">
        <v>140.72802689305445</v>
      </c>
      <c r="BE3182">
        <v>138.89877437690799</v>
      </c>
      <c r="BF3182">
        <v>176.4712572366094</v>
      </c>
      <c r="BG3182">
        <v>224.54365666525314</v>
      </c>
      <c r="BH3182">
        <v>217.41898120338035</v>
      </c>
      <c r="BI3182">
        <v>209.1227554322553</v>
      </c>
      <c r="BJ3182">
        <v>277.48786498538573</v>
      </c>
      <c r="BK3182">
        <v>317.83836964036999</v>
      </c>
      <c r="BL3182">
        <v>197.31895115386948</v>
      </c>
      <c r="BM3182">
        <v>191.03422708331189</v>
      </c>
      <c r="BN3182">
        <v>258.91001629619558</v>
      </c>
    </row>
    <row r="3183" spans="1:66" x14ac:dyDescent="0.25">
      <c r="A3183" s="1">
        <v>42976</v>
      </c>
      <c r="B3183">
        <v>205.75630252100859</v>
      </c>
      <c r="C3183">
        <v>1150.0509687493372</v>
      </c>
      <c r="D3183">
        <v>957.44952914479177</v>
      </c>
      <c r="E3183">
        <v>791.87114893352498</v>
      </c>
      <c r="F3183">
        <v>2180.6556989787632</v>
      </c>
      <c r="G3183">
        <v>3913.2452919152342</v>
      </c>
      <c r="H3183">
        <v>923.62872695101305</v>
      </c>
      <c r="I3183">
        <v>695.28862661616097</v>
      </c>
      <c r="J3183">
        <v>1969.7523394496759</v>
      </c>
      <c r="K3183">
        <v>968.85100654309929</v>
      </c>
      <c r="L3183">
        <v>841.5993246029949</v>
      </c>
      <c r="M3183">
        <v>718.21610159335773</v>
      </c>
      <c r="N3183">
        <v>1862.1966781920155</v>
      </c>
      <c r="O3183">
        <v>3243.6757516820385</v>
      </c>
      <c r="P3183">
        <v>934.62103377244011</v>
      </c>
      <c r="Q3183">
        <v>680.84480055128643</v>
      </c>
      <c r="R3183">
        <v>1813.4247278646312</v>
      </c>
      <c r="S3183">
        <v>357.84514982842012</v>
      </c>
      <c r="T3183">
        <v>329.25087465699312</v>
      </c>
      <c r="U3183">
        <v>296.24653280860059</v>
      </c>
      <c r="V3183">
        <v>470.76543928242052</v>
      </c>
      <c r="W3183">
        <v>622.0009354506152</v>
      </c>
      <c r="X3183">
        <v>259.6912301687683</v>
      </c>
      <c r="Y3183">
        <v>240.46334163088608</v>
      </c>
      <c r="Z3183">
        <v>411.54122426714099</v>
      </c>
      <c r="AA3183">
        <v>711.94097209736253</v>
      </c>
      <c r="AB3183">
        <v>642.73845462077236</v>
      </c>
      <c r="AC3183">
        <v>567.59426435870682</v>
      </c>
      <c r="AD3183">
        <v>1220.0346559678146</v>
      </c>
      <c r="AE3183">
        <v>1827.7490181320754</v>
      </c>
      <c r="AF3183">
        <v>555.93536182159721</v>
      </c>
      <c r="AG3183">
        <v>480.96360834110101</v>
      </c>
      <c r="AH3183">
        <v>1085.6462762628346</v>
      </c>
      <c r="AI3183">
        <v>181.35325122653978</v>
      </c>
      <c r="AJ3183">
        <v>175.15347307300112</v>
      </c>
      <c r="AK3183">
        <v>164.76067879950335</v>
      </c>
      <c r="AL3183">
        <v>211.43747492152852</v>
      </c>
      <c r="AM3183">
        <v>241.78076639963538</v>
      </c>
      <c r="AN3183">
        <v>171.62176050845642</v>
      </c>
      <c r="AO3183">
        <v>157.98214884665887</v>
      </c>
      <c r="AP3183">
        <v>206.21000569464871</v>
      </c>
      <c r="AQ3183">
        <v>188.42687348201014</v>
      </c>
      <c r="AR3183">
        <v>181.33928044241065</v>
      </c>
      <c r="AS3183">
        <v>172.001571446843</v>
      </c>
      <c r="AT3183">
        <v>220.4038655352181</v>
      </c>
      <c r="AU3183">
        <v>254.67528289696145</v>
      </c>
      <c r="AV3183">
        <v>171.55692859549896</v>
      </c>
      <c r="AW3183">
        <v>160.87079055620748</v>
      </c>
      <c r="AX3183">
        <v>213.40859356013181</v>
      </c>
      <c r="AY3183">
        <v>168.6660452930025</v>
      </c>
      <c r="AZ3183">
        <v>165.14229912368882</v>
      </c>
      <c r="BA3183">
        <v>159.97458262006137</v>
      </c>
      <c r="BB3183">
        <v>195.54593296777824</v>
      </c>
      <c r="BC3183">
        <v>211.36604297706683</v>
      </c>
      <c r="BD3183">
        <v>140.79373399575189</v>
      </c>
      <c r="BE3183">
        <v>138.94954804717412</v>
      </c>
      <c r="BF3183">
        <v>176.55488445822428</v>
      </c>
      <c r="BG3183">
        <v>224.76645420462202</v>
      </c>
      <c r="BH3183">
        <v>217.62940110167315</v>
      </c>
      <c r="BI3183">
        <v>209.33317533054822</v>
      </c>
      <c r="BJ3183">
        <v>277.90870478197138</v>
      </c>
      <c r="BK3183">
        <v>318.40774112986838</v>
      </c>
      <c r="BL3183">
        <v>197.71503566830307</v>
      </c>
      <c r="BM3183">
        <v>191.31891282806112</v>
      </c>
      <c r="BN3183">
        <v>259.42987722138975</v>
      </c>
    </row>
    <row r="3184" spans="1:66" x14ac:dyDescent="0.25">
      <c r="A3184" s="1">
        <v>42977</v>
      </c>
      <c r="B3184">
        <v>206.73109243697502</v>
      </c>
      <c r="C3184">
        <v>1150.1212292229432</v>
      </c>
      <c r="D3184">
        <v>957.50845728394506</v>
      </c>
      <c r="E3184">
        <v>791.91950022718925</v>
      </c>
      <c r="F3184">
        <v>2180.8574145320185</v>
      </c>
      <c r="G3184">
        <v>3913.6796980692502</v>
      </c>
      <c r="H3184">
        <v>923.74205029553855</v>
      </c>
      <c r="I3184">
        <v>695.35284317805883</v>
      </c>
      <c r="J3184">
        <v>1969.9948514069615</v>
      </c>
      <c r="K3184">
        <v>969.01445725359918</v>
      </c>
      <c r="L3184">
        <v>841.740016353805</v>
      </c>
      <c r="M3184">
        <v>718.3361033808136</v>
      </c>
      <c r="N3184">
        <v>1862.6684093564966</v>
      </c>
      <c r="O3184">
        <v>3244.66059393771</v>
      </c>
      <c r="P3184">
        <v>934.93552121542734</v>
      </c>
      <c r="Q3184">
        <v>681.01652724712812</v>
      </c>
      <c r="R3184">
        <v>1814.0371507799223</v>
      </c>
      <c r="S3184">
        <v>358.30279932582908</v>
      </c>
      <c r="T3184">
        <v>329.66118110294593</v>
      </c>
      <c r="U3184">
        <v>296.62527722024936</v>
      </c>
      <c r="V3184">
        <v>471.66495726008611</v>
      </c>
      <c r="W3184">
        <v>623.43700801145008</v>
      </c>
      <c r="X3184">
        <v>260.35403288915359</v>
      </c>
      <c r="Y3184">
        <v>240.92099112829493</v>
      </c>
      <c r="Z3184">
        <v>412.59855241632721</v>
      </c>
      <c r="AA3184">
        <v>715.24102250273086</v>
      </c>
      <c r="AB3184">
        <v>645.69712050144744</v>
      </c>
      <c r="AC3184">
        <v>570.21154571468855</v>
      </c>
      <c r="AD3184">
        <v>1228.5123716643639</v>
      </c>
      <c r="AE3184">
        <v>1842.9975269017077</v>
      </c>
      <c r="AF3184">
        <v>561.05612969199626</v>
      </c>
      <c r="AG3184">
        <v>484.26365874646928</v>
      </c>
      <c r="AH3184">
        <v>1095.6602223205041</v>
      </c>
      <c r="AI3184">
        <v>181.3827536692026</v>
      </c>
      <c r="AJ3184">
        <v>175.18297551566397</v>
      </c>
      <c r="AK3184">
        <v>164.78807392483313</v>
      </c>
      <c r="AL3184">
        <v>211.49015785485506</v>
      </c>
      <c r="AM3184">
        <v>241.85452250629257</v>
      </c>
      <c r="AN3184">
        <v>171.68076539378211</v>
      </c>
      <c r="AO3184">
        <v>158.02218787598704</v>
      </c>
      <c r="AP3184">
        <v>206.27954716663973</v>
      </c>
      <c r="AQ3184">
        <v>188.51614744563321</v>
      </c>
      <c r="AR3184">
        <v>181.42260280845881</v>
      </c>
      <c r="AS3184">
        <v>172.08489381289121</v>
      </c>
      <c r="AT3184">
        <v>220.55860707216485</v>
      </c>
      <c r="AU3184">
        <v>254.89549200723167</v>
      </c>
      <c r="AV3184">
        <v>171.72357332759535</v>
      </c>
      <c r="AW3184">
        <v>160.98387091013001</v>
      </c>
      <c r="AX3184">
        <v>213.61094787767735</v>
      </c>
      <c r="AY3184">
        <v>168.94937580744116</v>
      </c>
      <c r="AZ3184">
        <v>165.42562963812745</v>
      </c>
      <c r="BA3184">
        <v>160.25791313449994</v>
      </c>
      <c r="BB3184">
        <v>196.04721003178497</v>
      </c>
      <c r="BC3184">
        <v>212.04167728072809</v>
      </c>
      <c r="BD3184">
        <v>141.27321640480184</v>
      </c>
      <c r="BE3184">
        <v>139.32005718144001</v>
      </c>
      <c r="BF3184">
        <v>177.1651347970151</v>
      </c>
      <c r="BG3184">
        <v>225.64072621769014</v>
      </c>
      <c r="BH3184">
        <v>218.45510244734859</v>
      </c>
      <c r="BI3184">
        <v>210.15887667622363</v>
      </c>
      <c r="BJ3184">
        <v>279.51153680592961</v>
      </c>
      <c r="BK3184">
        <v>320.64199182993121</v>
      </c>
      <c r="BL3184">
        <v>199.26929702486856</v>
      </c>
      <c r="BM3184">
        <v>192.43603817809253</v>
      </c>
      <c r="BN3184">
        <v>261.46984525188196</v>
      </c>
    </row>
    <row r="3185" spans="1:66" x14ac:dyDescent="0.25">
      <c r="A3185" s="1">
        <v>42978</v>
      </c>
      <c r="B3185">
        <v>207.9747899159666</v>
      </c>
      <c r="C3185">
        <v>1150.162707436345</v>
      </c>
      <c r="D3185">
        <v>957.54279946063252</v>
      </c>
      <c r="E3185">
        <v>791.9480443740465</v>
      </c>
      <c r="F3185">
        <v>2180.9756051400987</v>
      </c>
      <c r="G3185">
        <v>3913.9348113817855</v>
      </c>
      <c r="H3185">
        <v>923.80895063973492</v>
      </c>
      <c r="I3185">
        <v>695.39030737080884</v>
      </c>
      <c r="J3185">
        <v>1970.1375721412469</v>
      </c>
      <c r="K3185">
        <v>969.17324372021551</v>
      </c>
      <c r="L3185">
        <v>841.87844558111169</v>
      </c>
      <c r="M3185">
        <v>718.45417536881041</v>
      </c>
      <c r="N3185">
        <v>1863.1305186888287</v>
      </c>
      <c r="O3185">
        <v>3245.6255270809938</v>
      </c>
      <c r="P3185">
        <v>935.24291552900513</v>
      </c>
      <c r="Q3185">
        <v>681.18549233339945</v>
      </c>
      <c r="R3185">
        <v>1814.6356536156304</v>
      </c>
      <c r="S3185">
        <v>358.76173311813335</v>
      </c>
      <c r="T3185">
        <v>330.07263898570159</v>
      </c>
      <c r="U3185">
        <v>297.00508449663909</v>
      </c>
      <c r="V3185">
        <v>472.56699954151185</v>
      </c>
      <c r="W3185">
        <v>624.8771106010945</v>
      </c>
      <c r="X3185">
        <v>261.01869562283565</v>
      </c>
      <c r="Y3185">
        <v>241.37992492059919</v>
      </c>
      <c r="Z3185">
        <v>413.64302242639894</v>
      </c>
      <c r="AA3185">
        <v>719.39468653319295</v>
      </c>
      <c r="AB3185">
        <v>649.48642803800931</v>
      </c>
      <c r="AC3185">
        <v>573.5636254585703</v>
      </c>
      <c r="AD3185">
        <v>1239.2973238838094</v>
      </c>
      <c r="AE3185">
        <v>1862.4541636759777</v>
      </c>
      <c r="AF3185">
        <v>567.61454658219975</v>
      </c>
      <c r="AG3185">
        <v>488.49019407571143</v>
      </c>
      <c r="AH3185">
        <v>1108.4855709057911</v>
      </c>
      <c r="AI3185">
        <v>181.44781381214199</v>
      </c>
      <c r="AJ3185">
        <v>175.24803565860333</v>
      </c>
      <c r="AK3185">
        <v>164.8484869147054</v>
      </c>
      <c r="AL3185">
        <v>211.60633668153247</v>
      </c>
      <c r="AM3185">
        <v>242.01717286364092</v>
      </c>
      <c r="AN3185">
        <v>171.80623852659375</v>
      </c>
      <c r="AO3185">
        <v>158.1104837842619</v>
      </c>
      <c r="AP3185">
        <v>206.43290321785398</v>
      </c>
      <c r="AQ3185">
        <v>188.68562667569094</v>
      </c>
      <c r="AR3185">
        <v>181.58078342317941</v>
      </c>
      <c r="AS3185">
        <v>172.23177581227455</v>
      </c>
      <c r="AT3185">
        <v>220.85237107093158</v>
      </c>
      <c r="AU3185">
        <v>255.31354077470746</v>
      </c>
      <c r="AV3185">
        <v>172.02863594169929</v>
      </c>
      <c r="AW3185">
        <v>161.19854460153653</v>
      </c>
      <c r="AX3185">
        <v>213.9951007991416</v>
      </c>
      <c r="AY3185">
        <v>169.31288580837119</v>
      </c>
      <c r="AZ3185">
        <v>165.78913963905748</v>
      </c>
      <c r="BA3185">
        <v>160.62142313543004</v>
      </c>
      <c r="BB3185">
        <v>196.69034311035352</v>
      </c>
      <c r="BC3185">
        <v>212.88054651364362</v>
      </c>
      <c r="BD3185">
        <v>141.88838717560651</v>
      </c>
      <c r="BE3185">
        <v>139.76745410566161</v>
      </c>
      <c r="BF3185">
        <v>177.94807941440288</v>
      </c>
      <c r="BG3185">
        <v>226.79283708245794</v>
      </c>
      <c r="BH3185">
        <v>219.54320715296268</v>
      </c>
      <c r="BI3185">
        <v>211.24698138183774</v>
      </c>
      <c r="BJ3185">
        <v>281.62374005800405</v>
      </c>
      <c r="BK3185">
        <v>323.58627515100466</v>
      </c>
      <c r="BL3185">
        <v>201.31749411778924</v>
      </c>
      <c r="BM3185">
        <v>193.90817983862928</v>
      </c>
      <c r="BN3185">
        <v>264.15810393634024</v>
      </c>
    </row>
    <row r="3186" spans="1:66" x14ac:dyDescent="0.25">
      <c r="A3186" s="1">
        <v>42979</v>
      </c>
      <c r="B3186">
        <v>208.26890756302544</v>
      </c>
      <c r="C3186">
        <v>1150.1846616972894</v>
      </c>
      <c r="D3186">
        <v>957.56117422250998</v>
      </c>
      <c r="E3186">
        <v>791.96307827012788</v>
      </c>
      <c r="F3186">
        <v>2181.0386043236781</v>
      </c>
      <c r="G3186">
        <v>3914.070593713061</v>
      </c>
      <c r="H3186">
        <v>923.84450699713375</v>
      </c>
      <c r="I3186">
        <v>695.41035256558428</v>
      </c>
      <c r="J3186">
        <v>1970.2134575214675</v>
      </c>
      <c r="K3186">
        <v>969.23408391037174</v>
      </c>
      <c r="L3186">
        <v>841.93148574688882</v>
      </c>
      <c r="M3186">
        <v>718.49941551020845</v>
      </c>
      <c r="N3186">
        <v>1863.3060192373566</v>
      </c>
      <c r="O3186">
        <v>3245.9929082292456</v>
      </c>
      <c r="P3186">
        <v>935.36069589712815</v>
      </c>
      <c r="Q3186">
        <v>681.24945253330736</v>
      </c>
      <c r="R3186">
        <v>1814.8641943299347</v>
      </c>
      <c r="S3186">
        <v>358.88694128047314</v>
      </c>
      <c r="T3186">
        <v>330.18890370787415</v>
      </c>
      <c r="U3186">
        <v>297.10793405856111</v>
      </c>
      <c r="V3186">
        <v>472.82188758627484</v>
      </c>
      <c r="W3186">
        <v>625.27956540861533</v>
      </c>
      <c r="X3186">
        <v>261.20650786634531</v>
      </c>
      <c r="Y3186">
        <v>241.50960480302251</v>
      </c>
      <c r="Z3186">
        <v>413.93815595191433</v>
      </c>
      <c r="AA3186">
        <v>720.4207803586894</v>
      </c>
      <c r="AB3186">
        <v>650.42251363319906</v>
      </c>
      <c r="AC3186">
        <v>574.39170117739195</v>
      </c>
      <c r="AD3186">
        <v>1241.9615675008877</v>
      </c>
      <c r="AE3186">
        <v>1867.2786048204164</v>
      </c>
      <c r="AF3186">
        <v>569.23469472772035</v>
      </c>
      <c r="AG3186">
        <v>489.53428954726911</v>
      </c>
      <c r="AH3186">
        <v>1111.6718622586482</v>
      </c>
      <c r="AI3186">
        <v>181.4623486747785</v>
      </c>
      <c r="AJ3186">
        <v>175.26257052123984</v>
      </c>
      <c r="AK3186">
        <v>164.8619835728679</v>
      </c>
      <c r="AL3186">
        <v>211.63229179338342</v>
      </c>
      <c r="AM3186">
        <v>242.05351002023212</v>
      </c>
      <c r="AN3186">
        <v>171.83427004739275</v>
      </c>
      <c r="AO3186">
        <v>158.1302096692686</v>
      </c>
      <c r="AP3186">
        <v>206.46716396549715</v>
      </c>
      <c r="AQ3186">
        <v>188.73371964421725</v>
      </c>
      <c r="AR3186">
        <v>181.6256701938039</v>
      </c>
      <c r="AS3186">
        <v>172.27345638499733</v>
      </c>
      <c r="AT3186">
        <v>220.93573221637715</v>
      </c>
      <c r="AU3186">
        <v>255.43217009707226</v>
      </c>
      <c r="AV3186">
        <v>172.11520328504662</v>
      </c>
      <c r="AW3186">
        <v>161.25946236166982</v>
      </c>
      <c r="AX3186">
        <v>214.10411152780117</v>
      </c>
      <c r="AY3186">
        <v>169.4352914667013</v>
      </c>
      <c r="AZ3186">
        <v>165.91154529738762</v>
      </c>
      <c r="BA3186">
        <v>160.73441297388862</v>
      </c>
      <c r="BB3186">
        <v>196.90690696739912</v>
      </c>
      <c r="BC3186">
        <v>213.16302110979001</v>
      </c>
      <c r="BD3186">
        <v>142.09553521278056</v>
      </c>
      <c r="BE3186">
        <v>139.91810722360634</v>
      </c>
      <c r="BF3186">
        <v>178.21172237080617</v>
      </c>
      <c r="BG3186">
        <v>227.1202601940185</v>
      </c>
      <c r="BH3186">
        <v>219.85244009165879</v>
      </c>
      <c r="BI3186">
        <v>211.53802414766935</v>
      </c>
      <c r="BJ3186">
        <v>282.22401576253174</v>
      </c>
      <c r="BK3186">
        <v>324.42302310277051</v>
      </c>
      <c r="BL3186">
        <v>201.89957964945239</v>
      </c>
      <c r="BM3186">
        <v>194.32655381451218</v>
      </c>
      <c r="BN3186">
        <v>264.92209119664818</v>
      </c>
    </row>
    <row r="3187" spans="1:66" x14ac:dyDescent="0.25">
      <c r="A3187" s="1">
        <v>42983</v>
      </c>
      <c r="B3187">
        <v>206.77310924369769</v>
      </c>
      <c r="C3187">
        <v>1150.1495915998244</v>
      </c>
      <c r="D3187">
        <v>957.53182207571876</v>
      </c>
      <c r="E3187">
        <v>791.93906287729874</v>
      </c>
      <c r="F3187">
        <v>2180.938349588534</v>
      </c>
      <c r="G3187">
        <v>3913.8540739808873</v>
      </c>
      <c r="H3187">
        <v>923.78770868710944</v>
      </c>
      <c r="I3187">
        <v>695.37833204181197</v>
      </c>
      <c r="J3187">
        <v>1970.0926181638988</v>
      </c>
      <c r="K3187">
        <v>969.13013684515442</v>
      </c>
      <c r="L3187">
        <v>841.8421978831766</v>
      </c>
      <c r="M3187">
        <v>718.42345419331889</v>
      </c>
      <c r="N3187">
        <v>1863.0061719338453</v>
      </c>
      <c r="O3187">
        <v>3245.365227873895</v>
      </c>
      <c r="P3187">
        <v>935.16079769478711</v>
      </c>
      <c r="Q3187">
        <v>681.14017484936096</v>
      </c>
      <c r="R3187">
        <v>1814.4750591627107</v>
      </c>
      <c r="S3187">
        <v>358.62226007351416</v>
      </c>
      <c r="T3187">
        <v>329.94312830141217</v>
      </c>
      <c r="U3187">
        <v>296.89051735284465</v>
      </c>
      <c r="V3187">
        <v>472.2830722721082</v>
      </c>
      <c r="W3187">
        <v>624.42880438624684</v>
      </c>
      <c r="X3187">
        <v>260.80948605590675</v>
      </c>
      <c r="Y3187">
        <v>241.23547069581491</v>
      </c>
      <c r="Z3187">
        <v>413.31426453551074</v>
      </c>
      <c r="AA3187">
        <v>715.4248575807801</v>
      </c>
      <c r="AB3187">
        <v>645.94341045300473</v>
      </c>
      <c r="AC3187">
        <v>570.42941759491214</v>
      </c>
      <c r="AD3187">
        <v>1229.0410775580192</v>
      </c>
      <c r="AE3187">
        <v>1844.0217229232535</v>
      </c>
      <c r="AF3187">
        <v>561.39626416237991</v>
      </c>
      <c r="AG3187">
        <v>484.4522301697408</v>
      </c>
      <c r="AH3187">
        <v>1096.339547526444</v>
      </c>
      <c r="AI3187">
        <v>181.40491518342043</v>
      </c>
      <c r="AJ3187">
        <v>175.2051370298818</v>
      </c>
      <c r="AK3187">
        <v>164.8086524737497</v>
      </c>
      <c r="AL3187">
        <v>211.52973198738692</v>
      </c>
      <c r="AM3187">
        <v>241.90992629183708</v>
      </c>
      <c r="AN3187">
        <v>171.72350545691654</v>
      </c>
      <c r="AO3187">
        <v>158.05226421671125</v>
      </c>
      <c r="AP3187">
        <v>206.33178502158179</v>
      </c>
      <c r="AQ3187">
        <v>188.57831473646365</v>
      </c>
      <c r="AR3187">
        <v>181.48062561323391</v>
      </c>
      <c r="AS3187">
        <v>172.13877213161089</v>
      </c>
      <c r="AT3187">
        <v>220.66636370960424</v>
      </c>
      <c r="AU3187">
        <v>255.04883799128004</v>
      </c>
      <c r="AV3187">
        <v>171.83547445109011</v>
      </c>
      <c r="AW3187">
        <v>161.06261614518189</v>
      </c>
      <c r="AX3187">
        <v>213.75186040355959</v>
      </c>
      <c r="AY3187">
        <v>169.10243661414373</v>
      </c>
      <c r="AZ3187">
        <v>165.57869044483007</v>
      </c>
      <c r="BA3187">
        <v>160.42716234075854</v>
      </c>
      <c r="BB3187">
        <v>196.31800992056648</v>
      </c>
      <c r="BC3187">
        <v>212.39489452696486</v>
      </c>
      <c r="BD3187">
        <v>141.53224238537547</v>
      </c>
      <c r="BE3187">
        <v>139.50843971276626</v>
      </c>
      <c r="BF3187">
        <v>177.49480422683607</v>
      </c>
      <c r="BG3187">
        <v>225.77463854205243</v>
      </c>
      <c r="BH3187">
        <v>218.58157519813531</v>
      </c>
      <c r="BI3187">
        <v>210.26715925414584</v>
      </c>
      <c r="BJ3187">
        <v>279.68228597548477</v>
      </c>
      <c r="BK3187">
        <v>320.90945545597015</v>
      </c>
      <c r="BL3187">
        <v>199.5073633792905</v>
      </c>
      <c r="BM3187">
        <v>192.60714837033333</v>
      </c>
      <c r="BN3187">
        <v>261.78230734206073</v>
      </c>
    </row>
    <row r="3188" spans="1:66" x14ac:dyDescent="0.25">
      <c r="A3188" s="1">
        <v>42984</v>
      </c>
      <c r="B3188">
        <v>207.47899159663885</v>
      </c>
      <c r="C3188">
        <v>1150.1847116061108</v>
      </c>
      <c r="D3188">
        <v>957.56089993038563</v>
      </c>
      <c r="E3188">
        <v>791.96323148377542</v>
      </c>
      <c r="F3188">
        <v>2181.0384227247268</v>
      </c>
      <c r="G3188">
        <v>3914.0700809012715</v>
      </c>
      <c r="H3188">
        <v>923.84435385853885</v>
      </c>
      <c r="I3188">
        <v>695.41005333781243</v>
      </c>
      <c r="J3188">
        <v>1970.2134611962813</v>
      </c>
      <c r="K3188">
        <v>969.21648191244378</v>
      </c>
      <c r="L3188">
        <v>841.91747307004459</v>
      </c>
      <c r="M3188">
        <v>718.48765949976496</v>
      </c>
      <c r="N3188">
        <v>1863.2574582194188</v>
      </c>
      <c r="O3188">
        <v>3245.8899402058846</v>
      </c>
      <c r="P3188">
        <v>935.32905987719755</v>
      </c>
      <c r="Q3188">
        <v>681.2320548568614</v>
      </c>
      <c r="R3188">
        <v>1814.8016206351522</v>
      </c>
      <c r="S3188">
        <v>358.84018320716007</v>
      </c>
      <c r="T3188">
        <v>330.13850766261203</v>
      </c>
      <c r="U3188">
        <v>297.07086753241379</v>
      </c>
      <c r="V3188">
        <v>472.71140394858469</v>
      </c>
      <c r="W3188">
        <v>625.11263215044642</v>
      </c>
      <c r="X3188">
        <v>261.12509887015261</v>
      </c>
      <c r="Y3188">
        <v>241.45339382946082</v>
      </c>
      <c r="Z3188">
        <v>413.81774212014113</v>
      </c>
      <c r="AA3188">
        <v>717.88891847265722</v>
      </c>
      <c r="AB3188">
        <v>648.15256849399793</v>
      </c>
      <c r="AC3188">
        <v>572.38367278502153</v>
      </c>
      <c r="AD3188">
        <v>1235.4561326385956</v>
      </c>
      <c r="AE3188">
        <v>1855.6198026384677</v>
      </c>
      <c r="AF3188">
        <v>565.30477454259881</v>
      </c>
      <c r="AG3188">
        <v>486.95877487009847</v>
      </c>
      <c r="AH3188">
        <v>1103.986633052959</v>
      </c>
      <c r="AI3188">
        <v>181.43592646705054</v>
      </c>
      <c r="AJ3188">
        <v>175.23614831351185</v>
      </c>
      <c r="AK3188">
        <v>164.83744866569191</v>
      </c>
      <c r="AL3188">
        <v>211.58510927958343</v>
      </c>
      <c r="AM3188">
        <v>241.98745450091224</v>
      </c>
      <c r="AN3188">
        <v>171.78331293248885</v>
      </c>
      <c r="AO3188">
        <v>158.09435095878067</v>
      </c>
      <c r="AP3188">
        <v>206.4048830472812</v>
      </c>
      <c r="AQ3188">
        <v>188.66254060947961</v>
      </c>
      <c r="AR3188">
        <v>181.55923642804882</v>
      </c>
      <c r="AS3188">
        <v>172.2173829464258</v>
      </c>
      <c r="AT3188">
        <v>220.81235522283191</v>
      </c>
      <c r="AU3188">
        <v>255.25659514471943</v>
      </c>
      <c r="AV3188">
        <v>171.98708102251888</v>
      </c>
      <c r="AW3188">
        <v>161.16930225100214</v>
      </c>
      <c r="AX3188">
        <v>213.94277238239582</v>
      </c>
      <c r="AY3188">
        <v>169.29945367215004</v>
      </c>
      <c r="AZ3188">
        <v>165.77570750283635</v>
      </c>
      <c r="BA3188">
        <v>160.62417939876488</v>
      </c>
      <c r="BB3188">
        <v>196.68173371996275</v>
      </c>
      <c r="BC3188">
        <v>212.86470443451839</v>
      </c>
      <c r="BD3188">
        <v>141.88081102646356</v>
      </c>
      <c r="BE3188">
        <v>139.76607740400527</v>
      </c>
      <c r="BF3188">
        <v>177.91914865946504</v>
      </c>
      <c r="BG3188">
        <v>226.45396580152686</v>
      </c>
      <c r="BH3188">
        <v>219.22316205430556</v>
      </c>
      <c r="BI3188">
        <v>210.90874611031612</v>
      </c>
      <c r="BJ3188">
        <v>280.96545968782533</v>
      </c>
      <c r="BK3188">
        <v>322.68325441126444</v>
      </c>
      <c r="BL3188">
        <v>200.7150562850228</v>
      </c>
      <c r="BM3188">
        <v>193.4751776463284</v>
      </c>
      <c r="BN3188">
        <v>263.40514468413852</v>
      </c>
    </row>
    <row r="3189" spans="1:66" x14ac:dyDescent="0.25">
      <c r="A3189" s="1">
        <v>42985</v>
      </c>
      <c r="B3189">
        <v>207.45378151260522</v>
      </c>
      <c r="C3189">
        <v>1150.2200035096059</v>
      </c>
      <c r="D3189">
        <v>957.59012010854838</v>
      </c>
      <c r="E3189">
        <v>791.98751838510543</v>
      </c>
      <c r="F3189">
        <v>2181.1386061927133</v>
      </c>
      <c r="G3189">
        <v>3914.2863861162418</v>
      </c>
      <c r="H3189">
        <v>923.90089680069798</v>
      </c>
      <c r="I3189">
        <v>695.44192989580813</v>
      </c>
      <c r="J3189">
        <v>1970.3345162200985</v>
      </c>
      <c r="K3189">
        <v>969.29164415462685</v>
      </c>
      <c r="L3189">
        <v>841.98299912733216</v>
      </c>
      <c r="M3189">
        <v>718.54354937215726</v>
      </c>
      <c r="N3189">
        <v>1863.4752359980507</v>
      </c>
      <c r="O3189">
        <v>3246.345731751429</v>
      </c>
      <c r="P3189">
        <v>935.47456626911526</v>
      </c>
      <c r="Q3189">
        <v>681.31107157300221</v>
      </c>
      <c r="R3189">
        <v>1815.0839608525819</v>
      </c>
      <c r="S3189">
        <v>358.93393820132997</v>
      </c>
      <c r="T3189">
        <v>330.22256386428165</v>
      </c>
      <c r="U3189">
        <v>297.14845787241637</v>
      </c>
      <c r="V3189">
        <v>472.89568100609108</v>
      </c>
      <c r="W3189">
        <v>625.40682885628974</v>
      </c>
      <c r="X3189">
        <v>261.26088196515724</v>
      </c>
      <c r="Y3189">
        <v>241.54714882363075</v>
      </c>
      <c r="Z3189">
        <v>414.03111555514852</v>
      </c>
      <c r="AA3189">
        <v>717.83508812407581</v>
      </c>
      <c r="AB3189">
        <v>648.10346010581827</v>
      </c>
      <c r="AC3189">
        <v>572.34023074932418</v>
      </c>
      <c r="AD3189">
        <v>1235.3154182186192</v>
      </c>
      <c r="AE3189">
        <v>1855.3667055609267</v>
      </c>
      <c r="AF3189">
        <v>565.21977925536487</v>
      </c>
      <c r="AG3189">
        <v>486.90400012943644</v>
      </c>
      <c r="AH3189">
        <v>1103.8194756547321</v>
      </c>
      <c r="AI3189">
        <v>181.44423452281069</v>
      </c>
      <c r="AJ3189">
        <v>175.244456369272</v>
      </c>
      <c r="AK3189">
        <v>164.84516328889777</v>
      </c>
      <c r="AL3189">
        <v>211.59994509344085</v>
      </c>
      <c r="AM3189">
        <v>242.00822464031262</v>
      </c>
      <c r="AN3189">
        <v>171.79933561145486</v>
      </c>
      <c r="AO3189">
        <v>158.10562617731233</v>
      </c>
      <c r="AP3189">
        <v>206.42446632157299</v>
      </c>
      <c r="AQ3189">
        <v>188.68662113648242</v>
      </c>
      <c r="AR3189">
        <v>181.58171158658482</v>
      </c>
      <c r="AS3189">
        <v>172.23825273649487</v>
      </c>
      <c r="AT3189">
        <v>220.85409480297017</v>
      </c>
      <c r="AU3189">
        <v>255.3159937779931</v>
      </c>
      <c r="AV3189">
        <v>172.03042597112398</v>
      </c>
      <c r="AW3189">
        <v>161.19980425187237</v>
      </c>
      <c r="AX3189">
        <v>213.99735491026891</v>
      </c>
      <c r="AY3189">
        <v>169.33053191248595</v>
      </c>
      <c r="AZ3189">
        <v>165.8067857431723</v>
      </c>
      <c r="BA3189">
        <v>160.65286700522876</v>
      </c>
      <c r="BB3189">
        <v>196.73671829901858</v>
      </c>
      <c r="BC3189">
        <v>212.93642345067818</v>
      </c>
      <c r="BD3189">
        <v>141.93340497164741</v>
      </c>
      <c r="BE3189">
        <v>139.80432754595716</v>
      </c>
      <c r="BF3189">
        <v>177.9860864078808</v>
      </c>
      <c r="BG3189">
        <v>226.46149565304893</v>
      </c>
      <c r="BH3189">
        <v>219.23027358074307</v>
      </c>
      <c r="BI3189">
        <v>210.91585763675363</v>
      </c>
      <c r="BJ3189">
        <v>280.97926441561577</v>
      </c>
      <c r="BK3189">
        <v>322.7024973651541</v>
      </c>
      <c r="BL3189">
        <v>200.72844268772863</v>
      </c>
      <c r="BM3189">
        <v>193.48479912327321</v>
      </c>
      <c r="BN3189">
        <v>263.42271433768991</v>
      </c>
    </row>
    <row r="3190" spans="1:66" x14ac:dyDescent="0.25">
      <c r="A3190" s="1">
        <v>42986</v>
      </c>
      <c r="B3190">
        <v>207.21008403361361</v>
      </c>
      <c r="C3190">
        <v>1150.2221761105955</v>
      </c>
      <c r="D3190">
        <v>957.59191892872229</v>
      </c>
      <c r="E3190">
        <v>791.98901350836695</v>
      </c>
      <c r="F3190">
        <v>2181.1447969374672</v>
      </c>
      <c r="G3190">
        <v>3914.2997020577895</v>
      </c>
      <c r="H3190">
        <v>923.90437763454099</v>
      </c>
      <c r="I3190">
        <v>695.44389224508882</v>
      </c>
      <c r="J3190">
        <v>1970.341968475105</v>
      </c>
      <c r="K3190">
        <v>969.25676719617866</v>
      </c>
      <c r="L3190">
        <v>841.95259357381326</v>
      </c>
      <c r="M3190">
        <v>718.51761522356753</v>
      </c>
      <c r="N3190">
        <v>1863.3741822466493</v>
      </c>
      <c r="O3190">
        <v>3246.1342342982753</v>
      </c>
      <c r="P3190">
        <v>935.4070480546834</v>
      </c>
      <c r="Q3190">
        <v>681.27440605258221</v>
      </c>
      <c r="R3190">
        <v>1814.9525015476615</v>
      </c>
      <c r="S3190">
        <v>358.86418357148818</v>
      </c>
      <c r="T3190">
        <v>330.16002523063048</v>
      </c>
      <c r="U3190">
        <v>297.09072990289218</v>
      </c>
      <c r="V3190">
        <v>472.75857707847109</v>
      </c>
      <c r="W3190">
        <v>625.18794363851055</v>
      </c>
      <c r="X3190">
        <v>261.15985801848996</v>
      </c>
      <c r="Y3190">
        <v>241.47739419378902</v>
      </c>
      <c r="Z3190">
        <v>413.86995830689335</v>
      </c>
      <c r="AA3190">
        <v>717.05338351752039</v>
      </c>
      <c r="AB3190">
        <v>647.40262149304442</v>
      </c>
      <c r="AC3190">
        <v>571.7202581303319</v>
      </c>
      <c r="AD3190">
        <v>1233.293768374079</v>
      </c>
      <c r="AE3190">
        <v>1851.7277358407548</v>
      </c>
      <c r="AF3190">
        <v>563.99331168301057</v>
      </c>
      <c r="AG3190">
        <v>486.10881785725076</v>
      </c>
      <c r="AH3190">
        <v>1101.4204511725445</v>
      </c>
      <c r="AI3190">
        <v>181.42663901362764</v>
      </c>
      <c r="AJ3190">
        <v>175.22686086008895</v>
      </c>
      <c r="AK3190">
        <v>164.82882460179923</v>
      </c>
      <c r="AL3190">
        <v>211.56852454132832</v>
      </c>
      <c r="AM3190">
        <v>241.96423586735506</v>
      </c>
      <c r="AN3190">
        <v>171.7654014151733</v>
      </c>
      <c r="AO3190">
        <v>158.08174655770677</v>
      </c>
      <c r="AP3190">
        <v>206.38299119278446</v>
      </c>
      <c r="AQ3190">
        <v>188.64050612941222</v>
      </c>
      <c r="AR3190">
        <v>181.53867091331929</v>
      </c>
      <c r="AS3190">
        <v>172.19828639703408</v>
      </c>
      <c r="AT3190">
        <v>220.77416212404847</v>
      </c>
      <c r="AU3190">
        <v>255.20224342722</v>
      </c>
      <c r="AV3190">
        <v>171.94741895839763</v>
      </c>
      <c r="AW3190">
        <v>161.14139190958346</v>
      </c>
      <c r="AX3190">
        <v>213.89282756090981</v>
      </c>
      <c r="AY3190">
        <v>169.2532965627812</v>
      </c>
      <c r="AZ3190">
        <v>165.72955039346755</v>
      </c>
      <c r="BA3190">
        <v>160.57563165552401</v>
      </c>
      <c r="BB3190">
        <v>196.60007114184864</v>
      </c>
      <c r="BC3190">
        <v>212.7522468475361</v>
      </c>
      <c r="BD3190">
        <v>141.80269899522398</v>
      </c>
      <c r="BE3190">
        <v>139.70926865401287</v>
      </c>
      <c r="BF3190">
        <v>177.8197333469783</v>
      </c>
      <c r="BG3190">
        <v>226.23072881443159</v>
      </c>
      <c r="BH3190">
        <v>219.0123271220489</v>
      </c>
      <c r="BI3190">
        <v>210.69791117805946</v>
      </c>
      <c r="BJ3190">
        <v>280.54337149822743</v>
      </c>
      <c r="BK3190">
        <v>322.09993950876435</v>
      </c>
      <c r="BL3190">
        <v>200.31819053018665</v>
      </c>
      <c r="BM3190">
        <v>193.18993038503993</v>
      </c>
      <c r="BN3190">
        <v>262.88425838091609</v>
      </c>
    </row>
    <row r="3191" spans="1:66" x14ac:dyDescent="0.25">
      <c r="A3191" s="1">
        <v>42989</v>
      </c>
      <c r="B3191">
        <v>209.42016806722705</v>
      </c>
      <c r="C3191">
        <v>1150.2885018859561</v>
      </c>
      <c r="D3191">
        <v>957.64683381799966</v>
      </c>
      <c r="E3191">
        <v>792.03465705270139</v>
      </c>
      <c r="F3191">
        <v>2181.3337897382266</v>
      </c>
      <c r="G3191">
        <v>3914.7069280548967</v>
      </c>
      <c r="H3191">
        <v>924.01064151119454</v>
      </c>
      <c r="I3191">
        <v>695.50379939702759</v>
      </c>
      <c r="J3191">
        <v>1970.5694730163966</v>
      </c>
      <c r="K3191">
        <v>969.40035447302671</v>
      </c>
      <c r="L3191">
        <v>842.0777722254245</v>
      </c>
      <c r="M3191">
        <v>718.62438524994195</v>
      </c>
      <c r="N3191">
        <v>1863.7902171770047</v>
      </c>
      <c r="O3191">
        <v>3247.0049622719844</v>
      </c>
      <c r="P3191">
        <v>935.68501829576144</v>
      </c>
      <c r="Q3191">
        <v>681.42535677952526</v>
      </c>
      <c r="R3191">
        <v>1815.4937151296276</v>
      </c>
      <c r="S3191">
        <v>359.19657982228136</v>
      </c>
      <c r="T3191">
        <v>330.45803566237612</v>
      </c>
      <c r="U3191">
        <v>297.36581645527281</v>
      </c>
      <c r="V3191">
        <v>473.41190764037503</v>
      </c>
      <c r="W3191">
        <v>626.23098014962034</v>
      </c>
      <c r="X3191">
        <v>261.64125948515601</v>
      </c>
      <c r="Y3191">
        <v>241.80979044458226</v>
      </c>
      <c r="Z3191">
        <v>414.63790826562257</v>
      </c>
      <c r="AA3191">
        <v>724.72218216500892</v>
      </c>
      <c r="AB3191">
        <v>654.27809614251692</v>
      </c>
      <c r="AC3191">
        <v>577.80240878178836</v>
      </c>
      <c r="AD3191">
        <v>1253.1268683244805</v>
      </c>
      <c r="AE3191">
        <v>1887.4273157514772</v>
      </c>
      <c r="AF3191">
        <v>576.02539231958758</v>
      </c>
      <c r="AG3191">
        <v>493.90983717107531</v>
      </c>
      <c r="AH3191">
        <v>1125.0879504466902</v>
      </c>
      <c r="AI3191">
        <v>181.51148433592351</v>
      </c>
      <c r="AJ3191">
        <v>175.3117061823848</v>
      </c>
      <c r="AK3191">
        <v>164.9076095439311</v>
      </c>
      <c r="AL3191">
        <v>211.72003404542804</v>
      </c>
      <c r="AM3191">
        <v>242.17634917309474</v>
      </c>
      <c r="AN3191">
        <v>171.92903167960105</v>
      </c>
      <c r="AO3191">
        <v>158.19689378082256</v>
      </c>
      <c r="AP3191">
        <v>206.58298373819613</v>
      </c>
      <c r="AQ3191">
        <v>188.8586910309871</v>
      </c>
      <c r="AR3191">
        <v>181.74231015478915</v>
      </c>
      <c r="AS3191">
        <v>172.38737997839894</v>
      </c>
      <c r="AT3191">
        <v>221.15234928677822</v>
      </c>
      <c r="AU3191">
        <v>255.7404328511046</v>
      </c>
      <c r="AV3191">
        <v>172.34015178123235</v>
      </c>
      <c r="AW3191">
        <v>161.41775945157829</v>
      </c>
      <c r="AX3191">
        <v>214.38738000447947</v>
      </c>
      <c r="AY3191">
        <v>169.77661693796057</v>
      </c>
      <c r="AZ3191">
        <v>166.25287076864689</v>
      </c>
      <c r="BA3191">
        <v>161.09895203070332</v>
      </c>
      <c r="BB3191">
        <v>197.52594565178134</v>
      </c>
      <c r="BC3191">
        <v>214.00016466527143</v>
      </c>
      <c r="BD3191">
        <v>142.72857350515665</v>
      </c>
      <c r="BE3191">
        <v>140.3936106830935</v>
      </c>
      <c r="BF3191">
        <v>178.94688492428764</v>
      </c>
      <c r="BG3191">
        <v>228.2661622317861</v>
      </c>
      <c r="BH3191">
        <v>220.93468090510595</v>
      </c>
      <c r="BI3191">
        <v>212.62026496111645</v>
      </c>
      <c r="BJ3191">
        <v>284.38807906434147</v>
      </c>
      <c r="BK3191">
        <v>327.41468232074556</v>
      </c>
      <c r="BL3191">
        <v>203.9367388277058</v>
      </c>
      <c r="BM3191">
        <v>195.79076197388181</v>
      </c>
      <c r="BN3191">
        <v>267.63360302140984</v>
      </c>
    </row>
    <row r="3192" spans="1:66" x14ac:dyDescent="0.25">
      <c r="A3192" s="1">
        <v>42990</v>
      </c>
      <c r="B3192">
        <v>210.12605042016821</v>
      </c>
      <c r="C3192">
        <v>1150.2991055978714</v>
      </c>
      <c r="D3192">
        <v>957.65559340610298</v>
      </c>
      <c r="E3192">
        <v>792.0419182902084</v>
      </c>
      <c r="F3192">
        <v>2181.3639872656363</v>
      </c>
      <c r="G3192">
        <v>3914.7720486769826</v>
      </c>
      <c r="H3192">
        <v>924.0276996564487</v>
      </c>
      <c r="I3192">
        <v>695.51336578929863</v>
      </c>
      <c r="J3192">
        <v>1970.60589446167</v>
      </c>
      <c r="K3192">
        <v>969.40541491765782</v>
      </c>
      <c r="L3192">
        <v>842.082175469454</v>
      </c>
      <c r="M3192">
        <v>718.62813129337019</v>
      </c>
      <c r="N3192">
        <v>1863.8049384704764</v>
      </c>
      <c r="O3192">
        <v>3247.0357192601314</v>
      </c>
      <c r="P3192">
        <v>935.69487630478307</v>
      </c>
      <c r="Q3192">
        <v>681.43074582445706</v>
      </c>
      <c r="R3192">
        <v>1815.5128396671294</v>
      </c>
      <c r="S3192">
        <v>359.20918809611828</v>
      </c>
      <c r="T3192">
        <v>330.46974334522463</v>
      </c>
      <c r="U3192">
        <v>297.37617325163887</v>
      </c>
      <c r="V3192">
        <v>473.43712418804876</v>
      </c>
      <c r="W3192">
        <v>626.27150674409597</v>
      </c>
      <c r="X3192">
        <v>261.65972160041707</v>
      </c>
      <c r="Y3192">
        <v>241.8228490139133</v>
      </c>
      <c r="Z3192">
        <v>414.66762776823794</v>
      </c>
      <c r="AA3192">
        <v>727.07350731272697</v>
      </c>
      <c r="AB3192">
        <v>656.38191337994897</v>
      </c>
      <c r="AC3192">
        <v>579.65871810893418</v>
      </c>
      <c r="AD3192">
        <v>1259.2320634448713</v>
      </c>
      <c r="AE3192">
        <v>1898.4414177592093</v>
      </c>
      <c r="AF3192">
        <v>579.73801097387923</v>
      </c>
      <c r="AG3192">
        <v>496.30241363717448</v>
      </c>
      <c r="AH3192">
        <v>1132.3481824817495</v>
      </c>
      <c r="AI3192">
        <v>181.51837816063303</v>
      </c>
      <c r="AJ3192">
        <v>175.31860000709435</v>
      </c>
      <c r="AK3192">
        <v>164.91401095258993</v>
      </c>
      <c r="AL3192">
        <v>211.73234444669501</v>
      </c>
      <c r="AM3192">
        <v>242.19309131881781</v>
      </c>
      <c r="AN3192">
        <v>171.94232691296938</v>
      </c>
      <c r="AO3192">
        <v>158.20624968578545</v>
      </c>
      <c r="AP3192">
        <v>206.59923346786852</v>
      </c>
      <c r="AQ3192">
        <v>188.89372630762648</v>
      </c>
      <c r="AR3192">
        <v>181.7750097463192</v>
      </c>
      <c r="AS3192">
        <v>172.41774388481974</v>
      </c>
      <c r="AT3192">
        <v>221.21307709961982</v>
      </c>
      <c r="AU3192">
        <v>255.8245175150391</v>
      </c>
      <c r="AV3192">
        <v>172.40321527918323</v>
      </c>
      <c r="AW3192">
        <v>161.46213746865487</v>
      </c>
      <c r="AX3192">
        <v>214.46679329819537</v>
      </c>
      <c r="AY3192">
        <v>169.8877581564073</v>
      </c>
      <c r="AZ3192">
        <v>166.36401198709356</v>
      </c>
      <c r="BA3192">
        <v>161.20154392465415</v>
      </c>
      <c r="BB3192">
        <v>197.72258011518707</v>
      </c>
      <c r="BC3192">
        <v>214.25664440014845</v>
      </c>
      <c r="BD3192">
        <v>142.91665864406647</v>
      </c>
      <c r="BE3192">
        <v>140.53039987502794</v>
      </c>
      <c r="BF3192">
        <v>179.18626601017286</v>
      </c>
      <c r="BG3192">
        <v>228.94990087973338</v>
      </c>
      <c r="BH3192">
        <v>221.58043407261169</v>
      </c>
      <c r="BI3192">
        <v>213.22803264818074</v>
      </c>
      <c r="BJ3192">
        <v>285.64159991891154</v>
      </c>
      <c r="BK3192">
        <v>329.16201442105523</v>
      </c>
      <c r="BL3192">
        <v>205.1522742018343</v>
      </c>
      <c r="BM3192">
        <v>196.66442802403668</v>
      </c>
      <c r="BN3192">
        <v>269.22899319995355</v>
      </c>
    </row>
    <row r="3193" spans="1:66" x14ac:dyDescent="0.25">
      <c r="A3193" s="1">
        <v>42991</v>
      </c>
      <c r="B3193">
        <v>210.22689075630265</v>
      </c>
      <c r="C3193">
        <v>1150.3001693197327</v>
      </c>
      <c r="D3193">
        <v>957.65647213285843</v>
      </c>
      <c r="E3193">
        <v>792.04264670843963</v>
      </c>
      <c r="F3193">
        <v>2181.3670049983089</v>
      </c>
      <c r="G3193">
        <v>3914.7785581922863</v>
      </c>
      <c r="H3193">
        <v>924.02939929898821</v>
      </c>
      <c r="I3193">
        <v>695.51432545141279</v>
      </c>
      <c r="J3193">
        <v>1970.6095365528261</v>
      </c>
      <c r="K3193">
        <v>969.41572850736031</v>
      </c>
      <c r="L3193">
        <v>842.09114963192224</v>
      </c>
      <c r="M3193">
        <v>718.63576602860439</v>
      </c>
      <c r="N3193">
        <v>1863.8348076977966</v>
      </c>
      <c r="O3193">
        <v>3247.0982705119623</v>
      </c>
      <c r="P3193">
        <v>935.71483377057075</v>
      </c>
      <c r="Q3193">
        <v>681.44159518505307</v>
      </c>
      <c r="R3193">
        <v>1815.5516830569177</v>
      </c>
      <c r="S3193">
        <v>359.22204942806951</v>
      </c>
      <c r="T3193">
        <v>330.48168601060797</v>
      </c>
      <c r="U3193">
        <v>297.38673791717025</v>
      </c>
      <c r="V3193">
        <v>473.46284685195121</v>
      </c>
      <c r="W3193">
        <v>626.31284673965354</v>
      </c>
      <c r="X3193">
        <v>261.67855426506009</v>
      </c>
      <c r="Y3193">
        <v>241.83616967914853</v>
      </c>
      <c r="Z3193">
        <v>414.69794376498027</v>
      </c>
      <c r="AA3193">
        <v>727.49255694721262</v>
      </c>
      <c r="AB3193">
        <v>656.76420427456742</v>
      </c>
      <c r="AC3193">
        <v>579.99689851571225</v>
      </c>
      <c r="AD3193">
        <v>1260.334825640886</v>
      </c>
      <c r="AE3193">
        <v>1900.4337414600097</v>
      </c>
      <c r="AF3193">
        <v>580.4143717874349</v>
      </c>
      <c r="AG3193">
        <v>496.73616676760696</v>
      </c>
      <c r="AH3193">
        <v>1133.6641453689938</v>
      </c>
      <c r="AI3193">
        <v>181.53097535665256</v>
      </c>
      <c r="AJ3193">
        <v>175.33119720311393</v>
      </c>
      <c r="AK3193">
        <v>164.92570834889389</v>
      </c>
      <c r="AL3193">
        <v>211.75483943958713</v>
      </c>
      <c r="AM3193">
        <v>242.22368450915113</v>
      </c>
      <c r="AN3193">
        <v>171.96662150529286</v>
      </c>
      <c r="AO3193">
        <v>158.22244608066777</v>
      </c>
      <c r="AP3193">
        <v>206.62892685848612</v>
      </c>
      <c r="AQ3193">
        <v>188.91673428434729</v>
      </c>
      <c r="AR3193">
        <v>181.7964838579253</v>
      </c>
      <c r="AS3193">
        <v>172.43768413131107</v>
      </c>
      <c r="AT3193">
        <v>221.2529575926026</v>
      </c>
      <c r="AU3193">
        <v>255.87973665916905</v>
      </c>
      <c r="AV3193">
        <v>172.44462963728068</v>
      </c>
      <c r="AW3193">
        <v>161.49128090583457</v>
      </c>
      <c r="AX3193">
        <v>214.51894471209587</v>
      </c>
      <c r="AY3193">
        <v>169.92803026676302</v>
      </c>
      <c r="AZ3193">
        <v>166.40428409744931</v>
      </c>
      <c r="BA3193">
        <v>161.23871818036713</v>
      </c>
      <c r="BB3193">
        <v>197.79383077197025</v>
      </c>
      <c r="BC3193">
        <v>214.34958003943083</v>
      </c>
      <c r="BD3193">
        <v>142.98481144620689</v>
      </c>
      <c r="BE3193">
        <v>140.57996554931191</v>
      </c>
      <c r="BF3193">
        <v>179.27300594016981</v>
      </c>
      <c r="BG3193">
        <v>229.04018407831552</v>
      </c>
      <c r="BH3193">
        <v>221.66570153793924</v>
      </c>
      <c r="BI3193">
        <v>213.31330011350832</v>
      </c>
      <c r="BJ3193">
        <v>285.81213484956663</v>
      </c>
      <c r="BK3193">
        <v>329.39775388401961</v>
      </c>
      <c r="BL3193">
        <v>205.31277766598032</v>
      </c>
      <c r="BM3193">
        <v>196.7797898888916</v>
      </c>
      <c r="BN3193">
        <v>269.43965399664512</v>
      </c>
    </row>
    <row r="3194" spans="1:66" x14ac:dyDescent="0.25">
      <c r="A3194" s="1">
        <v>42992</v>
      </c>
      <c r="B3194">
        <v>210.15966386554638</v>
      </c>
      <c r="C3194">
        <v>1150.3007649787712</v>
      </c>
      <c r="D3194">
        <v>957.65696960634125</v>
      </c>
      <c r="E3194">
        <v>792.04305908777394</v>
      </c>
      <c r="F3194">
        <v>2181.368713426979</v>
      </c>
      <c r="G3194">
        <v>3914.7822434234804</v>
      </c>
      <c r="H3194">
        <v>924.03036151743481</v>
      </c>
      <c r="I3194">
        <v>695.51486874482146</v>
      </c>
      <c r="J3194">
        <v>1970.6115984494975</v>
      </c>
      <c r="K3194">
        <v>969.43901824451814</v>
      </c>
      <c r="L3194">
        <v>842.1114147278912</v>
      </c>
      <c r="M3194">
        <v>718.65300648338393</v>
      </c>
      <c r="N3194">
        <v>1863.9022571963192</v>
      </c>
      <c r="O3194">
        <v>3247.2395212555057</v>
      </c>
      <c r="P3194">
        <v>935.75990092429231</v>
      </c>
      <c r="Q3194">
        <v>681.46609477868697</v>
      </c>
      <c r="R3194">
        <v>1815.6393976514091</v>
      </c>
      <c r="S3194">
        <v>359.25684424835458</v>
      </c>
      <c r="T3194">
        <v>330.51399548658696</v>
      </c>
      <c r="U3194">
        <v>297.41531937669004</v>
      </c>
      <c r="V3194">
        <v>473.53243649252141</v>
      </c>
      <c r="W3194">
        <v>626.42468723342688</v>
      </c>
      <c r="X3194">
        <v>261.72950382333465</v>
      </c>
      <c r="Y3194">
        <v>241.87096449943363</v>
      </c>
      <c r="Z3194">
        <v>414.77996012708076</v>
      </c>
      <c r="AA3194">
        <v>727.3309761962912</v>
      </c>
      <c r="AB3194">
        <v>656.61933877374145</v>
      </c>
      <c r="AC3194">
        <v>579.86874826498138</v>
      </c>
      <c r="AD3194">
        <v>1259.9141585134871</v>
      </c>
      <c r="AE3194">
        <v>1899.6731975806724</v>
      </c>
      <c r="AF3194">
        <v>580.15807128597328</v>
      </c>
      <c r="AG3194">
        <v>496.5718001416696</v>
      </c>
      <c r="AH3194">
        <v>1133.1599019911182</v>
      </c>
      <c r="AI3194">
        <v>181.53539561131907</v>
      </c>
      <c r="AJ3194">
        <v>175.33561745778044</v>
      </c>
      <c r="AK3194">
        <v>164.92981287108427</v>
      </c>
      <c r="AL3194">
        <v>211.76273275149171</v>
      </c>
      <c r="AM3194">
        <v>242.23441941334133</v>
      </c>
      <c r="AN3194">
        <v>171.97514628214978</v>
      </c>
      <c r="AO3194">
        <v>158.22812926523906</v>
      </c>
      <c r="AP3194">
        <v>206.6393460302001</v>
      </c>
      <c r="AQ3194">
        <v>188.93348108177054</v>
      </c>
      <c r="AR3194">
        <v>181.81211420218696</v>
      </c>
      <c r="AS3194">
        <v>172.45219802241121</v>
      </c>
      <c r="AT3194">
        <v>221.28198537480284</v>
      </c>
      <c r="AU3194">
        <v>255.91992897298476</v>
      </c>
      <c r="AV3194">
        <v>172.47477387264246</v>
      </c>
      <c r="AW3194">
        <v>161.512493515904</v>
      </c>
      <c r="AX3194">
        <v>214.55690411958847</v>
      </c>
      <c r="AY3194">
        <v>169.96922980303734</v>
      </c>
      <c r="AZ3194">
        <v>166.44548363372363</v>
      </c>
      <c r="BA3194">
        <v>161.27674852154342</v>
      </c>
      <c r="BB3194">
        <v>197.86672225922479</v>
      </c>
      <c r="BC3194">
        <v>214.4446558923716</v>
      </c>
      <c r="BD3194">
        <v>143.0545337383634</v>
      </c>
      <c r="BE3194">
        <v>140.63067267088027</v>
      </c>
      <c r="BF3194">
        <v>179.3617434029145</v>
      </c>
      <c r="BG3194">
        <v>229.04779156563487</v>
      </c>
      <c r="BH3194">
        <v>221.67288638707427</v>
      </c>
      <c r="BI3194">
        <v>213.32048496264329</v>
      </c>
      <c r="BJ3194">
        <v>285.82650454783658</v>
      </c>
      <c r="BK3194">
        <v>329.41761787868683</v>
      </c>
      <c r="BL3194">
        <v>205.3263020878814</v>
      </c>
      <c r="BM3194">
        <v>196.78951056713299</v>
      </c>
      <c r="BN3194">
        <v>269.45782743857467</v>
      </c>
    </row>
    <row r="3195" spans="1:66" x14ac:dyDescent="0.25">
      <c r="A3195" s="1">
        <v>42993</v>
      </c>
      <c r="B3195">
        <v>209.40336134453798</v>
      </c>
      <c r="C3195">
        <v>1150.3007649561046</v>
      </c>
      <c r="D3195">
        <v>957.65696958741057</v>
      </c>
      <c r="E3195">
        <v>792.04305907208152</v>
      </c>
      <c r="F3195">
        <v>2181.3687133619678</v>
      </c>
      <c r="G3195">
        <v>3914.782243283244</v>
      </c>
      <c r="H3195">
        <v>924.03036148081924</v>
      </c>
      <c r="I3195">
        <v>695.51486872414716</v>
      </c>
      <c r="J3195">
        <v>1970.6115983710354</v>
      </c>
      <c r="K3195">
        <v>969.43888108051067</v>
      </c>
      <c r="L3195">
        <v>842.11129537739123</v>
      </c>
      <c r="M3195">
        <v>718.65290494639135</v>
      </c>
      <c r="N3195">
        <v>1863.9018599551025</v>
      </c>
      <c r="O3195">
        <v>3247.2386893647076</v>
      </c>
      <c r="P3195">
        <v>935.75963550303118</v>
      </c>
      <c r="Q3195">
        <v>681.46595048927634</v>
      </c>
      <c r="R3195">
        <v>1815.6388810596929</v>
      </c>
      <c r="S3195">
        <v>359.24988554312841</v>
      </c>
      <c r="T3195">
        <v>330.50753383173412</v>
      </c>
      <c r="U3195">
        <v>297.40960329739721</v>
      </c>
      <c r="V3195">
        <v>473.51851908206913</v>
      </c>
      <c r="W3195">
        <v>626.40231996662874</v>
      </c>
      <c r="X3195">
        <v>261.71931429068212</v>
      </c>
      <c r="Y3195">
        <v>241.86375726902091</v>
      </c>
      <c r="Z3195">
        <v>414.76355746476213</v>
      </c>
      <c r="AA3195">
        <v>724.72550893978143</v>
      </c>
      <c r="AB3195">
        <v>654.28340261273263</v>
      </c>
      <c r="AC3195">
        <v>577.80234319947363</v>
      </c>
      <c r="AD3195">
        <v>1253.130959276712</v>
      </c>
      <c r="AE3195">
        <v>1887.4095327353771</v>
      </c>
      <c r="AF3195">
        <v>576.02526115495789</v>
      </c>
      <c r="AG3195">
        <v>493.92141103590967</v>
      </c>
      <c r="AH3195">
        <v>1125.0290472768377</v>
      </c>
      <c r="AI3195">
        <v>181.51903254963753</v>
      </c>
      <c r="AJ3195">
        <v>175.3192543960989</v>
      </c>
      <c r="AK3195">
        <v>164.91461859952281</v>
      </c>
      <c r="AL3195">
        <v>211.73351299848892</v>
      </c>
      <c r="AM3195">
        <v>242.19468054925755</v>
      </c>
      <c r="AN3195">
        <v>171.94358894890675</v>
      </c>
      <c r="AO3195">
        <v>158.20709104307707</v>
      </c>
      <c r="AP3195">
        <v>206.60077595623645</v>
      </c>
      <c r="AQ3195">
        <v>188.89140665227822</v>
      </c>
      <c r="AR3195">
        <v>181.77284473466079</v>
      </c>
      <c r="AS3195">
        <v>172.41573351685119</v>
      </c>
      <c r="AT3195">
        <v>221.20905636368283</v>
      </c>
      <c r="AU3195">
        <v>255.81895034220321</v>
      </c>
      <c r="AV3195">
        <v>172.3990398995563</v>
      </c>
      <c r="AW3195">
        <v>161.45919923854706</v>
      </c>
      <c r="AX3195">
        <v>214.46153541273924</v>
      </c>
      <c r="AY3195">
        <v>169.85660504486071</v>
      </c>
      <c r="AZ3195">
        <v>166.33285887554698</v>
      </c>
      <c r="BA3195">
        <v>161.17278720630347</v>
      </c>
      <c r="BB3195">
        <v>197.66746307168154</v>
      </c>
      <c r="BC3195">
        <v>214.18475260427167</v>
      </c>
      <c r="BD3195">
        <v>142.86393799375682</v>
      </c>
      <c r="BE3195">
        <v>140.49205758389368</v>
      </c>
      <c r="BF3195">
        <v>179.11916700068795</v>
      </c>
      <c r="BG3195">
        <v>228.4230773911998</v>
      </c>
      <c r="BH3195">
        <v>221.08287855566337</v>
      </c>
      <c r="BI3195">
        <v>212.73047713123239</v>
      </c>
      <c r="BJ3195">
        <v>284.64648888501483</v>
      </c>
      <c r="BK3195">
        <v>327.78641975655091</v>
      </c>
      <c r="BL3195">
        <v>204.21569911110794</v>
      </c>
      <c r="BM3195">
        <v>195.99126467757708</v>
      </c>
      <c r="BN3195">
        <v>267.96545468853537</v>
      </c>
    </row>
    <row r="3196" spans="1:66" x14ac:dyDescent="0.25">
      <c r="A3196" s="1">
        <v>42996</v>
      </c>
      <c r="B3196">
        <v>209.8487394957985</v>
      </c>
      <c r="C3196">
        <v>1158.2757107308253</v>
      </c>
      <c r="D3196">
        <v>964.24496827087546</v>
      </c>
      <c r="E3196">
        <v>797.50416324390119</v>
      </c>
      <c r="F3196">
        <v>2204.1233140778827</v>
      </c>
      <c r="G3196">
        <v>3963.7761492818554</v>
      </c>
      <c r="H3196">
        <v>936.85962207493526</v>
      </c>
      <c r="I3196">
        <v>702.66631466343483</v>
      </c>
      <c r="J3196">
        <v>1998.0038034233366</v>
      </c>
      <c r="K3196">
        <v>974.12948572586004</v>
      </c>
      <c r="L3196">
        <v>846.19273058827957</v>
      </c>
      <c r="M3196">
        <v>722.12517072281889</v>
      </c>
      <c r="N3196">
        <v>1877.5167968153046</v>
      </c>
      <c r="O3196">
        <v>3275.7478188974792</v>
      </c>
      <c r="P3196">
        <v>944.8971770199455</v>
      </c>
      <c r="Q3196">
        <v>686.40022290841011</v>
      </c>
      <c r="R3196">
        <v>1833.3047946590605</v>
      </c>
      <c r="S3196">
        <v>358.91039973918532</v>
      </c>
      <c r="T3196">
        <v>330.19229701378703</v>
      </c>
      <c r="U3196">
        <v>297.130739958444</v>
      </c>
      <c r="V3196">
        <v>472.82742298118512</v>
      </c>
      <c r="W3196">
        <v>625.31111559681199</v>
      </c>
      <c r="X3196">
        <v>261.21008558476763</v>
      </c>
      <c r="Y3196">
        <v>241.5182092185789</v>
      </c>
      <c r="Z3196">
        <v>413.96334092689642</v>
      </c>
      <c r="AA3196">
        <v>729.54710242347278</v>
      </c>
      <c r="AB3196">
        <v>658.60621056362845</v>
      </c>
      <c r="AC3196">
        <v>581.62636561757358</v>
      </c>
      <c r="AD3196">
        <v>1265.7252939798022</v>
      </c>
      <c r="AE3196">
        <v>1910.1541530308587</v>
      </c>
      <c r="AF3196">
        <v>583.67330599115803</v>
      </c>
      <c r="AG3196">
        <v>498.7845699806673</v>
      </c>
      <c r="AH3196">
        <v>1139.9926132607072</v>
      </c>
      <c r="AI3196">
        <v>181.80540049397038</v>
      </c>
      <c r="AJ3196">
        <v>175.60562234043175</v>
      </c>
      <c r="AK3196">
        <v>165.18053169068904</v>
      </c>
      <c r="AL3196">
        <v>212.22442947448812</v>
      </c>
      <c r="AM3196">
        <v>242.89423652755636</v>
      </c>
      <c r="AN3196">
        <v>172.47541513123917</v>
      </c>
      <c r="AO3196">
        <v>158.57527840007646</v>
      </c>
      <c r="AP3196">
        <v>207.25533125756868</v>
      </c>
      <c r="AQ3196">
        <v>189.09217162873028</v>
      </c>
      <c r="AR3196">
        <v>181.96022537934942</v>
      </c>
      <c r="AS3196">
        <v>172.58972982977627</v>
      </c>
      <c r="AT3196">
        <v>221.55035682365124</v>
      </c>
      <c r="AU3196">
        <v>256.3007862856881</v>
      </c>
      <c r="AV3196">
        <v>172.74703252540652</v>
      </c>
      <c r="AW3196">
        <v>161.70011721028953</v>
      </c>
      <c r="AX3196">
        <v>214.91660269269724</v>
      </c>
      <c r="AY3196">
        <v>169.66363074646819</v>
      </c>
      <c r="AZ3196">
        <v>166.13988457715442</v>
      </c>
      <c r="BA3196">
        <v>160.99465708471035</v>
      </c>
      <c r="BB3196">
        <v>197.3334690936945</v>
      </c>
      <c r="BC3196">
        <v>213.73052079420921</v>
      </c>
      <c r="BD3196">
        <v>142.53736610416942</v>
      </c>
      <c r="BE3196">
        <v>140.24712866670319</v>
      </c>
      <c r="BF3196">
        <v>178.70353005030401</v>
      </c>
      <c r="BG3196">
        <v>228.9581660546562</v>
      </c>
      <c r="BH3196">
        <v>221.58824007115001</v>
      </c>
      <c r="BI3196">
        <v>213.23583864671903</v>
      </c>
      <c r="BJ3196">
        <v>285.62748476801818</v>
      </c>
      <c r="BK3196">
        <v>329.17765028153764</v>
      </c>
      <c r="BL3196">
        <v>205.1669678461416</v>
      </c>
      <c r="BM3196">
        <v>196.66012550689766</v>
      </c>
      <c r="BN3196">
        <v>269.21399490326706</v>
      </c>
    </row>
    <row r="3197" spans="1:66" x14ac:dyDescent="0.25">
      <c r="A3197" s="1">
        <v>42997</v>
      </c>
      <c r="B3197">
        <v>210.05882352941194</v>
      </c>
      <c r="C3197">
        <v>1158.3323185351849</v>
      </c>
      <c r="D3197">
        <v>964.29173123969429</v>
      </c>
      <c r="E3197">
        <v>797.54292728384314</v>
      </c>
      <c r="F3197">
        <v>2204.2845232598638</v>
      </c>
      <c r="G3197">
        <v>3964.1231797346686</v>
      </c>
      <c r="H3197">
        <v>936.95068680368774</v>
      </c>
      <c r="I3197">
        <v>702.7173847478025</v>
      </c>
      <c r="J3197">
        <v>1998.1976236230462</v>
      </c>
      <c r="K3197">
        <v>974.22627709039671</v>
      </c>
      <c r="L3197">
        <v>846.27695164573333</v>
      </c>
      <c r="M3197">
        <v>722.19682147319008</v>
      </c>
      <c r="N3197">
        <v>1877.7971146632481</v>
      </c>
      <c r="O3197">
        <v>3276.3361092689488</v>
      </c>
      <c r="P3197">
        <v>945.08447459547756</v>
      </c>
      <c r="Q3197">
        <v>686.50204239577977</v>
      </c>
      <c r="R3197">
        <v>1833.6693335644579</v>
      </c>
      <c r="S3197">
        <v>359.02584367620045</v>
      </c>
      <c r="T3197">
        <v>330.29949495530093</v>
      </c>
      <c r="U3197">
        <v>297.22556890670637</v>
      </c>
      <c r="V3197">
        <v>473.05831085521532</v>
      </c>
      <c r="W3197">
        <v>625.68218539436066</v>
      </c>
      <c r="X3197">
        <v>261.37912849253968</v>
      </c>
      <c r="Y3197">
        <v>241.6377761533445</v>
      </c>
      <c r="Z3197">
        <v>414.23545877843191</v>
      </c>
      <c r="AA3197">
        <v>730.26695940273885</v>
      </c>
      <c r="AB3197">
        <v>659.25159957952212</v>
      </c>
      <c r="AC3197">
        <v>582.19728667009485</v>
      </c>
      <c r="AD3197">
        <v>1267.5869930641109</v>
      </c>
      <c r="AE3197">
        <v>1913.5300340370716</v>
      </c>
      <c r="AF3197">
        <v>584.81514809620057</v>
      </c>
      <c r="AG3197">
        <v>499.51683828716193</v>
      </c>
      <c r="AH3197">
        <v>1142.2266521618776</v>
      </c>
      <c r="AI3197">
        <v>181.81313862349782</v>
      </c>
      <c r="AJ3197">
        <v>175.61336046995916</v>
      </c>
      <c r="AK3197">
        <v>165.18771709667877</v>
      </c>
      <c r="AL3197">
        <v>212.23824756292996</v>
      </c>
      <c r="AM3197">
        <v>242.91302912783726</v>
      </c>
      <c r="AN3197">
        <v>172.49033866675637</v>
      </c>
      <c r="AO3197">
        <v>158.58578014729227</v>
      </c>
      <c r="AP3197">
        <v>207.27357113431194</v>
      </c>
      <c r="AQ3197">
        <v>189.12138460990468</v>
      </c>
      <c r="AR3197">
        <v>181.98749082844549</v>
      </c>
      <c r="AS3197">
        <v>172.61504774679409</v>
      </c>
      <c r="AT3197">
        <v>221.60099265768687</v>
      </c>
      <c r="AU3197">
        <v>256.37089744050667</v>
      </c>
      <c r="AV3197">
        <v>172.79961589152043</v>
      </c>
      <c r="AW3197">
        <v>161.73712031977712</v>
      </c>
      <c r="AX3197">
        <v>214.98281878335922</v>
      </c>
      <c r="AY3197">
        <v>169.73445922812093</v>
      </c>
      <c r="AZ3197">
        <v>166.21071305880716</v>
      </c>
      <c r="BA3197">
        <v>161.06003722162058</v>
      </c>
      <c r="BB3197">
        <v>197.4587810227724</v>
      </c>
      <c r="BC3197">
        <v>213.89397113648471</v>
      </c>
      <c r="BD3197">
        <v>142.65722968850483</v>
      </c>
      <c r="BE3197">
        <v>140.33430218258346</v>
      </c>
      <c r="BF3197">
        <v>178.85608370309453</v>
      </c>
      <c r="BG3197">
        <v>229.17710619031513</v>
      </c>
      <c r="BH3197">
        <v>221.795016865939</v>
      </c>
      <c r="BI3197">
        <v>213.44261544150805</v>
      </c>
      <c r="BJ3197">
        <v>286.04103835759622</v>
      </c>
      <c r="BK3197">
        <v>329.74932730242489</v>
      </c>
      <c r="BL3197">
        <v>205.5561947539797</v>
      </c>
      <c r="BM3197">
        <v>196.9398823469063</v>
      </c>
      <c r="BN3197">
        <v>269.72485521980445</v>
      </c>
    </row>
    <row r="3198" spans="1:66" x14ac:dyDescent="0.25">
      <c r="A3198" s="1">
        <v>42998</v>
      </c>
      <c r="B3198">
        <v>210.1344537815128</v>
      </c>
      <c r="C3198">
        <v>1158.4957238772231</v>
      </c>
      <c r="D3198">
        <v>964.42849440640032</v>
      </c>
      <c r="E3198">
        <v>797.65482442023881</v>
      </c>
      <c r="F3198">
        <v>2204.7534255457117</v>
      </c>
      <c r="G3198">
        <v>3965.1355823972963</v>
      </c>
      <c r="H3198">
        <v>937.21533241198892</v>
      </c>
      <c r="I3198">
        <v>702.86658092966354</v>
      </c>
      <c r="J3198">
        <v>1998.7642138851136</v>
      </c>
      <c r="K3198">
        <v>974.42616095103938</v>
      </c>
      <c r="L3198">
        <v>846.4508765634356</v>
      </c>
      <c r="M3198">
        <v>722.34478744795172</v>
      </c>
      <c r="N3198">
        <v>1878.3811908794121</v>
      </c>
      <c r="O3198">
        <v>3277.5587754814524</v>
      </c>
      <c r="P3198">
        <v>945.47645463388119</v>
      </c>
      <c r="Q3198">
        <v>686.71490572789298</v>
      </c>
      <c r="R3198">
        <v>1834.4299305926186</v>
      </c>
      <c r="S3198">
        <v>359.22740540590621</v>
      </c>
      <c r="T3198">
        <v>330.48665941859923</v>
      </c>
      <c r="U3198">
        <v>297.39113747039323</v>
      </c>
      <c r="V3198">
        <v>473.46143431462684</v>
      </c>
      <c r="W3198">
        <v>626.33006238270048</v>
      </c>
      <c r="X3198">
        <v>261.6742724538945</v>
      </c>
      <c r="Y3198">
        <v>241.83933788305026</v>
      </c>
      <c r="Z3198">
        <v>414.71056856988122</v>
      </c>
      <c r="AA3198">
        <v>730.5754950424872</v>
      </c>
      <c r="AB3198">
        <v>659.52821773929657</v>
      </c>
      <c r="AC3198">
        <v>582.44198734989561</v>
      </c>
      <c r="AD3198">
        <v>1268.3902496434562</v>
      </c>
      <c r="AE3198">
        <v>1914.9929185358797</v>
      </c>
      <c r="AF3198">
        <v>585.30986903579765</v>
      </c>
      <c r="AG3198">
        <v>499.83069350690619</v>
      </c>
      <c r="AH3198">
        <v>1143.1948157210886</v>
      </c>
      <c r="AI3198">
        <v>181.83895565231799</v>
      </c>
      <c r="AJ3198">
        <v>175.63917749877936</v>
      </c>
      <c r="AK3198">
        <v>165.21169005201176</v>
      </c>
      <c r="AL3198">
        <v>212.28434940010879</v>
      </c>
      <c r="AM3198">
        <v>242.97572762640053</v>
      </c>
      <c r="AN3198">
        <v>172.54012865090959</v>
      </c>
      <c r="AO3198">
        <v>158.62081754354818</v>
      </c>
      <c r="AP3198">
        <v>207.33442555938802</v>
      </c>
      <c r="AQ3198">
        <v>189.16142528992819</v>
      </c>
      <c r="AR3198">
        <v>182.02486212980077</v>
      </c>
      <c r="AS3198">
        <v>172.64974966948117</v>
      </c>
      <c r="AT3198">
        <v>221.67039650306094</v>
      </c>
      <c r="AU3198">
        <v>256.46699507256312</v>
      </c>
      <c r="AV3198">
        <v>172.87168911556276</v>
      </c>
      <c r="AW3198">
        <v>161.78783851447358</v>
      </c>
      <c r="AX3198">
        <v>215.07357765807916</v>
      </c>
      <c r="AY3198">
        <v>169.83328524351185</v>
      </c>
      <c r="AZ3198">
        <v>166.30953907419809</v>
      </c>
      <c r="BA3198">
        <v>161.1512612358276</v>
      </c>
      <c r="BB3198">
        <v>197.6336270500025</v>
      </c>
      <c r="BC3198">
        <v>214.12203117200227</v>
      </c>
      <c r="BD3198">
        <v>142.824473714551</v>
      </c>
      <c r="BE3198">
        <v>140.45593420152613</v>
      </c>
      <c r="BF3198">
        <v>179.06893973624423</v>
      </c>
      <c r="BG3198">
        <v>229.26003315750276</v>
      </c>
      <c r="BH3198">
        <v>221.87333677939395</v>
      </c>
      <c r="BI3198">
        <v>213.520935354963</v>
      </c>
      <c r="BJ3198">
        <v>286.19767818450617</v>
      </c>
      <c r="BK3198">
        <v>329.96585882785922</v>
      </c>
      <c r="BL3198">
        <v>205.70362047342434</v>
      </c>
      <c r="BM3198">
        <v>197.04584458275716</v>
      </c>
      <c r="BN3198">
        <v>269.92295853030822</v>
      </c>
    </row>
    <row r="3199" spans="1:66" x14ac:dyDescent="0.25">
      <c r="A3199" s="1">
        <v>42999</v>
      </c>
      <c r="B3199">
        <v>209.57142857142878</v>
      </c>
      <c r="C3199">
        <v>1158.541327869038</v>
      </c>
      <c r="D3199">
        <v>964.46666296476701</v>
      </c>
      <c r="E3199">
        <v>797.68605324072087</v>
      </c>
      <c r="F3199">
        <v>2204.8842891743984</v>
      </c>
      <c r="G3199">
        <v>3965.4181288683235</v>
      </c>
      <c r="H3199">
        <v>937.28919105090631</v>
      </c>
      <c r="I3199">
        <v>702.90821935697272</v>
      </c>
      <c r="J3199">
        <v>1998.9223407697757</v>
      </c>
      <c r="K3199">
        <v>974.50667381820631</v>
      </c>
      <c r="L3199">
        <v>846.52093321408734</v>
      </c>
      <c r="M3199">
        <v>722.40438788208826</v>
      </c>
      <c r="N3199">
        <v>1878.6164557510033</v>
      </c>
      <c r="O3199">
        <v>3278.0512632793157</v>
      </c>
      <c r="P3199">
        <v>945.63434350326008</v>
      </c>
      <c r="Q3199">
        <v>686.80064670331728</v>
      </c>
      <c r="R3199">
        <v>1834.7362977365126</v>
      </c>
      <c r="S3199">
        <v>358.85010518505311</v>
      </c>
      <c r="T3199">
        <v>330.13630921352137</v>
      </c>
      <c r="U3199">
        <v>297.08121228897835</v>
      </c>
      <c r="V3199">
        <v>472.70683387292064</v>
      </c>
      <c r="W3199">
        <v>625.11731167281562</v>
      </c>
      <c r="X3199">
        <v>261.12179713050256</v>
      </c>
      <c r="Y3199">
        <v>241.46203766219719</v>
      </c>
      <c r="Z3199">
        <v>413.82121804929898</v>
      </c>
      <c r="AA3199">
        <v>728.67764782577774</v>
      </c>
      <c r="AB3199">
        <v>657.82669954500523</v>
      </c>
      <c r="AC3199">
        <v>580.9367981780224</v>
      </c>
      <c r="AD3199">
        <v>1263.416581075528</v>
      </c>
      <c r="AE3199">
        <v>1905.9945050083779</v>
      </c>
      <c r="AF3199">
        <v>582.26676918831504</v>
      </c>
      <c r="AG3199">
        <v>497.90012478646037</v>
      </c>
      <c r="AH3199">
        <v>1137.239502041069</v>
      </c>
      <c r="AI3199">
        <v>181.84893864881397</v>
      </c>
      <c r="AJ3199">
        <v>175.64916049527534</v>
      </c>
      <c r="AK3199">
        <v>165.22095997732947</v>
      </c>
      <c r="AL3199">
        <v>212.30217617956603</v>
      </c>
      <c r="AM3199">
        <v>242.99997204646235</v>
      </c>
      <c r="AN3199">
        <v>172.55938157272337</v>
      </c>
      <c r="AO3199">
        <v>158.63436589593564</v>
      </c>
      <c r="AP3199">
        <v>207.35795690827158</v>
      </c>
      <c r="AQ3199">
        <v>189.17479431421128</v>
      </c>
      <c r="AR3199">
        <v>182.03733988579833</v>
      </c>
      <c r="AS3199">
        <v>172.66133615719326</v>
      </c>
      <c r="AT3199">
        <v>221.69356947848505</v>
      </c>
      <c r="AU3199">
        <v>256.49908073084259</v>
      </c>
      <c r="AV3199">
        <v>172.89575335927239</v>
      </c>
      <c r="AW3199">
        <v>161.80477261189887</v>
      </c>
      <c r="AX3199">
        <v>215.10388077978763</v>
      </c>
      <c r="AY3199">
        <v>169.70884346215499</v>
      </c>
      <c r="AZ3199">
        <v>166.18509729284122</v>
      </c>
      <c r="BA3199">
        <v>161.03639189919053</v>
      </c>
      <c r="BB3199">
        <v>197.4134608214481</v>
      </c>
      <c r="BC3199">
        <v>213.83485783040962</v>
      </c>
      <c r="BD3199">
        <v>142.61387993071639</v>
      </c>
      <c r="BE3199">
        <v>140.30277508601006</v>
      </c>
      <c r="BF3199">
        <v>178.80091128409103</v>
      </c>
      <c r="BG3199">
        <v>228.7047181666459</v>
      </c>
      <c r="BH3199">
        <v>221.3488726213626</v>
      </c>
      <c r="BI3199">
        <v>212.99647119693162</v>
      </c>
      <c r="BJ3199">
        <v>285.14874986844336</v>
      </c>
      <c r="BK3199">
        <v>328.51586968506649</v>
      </c>
      <c r="BL3199">
        <v>204.71639382301223</v>
      </c>
      <c r="BM3199">
        <v>196.33627542777344</v>
      </c>
      <c r="BN3199">
        <v>268.59637271881701</v>
      </c>
    </row>
    <row r="3200" spans="1:66" x14ac:dyDescent="0.25">
      <c r="A3200" s="1">
        <v>43000</v>
      </c>
      <c r="B3200">
        <v>209.61344537815148</v>
      </c>
      <c r="C3200">
        <v>1158.5891253956061</v>
      </c>
      <c r="D3200">
        <v>964.50666741635109</v>
      </c>
      <c r="E3200">
        <v>797.718784155653</v>
      </c>
      <c r="F3200">
        <v>2205.0219668324471</v>
      </c>
      <c r="G3200">
        <v>3965.7153047943757</v>
      </c>
      <c r="H3200">
        <v>937.36712180074517</v>
      </c>
      <c r="I3200">
        <v>702.95186057688261</v>
      </c>
      <c r="J3200">
        <v>1999.0885930360989</v>
      </c>
      <c r="K3200">
        <v>974.58880610242068</v>
      </c>
      <c r="L3200">
        <v>846.59148274027154</v>
      </c>
      <c r="M3200">
        <v>722.46440762824489</v>
      </c>
      <c r="N3200">
        <v>1878.8533758016217</v>
      </c>
      <c r="O3200">
        <v>3278.549321874616</v>
      </c>
      <c r="P3200">
        <v>945.79334318167503</v>
      </c>
      <c r="Q3200">
        <v>686.88699089954275</v>
      </c>
      <c r="R3200">
        <v>1835.0458732693205</v>
      </c>
      <c r="S3200">
        <v>359.00958360896976</v>
      </c>
      <c r="T3200">
        <v>330.28439632144386</v>
      </c>
      <c r="U3200">
        <v>297.21221242290972</v>
      </c>
      <c r="V3200">
        <v>473.02579072075383</v>
      </c>
      <c r="W3200">
        <v>625.62992089254737</v>
      </c>
      <c r="X3200">
        <v>261.3553191083804</v>
      </c>
      <c r="Y3200">
        <v>241.62721174411078</v>
      </c>
      <c r="Z3200">
        <v>414.1971314771024</v>
      </c>
      <c r="AA3200">
        <v>728.86531875484297</v>
      </c>
      <c r="AB3200">
        <v>657.9949562400293</v>
      </c>
      <c r="AC3200">
        <v>581.08564063900531</v>
      </c>
      <c r="AD3200">
        <v>1263.9084083379059</v>
      </c>
      <c r="AE3200">
        <v>1906.8875597742742</v>
      </c>
      <c r="AF3200">
        <v>582.56768981595405</v>
      </c>
      <c r="AG3200">
        <v>498.09426712687258</v>
      </c>
      <c r="AH3200">
        <v>1137.8316361793266</v>
      </c>
      <c r="AI3200">
        <v>181.85159736171758</v>
      </c>
      <c r="AJ3200">
        <v>175.65181920817895</v>
      </c>
      <c r="AK3200">
        <v>165.22342878216858</v>
      </c>
      <c r="AL3200">
        <v>212.30692388117961</v>
      </c>
      <c r="AM3200">
        <v>243.00661882872134</v>
      </c>
      <c r="AN3200">
        <v>172.56450909046603</v>
      </c>
      <c r="AO3200">
        <v>158.63797414916198</v>
      </c>
      <c r="AP3200">
        <v>207.36422387440149</v>
      </c>
      <c r="AQ3200">
        <v>189.16650674301869</v>
      </c>
      <c r="AR3200">
        <v>182.02960481935187</v>
      </c>
      <c r="AS3200">
        <v>172.65415359549297</v>
      </c>
      <c r="AT3200">
        <v>221.67920435508447</v>
      </c>
      <c r="AU3200">
        <v>256.47863805523411</v>
      </c>
      <c r="AV3200">
        <v>172.88083573112567</v>
      </c>
      <c r="AW3200">
        <v>161.79427502172157</v>
      </c>
      <c r="AX3200">
        <v>215.08509561841768</v>
      </c>
      <c r="AY3200">
        <v>169.73108453047783</v>
      </c>
      <c r="AZ3200">
        <v>166.20733836116406</v>
      </c>
      <c r="BA3200">
        <v>161.05692211610386</v>
      </c>
      <c r="BB3200">
        <v>197.45281040386541</v>
      </c>
      <c r="BC3200">
        <v>213.8861833726931</v>
      </c>
      <c r="BD3200">
        <v>142.65151866172425</v>
      </c>
      <c r="BE3200">
        <v>140.33014870856124</v>
      </c>
      <c r="BF3200">
        <v>178.8488151235556</v>
      </c>
      <c r="BG3200">
        <v>228.76125014252801</v>
      </c>
      <c r="BH3200">
        <v>221.40226393191793</v>
      </c>
      <c r="BI3200">
        <v>213.04986250748695</v>
      </c>
      <c r="BJ3200">
        <v>285.25553248955407</v>
      </c>
      <c r="BK3200">
        <v>328.66348095542526</v>
      </c>
      <c r="BL3200">
        <v>204.81689511346931</v>
      </c>
      <c r="BM3200">
        <v>196.40851073028952</v>
      </c>
      <c r="BN3200">
        <v>268.73142132786865</v>
      </c>
    </row>
    <row r="3201" spans="1:66" x14ac:dyDescent="0.25">
      <c r="A3201" s="1">
        <v>43003</v>
      </c>
      <c r="B3201">
        <v>209.18487394958007</v>
      </c>
      <c r="C3201">
        <v>1158.6156291043847</v>
      </c>
      <c r="D3201">
        <v>964.52884986826371</v>
      </c>
      <c r="E3201">
        <v>797.73693343449054</v>
      </c>
      <c r="F3201">
        <v>2205.098309037081</v>
      </c>
      <c r="G3201">
        <v>3965.8800887228685</v>
      </c>
      <c r="H3201">
        <v>937.4103343694062</v>
      </c>
      <c r="I3201">
        <v>702.97605961533259</v>
      </c>
      <c r="J3201">
        <v>1999.1807798492414</v>
      </c>
      <c r="K3201">
        <v>974.58757634445817</v>
      </c>
      <c r="L3201">
        <v>846.59042640971404</v>
      </c>
      <c r="M3201">
        <v>722.46350895896467</v>
      </c>
      <c r="N3201">
        <v>1878.8498284228835</v>
      </c>
      <c r="O3201">
        <v>3278.5418644962037</v>
      </c>
      <c r="P3201">
        <v>945.79096249638894</v>
      </c>
      <c r="Q3201">
        <v>686.88569807706949</v>
      </c>
      <c r="R3201">
        <v>1835.0412380277703</v>
      </c>
      <c r="S3201">
        <v>358.59619789524146</v>
      </c>
      <c r="T3201">
        <v>329.90053815869607</v>
      </c>
      <c r="U3201">
        <v>296.87264558663287</v>
      </c>
      <c r="V3201">
        <v>472.19901929329717</v>
      </c>
      <c r="W3201">
        <v>624.30118109842078</v>
      </c>
      <c r="X3201">
        <v>260.75000431327817</v>
      </c>
      <c r="Y3201">
        <v>241.19906225489211</v>
      </c>
      <c r="Z3201">
        <v>413.22272229474277</v>
      </c>
      <c r="AA3201">
        <v>727.40780235868067</v>
      </c>
      <c r="AB3201">
        <v>656.68821740209069</v>
      </c>
      <c r="AC3201">
        <v>579.92967935929016</v>
      </c>
      <c r="AD3201">
        <v>1260.1138397892764</v>
      </c>
      <c r="AE3201">
        <v>1899.9769216890215</v>
      </c>
      <c r="AF3201">
        <v>580.23063766348696</v>
      </c>
      <c r="AG3201">
        <v>496.61162113767301</v>
      </c>
      <c r="AH3201">
        <v>1133.2580502465412</v>
      </c>
      <c r="AI3201">
        <v>181.85046343891241</v>
      </c>
      <c r="AJ3201">
        <v>175.65068528537373</v>
      </c>
      <c r="AK3201">
        <v>165.22237585384946</v>
      </c>
      <c r="AL3201">
        <v>212.30489901902746</v>
      </c>
      <c r="AM3201">
        <v>243.0037840217083</v>
      </c>
      <c r="AN3201">
        <v>172.56232223934165</v>
      </c>
      <c r="AO3201">
        <v>158.63643525392629</v>
      </c>
      <c r="AP3201">
        <v>207.36155105636058</v>
      </c>
      <c r="AQ3201">
        <v>189.16224220656375</v>
      </c>
      <c r="AR3201">
        <v>182.02562458532731</v>
      </c>
      <c r="AS3201">
        <v>172.65045766389869</v>
      </c>
      <c r="AT3201">
        <v>221.67181249189599</v>
      </c>
      <c r="AU3201">
        <v>256.46811886531202</v>
      </c>
      <c r="AV3201">
        <v>172.87315956550682</v>
      </c>
      <c r="AW3201">
        <v>161.78887327554537</v>
      </c>
      <c r="AX3201">
        <v>215.07542933578657</v>
      </c>
      <c r="AY3201">
        <v>169.48354322872061</v>
      </c>
      <c r="AZ3201">
        <v>165.95979705940687</v>
      </c>
      <c r="BA3201">
        <v>160.82842245294339</v>
      </c>
      <c r="BB3201">
        <v>197.01485271614106</v>
      </c>
      <c r="BC3201">
        <v>213.3149342147918</v>
      </c>
      <c r="BD3201">
        <v>142.23260261259665</v>
      </c>
      <c r="BE3201">
        <v>140.02548249101389</v>
      </c>
      <c r="BF3201">
        <v>178.31564924284771</v>
      </c>
      <c r="BG3201">
        <v>228.32824460145119</v>
      </c>
      <c r="BH3201">
        <v>220.99331425423418</v>
      </c>
      <c r="BI3201">
        <v>212.64091282980326</v>
      </c>
      <c r="BJ3201">
        <v>284.43763313418668</v>
      </c>
      <c r="BK3201">
        <v>327.53285537594695</v>
      </c>
      <c r="BL3201">
        <v>204.04710748488833</v>
      </c>
      <c r="BM3201">
        <v>195.85522587224688</v>
      </c>
      <c r="BN3201">
        <v>267.69701920196292</v>
      </c>
    </row>
    <row r="3202" spans="1:66" x14ac:dyDescent="0.25">
      <c r="A3202" s="1">
        <v>43004</v>
      </c>
      <c r="B3202">
        <v>209.31092436974819</v>
      </c>
      <c r="C3202">
        <v>1158.7133836540852</v>
      </c>
      <c r="D3202">
        <v>964.60978643091892</v>
      </c>
      <c r="E3202">
        <v>797.80420538267151</v>
      </c>
      <c r="F3202">
        <v>2205.3768569475178</v>
      </c>
      <c r="G3202">
        <v>3966.4823828839262</v>
      </c>
      <c r="H3202">
        <v>937.56800299795555</v>
      </c>
      <c r="I3202">
        <v>703.06435404732008</v>
      </c>
      <c r="J3202">
        <v>1999.5181907143369</v>
      </c>
      <c r="K3202">
        <v>974.67626035513297</v>
      </c>
      <c r="L3202">
        <v>846.66774067543054</v>
      </c>
      <c r="M3202">
        <v>722.52945347972275</v>
      </c>
      <c r="N3202">
        <v>1879.1067846589413</v>
      </c>
      <c r="O3202">
        <v>3279.0807904072267</v>
      </c>
      <c r="P3202">
        <v>945.96264564525916</v>
      </c>
      <c r="Q3202">
        <v>686.97892998572752</v>
      </c>
      <c r="R3202">
        <v>1835.375508529544</v>
      </c>
      <c r="S3202">
        <v>358.95125778572634</v>
      </c>
      <c r="T3202">
        <v>330.23023662843212</v>
      </c>
      <c r="U3202">
        <v>297.16430192524547</v>
      </c>
      <c r="V3202">
        <v>472.92181978464146</v>
      </c>
      <c r="W3202">
        <v>625.44244503212201</v>
      </c>
      <c r="X3202">
        <v>261.26991343863102</v>
      </c>
      <c r="Y3202">
        <v>241.56680285575143</v>
      </c>
      <c r="Z3202">
        <v>414.05964917945715</v>
      </c>
      <c r="AA3202">
        <v>727.8506360544967</v>
      </c>
      <c r="AB3202">
        <v>657.08524071558111</v>
      </c>
      <c r="AC3202">
        <v>580.28089229045486</v>
      </c>
      <c r="AD3202">
        <v>1261.274369474864</v>
      </c>
      <c r="AE3202">
        <v>1902.0765642122885</v>
      </c>
      <c r="AF3202">
        <v>580.94069858953708</v>
      </c>
      <c r="AG3202">
        <v>497.06972496093107</v>
      </c>
      <c r="AH3202">
        <v>1134.6476318437576</v>
      </c>
      <c r="AI3202">
        <v>181.85836340140011</v>
      </c>
      <c r="AJ3202">
        <v>175.65858524786145</v>
      </c>
      <c r="AK3202">
        <v>165.22971153330232</v>
      </c>
      <c r="AL3202">
        <v>212.31900609489838</v>
      </c>
      <c r="AM3202">
        <v>243.02353392792759</v>
      </c>
      <c r="AN3202">
        <v>172.57755788128227</v>
      </c>
      <c r="AO3202">
        <v>158.64715663158822</v>
      </c>
      <c r="AP3202">
        <v>207.3801723965102</v>
      </c>
      <c r="AQ3202">
        <v>189.1673392948617</v>
      </c>
      <c r="AR3202">
        <v>182.03038186773867</v>
      </c>
      <c r="AS3202">
        <v>172.6548751404236</v>
      </c>
      <c r="AT3202">
        <v>221.68064744494572</v>
      </c>
      <c r="AU3202">
        <v>256.48069168311355</v>
      </c>
      <c r="AV3202">
        <v>172.88233432444309</v>
      </c>
      <c r="AW3202">
        <v>161.7953295873894</v>
      </c>
      <c r="AX3202">
        <v>215.08698273592853</v>
      </c>
      <c r="AY3202">
        <v>169.68130866140109</v>
      </c>
      <c r="AZ3202">
        <v>166.15756249208729</v>
      </c>
      <c r="BA3202">
        <v>161.01097516003307</v>
      </c>
      <c r="BB3202">
        <v>197.3647454047296</v>
      </c>
      <c r="BC3202">
        <v>213.77131598251592</v>
      </c>
      <c r="BD3202">
        <v>142.56728257559433</v>
      </c>
      <c r="BE3202">
        <v>140.26888610046674</v>
      </c>
      <c r="BF3202">
        <v>178.74160555939028</v>
      </c>
      <c r="BG3202">
        <v>228.46358941639457</v>
      </c>
      <c r="BH3202">
        <v>221.12113991279182</v>
      </c>
      <c r="BI3202">
        <v>212.7687384883609</v>
      </c>
      <c r="BJ3202">
        <v>284.69328445130208</v>
      </c>
      <c r="BK3202">
        <v>327.88625572607691</v>
      </c>
      <c r="BL3202">
        <v>204.28772048923213</v>
      </c>
      <c r="BM3202">
        <v>196.02816646911901</v>
      </c>
      <c r="BN3202">
        <v>268.02034292654986</v>
      </c>
    </row>
    <row r="3203" spans="1:66" x14ac:dyDescent="0.25">
      <c r="A3203" s="1">
        <v>43005</v>
      </c>
      <c r="B3203">
        <v>210.12605042016835</v>
      </c>
      <c r="C3203">
        <v>1158.7982499240509</v>
      </c>
      <c r="D3203">
        <v>964.68005205228792</v>
      </c>
      <c r="E3203">
        <v>797.8626079770562</v>
      </c>
      <c r="F3203">
        <v>2205.6186801898921</v>
      </c>
      <c r="G3203">
        <v>3967.005268611777</v>
      </c>
      <c r="H3203">
        <v>937.70488407854464</v>
      </c>
      <c r="I3203">
        <v>703.14100745244991</v>
      </c>
      <c r="J3203">
        <v>1999.8111162267983</v>
      </c>
      <c r="K3203">
        <v>974.97140268922726</v>
      </c>
      <c r="L3203">
        <v>846.9212603726653</v>
      </c>
      <c r="M3203">
        <v>722.74891829225453</v>
      </c>
      <c r="N3203">
        <v>1879.9619406525992</v>
      </c>
      <c r="O3203">
        <v>3280.870563792183</v>
      </c>
      <c r="P3203">
        <v>946.53401093305729</v>
      </c>
      <c r="Q3203">
        <v>687.28920782413434</v>
      </c>
      <c r="R3203">
        <v>1836.4879680965153</v>
      </c>
      <c r="S3203">
        <v>359.52568133597811</v>
      </c>
      <c r="T3203">
        <v>330.76362992509451</v>
      </c>
      <c r="U3203">
        <v>297.63614984152366</v>
      </c>
      <c r="V3203">
        <v>474.07066688514493</v>
      </c>
      <c r="W3203">
        <v>627.2888064436454</v>
      </c>
      <c r="X3203">
        <v>262.11103363721395</v>
      </c>
      <c r="Y3203">
        <v>242.16174153279789</v>
      </c>
      <c r="Z3203">
        <v>415.41364754790766</v>
      </c>
      <c r="AA3203">
        <v>730.60056942284029</v>
      </c>
      <c r="AB3203">
        <v>659.55069821823372</v>
      </c>
      <c r="AC3203">
        <v>582.4618739274166</v>
      </c>
      <c r="AD3203">
        <v>1268.4336787614131</v>
      </c>
      <c r="AE3203">
        <v>1915.0676287454967</v>
      </c>
      <c r="AF3203">
        <v>585.35007450774276</v>
      </c>
      <c r="AG3203">
        <v>499.86707097355605</v>
      </c>
      <c r="AH3203">
        <v>1143.2293204587604</v>
      </c>
      <c r="AI3203">
        <v>181.89652089991171</v>
      </c>
      <c r="AJ3203">
        <v>175.69674274637299</v>
      </c>
      <c r="AK3203">
        <v>165.26514349620592</v>
      </c>
      <c r="AL3203">
        <v>212.38714448509759</v>
      </c>
      <c r="AM3203">
        <v>243.1189276742065</v>
      </c>
      <c r="AN3203">
        <v>172.65114734269747</v>
      </c>
      <c r="AO3203">
        <v>158.69894180813964</v>
      </c>
      <c r="AP3203">
        <v>207.47011507157316</v>
      </c>
      <c r="AQ3203">
        <v>189.26101247600093</v>
      </c>
      <c r="AR3203">
        <v>182.11781017013533</v>
      </c>
      <c r="AS3203">
        <v>172.73605856407758</v>
      </c>
      <c r="AT3203">
        <v>221.84301429225374</v>
      </c>
      <c r="AU3203">
        <v>256.7117521965904</v>
      </c>
      <c r="AV3203">
        <v>173.05094605049376</v>
      </c>
      <c r="AW3203">
        <v>161.91398228349914</v>
      </c>
      <c r="AX3203">
        <v>215.29930861317749</v>
      </c>
      <c r="AY3203">
        <v>169.92886412456551</v>
      </c>
      <c r="AZ3203">
        <v>166.40511795525171</v>
      </c>
      <c r="BA3203">
        <v>161.23948789526179</v>
      </c>
      <c r="BB3203">
        <v>197.80272814725134</v>
      </c>
      <c r="BC3203">
        <v>214.34259782058768</v>
      </c>
      <c r="BD3203">
        <v>142.98622259018029</v>
      </c>
      <c r="BE3203">
        <v>140.57356974743837</v>
      </c>
      <c r="BF3203">
        <v>179.27480194159057</v>
      </c>
      <c r="BG3203">
        <v>229.27381172039998</v>
      </c>
      <c r="BH3203">
        <v>221.88634986657476</v>
      </c>
      <c r="BI3203">
        <v>213.53394844214387</v>
      </c>
      <c r="BJ3203">
        <v>286.22370435886785</v>
      </c>
      <c r="BK3203">
        <v>330.00183618653551</v>
      </c>
      <c r="BL3203">
        <v>205.72811569635289</v>
      </c>
      <c r="BM3203">
        <v>197.06345052423706</v>
      </c>
      <c r="BN3203">
        <v>269.91086163589586</v>
      </c>
    </row>
    <row r="3204" spans="1:66" x14ac:dyDescent="0.25">
      <c r="A3204" s="1">
        <v>43006</v>
      </c>
      <c r="B3204">
        <v>210.37815126050444</v>
      </c>
      <c r="C3204">
        <v>1158.8490004127189</v>
      </c>
      <c r="D3204">
        <v>964.72252800475985</v>
      </c>
      <c r="E3204">
        <v>797.89736102907864</v>
      </c>
      <c r="F3204">
        <v>2205.764312026939</v>
      </c>
      <c r="G3204">
        <v>3967.3202526229652</v>
      </c>
      <c r="H3204">
        <v>937.78707780475679</v>
      </c>
      <c r="I3204">
        <v>703.18734485514665</v>
      </c>
      <c r="J3204">
        <v>1999.9870880298961</v>
      </c>
      <c r="K3204">
        <v>975.09725028983848</v>
      </c>
      <c r="L3204">
        <v>847.03076412904124</v>
      </c>
      <c r="M3204">
        <v>722.84207820439508</v>
      </c>
      <c r="N3204">
        <v>1880.329677147892</v>
      </c>
      <c r="O3204">
        <v>3281.6419932400854</v>
      </c>
      <c r="P3204">
        <v>946.78080298100872</v>
      </c>
      <c r="Q3204">
        <v>687.4232273468632</v>
      </c>
      <c r="R3204">
        <v>1836.9668427326071</v>
      </c>
      <c r="S3204">
        <v>359.84979352046076</v>
      </c>
      <c r="T3204">
        <v>331.06459123925697</v>
      </c>
      <c r="U3204">
        <v>297.90238485020586</v>
      </c>
      <c r="V3204">
        <v>474.71889125411019</v>
      </c>
      <c r="W3204">
        <v>628.33059560805395</v>
      </c>
      <c r="X3204">
        <v>262.58562647877778</v>
      </c>
      <c r="Y3204">
        <v>242.48585371728052</v>
      </c>
      <c r="Z3204">
        <v>416.17762626847383</v>
      </c>
      <c r="AA3204">
        <v>731.51141264050591</v>
      </c>
      <c r="AB3204">
        <v>660.36731627545134</v>
      </c>
      <c r="AC3204">
        <v>583.18426682418601</v>
      </c>
      <c r="AD3204">
        <v>1270.8050119660254</v>
      </c>
      <c r="AE3204">
        <v>1919.3548735458889</v>
      </c>
      <c r="AF3204">
        <v>586.79486030128157</v>
      </c>
      <c r="AG3204">
        <v>500.79361838462989</v>
      </c>
      <c r="AH3204">
        <v>1146.0717794656139</v>
      </c>
      <c r="AI3204">
        <v>181.92567961609848</v>
      </c>
      <c r="AJ3204">
        <v>175.72590146255976</v>
      </c>
      <c r="AK3204">
        <v>165.29221944695081</v>
      </c>
      <c r="AL3204">
        <v>212.43921362114543</v>
      </c>
      <c r="AM3204">
        <v>243.18974169923152</v>
      </c>
      <c r="AN3204">
        <v>172.7073820096291</v>
      </c>
      <c r="AO3204">
        <v>158.73851435153594</v>
      </c>
      <c r="AP3204">
        <v>207.53884633115626</v>
      </c>
      <c r="AQ3204">
        <v>189.33428565044511</v>
      </c>
      <c r="AR3204">
        <v>182.18619846628329</v>
      </c>
      <c r="AS3204">
        <v>172.79956198192926</v>
      </c>
      <c r="AT3204">
        <v>221.97002112795707</v>
      </c>
      <c r="AU3204">
        <v>256.88760781525656</v>
      </c>
      <c r="AV3204">
        <v>173.18283776449337</v>
      </c>
      <c r="AW3204">
        <v>162.0067949711285</v>
      </c>
      <c r="AX3204">
        <v>215.46539447525112</v>
      </c>
      <c r="AY3204">
        <v>170.08254622297423</v>
      </c>
      <c r="AZ3204">
        <v>166.55880005366041</v>
      </c>
      <c r="BA3204">
        <v>161.38134829379288</v>
      </c>
      <c r="BB3204">
        <v>198.07462724443593</v>
      </c>
      <c r="BC3204">
        <v>214.69724881691542</v>
      </c>
      <c r="BD3204">
        <v>143.2462999874873</v>
      </c>
      <c r="BE3204">
        <v>140.76271694547984</v>
      </c>
      <c r="BF3204">
        <v>179.60580953816313</v>
      </c>
      <c r="BG3204">
        <v>229.52631585143695</v>
      </c>
      <c r="BH3204">
        <v>222.12482599033186</v>
      </c>
      <c r="BI3204">
        <v>213.77242456590099</v>
      </c>
      <c r="BJ3204">
        <v>286.7006566063821</v>
      </c>
      <c r="BK3204">
        <v>330.66115252868747</v>
      </c>
      <c r="BL3204">
        <v>206.17701192930747</v>
      </c>
      <c r="BM3204">
        <v>197.38609469167312</v>
      </c>
      <c r="BN3204">
        <v>270.50003794164871</v>
      </c>
    </row>
    <row r="3205" spans="1:66" x14ac:dyDescent="0.25">
      <c r="A3205" s="1">
        <v>43007</v>
      </c>
      <c r="B3205">
        <v>211.11764705882376</v>
      </c>
      <c r="C3205">
        <v>1158.8682947009386</v>
      </c>
      <c r="D3205">
        <v>964.73867648511794</v>
      </c>
      <c r="E3205">
        <v>797.91057342209854</v>
      </c>
      <c r="F3205">
        <v>2205.8196782453078</v>
      </c>
      <c r="G3205">
        <v>3967.4397933217178</v>
      </c>
      <c r="H3205">
        <v>937.8183261628518</v>
      </c>
      <c r="I3205">
        <v>703.20496137917337</v>
      </c>
      <c r="J3205">
        <v>2000.0539888770923</v>
      </c>
      <c r="K3205">
        <v>975.26765949418802</v>
      </c>
      <c r="L3205">
        <v>847.17904226789074</v>
      </c>
      <c r="M3205">
        <v>722.96822527774464</v>
      </c>
      <c r="N3205">
        <v>1880.8276261216399</v>
      </c>
      <c r="O3205">
        <v>3282.6843664251314</v>
      </c>
      <c r="P3205">
        <v>947.11498207005752</v>
      </c>
      <c r="Q3205">
        <v>687.60470208396237</v>
      </c>
      <c r="R3205">
        <v>1837.6152829517544</v>
      </c>
      <c r="S3205">
        <v>360.25332528593668</v>
      </c>
      <c r="T3205">
        <v>331.43929930719878</v>
      </c>
      <c r="U3205">
        <v>298.23385737184674</v>
      </c>
      <c r="V3205">
        <v>475.52595478506186</v>
      </c>
      <c r="W3205">
        <v>629.62766199708358</v>
      </c>
      <c r="X3205">
        <v>263.17651227822449</v>
      </c>
      <c r="Y3205">
        <v>242.90379733152335</v>
      </c>
      <c r="Z3205">
        <v>417.12880828709558</v>
      </c>
      <c r="AA3205">
        <v>734.01340202978872</v>
      </c>
      <c r="AB3205">
        <v>662.61047917618771</v>
      </c>
      <c r="AC3205">
        <v>585.16860323637593</v>
      </c>
      <c r="AD3205">
        <v>1277.3188119277788</v>
      </c>
      <c r="AE3205">
        <v>1931.2177542709367</v>
      </c>
      <c r="AF3205">
        <v>590.8066708737523</v>
      </c>
      <c r="AG3205">
        <v>503.33874552200371</v>
      </c>
      <c r="AH3205">
        <v>1153.9228496181909</v>
      </c>
      <c r="AI3205">
        <v>181.96963887810094</v>
      </c>
      <c r="AJ3205">
        <v>175.76986072456225</v>
      </c>
      <c r="AK3205">
        <v>165.33303876166738</v>
      </c>
      <c r="AL3205">
        <v>212.51771230329268</v>
      </c>
      <c r="AM3205">
        <v>243.29649990695174</v>
      </c>
      <c r="AN3205">
        <v>172.79216058634813</v>
      </c>
      <c r="AO3205">
        <v>158.79817334996784</v>
      </c>
      <c r="AP3205">
        <v>207.6424645915906</v>
      </c>
      <c r="AQ3205">
        <v>189.45142848092743</v>
      </c>
      <c r="AR3205">
        <v>182.29553177473349</v>
      </c>
      <c r="AS3205">
        <v>172.90108576834729</v>
      </c>
      <c r="AT3205">
        <v>222.1730687007931</v>
      </c>
      <c r="AU3205">
        <v>257.16875060841414</v>
      </c>
      <c r="AV3205">
        <v>173.39369485936155</v>
      </c>
      <c r="AW3205">
        <v>162.1551758897395</v>
      </c>
      <c r="AX3205">
        <v>215.73091822434435</v>
      </c>
      <c r="AY3205">
        <v>170.35676766834115</v>
      </c>
      <c r="AZ3205">
        <v>166.8330214990273</v>
      </c>
      <c r="BA3205">
        <v>161.63447578182388</v>
      </c>
      <c r="BB3205">
        <v>198.55978826316198</v>
      </c>
      <c r="BC3205">
        <v>215.33006753699286</v>
      </c>
      <c r="BD3205">
        <v>143.71036704887746</v>
      </c>
      <c r="BE3205">
        <v>141.10022026285449</v>
      </c>
      <c r="BF3205">
        <v>180.19644034356878</v>
      </c>
      <c r="BG3205">
        <v>230.24719541076024</v>
      </c>
      <c r="BH3205">
        <v>222.80565668524841</v>
      </c>
      <c r="BI3205">
        <v>214.45325526081746</v>
      </c>
      <c r="BJ3205">
        <v>288.06231799621514</v>
      </c>
      <c r="BK3205">
        <v>332.54344915580953</v>
      </c>
      <c r="BL3205">
        <v>207.45857559032666</v>
      </c>
      <c r="BM3205">
        <v>198.30721857303072</v>
      </c>
      <c r="BN3205">
        <v>272.22213911114335</v>
      </c>
    </row>
    <row r="3206" spans="1:66" x14ac:dyDescent="0.25">
      <c r="A3206" s="1">
        <v>43010</v>
      </c>
      <c r="B3206">
        <v>212.03361344537842</v>
      </c>
      <c r="C3206">
        <v>1158.9754331010472</v>
      </c>
      <c r="D3206">
        <v>964.82718211999008</v>
      </c>
      <c r="E3206">
        <v>797.98393993521643</v>
      </c>
      <c r="F3206">
        <v>2206.1259543238793</v>
      </c>
      <c r="G3206">
        <v>3968.1012564876064</v>
      </c>
      <c r="H3206">
        <v>937.99184378911468</v>
      </c>
      <c r="I3206">
        <v>703.30161884883648</v>
      </c>
      <c r="J3206">
        <v>2000.4243150861632</v>
      </c>
      <c r="K3206">
        <v>975.45070881231197</v>
      </c>
      <c r="L3206">
        <v>847.33831894729724</v>
      </c>
      <c r="M3206">
        <v>723.10372931843392</v>
      </c>
      <c r="N3206">
        <v>1881.3601332289093</v>
      </c>
      <c r="O3206">
        <v>3283.801680444848</v>
      </c>
      <c r="P3206">
        <v>947.47157165081819</v>
      </c>
      <c r="Q3206">
        <v>687.79963772144481</v>
      </c>
      <c r="R3206">
        <v>1838.3094440023019</v>
      </c>
      <c r="S3206">
        <v>360.73421227911126</v>
      </c>
      <c r="T3206">
        <v>331.88583722943241</v>
      </c>
      <c r="U3206">
        <v>298.62887168766872</v>
      </c>
      <c r="V3206">
        <v>476.48772877141113</v>
      </c>
      <c r="W3206">
        <v>631.17337018943056</v>
      </c>
      <c r="X3206">
        <v>263.88066823251592</v>
      </c>
      <c r="Y3206">
        <v>243.38468432469793</v>
      </c>
      <c r="Z3206">
        <v>418.2623276281501</v>
      </c>
      <c r="AA3206">
        <v>737.17914956957804</v>
      </c>
      <c r="AB3206">
        <v>665.44873559117116</v>
      </c>
      <c r="AC3206">
        <v>587.67936852655339</v>
      </c>
      <c r="AD3206">
        <v>1285.5606719020577</v>
      </c>
      <c r="AE3206">
        <v>1946.2277641578685</v>
      </c>
      <c r="AF3206">
        <v>595.88278330824198</v>
      </c>
      <c r="AG3206">
        <v>506.55907491592728</v>
      </c>
      <c r="AH3206">
        <v>1163.8567470706328</v>
      </c>
      <c r="AI3206">
        <v>181.99259293878634</v>
      </c>
      <c r="AJ3206">
        <v>175.79117520948441</v>
      </c>
      <c r="AK3206">
        <v>165.35435324658951</v>
      </c>
      <c r="AL3206">
        <v>212.55870169737375</v>
      </c>
      <c r="AM3206">
        <v>243.35224548290205</v>
      </c>
      <c r="AN3206">
        <v>172.83642913195573</v>
      </c>
      <c r="AO3206">
        <v>158.82768571370624</v>
      </c>
      <c r="AP3206">
        <v>207.69657059177763</v>
      </c>
      <c r="AQ3206">
        <v>189.52260803765509</v>
      </c>
      <c r="AR3206">
        <v>182.36196602767927</v>
      </c>
      <c r="AS3206">
        <v>172.96277471751122</v>
      </c>
      <c r="AT3206">
        <v>222.29644659912094</v>
      </c>
      <c r="AU3206">
        <v>257.33958154456047</v>
      </c>
      <c r="AV3206">
        <v>173.52181806147132</v>
      </c>
      <c r="AW3206">
        <v>162.24533666159448</v>
      </c>
      <c r="AX3206">
        <v>215.89225855292705</v>
      </c>
      <c r="AY3206">
        <v>170.60849711544844</v>
      </c>
      <c r="AZ3206">
        <v>167.08475094613462</v>
      </c>
      <c r="BA3206">
        <v>161.8668414253076</v>
      </c>
      <c r="BB3206">
        <v>199.00515574650575</v>
      </c>
      <c r="BC3206">
        <v>215.91098164570215</v>
      </c>
      <c r="BD3206">
        <v>144.13637072859754</v>
      </c>
      <c r="BE3206">
        <v>141.41004112083272</v>
      </c>
      <c r="BF3206">
        <v>180.73862684503075</v>
      </c>
      <c r="BG3206">
        <v>231.16651832128943</v>
      </c>
      <c r="BH3206">
        <v>223.67390610074818</v>
      </c>
      <c r="BI3206">
        <v>215.32150467631729</v>
      </c>
      <c r="BJ3206">
        <v>289.79881682721469</v>
      </c>
      <c r="BK3206">
        <v>334.94390342219128</v>
      </c>
      <c r="BL3206">
        <v>209.09292743126744</v>
      </c>
      <c r="BM3206">
        <v>199.4819089587069</v>
      </c>
      <c r="BN3206">
        <v>274.4182993974074</v>
      </c>
    </row>
    <row r="3207" spans="1:66" x14ac:dyDescent="0.25">
      <c r="A3207" s="1">
        <v>43011</v>
      </c>
      <c r="B3207">
        <v>212.48739495798347</v>
      </c>
      <c r="C3207">
        <v>1158.9899351599045</v>
      </c>
      <c r="D3207">
        <v>964.83929372958551</v>
      </c>
      <c r="E3207">
        <v>797.99397982211792</v>
      </c>
      <c r="F3207">
        <v>2206.1677075043258</v>
      </c>
      <c r="G3207">
        <v>3968.1914561064341</v>
      </c>
      <c r="H3207">
        <v>938.01542955516857</v>
      </c>
      <c r="I3207">
        <v>703.31484600142073</v>
      </c>
      <c r="J3207">
        <v>2000.4748332472382</v>
      </c>
      <c r="K3207">
        <v>975.49407403852638</v>
      </c>
      <c r="L3207">
        <v>847.37605232595138</v>
      </c>
      <c r="M3207">
        <v>723.13583084952757</v>
      </c>
      <c r="N3207">
        <v>1881.4857234295041</v>
      </c>
      <c r="O3207">
        <v>3284.0652509106703</v>
      </c>
      <c r="P3207">
        <v>947.55604936422287</v>
      </c>
      <c r="Q3207">
        <v>687.84525568668334</v>
      </c>
      <c r="R3207">
        <v>1838.4733307663068</v>
      </c>
      <c r="S3207">
        <v>360.8209646203785</v>
      </c>
      <c r="T3207">
        <v>331.9663929748948</v>
      </c>
      <c r="U3207">
        <v>298.70013253942386</v>
      </c>
      <c r="V3207">
        <v>476.66123345394561</v>
      </c>
      <c r="W3207">
        <v>631.44911870274416</v>
      </c>
      <c r="X3207">
        <v>264.00769844651438</v>
      </c>
      <c r="Y3207">
        <v>243.4714366659652</v>
      </c>
      <c r="Z3207">
        <v>418.46681528970862</v>
      </c>
      <c r="AA3207">
        <v>738.77016526115995</v>
      </c>
      <c r="AB3207">
        <v>666.87516345258939</v>
      </c>
      <c r="AC3207">
        <v>588.9412085578083</v>
      </c>
      <c r="AD3207">
        <v>1289.7027989611763</v>
      </c>
      <c r="AE3207">
        <v>1953.7713730403689</v>
      </c>
      <c r="AF3207">
        <v>598.43389467577879</v>
      </c>
      <c r="AG3207">
        <v>508.17752191253646</v>
      </c>
      <c r="AH3207">
        <v>1168.8492445855973</v>
      </c>
      <c r="AI3207">
        <v>182.00828794487239</v>
      </c>
      <c r="AJ3207">
        <v>175.80574914370717</v>
      </c>
      <c r="AK3207">
        <v>165.36892718081228</v>
      </c>
      <c r="AL3207">
        <v>212.58672849395595</v>
      </c>
      <c r="AM3207">
        <v>243.39036192625386</v>
      </c>
      <c r="AN3207">
        <v>172.86669807226446</v>
      </c>
      <c r="AO3207">
        <v>158.84786500724536</v>
      </c>
      <c r="AP3207">
        <v>207.73244489140282</v>
      </c>
      <c r="AQ3207">
        <v>189.55513164420131</v>
      </c>
      <c r="AR3207">
        <v>182.39232139378908</v>
      </c>
      <c r="AS3207">
        <v>172.99096184318461</v>
      </c>
      <c r="AT3207">
        <v>222.35282085046779</v>
      </c>
      <c r="AU3207">
        <v>257.41763820027143</v>
      </c>
      <c r="AV3207">
        <v>173.58036055325451</v>
      </c>
      <c r="AW3207">
        <v>162.2865332298864</v>
      </c>
      <c r="AX3207">
        <v>215.96597872776516</v>
      </c>
      <c r="AY3207">
        <v>170.68302752563764</v>
      </c>
      <c r="AZ3207">
        <v>167.15928135632376</v>
      </c>
      <c r="BA3207">
        <v>161.9356387270206</v>
      </c>
      <c r="BB3207">
        <v>199.13701724145574</v>
      </c>
      <c r="BC3207">
        <v>216.08297489998472</v>
      </c>
      <c r="BD3207">
        <v>144.26249911507142</v>
      </c>
      <c r="BE3207">
        <v>141.50177085645009</v>
      </c>
      <c r="BF3207">
        <v>180.89915388236116</v>
      </c>
      <c r="BG3207">
        <v>231.62027907472867</v>
      </c>
      <c r="BH3207">
        <v>224.10245792344088</v>
      </c>
      <c r="BI3207">
        <v>215.7248475682633</v>
      </c>
      <c r="BJ3207">
        <v>290.65592047259992</v>
      </c>
      <c r="BK3207">
        <v>336.12872316728266</v>
      </c>
      <c r="BL3207">
        <v>209.89961321515943</v>
      </c>
      <c r="BM3207">
        <v>200.06171436587928</v>
      </c>
      <c r="BN3207">
        <v>275.50228341951231</v>
      </c>
    </row>
    <row r="3208" spans="1:66" x14ac:dyDescent="0.25">
      <c r="A3208" s="1">
        <v>43012</v>
      </c>
      <c r="B3208">
        <v>212.73949579831961</v>
      </c>
      <c r="C3208">
        <v>1158.9638769636688</v>
      </c>
      <c r="D3208">
        <v>964.81753084042145</v>
      </c>
      <c r="E3208">
        <v>797.97593953241596</v>
      </c>
      <c r="F3208">
        <v>2206.0929691612764</v>
      </c>
      <c r="G3208">
        <v>3968.0299525605315</v>
      </c>
      <c r="H3208">
        <v>937.97304919205976</v>
      </c>
      <c r="I3208">
        <v>703.29107863562342</v>
      </c>
      <c r="J3208">
        <v>2000.3843454449245</v>
      </c>
      <c r="K3208">
        <v>975.47023238002839</v>
      </c>
      <c r="L3208">
        <v>847.35530698673892</v>
      </c>
      <c r="M3208">
        <v>723.11818182960053</v>
      </c>
      <c r="N3208">
        <v>1881.4166755094386</v>
      </c>
      <c r="O3208">
        <v>3283.9206528000404</v>
      </c>
      <c r="P3208">
        <v>947.50991420686978</v>
      </c>
      <c r="Q3208">
        <v>687.82017550047124</v>
      </c>
      <c r="R3208">
        <v>1838.3835375070294</v>
      </c>
      <c r="S3208">
        <v>360.94518079806102</v>
      </c>
      <c r="T3208">
        <v>332.08173656845707</v>
      </c>
      <c r="U3208">
        <v>298.80216725680594</v>
      </c>
      <c r="V3208">
        <v>476.90966580931064</v>
      </c>
      <c r="W3208">
        <v>631.84394869609207</v>
      </c>
      <c r="X3208">
        <v>264.189586420978</v>
      </c>
      <c r="Y3208">
        <v>243.59565284364768</v>
      </c>
      <c r="Z3208">
        <v>418.75961056567456</v>
      </c>
      <c r="AA3208">
        <v>739.66771892710688</v>
      </c>
      <c r="AB3208">
        <v>667.67986673930045</v>
      </c>
      <c r="AC3208">
        <v>589.65306146528314</v>
      </c>
      <c r="AD3208">
        <v>1292.0550085684849</v>
      </c>
      <c r="AE3208">
        <v>1958.0579655484253</v>
      </c>
      <c r="AF3208">
        <v>599.88855061714094</v>
      </c>
      <c r="AG3208">
        <v>509.10602570489527</v>
      </c>
      <c r="AH3208">
        <v>1171.6966562154976</v>
      </c>
      <c r="AI3208">
        <v>182.00328119387038</v>
      </c>
      <c r="AJ3208">
        <v>175.80110001777669</v>
      </c>
      <c r="AK3208">
        <v>165.36427805488179</v>
      </c>
      <c r="AL3208">
        <v>212.57778786716659</v>
      </c>
      <c r="AM3208">
        <v>243.37820267382031</v>
      </c>
      <c r="AN3208">
        <v>172.85704219533193</v>
      </c>
      <c r="AO3208">
        <v>158.84142775595703</v>
      </c>
      <c r="AP3208">
        <v>207.72100088911239</v>
      </c>
      <c r="AQ3208">
        <v>189.56510695452963</v>
      </c>
      <c r="AR3208">
        <v>182.40229670411733</v>
      </c>
      <c r="AS3208">
        <v>173.00022463134664</v>
      </c>
      <c r="AT3208">
        <v>222.37134642679175</v>
      </c>
      <c r="AU3208">
        <v>257.44328899825848</v>
      </c>
      <c r="AV3208">
        <v>173.59959865174477</v>
      </c>
      <c r="AW3208">
        <v>162.30007115104627</v>
      </c>
      <c r="AX3208">
        <v>215.99020448141957</v>
      </c>
      <c r="AY3208">
        <v>170.79050946127578</v>
      </c>
      <c r="AZ3208">
        <v>167.26676329196189</v>
      </c>
      <c r="BA3208">
        <v>162.03485282145581</v>
      </c>
      <c r="BB3208">
        <v>199.32717758912324</v>
      </c>
      <c r="BC3208">
        <v>216.33101013607279</v>
      </c>
      <c r="BD3208">
        <v>144.44439162153597</v>
      </c>
      <c r="BE3208">
        <v>141.63405631569702</v>
      </c>
      <c r="BF3208">
        <v>181.13065343604336</v>
      </c>
      <c r="BG3208">
        <v>231.92083728746965</v>
      </c>
      <c r="BH3208">
        <v>224.38631845769623</v>
      </c>
      <c r="BI3208">
        <v>216.00870810251865</v>
      </c>
      <c r="BJ3208">
        <v>291.22364154111074</v>
      </c>
      <c r="BK3208">
        <v>336.91351405610629</v>
      </c>
      <c r="BL3208">
        <v>210.45063660518454</v>
      </c>
      <c r="BM3208">
        <v>200.44576097104834</v>
      </c>
      <c r="BN3208">
        <v>276.22028359439355</v>
      </c>
    </row>
    <row r="3209" spans="1:66" x14ac:dyDescent="0.25">
      <c r="A3209" s="1">
        <v>43013</v>
      </c>
      <c r="B3209">
        <v>214.00000000000028</v>
      </c>
      <c r="C3209">
        <v>1159.0417508614285</v>
      </c>
      <c r="D3209">
        <v>964.88256838140774</v>
      </c>
      <c r="E3209">
        <v>798.02985223086523</v>
      </c>
      <c r="F3209">
        <v>2206.3163217691372</v>
      </c>
      <c r="G3209">
        <v>3968.5125995752196</v>
      </c>
      <c r="H3209">
        <v>938.09970124555923</v>
      </c>
      <c r="I3209">
        <v>703.36210647643736</v>
      </c>
      <c r="J3209">
        <v>2000.6547646942888</v>
      </c>
      <c r="K3209">
        <v>975.62368841691978</v>
      </c>
      <c r="L3209">
        <v>847.48684073264599</v>
      </c>
      <c r="M3209">
        <v>723.23177915561098</v>
      </c>
      <c r="N3209">
        <v>1881.8591072002164</v>
      </c>
      <c r="O3209">
        <v>3284.8513536991086</v>
      </c>
      <c r="P3209">
        <v>947.80686160293226</v>
      </c>
      <c r="Q3209">
        <v>687.98160327953894</v>
      </c>
      <c r="R3209">
        <v>1838.9614888148017</v>
      </c>
      <c r="S3209">
        <v>361.19021467005058</v>
      </c>
      <c r="T3209">
        <v>332.30926802101897</v>
      </c>
      <c r="U3209">
        <v>299.00344508022607</v>
      </c>
      <c r="V3209">
        <v>477.39973355328988</v>
      </c>
      <c r="W3209">
        <v>632.62280636063065</v>
      </c>
      <c r="X3209">
        <v>264.5483860192486</v>
      </c>
      <c r="Y3209">
        <v>243.84068671563739</v>
      </c>
      <c r="Z3209">
        <v>419.33719040679307</v>
      </c>
      <c r="AA3209">
        <v>743.88107378545612</v>
      </c>
      <c r="AB3209">
        <v>671.45735730195838</v>
      </c>
      <c r="AC3209">
        <v>592.99468773224987</v>
      </c>
      <c r="AD3209">
        <v>1303.0969040593311</v>
      </c>
      <c r="AE3209">
        <v>1978.1803671995065</v>
      </c>
      <c r="AF3209">
        <v>606.71709124963786</v>
      </c>
      <c r="AG3209">
        <v>513.4646686618081</v>
      </c>
      <c r="AH3209">
        <v>1185.0631612833643</v>
      </c>
      <c r="AI3209">
        <v>182.03493674754083</v>
      </c>
      <c r="AJ3209">
        <v>175.8304944604707</v>
      </c>
      <c r="AK3209">
        <v>165.39367249757584</v>
      </c>
      <c r="AL3209">
        <v>212.63431564157816</v>
      </c>
      <c r="AM3209">
        <v>243.45508044702009</v>
      </c>
      <c r="AN3209">
        <v>172.91809219169645</v>
      </c>
      <c r="AO3209">
        <v>158.88212775353335</v>
      </c>
      <c r="AP3209">
        <v>207.79335644035922</v>
      </c>
      <c r="AQ3209">
        <v>189.64206544877263</v>
      </c>
      <c r="AR3209">
        <v>182.47925519836033</v>
      </c>
      <c r="AS3209">
        <v>173.07168609028656</v>
      </c>
      <c r="AT3209">
        <v>222.51426934467165</v>
      </c>
      <c r="AU3209">
        <v>257.64118226916912</v>
      </c>
      <c r="AV3209">
        <v>173.74801860492775</v>
      </c>
      <c r="AW3209">
        <v>162.40451482180461</v>
      </c>
      <c r="AX3209">
        <v>216.17710368172402</v>
      </c>
      <c r="AY3209">
        <v>171.02268501631602</v>
      </c>
      <c r="AZ3209">
        <v>167.49893884700217</v>
      </c>
      <c r="BA3209">
        <v>162.24916871841609</v>
      </c>
      <c r="BB3209">
        <v>199.73794972496376</v>
      </c>
      <c r="BC3209">
        <v>216.86679987847336</v>
      </c>
      <c r="BD3209">
        <v>144.83730409929643</v>
      </c>
      <c r="BE3209">
        <v>141.91981084497735</v>
      </c>
      <c r="BF3209">
        <v>181.63072386228393</v>
      </c>
      <c r="BG3209">
        <v>233.10764804820923</v>
      </c>
      <c r="BH3209">
        <v>225.50719528728362</v>
      </c>
      <c r="BI3209">
        <v>217.12958493210604</v>
      </c>
      <c r="BJ3209">
        <v>293.46539520028551</v>
      </c>
      <c r="BK3209">
        <v>340.01240882025968</v>
      </c>
      <c r="BL3209">
        <v>212.6264563332071</v>
      </c>
      <c r="BM3209">
        <v>201.96224138754891</v>
      </c>
      <c r="BN3209">
        <v>279.05544263393807</v>
      </c>
    </row>
    <row r="3210" spans="1:66" x14ac:dyDescent="0.25">
      <c r="A3210" s="1">
        <v>43014</v>
      </c>
      <c r="B3210">
        <v>213.75630252100871</v>
      </c>
      <c r="C3210">
        <v>1159.0166157950571</v>
      </c>
      <c r="D3210">
        <v>964.86185266736527</v>
      </c>
      <c r="E3210">
        <v>798.01272724059015</v>
      </c>
      <c r="F3210">
        <v>2206.2447835033104</v>
      </c>
      <c r="G3210">
        <v>3968.3579222437024</v>
      </c>
      <c r="H3210">
        <v>938.05909844603616</v>
      </c>
      <c r="I3210">
        <v>703.33945729575089</v>
      </c>
      <c r="J3210">
        <v>2000.5680349048312</v>
      </c>
      <c r="K3210">
        <v>975.57765763335078</v>
      </c>
      <c r="L3210">
        <v>847.44686663112554</v>
      </c>
      <c r="M3210">
        <v>723.19786173613909</v>
      </c>
      <c r="N3210">
        <v>1881.7252545269432</v>
      </c>
      <c r="O3210">
        <v>3284.5703236520558</v>
      </c>
      <c r="P3210">
        <v>947.71722270861358</v>
      </c>
      <c r="Q3210">
        <v>687.93254415494562</v>
      </c>
      <c r="R3210">
        <v>1838.7870563718031</v>
      </c>
      <c r="S3210">
        <v>361.15523988885087</v>
      </c>
      <c r="T3210">
        <v>332.27679143847627</v>
      </c>
      <c r="U3210">
        <v>298.97471579566917</v>
      </c>
      <c r="V3210">
        <v>477.32978399089035</v>
      </c>
      <c r="W3210">
        <v>632.51163652038849</v>
      </c>
      <c r="X3210">
        <v>264.49717294677748</v>
      </c>
      <c r="Y3210">
        <v>243.8057119344376</v>
      </c>
      <c r="Z3210">
        <v>419.25599895043638</v>
      </c>
      <c r="AA3210">
        <v>743.09410208939642</v>
      </c>
      <c r="AB3210">
        <v>670.75179647100822</v>
      </c>
      <c r="AC3210">
        <v>592.37053776640948</v>
      </c>
      <c r="AD3210">
        <v>1301.0344954765542</v>
      </c>
      <c r="AE3210">
        <v>1974.4354674044639</v>
      </c>
      <c r="AF3210">
        <v>605.44165436292053</v>
      </c>
      <c r="AG3210">
        <v>512.6641284882304</v>
      </c>
      <c r="AH3210">
        <v>1182.5665614200022</v>
      </c>
      <c r="AI3210">
        <v>182.01793813985796</v>
      </c>
      <c r="AJ3210">
        <v>175.81471003905088</v>
      </c>
      <c r="AK3210">
        <v>165.37910226241902</v>
      </c>
      <c r="AL3210">
        <v>212.60396098500158</v>
      </c>
      <c r="AM3210">
        <v>243.41379811407592</v>
      </c>
      <c r="AN3210">
        <v>172.88530916259373</v>
      </c>
      <c r="AO3210">
        <v>158.86027240079824</v>
      </c>
      <c r="AP3210">
        <v>207.75450247994124</v>
      </c>
      <c r="AQ3210">
        <v>189.61728083969044</v>
      </c>
      <c r="AR3210">
        <v>182.45447058927815</v>
      </c>
      <c r="AS3210">
        <v>173.04867181042457</v>
      </c>
      <c r="AT3210">
        <v>222.4682407849476</v>
      </c>
      <c r="AU3210">
        <v>257.57745041724348</v>
      </c>
      <c r="AV3210">
        <v>173.70021971598351</v>
      </c>
      <c r="AW3210">
        <v>162.37087856662166</v>
      </c>
      <c r="AX3210">
        <v>216.11868281745893</v>
      </c>
      <c r="AY3210">
        <v>170.97685640676551</v>
      </c>
      <c r="AZ3210">
        <v>167.45311023745165</v>
      </c>
      <c r="BA3210">
        <v>162.2068653865233</v>
      </c>
      <c r="BB3210">
        <v>199.65686833883592</v>
      </c>
      <c r="BC3210">
        <v>216.76104154874145</v>
      </c>
      <c r="BD3210">
        <v>144.75974799082633</v>
      </c>
      <c r="BE3210">
        <v>141.86340640245365</v>
      </c>
      <c r="BF3210">
        <v>181.53201608786742</v>
      </c>
      <c r="BG3210">
        <v>232.90992049098867</v>
      </c>
      <c r="BH3210">
        <v>225.32045259435313</v>
      </c>
      <c r="BI3210">
        <v>216.95382710346558</v>
      </c>
      <c r="BJ3210">
        <v>293.09190981442458</v>
      </c>
      <c r="BK3210">
        <v>339.49612019862832</v>
      </c>
      <c r="BL3210">
        <v>212.26395581163615</v>
      </c>
      <c r="BM3210">
        <v>201.7095895088782</v>
      </c>
      <c r="BN3210">
        <v>278.58309346946675</v>
      </c>
    </row>
    <row r="3211" spans="1:66" x14ac:dyDescent="0.25">
      <c r="A3211" s="1">
        <v>43017</v>
      </c>
      <c r="B3211">
        <v>213.40336134453807</v>
      </c>
      <c r="C3211">
        <v>1159.0368191991008</v>
      </c>
      <c r="D3211">
        <v>964.8785038245444</v>
      </c>
      <c r="E3211">
        <v>798.02649219719149</v>
      </c>
      <c r="F3211">
        <v>2206.3025075148639</v>
      </c>
      <c r="G3211">
        <v>3968.4824728994022</v>
      </c>
      <c r="H3211">
        <v>938.09173471410713</v>
      </c>
      <c r="I3211">
        <v>703.35766256093336</v>
      </c>
      <c r="J3211">
        <v>2000.6377477495541</v>
      </c>
      <c r="K3211">
        <v>975.60013136658802</v>
      </c>
      <c r="L3211">
        <v>847.46638329419989</v>
      </c>
      <c r="M3211">
        <v>723.21442132905077</v>
      </c>
      <c r="N3211">
        <v>1881.790605777541</v>
      </c>
      <c r="O3211">
        <v>3284.7075317076092</v>
      </c>
      <c r="P3211">
        <v>947.76128305403927</v>
      </c>
      <c r="Q3211">
        <v>687.95649642326418</v>
      </c>
      <c r="R3211">
        <v>1838.8725156995076</v>
      </c>
      <c r="S3211">
        <v>361.10215510636391</v>
      </c>
      <c r="T3211">
        <v>332.22749842616702</v>
      </c>
      <c r="U3211">
        <v>298.93111043862632</v>
      </c>
      <c r="V3211">
        <v>477.22361442591659</v>
      </c>
      <c r="W3211">
        <v>632.34290274748366</v>
      </c>
      <c r="X3211">
        <v>264.41944165813595</v>
      </c>
      <c r="Y3211">
        <v>243.75262715195069</v>
      </c>
      <c r="Z3211">
        <v>419.13276641966331</v>
      </c>
      <c r="AA3211">
        <v>741.97191378108118</v>
      </c>
      <c r="AB3211">
        <v>669.74569660838074</v>
      </c>
      <c r="AC3211">
        <v>591.48052634946987</v>
      </c>
      <c r="AD3211">
        <v>1298.0742401115156</v>
      </c>
      <c r="AE3211">
        <v>1969.0373546799819</v>
      </c>
      <c r="AF3211">
        <v>603.60358730619726</v>
      </c>
      <c r="AG3211">
        <v>511.50324403135244</v>
      </c>
      <c r="AH3211">
        <v>1178.9678196036809</v>
      </c>
      <c r="AI3211">
        <v>182.01705918430375</v>
      </c>
      <c r="AJ3211">
        <v>175.81389386603627</v>
      </c>
      <c r="AK3211">
        <v>165.37828608940444</v>
      </c>
      <c r="AL3211">
        <v>212.60239142151195</v>
      </c>
      <c r="AM3211">
        <v>243.41166350772997</v>
      </c>
      <c r="AN3211">
        <v>172.88361403402496</v>
      </c>
      <c r="AO3211">
        <v>158.85914231508568</v>
      </c>
      <c r="AP3211">
        <v>207.75249343867449</v>
      </c>
      <c r="AQ3211">
        <v>189.61043213795173</v>
      </c>
      <c r="AR3211">
        <v>182.44762188753941</v>
      </c>
      <c r="AS3211">
        <v>173.04231230166718</v>
      </c>
      <c r="AT3211">
        <v>222.4555217674328</v>
      </c>
      <c r="AU3211">
        <v>257.55983946991535</v>
      </c>
      <c r="AV3211">
        <v>173.68701150548742</v>
      </c>
      <c r="AW3211">
        <v>162.36158389997624</v>
      </c>
      <c r="AX3211">
        <v>216.10253944907475</v>
      </c>
      <c r="AY3211">
        <v>170.90284348748042</v>
      </c>
      <c r="AZ3211">
        <v>167.37909731816666</v>
      </c>
      <c r="BA3211">
        <v>162.13854576872171</v>
      </c>
      <c r="BB3211">
        <v>199.5259224047162</v>
      </c>
      <c r="BC3211">
        <v>216.59024250423749</v>
      </c>
      <c r="BD3211">
        <v>144.63449535819009</v>
      </c>
      <c r="BE3211">
        <v>141.77231357871824</v>
      </c>
      <c r="BF3211">
        <v>181.37260364633045</v>
      </c>
      <c r="BG3211">
        <v>232.57741380122971</v>
      </c>
      <c r="BH3211">
        <v>225.00641849846966</v>
      </c>
      <c r="BI3211">
        <v>216.63979300758211</v>
      </c>
      <c r="BJ3211">
        <v>292.46384162265764</v>
      </c>
      <c r="BK3211">
        <v>338.60943569260439</v>
      </c>
      <c r="BL3211">
        <v>211.6543602137447</v>
      </c>
      <c r="BM3211">
        <v>201.28471984974175</v>
      </c>
      <c r="BN3211">
        <v>277.7887719328204</v>
      </c>
    </row>
    <row r="3212" spans="1:66" x14ac:dyDescent="0.25">
      <c r="A3212" s="1">
        <v>43018</v>
      </c>
      <c r="B3212">
        <v>213.96638655462209</v>
      </c>
      <c r="C3212">
        <v>1159.0916500342005</v>
      </c>
      <c r="D3212">
        <v>964.92369407325305</v>
      </c>
      <c r="E3212">
        <v>798.06384946945718</v>
      </c>
      <c r="F3212">
        <v>2206.4591670437203</v>
      </c>
      <c r="G3212">
        <v>3968.8210984963926</v>
      </c>
      <c r="H3212">
        <v>938.18030760157592</v>
      </c>
      <c r="I3212">
        <v>703.40767310283741</v>
      </c>
      <c r="J3212">
        <v>2000.8275467941298</v>
      </c>
      <c r="K3212">
        <v>975.69538132780826</v>
      </c>
      <c r="L3212">
        <v>847.5491003657861</v>
      </c>
      <c r="M3212">
        <v>723.2846055110025</v>
      </c>
      <c r="N3212">
        <v>1882.0688359274213</v>
      </c>
      <c r="O3212">
        <v>3285.2903110756015</v>
      </c>
      <c r="P3212">
        <v>947.94802310958949</v>
      </c>
      <c r="Q3212">
        <v>688.05801282930156</v>
      </c>
      <c r="R3212">
        <v>1839.2347162099379</v>
      </c>
      <c r="S3212">
        <v>361.30794802774562</v>
      </c>
      <c r="T3212">
        <v>332.41859185316429</v>
      </c>
      <c r="U3212">
        <v>299.10015462404698</v>
      </c>
      <c r="V3212">
        <v>477.63520026868002</v>
      </c>
      <c r="W3212">
        <v>632.99703024758992</v>
      </c>
      <c r="X3212">
        <v>264.72078129301633</v>
      </c>
      <c r="Y3212">
        <v>243.95842007333238</v>
      </c>
      <c r="Z3212">
        <v>419.61784973434879</v>
      </c>
      <c r="AA3212">
        <v>743.93877136320646</v>
      </c>
      <c r="AB3212">
        <v>671.50908616476897</v>
      </c>
      <c r="AC3212">
        <v>593.04044788012084</v>
      </c>
      <c r="AD3212">
        <v>1303.2626747678112</v>
      </c>
      <c r="AE3212">
        <v>1978.4986178767567</v>
      </c>
      <c r="AF3212">
        <v>606.82516438036794</v>
      </c>
      <c r="AG3212">
        <v>513.53792428872339</v>
      </c>
      <c r="AH3212">
        <v>1185.2753284015307</v>
      </c>
      <c r="AI3212">
        <v>182.03435405224468</v>
      </c>
      <c r="AJ3212">
        <v>175.82995338626708</v>
      </c>
      <c r="AK3212">
        <v>165.39434560963525</v>
      </c>
      <c r="AL3212">
        <v>212.63327511426354</v>
      </c>
      <c r="AM3212">
        <v>243.45366532987208</v>
      </c>
      <c r="AN3212">
        <v>172.91696842219665</v>
      </c>
      <c r="AO3212">
        <v>158.88137857386684</v>
      </c>
      <c r="AP3212">
        <v>207.7920245653965</v>
      </c>
      <c r="AQ3212">
        <v>189.64867333089742</v>
      </c>
      <c r="AR3212">
        <v>182.48586308048519</v>
      </c>
      <c r="AS3212">
        <v>173.07782198083103</v>
      </c>
      <c r="AT3212">
        <v>222.52654112576062</v>
      </c>
      <c r="AU3212">
        <v>257.6581739660615</v>
      </c>
      <c r="AV3212">
        <v>173.76076237759705</v>
      </c>
      <c r="AW3212">
        <v>162.41348266183121</v>
      </c>
      <c r="AX3212">
        <v>216.19541091765728</v>
      </c>
      <c r="AY3212">
        <v>171.0507769575558</v>
      </c>
      <c r="AZ3212">
        <v>167.52703078824197</v>
      </c>
      <c r="BA3212">
        <v>162.27509974109896</v>
      </c>
      <c r="BB3212">
        <v>199.78765085177255</v>
      </c>
      <c r="BC3212">
        <v>216.93162743518059</v>
      </c>
      <c r="BD3212">
        <v>144.88484430754835</v>
      </c>
      <c r="BE3212">
        <v>141.95438554188783</v>
      </c>
      <c r="BF3212">
        <v>181.69122958187728</v>
      </c>
      <c r="BG3212">
        <v>233.15337549146909</v>
      </c>
      <c r="BH3212">
        <v>225.55038231702912</v>
      </c>
      <c r="BI3212">
        <v>217.18375682614158</v>
      </c>
      <c r="BJ3212">
        <v>293.55176925977651</v>
      </c>
      <c r="BK3212">
        <v>340.14533353324288</v>
      </c>
      <c r="BL3212">
        <v>212.71028997918359</v>
      </c>
      <c r="BM3212">
        <v>202.02067089838098</v>
      </c>
      <c r="BN3212">
        <v>279.16468041505891</v>
      </c>
    </row>
    <row r="3213" spans="1:66" x14ac:dyDescent="0.25">
      <c r="A3213" s="1">
        <v>43019</v>
      </c>
      <c r="B3213">
        <v>214.3025210084036</v>
      </c>
      <c r="C3213">
        <v>1159.1459524554136</v>
      </c>
      <c r="D3213">
        <v>964.96844881601123</v>
      </c>
      <c r="E3213">
        <v>798.1008467234708</v>
      </c>
      <c r="F3213">
        <v>2206.6137200887115</v>
      </c>
      <c r="G3213">
        <v>3969.1558639722225</v>
      </c>
      <c r="H3213">
        <v>938.26802689738201</v>
      </c>
      <c r="I3213">
        <v>703.45660495491961</v>
      </c>
      <c r="J3213">
        <v>2001.0149199838111</v>
      </c>
      <c r="K3213">
        <v>975.74819735314156</v>
      </c>
      <c r="L3213">
        <v>847.5949669141022</v>
      </c>
      <c r="M3213">
        <v>723.32352258230082</v>
      </c>
      <c r="N3213">
        <v>1882.2224193695092</v>
      </c>
      <c r="O3213">
        <v>3285.6127668092163</v>
      </c>
      <c r="P3213">
        <v>948.05087536944939</v>
      </c>
      <c r="Q3213">
        <v>688.11430359314386</v>
      </c>
      <c r="R3213">
        <v>1839.4348611480434</v>
      </c>
      <c r="S3213">
        <v>361.39801821207141</v>
      </c>
      <c r="T3213">
        <v>332.50222845289534</v>
      </c>
      <c r="U3213">
        <v>299.17414084688596</v>
      </c>
      <c r="V3213">
        <v>477.81534063733136</v>
      </c>
      <c r="W3213">
        <v>633.28332476205378</v>
      </c>
      <c r="X3213">
        <v>264.85266977720755</v>
      </c>
      <c r="Y3213">
        <v>244.04849025765807</v>
      </c>
      <c r="Z3213">
        <v>419.82694123367628</v>
      </c>
      <c r="AA3213">
        <v>745.18450031676298</v>
      </c>
      <c r="AB3213">
        <v>672.62594660588866</v>
      </c>
      <c r="AC3213">
        <v>594.02843980880391</v>
      </c>
      <c r="AD3213">
        <v>1306.5273437495459</v>
      </c>
      <c r="AE3213">
        <v>1984.4695256196662</v>
      </c>
      <c r="AF3213">
        <v>608.84410440854595</v>
      </c>
      <c r="AG3213">
        <v>514.82660941309234</v>
      </c>
      <c r="AH3213">
        <v>1189.2487742016681</v>
      </c>
      <c r="AI3213">
        <v>182.05129354724673</v>
      </c>
      <c r="AJ3213">
        <v>175.84568291734041</v>
      </c>
      <c r="AK3213">
        <v>165.40886517677987</v>
      </c>
      <c r="AL3213">
        <v>212.66352421248143</v>
      </c>
      <c r="AM3213">
        <v>243.49480410344856</v>
      </c>
      <c r="AN3213">
        <v>172.949637448272</v>
      </c>
      <c r="AO3213">
        <v>158.90315792458375</v>
      </c>
      <c r="AP3213">
        <v>207.83074341111546</v>
      </c>
      <c r="AQ3213">
        <v>189.67348523212615</v>
      </c>
      <c r="AR3213">
        <v>182.51067498171392</v>
      </c>
      <c r="AS3213">
        <v>173.10086160340057</v>
      </c>
      <c r="AT3213">
        <v>222.57262037089967</v>
      </c>
      <c r="AU3213">
        <v>257.72197599779253</v>
      </c>
      <c r="AV3213">
        <v>173.80861390139529</v>
      </c>
      <c r="AW3213">
        <v>162.44715595635591</v>
      </c>
      <c r="AX3213">
        <v>216.25389611341069</v>
      </c>
      <c r="AY3213">
        <v>171.12717591707835</v>
      </c>
      <c r="AZ3213">
        <v>167.60342974776452</v>
      </c>
      <c r="BA3213">
        <v>162.34562185758134</v>
      </c>
      <c r="BB3213">
        <v>199.92281824169703</v>
      </c>
      <c r="BC3213">
        <v>217.10793272638648</v>
      </c>
      <c r="BD3213">
        <v>145.01413485443265</v>
      </c>
      <c r="BE3213">
        <v>142.04841503053098</v>
      </c>
      <c r="BF3213">
        <v>181.85578118700278</v>
      </c>
      <c r="BG3213">
        <v>233.48300063150299</v>
      </c>
      <c r="BH3213">
        <v>225.86169494928333</v>
      </c>
      <c r="BI3213">
        <v>217.49506945839582</v>
      </c>
      <c r="BJ3213">
        <v>294.17439452428499</v>
      </c>
      <c r="BK3213">
        <v>341.00602139888696</v>
      </c>
      <c r="BL3213">
        <v>213.31460273591233</v>
      </c>
      <c r="BM3213">
        <v>202.44185857731321</v>
      </c>
      <c r="BN3213">
        <v>279.95211824958443</v>
      </c>
    </row>
    <row r="3214" spans="1:66" x14ac:dyDescent="0.25">
      <c r="A3214" s="1">
        <v>43020</v>
      </c>
      <c r="B3214">
        <v>213.98319327731116</v>
      </c>
      <c r="C3214">
        <v>1159.1755780888316</v>
      </c>
      <c r="D3214">
        <v>964.99313684385936</v>
      </c>
      <c r="E3214">
        <v>798.12125549315863</v>
      </c>
      <c r="F3214">
        <v>2206.6989760782144</v>
      </c>
      <c r="G3214">
        <v>3969.3402012468227</v>
      </c>
      <c r="H3214">
        <v>938.31641543196463</v>
      </c>
      <c r="I3214">
        <v>703.48359719870052</v>
      </c>
      <c r="J3214">
        <v>2001.1179513533641</v>
      </c>
      <c r="K3214">
        <v>975.7927543339772</v>
      </c>
      <c r="L3214">
        <v>847.63366113430152</v>
      </c>
      <c r="M3214">
        <v>723.35635404186394</v>
      </c>
      <c r="N3214">
        <v>1882.3519863795707</v>
      </c>
      <c r="O3214">
        <v>3285.884212626675</v>
      </c>
      <c r="P3214">
        <v>948.13764422686597</v>
      </c>
      <c r="Q3214">
        <v>688.16120567823396</v>
      </c>
      <c r="R3214">
        <v>1839.6037086543679</v>
      </c>
      <c r="S3214">
        <v>361.42289876080025</v>
      </c>
      <c r="T3214">
        <v>332.5253318195721</v>
      </c>
      <c r="U3214">
        <v>299.19457844048463</v>
      </c>
      <c r="V3214">
        <v>477.86510173478911</v>
      </c>
      <c r="W3214">
        <v>633.36240936337026</v>
      </c>
      <c r="X3214">
        <v>264.88910200927478</v>
      </c>
      <c r="Y3214">
        <v>244.07337080638686</v>
      </c>
      <c r="Z3214">
        <v>419.88469965036825</v>
      </c>
      <c r="AA3214">
        <v>744.15135134105799</v>
      </c>
      <c r="AB3214">
        <v>671.6996751104291</v>
      </c>
      <c r="AC3214">
        <v>593.20904579358967</v>
      </c>
      <c r="AD3214">
        <v>1303.8019680032899</v>
      </c>
      <c r="AE3214">
        <v>1979.4997227882579</v>
      </c>
      <c r="AF3214">
        <v>607.15187763799474</v>
      </c>
      <c r="AG3214">
        <v>513.75783461063895</v>
      </c>
      <c r="AH3214">
        <v>1185.9533852274371</v>
      </c>
      <c r="AI3214">
        <v>182.05669568522865</v>
      </c>
      <c r="AJ3214">
        <v>175.8506991883236</v>
      </c>
      <c r="AK3214">
        <v>165.41349558076439</v>
      </c>
      <c r="AL3214">
        <v>212.67317088744915</v>
      </c>
      <c r="AM3214">
        <v>243.50792358140461</v>
      </c>
      <c r="AN3214">
        <v>172.96005585723711</v>
      </c>
      <c r="AO3214">
        <v>158.91010353056055</v>
      </c>
      <c r="AP3214">
        <v>207.84309115507415</v>
      </c>
      <c r="AQ3214">
        <v>189.67072369035401</v>
      </c>
      <c r="AR3214">
        <v>182.50791343994177</v>
      </c>
      <c r="AS3214">
        <v>173.09829731461218</v>
      </c>
      <c r="AT3214">
        <v>222.56749179332286</v>
      </c>
      <c r="AU3214">
        <v>257.7148748903785</v>
      </c>
      <c r="AV3214">
        <v>173.80328807083475</v>
      </c>
      <c r="AW3214">
        <v>162.44340814966515</v>
      </c>
      <c r="AX3214">
        <v>216.24738676494783</v>
      </c>
      <c r="AY3214">
        <v>171.09025590625023</v>
      </c>
      <c r="AZ3214">
        <v>167.56650973693647</v>
      </c>
      <c r="BA3214">
        <v>162.31154184758617</v>
      </c>
      <c r="BB3214">
        <v>199.85749822253968</v>
      </c>
      <c r="BC3214">
        <v>217.02273270139864</v>
      </c>
      <c r="BD3214">
        <v>144.95165483610825</v>
      </c>
      <c r="BE3214">
        <v>142.00297501720411</v>
      </c>
      <c r="BF3214">
        <v>181.7762611636808</v>
      </c>
      <c r="BG3214">
        <v>233.19324442366255</v>
      </c>
      <c r="BH3214">
        <v>225.58803630854513</v>
      </c>
      <c r="BI3214">
        <v>217.22141081765764</v>
      </c>
      <c r="BJ3214">
        <v>293.62707724280853</v>
      </c>
      <c r="BK3214">
        <v>340.23333817797902</v>
      </c>
      <c r="BL3214">
        <v>212.78338302153821</v>
      </c>
      <c r="BM3214">
        <v>202.07161453396148</v>
      </c>
      <c r="BN3214">
        <v>279.25992286418779</v>
      </c>
    </row>
    <row r="3215" spans="1:66" x14ac:dyDescent="0.25">
      <c r="A3215" s="1">
        <v>43021</v>
      </c>
      <c r="B3215">
        <v>214.24369747899181</v>
      </c>
      <c r="C3215">
        <v>1159.197006502972</v>
      </c>
      <c r="D3215">
        <v>965.01079762474444</v>
      </c>
      <c r="E3215">
        <v>798.13585507202356</v>
      </c>
      <c r="F3215">
        <v>2206.7599646415374</v>
      </c>
      <c r="G3215">
        <v>3969.4723038878428</v>
      </c>
      <c r="H3215">
        <v>938.35103056249932</v>
      </c>
      <c r="I3215">
        <v>703.50290631913481</v>
      </c>
      <c r="J3215">
        <v>2001.1918911560026</v>
      </c>
      <c r="K3215">
        <v>975.81087271089984</v>
      </c>
      <c r="L3215">
        <v>847.64939551426085</v>
      </c>
      <c r="M3215">
        <v>723.36970442485983</v>
      </c>
      <c r="N3215">
        <v>1882.4046727124653</v>
      </c>
      <c r="O3215">
        <v>3285.9948300857836</v>
      </c>
      <c r="P3215">
        <v>948.172927381926</v>
      </c>
      <c r="Q3215">
        <v>688.18051605363837</v>
      </c>
      <c r="R3215">
        <v>1839.6723677669172</v>
      </c>
      <c r="S3215">
        <v>361.50008816938549</v>
      </c>
      <c r="T3215">
        <v>332.59700769897267</v>
      </c>
      <c r="U3215">
        <v>299.2579840261082</v>
      </c>
      <c r="V3215">
        <v>478.01948055195959</v>
      </c>
      <c r="W3215">
        <v>633.6077614120876</v>
      </c>
      <c r="X3215">
        <v>265.00212935756031</v>
      </c>
      <c r="Y3215">
        <v>244.1505602149721</v>
      </c>
      <c r="Z3215">
        <v>420.06388934886962</v>
      </c>
      <c r="AA3215">
        <v>745.13083487200231</v>
      </c>
      <c r="AB3215">
        <v>672.57783275886186</v>
      </c>
      <c r="AC3215">
        <v>593.98587755951098</v>
      </c>
      <c r="AD3215">
        <v>1306.385778007332</v>
      </c>
      <c r="AE3215">
        <v>1984.2282639721266</v>
      </c>
      <c r="AF3215">
        <v>608.75620411109287</v>
      </c>
      <c r="AG3215">
        <v>514.77109343575364</v>
      </c>
      <c r="AH3215">
        <v>1189.0944875852924</v>
      </c>
      <c r="AI3215">
        <v>182.06447330681661</v>
      </c>
      <c r="AJ3215">
        <v>175.85792126551246</v>
      </c>
      <c r="AK3215">
        <v>165.42016211355408</v>
      </c>
      <c r="AL3215">
        <v>212.68705949742773</v>
      </c>
      <c r="AM3215">
        <v>243.52681209097554</v>
      </c>
      <c r="AN3215">
        <v>172.9750555560139</v>
      </c>
      <c r="AO3215">
        <v>158.92010332974507</v>
      </c>
      <c r="AP3215">
        <v>207.86086857584672</v>
      </c>
      <c r="AQ3215">
        <v>189.69802138659372</v>
      </c>
      <c r="AR3215">
        <v>182.53521113618146</v>
      </c>
      <c r="AS3215">
        <v>173.12364517540618</v>
      </c>
      <c r="AT3215">
        <v>222.61818751491086</v>
      </c>
      <c r="AU3215">
        <v>257.78506896642347</v>
      </c>
      <c r="AV3215">
        <v>173.85593362786844</v>
      </c>
      <c r="AW3215">
        <v>162.48045502313332</v>
      </c>
      <c r="AX3215">
        <v>216.31173133465575</v>
      </c>
      <c r="AY3215">
        <v>171.18360530804327</v>
      </c>
      <c r="AZ3215">
        <v>167.65985913872944</v>
      </c>
      <c r="BA3215">
        <v>162.39771052616433</v>
      </c>
      <c r="BB3215">
        <v>200.02265485648118</v>
      </c>
      <c r="BC3215">
        <v>217.23815439784403</v>
      </c>
      <c r="BD3215">
        <v>145.10963074683482</v>
      </c>
      <c r="BE3215">
        <v>142.11786658864165</v>
      </c>
      <c r="BF3215">
        <v>181.9773214136965</v>
      </c>
      <c r="BG3215">
        <v>233.49041238396876</v>
      </c>
      <c r="BH3215">
        <v>225.86869493772323</v>
      </c>
      <c r="BI3215">
        <v>217.50206944683575</v>
      </c>
      <c r="BJ3215">
        <v>294.18839450116474</v>
      </c>
      <c r="BK3215">
        <v>341.02578607212899</v>
      </c>
      <c r="BL3215">
        <v>213.32819094876632</v>
      </c>
      <c r="BM3215">
        <v>202.45132914990828</v>
      </c>
      <c r="BN3215">
        <v>279.96982410269709</v>
      </c>
    </row>
    <row r="3216" spans="1:66" x14ac:dyDescent="0.25">
      <c r="A3216" s="1">
        <v>43024</v>
      </c>
      <c r="B3216">
        <v>214.52941176470608</v>
      </c>
      <c r="C3216">
        <v>1159.214055066484</v>
      </c>
      <c r="D3216">
        <v>965.02500476100431</v>
      </c>
      <c r="E3216">
        <v>798.14759963799838</v>
      </c>
      <c r="F3216">
        <v>2206.8090266187546</v>
      </c>
      <c r="G3216">
        <v>3969.5783838385828</v>
      </c>
      <c r="H3216">
        <v>938.37887654956876</v>
      </c>
      <c r="I3216">
        <v>703.5184394547789</v>
      </c>
      <c r="J3216">
        <v>2001.2511822713273</v>
      </c>
      <c r="K3216">
        <v>975.86357214418558</v>
      </c>
      <c r="L3216">
        <v>847.69516081158793</v>
      </c>
      <c r="M3216">
        <v>723.40853558622825</v>
      </c>
      <c r="N3216">
        <v>1882.5579171171516</v>
      </c>
      <c r="O3216">
        <v>3286.3158805806693</v>
      </c>
      <c r="P3216">
        <v>948.27555259411406</v>
      </c>
      <c r="Q3216">
        <v>688.23598914130764</v>
      </c>
      <c r="R3216">
        <v>1839.8720708825267</v>
      </c>
      <c r="S3216">
        <v>361.57526960677717</v>
      </c>
      <c r="T3216">
        <v>332.66681903369363</v>
      </c>
      <c r="U3216">
        <v>299.31974020682293</v>
      </c>
      <c r="V3216">
        <v>478.16984342674289</v>
      </c>
      <c r="W3216">
        <v>633.84673098094004</v>
      </c>
      <c r="X3216">
        <v>265.11221646231252</v>
      </c>
      <c r="Y3216">
        <v>244.22574165236384</v>
      </c>
      <c r="Z3216">
        <v>420.23841768567183</v>
      </c>
      <c r="AA3216">
        <v>746.16669153989153</v>
      </c>
      <c r="AB3216">
        <v>673.50653184041767</v>
      </c>
      <c r="AC3216">
        <v>594.80741905473337</v>
      </c>
      <c r="AD3216">
        <v>1309.1182964588329</v>
      </c>
      <c r="AE3216">
        <v>1989.2110917366278</v>
      </c>
      <c r="AF3216">
        <v>610.4528658947047</v>
      </c>
      <c r="AG3216">
        <v>515.84266929908733</v>
      </c>
      <c r="AH3216">
        <v>1192.4163727616267</v>
      </c>
      <c r="AI3216">
        <v>182.07407635047562</v>
      </c>
      <c r="AJ3216">
        <v>175.86683837748157</v>
      </c>
      <c r="AK3216">
        <v>165.42839329383327</v>
      </c>
      <c r="AL3216">
        <v>212.70420778967591</v>
      </c>
      <c r="AM3216">
        <v>243.55013376843311</v>
      </c>
      <c r="AN3216">
        <v>172.99357571164205</v>
      </c>
      <c r="AO3216">
        <v>158.93245010016381</v>
      </c>
      <c r="AP3216">
        <v>207.88281838992449</v>
      </c>
      <c r="AQ3216">
        <v>189.7223802060347</v>
      </c>
      <c r="AR3216">
        <v>182.55956995562249</v>
      </c>
      <c r="AS3216">
        <v>173.14626407917282</v>
      </c>
      <c r="AT3216">
        <v>222.66342532244411</v>
      </c>
      <c r="AU3216">
        <v>257.84770593070022</v>
      </c>
      <c r="AV3216">
        <v>173.90291135107603</v>
      </c>
      <c r="AW3216">
        <v>162.51351342094605</v>
      </c>
      <c r="AX3216">
        <v>216.36914855190946</v>
      </c>
      <c r="AY3216">
        <v>171.26849565091132</v>
      </c>
      <c r="AZ3216">
        <v>167.74474948159749</v>
      </c>
      <c r="BA3216">
        <v>162.47607084265789</v>
      </c>
      <c r="BB3216">
        <v>200.17284546309389</v>
      </c>
      <c r="BC3216">
        <v>217.43405518907787</v>
      </c>
      <c r="BD3216">
        <v>145.25329132707304</v>
      </c>
      <c r="BE3216">
        <v>142.22234701063309</v>
      </c>
      <c r="BF3216">
        <v>182.16016215218153</v>
      </c>
      <c r="BG3216">
        <v>233.82734383225957</v>
      </c>
      <c r="BH3216">
        <v>226.18690797222007</v>
      </c>
      <c r="BI3216">
        <v>217.82028248133258</v>
      </c>
      <c r="BJ3216">
        <v>294.82482057015852</v>
      </c>
      <c r="BK3216">
        <v>341.92426993423771</v>
      </c>
      <c r="BL3216">
        <v>213.94589860396613</v>
      </c>
      <c r="BM3216">
        <v>202.88185266716877</v>
      </c>
      <c r="BN3216">
        <v>280.77471589583627</v>
      </c>
    </row>
    <row r="3217" spans="1:66" x14ac:dyDescent="0.25">
      <c r="A3217" s="1">
        <v>43025</v>
      </c>
      <c r="B3217">
        <v>214.68067226890776</v>
      </c>
      <c r="C3217">
        <v>1159.223127583592</v>
      </c>
      <c r="D3217">
        <v>965.0325651919278</v>
      </c>
      <c r="E3217">
        <v>798.15384959422852</v>
      </c>
      <c r="F3217">
        <v>2206.8351353068779</v>
      </c>
      <c r="G3217">
        <v>3969.6347342504005</v>
      </c>
      <c r="H3217">
        <v>938.3936949941791</v>
      </c>
      <c r="I3217">
        <v>703.52670552592213</v>
      </c>
      <c r="J3217">
        <v>2001.282734469715</v>
      </c>
      <c r="K3217">
        <v>975.88549561168008</v>
      </c>
      <c r="L3217">
        <v>847.71419961230697</v>
      </c>
      <c r="M3217">
        <v>723.42468972017184</v>
      </c>
      <c r="N3217">
        <v>1882.6216682528927</v>
      </c>
      <c r="O3217">
        <v>3286.4494406523804</v>
      </c>
      <c r="P3217">
        <v>948.31824566239322</v>
      </c>
      <c r="Q3217">
        <v>688.25906647551255</v>
      </c>
      <c r="R3217">
        <v>1839.9551492856644</v>
      </c>
      <c r="S3217">
        <v>361.59823860269699</v>
      </c>
      <c r="T3217">
        <v>332.68814738704776</v>
      </c>
      <c r="U3217">
        <v>299.33860759632853</v>
      </c>
      <c r="V3217">
        <v>478.21578141858271</v>
      </c>
      <c r="W3217">
        <v>633.91973957511391</v>
      </c>
      <c r="X3217">
        <v>265.14584963490944</v>
      </c>
      <c r="Y3217">
        <v>244.24871064828372</v>
      </c>
      <c r="Z3217">
        <v>420.29173856905737</v>
      </c>
      <c r="AA3217">
        <v>746.70240423362111</v>
      </c>
      <c r="AB3217">
        <v>673.98682597962352</v>
      </c>
      <c r="AC3217">
        <v>595.23229463941527</v>
      </c>
      <c r="AD3217">
        <v>1310.5314695991883</v>
      </c>
      <c r="AE3217">
        <v>1991.7880545219821</v>
      </c>
      <c r="AF3217">
        <v>611.33032634133053</v>
      </c>
      <c r="AG3217">
        <v>516.39685484432482</v>
      </c>
      <c r="AH3217">
        <v>1194.1343479518628</v>
      </c>
      <c r="AI3217">
        <v>182.0701547025408</v>
      </c>
      <c r="AJ3217">
        <v>175.86319684725638</v>
      </c>
      <c r="AK3217">
        <v>165.42503188131766</v>
      </c>
      <c r="AL3217">
        <v>212.69748496464479</v>
      </c>
      <c r="AM3217">
        <v>243.54060976630572</v>
      </c>
      <c r="AN3217">
        <v>172.98601253348207</v>
      </c>
      <c r="AO3217">
        <v>158.9274079813905</v>
      </c>
      <c r="AP3217">
        <v>207.87385462321635</v>
      </c>
      <c r="AQ3217">
        <v>189.7227545727921</v>
      </c>
      <c r="AR3217">
        <v>182.55994432237983</v>
      </c>
      <c r="AS3217">
        <v>173.14661170544753</v>
      </c>
      <c r="AT3217">
        <v>222.6641205749936</v>
      </c>
      <c r="AU3217">
        <v>257.84866858807641</v>
      </c>
      <c r="AV3217">
        <v>173.90363334410813</v>
      </c>
      <c r="AW3217">
        <v>162.51402149011682</v>
      </c>
      <c r="AX3217">
        <v>216.37003098783759</v>
      </c>
      <c r="AY3217">
        <v>171.27863920141618</v>
      </c>
      <c r="AZ3217">
        <v>167.75489303210242</v>
      </c>
      <c r="BA3217">
        <v>162.48543412004705</v>
      </c>
      <c r="BB3217">
        <v>200.19079174475644</v>
      </c>
      <c r="BC3217">
        <v>217.45746338255069</v>
      </c>
      <c r="BD3217">
        <v>145.27045733561971</v>
      </c>
      <c r="BE3217">
        <v>142.23483138048528</v>
      </c>
      <c r="BF3217">
        <v>182.18200979942284</v>
      </c>
      <c r="BG3217">
        <v>233.97663282426754</v>
      </c>
      <c r="BH3217">
        <v>226.32790313133867</v>
      </c>
      <c r="BI3217">
        <v>217.96127764045119</v>
      </c>
      <c r="BJ3217">
        <v>295.10681088839567</v>
      </c>
      <c r="BK3217">
        <v>342.32237391292568</v>
      </c>
      <c r="BL3217">
        <v>214.21959508931408</v>
      </c>
      <c r="BM3217">
        <v>203.07261082362339</v>
      </c>
      <c r="BN3217">
        <v>281.13135071007747</v>
      </c>
    </row>
    <row r="3218" spans="1:66" x14ac:dyDescent="0.25">
      <c r="A3218" s="1">
        <v>43026</v>
      </c>
      <c r="B3218">
        <v>214.89075630252123</v>
      </c>
      <c r="C3218">
        <v>1159.2223622442668</v>
      </c>
      <c r="D3218">
        <v>965.03192740915665</v>
      </c>
      <c r="E3218">
        <v>798.15332236047107</v>
      </c>
      <c r="F3218">
        <v>2206.8329328303753</v>
      </c>
      <c r="G3218">
        <v>3969.6299806428128</v>
      </c>
      <c r="H3218">
        <v>938.3924534437183</v>
      </c>
      <c r="I3218">
        <v>703.52600821675912</v>
      </c>
      <c r="J3218">
        <v>2001.280072789617</v>
      </c>
      <c r="K3218">
        <v>975.8959423585942</v>
      </c>
      <c r="L3218">
        <v>847.72327178725857</v>
      </c>
      <c r="M3218">
        <v>723.43238732316104</v>
      </c>
      <c r="N3218">
        <v>1882.652046293261</v>
      </c>
      <c r="O3218">
        <v>3286.5130833342378</v>
      </c>
      <c r="P3218">
        <v>948.33858932743635</v>
      </c>
      <c r="Q3218">
        <v>688.27006305121165</v>
      </c>
      <c r="R3218">
        <v>1839.9947369581805</v>
      </c>
      <c r="S3218">
        <v>361.64014299598745</v>
      </c>
      <c r="T3218">
        <v>332.72705860938891</v>
      </c>
      <c r="U3218">
        <v>299.37302906224573</v>
      </c>
      <c r="V3218">
        <v>478.2995902051635</v>
      </c>
      <c r="W3218">
        <v>634.05293568235845</v>
      </c>
      <c r="X3218">
        <v>265.20720963937043</v>
      </c>
      <c r="Y3218">
        <v>244.29061504157409</v>
      </c>
      <c r="Z3218">
        <v>420.38901662491008</v>
      </c>
      <c r="AA3218">
        <v>747.4395655815847</v>
      </c>
      <c r="AB3218">
        <v>674.64772925710804</v>
      </c>
      <c r="AC3218">
        <v>595.81693984642084</v>
      </c>
      <c r="AD3218">
        <v>1312.4760503964026</v>
      </c>
      <c r="AE3218">
        <v>1995.3467644776679</v>
      </c>
      <c r="AF3218">
        <v>612.5377457905812</v>
      </c>
      <c r="AG3218">
        <v>517.15943554911473</v>
      </c>
      <c r="AH3218">
        <v>1196.4983481367115</v>
      </c>
      <c r="AI3218">
        <v>182.07915841335222</v>
      </c>
      <c r="AJ3218">
        <v>175.87155743586695</v>
      </c>
      <c r="AK3218">
        <v>165.43274934772742</v>
      </c>
      <c r="AL3218">
        <v>212.71291989746436</v>
      </c>
      <c r="AM3218">
        <v>243.5624759211334</v>
      </c>
      <c r="AN3218">
        <v>173.00337683290402</v>
      </c>
      <c r="AO3218">
        <v>158.93898418100517</v>
      </c>
      <c r="AP3218">
        <v>207.89443453364242</v>
      </c>
      <c r="AQ3218">
        <v>189.73787077408335</v>
      </c>
      <c r="AR3218">
        <v>182.57506052367108</v>
      </c>
      <c r="AS3218">
        <v>173.16064817807509</v>
      </c>
      <c r="AT3218">
        <v>222.69219352024874</v>
      </c>
      <c r="AU3218">
        <v>257.8875388199682</v>
      </c>
      <c r="AV3218">
        <v>173.93278601802695</v>
      </c>
      <c r="AW3218">
        <v>162.5345363347264</v>
      </c>
      <c r="AX3218">
        <v>216.40566203373837</v>
      </c>
      <c r="AY3218">
        <v>171.32359023568517</v>
      </c>
      <c r="AZ3218">
        <v>167.79984406637141</v>
      </c>
      <c r="BA3218">
        <v>162.5269273824492</v>
      </c>
      <c r="BB3218">
        <v>200.27032049769383</v>
      </c>
      <c r="BC3218">
        <v>217.56119653855609</v>
      </c>
      <c r="BD3218">
        <v>145.34652831669032</v>
      </c>
      <c r="BE3218">
        <v>142.2901557303548</v>
      </c>
      <c r="BF3218">
        <v>182.27882741169452</v>
      </c>
      <c r="BG3218">
        <v>234.17148637573547</v>
      </c>
      <c r="BH3218">
        <v>226.51193148550286</v>
      </c>
      <c r="BI3218">
        <v>218.14530599461531</v>
      </c>
      <c r="BJ3218">
        <v>295.47486759672393</v>
      </c>
      <c r="BK3218">
        <v>342.84198338350683</v>
      </c>
      <c r="BL3218">
        <v>214.57682660033859</v>
      </c>
      <c r="BM3218">
        <v>203.32159036161022</v>
      </c>
      <c r="BN3218">
        <v>281.59683419413966</v>
      </c>
    </row>
    <row r="3219" spans="1:66" x14ac:dyDescent="0.25">
      <c r="A3219" s="1">
        <v>43027</v>
      </c>
      <c r="B3219">
        <v>214.94957983193297</v>
      </c>
      <c r="C3219">
        <v>1159.2270495442644</v>
      </c>
      <c r="D3219">
        <v>965.03583349248811</v>
      </c>
      <c r="E3219">
        <v>798.15655138935824</v>
      </c>
      <c r="F3219">
        <v>2206.8463697570342</v>
      </c>
      <c r="G3219">
        <v>3969.6590419027984</v>
      </c>
      <c r="H3219">
        <v>938.40005728593655</v>
      </c>
      <c r="I3219">
        <v>703.53027886786799</v>
      </c>
      <c r="J3219">
        <v>2001.2963741773867</v>
      </c>
      <c r="K3219">
        <v>975.94104604417623</v>
      </c>
      <c r="L3219">
        <v>847.76244077736908</v>
      </c>
      <c r="M3219">
        <v>723.46562161780014</v>
      </c>
      <c r="N3219">
        <v>1882.7826095936296</v>
      </c>
      <c r="O3219">
        <v>3286.7872662650107</v>
      </c>
      <c r="P3219">
        <v>948.42642282041152</v>
      </c>
      <c r="Q3219">
        <v>688.31754061498191</v>
      </c>
      <c r="R3219">
        <v>1840.1650627182064</v>
      </c>
      <c r="S3219">
        <v>361.67744885288749</v>
      </c>
      <c r="T3219">
        <v>332.76169976222462</v>
      </c>
      <c r="U3219">
        <v>299.40367315898516</v>
      </c>
      <c r="V3219">
        <v>478.37420191896348</v>
      </c>
      <c r="W3219">
        <v>634.17151501321928</v>
      </c>
      <c r="X3219">
        <v>265.26183607268831</v>
      </c>
      <c r="Y3219">
        <v>244.32792089847416</v>
      </c>
      <c r="Z3219">
        <v>420.47561950699952</v>
      </c>
      <c r="AA3219">
        <v>747.65387420618038</v>
      </c>
      <c r="AB3219">
        <v>674.83986802398692</v>
      </c>
      <c r="AC3219">
        <v>595.98690875558304</v>
      </c>
      <c r="AD3219">
        <v>1313.0413817681813</v>
      </c>
      <c r="AE3219">
        <v>1996.3813578377853</v>
      </c>
      <c r="AF3219">
        <v>612.88876853776401</v>
      </c>
      <c r="AG3219">
        <v>517.38113412628275</v>
      </c>
      <c r="AH3219">
        <v>1197.1856137259324</v>
      </c>
      <c r="AI3219">
        <v>182.07948245155882</v>
      </c>
      <c r="AJ3219">
        <v>175.87185832848738</v>
      </c>
      <c r="AK3219">
        <v>165.43302709476166</v>
      </c>
      <c r="AL3219">
        <v>212.71347539153277</v>
      </c>
      <c r="AM3219">
        <v>243.56326287106364</v>
      </c>
      <c r="AN3219">
        <v>173.004001763731</v>
      </c>
      <c r="AO3219">
        <v>158.93940080155647</v>
      </c>
      <c r="AP3219">
        <v>207.8951751924003</v>
      </c>
      <c r="AQ3219">
        <v>189.74050257733157</v>
      </c>
      <c r="AR3219">
        <v>182.5776923269193</v>
      </c>
      <c r="AS3219">
        <v>173.16309199537702</v>
      </c>
      <c r="AT3219">
        <v>222.69708115485258</v>
      </c>
      <c r="AU3219">
        <v>257.89430631403496</v>
      </c>
      <c r="AV3219">
        <v>173.93786163857706</v>
      </c>
      <c r="AW3219">
        <v>162.53810806770608</v>
      </c>
      <c r="AX3219">
        <v>216.41186556996624</v>
      </c>
      <c r="AY3219">
        <v>171.33368663736817</v>
      </c>
      <c r="AZ3219">
        <v>167.80994046805441</v>
      </c>
      <c r="BA3219">
        <v>162.5362471378489</v>
      </c>
      <c r="BB3219">
        <v>200.28818336220994</v>
      </c>
      <c r="BC3219">
        <v>217.58449592705534</v>
      </c>
      <c r="BD3219">
        <v>145.36361453492313</v>
      </c>
      <c r="BE3219">
        <v>142.30258207088772</v>
      </c>
      <c r="BF3219">
        <v>182.30057350762718</v>
      </c>
      <c r="BG3219">
        <v>234.23803716804093</v>
      </c>
      <c r="BH3219">
        <v>226.57478501156919</v>
      </c>
      <c r="BI3219">
        <v>218.20815952068168</v>
      </c>
      <c r="BJ3219">
        <v>295.60057464885665</v>
      </c>
      <c r="BK3219">
        <v>343.01945216298816</v>
      </c>
      <c r="BL3219">
        <v>214.69883638623202</v>
      </c>
      <c r="BM3219">
        <v>203.40662748511167</v>
      </c>
      <c r="BN3219">
        <v>281.75581664242503</v>
      </c>
    </row>
    <row r="3220" spans="1:66" x14ac:dyDescent="0.25">
      <c r="A3220" s="1">
        <v>43028</v>
      </c>
      <c r="B3220">
        <v>216.05882352941194</v>
      </c>
      <c r="C3220">
        <v>1159.2270497528152</v>
      </c>
      <c r="D3220">
        <v>965.0358336662805</v>
      </c>
      <c r="E3220">
        <v>798.15655153302657</v>
      </c>
      <c r="F3220">
        <v>2206.84637035488</v>
      </c>
      <c r="G3220">
        <v>3969.6590431958134</v>
      </c>
      <c r="H3220">
        <v>938.40005762425255</v>
      </c>
      <c r="I3220">
        <v>703.5302790578811</v>
      </c>
      <c r="J3220">
        <v>2001.2963749003632</v>
      </c>
      <c r="K3220">
        <v>975.94122553228874</v>
      </c>
      <c r="L3220">
        <v>847.76259664862471</v>
      </c>
      <c r="M3220">
        <v>723.46575387219877</v>
      </c>
      <c r="N3220">
        <v>1882.7831291644814</v>
      </c>
      <c r="O3220">
        <v>3286.788357363801</v>
      </c>
      <c r="P3220">
        <v>948.42677234989378</v>
      </c>
      <c r="Q3220">
        <v>688.31772954983728</v>
      </c>
      <c r="R3220">
        <v>1840.1657405219996</v>
      </c>
      <c r="S3220">
        <v>361.68053482718528</v>
      </c>
      <c r="T3220">
        <v>332.7645653097868</v>
      </c>
      <c r="U3220">
        <v>299.40620806644404</v>
      </c>
      <c r="V3220">
        <v>478.38037386755906</v>
      </c>
      <c r="W3220">
        <v>634.18132400295144</v>
      </c>
      <c r="X3220">
        <v>265.26635482076728</v>
      </c>
      <c r="Y3220">
        <v>244.33100687277189</v>
      </c>
      <c r="Z3220">
        <v>420.48278337590511</v>
      </c>
      <c r="AA3220">
        <v>751.48164700244172</v>
      </c>
      <c r="AB3220">
        <v>678.2716643240833</v>
      </c>
      <c r="AC3220">
        <v>599.02272855951435</v>
      </c>
      <c r="AD3220">
        <v>1323.1387824203875</v>
      </c>
      <c r="AE3220">
        <v>2014.8602609921497</v>
      </c>
      <c r="AF3220">
        <v>619.15839639370893</v>
      </c>
      <c r="AG3220">
        <v>521.34089908793214</v>
      </c>
      <c r="AH3220">
        <v>1209.5268811897402</v>
      </c>
      <c r="AI3220">
        <v>182.09829003610957</v>
      </c>
      <c r="AJ3220">
        <v>175.8893225141417</v>
      </c>
      <c r="AK3220">
        <v>165.44914788151945</v>
      </c>
      <c r="AL3220">
        <v>212.74571696504842</v>
      </c>
      <c r="AM3220">
        <v>243.60893843354415</v>
      </c>
      <c r="AN3220">
        <v>173.04027353393607</v>
      </c>
      <c r="AO3220">
        <v>158.96358198169318</v>
      </c>
      <c r="AP3220">
        <v>207.93816395708777</v>
      </c>
      <c r="AQ3220">
        <v>189.78438842719484</v>
      </c>
      <c r="AR3220">
        <v>182.62157817678255</v>
      </c>
      <c r="AS3220">
        <v>173.20384314167859</v>
      </c>
      <c r="AT3220">
        <v>222.77858344745573</v>
      </c>
      <c r="AU3220">
        <v>258.00715564225476</v>
      </c>
      <c r="AV3220">
        <v>174.02249863474188</v>
      </c>
      <c r="AW3220">
        <v>162.59766743537762</v>
      </c>
      <c r="AX3220">
        <v>216.51531078750105</v>
      </c>
      <c r="AY3220">
        <v>171.47809402701643</v>
      </c>
      <c r="AZ3220">
        <v>167.95434785770266</v>
      </c>
      <c r="BA3220">
        <v>162.66954626675496</v>
      </c>
      <c r="BB3220">
        <v>200.54367335927989</v>
      </c>
      <c r="BC3220">
        <v>217.91774374932049</v>
      </c>
      <c r="BD3220">
        <v>145.60799627125093</v>
      </c>
      <c r="BE3220">
        <v>142.48031424276249</v>
      </c>
      <c r="BF3220">
        <v>182.611604808408</v>
      </c>
      <c r="BG3220">
        <v>235.18775662943</v>
      </c>
      <c r="BH3220">
        <v>227.47174228065882</v>
      </c>
      <c r="BI3220">
        <v>219.10511678977139</v>
      </c>
      <c r="BJ3220">
        <v>297.3944891870359</v>
      </c>
      <c r="BK3220">
        <v>345.552037393359</v>
      </c>
      <c r="BL3220">
        <v>216.43998873211197</v>
      </c>
      <c r="BM3220">
        <v>204.62015790799774</v>
      </c>
      <c r="BN3220">
        <v>284.07735310359834</v>
      </c>
    </row>
    <row r="3221" spans="1:66" x14ac:dyDescent="0.25">
      <c r="A3221" s="1">
        <v>43031</v>
      </c>
      <c r="B3221">
        <v>215.21848739495817</v>
      </c>
      <c r="C3221">
        <v>1164.6558600884589</v>
      </c>
      <c r="D3221">
        <v>969.55984227931685</v>
      </c>
      <c r="E3221">
        <v>801.89639865313666</v>
      </c>
      <c r="F3221">
        <v>2222.3184798114639</v>
      </c>
      <c r="G3221">
        <v>4003.1005148633781</v>
      </c>
      <c r="H3221">
        <v>947.08615416128214</v>
      </c>
      <c r="I3221">
        <v>708.41620835996025</v>
      </c>
      <c r="J3221">
        <v>2019.9956105009128</v>
      </c>
      <c r="K3221">
        <v>979.30449770410155</v>
      </c>
      <c r="L3221">
        <v>850.67743253086269</v>
      </c>
      <c r="M3221">
        <v>725.97699709381914</v>
      </c>
      <c r="N3221">
        <v>1892.603883906175</v>
      </c>
      <c r="O3221">
        <v>3307.3715830552956</v>
      </c>
      <c r="P3221">
        <v>954.97394217768954</v>
      </c>
      <c r="Q3221">
        <v>691.88279805195884</v>
      </c>
      <c r="R3221">
        <v>1852.9910184038461</v>
      </c>
      <c r="S3221">
        <v>359.95481599861051</v>
      </c>
      <c r="T3221">
        <v>331.22374492713089</v>
      </c>
      <c r="U3221">
        <v>297.98865331440055</v>
      </c>
      <c r="V3221">
        <v>474.95975261806268</v>
      </c>
      <c r="W3221">
        <v>628.74530969294119</v>
      </c>
      <c r="X3221">
        <v>262.80104220851763</v>
      </c>
      <c r="Y3221">
        <v>242.5744716365441</v>
      </c>
      <c r="Z3221">
        <v>416.53828319630566</v>
      </c>
      <c r="AA3221">
        <v>748.85300258626421</v>
      </c>
      <c r="AB3221">
        <v>675.91494864061383</v>
      </c>
      <c r="AC3221">
        <v>596.93794160875302</v>
      </c>
      <c r="AD3221">
        <v>1316.2045997363332</v>
      </c>
      <c r="AE3221">
        <v>2002.2155749212275</v>
      </c>
      <c r="AF3221">
        <v>614.89817958128356</v>
      </c>
      <c r="AG3221">
        <v>518.62161176085215</v>
      </c>
      <c r="AH3221">
        <v>1201.0970904757917</v>
      </c>
      <c r="AI3221">
        <v>182.3834354602952</v>
      </c>
      <c r="AJ3221">
        <v>176.15410040802831</v>
      </c>
      <c r="AK3221">
        <v>165.69355824510714</v>
      </c>
      <c r="AL3221">
        <v>213.23453769222377</v>
      </c>
      <c r="AM3221">
        <v>244.26884641523085</v>
      </c>
      <c r="AN3221">
        <v>173.56982932170936</v>
      </c>
      <c r="AO3221">
        <v>159.33019752707474</v>
      </c>
      <c r="AP3221">
        <v>208.58992492665496</v>
      </c>
      <c r="AQ3221">
        <v>189.9043673044952</v>
      </c>
      <c r="AR3221">
        <v>182.74155705408293</v>
      </c>
      <c r="AS3221">
        <v>173.3152520991718</v>
      </c>
      <c r="AT3221">
        <v>222.99711640253867</v>
      </c>
      <c r="AU3221">
        <v>258.31567275531285</v>
      </c>
      <c r="AV3221">
        <v>174.2453165497283</v>
      </c>
      <c r="AW3221">
        <v>162.75192599190672</v>
      </c>
      <c r="AX3221">
        <v>216.78954822133045</v>
      </c>
      <c r="AY3221">
        <v>170.86381706413326</v>
      </c>
      <c r="AZ3221">
        <v>167.34007089481949</v>
      </c>
      <c r="BA3221">
        <v>162.10252137793975</v>
      </c>
      <c r="BB3221">
        <v>199.48050169275135</v>
      </c>
      <c r="BC3221">
        <v>216.55688401616396</v>
      </c>
      <c r="BD3221">
        <v>144.56845064175636</v>
      </c>
      <c r="BE3221">
        <v>141.70065502064156</v>
      </c>
      <c r="BF3221">
        <v>181.28854673450584</v>
      </c>
      <c r="BG3221">
        <v>234.41837797376161</v>
      </c>
      <c r="BH3221">
        <v>226.74510688363873</v>
      </c>
      <c r="BI3221">
        <v>218.42122465139946</v>
      </c>
      <c r="BJ3221">
        <v>295.98396165164388</v>
      </c>
      <c r="BK3221">
        <v>343.55165288862122</v>
      </c>
      <c r="BL3221">
        <v>215.07220445536817</v>
      </c>
      <c r="BM3221">
        <v>203.65843458841226</v>
      </c>
      <c r="BN3221">
        <v>282.28213624037204</v>
      </c>
    </row>
    <row r="3222" spans="1:66" x14ac:dyDescent="0.25">
      <c r="A3222" s="1">
        <v>43032</v>
      </c>
      <c r="B3222">
        <v>215.59663865546236</v>
      </c>
      <c r="C3222">
        <v>1164.7078994465908</v>
      </c>
      <c r="D3222">
        <v>969.60320841109319</v>
      </c>
      <c r="E3222">
        <v>801.93224798873837</v>
      </c>
      <c r="F3222">
        <v>2222.4676593047752</v>
      </c>
      <c r="G3222">
        <v>4003.4225806687045</v>
      </c>
      <c r="H3222">
        <v>947.17057356447378</v>
      </c>
      <c r="I3222">
        <v>708.46362199736927</v>
      </c>
      <c r="J3222">
        <v>2020.1760136091032</v>
      </c>
      <c r="K3222">
        <v>979.4469558779673</v>
      </c>
      <c r="L3222">
        <v>850.8011462081671</v>
      </c>
      <c r="M3222">
        <v>726.08196627456221</v>
      </c>
      <c r="N3222">
        <v>1893.0162628305225</v>
      </c>
      <c r="O3222">
        <v>3308.2375787964261</v>
      </c>
      <c r="P3222">
        <v>955.25136072679652</v>
      </c>
      <c r="Q3222">
        <v>692.03275402444899</v>
      </c>
      <c r="R3222">
        <v>1853.5289854551547</v>
      </c>
      <c r="S3222">
        <v>360.3142975231313</v>
      </c>
      <c r="T3222">
        <v>331.54471057402446</v>
      </c>
      <c r="U3222">
        <v>298.2839417095426</v>
      </c>
      <c r="V3222">
        <v>475.67871566710431</v>
      </c>
      <c r="W3222">
        <v>629.88794739588229</v>
      </c>
      <c r="X3222">
        <v>263.32742586942305</v>
      </c>
      <c r="Y3222">
        <v>242.93395316106489</v>
      </c>
      <c r="Z3222">
        <v>417.37279387822895</v>
      </c>
      <c r="AA3222">
        <v>750.15621913339476</v>
      </c>
      <c r="AB3222">
        <v>677.08334968286874</v>
      </c>
      <c r="AC3222">
        <v>597.97152714613208</v>
      </c>
      <c r="AD3222">
        <v>1319.6648643614724</v>
      </c>
      <c r="AE3222">
        <v>2008.5743729011913</v>
      </c>
      <c r="AF3222">
        <v>617.05522765929231</v>
      </c>
      <c r="AG3222">
        <v>519.99223606042028</v>
      </c>
      <c r="AH3222">
        <v>1205.3213096285592</v>
      </c>
      <c r="AI3222">
        <v>182.3838149244913</v>
      </c>
      <c r="AJ3222">
        <v>176.15445276763899</v>
      </c>
      <c r="AK3222">
        <v>165.69388350013236</v>
      </c>
      <c r="AL3222">
        <v>213.23518820227429</v>
      </c>
      <c r="AM3222">
        <v>244.26976797113565</v>
      </c>
      <c r="AN3222">
        <v>173.57056114551617</v>
      </c>
      <c r="AO3222">
        <v>159.33068540961258</v>
      </c>
      <c r="AP3222">
        <v>208.5907922733889</v>
      </c>
      <c r="AQ3222">
        <v>189.91560940032042</v>
      </c>
      <c r="AR3222">
        <v>182.75279914990813</v>
      </c>
      <c r="AS3222">
        <v>173.32569118815232</v>
      </c>
      <c r="AT3222">
        <v>223.01799458049976</v>
      </c>
      <c r="AU3222">
        <v>258.34458100172048</v>
      </c>
      <c r="AV3222">
        <v>174.26699773453407</v>
      </c>
      <c r="AW3222">
        <v>162.76718312195518</v>
      </c>
      <c r="AX3222">
        <v>216.81604744720414</v>
      </c>
      <c r="AY3222">
        <v>171.00839258995427</v>
      </c>
      <c r="AZ3222">
        <v>167.4846464206405</v>
      </c>
      <c r="BA3222">
        <v>162.23597570946683</v>
      </c>
      <c r="BB3222">
        <v>199.73628916151165</v>
      </c>
      <c r="BC3222">
        <v>216.89051984498175</v>
      </c>
      <c r="BD3222">
        <v>144.8131169162227</v>
      </c>
      <c r="BE3222">
        <v>141.87859412934435</v>
      </c>
      <c r="BF3222">
        <v>181.59994017473576</v>
      </c>
      <c r="BG3222">
        <v>234.82910222428893</v>
      </c>
      <c r="BH3222">
        <v>227.13301312024794</v>
      </c>
      <c r="BI3222">
        <v>218.80913088800864</v>
      </c>
      <c r="BJ3222">
        <v>296.7597741248623</v>
      </c>
      <c r="BK3222">
        <v>344.64691755669423</v>
      </c>
      <c r="BL3222">
        <v>215.82519891466836</v>
      </c>
      <c r="BM3222">
        <v>204.18324890853052</v>
      </c>
      <c r="BN3222">
        <v>283.28612885277226</v>
      </c>
    </row>
    <row r="3223" spans="1:66" x14ac:dyDescent="0.25">
      <c r="A3223" s="1">
        <v>43033</v>
      </c>
      <c r="B3223">
        <v>214.52941176470603</v>
      </c>
      <c r="C3223">
        <v>1164.74776835172</v>
      </c>
      <c r="D3223">
        <v>969.6364324987012</v>
      </c>
      <c r="E3223">
        <v>801.9597132344943</v>
      </c>
      <c r="F3223">
        <v>2222.5823931539812</v>
      </c>
      <c r="G3223">
        <v>4003.671096844012</v>
      </c>
      <c r="H3223">
        <v>947.23569277618526</v>
      </c>
      <c r="I3223">
        <v>708.49994699982062</v>
      </c>
      <c r="J3223">
        <v>2020.3151117892214</v>
      </c>
      <c r="K3223">
        <v>979.24228698333809</v>
      </c>
      <c r="L3223">
        <v>850.6234074312523</v>
      </c>
      <c r="M3223">
        <v>725.93115761536183</v>
      </c>
      <c r="N3223">
        <v>1892.4211072290352</v>
      </c>
      <c r="O3223">
        <v>3306.9880213344795</v>
      </c>
      <c r="P3223">
        <v>954.85279498462387</v>
      </c>
      <c r="Q3223">
        <v>691.81731308273413</v>
      </c>
      <c r="R3223">
        <v>1852.7533980649814</v>
      </c>
      <c r="S3223">
        <v>359.03960403887572</v>
      </c>
      <c r="T3223">
        <v>330.40659139165336</v>
      </c>
      <c r="U3223">
        <v>297.23687206176118</v>
      </c>
      <c r="V3223">
        <v>473.17485346588796</v>
      </c>
      <c r="W3223">
        <v>625.88176787393604</v>
      </c>
      <c r="X3223">
        <v>261.50643517762933</v>
      </c>
      <c r="Y3223">
        <v>241.65925967680928</v>
      </c>
      <c r="Z3223">
        <v>414.45920877135893</v>
      </c>
      <c r="AA3223">
        <v>746.50477138180213</v>
      </c>
      <c r="AB3223">
        <v>673.80963790557894</v>
      </c>
      <c r="AC3223">
        <v>595.07555134314509</v>
      </c>
      <c r="AD3223">
        <v>1310.0325970167544</v>
      </c>
      <c r="AE3223">
        <v>1990.9466941004002</v>
      </c>
      <c r="AF3223">
        <v>611.07440806616671</v>
      </c>
      <c r="AG3223">
        <v>516.21487631739353</v>
      </c>
      <c r="AH3223">
        <v>1193.5485384294593</v>
      </c>
      <c r="AI3223">
        <v>182.35319247764431</v>
      </c>
      <c r="AJ3223">
        <v>176.12601763842392</v>
      </c>
      <c r="AK3223">
        <v>165.66763568854924</v>
      </c>
      <c r="AL3223">
        <v>213.18269257910796</v>
      </c>
      <c r="AM3223">
        <v>244.19539917165002</v>
      </c>
      <c r="AN3223">
        <v>173.51150356945405</v>
      </c>
      <c r="AO3223">
        <v>159.29131369223779</v>
      </c>
      <c r="AP3223">
        <v>208.52079810916715</v>
      </c>
      <c r="AQ3223">
        <v>189.83943827030134</v>
      </c>
      <c r="AR3223">
        <v>182.67662801988911</v>
      </c>
      <c r="AS3223">
        <v>173.25496085313463</v>
      </c>
      <c r="AT3223">
        <v>222.8765339104643</v>
      </c>
      <c r="AU3223">
        <v>258.14871238167149</v>
      </c>
      <c r="AV3223">
        <v>174.12009626949728</v>
      </c>
      <c r="AW3223">
        <v>162.66380801692929</v>
      </c>
      <c r="AX3223">
        <v>216.6365012121592</v>
      </c>
      <c r="AY3223">
        <v>170.52439539087541</v>
      </c>
      <c r="AZ3223">
        <v>167.00064922156164</v>
      </c>
      <c r="BA3223">
        <v>161.78920906416329</v>
      </c>
      <c r="BB3223">
        <v>198.87998642467983</v>
      </c>
      <c r="BC3223">
        <v>215.77360323172289</v>
      </c>
      <c r="BD3223">
        <v>143.99404473316619</v>
      </c>
      <c r="BE3223">
        <v>141.28290526893963</v>
      </c>
      <c r="BF3223">
        <v>180.5574846690275</v>
      </c>
      <c r="BG3223">
        <v>233.73140455149542</v>
      </c>
      <c r="BH3223">
        <v>226.0962986514985</v>
      </c>
      <c r="BI3223">
        <v>217.77241641925929</v>
      </c>
      <c r="BJ3223">
        <v>294.68634518736343</v>
      </c>
      <c r="BK3223">
        <v>341.71972376257821</v>
      </c>
      <c r="BL3223">
        <v>213.81275318121359</v>
      </c>
      <c r="BM3223">
        <v>202.78063521551658</v>
      </c>
      <c r="BN3223">
        <v>280.60286787483261</v>
      </c>
    </row>
    <row r="3224" spans="1:66" x14ac:dyDescent="0.25">
      <c r="A3224" s="1">
        <v>43034</v>
      </c>
      <c r="B3224">
        <v>214.80672268907583</v>
      </c>
      <c r="C3224">
        <v>1164.8025802827608</v>
      </c>
      <c r="D3224">
        <v>969.68160716714135</v>
      </c>
      <c r="E3224">
        <v>801.99705762707151</v>
      </c>
      <c r="F3224">
        <v>2222.7396010001535</v>
      </c>
      <c r="G3224">
        <v>4004.0108103506832</v>
      </c>
      <c r="H3224">
        <v>947.32483745524087</v>
      </c>
      <c r="I3224">
        <v>708.54994029956129</v>
      </c>
      <c r="J3224">
        <v>2020.5054477255833</v>
      </c>
      <c r="K3224">
        <v>979.42911234168764</v>
      </c>
      <c r="L3224">
        <v>850.78565050560803</v>
      </c>
      <c r="M3224">
        <v>726.06881840572441</v>
      </c>
      <c r="N3224">
        <v>1892.9668339336868</v>
      </c>
      <c r="O3224">
        <v>3308.1335557685688</v>
      </c>
      <c r="P3224">
        <v>955.21907101612453</v>
      </c>
      <c r="Q3224">
        <v>692.01642958308014</v>
      </c>
      <c r="R3224">
        <v>1853.4662843007879</v>
      </c>
      <c r="S3224">
        <v>359.5762171991509</v>
      </c>
      <c r="T3224">
        <v>330.88571028475616</v>
      </c>
      <c r="U3224">
        <v>297.67766144341573</v>
      </c>
      <c r="V3224">
        <v>474.22891503071406</v>
      </c>
      <c r="W3224">
        <v>627.56826637765789</v>
      </c>
      <c r="X3224">
        <v>262.29219016231798</v>
      </c>
      <c r="Y3224">
        <v>242.19587283708441</v>
      </c>
      <c r="Z3224">
        <v>415.70491789342617</v>
      </c>
      <c r="AA3224">
        <v>747.47279490548954</v>
      </c>
      <c r="AB3224">
        <v>674.69421112550003</v>
      </c>
      <c r="AC3224">
        <v>595.84329413779346</v>
      </c>
      <c r="AD3224">
        <v>1312.6195564335046</v>
      </c>
      <c r="AE3224">
        <v>1995.6699812935635</v>
      </c>
      <c r="AF3224">
        <v>612.67665389847673</v>
      </c>
      <c r="AG3224">
        <v>517.23297002334039</v>
      </c>
      <c r="AH3224">
        <v>1196.6862698510661</v>
      </c>
      <c r="AI3224">
        <v>182.36908815591008</v>
      </c>
      <c r="AJ3224">
        <v>176.14077791109929</v>
      </c>
      <c r="AK3224">
        <v>165.6812605556342</v>
      </c>
      <c r="AL3224">
        <v>213.21107771886827</v>
      </c>
      <c r="AM3224">
        <v>244.234002961724</v>
      </c>
      <c r="AN3224">
        <v>173.54215952039522</v>
      </c>
      <c r="AO3224">
        <v>159.31175099286523</v>
      </c>
      <c r="AP3224">
        <v>208.55713108806037</v>
      </c>
      <c r="AQ3224">
        <v>189.87034626841577</v>
      </c>
      <c r="AR3224">
        <v>182.70753601800348</v>
      </c>
      <c r="AS3224">
        <v>173.28366113709799</v>
      </c>
      <c r="AT3224">
        <v>222.93393447839102</v>
      </c>
      <c r="AU3224">
        <v>258.2281900911085</v>
      </c>
      <c r="AV3224">
        <v>174.17970455157501</v>
      </c>
      <c r="AW3224">
        <v>162.70575458579884</v>
      </c>
      <c r="AX3224">
        <v>216.70935577914315</v>
      </c>
      <c r="AY3224">
        <v>170.57302508605872</v>
      </c>
      <c r="AZ3224">
        <v>167.04927891674492</v>
      </c>
      <c r="BA3224">
        <v>161.83409801356322</v>
      </c>
      <c r="BB3224">
        <v>198.96602357769643</v>
      </c>
      <c r="BC3224">
        <v>215.88582560522283</v>
      </c>
      <c r="BD3224">
        <v>144.07634114039945</v>
      </c>
      <c r="BE3224">
        <v>141.34275720147295</v>
      </c>
      <c r="BF3224">
        <v>180.66222555096076</v>
      </c>
      <c r="BG3224">
        <v>234.01316175381658</v>
      </c>
      <c r="BH3224">
        <v>226.36240267591293</v>
      </c>
      <c r="BI3224">
        <v>218.03852044367366</v>
      </c>
      <c r="BJ3224">
        <v>295.21855323619224</v>
      </c>
      <c r="BK3224">
        <v>342.47107630210132</v>
      </c>
      <c r="BL3224">
        <v>214.32930805213579</v>
      </c>
      <c r="BM3224">
        <v>203.14065830737133</v>
      </c>
      <c r="BN3224">
        <v>281.2916077027287</v>
      </c>
    </row>
    <row r="3225" spans="1:66" x14ac:dyDescent="0.25">
      <c r="A3225" s="1">
        <v>43035</v>
      </c>
      <c r="B3225">
        <v>216.56302521008422</v>
      </c>
      <c r="C3225">
        <v>1165.1845223642911</v>
      </c>
      <c r="D3225">
        <v>969.99639459697403</v>
      </c>
      <c r="E3225">
        <v>802.25728190239988</v>
      </c>
      <c r="F3225">
        <v>2223.8308640902401</v>
      </c>
      <c r="G3225">
        <v>4006.3738146572932</v>
      </c>
      <c r="H3225">
        <v>947.94601798344388</v>
      </c>
      <c r="I3225">
        <v>708.89830505524287</v>
      </c>
      <c r="J3225">
        <v>2021.8317520966118</v>
      </c>
      <c r="K3225">
        <v>980.28028105871317</v>
      </c>
      <c r="L3225">
        <v>851.52482333881471</v>
      </c>
      <c r="M3225">
        <v>726.69599535511202</v>
      </c>
      <c r="N3225">
        <v>1895.4531425544726</v>
      </c>
      <c r="O3225">
        <v>3313.3413643661611</v>
      </c>
      <c r="P3225">
        <v>956.88780968503022</v>
      </c>
      <c r="Q3225">
        <v>692.92359624201549</v>
      </c>
      <c r="R3225">
        <v>1856.7029653431621</v>
      </c>
      <c r="S3225">
        <v>361.5124775581412</v>
      </c>
      <c r="T3225">
        <v>332.61451417671168</v>
      </c>
      <c r="U3225">
        <v>299.26816102401483</v>
      </c>
      <c r="V3225">
        <v>478.0322835930163</v>
      </c>
      <c r="W3225">
        <v>633.65365607734157</v>
      </c>
      <c r="X3225">
        <v>265.05827638944692</v>
      </c>
      <c r="Y3225">
        <v>244.13213319607473</v>
      </c>
      <c r="Z3225">
        <v>420.13065585683256</v>
      </c>
      <c r="AA3225">
        <v>753.48574134986029</v>
      </c>
      <c r="AB3225">
        <v>680.08512862734972</v>
      </c>
      <c r="AC3225">
        <v>600.61218269712208</v>
      </c>
      <c r="AD3225">
        <v>1328.4812944677931</v>
      </c>
      <c r="AE3225">
        <v>2024.6979986112158</v>
      </c>
      <c r="AF3225">
        <v>622.52544548839421</v>
      </c>
      <c r="AG3225">
        <v>523.45325944855153</v>
      </c>
      <c r="AH3225">
        <v>1215.9691670692207</v>
      </c>
      <c r="AI3225">
        <v>182.47267734934121</v>
      </c>
      <c r="AJ3225">
        <v>176.23696787642814</v>
      </c>
      <c r="AK3225">
        <v>165.77005129286084</v>
      </c>
      <c r="AL3225">
        <v>213.39605842142379</v>
      </c>
      <c r="AM3225">
        <v>244.48557671719954</v>
      </c>
      <c r="AN3225">
        <v>173.74193867915523</v>
      </c>
      <c r="AO3225">
        <v>159.44493709870525</v>
      </c>
      <c r="AP3225">
        <v>208.79390638733148</v>
      </c>
      <c r="AQ3225">
        <v>190.10146093276683</v>
      </c>
      <c r="AR3225">
        <v>182.93865068235456</v>
      </c>
      <c r="AS3225">
        <v>173.49826761113829</v>
      </c>
      <c r="AT3225">
        <v>223.36314742647167</v>
      </c>
      <c r="AU3225">
        <v>258.82248494229697</v>
      </c>
      <c r="AV3225">
        <v>174.62542568996636</v>
      </c>
      <c r="AW3225">
        <v>163.01941020170386</v>
      </c>
      <c r="AX3225">
        <v>217.25412605939925</v>
      </c>
      <c r="AY3225">
        <v>171.490940436713</v>
      </c>
      <c r="AZ3225">
        <v>167.96719426739926</v>
      </c>
      <c r="BA3225">
        <v>162.68140449109026</v>
      </c>
      <c r="BB3225">
        <v>200.5900276596233</v>
      </c>
      <c r="BC3225">
        <v>218.00409179904045</v>
      </c>
      <c r="BD3225">
        <v>145.62973634919902</v>
      </c>
      <c r="BE3225">
        <v>142.47249917150901</v>
      </c>
      <c r="BF3225">
        <v>182.63927399852383</v>
      </c>
      <c r="BG3225">
        <v>235.85208222964357</v>
      </c>
      <c r="BH3225">
        <v>228.09916090308286</v>
      </c>
      <c r="BI3225">
        <v>219.77527867084362</v>
      </c>
      <c r="BJ3225">
        <v>298.69206969053209</v>
      </c>
      <c r="BK3225">
        <v>347.37486423763994</v>
      </c>
      <c r="BL3225">
        <v>217.70066225781858</v>
      </c>
      <c r="BM3225">
        <v>205.4903900264836</v>
      </c>
      <c r="BN3225">
        <v>285.6845843949821</v>
      </c>
    </row>
    <row r="3226" spans="1:66" x14ac:dyDescent="0.25">
      <c r="A3226" s="1">
        <v>43038</v>
      </c>
      <c r="B3226">
        <v>215.75630252100862</v>
      </c>
      <c r="C3226">
        <v>1165.1907144426209</v>
      </c>
      <c r="D3226">
        <v>970.00155466224896</v>
      </c>
      <c r="E3226">
        <v>802.26154755636048</v>
      </c>
      <c r="F3226">
        <v>2223.8486147147851</v>
      </c>
      <c r="G3226">
        <v>4006.4122743438083</v>
      </c>
      <c r="H3226">
        <v>947.95613171138257</v>
      </c>
      <c r="I3226">
        <v>708.90394672661012</v>
      </c>
      <c r="J3226">
        <v>2021.8532867690258</v>
      </c>
      <c r="K3226">
        <v>980.21919741438387</v>
      </c>
      <c r="L3226">
        <v>851.47177701610758</v>
      </c>
      <c r="M3226">
        <v>726.65098635402717</v>
      </c>
      <c r="N3226">
        <v>1895.2763214787826</v>
      </c>
      <c r="O3226">
        <v>3312.9700401072114</v>
      </c>
      <c r="P3226">
        <v>956.76885732502035</v>
      </c>
      <c r="Q3226">
        <v>692.85929766903735</v>
      </c>
      <c r="R3226">
        <v>1856.4722942126029</v>
      </c>
      <c r="S3226">
        <v>360.95122795521712</v>
      </c>
      <c r="T3226">
        <v>332.09483861844865</v>
      </c>
      <c r="U3226">
        <v>298.79005951041285</v>
      </c>
      <c r="V3226">
        <v>476.88899736483779</v>
      </c>
      <c r="W3226">
        <v>631.84518513458625</v>
      </c>
      <c r="X3226">
        <v>264.22679549622603</v>
      </c>
      <c r="Y3226">
        <v>243.55009657082013</v>
      </c>
      <c r="Z3226">
        <v>418.80028642767917</v>
      </c>
      <c r="AA3226">
        <v>750.79383011302787</v>
      </c>
      <c r="AB3226">
        <v>677.67169096674138</v>
      </c>
      <c r="AC3226">
        <v>598.4772186127376</v>
      </c>
      <c r="AD3226">
        <v>1321.4266305367837</v>
      </c>
      <c r="AE3226">
        <v>2011.7953895795019</v>
      </c>
      <c r="AF3226">
        <v>618.11628053151355</v>
      </c>
      <c r="AG3226">
        <v>520.66852368631112</v>
      </c>
      <c r="AH3226">
        <v>1207.3828984689792</v>
      </c>
      <c r="AI3226">
        <v>182.46646597999924</v>
      </c>
      <c r="AJ3226">
        <v>176.2312001763249</v>
      </c>
      <c r="AK3226">
        <v>165.76472726199634</v>
      </c>
      <c r="AL3226">
        <v>213.38541035969479</v>
      </c>
      <c r="AM3226">
        <v>244.47049196308345</v>
      </c>
      <c r="AN3226">
        <v>173.73040327894881</v>
      </c>
      <c r="AO3226">
        <v>159.43695105240849</v>
      </c>
      <c r="AP3226">
        <v>208.77970897169277</v>
      </c>
      <c r="AQ3226">
        <v>190.05073790871671</v>
      </c>
      <c r="AR3226">
        <v>182.88792765830445</v>
      </c>
      <c r="AS3226">
        <v>173.4511676602346</v>
      </c>
      <c r="AT3226">
        <v>223.27257059781073</v>
      </c>
      <c r="AU3226">
        <v>258.69205430902525</v>
      </c>
      <c r="AV3226">
        <v>174.52760271501262</v>
      </c>
      <c r="AW3226">
        <v>162.95419488506801</v>
      </c>
      <c r="AX3226">
        <v>217.13456464556685</v>
      </c>
      <c r="AY3226">
        <v>171.22670104066594</v>
      </c>
      <c r="AZ3226">
        <v>167.72328097874043</v>
      </c>
      <c r="BA3226">
        <v>162.43749120243146</v>
      </c>
      <c r="BB3226">
        <v>200.1225271896939</v>
      </c>
      <c r="BC3226">
        <v>217.39430857739342</v>
      </c>
      <c r="BD3226">
        <v>145.18256198665784</v>
      </c>
      <c r="BE3226">
        <v>142.14728145329727</v>
      </c>
      <c r="BF3226">
        <v>182.07014299165328</v>
      </c>
      <c r="BG3226">
        <v>235.03644482382816</v>
      </c>
      <c r="BH3226">
        <v>227.32883668647946</v>
      </c>
      <c r="BI3226">
        <v>219.0502676434522</v>
      </c>
      <c r="BJ3226">
        <v>297.1514212573253</v>
      </c>
      <c r="BK3226">
        <v>345.2451443446775</v>
      </c>
      <c r="BL3226">
        <v>216.20532701382373</v>
      </c>
      <c r="BM3226">
        <v>204.44818667460839</v>
      </c>
      <c r="BN3226">
        <v>283.73611725886764</v>
      </c>
    </row>
    <row r="3227" spans="1:66" x14ac:dyDescent="0.25">
      <c r="A3227" s="1">
        <v>43039</v>
      </c>
      <c r="B3227">
        <v>216.09243697479008</v>
      </c>
      <c r="C3227">
        <v>1165.2795424283336</v>
      </c>
      <c r="D3227">
        <v>970.07557798367611</v>
      </c>
      <c r="E3227">
        <v>802.32274016874021</v>
      </c>
      <c r="F3227">
        <v>2224.104241918114</v>
      </c>
      <c r="G3227">
        <v>4006.9659687880844</v>
      </c>
      <c r="H3227">
        <v>948.10121742137972</v>
      </c>
      <c r="I3227">
        <v>708.98487889137073</v>
      </c>
      <c r="J3227">
        <v>2022.1631977414011</v>
      </c>
      <c r="K3227">
        <v>980.46862363902483</v>
      </c>
      <c r="L3227">
        <v>851.6883840006642</v>
      </c>
      <c r="M3227">
        <v>726.83477409849934</v>
      </c>
      <c r="N3227">
        <v>1896.0016266846462</v>
      </c>
      <c r="O3227">
        <v>3314.4928528471246</v>
      </c>
      <c r="P3227">
        <v>957.25786400227685</v>
      </c>
      <c r="Q3227">
        <v>693.12185158971204</v>
      </c>
      <c r="R3227">
        <v>1857.42077025104</v>
      </c>
      <c r="S3227">
        <v>361.40501572601278</v>
      </c>
      <c r="T3227">
        <v>332.50000627094482</v>
      </c>
      <c r="U3227">
        <v>299.16281375070923</v>
      </c>
      <c r="V3227">
        <v>477.78036620032924</v>
      </c>
      <c r="W3227">
        <v>633.27137527137256</v>
      </c>
      <c r="X3227">
        <v>264.89127044631971</v>
      </c>
      <c r="Y3227">
        <v>244.00388434161582</v>
      </c>
      <c r="Z3227">
        <v>419.85372232416927</v>
      </c>
      <c r="AA3227">
        <v>751.9566894235611</v>
      </c>
      <c r="AB3227">
        <v>678.71425448652974</v>
      </c>
      <c r="AC3227">
        <v>599.39948634178131</v>
      </c>
      <c r="AD3227">
        <v>1324.5342717976914</v>
      </c>
      <c r="AE3227">
        <v>2017.4693410429659</v>
      </c>
      <c r="AF3227">
        <v>620.04101318343055</v>
      </c>
      <c r="AG3227">
        <v>521.89153089221668</v>
      </c>
      <c r="AH3227">
        <v>1211.172215877441</v>
      </c>
      <c r="AI3227">
        <v>182.49968353242994</v>
      </c>
      <c r="AJ3227">
        <v>176.26204504643911</v>
      </c>
      <c r="AK3227">
        <v>165.79319944979414</v>
      </c>
      <c r="AL3227">
        <v>213.44235473529031</v>
      </c>
      <c r="AM3227">
        <v>244.55116316184373</v>
      </c>
      <c r="AN3227">
        <v>173.79446570149372</v>
      </c>
      <c r="AO3227">
        <v>159.47965933410509</v>
      </c>
      <c r="AP3227">
        <v>208.8556348058201</v>
      </c>
      <c r="AQ3227">
        <v>190.1344302800284</v>
      </c>
      <c r="AR3227">
        <v>182.97162002961605</v>
      </c>
      <c r="AS3227">
        <v>173.528882005024</v>
      </c>
      <c r="AT3227">
        <v>223.42799928738955</v>
      </c>
      <c r="AU3227">
        <v>258.90726326382662</v>
      </c>
      <c r="AV3227">
        <v>174.68900943111367</v>
      </c>
      <c r="AW3227">
        <v>163.06777738899098</v>
      </c>
      <c r="AX3227">
        <v>217.33183952080148</v>
      </c>
      <c r="AY3227">
        <v>171.40849750674712</v>
      </c>
      <c r="AZ3227">
        <v>167.90507744482161</v>
      </c>
      <c r="BA3227">
        <v>162.60530332496791</v>
      </c>
      <c r="BB3227">
        <v>200.44416709122217</v>
      </c>
      <c r="BC3227">
        <v>217.81383888373463</v>
      </c>
      <c r="BD3227">
        <v>145.49021754464141</v>
      </c>
      <c r="BE3227">
        <v>142.3710309500126</v>
      </c>
      <c r="BF3227">
        <v>182.46170461090509</v>
      </c>
      <c r="BG3227">
        <v>235.38340854686712</v>
      </c>
      <c r="BH3227">
        <v>227.65652464712733</v>
      </c>
      <c r="BI3227">
        <v>219.37795560410009</v>
      </c>
      <c r="BJ3227">
        <v>297.80679717862103</v>
      </c>
      <c r="BK3227">
        <v>346.17038093944802</v>
      </c>
      <c r="BL3227">
        <v>216.84142717272846</v>
      </c>
      <c r="BM3227">
        <v>204.91080497199366</v>
      </c>
      <c r="BN3227">
        <v>284.58425080407392</v>
      </c>
    </row>
    <row r="3228" spans="1:66" x14ac:dyDescent="0.25">
      <c r="A3228" s="1">
        <v>43040</v>
      </c>
      <c r="B3228">
        <v>216.37815126050438</v>
      </c>
      <c r="C3228">
        <v>1165.3502872126389</v>
      </c>
      <c r="D3228">
        <v>970.13453197059732</v>
      </c>
      <c r="E3228">
        <v>802.37147546459551</v>
      </c>
      <c r="F3228">
        <v>2224.3078296862823</v>
      </c>
      <c r="G3228">
        <v>4007.4061585570971</v>
      </c>
      <c r="H3228">
        <v>948.21676723574558</v>
      </c>
      <c r="I3228">
        <v>709.04933525040462</v>
      </c>
      <c r="J3228">
        <v>2022.4100184333115</v>
      </c>
      <c r="K3228">
        <v>980.65606133057736</v>
      </c>
      <c r="L3228">
        <v>851.85115883806509</v>
      </c>
      <c r="M3228">
        <v>726.97288608174847</v>
      </c>
      <c r="N3228">
        <v>1896.5466757613974</v>
      </c>
      <c r="O3228">
        <v>3315.6347429943439</v>
      </c>
      <c r="P3228">
        <v>957.62287424372084</v>
      </c>
      <c r="Q3228">
        <v>693.31915442292495</v>
      </c>
      <c r="R3228">
        <v>1858.1310604506073</v>
      </c>
      <c r="S3228">
        <v>361.668383045746</v>
      </c>
      <c r="T3228">
        <v>332.73515566356383</v>
      </c>
      <c r="U3228">
        <v>299.37915119191871</v>
      </c>
      <c r="V3228">
        <v>478.29769486409094</v>
      </c>
      <c r="W3228">
        <v>634.0991011333914</v>
      </c>
      <c r="X3228">
        <v>265.27691545021474</v>
      </c>
      <c r="Y3228">
        <v>244.26725166134906</v>
      </c>
      <c r="Z3228">
        <v>420.46511074497863</v>
      </c>
      <c r="AA3228">
        <v>752.92415353618821</v>
      </c>
      <c r="AB3228">
        <v>679.5816361047473</v>
      </c>
      <c r="AC3228">
        <v>600.16678546558899</v>
      </c>
      <c r="AD3228">
        <v>1327.1030558208738</v>
      </c>
      <c r="AE3228">
        <v>2022.1565378644868</v>
      </c>
      <c r="AF3228">
        <v>621.64233309398571</v>
      </c>
      <c r="AG3228">
        <v>522.89235583631375</v>
      </c>
      <c r="AH3228">
        <v>1214.2914536198771</v>
      </c>
      <c r="AI3228">
        <v>182.52766184424269</v>
      </c>
      <c r="AJ3228">
        <v>176.2880249074081</v>
      </c>
      <c r="AK3228">
        <v>165.81718085991938</v>
      </c>
      <c r="AL3228">
        <v>213.49031755554071</v>
      </c>
      <c r="AM3228">
        <v>244.61911049053185</v>
      </c>
      <c r="AN3228">
        <v>173.84842387427548</v>
      </c>
      <c r="AO3228">
        <v>159.5156314492929</v>
      </c>
      <c r="AP3228">
        <v>208.91958523282074</v>
      </c>
      <c r="AQ3228">
        <v>190.16812637464446</v>
      </c>
      <c r="AR3228">
        <v>183.00531612423211</v>
      </c>
      <c r="AS3228">
        <v>173.56017123573889</v>
      </c>
      <c r="AT3228">
        <v>223.49057774881928</v>
      </c>
      <c r="AU3228">
        <v>258.99391036426789</v>
      </c>
      <c r="AV3228">
        <v>174.75399475644465</v>
      </c>
      <c r="AW3228">
        <v>163.11350780311275</v>
      </c>
      <c r="AX3228">
        <v>217.41126602953932</v>
      </c>
      <c r="AY3228">
        <v>171.47132983127798</v>
      </c>
      <c r="AZ3228">
        <v>167.96790976935247</v>
      </c>
      <c r="BA3228">
        <v>162.66330239376566</v>
      </c>
      <c r="BB3228">
        <v>200.55533197308452</v>
      </c>
      <c r="BC3228">
        <v>217.95883655572896</v>
      </c>
      <c r="BD3228">
        <v>145.59654917077057</v>
      </c>
      <c r="BE3228">
        <v>142.44836304174291</v>
      </c>
      <c r="BF3228">
        <v>182.5970357714331</v>
      </c>
      <c r="BG3228">
        <v>235.6620055738579</v>
      </c>
      <c r="BH3228">
        <v>227.91964406150748</v>
      </c>
      <c r="BI3228">
        <v>219.64107501848025</v>
      </c>
      <c r="BJ3228">
        <v>298.33303600738128</v>
      </c>
      <c r="BK3228">
        <v>346.91330634475668</v>
      </c>
      <c r="BL3228">
        <v>217.35218838887812</v>
      </c>
      <c r="BM3228">
        <v>205.26679006203739</v>
      </c>
      <c r="BN3228">
        <v>285.26526575894013</v>
      </c>
    </row>
    <row r="3229" spans="1:66" x14ac:dyDescent="0.25">
      <c r="A3229" s="1">
        <v>43041</v>
      </c>
      <c r="B3229">
        <v>216.46218487394978</v>
      </c>
      <c r="C3229">
        <v>1165.4411439099676</v>
      </c>
      <c r="D3229">
        <v>970.21024588503769</v>
      </c>
      <c r="E3229">
        <v>802.434065633866</v>
      </c>
      <c r="F3229">
        <v>2224.5692950708158</v>
      </c>
      <c r="G3229">
        <v>4007.9714891182512</v>
      </c>
      <c r="H3229">
        <v>948.36516650804845</v>
      </c>
      <c r="I3229">
        <v>709.13211579685924</v>
      </c>
      <c r="J3229">
        <v>2022.7270073551008</v>
      </c>
      <c r="K3229">
        <v>980.85325428222279</v>
      </c>
      <c r="L3229">
        <v>852.02240534870464</v>
      </c>
      <c r="M3229">
        <v>727.11818615138202</v>
      </c>
      <c r="N3229">
        <v>1897.1174974635289</v>
      </c>
      <c r="O3229">
        <v>3316.8360632129215</v>
      </c>
      <c r="P3229">
        <v>958.00688157060995</v>
      </c>
      <c r="Q3229">
        <v>693.52672595097283</v>
      </c>
      <c r="R3229">
        <v>1858.8783179515794</v>
      </c>
      <c r="S3229">
        <v>361.77714074948977</v>
      </c>
      <c r="T3229">
        <v>332.83226075619211</v>
      </c>
      <c r="U3229">
        <v>299.46848787713674</v>
      </c>
      <c r="V3229">
        <v>478.51132606787309</v>
      </c>
      <c r="W3229">
        <v>634.4409110594429</v>
      </c>
      <c r="X3229">
        <v>265.43616780212517</v>
      </c>
      <c r="Y3229">
        <v>244.37600936509273</v>
      </c>
      <c r="Z3229">
        <v>420.71758398581227</v>
      </c>
      <c r="AA3229">
        <v>753.24517915704189</v>
      </c>
      <c r="AB3229">
        <v>679.86945217861614</v>
      </c>
      <c r="AC3229">
        <v>600.42139199247299</v>
      </c>
      <c r="AD3229">
        <v>1327.9554341934854</v>
      </c>
      <c r="AE3229">
        <v>2023.7173865727755</v>
      </c>
      <c r="AF3229">
        <v>622.17368584574353</v>
      </c>
      <c r="AG3229">
        <v>523.22445130616245</v>
      </c>
      <c r="AH3229">
        <v>1215.3320194254027</v>
      </c>
      <c r="AI3229">
        <v>182.54547068663024</v>
      </c>
      <c r="AJ3229">
        <v>176.3045616896251</v>
      </c>
      <c r="AK3229">
        <v>165.83244558196586</v>
      </c>
      <c r="AL3229">
        <v>213.5208469996337</v>
      </c>
      <c r="AM3229">
        <v>244.6623605363302</v>
      </c>
      <c r="AN3229">
        <v>173.88149743870954</v>
      </c>
      <c r="AO3229">
        <v>159.53852853236265</v>
      </c>
      <c r="AP3229">
        <v>208.96029115827807</v>
      </c>
      <c r="AQ3229">
        <v>190.21101399565617</v>
      </c>
      <c r="AR3229">
        <v>183.04820374524382</v>
      </c>
      <c r="AS3229">
        <v>173.59999545524977</v>
      </c>
      <c r="AT3229">
        <v>223.57022618784103</v>
      </c>
      <c r="AU3229">
        <v>259.10419281829797</v>
      </c>
      <c r="AV3229">
        <v>174.83670659696719</v>
      </c>
      <c r="AW3229">
        <v>163.1686490301278</v>
      </c>
      <c r="AX3229">
        <v>217.51235827906697</v>
      </c>
      <c r="AY3229">
        <v>171.51110825623002</v>
      </c>
      <c r="AZ3229">
        <v>168.00768819430451</v>
      </c>
      <c r="BA3229">
        <v>162.7000209398752</v>
      </c>
      <c r="BB3229">
        <v>200.62570918646122</v>
      </c>
      <c r="BC3229">
        <v>218.05063292100289</v>
      </c>
      <c r="BD3229">
        <v>145.66386650530475</v>
      </c>
      <c r="BE3229">
        <v>142.49732110322233</v>
      </c>
      <c r="BF3229">
        <v>182.68271237902209</v>
      </c>
      <c r="BG3229">
        <v>235.76678802144122</v>
      </c>
      <c r="BH3229">
        <v>228.01860526200289</v>
      </c>
      <c r="BI3229">
        <v>219.7400362189756</v>
      </c>
      <c r="BJ3229">
        <v>298.53095840837204</v>
      </c>
      <c r="BK3229">
        <v>347.1927262049789</v>
      </c>
      <c r="BL3229">
        <v>217.54428954278092</v>
      </c>
      <c r="BM3229">
        <v>205.40067874506053</v>
      </c>
      <c r="BN3229">
        <v>285.52140063081043</v>
      </c>
    </row>
    <row r="3230" spans="1:66" x14ac:dyDescent="0.25">
      <c r="A3230" s="1">
        <v>43042</v>
      </c>
      <c r="B3230">
        <v>217.18487394958004</v>
      </c>
      <c r="C3230">
        <v>1165.4930657241921</v>
      </c>
      <c r="D3230">
        <v>970.25351406355844</v>
      </c>
      <c r="E3230">
        <v>802.46983399477631</v>
      </c>
      <c r="F3230">
        <v>2224.7187145139742</v>
      </c>
      <c r="G3230">
        <v>4008.2945581845388</v>
      </c>
      <c r="H3230">
        <v>948.44997213794886</v>
      </c>
      <c r="I3230">
        <v>709.1794223387086</v>
      </c>
      <c r="J3230">
        <v>2022.9081567958403</v>
      </c>
      <c r="K3230">
        <v>981.01275858302324</v>
      </c>
      <c r="L3230">
        <v>852.16092224150475</v>
      </c>
      <c r="M3230">
        <v>727.23571563618236</v>
      </c>
      <c r="N3230">
        <v>1897.5792204395309</v>
      </c>
      <c r="O3230">
        <v>3317.8077802033235</v>
      </c>
      <c r="P3230">
        <v>958.31749520901064</v>
      </c>
      <c r="Q3230">
        <v>693.69462521497337</v>
      </c>
      <c r="R3230">
        <v>1859.4827553019811</v>
      </c>
      <c r="S3230">
        <v>362.52474034255204</v>
      </c>
      <c r="T3230">
        <v>333.49976039285491</v>
      </c>
      <c r="U3230">
        <v>300.08258754286652</v>
      </c>
      <c r="V3230">
        <v>479.97982526853127</v>
      </c>
      <c r="W3230">
        <v>636.79050978049588</v>
      </c>
      <c r="X3230">
        <v>266.53086720625208</v>
      </c>
      <c r="Y3230">
        <v>245.12360895815499</v>
      </c>
      <c r="Z3230">
        <v>422.45308304113524</v>
      </c>
      <c r="AA3230">
        <v>755.73767188056036</v>
      </c>
      <c r="AB3230">
        <v>682.10410082728788</v>
      </c>
      <c r="AC3230">
        <v>602.39819656629788</v>
      </c>
      <c r="AD3230">
        <v>1334.5734321145517</v>
      </c>
      <c r="AE3230">
        <v>2035.8360580905721</v>
      </c>
      <c r="AF3230">
        <v>626.29919104329156</v>
      </c>
      <c r="AG3230">
        <v>525.80289205462964</v>
      </c>
      <c r="AH3230">
        <v>1223.4111337706008</v>
      </c>
      <c r="AI3230">
        <v>182.58265044830151</v>
      </c>
      <c r="AJ3230">
        <v>176.33908575403416</v>
      </c>
      <c r="AK3230">
        <v>165.86431394911264</v>
      </c>
      <c r="AL3230">
        <v>213.58458373392725</v>
      </c>
      <c r="AM3230">
        <v>244.75265424324607</v>
      </c>
      <c r="AN3230">
        <v>173.95054556752757</v>
      </c>
      <c r="AO3230">
        <v>159.58633108308285</v>
      </c>
      <c r="AP3230">
        <v>209.04527347066951</v>
      </c>
      <c r="AQ3230">
        <v>190.30947265317087</v>
      </c>
      <c r="AR3230">
        <v>183.14666240275852</v>
      </c>
      <c r="AS3230">
        <v>173.69142135151338</v>
      </c>
      <c r="AT3230">
        <v>223.75307798036829</v>
      </c>
      <c r="AU3230">
        <v>259.3573722233358</v>
      </c>
      <c r="AV3230">
        <v>175.02659115074556</v>
      </c>
      <c r="AW3230">
        <v>163.29523873264668</v>
      </c>
      <c r="AX3230">
        <v>217.74443940035161</v>
      </c>
      <c r="AY3230">
        <v>171.8346439031219</v>
      </c>
      <c r="AZ3230">
        <v>168.33122384119642</v>
      </c>
      <c r="BA3230">
        <v>162.99866922931398</v>
      </c>
      <c r="BB3230">
        <v>201.1981184078854</v>
      </c>
      <c r="BC3230">
        <v>218.79725364459966</v>
      </c>
      <c r="BD3230">
        <v>146.21138836927577</v>
      </c>
      <c r="BE3230">
        <v>142.89551882247395</v>
      </c>
      <c r="BF3230">
        <v>183.37955838771242</v>
      </c>
      <c r="BG3230">
        <v>236.51588706048545</v>
      </c>
      <c r="BH3230">
        <v>228.72608768776689</v>
      </c>
      <c r="BI3230">
        <v>220.4475186447396</v>
      </c>
      <c r="BJ3230">
        <v>299.94592325990016</v>
      </c>
      <c r="BK3230">
        <v>349.1903236424302</v>
      </c>
      <c r="BL3230">
        <v>218.91763778102873</v>
      </c>
      <c r="BM3230">
        <v>206.35786085050597</v>
      </c>
      <c r="BN3230">
        <v>287.35253161514089</v>
      </c>
    </row>
    <row r="3231" spans="1:66" x14ac:dyDescent="0.25">
      <c r="A3231" s="1">
        <v>43045</v>
      </c>
      <c r="B3231">
        <v>217.52100840336161</v>
      </c>
      <c r="C3231">
        <v>1165.5513888895362</v>
      </c>
      <c r="D3231">
        <v>970.3021167013452</v>
      </c>
      <c r="E3231">
        <v>802.51001217534656</v>
      </c>
      <c r="F3231">
        <v>2224.8859075879595</v>
      </c>
      <c r="G3231">
        <v>4008.6561618096716</v>
      </c>
      <c r="H3231">
        <v>948.54458527284032</v>
      </c>
      <c r="I3231">
        <v>709.23256122268856</v>
      </c>
      <c r="J3231">
        <v>2023.1109918042036</v>
      </c>
      <c r="K3231">
        <v>981.12863782693296</v>
      </c>
      <c r="L3231">
        <v>852.26135091955996</v>
      </c>
      <c r="M3231">
        <v>727.32223880496838</v>
      </c>
      <c r="N3231">
        <v>1897.9191328883323</v>
      </c>
      <c r="O3231">
        <v>3318.5215963458077</v>
      </c>
      <c r="P3231">
        <v>958.54616358365922</v>
      </c>
      <c r="Q3231">
        <v>693.81822974181046</v>
      </c>
      <c r="R3231">
        <v>1859.926186542009</v>
      </c>
      <c r="S3231">
        <v>362.77178048159033</v>
      </c>
      <c r="T3231">
        <v>333.72850126233476</v>
      </c>
      <c r="U3231">
        <v>300.29302914278799</v>
      </c>
      <c r="V3231">
        <v>480.48305518138682</v>
      </c>
      <c r="W3231">
        <v>637.59567764106487</v>
      </c>
      <c r="X3231">
        <v>266.90600223219911</v>
      </c>
      <c r="Y3231">
        <v>245.37979873197244</v>
      </c>
      <c r="Z3231">
        <v>423.04780930178299</v>
      </c>
      <c r="AA3231">
        <v>756.94042895608891</v>
      </c>
      <c r="AB3231">
        <v>683.18243475707197</v>
      </c>
      <c r="AC3231">
        <v>603.35210735033786</v>
      </c>
      <c r="AD3231">
        <v>1337.7669595219893</v>
      </c>
      <c r="AE3231">
        <v>2041.663208749598</v>
      </c>
      <c r="AF3231">
        <v>628.28996137520085</v>
      </c>
      <c r="AG3231">
        <v>527.04712351207309</v>
      </c>
      <c r="AH3231">
        <v>1227.3097256705898</v>
      </c>
      <c r="AI3231">
        <v>182.59717641827854</v>
      </c>
      <c r="AJ3231">
        <v>176.35257415472708</v>
      </c>
      <c r="AK3231">
        <v>165.87676478052148</v>
      </c>
      <c r="AL3231">
        <v>213.6094853967449</v>
      </c>
      <c r="AM3231">
        <v>244.78793159890455</v>
      </c>
      <c r="AN3231">
        <v>173.97752236891341</v>
      </c>
      <c r="AO3231">
        <v>159.60500733019614</v>
      </c>
      <c r="AP3231">
        <v>209.07847568775978</v>
      </c>
      <c r="AQ3231">
        <v>190.34746749199684</v>
      </c>
      <c r="AR3231">
        <v>183.18465724158449</v>
      </c>
      <c r="AS3231">
        <v>173.72670227328038</v>
      </c>
      <c r="AT3231">
        <v>223.82092590684331</v>
      </c>
      <c r="AU3231">
        <v>259.45507323745971</v>
      </c>
      <c r="AV3231">
        <v>175.09986691133847</v>
      </c>
      <c r="AW3231">
        <v>163.34408923970864</v>
      </c>
      <c r="AX3231">
        <v>217.83399866329853</v>
      </c>
      <c r="AY3231">
        <v>171.99143021931943</v>
      </c>
      <c r="AZ3231">
        <v>168.48801015739386</v>
      </c>
      <c r="BA3231">
        <v>163.14339505965009</v>
      </c>
      <c r="BB3231">
        <v>201.47550958269639</v>
      </c>
      <c r="BC3231">
        <v>219.15906822044002</v>
      </c>
      <c r="BD3231">
        <v>146.47671905822534</v>
      </c>
      <c r="BE3231">
        <v>143.08848659625548</v>
      </c>
      <c r="BF3231">
        <v>183.71725199183004</v>
      </c>
      <c r="BG3231">
        <v>236.88131472754566</v>
      </c>
      <c r="BH3231">
        <v>229.07121381776824</v>
      </c>
      <c r="BI3231">
        <v>220.79264477474089</v>
      </c>
      <c r="BJ3231">
        <v>300.63617551990274</v>
      </c>
      <c r="BK3231">
        <v>350.16479742125739</v>
      </c>
      <c r="BL3231">
        <v>219.58758850397243</v>
      </c>
      <c r="BM3231">
        <v>206.82479620286065</v>
      </c>
      <c r="BN3231">
        <v>288.24579924573243</v>
      </c>
    </row>
    <row r="3232" spans="1:66" x14ac:dyDescent="0.25">
      <c r="A3232" s="1">
        <v>43046</v>
      </c>
      <c r="B3232">
        <v>217.3697478991599</v>
      </c>
      <c r="C3232">
        <v>1165.5156059193023</v>
      </c>
      <c r="D3232">
        <v>970.27269514804152</v>
      </c>
      <c r="E3232">
        <v>802.48536168474084</v>
      </c>
      <c r="F3232">
        <v>2224.7837273285136</v>
      </c>
      <c r="G3232">
        <v>4008.4347049827775</v>
      </c>
      <c r="H3232">
        <v>948.48653734334926</v>
      </c>
      <c r="I3232">
        <v>709.19995896091962</v>
      </c>
      <c r="J3232">
        <v>2022.9869441740586</v>
      </c>
      <c r="K3232">
        <v>981.0430874392988</v>
      </c>
      <c r="L3232">
        <v>852.1872072502772</v>
      </c>
      <c r="M3232">
        <v>727.25836118220161</v>
      </c>
      <c r="N3232">
        <v>1897.6693257564409</v>
      </c>
      <c r="O3232">
        <v>3317.9957466298179</v>
      </c>
      <c r="P3232">
        <v>958.37734415206148</v>
      </c>
      <c r="Q3232">
        <v>693.72697599500077</v>
      </c>
      <c r="R3232">
        <v>1859.5988137253294</v>
      </c>
      <c r="S3232">
        <v>362.62298495121399</v>
      </c>
      <c r="T3232">
        <v>333.59564811021301</v>
      </c>
      <c r="U3232">
        <v>300.17080424283591</v>
      </c>
      <c r="V3232">
        <v>480.19077824671899</v>
      </c>
      <c r="W3232">
        <v>637.12803454559628</v>
      </c>
      <c r="X3232">
        <v>266.68812306271928</v>
      </c>
      <c r="Y3232">
        <v>245.23100320159602</v>
      </c>
      <c r="Z3232">
        <v>422.70239110626642</v>
      </c>
      <c r="AA3232">
        <v>756.47121579660518</v>
      </c>
      <c r="AB3232">
        <v>682.76176088994873</v>
      </c>
      <c r="AC3232">
        <v>602.97997277557499</v>
      </c>
      <c r="AD3232">
        <v>1336.5211176847395</v>
      </c>
      <c r="AE3232">
        <v>2039.3737721266</v>
      </c>
      <c r="AF3232">
        <v>627.51333269743463</v>
      </c>
      <c r="AG3232">
        <v>526.56173058846912</v>
      </c>
      <c r="AH3232">
        <v>1225.7807379612377</v>
      </c>
      <c r="AI3232">
        <v>182.58402267670482</v>
      </c>
      <c r="AJ3232">
        <v>176.34035996612286</v>
      </c>
      <c r="AK3232">
        <v>165.86549014488688</v>
      </c>
      <c r="AL3232">
        <v>213.58693612547569</v>
      </c>
      <c r="AM3232">
        <v>244.75598679793978</v>
      </c>
      <c r="AN3232">
        <v>173.95309399170509</v>
      </c>
      <c r="AO3232">
        <v>159.58809537674421</v>
      </c>
      <c r="AP3232">
        <v>209.04840999273415</v>
      </c>
      <c r="AQ3232">
        <v>190.32082478450454</v>
      </c>
      <c r="AR3232">
        <v>183.15801453409219</v>
      </c>
      <c r="AS3232">
        <v>173.70196261632321</v>
      </c>
      <c r="AT3232">
        <v>223.77334964346417</v>
      </c>
      <c r="AU3232">
        <v>259.3865634181937</v>
      </c>
      <c r="AV3232">
        <v>175.04848454688903</v>
      </c>
      <c r="AW3232">
        <v>163.30983433007569</v>
      </c>
      <c r="AX3232">
        <v>217.77119799563809</v>
      </c>
      <c r="AY3232">
        <v>171.89901857236038</v>
      </c>
      <c r="AZ3232">
        <v>168.39559851043481</v>
      </c>
      <c r="BA3232">
        <v>163.05809200091866</v>
      </c>
      <c r="BB3232">
        <v>201.3120120534611</v>
      </c>
      <c r="BC3232">
        <v>218.94581057361142</v>
      </c>
      <c r="BD3232">
        <v>146.32033011721774</v>
      </c>
      <c r="BE3232">
        <v>142.97474918461356</v>
      </c>
      <c r="BF3232">
        <v>183.51821152145666</v>
      </c>
      <c r="BG3232">
        <v>236.73254555749833</v>
      </c>
      <c r="BH3232">
        <v>228.93070960161239</v>
      </c>
      <c r="BI3232">
        <v>220.65214055858507</v>
      </c>
      <c r="BJ3232">
        <v>300.3551670875911</v>
      </c>
      <c r="BK3232">
        <v>349.76807963446447</v>
      </c>
      <c r="BL3232">
        <v>219.3148450255523</v>
      </c>
      <c r="BM3232">
        <v>206.63470226335568</v>
      </c>
      <c r="BN3232">
        <v>287.88214127450561</v>
      </c>
    </row>
    <row r="3233" spans="1:66" x14ac:dyDescent="0.25">
      <c r="A3233" s="1">
        <v>43047</v>
      </c>
      <c r="B3233">
        <v>217.73949579831958</v>
      </c>
      <c r="C3233">
        <v>1165.5574492680341</v>
      </c>
      <c r="D3233">
        <v>970.30756460531813</v>
      </c>
      <c r="E3233">
        <v>802.5141871027563</v>
      </c>
      <c r="F3233">
        <v>2224.9036782615453</v>
      </c>
      <c r="G3233">
        <v>4008.6936688188198</v>
      </c>
      <c r="H3233">
        <v>948.55441655351433</v>
      </c>
      <c r="I3233">
        <v>709.2380829008755</v>
      </c>
      <c r="J3233">
        <v>2023.1320011163298</v>
      </c>
      <c r="K3233">
        <v>981.12957310050126</v>
      </c>
      <c r="L3233">
        <v>852.26216148998583</v>
      </c>
      <c r="M3233">
        <v>727.32293714256593</v>
      </c>
      <c r="N3233">
        <v>1897.9230170293008</v>
      </c>
      <c r="O3233">
        <v>3318.5273451606745</v>
      </c>
      <c r="P3233">
        <v>958.54800919016725</v>
      </c>
      <c r="Q3233">
        <v>693.81922736694969</v>
      </c>
      <c r="R3233">
        <v>1859.9297655221967</v>
      </c>
      <c r="S3233">
        <v>362.90609482083931</v>
      </c>
      <c r="T3233">
        <v>333.84842477952139</v>
      </c>
      <c r="U3233">
        <v>300.40335877859962</v>
      </c>
      <c r="V3233">
        <v>480.74688691919738</v>
      </c>
      <c r="W3233">
        <v>638.01780842156188</v>
      </c>
      <c r="X3233">
        <v>267.10267680038498</v>
      </c>
      <c r="Y3233">
        <v>245.51411307122143</v>
      </c>
      <c r="Z3233">
        <v>423.3596104464682</v>
      </c>
      <c r="AA3233">
        <v>757.76719341762112</v>
      </c>
      <c r="AB3233">
        <v>683.92367186051467</v>
      </c>
      <c r="AC3233">
        <v>604.00781709569105</v>
      </c>
      <c r="AD3233">
        <v>1339.9845061546957</v>
      </c>
      <c r="AE3233">
        <v>2045.7195935812297</v>
      </c>
      <c r="AF3233">
        <v>629.6807435463752</v>
      </c>
      <c r="AG3233">
        <v>527.92474153471017</v>
      </c>
      <c r="AH3233">
        <v>1230.0038374504104</v>
      </c>
      <c r="AI3233">
        <v>182.59945475443308</v>
      </c>
      <c r="AJ3233">
        <v>176.35468975258485</v>
      </c>
      <c r="AK3233">
        <v>165.87871764008258</v>
      </c>
      <c r="AL3233">
        <v>213.61339111586705</v>
      </c>
      <c r="AM3233">
        <v>244.79346470099421</v>
      </c>
      <c r="AN3233">
        <v>173.98175356462909</v>
      </c>
      <c r="AO3233">
        <v>159.60793661953772</v>
      </c>
      <c r="AP3233">
        <v>209.08368331325596</v>
      </c>
      <c r="AQ3233">
        <v>190.35481749695651</v>
      </c>
      <c r="AR3233">
        <v>183.19200724654422</v>
      </c>
      <c r="AS3233">
        <v>173.73352727788577</v>
      </c>
      <c r="AT3233">
        <v>223.83405091569992</v>
      </c>
      <c r="AU3233">
        <v>259.47397325021313</v>
      </c>
      <c r="AV3233">
        <v>175.11404192090362</v>
      </c>
      <c r="AW3233">
        <v>163.3535392460854</v>
      </c>
      <c r="AX3233">
        <v>217.85132367498923</v>
      </c>
      <c r="AY3233">
        <v>172.00590631616356</v>
      </c>
      <c r="AZ3233">
        <v>168.50248625423802</v>
      </c>
      <c r="BA3233">
        <v>163.15675761058313</v>
      </c>
      <c r="BB3233">
        <v>201.5011211386514</v>
      </c>
      <c r="BC3233">
        <v>219.19247459777264</v>
      </c>
      <c r="BD3233">
        <v>146.50121706826926</v>
      </c>
      <c r="BE3233">
        <v>143.10630333083282</v>
      </c>
      <c r="BF3233">
        <v>183.74843127734047</v>
      </c>
      <c r="BG3233">
        <v>237.13342450421018</v>
      </c>
      <c r="BH3233">
        <v>229.3093174957292</v>
      </c>
      <c r="BI3233">
        <v>221.03074845270189</v>
      </c>
      <c r="BJ3233">
        <v>301.11238287582472</v>
      </c>
      <c r="BK3233">
        <v>350.83709015902957</v>
      </c>
      <c r="BL3233">
        <v>220.04978976119074</v>
      </c>
      <c r="BM3233">
        <v>207.14693647304313</v>
      </c>
      <c r="BN3233">
        <v>288.86206758869031</v>
      </c>
    </row>
    <row r="3234" spans="1:66" x14ac:dyDescent="0.25">
      <c r="A3234" s="1">
        <v>43048</v>
      </c>
      <c r="B3234">
        <v>216.94957983193305</v>
      </c>
      <c r="C3234">
        <v>1165.5329631490242</v>
      </c>
      <c r="D3234">
        <v>970.2872053602988</v>
      </c>
      <c r="E3234">
        <v>802.49740448186185</v>
      </c>
      <c r="F3234">
        <v>2224.8329711538427</v>
      </c>
      <c r="G3234">
        <v>4008.540699356241</v>
      </c>
      <c r="H3234">
        <v>948.51424831334089</v>
      </c>
      <c r="I3234">
        <v>709.21552265639457</v>
      </c>
      <c r="J3234">
        <v>2023.046162137329</v>
      </c>
      <c r="K3234">
        <v>981.03983704856785</v>
      </c>
      <c r="L3234">
        <v>852.18439024497684</v>
      </c>
      <c r="M3234">
        <v>727.25593422378904</v>
      </c>
      <c r="N3234">
        <v>1897.6609877576554</v>
      </c>
      <c r="O3234">
        <v>3317.9769640421505</v>
      </c>
      <c r="P3234">
        <v>958.37212652837798</v>
      </c>
      <c r="Q3234">
        <v>693.72350891155418</v>
      </c>
      <c r="R3234">
        <v>1859.586375563465</v>
      </c>
      <c r="S3234">
        <v>362.51930147729405</v>
      </c>
      <c r="T3234">
        <v>333.49028279475721</v>
      </c>
      <c r="U3234">
        <v>300.07386815261657</v>
      </c>
      <c r="V3234">
        <v>479.9589745527162</v>
      </c>
      <c r="W3234">
        <v>636.75714863519192</v>
      </c>
      <c r="X3234">
        <v>266.51532394537173</v>
      </c>
      <c r="Y3234">
        <v>245.11299404828554</v>
      </c>
      <c r="Z3234">
        <v>422.42844128608129</v>
      </c>
      <c r="AA3234">
        <v>755.04674882476115</v>
      </c>
      <c r="AB3234">
        <v>681.48465257036435</v>
      </c>
      <c r="AC3234">
        <v>601.85022310825036</v>
      </c>
      <c r="AD3234">
        <v>1332.761256718481</v>
      </c>
      <c r="AE3234">
        <v>2032.445700136758</v>
      </c>
      <c r="AF3234">
        <v>625.17793870302057</v>
      </c>
      <c r="AG3234">
        <v>525.11048850761347</v>
      </c>
      <c r="AH3234">
        <v>1221.1389404150559</v>
      </c>
      <c r="AI3234">
        <v>182.58178172868475</v>
      </c>
      <c r="AJ3234">
        <v>176.33827908581853</v>
      </c>
      <c r="AK3234">
        <v>165.86356933229825</v>
      </c>
      <c r="AL3234">
        <v>213.58309450029847</v>
      </c>
      <c r="AM3234">
        <v>244.75054449560534</v>
      </c>
      <c r="AN3234">
        <v>173.94893223109639</v>
      </c>
      <c r="AO3234">
        <v>159.58521415786123</v>
      </c>
      <c r="AP3234">
        <v>209.04328782583116</v>
      </c>
      <c r="AQ3234">
        <v>190.29536626253659</v>
      </c>
      <c r="AR3234">
        <v>183.13255601212427</v>
      </c>
      <c r="AS3234">
        <v>173.67832256021009</v>
      </c>
      <c r="AT3234">
        <v>223.72788799709284</v>
      </c>
      <c r="AU3234">
        <v>259.32109864741892</v>
      </c>
      <c r="AV3234">
        <v>174.99938596880799</v>
      </c>
      <c r="AW3234">
        <v>163.2771019446883</v>
      </c>
      <c r="AX3234">
        <v>217.7111886224279</v>
      </c>
      <c r="AY3234">
        <v>171.79960733211001</v>
      </c>
      <c r="AZ3234">
        <v>168.31205642280403</v>
      </c>
      <c r="BA3234">
        <v>162.96632777914911</v>
      </c>
      <c r="BB3234">
        <v>201.13613062840287</v>
      </c>
      <c r="BC3234">
        <v>218.71640001918763</v>
      </c>
      <c r="BD3234">
        <v>146.15209571064025</v>
      </c>
      <c r="BE3234">
        <v>142.85239688892085</v>
      </c>
      <c r="BF3234">
        <v>183.30409500399446</v>
      </c>
      <c r="BG3234">
        <v>236.31290203412814</v>
      </c>
      <c r="BH3234">
        <v>228.53437960731839</v>
      </c>
      <c r="BI3234">
        <v>220.25581056429101</v>
      </c>
      <c r="BJ3234">
        <v>299.56250709900303</v>
      </c>
      <c r="BK3234">
        <v>348.64903023881078</v>
      </c>
      <c r="BL3234">
        <v>218.54549856604029</v>
      </c>
      <c r="BM3234">
        <v>206.09849109460492</v>
      </c>
      <c r="BN3234">
        <v>286.85634599515635</v>
      </c>
    </row>
    <row r="3235" spans="1:66" x14ac:dyDescent="0.25">
      <c r="A3235" s="1">
        <v>43049</v>
      </c>
      <c r="B3235">
        <v>216.88235294117675</v>
      </c>
      <c r="C3235">
        <v>1165.5483017726772</v>
      </c>
      <c r="D3235">
        <v>970.29998754667645</v>
      </c>
      <c r="E3235">
        <v>802.50797108926758</v>
      </c>
      <c r="F3235">
        <v>2224.8769418749821</v>
      </c>
      <c r="G3235">
        <v>4008.635798822891</v>
      </c>
      <c r="H3235">
        <v>948.53913096948952</v>
      </c>
      <c r="I3235">
        <v>709.22949784683431</v>
      </c>
      <c r="J3235">
        <v>2023.0995064618121</v>
      </c>
      <c r="K3235">
        <v>981.04255706762467</v>
      </c>
      <c r="L3235">
        <v>852.18675236678928</v>
      </c>
      <c r="M3235">
        <v>727.25793844835721</v>
      </c>
      <c r="N3235">
        <v>1897.6688614970299</v>
      </c>
      <c r="O3235">
        <v>3317.9934988948376</v>
      </c>
      <c r="P3235">
        <v>958.3774234075936</v>
      </c>
      <c r="Q3235">
        <v>693.72637208950869</v>
      </c>
      <c r="R3235">
        <v>1859.5966830041007</v>
      </c>
      <c r="S3235">
        <v>362.45197074750121</v>
      </c>
      <c r="T3235">
        <v>333.43016607172791</v>
      </c>
      <c r="U3235">
        <v>300.01856076742956</v>
      </c>
      <c r="V3235">
        <v>479.82671776205177</v>
      </c>
      <c r="W3235">
        <v>636.54553777012882</v>
      </c>
      <c r="X3235">
        <v>266.41673251960378</v>
      </c>
      <c r="Y3235">
        <v>245.04566331849276</v>
      </c>
      <c r="Z3235">
        <v>422.27213780620519</v>
      </c>
      <c r="AA3235">
        <v>754.82805574176132</v>
      </c>
      <c r="AB3235">
        <v>681.28858290974381</v>
      </c>
      <c r="AC3235">
        <v>601.67677687000912</v>
      </c>
      <c r="AD3235">
        <v>1332.176818307016</v>
      </c>
      <c r="AE3235">
        <v>2031.3710875737418</v>
      </c>
      <c r="AF3235">
        <v>624.81219337455536</v>
      </c>
      <c r="AG3235">
        <v>524.88048371342393</v>
      </c>
      <c r="AH3235">
        <v>1220.4225320397118</v>
      </c>
      <c r="AI3235">
        <v>182.56117221899058</v>
      </c>
      <c r="AJ3235">
        <v>176.31914168395969</v>
      </c>
      <c r="AK3235">
        <v>165.84590403827471</v>
      </c>
      <c r="AL3235">
        <v>213.54776391225136</v>
      </c>
      <c r="AM3235">
        <v>244.70049282920519</v>
      </c>
      <c r="AN3235">
        <v>173.91065742737862</v>
      </c>
      <c r="AO3235">
        <v>159.5587162168259</v>
      </c>
      <c r="AP3235">
        <v>208.9961803751016</v>
      </c>
      <c r="AQ3235">
        <v>190.23118321077646</v>
      </c>
      <c r="AR3235">
        <v>183.0683729603642</v>
      </c>
      <c r="AS3235">
        <v>173.61872401214717</v>
      </c>
      <c r="AT3235">
        <v>223.60869090096699</v>
      </c>
      <c r="AU3235">
        <v>259.15605651432168</v>
      </c>
      <c r="AV3235">
        <v>174.87560436898502</v>
      </c>
      <c r="AW3235">
        <v>163.19458087813962</v>
      </c>
      <c r="AX3235">
        <v>217.55990000042203</v>
      </c>
      <c r="AY3235">
        <v>171.68252515104959</v>
      </c>
      <c r="AZ3235">
        <v>168.19497424174364</v>
      </c>
      <c r="BA3235">
        <v>162.85825191970872</v>
      </c>
      <c r="BB3235">
        <v>200.92898523114218</v>
      </c>
      <c r="BC3235">
        <v>218.44621037058673</v>
      </c>
      <c r="BD3235">
        <v>145.95395663499957</v>
      </c>
      <c r="BE3235">
        <v>142.70829574300035</v>
      </c>
      <c r="BF3235">
        <v>183.0519179986336</v>
      </c>
      <c r="BG3235">
        <v>236.26366133545278</v>
      </c>
      <c r="BH3235">
        <v>228.48787450301393</v>
      </c>
      <c r="BI3235">
        <v>220.20930545998655</v>
      </c>
      <c r="BJ3235">
        <v>299.46949689039411</v>
      </c>
      <c r="BK3235">
        <v>348.51772170900995</v>
      </c>
      <c r="BL3235">
        <v>218.45248835743138</v>
      </c>
      <c r="BM3235">
        <v>206.03283682970451</v>
      </c>
      <c r="BN3235">
        <v>286.7359798428389</v>
      </c>
    </row>
    <row r="3236" spans="1:66" x14ac:dyDescent="0.25">
      <c r="A3236" s="1">
        <v>43052</v>
      </c>
      <c r="B3236">
        <v>217.08403361344568</v>
      </c>
      <c r="C3236">
        <v>1165.5925907060935</v>
      </c>
      <c r="D3236">
        <v>970.33689499118975</v>
      </c>
      <c r="E3236">
        <v>802.53848124339879</v>
      </c>
      <c r="F3236">
        <v>2225.0039034841079</v>
      </c>
      <c r="G3236">
        <v>4008.910882309332</v>
      </c>
      <c r="H3236">
        <v>948.61146956073594</v>
      </c>
      <c r="I3236">
        <v>709.26984998616888</v>
      </c>
      <c r="J3236">
        <v>2023.253533530248</v>
      </c>
      <c r="K3236">
        <v>981.20144714923208</v>
      </c>
      <c r="L3236">
        <v>852.32473585871151</v>
      </c>
      <c r="M3236">
        <v>727.37501535059414</v>
      </c>
      <c r="N3236">
        <v>1898.1288064701041</v>
      </c>
      <c r="O3236">
        <v>3318.9593833382928</v>
      </c>
      <c r="P3236">
        <v>958.68684093493414</v>
      </c>
      <c r="Q3236">
        <v>693.89362480699003</v>
      </c>
      <c r="R3236">
        <v>1860.1987927870341</v>
      </c>
      <c r="S3236">
        <v>362.92967226707788</v>
      </c>
      <c r="T3236">
        <v>333.85668528563565</v>
      </c>
      <c r="U3236">
        <v>300.41095844422472</v>
      </c>
      <c r="V3236">
        <v>480.76506003264871</v>
      </c>
      <c r="W3236">
        <v>638.04688540308393</v>
      </c>
      <c r="X3236">
        <v>267.11622403041241</v>
      </c>
      <c r="Y3236">
        <v>245.52336483806943</v>
      </c>
      <c r="Z3236">
        <v>423.38108776236521</v>
      </c>
      <c r="AA3236">
        <v>755.55822432321338</v>
      </c>
      <c r="AB3236">
        <v>681.94321681035615</v>
      </c>
      <c r="AC3236">
        <v>602.25587608978128</v>
      </c>
      <c r="AD3236">
        <v>1334.1155417819064</v>
      </c>
      <c r="AE3236">
        <v>2034.9338066866896</v>
      </c>
      <c r="AF3236">
        <v>626.02074826799344</v>
      </c>
      <c r="AG3236">
        <v>525.64841963529614</v>
      </c>
      <c r="AH3236">
        <v>1222.8018744861679</v>
      </c>
      <c r="AI3236">
        <v>182.58346713853129</v>
      </c>
      <c r="AJ3236">
        <v>176.33984410924751</v>
      </c>
      <c r="AK3236">
        <v>165.86501396930959</v>
      </c>
      <c r="AL3236">
        <v>213.58598377432116</v>
      </c>
      <c r="AM3236">
        <v>244.75463763380407</v>
      </c>
      <c r="AN3236">
        <v>173.95206227795427</v>
      </c>
      <c r="AO3236">
        <v>159.58738111337826</v>
      </c>
      <c r="AP3236">
        <v>209.04714019119467</v>
      </c>
      <c r="AQ3236">
        <v>190.2915672667969</v>
      </c>
      <c r="AR3236">
        <v>183.12875701638461</v>
      </c>
      <c r="AS3236">
        <v>173.67479492130897</v>
      </c>
      <c r="AT3236">
        <v>223.72083271929074</v>
      </c>
      <c r="AU3236">
        <v>259.31132980123135</v>
      </c>
      <c r="AV3236">
        <v>174.99205933416729</v>
      </c>
      <c r="AW3236">
        <v>163.27221752159448</v>
      </c>
      <c r="AX3236">
        <v>217.70223384675589</v>
      </c>
      <c r="AY3236">
        <v>171.8498164150628</v>
      </c>
      <c r="AZ3236">
        <v>168.3622655057568</v>
      </c>
      <c r="BA3236">
        <v>163.0126746249517</v>
      </c>
      <c r="BB3236">
        <v>201.2249620828579</v>
      </c>
      <c r="BC3236">
        <v>218.83226713369416</v>
      </c>
      <c r="BD3236">
        <v>146.23706492794503</v>
      </c>
      <c r="BE3236">
        <v>142.9141926833243</v>
      </c>
      <c r="BF3236">
        <v>183.41223764420053</v>
      </c>
      <c r="BG3236">
        <v>236.49000212830433</v>
      </c>
      <c r="BH3236">
        <v>228.70164080737371</v>
      </c>
      <c r="BI3236">
        <v>220.42307176434636</v>
      </c>
      <c r="BJ3236">
        <v>299.89702949911373</v>
      </c>
      <c r="BK3236">
        <v>349.12129715661405</v>
      </c>
      <c r="BL3236">
        <v>218.86744647765917</v>
      </c>
      <c r="BM3236">
        <v>206.32205006501479</v>
      </c>
      <c r="BN3236">
        <v>287.28925733647606</v>
      </c>
    </row>
    <row r="3237" spans="1:66" x14ac:dyDescent="0.25">
      <c r="A3237" s="1">
        <v>43053</v>
      </c>
      <c r="B3237">
        <v>216.57983193277346</v>
      </c>
      <c r="C3237">
        <v>1165.6036014583551</v>
      </c>
      <c r="D3237">
        <v>970.34607061807469</v>
      </c>
      <c r="E3237">
        <v>802.54606642829015</v>
      </c>
      <c r="F3237">
        <v>2225.0354676405914</v>
      </c>
      <c r="G3237">
        <v>4008.9791489733543</v>
      </c>
      <c r="H3237">
        <v>948.62933144773831</v>
      </c>
      <c r="I3237">
        <v>709.27988200489608</v>
      </c>
      <c r="J3237">
        <v>2023.29182647978</v>
      </c>
      <c r="K3237">
        <v>981.28314432509342</v>
      </c>
      <c r="L3237">
        <v>852.39554007779145</v>
      </c>
      <c r="M3237">
        <v>727.43601590857065</v>
      </c>
      <c r="N3237">
        <v>1898.3684515192981</v>
      </c>
      <c r="O3237">
        <v>3319.4626379415995</v>
      </c>
      <c r="P3237">
        <v>958.84805669530078</v>
      </c>
      <c r="Q3237">
        <v>693.98076846124229</v>
      </c>
      <c r="R3237">
        <v>1860.5114206466637</v>
      </c>
      <c r="S3237">
        <v>362.84690751846944</v>
      </c>
      <c r="T3237">
        <v>333.7827881886638</v>
      </c>
      <c r="U3237">
        <v>300.34297311501058</v>
      </c>
      <c r="V3237">
        <v>480.60248641931054</v>
      </c>
      <c r="W3237">
        <v>637.78676762174302</v>
      </c>
      <c r="X3237">
        <v>266.99503279137855</v>
      </c>
      <c r="Y3237">
        <v>245.44060008946093</v>
      </c>
      <c r="Z3237">
        <v>423.18895531023838</v>
      </c>
      <c r="AA3237">
        <v>753.83329368460159</v>
      </c>
      <c r="AB3237">
        <v>680.39672727229038</v>
      </c>
      <c r="AC3237">
        <v>600.88782765226154</v>
      </c>
      <c r="AD3237">
        <v>1329.5355535345575</v>
      </c>
      <c r="AE3237">
        <v>2026.5173347776006</v>
      </c>
      <c r="AF3237">
        <v>623.16569065925648</v>
      </c>
      <c r="AG3237">
        <v>523.86400862983555</v>
      </c>
      <c r="AH3237">
        <v>1217.2107200023913</v>
      </c>
      <c r="AI3237">
        <v>182.58440774079406</v>
      </c>
      <c r="AJ3237">
        <v>176.34071752563437</v>
      </c>
      <c r="AK3237">
        <v>165.86582019982055</v>
      </c>
      <c r="AL3237">
        <v>213.58759623534306</v>
      </c>
      <c r="AM3237">
        <v>244.75692195358522</v>
      </c>
      <c r="AN3237">
        <v>173.95380911072803</v>
      </c>
      <c r="AO3237">
        <v>159.58859045914474</v>
      </c>
      <c r="AP3237">
        <v>209.04929013922393</v>
      </c>
      <c r="AQ3237">
        <v>190.28186521515019</v>
      </c>
      <c r="AR3237">
        <v>183.11905496473793</v>
      </c>
      <c r="AS3237">
        <v>173.66578587335135</v>
      </c>
      <c r="AT3237">
        <v>223.70350762706451</v>
      </c>
      <c r="AU3237">
        <v>259.28638166842563</v>
      </c>
      <c r="AV3237">
        <v>174.97334823456296</v>
      </c>
      <c r="AW3237">
        <v>163.2597434551916</v>
      </c>
      <c r="AX3237">
        <v>217.67936472501731</v>
      </c>
      <c r="AY3237">
        <v>171.76599022806198</v>
      </c>
      <c r="AZ3237">
        <v>168.278439318756</v>
      </c>
      <c r="BA3237">
        <v>162.93529660618171</v>
      </c>
      <c r="BB3237">
        <v>201.07665421354875</v>
      </c>
      <c r="BC3237">
        <v>218.63882208676918</v>
      </c>
      <c r="BD3237">
        <v>146.09520522686671</v>
      </c>
      <c r="BE3237">
        <v>142.81102199163098</v>
      </c>
      <c r="BF3237">
        <v>183.23168893373722</v>
      </c>
      <c r="BG3237">
        <v>235.97980888017111</v>
      </c>
      <c r="BH3237">
        <v>228.21979162858116</v>
      </c>
      <c r="BI3237">
        <v>219.94122258555385</v>
      </c>
      <c r="BJ3237">
        <v>298.93333114152864</v>
      </c>
      <c r="BK3237">
        <v>347.7607818282587</v>
      </c>
      <c r="BL3237">
        <v>217.93209218941487</v>
      </c>
      <c r="BM3237">
        <v>205.67013647017785</v>
      </c>
      <c r="BN3237">
        <v>286.04211828548364</v>
      </c>
    </row>
    <row r="3238" spans="1:66" x14ac:dyDescent="0.25">
      <c r="A3238" s="1">
        <v>43054</v>
      </c>
      <c r="B3238">
        <v>215.49579831932806</v>
      </c>
      <c r="C3238">
        <v>1165.5744560600449</v>
      </c>
      <c r="D3238">
        <v>970.3217827861497</v>
      </c>
      <c r="E3238">
        <v>802.52598848723233</v>
      </c>
      <c r="F3238">
        <v>2224.9519174987695</v>
      </c>
      <c r="G3238">
        <v>4008.7981236660739</v>
      </c>
      <c r="H3238">
        <v>948.58172729716534</v>
      </c>
      <c r="I3238">
        <v>709.25332730865819</v>
      </c>
      <c r="J3238">
        <v>2023.1901414234542</v>
      </c>
      <c r="K3238">
        <v>981.22905222524821</v>
      </c>
      <c r="L3238">
        <v>852.34856535950496</v>
      </c>
      <c r="M3238">
        <v>727.39615857184265</v>
      </c>
      <c r="N3238">
        <v>1898.2118691250089</v>
      </c>
      <c r="O3238">
        <v>3319.1331031754371</v>
      </c>
      <c r="P3238">
        <v>958.74271944823374</v>
      </c>
      <c r="Q3238">
        <v>693.9238294087736</v>
      </c>
      <c r="R3238">
        <v>1860.3064400577769</v>
      </c>
      <c r="S3238">
        <v>361.91480358439031</v>
      </c>
      <c r="T3238">
        <v>332.95055253323602</v>
      </c>
      <c r="U3238">
        <v>299.57731631201699</v>
      </c>
      <c r="V3238">
        <v>478.77156797736939</v>
      </c>
      <c r="W3238">
        <v>634.82400868842012</v>
      </c>
      <c r="X3238">
        <v>265.63016631647696</v>
      </c>
      <c r="Y3238">
        <v>244.50849615538183</v>
      </c>
      <c r="Z3238">
        <v>421.02514260612611</v>
      </c>
      <c r="AA3238">
        <v>750.1013292347659</v>
      </c>
      <c r="AB3238">
        <v>677.05082811036857</v>
      </c>
      <c r="AC3238">
        <v>597.92799377825384</v>
      </c>
      <c r="AD3238">
        <v>1319.5622002634448</v>
      </c>
      <c r="AE3238">
        <v>2008.2435778163363</v>
      </c>
      <c r="AF3238">
        <v>616.92430183797944</v>
      </c>
      <c r="AG3238">
        <v>519.93901153604281</v>
      </c>
      <c r="AH3238">
        <v>1205.0496634330991</v>
      </c>
      <c r="AI3238">
        <v>182.53266938740839</v>
      </c>
      <c r="AJ3238">
        <v>176.29267476891914</v>
      </c>
      <c r="AK3238">
        <v>165.8214730397757</v>
      </c>
      <c r="AL3238">
        <v>213.49890191525338</v>
      </c>
      <c r="AM3238">
        <v>244.63127166679141</v>
      </c>
      <c r="AN3238">
        <v>173.85772359729754</v>
      </c>
      <c r="AO3238">
        <v>159.52206971907742</v>
      </c>
      <c r="AP3238">
        <v>208.93103104577099</v>
      </c>
      <c r="AQ3238">
        <v>190.14713976000357</v>
      </c>
      <c r="AR3238">
        <v>182.9843295095913</v>
      </c>
      <c r="AS3238">
        <v>173.5406836650009</v>
      </c>
      <c r="AT3238">
        <v>223.45330321036357</v>
      </c>
      <c r="AU3238">
        <v>258.93994478376283</v>
      </c>
      <c r="AV3238">
        <v>174.71352057106586</v>
      </c>
      <c r="AW3238">
        <v>163.07690176606405</v>
      </c>
      <c r="AX3238">
        <v>217.36179758074306</v>
      </c>
      <c r="AY3238">
        <v>171.25597972684346</v>
      </c>
      <c r="AZ3238">
        <v>167.76842881753751</v>
      </c>
      <c r="BA3238">
        <v>162.46451768198</v>
      </c>
      <c r="BB3238">
        <v>200.17432794216211</v>
      </c>
      <c r="BC3238">
        <v>217.46187477626484</v>
      </c>
      <c r="BD3238">
        <v>145.2321105324969</v>
      </c>
      <c r="BE3238">
        <v>142.18331675936201</v>
      </c>
      <c r="BF3238">
        <v>182.13320477726654</v>
      </c>
      <c r="BG3238">
        <v>234.84622569257857</v>
      </c>
      <c r="BH3238">
        <v>227.14918528474382</v>
      </c>
      <c r="BI3238">
        <v>218.87061624171645</v>
      </c>
      <c r="BJ3238">
        <v>296.79211845385385</v>
      </c>
      <c r="BK3238">
        <v>344.73789332801203</v>
      </c>
      <c r="BL3238">
        <v>215.85385634549525</v>
      </c>
      <c r="BM3238">
        <v>204.15869222005449</v>
      </c>
      <c r="BN3238">
        <v>283.27113716025758</v>
      </c>
    </row>
    <row r="3239" spans="1:66" x14ac:dyDescent="0.25">
      <c r="A3239" s="1">
        <v>43055</v>
      </c>
      <c r="B3239">
        <v>217.32773109243735</v>
      </c>
      <c r="C3239">
        <v>1165.6392427005962</v>
      </c>
      <c r="D3239">
        <v>970.37577165327582</v>
      </c>
      <c r="E3239">
        <v>802.57061928405642</v>
      </c>
      <c r="F3239">
        <v>2225.1390789048064</v>
      </c>
      <c r="G3239">
        <v>4009.2026802437381</v>
      </c>
      <c r="H3239">
        <v>948.68682562517074</v>
      </c>
      <c r="I3239">
        <v>709.31235513671606</v>
      </c>
      <c r="J3239">
        <v>2023.416174813822</v>
      </c>
      <c r="K3239">
        <v>981.36899835841757</v>
      </c>
      <c r="L3239">
        <v>852.47009752778331</v>
      </c>
      <c r="M3239">
        <v>727.49927677523033</v>
      </c>
      <c r="N3239">
        <v>1898.6206591455823</v>
      </c>
      <c r="O3239">
        <v>3319.9893525428533</v>
      </c>
      <c r="P3239">
        <v>959.01524612861579</v>
      </c>
      <c r="Q3239">
        <v>694.07114112789895</v>
      </c>
      <c r="R3239">
        <v>1860.8367622466278</v>
      </c>
      <c r="S3239">
        <v>363.58390246344493</v>
      </c>
      <c r="T3239">
        <v>334.50043006378672</v>
      </c>
      <c r="U3239">
        <v>300.94836181981191</v>
      </c>
      <c r="V3239">
        <v>482.10976573547856</v>
      </c>
      <c r="W3239">
        <v>640.12935869684372</v>
      </c>
      <c r="X3239">
        <v>268.07420396080704</v>
      </c>
      <c r="Y3239">
        <v>246.17759503443642</v>
      </c>
      <c r="Z3239">
        <v>424.89983643250281</v>
      </c>
      <c r="AA3239">
        <v>756.43246911930203</v>
      </c>
      <c r="AB3239">
        <v>682.83618007382415</v>
      </c>
      <c r="AC3239">
        <v>602.9492426521964</v>
      </c>
      <c r="AD3239">
        <v>1336.4816258169471</v>
      </c>
      <c r="AE3239">
        <v>2039.2443317337206</v>
      </c>
      <c r="AF3239">
        <v>627.40342992272929</v>
      </c>
      <c r="AG3239">
        <v>526.48846658901141</v>
      </c>
      <c r="AH3239">
        <v>1225.5712892657339</v>
      </c>
      <c r="AI3239">
        <v>182.5939122573192</v>
      </c>
      <c r="AJ3239">
        <v>176.34954314812205</v>
      </c>
      <c r="AK3239">
        <v>165.87396692827065</v>
      </c>
      <c r="AL3239">
        <v>213.60388969224337</v>
      </c>
      <c r="AM3239">
        <v>244.78000435086051</v>
      </c>
      <c r="AN3239">
        <v>173.97146035570333</v>
      </c>
      <c r="AO3239">
        <v>159.6008105518199</v>
      </c>
      <c r="AP3239">
        <v>209.07101474842435</v>
      </c>
      <c r="AQ3239">
        <v>190.36278126503768</v>
      </c>
      <c r="AR3239">
        <v>183.19997101462539</v>
      </c>
      <c r="AS3239">
        <v>173.74092220538969</v>
      </c>
      <c r="AT3239">
        <v>223.85378029114116</v>
      </c>
      <c r="AU3239">
        <v>259.49445151099337</v>
      </c>
      <c r="AV3239">
        <v>175.12940061648879</v>
      </c>
      <c r="AW3239">
        <v>163.3541551296793</v>
      </c>
      <c r="AX3239">
        <v>217.87009541403771</v>
      </c>
      <c r="AY3239">
        <v>172.09489178305103</v>
      </c>
      <c r="AZ3239">
        <v>168.60734087374507</v>
      </c>
      <c r="BA3239">
        <v>163.23889804155627</v>
      </c>
      <c r="BB3239">
        <v>201.65855696468324</v>
      </c>
      <c r="BC3239">
        <v>219.39782567520544</v>
      </c>
      <c r="BD3239">
        <v>146.65180785838663</v>
      </c>
      <c r="BE3239">
        <v>143.21582390546368</v>
      </c>
      <c r="BF3239">
        <v>183.94009228294442</v>
      </c>
      <c r="BG3239">
        <v>236.75008033544228</v>
      </c>
      <c r="BH3239">
        <v>228.94727022522616</v>
      </c>
      <c r="BI3239">
        <v>220.66870118219879</v>
      </c>
      <c r="BJ3239">
        <v>300.38828833481858</v>
      </c>
      <c r="BK3239">
        <v>349.81483904231516</v>
      </c>
      <c r="BL3239">
        <v>219.34425652407867</v>
      </c>
      <c r="BM3239">
        <v>206.59139537482471</v>
      </c>
      <c r="BN3239">
        <v>287.92500406503535</v>
      </c>
    </row>
    <row r="3240" spans="1:66" x14ac:dyDescent="0.25">
      <c r="A3240" s="1">
        <v>43056</v>
      </c>
      <c r="B3240">
        <v>216.68907563025246</v>
      </c>
      <c r="C3240">
        <v>1165.639240062688</v>
      </c>
      <c r="D3240">
        <v>970.37576945501894</v>
      </c>
      <c r="E3240">
        <v>802.57061746683098</v>
      </c>
      <c r="F3240">
        <v>2225.1390713428032</v>
      </c>
      <c r="G3240">
        <v>4009.2026638887078</v>
      </c>
      <c r="H3240">
        <v>948.68682134589744</v>
      </c>
      <c r="I3240">
        <v>709.31235273328855</v>
      </c>
      <c r="J3240">
        <v>2023.4161656690737</v>
      </c>
      <c r="K3240">
        <v>981.36846614267984</v>
      </c>
      <c r="L3240">
        <v>852.4696362741438</v>
      </c>
      <c r="M3240">
        <v>727.49887938747952</v>
      </c>
      <c r="N3240">
        <v>1898.6190979794178</v>
      </c>
      <c r="O3240">
        <v>3319.9860740939089</v>
      </c>
      <c r="P3240">
        <v>959.01419588955969</v>
      </c>
      <c r="Q3240">
        <v>694.07057343111205</v>
      </c>
      <c r="R3240">
        <v>1860.8347256344043</v>
      </c>
      <c r="S3240">
        <v>363.38844713530273</v>
      </c>
      <c r="T3240">
        <v>334.31945290809949</v>
      </c>
      <c r="U3240">
        <v>300.78186283657959</v>
      </c>
      <c r="V3240">
        <v>481.71161599296681</v>
      </c>
      <c r="W3240">
        <v>639.49231910882474</v>
      </c>
      <c r="X3240">
        <v>267.77740142547992</v>
      </c>
      <c r="Y3240">
        <v>245.97490062006676</v>
      </c>
      <c r="Z3240">
        <v>424.42929582771603</v>
      </c>
      <c r="AA3240">
        <v>754.22858449918374</v>
      </c>
      <c r="AB3240">
        <v>680.86028351785592</v>
      </c>
      <c r="AC3240">
        <v>601.20133416037834</v>
      </c>
      <c r="AD3240">
        <v>1330.6679301811175</v>
      </c>
      <c r="AE3240">
        <v>2028.6428867507373</v>
      </c>
      <c r="AF3240">
        <v>623.79361890701796</v>
      </c>
      <c r="AG3240">
        <v>524.20858594750962</v>
      </c>
      <c r="AH3240">
        <v>1218.5036592770784</v>
      </c>
      <c r="AI3240">
        <v>182.57662432771491</v>
      </c>
      <c r="AJ3240">
        <v>176.33349007063234</v>
      </c>
      <c r="AK3240">
        <v>165.85914870289557</v>
      </c>
      <c r="AL3240">
        <v>213.57425324149312</v>
      </c>
      <c r="AM3240">
        <v>244.73801937896437</v>
      </c>
      <c r="AN3240">
        <v>173.93935420072387</v>
      </c>
      <c r="AO3240">
        <v>159.57858321375724</v>
      </c>
      <c r="AP3240">
        <v>209.03149948075733</v>
      </c>
      <c r="AQ3240">
        <v>190.3119286332562</v>
      </c>
      <c r="AR3240">
        <v>183.14911838284397</v>
      </c>
      <c r="AS3240">
        <v>173.69370190444974</v>
      </c>
      <c r="AT3240">
        <v>223.76297202010292</v>
      </c>
      <c r="AU3240">
        <v>259.3636876006982</v>
      </c>
      <c r="AV3240">
        <v>175.03132768376744</v>
      </c>
      <c r="AW3240">
        <v>163.28877317453174</v>
      </c>
      <c r="AX3240">
        <v>217.75022849626717</v>
      </c>
      <c r="AY3240">
        <v>171.88554839732973</v>
      </c>
      <c r="AZ3240">
        <v>168.41410082538695</v>
      </c>
      <c r="BA3240">
        <v>163.04565799319812</v>
      </c>
      <c r="BB3240">
        <v>201.28818020533021</v>
      </c>
      <c r="BC3240">
        <v>218.91472555431017</v>
      </c>
      <c r="BD3240">
        <v>146.29753443639672</v>
      </c>
      <c r="BE3240">
        <v>142.95817050765285</v>
      </c>
      <c r="BF3240">
        <v>183.48919883677547</v>
      </c>
      <c r="BG3240">
        <v>236.09916234010697</v>
      </c>
      <c r="BH3240">
        <v>228.33251434074282</v>
      </c>
      <c r="BI3240">
        <v>220.09010740856746</v>
      </c>
      <c r="BJ3240">
        <v>299.15877656585195</v>
      </c>
      <c r="BK3240">
        <v>348.11521983227306</v>
      </c>
      <c r="BL3240">
        <v>218.15090686596395</v>
      </c>
      <c r="BM3240">
        <v>205.75966682522963</v>
      </c>
      <c r="BN3240">
        <v>286.3700332984011</v>
      </c>
    </row>
    <row r="3241" spans="1:66" x14ac:dyDescent="0.25">
      <c r="A3241" s="1">
        <v>43059</v>
      </c>
      <c r="B3241">
        <v>217.05882352941211</v>
      </c>
      <c r="C3241">
        <v>1170.05936715077</v>
      </c>
      <c r="D3241">
        <v>974.05920869508748</v>
      </c>
      <c r="E3241">
        <v>805.61559390528737</v>
      </c>
      <c r="F3241">
        <v>2237.8101023286376</v>
      </c>
      <c r="G3241">
        <v>4036.6074518348164</v>
      </c>
      <c r="H3241">
        <v>955.85724973323067</v>
      </c>
      <c r="I3241">
        <v>713.36413589736378</v>
      </c>
      <c r="J3241">
        <v>2038.7392729077583</v>
      </c>
      <c r="K3241">
        <v>984.94776406111748</v>
      </c>
      <c r="L3241">
        <v>855.57797394015563</v>
      </c>
      <c r="M3241">
        <v>730.1362568010652</v>
      </c>
      <c r="N3241">
        <v>1909.0037715454112</v>
      </c>
      <c r="O3241">
        <v>3341.7726953711358</v>
      </c>
      <c r="P3241">
        <v>965.98440762546466</v>
      </c>
      <c r="Q3241">
        <v>697.81470743789885</v>
      </c>
      <c r="R3241">
        <v>1874.3983809042738</v>
      </c>
      <c r="S3241">
        <v>363.14591433294459</v>
      </c>
      <c r="T3241">
        <v>334.1029057631369</v>
      </c>
      <c r="U3241">
        <v>300.58263946321404</v>
      </c>
      <c r="V3241">
        <v>481.23088133114987</v>
      </c>
      <c r="W3241">
        <v>638.72834078139647</v>
      </c>
      <c r="X3241">
        <v>267.43092599353974</v>
      </c>
      <c r="Y3241">
        <v>245.72803687480936</v>
      </c>
      <c r="Z3241">
        <v>423.8749351366119</v>
      </c>
      <c r="AA3241">
        <v>757.52808875783751</v>
      </c>
      <c r="AB3241">
        <v>683.81845974975261</v>
      </c>
      <c r="AC3241">
        <v>603.81818236551771</v>
      </c>
      <c r="AD3241">
        <v>1339.4571268701179</v>
      </c>
      <c r="AE3241">
        <v>2044.8218352190331</v>
      </c>
      <c r="AF3241">
        <v>629.25486733513469</v>
      </c>
      <c r="AG3241">
        <v>527.62186621508249</v>
      </c>
      <c r="AH3241">
        <v>1229.3123801243926</v>
      </c>
      <c r="AI3241">
        <v>183.05180239605963</v>
      </c>
      <c r="AJ3241">
        <v>176.77472684838094</v>
      </c>
      <c r="AK3241">
        <v>166.26644419004813</v>
      </c>
      <c r="AL3241">
        <v>214.38884421579831</v>
      </c>
      <c r="AM3241">
        <v>245.83771719427637</v>
      </c>
      <c r="AN3241">
        <v>174.82182775622113</v>
      </c>
      <c r="AO3241">
        <v>160.18952644448618</v>
      </c>
      <c r="AP3241">
        <v>210.1176207798309</v>
      </c>
      <c r="AQ3241">
        <v>190.65729730197339</v>
      </c>
      <c r="AR3241">
        <v>183.49448705156115</v>
      </c>
      <c r="AS3241">
        <v>174.01440138254424</v>
      </c>
      <c r="AT3241">
        <v>224.39203638098058</v>
      </c>
      <c r="AU3241">
        <v>260.25177846311385</v>
      </c>
      <c r="AV3241">
        <v>175.67272663995647</v>
      </c>
      <c r="AW3241">
        <v>163.73281860573954</v>
      </c>
      <c r="AX3241">
        <v>218.53964259619215</v>
      </c>
      <c r="AY3241">
        <v>171.77259262386841</v>
      </c>
      <c r="AZ3241">
        <v>168.30114505192566</v>
      </c>
      <c r="BA3241">
        <v>162.94139112538767</v>
      </c>
      <c r="BB3241">
        <v>201.09267982818565</v>
      </c>
      <c r="BC3241">
        <v>218.64884504139357</v>
      </c>
      <c r="BD3241">
        <v>146.10637851207764</v>
      </c>
      <c r="BE3241">
        <v>142.81480356441352</v>
      </c>
      <c r="BF3241">
        <v>183.2459094785512</v>
      </c>
      <c r="BG3241">
        <v>236.64923345656567</v>
      </c>
      <c r="BH3241">
        <v>228.85202595073162</v>
      </c>
      <c r="BI3241">
        <v>220.6096190185562</v>
      </c>
      <c r="BJ3241">
        <v>300.21307953906444</v>
      </c>
      <c r="BK3241">
        <v>349.60041184671138</v>
      </c>
      <c r="BL3241">
        <v>219.18993008594146</v>
      </c>
      <c r="BM3241">
        <v>206.49309498050786</v>
      </c>
      <c r="BN3241">
        <v>287.71465158307785</v>
      </c>
    </row>
    <row r="3242" spans="1:66" x14ac:dyDescent="0.25">
      <c r="A3242" s="1">
        <v>43060</v>
      </c>
      <c r="B3242">
        <v>218.47899159663896</v>
      </c>
      <c r="C3242">
        <v>1170.1798202367524</v>
      </c>
      <c r="D3242">
        <v>974.15958626673921</v>
      </c>
      <c r="E3242">
        <v>805.69857269785302</v>
      </c>
      <c r="F3242">
        <v>2238.1554011751205</v>
      </c>
      <c r="G3242">
        <v>4037.3542609679057</v>
      </c>
      <c r="H3242">
        <v>956.05265140604615</v>
      </c>
      <c r="I3242">
        <v>713.47388204236972</v>
      </c>
      <c r="J3242">
        <v>2039.158181973452</v>
      </c>
      <c r="K3242">
        <v>985.35542419407886</v>
      </c>
      <c r="L3242">
        <v>855.93671485716175</v>
      </c>
      <c r="M3242">
        <v>730.44064303367634</v>
      </c>
      <c r="N3242">
        <v>1910.1995746020975</v>
      </c>
      <c r="O3242">
        <v>3344.2838817901766</v>
      </c>
      <c r="P3242">
        <v>966.78885695450845</v>
      </c>
      <c r="Q3242">
        <v>698.24954491305743</v>
      </c>
      <c r="R3242">
        <v>1875.9637958148453</v>
      </c>
      <c r="S3242">
        <v>364.10489879434454</v>
      </c>
      <c r="T3242">
        <v>334.95914188938684</v>
      </c>
      <c r="U3242">
        <v>301.37037669936404</v>
      </c>
      <c r="V3242">
        <v>483.11460080889964</v>
      </c>
      <c r="W3242">
        <v>641.77654139084632</v>
      </c>
      <c r="X3242">
        <v>268.8351532405897</v>
      </c>
      <c r="Y3242">
        <v>246.68702133620931</v>
      </c>
      <c r="Z3242">
        <v>426.1011490648616</v>
      </c>
      <c r="AA3242">
        <v>762.34461883670633</v>
      </c>
      <c r="AB3242">
        <v>688.13672809632442</v>
      </c>
      <c r="AC3242">
        <v>607.63818897979286</v>
      </c>
      <c r="AD3242">
        <v>1352.2458446657345</v>
      </c>
      <c r="AE3242">
        <v>2068.2401366369804</v>
      </c>
      <c r="AF3242">
        <v>637.22705505188287</v>
      </c>
      <c r="AG3242">
        <v>532.60448353805009</v>
      </c>
      <c r="AH3242">
        <v>1244.9245810696907</v>
      </c>
      <c r="AI3242">
        <v>183.14634578212912</v>
      </c>
      <c r="AJ3242">
        <v>176.86251713544544</v>
      </c>
      <c r="AK3242">
        <v>166.34748137810774</v>
      </c>
      <c r="AL3242">
        <v>214.55091859191745</v>
      </c>
      <c r="AM3242">
        <v>246.06732256044515</v>
      </c>
      <c r="AN3242">
        <v>174.9974083303502</v>
      </c>
      <c r="AO3242">
        <v>160.31108222657548</v>
      </c>
      <c r="AP3242">
        <v>210.33371994798978</v>
      </c>
      <c r="AQ3242">
        <v>190.86098476965924</v>
      </c>
      <c r="AR3242">
        <v>183.69817451924703</v>
      </c>
      <c r="AS3242">
        <v>174.2035397453954</v>
      </c>
      <c r="AT3242">
        <v>224.75576400184823</v>
      </c>
      <c r="AU3242">
        <v>260.77554623716321</v>
      </c>
      <c r="AV3242">
        <v>176.06555247049351</v>
      </c>
      <c r="AW3242">
        <v>163.99470249276422</v>
      </c>
      <c r="AX3242">
        <v>219.01976305573737</v>
      </c>
      <c r="AY3242">
        <v>172.28800678443619</v>
      </c>
      <c r="AZ3242">
        <v>168.81655921249344</v>
      </c>
      <c r="BA3242">
        <v>163.41715804283484</v>
      </c>
      <c r="BB3242">
        <v>202.00456641995942</v>
      </c>
      <c r="BC3242">
        <v>219.83826233501148</v>
      </c>
      <c r="BD3242">
        <v>146.97861786073082</v>
      </c>
      <c r="BE3242">
        <v>143.44915945434306</v>
      </c>
      <c r="BF3242">
        <v>184.35603228592791</v>
      </c>
      <c r="BG3242">
        <v>238.01608432640106</v>
      </c>
      <c r="BH3242">
        <v>230.14294066113177</v>
      </c>
      <c r="BI3242">
        <v>221.90053372895636</v>
      </c>
      <c r="BJ3242">
        <v>302.79490895986476</v>
      </c>
      <c r="BK3242">
        <v>353.24534749960583</v>
      </c>
      <c r="BL3242">
        <v>221.69582334730643</v>
      </c>
      <c r="BM3242">
        <v>208.23962664751986</v>
      </c>
      <c r="BN3242">
        <v>291.0558425982311</v>
      </c>
    </row>
    <row r="3243" spans="1:66" x14ac:dyDescent="0.25">
      <c r="A3243" s="1">
        <v>43061</v>
      </c>
      <c r="B3243">
        <v>218.28571428571459</v>
      </c>
      <c r="C3243">
        <v>1170.1558901119847</v>
      </c>
      <c r="D3243">
        <v>974.13991038637494</v>
      </c>
      <c r="E3243">
        <v>805.68235339106616</v>
      </c>
      <c r="F3243">
        <v>2238.0868014841199</v>
      </c>
      <c r="G3243">
        <v>4037.2058941943474</v>
      </c>
      <c r="H3243">
        <v>956.01356553559253</v>
      </c>
      <c r="I3243">
        <v>713.45207903980372</v>
      </c>
      <c r="J3243">
        <v>2039.074958317316</v>
      </c>
      <c r="K3243">
        <v>985.36308332739429</v>
      </c>
      <c r="L3243">
        <v>855.94335277270181</v>
      </c>
      <c r="M3243">
        <v>730.44636185321849</v>
      </c>
      <c r="N3243">
        <v>1910.2220413931566</v>
      </c>
      <c r="O3243">
        <v>3344.3310620514003</v>
      </c>
      <c r="P3243">
        <v>966.80397097758453</v>
      </c>
      <c r="Q3243">
        <v>698.25771465526088</v>
      </c>
      <c r="R3243">
        <v>1875.9932068867772</v>
      </c>
      <c r="S3243">
        <v>363.96413330912628</v>
      </c>
      <c r="T3243">
        <v>334.82880347714769</v>
      </c>
      <c r="U3243">
        <v>301.25046536010404</v>
      </c>
      <c r="V3243">
        <v>482.82785630197367</v>
      </c>
      <c r="W3243">
        <v>641.31775017976463</v>
      </c>
      <c r="X3243">
        <v>268.62139824451748</v>
      </c>
      <c r="Y3243">
        <v>246.54104231450154</v>
      </c>
      <c r="Z3243">
        <v>425.76226919304008</v>
      </c>
      <c r="AA3243">
        <v>761.6737476116532</v>
      </c>
      <c r="AB3243">
        <v>687.53525734282857</v>
      </c>
      <c r="AC3243">
        <v>607.10611869785419</v>
      </c>
      <c r="AD3243">
        <v>1350.4645658957661</v>
      </c>
      <c r="AE3243">
        <v>2064.9667477285325</v>
      </c>
      <c r="AF3243">
        <v>636.11664750696741</v>
      </c>
      <c r="AG3243">
        <v>531.9104788224779</v>
      </c>
      <c r="AH3243">
        <v>1242.7384662156389</v>
      </c>
      <c r="AI3243">
        <v>183.15662543795383</v>
      </c>
      <c r="AJ3243">
        <v>176.87206253013986</v>
      </c>
      <c r="AK3243">
        <v>166.3562925116718</v>
      </c>
      <c r="AL3243">
        <v>214.5685408590455</v>
      </c>
      <c r="AM3243">
        <v>246.09228743887664</v>
      </c>
      <c r="AN3243">
        <v>175.01649911973897</v>
      </c>
      <c r="AO3243">
        <v>160.32429892692159</v>
      </c>
      <c r="AP3243">
        <v>210.35721630416054</v>
      </c>
      <c r="AQ3243">
        <v>190.8815599846896</v>
      </c>
      <c r="AR3243">
        <v>183.71874973427742</v>
      </c>
      <c r="AS3243">
        <v>174.22264530220929</v>
      </c>
      <c r="AT3243">
        <v>224.79250545725958</v>
      </c>
      <c r="AU3243">
        <v>260.82845393295554</v>
      </c>
      <c r="AV3243">
        <v>176.10523324233779</v>
      </c>
      <c r="AW3243">
        <v>164.02115634066038</v>
      </c>
      <c r="AX3243">
        <v>219.06826177688038</v>
      </c>
      <c r="AY3243">
        <v>172.26602611155266</v>
      </c>
      <c r="AZ3243">
        <v>168.79626936060092</v>
      </c>
      <c r="BA3243">
        <v>163.3968681909424</v>
      </c>
      <c r="BB3243">
        <v>201.96567753716548</v>
      </c>
      <c r="BC3243">
        <v>219.7875377052803</v>
      </c>
      <c r="BD3243">
        <v>146.94141979892791</v>
      </c>
      <c r="BE3243">
        <v>143.42210631848641</v>
      </c>
      <c r="BF3243">
        <v>184.30868929817882</v>
      </c>
      <c r="BG3243">
        <v>237.83423875592976</v>
      </c>
      <c r="BH3243">
        <v>229.97119762235329</v>
      </c>
      <c r="BI3243">
        <v>221.73889322187074</v>
      </c>
      <c r="BJ3243">
        <v>302.45142288230784</v>
      </c>
      <c r="BK3243">
        <v>352.76042597834908</v>
      </c>
      <c r="BL3243">
        <v>221.36243980144238</v>
      </c>
      <c r="BM3243">
        <v>208.00726841858429</v>
      </c>
      <c r="BN3243">
        <v>290.61133120374569</v>
      </c>
    </row>
    <row r="3244" spans="1:66" x14ac:dyDescent="0.25">
      <c r="A3244" s="1">
        <v>43063</v>
      </c>
      <c r="B3244">
        <v>218.7899159663869</v>
      </c>
      <c r="C3244">
        <v>1170.2879388660574</v>
      </c>
      <c r="D3244">
        <v>974.24995101476895</v>
      </c>
      <c r="E3244">
        <v>805.77332031053857</v>
      </c>
      <c r="F3244">
        <v>2238.4653412457956</v>
      </c>
      <c r="G3244">
        <v>4038.026063677979</v>
      </c>
      <c r="H3244">
        <v>956.22924516724515</v>
      </c>
      <c r="I3244">
        <v>713.57239012684795</v>
      </c>
      <c r="J3244">
        <v>2039.535661748193</v>
      </c>
      <c r="K3244">
        <v>985.56942073847858</v>
      </c>
      <c r="L3244">
        <v>856.12217852897493</v>
      </c>
      <c r="M3244">
        <v>730.6004271201615</v>
      </c>
      <c r="N3244">
        <v>1910.8272977990043</v>
      </c>
      <c r="O3244">
        <v>3345.6048516691617</v>
      </c>
      <c r="P3244">
        <v>967.21114346879097</v>
      </c>
      <c r="Q3244">
        <v>698.47780789375088</v>
      </c>
      <c r="R3244">
        <v>1876.7855425453413</v>
      </c>
      <c r="S3244">
        <v>364.25440939745329</v>
      </c>
      <c r="T3244">
        <v>335.08797855601114</v>
      </c>
      <c r="U3244">
        <v>301.48890643265833</v>
      </c>
      <c r="V3244">
        <v>483.39804147547289</v>
      </c>
      <c r="W3244">
        <v>642.23004645736353</v>
      </c>
      <c r="X3244">
        <v>269.04644537385337</v>
      </c>
      <c r="Y3244">
        <v>246.8313184028284</v>
      </c>
      <c r="Z3244">
        <v>426.43612439808453</v>
      </c>
      <c r="AA3244">
        <v>763.42950597704601</v>
      </c>
      <c r="AB3244">
        <v>689.10938553249105</v>
      </c>
      <c r="AC3244">
        <v>608.49861671178655</v>
      </c>
      <c r="AD3244">
        <v>1355.1869504647536</v>
      </c>
      <c r="AE3244">
        <v>2073.6244527716754</v>
      </c>
      <c r="AF3244">
        <v>639.08327371056237</v>
      </c>
      <c r="AG3244">
        <v>533.75705227573587</v>
      </c>
      <c r="AH3244">
        <v>1248.5203601430528</v>
      </c>
      <c r="AI3244">
        <v>183.18722704042548</v>
      </c>
      <c r="AJ3244">
        <v>176.90047830386345</v>
      </c>
      <c r="AK3244">
        <v>166.38252245664745</v>
      </c>
      <c r="AL3244">
        <v>214.62100074899689</v>
      </c>
      <c r="AM3244">
        <v>246.16660561630775</v>
      </c>
      <c r="AN3244">
        <v>175.07333066718621</v>
      </c>
      <c r="AO3244">
        <v>160.36364384438505</v>
      </c>
      <c r="AP3244">
        <v>210.42716282409569</v>
      </c>
      <c r="AQ3244">
        <v>190.9558856876547</v>
      </c>
      <c r="AR3244">
        <v>183.79307543724249</v>
      </c>
      <c r="AS3244">
        <v>174.29166202639118</v>
      </c>
      <c r="AT3244">
        <v>224.9252299268401</v>
      </c>
      <c r="AU3244">
        <v>261.01957716915149</v>
      </c>
      <c r="AV3244">
        <v>176.24857566948472</v>
      </c>
      <c r="AW3244">
        <v>164.11671795875833</v>
      </c>
      <c r="AX3244">
        <v>219.24345807672663</v>
      </c>
      <c r="AY3244">
        <v>172.42092632045146</v>
      </c>
      <c r="AZ3244">
        <v>168.93925416881518</v>
      </c>
      <c r="BA3244">
        <v>163.53985299915666</v>
      </c>
      <c r="BB3244">
        <v>202.23973175290953</v>
      </c>
      <c r="BC3244">
        <v>220.14499972581598</v>
      </c>
      <c r="BD3244">
        <v>147.20355861398741</v>
      </c>
      <c r="BE3244">
        <v>143.6127527294388</v>
      </c>
      <c r="BF3244">
        <v>184.64232051734547</v>
      </c>
      <c r="BG3244">
        <v>238.32043500016962</v>
      </c>
      <c r="BH3244">
        <v>230.43038296413542</v>
      </c>
      <c r="BI3244">
        <v>222.19807856365287</v>
      </c>
      <c r="BJ3244">
        <v>303.3697935658721</v>
      </c>
      <c r="BK3244">
        <v>354.05694929632205</v>
      </c>
      <c r="BL3244">
        <v>222.28081048500655</v>
      </c>
      <c r="BM3244">
        <v>208.65553007757077</v>
      </c>
      <c r="BN3244">
        <v>291.79981091188768</v>
      </c>
    </row>
    <row r="3245" spans="1:66" x14ac:dyDescent="0.25">
      <c r="A3245" s="1">
        <v>43066</v>
      </c>
      <c r="B3245">
        <v>218.6806722689079</v>
      </c>
      <c r="C3245">
        <v>1170.319290101979</v>
      </c>
      <c r="D3245">
        <v>974.276018334524</v>
      </c>
      <c r="E3245">
        <v>805.79480823628251</v>
      </c>
      <c r="F3245">
        <v>2238.5558723427825</v>
      </c>
      <c r="G3245">
        <v>4038.2226253593744</v>
      </c>
      <c r="H3245">
        <v>956.28067528459974</v>
      </c>
      <c r="I3245">
        <v>713.601275535225</v>
      </c>
      <c r="J3245">
        <v>2039.6459194655349</v>
      </c>
      <c r="K3245">
        <v>985.61258380251729</v>
      </c>
      <c r="L3245">
        <v>856.15958651780841</v>
      </c>
      <c r="M3245">
        <v>730.63265554131021</v>
      </c>
      <c r="N3245">
        <v>1910.953909453518</v>
      </c>
      <c r="O3245">
        <v>3345.8707361436409</v>
      </c>
      <c r="P3245">
        <v>967.29631858182734</v>
      </c>
      <c r="Q3245">
        <v>698.52384849539214</v>
      </c>
      <c r="R3245">
        <v>1876.9512887112498</v>
      </c>
      <c r="S3245">
        <v>364.25734538415344</v>
      </c>
      <c r="T3245">
        <v>335.09069706221493</v>
      </c>
      <c r="U3245">
        <v>301.49140745836587</v>
      </c>
      <c r="V3245">
        <v>483.40402218912135</v>
      </c>
      <c r="W3245">
        <v>642.23961559920122</v>
      </c>
      <c r="X3245">
        <v>269.05090372402771</v>
      </c>
      <c r="Y3245">
        <v>246.8343631297767</v>
      </c>
      <c r="Z3245">
        <v>426.44319251421462</v>
      </c>
      <c r="AA3245">
        <v>763.11516977039287</v>
      </c>
      <c r="AB3245">
        <v>688.82756686445703</v>
      </c>
      <c r="AC3245">
        <v>608.24931558237165</v>
      </c>
      <c r="AD3245">
        <v>1354.3469140504214</v>
      </c>
      <c r="AE3245">
        <v>2072.0798696872585</v>
      </c>
      <c r="AF3245">
        <v>638.55757350288332</v>
      </c>
      <c r="AG3245">
        <v>533.42645729977278</v>
      </c>
      <c r="AH3245">
        <v>1247.4906380867749</v>
      </c>
      <c r="AI3245">
        <v>183.19744567929988</v>
      </c>
      <c r="AJ3245">
        <v>176.90996703996112</v>
      </c>
      <c r="AK3245">
        <v>166.39128128996836</v>
      </c>
      <c r="AL3245">
        <v>214.63851841563866</v>
      </c>
      <c r="AM3245">
        <v>246.19142231071686</v>
      </c>
      <c r="AN3245">
        <v>175.09230813938152</v>
      </c>
      <c r="AO3245">
        <v>160.37678209436643</v>
      </c>
      <c r="AP3245">
        <v>210.45051971295138</v>
      </c>
      <c r="AQ3245">
        <v>190.97489149403145</v>
      </c>
      <c r="AR3245">
        <v>183.81208124361922</v>
      </c>
      <c r="AS3245">
        <v>174.30931027516957</v>
      </c>
      <c r="AT3245">
        <v>224.95916886679859</v>
      </c>
      <c r="AU3245">
        <v>261.06844924269177</v>
      </c>
      <c r="AV3245">
        <v>176.28522972463983</v>
      </c>
      <c r="AW3245">
        <v>164.14115399552847</v>
      </c>
      <c r="AX3245">
        <v>219.2882574774718</v>
      </c>
      <c r="AY3245">
        <v>172.4476095502385</v>
      </c>
      <c r="AZ3245">
        <v>168.96388484246481</v>
      </c>
      <c r="BA3245">
        <v>163.56448367280626</v>
      </c>
      <c r="BB3245">
        <v>202.28694054407123</v>
      </c>
      <c r="BC3245">
        <v>220.20657640994</v>
      </c>
      <c r="BD3245">
        <v>147.24871484901166</v>
      </c>
      <c r="BE3245">
        <v>143.64559362763828</v>
      </c>
      <c r="BF3245">
        <v>184.69979208919449</v>
      </c>
      <c r="BG3245">
        <v>238.27006487609822</v>
      </c>
      <c r="BH3245">
        <v>230.38281118029013</v>
      </c>
      <c r="BI3245">
        <v>222.15050677980756</v>
      </c>
      <c r="BJ3245">
        <v>303.27464999818147</v>
      </c>
      <c r="BK3245">
        <v>353.92262896546487</v>
      </c>
      <c r="BL3245">
        <v>222.18566691731604</v>
      </c>
      <c r="BM3245">
        <v>208.59116825236833</v>
      </c>
      <c r="BN3245">
        <v>291.67668394193515</v>
      </c>
    </row>
    <row r="3246" spans="1:66" x14ac:dyDescent="0.25">
      <c r="A3246" s="1">
        <v>43067</v>
      </c>
      <c r="B3246">
        <v>220.8991596638659</v>
      </c>
      <c r="C3246">
        <v>1170.4043927929924</v>
      </c>
      <c r="D3246">
        <v>974.34677787536668</v>
      </c>
      <c r="E3246">
        <v>805.85313704697728</v>
      </c>
      <c r="F3246">
        <v>2238.80257452572</v>
      </c>
      <c r="G3246">
        <v>4038.7561905457287</v>
      </c>
      <c r="H3246">
        <v>956.42028194626243</v>
      </c>
      <c r="I3246">
        <v>713.67968475615885</v>
      </c>
      <c r="J3246">
        <v>2039.9452131990995</v>
      </c>
      <c r="K3246">
        <v>985.74315220883034</v>
      </c>
      <c r="L3246">
        <v>856.27274580327958</v>
      </c>
      <c r="M3246">
        <v>730.73014661802404</v>
      </c>
      <c r="N3246">
        <v>1911.3369101120359</v>
      </c>
      <c r="O3246">
        <v>3346.6750375265283</v>
      </c>
      <c r="P3246">
        <v>967.55397357028482</v>
      </c>
      <c r="Q3246">
        <v>698.6631214621259</v>
      </c>
      <c r="R3246">
        <v>1877.4526713914915</v>
      </c>
      <c r="S3246">
        <v>364.68745718402442</v>
      </c>
      <c r="T3246">
        <v>335.48894872876207</v>
      </c>
      <c r="U3246">
        <v>301.85779899158933</v>
      </c>
      <c r="V3246">
        <v>484.28017585552504</v>
      </c>
      <c r="W3246">
        <v>643.64146146544704</v>
      </c>
      <c r="X3246">
        <v>269.70403645716505</v>
      </c>
      <c r="Y3246">
        <v>247.2804049963095</v>
      </c>
      <c r="Z3246">
        <v>427.4786468472372</v>
      </c>
      <c r="AA3246">
        <v>770.41945878911304</v>
      </c>
      <c r="AB3246">
        <v>695.37623977779242</v>
      </c>
      <c r="AC3246">
        <v>614.04237239032227</v>
      </c>
      <c r="AD3246">
        <v>1373.9929327904272</v>
      </c>
      <c r="AE3246">
        <v>2108.0975707106031</v>
      </c>
      <c r="AF3246">
        <v>650.89930322416944</v>
      </c>
      <c r="AG3246">
        <v>541.10855437118528</v>
      </c>
      <c r="AH3246">
        <v>1271.5444174415263</v>
      </c>
      <c r="AI3246">
        <v>183.24065988659453</v>
      </c>
      <c r="AJ3246">
        <v>176.95009451816327</v>
      </c>
      <c r="AK3246">
        <v>166.42832203907804</v>
      </c>
      <c r="AL3246">
        <v>214.71259991385801</v>
      </c>
      <c r="AM3246">
        <v>246.29637109986101</v>
      </c>
      <c r="AN3246">
        <v>175.17256309578585</v>
      </c>
      <c r="AO3246">
        <v>160.43234321803098</v>
      </c>
      <c r="AP3246">
        <v>210.5492950439106</v>
      </c>
      <c r="AQ3246">
        <v>191.07671988939211</v>
      </c>
      <c r="AR3246">
        <v>183.9139096389799</v>
      </c>
      <c r="AS3246">
        <v>174.40386521371875</v>
      </c>
      <c r="AT3246">
        <v>225.14100528708542</v>
      </c>
      <c r="AU3246">
        <v>261.33029368790483</v>
      </c>
      <c r="AV3246">
        <v>176.4816130585497</v>
      </c>
      <c r="AW3246">
        <v>164.27207621813506</v>
      </c>
      <c r="AX3246">
        <v>219.52828155225049</v>
      </c>
      <c r="AY3246">
        <v>172.81273887275691</v>
      </c>
      <c r="AZ3246">
        <v>169.30092729402025</v>
      </c>
      <c r="BA3246">
        <v>163.90152612436165</v>
      </c>
      <c r="BB3246">
        <v>202.93293857621916</v>
      </c>
      <c r="BC3246">
        <v>221.0491825388286</v>
      </c>
      <c r="BD3246">
        <v>147.86662601019665</v>
      </c>
      <c r="BE3246">
        <v>144.09498356304553</v>
      </c>
      <c r="BF3246">
        <v>185.48622447615719</v>
      </c>
      <c r="BG3246">
        <v>240.32133904207234</v>
      </c>
      <c r="BH3246">
        <v>232.32012567037685</v>
      </c>
      <c r="BI3246">
        <v>224.08782126989428</v>
      </c>
      <c r="BJ3246">
        <v>307.14927897835491</v>
      </c>
      <c r="BK3246">
        <v>359.3926934080626</v>
      </c>
      <c r="BL3246">
        <v>226.06029589748954</v>
      </c>
      <c r="BM3246">
        <v>211.3262004736672</v>
      </c>
      <c r="BN3246">
        <v>296.69090968098305</v>
      </c>
    </row>
    <row r="3247" spans="1:66" x14ac:dyDescent="0.25">
      <c r="A3247" s="1">
        <v>43068</v>
      </c>
      <c r="B3247">
        <v>220.7647058823533</v>
      </c>
      <c r="C3247">
        <v>1170.3653485163213</v>
      </c>
      <c r="D3247">
        <v>974.31431409476374</v>
      </c>
      <c r="E3247">
        <v>805.82637636296681</v>
      </c>
      <c r="F3247">
        <v>2238.6907060925614</v>
      </c>
      <c r="G3247">
        <v>4038.5135895906828</v>
      </c>
      <c r="H3247">
        <v>956.35667048427013</v>
      </c>
      <c r="I3247">
        <v>713.6441500773908</v>
      </c>
      <c r="J3247">
        <v>2039.8092162803571</v>
      </c>
      <c r="K3247">
        <v>985.67592779017252</v>
      </c>
      <c r="L3247">
        <v>856.21369732743153</v>
      </c>
      <c r="M3247">
        <v>730.6801825230757</v>
      </c>
      <c r="N3247">
        <v>1911.1388706084224</v>
      </c>
      <c r="O3247">
        <v>3346.2589728813223</v>
      </c>
      <c r="P3247">
        <v>967.42043317105913</v>
      </c>
      <c r="Q3247">
        <v>698.59135485301829</v>
      </c>
      <c r="R3247">
        <v>1877.19376653585</v>
      </c>
      <c r="S3247">
        <v>364.58872410962385</v>
      </c>
      <c r="T3247">
        <v>335.39752921542816</v>
      </c>
      <c r="U3247">
        <v>301.77734981985554</v>
      </c>
      <c r="V3247">
        <v>484.07905292619074</v>
      </c>
      <c r="W3247">
        <v>643.32332155904544</v>
      </c>
      <c r="X3247">
        <v>269.55776523583091</v>
      </c>
      <c r="Y3247">
        <v>247.1780151413756</v>
      </c>
      <c r="Z3247">
        <v>427.24461289310261</v>
      </c>
      <c r="AA3247">
        <v>770.00753936225817</v>
      </c>
      <c r="AB3247">
        <v>695.00693270543979</v>
      </c>
      <c r="AC3247">
        <v>613.71567767247188</v>
      </c>
      <c r="AD3247">
        <v>1372.8992156915367</v>
      </c>
      <c r="AE3247">
        <v>2106.0876879899147</v>
      </c>
      <c r="AF3247">
        <v>650.21040349305008</v>
      </c>
      <c r="AG3247">
        <v>540.68243082616311</v>
      </c>
      <c r="AH3247">
        <v>1270.2021282747057</v>
      </c>
      <c r="AI3247">
        <v>183.22005092490318</v>
      </c>
      <c r="AJ3247">
        <v>176.92948555647192</v>
      </c>
      <c r="AK3247">
        <v>166.40929838213222</v>
      </c>
      <c r="AL3247">
        <v>214.67455259996632</v>
      </c>
      <c r="AM3247">
        <v>246.24405604325989</v>
      </c>
      <c r="AN3247">
        <v>175.13134517240312</v>
      </c>
      <c r="AO3247">
        <v>160.40380773261219</v>
      </c>
      <c r="AP3247">
        <v>210.49856529205496</v>
      </c>
      <c r="AQ3247">
        <v>191.04071915144542</v>
      </c>
      <c r="AR3247">
        <v>183.88048038231511</v>
      </c>
      <c r="AS3247">
        <v>174.37043595705399</v>
      </c>
      <c r="AT3247">
        <v>225.0767182550378</v>
      </c>
      <c r="AU3247">
        <v>261.24029184303816</v>
      </c>
      <c r="AV3247">
        <v>176.41475454522015</v>
      </c>
      <c r="AW3247">
        <v>164.22578955506074</v>
      </c>
      <c r="AX3247">
        <v>219.44342266994764</v>
      </c>
      <c r="AY3247">
        <v>172.71031931995228</v>
      </c>
      <c r="AZ3247">
        <v>169.20638616835447</v>
      </c>
      <c r="BA3247">
        <v>163.8069849986959</v>
      </c>
      <c r="BB3247">
        <v>202.75173475202638</v>
      </c>
      <c r="BC3247">
        <v>220.81282972466408</v>
      </c>
      <c r="BD3247">
        <v>147.69330061314267</v>
      </c>
      <c r="BE3247">
        <v>143.96892872882447</v>
      </c>
      <c r="BF3247">
        <v>185.26562851627034</v>
      </c>
      <c r="BG3247">
        <v>240.16341368591637</v>
      </c>
      <c r="BH3247">
        <v>232.17097394511845</v>
      </c>
      <c r="BI3247">
        <v>223.94744317553341</v>
      </c>
      <c r="BJ3247">
        <v>306.8509755278381</v>
      </c>
      <c r="BK3247">
        <v>358.97155912498005</v>
      </c>
      <c r="BL3247">
        <v>225.77076607787029</v>
      </c>
      <c r="BM3247">
        <v>211.12440696302349</v>
      </c>
      <c r="BN3247">
        <v>296.30486992149076</v>
      </c>
    </row>
    <row r="3248" spans="1:66" x14ac:dyDescent="0.25">
      <c r="A3248" s="1">
        <v>43069</v>
      </c>
      <c r="B3248">
        <v>222.69747899159697</v>
      </c>
      <c r="C3248">
        <v>1170.3536701207195</v>
      </c>
      <c r="D3248">
        <v>974.30460396808382</v>
      </c>
      <c r="E3248">
        <v>805.81837206935211</v>
      </c>
      <c r="F3248">
        <v>2238.657245520893</v>
      </c>
      <c r="G3248">
        <v>4038.4410260764375</v>
      </c>
      <c r="H3248">
        <v>956.3376438846941</v>
      </c>
      <c r="I3248">
        <v>713.63352142521376</v>
      </c>
      <c r="J3248">
        <v>2039.7685387226431</v>
      </c>
      <c r="K3248">
        <v>985.70500006963471</v>
      </c>
      <c r="L3248">
        <v>856.23889330296538</v>
      </c>
      <c r="M3248">
        <v>730.70150219468121</v>
      </c>
      <c r="N3248">
        <v>1911.2233740340589</v>
      </c>
      <c r="O3248">
        <v>3346.4365076012373</v>
      </c>
      <c r="P3248">
        <v>967.47741483880498</v>
      </c>
      <c r="Q3248">
        <v>698.62197765405176</v>
      </c>
      <c r="R3248">
        <v>1877.304241197806</v>
      </c>
      <c r="S3248">
        <v>364.68346262096213</v>
      </c>
      <c r="T3248">
        <v>335.48525005925995</v>
      </c>
      <c r="U3248">
        <v>301.85454416242754</v>
      </c>
      <c r="V3248">
        <v>484.27203878262065</v>
      </c>
      <c r="W3248">
        <v>643.63209892933321</v>
      </c>
      <c r="X3248">
        <v>269.70162741971507</v>
      </c>
      <c r="Y3248">
        <v>247.27626248646709</v>
      </c>
      <c r="Z3248">
        <v>427.47268708706514</v>
      </c>
      <c r="AA3248">
        <v>775.3662015950099</v>
      </c>
      <c r="AB3248">
        <v>699.81125056928602</v>
      </c>
      <c r="AC3248">
        <v>617.96565116741272</v>
      </c>
      <c r="AD3248">
        <v>1387.3121692830755</v>
      </c>
      <c r="AE3248">
        <v>2132.6962176973702</v>
      </c>
      <c r="AF3248">
        <v>659.35708557998794</v>
      </c>
      <c r="AG3248">
        <v>546.31826524336725</v>
      </c>
      <c r="AH3248">
        <v>1288.0335388078277</v>
      </c>
      <c r="AI3248">
        <v>183.22895120827479</v>
      </c>
      <c r="AJ3248">
        <v>176.93838583984351</v>
      </c>
      <c r="AK3248">
        <v>166.41751402832134</v>
      </c>
      <c r="AL3248">
        <v>214.69098389234458</v>
      </c>
      <c r="AM3248">
        <v>246.26664907028001</v>
      </c>
      <c r="AN3248">
        <v>175.14914573914632</v>
      </c>
      <c r="AO3248">
        <v>160.41613120189592</v>
      </c>
      <c r="AP3248">
        <v>210.5204736818927</v>
      </c>
      <c r="AQ3248">
        <v>191.06999990202257</v>
      </c>
      <c r="AR3248">
        <v>183.90976113289227</v>
      </c>
      <c r="AS3248">
        <v>174.39762522544706</v>
      </c>
      <c r="AT3248">
        <v>225.12900530963992</v>
      </c>
      <c r="AU3248">
        <v>261.31349371948102</v>
      </c>
      <c r="AV3248">
        <v>176.46913308200632</v>
      </c>
      <c r="AW3248">
        <v>164.26343623437424</v>
      </c>
      <c r="AX3248">
        <v>219.51244158202243</v>
      </c>
      <c r="AY3248">
        <v>172.84347228061759</v>
      </c>
      <c r="AZ3248">
        <v>169.32929659358396</v>
      </c>
      <c r="BA3248">
        <v>163.92989542392539</v>
      </c>
      <c r="BB3248">
        <v>202.98731306704957</v>
      </c>
      <c r="BC3248">
        <v>221.12010578773783</v>
      </c>
      <c r="BD3248">
        <v>147.91863639273009</v>
      </c>
      <c r="BE3248">
        <v>144.13280929579713</v>
      </c>
      <c r="BF3248">
        <v>185.55241950847247</v>
      </c>
      <c r="BG3248">
        <v>241.56555262383495</v>
      </c>
      <c r="BH3248">
        <v>233.49521627537487</v>
      </c>
      <c r="BI3248">
        <v>225.27168550578983</v>
      </c>
      <c r="BJ3248">
        <v>309.57735679601313</v>
      </c>
      <c r="BK3248">
        <v>362.78849290042496</v>
      </c>
      <c r="BL3248">
        <v>228.41925073838308</v>
      </c>
      <c r="BM3248">
        <v>212.99392554691482</v>
      </c>
      <c r="BN3248">
        <v>299.81021726628705</v>
      </c>
    </row>
    <row r="3249" spans="1:66" x14ac:dyDescent="0.25">
      <c r="A3249" s="1">
        <v>43070</v>
      </c>
      <c r="B3249">
        <v>222.23529411764738</v>
      </c>
      <c r="C3249">
        <v>1170.3487005655245</v>
      </c>
      <c r="D3249">
        <v>974.3004814961605</v>
      </c>
      <c r="E3249">
        <v>805.81498373626448</v>
      </c>
      <c r="F3249">
        <v>2238.6429580497074</v>
      </c>
      <c r="G3249">
        <v>4038.4100793009038</v>
      </c>
      <c r="H3249">
        <v>956.32951188528386</v>
      </c>
      <c r="I3249">
        <v>713.62900364776362</v>
      </c>
      <c r="J3249">
        <v>2039.7512017516785</v>
      </c>
      <c r="K3249">
        <v>985.67249845701872</v>
      </c>
      <c r="L3249">
        <v>856.21078380016229</v>
      </c>
      <c r="M3249">
        <v>730.67734559070971</v>
      </c>
      <c r="N3249">
        <v>1911.1285044620988</v>
      </c>
      <c r="O3249">
        <v>3346.2371058157282</v>
      </c>
      <c r="P3249">
        <v>967.41329003553528</v>
      </c>
      <c r="Q3249">
        <v>698.58727998652932</v>
      </c>
      <c r="R3249">
        <v>1877.1799444900989</v>
      </c>
      <c r="S3249">
        <v>364.69340898534892</v>
      </c>
      <c r="T3249">
        <v>335.49445965591428</v>
      </c>
      <c r="U3249">
        <v>301.86264860748338</v>
      </c>
      <c r="V3249">
        <v>484.29193151139407</v>
      </c>
      <c r="W3249">
        <v>643.66414832569046</v>
      </c>
      <c r="X3249">
        <v>269.71636277436198</v>
      </c>
      <c r="Y3249">
        <v>247.28620885085382</v>
      </c>
      <c r="Z3249">
        <v>427.4962636545003</v>
      </c>
      <c r="AA3249">
        <v>774.46545351495729</v>
      </c>
      <c r="AB3249">
        <v>699.00368332510106</v>
      </c>
      <c r="AC3249">
        <v>617.25126475909542</v>
      </c>
      <c r="AD3249">
        <v>1384.9049976898316</v>
      </c>
      <c r="AE3249">
        <v>2128.2545978543535</v>
      </c>
      <c r="AF3249">
        <v>657.83513192748569</v>
      </c>
      <c r="AG3249">
        <v>545.37092674538121</v>
      </c>
      <c r="AH3249">
        <v>1285.067282199379</v>
      </c>
      <c r="AI3249">
        <v>183.22252601320002</v>
      </c>
      <c r="AJ3249">
        <v>176.93196064476876</v>
      </c>
      <c r="AK3249">
        <v>166.41158307902154</v>
      </c>
      <c r="AL3249">
        <v>214.67912199374507</v>
      </c>
      <c r="AM3249">
        <v>246.25033895970572</v>
      </c>
      <c r="AN3249">
        <v>175.13629534899678</v>
      </c>
      <c r="AO3249">
        <v>160.40723477794629</v>
      </c>
      <c r="AP3249">
        <v>210.50515206286832</v>
      </c>
      <c r="AQ3249">
        <v>191.05723916620519</v>
      </c>
      <c r="AR3249">
        <v>183.8979118782047</v>
      </c>
      <c r="AS3249">
        <v>174.38577597075948</v>
      </c>
      <c r="AT3249">
        <v>225.10621828139455</v>
      </c>
      <c r="AU3249">
        <v>261.28159187993754</v>
      </c>
      <c r="AV3249">
        <v>176.44543457263114</v>
      </c>
      <c r="AW3249">
        <v>164.24702957403758</v>
      </c>
      <c r="AX3249">
        <v>219.48236270473856</v>
      </c>
      <c r="AY3249">
        <v>172.84519820937606</v>
      </c>
      <c r="AZ3249">
        <v>169.33088975859178</v>
      </c>
      <c r="BA3249">
        <v>163.93148858893323</v>
      </c>
      <c r="BB3249">
        <v>202.99023386956398</v>
      </c>
      <c r="BC3249">
        <v>221.1239559365068</v>
      </c>
      <c r="BD3249">
        <v>147.92155719524447</v>
      </c>
      <c r="BE3249">
        <v>144.13493351580757</v>
      </c>
      <c r="BF3249">
        <v>185.55600412974016</v>
      </c>
      <c r="BG3249">
        <v>241.33683476773336</v>
      </c>
      <c r="BH3249">
        <v>233.27920496683444</v>
      </c>
      <c r="BI3249">
        <v>225.06838074481061</v>
      </c>
      <c r="BJ3249">
        <v>309.14533417893233</v>
      </c>
      <c r="BK3249">
        <v>362.17857861748735</v>
      </c>
      <c r="BL3249">
        <v>227.98722812130231</v>
      </c>
      <c r="BM3249">
        <v>212.70167495300726</v>
      </c>
      <c r="BN3249">
        <v>299.25112917359422</v>
      </c>
    </row>
    <row r="3250" spans="1:66" x14ac:dyDescent="0.25">
      <c r="A3250" s="1">
        <v>43073</v>
      </c>
      <c r="B3250">
        <v>221.9663865546222</v>
      </c>
      <c r="C3250">
        <v>1170.3582083706674</v>
      </c>
      <c r="D3250">
        <v>974.30836865269953</v>
      </c>
      <c r="E3250">
        <v>805.8214663306801</v>
      </c>
      <c r="F3250">
        <v>2238.6702929894941</v>
      </c>
      <c r="G3250">
        <v>4038.4693950398073</v>
      </c>
      <c r="H3250">
        <v>956.34507011188157</v>
      </c>
      <c r="I3250">
        <v>713.63764710698445</v>
      </c>
      <c r="J3250">
        <v>2039.7844790696788</v>
      </c>
      <c r="K3250">
        <v>985.70865657257002</v>
      </c>
      <c r="L3250">
        <v>856.24205568388231</v>
      </c>
      <c r="M3250">
        <v>730.70421986578174</v>
      </c>
      <c r="N3250">
        <v>1911.234047069654</v>
      </c>
      <c r="O3250">
        <v>3346.4594293640507</v>
      </c>
      <c r="P3250">
        <v>967.48462902027188</v>
      </c>
      <c r="Q3250">
        <v>698.62588121799604</v>
      </c>
      <c r="R3250">
        <v>1877.318224850924</v>
      </c>
      <c r="S3250">
        <v>364.77976707685451</v>
      </c>
      <c r="T3250">
        <v>335.57442085175285</v>
      </c>
      <c r="U3250">
        <v>301.93301445982132</v>
      </c>
      <c r="V3250">
        <v>484.4646476944053</v>
      </c>
      <c r="W3250">
        <v>643.94241328720852</v>
      </c>
      <c r="X3250">
        <v>269.84430068770371</v>
      </c>
      <c r="Y3250">
        <v>247.37576539019298</v>
      </c>
      <c r="Z3250">
        <v>427.70096431584682</v>
      </c>
      <c r="AA3250">
        <v>773.96780803953652</v>
      </c>
      <c r="AB3250">
        <v>698.55751841610299</v>
      </c>
      <c r="AC3250">
        <v>616.85658041652027</v>
      </c>
      <c r="AD3250">
        <v>1383.5579228684337</v>
      </c>
      <c r="AE3250">
        <v>2125.7663704772494</v>
      </c>
      <c r="AF3250">
        <v>656.98570258150869</v>
      </c>
      <c r="AG3250">
        <v>544.84754098674898</v>
      </c>
      <c r="AH3250">
        <v>1283.4027438850403</v>
      </c>
      <c r="AI3250">
        <v>183.20763878934866</v>
      </c>
      <c r="AJ3250">
        <v>176.91707342091738</v>
      </c>
      <c r="AK3250">
        <v>166.39784102623568</v>
      </c>
      <c r="AL3250">
        <v>214.65163788817333</v>
      </c>
      <c r="AM3250">
        <v>246.21254831454448</v>
      </c>
      <c r="AN3250">
        <v>175.10652090129412</v>
      </c>
      <c r="AO3250">
        <v>160.3866216987675</v>
      </c>
      <c r="AP3250">
        <v>210.46965175983817</v>
      </c>
      <c r="AQ3250">
        <v>191.0367955684649</v>
      </c>
      <c r="AR3250">
        <v>183.87892853744589</v>
      </c>
      <c r="AS3250">
        <v>174.36679263000065</v>
      </c>
      <c r="AT3250">
        <v>225.06971185685831</v>
      </c>
      <c r="AU3250">
        <v>261.23048288558681</v>
      </c>
      <c r="AV3250">
        <v>176.4074678911135</v>
      </c>
      <c r="AW3250">
        <v>164.22074494837148</v>
      </c>
      <c r="AX3250">
        <v>219.43417422435076</v>
      </c>
      <c r="AY3250">
        <v>172.83677108922154</v>
      </c>
      <c r="AZ3250">
        <v>169.32311087844914</v>
      </c>
      <c r="BA3250">
        <v>163.9237097087906</v>
      </c>
      <c r="BB3250">
        <v>202.97532434929059</v>
      </c>
      <c r="BC3250">
        <v>221.10450873615019</v>
      </c>
      <c r="BD3250">
        <v>147.90729591498294</v>
      </c>
      <c r="BE3250">
        <v>144.1245616756174</v>
      </c>
      <c r="BF3250">
        <v>185.53785340940738</v>
      </c>
      <c r="BG3250">
        <v>241.20542140456644</v>
      </c>
      <c r="BH3250">
        <v>233.15509234606569</v>
      </c>
      <c r="BI3250">
        <v>224.9442681240418</v>
      </c>
      <c r="BJ3250">
        <v>308.88980819499653</v>
      </c>
      <c r="BK3250">
        <v>361.82084223997731</v>
      </c>
      <c r="BL3250">
        <v>227.73900287976468</v>
      </c>
      <c r="BM3250">
        <v>212.52645713545127</v>
      </c>
      <c r="BN3250">
        <v>298.92259576567682</v>
      </c>
    </row>
    <row r="3251" spans="1:66" x14ac:dyDescent="0.25">
      <c r="A3251" s="1">
        <v>43074</v>
      </c>
      <c r="B3251">
        <v>221.16806722689111</v>
      </c>
      <c r="C3251">
        <v>1170.4190563122011</v>
      </c>
      <c r="D3251">
        <v>974.35884478601724</v>
      </c>
      <c r="E3251">
        <v>805.86364501742503</v>
      </c>
      <c r="F3251">
        <v>2238.8459222752845</v>
      </c>
      <c r="G3251">
        <v>4038.8496946743926</v>
      </c>
      <c r="H3251">
        <v>956.44463947075485</v>
      </c>
      <c r="I3251">
        <v>713.69365487135065</v>
      </c>
      <c r="J3251">
        <v>2039.9974468650462</v>
      </c>
      <c r="K3251">
        <v>985.78397857515188</v>
      </c>
      <c r="L3251">
        <v>856.30719903746706</v>
      </c>
      <c r="M3251">
        <v>730.76020243526841</v>
      </c>
      <c r="N3251">
        <v>1911.4549237529015</v>
      </c>
      <c r="O3251">
        <v>3346.923575758341</v>
      </c>
      <c r="P3251">
        <v>967.63323729563672</v>
      </c>
      <c r="Q3251">
        <v>698.70629254507696</v>
      </c>
      <c r="R3251">
        <v>1877.6072984824555</v>
      </c>
      <c r="S3251">
        <v>364.82300850180457</v>
      </c>
      <c r="T3251">
        <v>335.61445920818795</v>
      </c>
      <c r="U3251">
        <v>301.96824821348423</v>
      </c>
      <c r="V3251">
        <v>484.5527320785626</v>
      </c>
      <c r="W3251">
        <v>644.08174676760268</v>
      </c>
      <c r="X3251">
        <v>269.90836205799991</v>
      </c>
      <c r="Y3251">
        <v>247.4206083494004</v>
      </c>
      <c r="Z3251">
        <v>427.80346250832082</v>
      </c>
      <c r="AA3251">
        <v>771.57354320154627</v>
      </c>
      <c r="AB3251">
        <v>696.41093614755994</v>
      </c>
      <c r="AC3251">
        <v>614.95768071742464</v>
      </c>
      <c r="AD3251">
        <v>1377.0768956345637</v>
      </c>
      <c r="AE3251">
        <v>2113.7950462872986</v>
      </c>
      <c r="AF3251">
        <v>652.89894018562893</v>
      </c>
      <c r="AG3251">
        <v>542.32943486403508</v>
      </c>
      <c r="AH3251">
        <v>1275.3943408062457</v>
      </c>
      <c r="AI3251">
        <v>183.20576071492835</v>
      </c>
      <c r="AJ3251">
        <v>176.91519534649706</v>
      </c>
      <c r="AK3251">
        <v>166.39610741907848</v>
      </c>
      <c r="AL3251">
        <v>214.64817067385886</v>
      </c>
      <c r="AM3251">
        <v>246.20778089486217</v>
      </c>
      <c r="AN3251">
        <v>175.10276475245345</v>
      </c>
      <c r="AO3251">
        <v>160.38402128803168</v>
      </c>
      <c r="AP3251">
        <v>210.465173274682</v>
      </c>
      <c r="AQ3251">
        <v>191.03089795594852</v>
      </c>
      <c r="AR3251">
        <v>183.87345218296639</v>
      </c>
      <c r="AS3251">
        <v>174.36131627552115</v>
      </c>
      <c r="AT3251">
        <v>225.05918040593622</v>
      </c>
      <c r="AU3251">
        <v>261.21573885429592</v>
      </c>
      <c r="AV3251">
        <v>176.3965151821545</v>
      </c>
      <c r="AW3251">
        <v>164.21316230370755</v>
      </c>
      <c r="AX3251">
        <v>219.42027270913357</v>
      </c>
      <c r="AY3251">
        <v>172.7849028192866</v>
      </c>
      <c r="AZ3251">
        <v>169.27523247543229</v>
      </c>
      <c r="BA3251">
        <v>163.87583130577374</v>
      </c>
      <c r="BB3251">
        <v>202.88355741017492</v>
      </c>
      <c r="BC3251">
        <v>220.98481272860809</v>
      </c>
      <c r="BD3251">
        <v>147.81951884278536</v>
      </c>
      <c r="BE3251">
        <v>144.06072380492827</v>
      </c>
      <c r="BF3251">
        <v>185.42613713570137</v>
      </c>
      <c r="BG3251">
        <v>240.63767498263741</v>
      </c>
      <c r="BH3251">
        <v>232.61888739202158</v>
      </c>
      <c r="BI3251">
        <v>224.40806316999775</v>
      </c>
      <c r="BJ3251">
        <v>307.78585681902348</v>
      </c>
      <c r="BK3251">
        <v>360.27531031361508</v>
      </c>
      <c r="BL3251">
        <v>226.66659297167655</v>
      </c>
      <c r="BM3251">
        <v>211.76946190621257</v>
      </c>
      <c r="BN3251">
        <v>297.50322971085433</v>
      </c>
    </row>
    <row r="3252" spans="1:66" x14ac:dyDescent="0.25">
      <c r="A3252" s="1">
        <v>43075</v>
      </c>
      <c r="B3252">
        <v>221.21008403361384</v>
      </c>
      <c r="C3252">
        <v>1170.4382712569793</v>
      </c>
      <c r="D3252">
        <v>974.3750028077626</v>
      </c>
      <c r="E3252">
        <v>805.87696446778273</v>
      </c>
      <c r="F3252">
        <v>2238.9016019448127</v>
      </c>
      <c r="G3252">
        <v>4038.9702247825476</v>
      </c>
      <c r="H3252">
        <v>956.47630045930998</v>
      </c>
      <c r="I3252">
        <v>713.71134135461261</v>
      </c>
      <c r="J3252">
        <v>2040.0651358750604</v>
      </c>
      <c r="K3252">
        <v>985.83165588595807</v>
      </c>
      <c r="L3252">
        <v>856.34907775641841</v>
      </c>
      <c r="M3252">
        <v>730.7956382743813</v>
      </c>
      <c r="N3252">
        <v>1911.5947342454006</v>
      </c>
      <c r="O3252">
        <v>3347.2180153669692</v>
      </c>
      <c r="P3252">
        <v>967.72794762926537</v>
      </c>
      <c r="Q3252">
        <v>698.75719129580261</v>
      </c>
      <c r="R3252">
        <v>1877.790920557858</v>
      </c>
      <c r="S3252">
        <v>364.90379509799419</v>
      </c>
      <c r="T3252">
        <v>335.68926161206718</v>
      </c>
      <c r="U3252">
        <v>302.03407432889804</v>
      </c>
      <c r="V3252">
        <v>484.71729736709699</v>
      </c>
      <c r="W3252">
        <v>644.34505122925782</v>
      </c>
      <c r="X3252">
        <v>270.03103800036189</v>
      </c>
      <c r="Y3252">
        <v>247.50438704174519</v>
      </c>
      <c r="Z3252">
        <v>427.99794875840701</v>
      </c>
      <c r="AA3252">
        <v>771.78663186464428</v>
      </c>
      <c r="AB3252">
        <v>696.60565509832213</v>
      </c>
      <c r="AC3252">
        <v>615.12668207091622</v>
      </c>
      <c r="AD3252">
        <v>1377.6537046019153</v>
      </c>
      <c r="AE3252">
        <v>2114.8604896027887</v>
      </c>
      <c r="AF3252">
        <v>653.26266048988248</v>
      </c>
      <c r="AG3252">
        <v>542.55721929700201</v>
      </c>
      <c r="AH3252">
        <v>1276.1107595873511</v>
      </c>
      <c r="AI3252">
        <v>183.21969206151559</v>
      </c>
      <c r="AJ3252">
        <v>176.92912669308433</v>
      </c>
      <c r="AK3252">
        <v>166.40896712362053</v>
      </c>
      <c r="AL3252">
        <v>214.67389008294299</v>
      </c>
      <c r="AM3252">
        <v>246.24314508235284</v>
      </c>
      <c r="AN3252">
        <v>175.13062744562788</v>
      </c>
      <c r="AO3252">
        <v>160.40331084484473</v>
      </c>
      <c r="AP3252">
        <v>210.49839417808235</v>
      </c>
      <c r="AQ3252">
        <v>191.05975267366748</v>
      </c>
      <c r="AR3252">
        <v>183.90024584941972</v>
      </c>
      <c r="AS3252">
        <v>174.38810994197448</v>
      </c>
      <c r="AT3252">
        <v>225.11070668757728</v>
      </c>
      <c r="AU3252">
        <v>261.28787564859334</v>
      </c>
      <c r="AV3252">
        <v>176.45010251506116</v>
      </c>
      <c r="AW3252">
        <v>164.25026122648907</v>
      </c>
      <c r="AX3252">
        <v>219.48828740089971</v>
      </c>
      <c r="AY3252">
        <v>172.84911458749795</v>
      </c>
      <c r="AZ3252">
        <v>169.33450487685809</v>
      </c>
      <c r="BA3252">
        <v>163.93510370719954</v>
      </c>
      <c r="BB3252">
        <v>202.99716284624103</v>
      </c>
      <c r="BC3252">
        <v>221.13299373217262</v>
      </c>
      <c r="BD3252">
        <v>147.92818491206606</v>
      </c>
      <c r="BE3252">
        <v>144.13975367349605</v>
      </c>
      <c r="BF3252">
        <v>185.56443940569497</v>
      </c>
      <c r="BG3252">
        <v>240.69172228387626</v>
      </c>
      <c r="BH3252">
        <v>232.6699320654138</v>
      </c>
      <c r="BI3252">
        <v>224.45910784338997</v>
      </c>
      <c r="BJ3252">
        <v>307.89094879365445</v>
      </c>
      <c r="BK3252">
        <v>360.42243907809848</v>
      </c>
      <c r="BL3252">
        <v>226.768682318461</v>
      </c>
      <c r="BM3252">
        <v>211.84152497453098</v>
      </c>
      <c r="BN3252">
        <v>297.63834796395139</v>
      </c>
    </row>
    <row r="3253" spans="1:66" x14ac:dyDescent="0.25">
      <c r="A3253" s="1">
        <v>43076</v>
      </c>
      <c r="B3253">
        <v>221.90756302521044</v>
      </c>
      <c r="C3253">
        <v>1170.505875186411</v>
      </c>
      <c r="D3253">
        <v>974.43185156660252</v>
      </c>
      <c r="E3253">
        <v>805.92382628250232</v>
      </c>
      <c r="F3253">
        <v>2239.0974996948694</v>
      </c>
      <c r="G3253">
        <v>4039.3942857944367</v>
      </c>
      <c r="H3253">
        <v>956.58769329757763</v>
      </c>
      <c r="I3253">
        <v>713.77356769874825</v>
      </c>
      <c r="J3253">
        <v>2040.3025178545413</v>
      </c>
      <c r="K3253">
        <v>985.9727515392766</v>
      </c>
      <c r="L3253">
        <v>856.47301312757645</v>
      </c>
      <c r="M3253">
        <v>730.90050666536126</v>
      </c>
      <c r="N3253">
        <v>1912.0084877152674</v>
      </c>
      <c r="O3253">
        <v>3348.089376361112</v>
      </c>
      <c r="P3253">
        <v>968.00823223788473</v>
      </c>
      <c r="Q3253">
        <v>698.90782043921024</v>
      </c>
      <c r="R3253">
        <v>1878.3343294929366</v>
      </c>
      <c r="S3253">
        <v>365.10543361010417</v>
      </c>
      <c r="T3253">
        <v>335.87596393809497</v>
      </c>
      <c r="U3253">
        <v>302.19837237580248</v>
      </c>
      <c r="V3253">
        <v>485.12804248435816</v>
      </c>
      <c r="W3253">
        <v>645.00224341687567</v>
      </c>
      <c r="X3253">
        <v>270.33722981504746</v>
      </c>
      <c r="Y3253">
        <v>247.71349364689635</v>
      </c>
      <c r="Z3253">
        <v>428.48337480607921</v>
      </c>
      <c r="AA3253">
        <v>774.10902760004956</v>
      </c>
      <c r="AB3253">
        <v>698.68780299903005</v>
      </c>
      <c r="AC3253">
        <v>616.96858213692713</v>
      </c>
      <c r="AD3253">
        <v>1383.9001483040395</v>
      </c>
      <c r="AE3253">
        <v>2126.4324269740314</v>
      </c>
      <c r="AF3253">
        <v>657.22674976238432</v>
      </c>
      <c r="AG3253">
        <v>544.99973894975574</v>
      </c>
      <c r="AH3253">
        <v>1283.8387316034409</v>
      </c>
      <c r="AI3253">
        <v>183.26069725009404</v>
      </c>
      <c r="AJ3253">
        <v>176.97013188166281</v>
      </c>
      <c r="AK3253">
        <v>166.44681806692373</v>
      </c>
      <c r="AL3253">
        <v>214.74959196954941</v>
      </c>
      <c r="AM3253">
        <v>246.3472351764367</v>
      </c>
      <c r="AN3253">
        <v>175.21263782278487</v>
      </c>
      <c r="AO3253">
        <v>160.46008725979956</v>
      </c>
      <c r="AP3253">
        <v>210.59617578161567</v>
      </c>
      <c r="AQ3253">
        <v>191.15275246445043</v>
      </c>
      <c r="AR3253">
        <v>183.9866027980039</v>
      </c>
      <c r="AS3253">
        <v>174.47446689055866</v>
      </c>
      <c r="AT3253">
        <v>225.27677774254678</v>
      </c>
      <c r="AU3253">
        <v>261.52037512555063</v>
      </c>
      <c r="AV3253">
        <v>176.62281641222947</v>
      </c>
      <c r="AW3253">
        <v>164.36983238606717</v>
      </c>
      <c r="AX3253">
        <v>219.70750119345951</v>
      </c>
      <c r="AY3253">
        <v>173.07301397933227</v>
      </c>
      <c r="AZ3253">
        <v>169.54118123855139</v>
      </c>
      <c r="BA3253">
        <v>164.14178006889279</v>
      </c>
      <c r="BB3253">
        <v>203.39329253948648</v>
      </c>
      <c r="BC3253">
        <v>221.64968463640577</v>
      </c>
      <c r="BD3253">
        <v>148.30709157517035</v>
      </c>
      <c r="BE3253">
        <v>144.41532215575376</v>
      </c>
      <c r="BF3253">
        <v>186.04668424964592</v>
      </c>
      <c r="BG3253">
        <v>241.36931895029528</v>
      </c>
      <c r="BH3253">
        <v>233.3098844725873</v>
      </c>
      <c r="BI3253">
        <v>225.09906025056347</v>
      </c>
      <c r="BJ3253">
        <v>309.20849786724716</v>
      </c>
      <c r="BK3253">
        <v>362.26700778112797</v>
      </c>
      <c r="BL3253">
        <v>228.04858713280808</v>
      </c>
      <c r="BM3253">
        <v>212.74498719642304</v>
      </c>
      <c r="BN3253">
        <v>299.33233962999896</v>
      </c>
    </row>
    <row r="3254" spans="1:66" x14ac:dyDescent="0.25">
      <c r="A3254" s="1">
        <v>43077</v>
      </c>
      <c r="B3254">
        <v>223.11764705882391</v>
      </c>
      <c r="C3254">
        <v>1170.514358845287</v>
      </c>
      <c r="D3254">
        <v>974.43888914726142</v>
      </c>
      <c r="E3254">
        <v>805.92970700058686</v>
      </c>
      <c r="F3254">
        <v>2239.1219866193533</v>
      </c>
      <c r="G3254">
        <v>4039.4473086624148</v>
      </c>
      <c r="H3254">
        <v>956.60157564846622</v>
      </c>
      <c r="I3254">
        <v>713.78137652112298</v>
      </c>
      <c r="J3254">
        <v>2040.3323070658228</v>
      </c>
      <c r="K3254">
        <v>986.00108897497375</v>
      </c>
      <c r="L3254">
        <v>856.49752118007109</v>
      </c>
      <c r="M3254">
        <v>730.92156827297401</v>
      </c>
      <c r="N3254">
        <v>1912.0915853307572</v>
      </c>
      <c r="O3254">
        <v>3348.2639962351377</v>
      </c>
      <c r="P3254">
        <v>968.0641412326388</v>
      </c>
      <c r="Q3254">
        <v>698.93807256650848</v>
      </c>
      <c r="R3254">
        <v>1878.4430839758822</v>
      </c>
      <c r="S3254">
        <v>365.23805499342757</v>
      </c>
      <c r="T3254">
        <v>335.99876151524626</v>
      </c>
      <c r="U3254">
        <v>302.30643424369555</v>
      </c>
      <c r="V3254">
        <v>485.39819715409089</v>
      </c>
      <c r="W3254">
        <v>645.42957898536213</v>
      </c>
      <c r="X3254">
        <v>270.53370593848945</v>
      </c>
      <c r="Y3254">
        <v>247.85102693330577</v>
      </c>
      <c r="Z3254">
        <v>428.79773660358643</v>
      </c>
      <c r="AA3254">
        <v>778.09592708970956</v>
      </c>
      <c r="AB3254">
        <v>702.26226461044951</v>
      </c>
      <c r="AC3254">
        <v>620.13060587010602</v>
      </c>
      <c r="AD3254">
        <v>1394.6235331382975</v>
      </c>
      <c r="AE3254">
        <v>2146.2294451295852</v>
      </c>
      <c r="AF3254">
        <v>663.96323510698244</v>
      </c>
      <c r="AG3254">
        <v>549.19285737853613</v>
      </c>
      <c r="AH3254">
        <v>1297.1054833535168</v>
      </c>
      <c r="AI3254">
        <v>183.29125017420813</v>
      </c>
      <c r="AJ3254">
        <v>177.00068480577684</v>
      </c>
      <c r="AK3254">
        <v>166.47502076610598</v>
      </c>
      <c r="AL3254">
        <v>214.80599736791385</v>
      </c>
      <c r="AM3254">
        <v>246.42479259918781</v>
      </c>
      <c r="AN3254">
        <v>175.27374367101299</v>
      </c>
      <c r="AO3254">
        <v>160.5023913085729</v>
      </c>
      <c r="AP3254">
        <v>210.66903275450306</v>
      </c>
      <c r="AQ3254">
        <v>191.22195149677449</v>
      </c>
      <c r="AR3254">
        <v>184.05085904230484</v>
      </c>
      <c r="AS3254">
        <v>174.53872313485959</v>
      </c>
      <c r="AT3254">
        <v>225.40034744312555</v>
      </c>
      <c r="AU3254">
        <v>261.69337270636095</v>
      </c>
      <c r="AV3254">
        <v>176.75132890083134</v>
      </c>
      <c r="AW3254">
        <v>164.45880257048384</v>
      </c>
      <c r="AX3254">
        <v>219.87061319822345</v>
      </c>
      <c r="AY3254">
        <v>173.27751132560627</v>
      </c>
      <c r="AZ3254">
        <v>169.72994801972735</v>
      </c>
      <c r="BA3254">
        <v>164.33054685006877</v>
      </c>
      <c r="BB3254">
        <v>203.75509553674038</v>
      </c>
      <c r="BC3254">
        <v>222.12160158934563</v>
      </c>
      <c r="BD3254">
        <v>148.65316400732632</v>
      </c>
      <c r="BE3254">
        <v>144.6670111973217</v>
      </c>
      <c r="BF3254">
        <v>186.48714007238988</v>
      </c>
      <c r="BG3254">
        <v>242.47121728244619</v>
      </c>
      <c r="BH3254">
        <v>234.35056623072978</v>
      </c>
      <c r="BI3254">
        <v>226.07852543469753</v>
      </c>
      <c r="BJ3254">
        <v>311.28986138353218</v>
      </c>
      <c r="BK3254">
        <v>365.26661990753877</v>
      </c>
      <c r="BL3254">
        <v>230.12995064909313</v>
      </c>
      <c r="BM3254">
        <v>214.2141849726242</v>
      </c>
      <c r="BN3254">
        <v>302.0870854603761</v>
      </c>
    </row>
    <row r="3255" spans="1:66" x14ac:dyDescent="0.25">
      <c r="A3255" s="1">
        <v>43080</v>
      </c>
      <c r="B3255">
        <v>223.78991596638699</v>
      </c>
      <c r="C3255">
        <v>1170.5471878577653</v>
      </c>
      <c r="D3255">
        <v>974.46612230533992</v>
      </c>
      <c r="E3255">
        <v>805.95209041818578</v>
      </c>
      <c r="F3255">
        <v>2239.2159969732684</v>
      </c>
      <c r="G3255">
        <v>4039.6513708195221</v>
      </c>
      <c r="H3255">
        <v>956.65529585070317</v>
      </c>
      <c r="I3255">
        <v>713.81122107792135</v>
      </c>
      <c r="J3255">
        <v>2040.4468355525366</v>
      </c>
      <c r="K3255">
        <v>986.04390603938259</v>
      </c>
      <c r="L3255">
        <v>856.53455215469523</v>
      </c>
      <c r="M3255">
        <v>730.95339176679147</v>
      </c>
      <c r="N3255">
        <v>1912.2165648701132</v>
      </c>
      <c r="O3255">
        <v>3348.5261061023984</v>
      </c>
      <c r="P3255">
        <v>968.1480395345211</v>
      </c>
      <c r="Q3255">
        <v>698.98320406683126</v>
      </c>
      <c r="R3255">
        <v>1878.606251707819</v>
      </c>
      <c r="S3255">
        <v>365.33163399652528</v>
      </c>
      <c r="T3255">
        <v>336.08540874033673</v>
      </c>
      <c r="U3255">
        <v>302.38268380177516</v>
      </c>
      <c r="V3255">
        <v>485.58535516028638</v>
      </c>
      <c r="W3255">
        <v>645.73111132867689</v>
      </c>
      <c r="X3255">
        <v>270.67234149863418</v>
      </c>
      <c r="Y3255">
        <v>247.94460593640343</v>
      </c>
      <c r="Z3255">
        <v>429.01955349981796</v>
      </c>
      <c r="AA3255">
        <v>780.87934602854477</v>
      </c>
      <c r="AB3255">
        <v>704.75774365906045</v>
      </c>
      <c r="AC3255">
        <v>622.33814502849248</v>
      </c>
      <c r="AD3255">
        <v>1402.1099702841302</v>
      </c>
      <c r="AE3255">
        <v>2160.0505598603531</v>
      </c>
      <c r="AF3255">
        <v>668.71424329568401</v>
      </c>
      <c r="AG3255">
        <v>552.12024626248353</v>
      </c>
      <c r="AH3255">
        <v>1306.3675498223993</v>
      </c>
      <c r="AI3255">
        <v>183.31279261932255</v>
      </c>
      <c r="AJ3255">
        <v>177.02222725089126</v>
      </c>
      <c r="AK3255">
        <v>166.49490610005776</v>
      </c>
      <c r="AL3255">
        <v>214.84576803581743</v>
      </c>
      <c r="AM3255">
        <v>246.47947726755524</v>
      </c>
      <c r="AN3255">
        <v>175.31682856124192</v>
      </c>
      <c r="AO3255">
        <v>160.53221930950059</v>
      </c>
      <c r="AP3255">
        <v>210.72040320054521</v>
      </c>
      <c r="AQ3255">
        <v>191.28222873539983</v>
      </c>
      <c r="AR3255">
        <v>184.10683076388551</v>
      </c>
      <c r="AS3255">
        <v>174.59469485644027</v>
      </c>
      <c r="AT3255">
        <v>225.50798536924225</v>
      </c>
      <c r="AU3255">
        <v>261.84406580292426</v>
      </c>
      <c r="AV3255">
        <v>176.86327234399266</v>
      </c>
      <c r="AW3255">
        <v>164.53630187728785</v>
      </c>
      <c r="AX3255">
        <v>220.01269526069746</v>
      </c>
      <c r="AY3255">
        <v>173.42912981443089</v>
      </c>
      <c r="AZ3255">
        <v>169.86990354787309</v>
      </c>
      <c r="BA3255">
        <v>164.47050237821452</v>
      </c>
      <c r="BB3255">
        <v>204.01168067167436</v>
      </c>
      <c r="BC3255">
        <v>222.47149040971016</v>
      </c>
      <c r="BD3255">
        <v>148.90974914226024</v>
      </c>
      <c r="BE3255">
        <v>144.85361856818275</v>
      </c>
      <c r="BF3255">
        <v>186.81370297139668</v>
      </c>
      <c r="BG3255">
        <v>243.13645944225155</v>
      </c>
      <c r="BH3255">
        <v>234.9788504927682</v>
      </c>
      <c r="BI3255">
        <v>226.66985179896901</v>
      </c>
      <c r="BJ3255">
        <v>312.54642990760908</v>
      </c>
      <c r="BK3255">
        <v>367.07755689812006</v>
      </c>
      <c r="BL3255">
        <v>231.38651917317</v>
      </c>
      <c r="BM3255">
        <v>215.10117451903139</v>
      </c>
      <c r="BN3255">
        <v>303.75019085988964</v>
      </c>
    </row>
    <row r="3256" spans="1:66" x14ac:dyDescent="0.25">
      <c r="A3256" s="1">
        <v>43081</v>
      </c>
      <c r="B3256">
        <v>224.18487394958024</v>
      </c>
      <c r="C3256">
        <v>1170.5766149777407</v>
      </c>
      <c r="D3256">
        <v>974.49081402669844</v>
      </c>
      <c r="E3256">
        <v>805.97238498368608</v>
      </c>
      <c r="F3256">
        <v>2239.3012341483691</v>
      </c>
      <c r="G3256">
        <v>4039.8360513655743</v>
      </c>
      <c r="H3256">
        <v>956.70366456514523</v>
      </c>
      <c r="I3256">
        <v>713.83828049858823</v>
      </c>
      <c r="J3256">
        <v>2040.5503378365875</v>
      </c>
      <c r="K3256">
        <v>986.05873537487764</v>
      </c>
      <c r="L3256">
        <v>856.54737752593405</v>
      </c>
      <c r="M3256">
        <v>730.96421317377406</v>
      </c>
      <c r="N3256">
        <v>1912.2596501016183</v>
      </c>
      <c r="O3256">
        <v>3348.6166852867718</v>
      </c>
      <c r="P3256">
        <v>968.1770970162338</v>
      </c>
      <c r="Q3256">
        <v>698.99883498802831</v>
      </c>
      <c r="R3256">
        <v>1878.6627634998397</v>
      </c>
      <c r="S3256">
        <v>365.33769594190147</v>
      </c>
      <c r="T3256">
        <v>336.09102165272219</v>
      </c>
      <c r="U3256">
        <v>302.38762316467432</v>
      </c>
      <c r="V3256">
        <v>485.59747905103887</v>
      </c>
      <c r="W3256">
        <v>645.75064426377799</v>
      </c>
      <c r="X3256">
        <v>270.68132215845077</v>
      </c>
      <c r="Y3256">
        <v>247.95066788177965</v>
      </c>
      <c r="Z3256">
        <v>429.0339225555245</v>
      </c>
      <c r="AA3256">
        <v>782.23691786102131</v>
      </c>
      <c r="AB3256">
        <v>705.97487702610829</v>
      </c>
      <c r="AC3256">
        <v>623.41483993011173</v>
      </c>
      <c r="AD3256">
        <v>1405.7847767961784</v>
      </c>
      <c r="AE3256">
        <v>2166.8384190227357</v>
      </c>
      <c r="AF3256">
        <v>671.03147797525594</v>
      </c>
      <c r="AG3256">
        <v>553.54803732767414</v>
      </c>
      <c r="AH3256">
        <v>1310.908393537924</v>
      </c>
      <c r="AI3256">
        <v>183.30914110964761</v>
      </c>
      <c r="AJ3256">
        <v>177.01857574121632</v>
      </c>
      <c r="AK3256">
        <v>166.49153547574244</v>
      </c>
      <c r="AL3256">
        <v>214.83902678718673</v>
      </c>
      <c r="AM3256">
        <v>246.47020805068811</v>
      </c>
      <c r="AN3256">
        <v>175.30952554189204</v>
      </c>
      <c r="AO3256">
        <v>160.52716337302761</v>
      </c>
      <c r="AP3256">
        <v>210.71169575439725</v>
      </c>
      <c r="AQ3256">
        <v>191.26573711872416</v>
      </c>
      <c r="AR3256">
        <v>184.09151711982949</v>
      </c>
      <c r="AS3256">
        <v>174.57938121238422</v>
      </c>
      <c r="AT3256">
        <v>225.47853605374985</v>
      </c>
      <c r="AU3256">
        <v>261.80283676123497</v>
      </c>
      <c r="AV3256">
        <v>176.83264505588062</v>
      </c>
      <c r="AW3256">
        <v>164.51509837013336</v>
      </c>
      <c r="AX3256">
        <v>219.97382216424754</v>
      </c>
      <c r="AY3256">
        <v>173.42279197054054</v>
      </c>
      <c r="AZ3256">
        <v>169.86405323043593</v>
      </c>
      <c r="BA3256">
        <v>164.46465206077733</v>
      </c>
      <c r="BB3256">
        <v>204.00095508970614</v>
      </c>
      <c r="BC3256">
        <v>222.45686461611717</v>
      </c>
      <c r="BD3256">
        <v>148.89902356029205</v>
      </c>
      <c r="BE3256">
        <v>144.84581814493313</v>
      </c>
      <c r="BF3256">
        <v>186.80005223070987</v>
      </c>
      <c r="BG3256">
        <v>243.40819400806419</v>
      </c>
      <c r="BH3256">
        <v>235.23548869381347</v>
      </c>
      <c r="BI3256">
        <v>226.9113936352469</v>
      </c>
      <c r="BJ3256">
        <v>313.07480267446681</v>
      </c>
      <c r="BK3256">
        <v>367.81727877172108</v>
      </c>
      <c r="BL3256">
        <v>231.8997955752605</v>
      </c>
      <c r="BM3256">
        <v>215.46348727344821</v>
      </c>
      <c r="BN3256">
        <v>304.42952727442122</v>
      </c>
    </row>
    <row r="3257" spans="1:66" x14ac:dyDescent="0.25">
      <c r="A3257" s="1">
        <v>43082</v>
      </c>
      <c r="B3257">
        <v>224.15966386554666</v>
      </c>
      <c r="C3257">
        <v>1170.5770892400265</v>
      </c>
      <c r="D3257">
        <v>974.49121197091506</v>
      </c>
      <c r="E3257">
        <v>805.97271206112418</v>
      </c>
      <c r="F3257">
        <v>2239.3026024223195</v>
      </c>
      <c r="G3257">
        <v>4039.8390223189722</v>
      </c>
      <c r="H3257">
        <v>956.70444409970639</v>
      </c>
      <c r="I3257">
        <v>713.83871660183922</v>
      </c>
      <c r="J3257">
        <v>2040.5520004802322</v>
      </c>
      <c r="K3257">
        <v>986.07492662994946</v>
      </c>
      <c r="L3257">
        <v>856.56157259887345</v>
      </c>
      <c r="M3257">
        <v>730.97619026656685</v>
      </c>
      <c r="N3257">
        <v>1912.3073366747747</v>
      </c>
      <c r="O3257">
        <v>3348.7167161913931</v>
      </c>
      <c r="P3257">
        <v>968.20925772836279</v>
      </c>
      <c r="Q3257">
        <v>699.01613523317349</v>
      </c>
      <c r="R3257">
        <v>1878.7250887419652</v>
      </c>
      <c r="S3257">
        <v>365.35638363207659</v>
      </c>
      <c r="T3257">
        <v>336.10832506955109</v>
      </c>
      <c r="U3257">
        <v>302.40285017148369</v>
      </c>
      <c r="V3257">
        <v>485.63485443138921</v>
      </c>
      <c r="W3257">
        <v>645.81086015434232</v>
      </c>
      <c r="X3257">
        <v>270.70900762537707</v>
      </c>
      <c r="Y3257">
        <v>247.96935557195488</v>
      </c>
      <c r="Z3257">
        <v>429.07821930260644</v>
      </c>
      <c r="AA3257">
        <v>782.28467984690053</v>
      </c>
      <c r="AB3257">
        <v>706.01769811689644</v>
      </c>
      <c r="AC3257">
        <v>623.45272012580892</v>
      </c>
      <c r="AD3257">
        <v>1405.9140635510582</v>
      </c>
      <c r="AE3257">
        <v>2167.0780524346469</v>
      </c>
      <c r="AF3257">
        <v>671.11382622677183</v>
      </c>
      <c r="AG3257">
        <v>553.59909324361411</v>
      </c>
      <c r="AH3257">
        <v>1311.0689726283804</v>
      </c>
      <c r="AI3257">
        <v>183.30354884013005</v>
      </c>
      <c r="AJ3257">
        <v>177.0129834716987</v>
      </c>
      <c r="AK3257">
        <v>166.48637338080312</v>
      </c>
      <c r="AL3257">
        <v>214.82870259730808</v>
      </c>
      <c r="AM3257">
        <v>246.45601228960498</v>
      </c>
      <c r="AN3257">
        <v>175.29834100285683</v>
      </c>
      <c r="AO3257">
        <v>160.51942023061864</v>
      </c>
      <c r="AP3257">
        <v>210.69836034247072</v>
      </c>
      <c r="AQ3257">
        <v>191.25972528524102</v>
      </c>
      <c r="AR3257">
        <v>184.0859347030237</v>
      </c>
      <c r="AS3257">
        <v>174.57379879557845</v>
      </c>
      <c r="AT3257">
        <v>225.46780063681564</v>
      </c>
      <c r="AU3257">
        <v>261.7878071775271</v>
      </c>
      <c r="AV3257">
        <v>176.82148022226906</v>
      </c>
      <c r="AW3257">
        <v>164.50736886994076</v>
      </c>
      <c r="AX3257">
        <v>219.96008083057183</v>
      </c>
      <c r="AY3257">
        <v>173.42101408444105</v>
      </c>
      <c r="AZ3257">
        <v>169.86241210480563</v>
      </c>
      <c r="BA3257">
        <v>164.46301093514703</v>
      </c>
      <c r="BB3257">
        <v>203.99794635938392</v>
      </c>
      <c r="BC3257">
        <v>222.45276180204138</v>
      </c>
      <c r="BD3257">
        <v>148.8960148299698</v>
      </c>
      <c r="BE3257">
        <v>144.84362997742605</v>
      </c>
      <c r="BF3257">
        <v>186.79622293757251</v>
      </c>
      <c r="BG3257">
        <v>243.35971186191466</v>
      </c>
      <c r="BH3257">
        <v>235.18970000022787</v>
      </c>
      <c r="BI3257">
        <v>226.86829839422512</v>
      </c>
      <c r="BJ3257">
        <v>312.98053183473178</v>
      </c>
      <c r="BK3257">
        <v>367.68529959609202</v>
      </c>
      <c r="BL3257">
        <v>231.80821818808934</v>
      </c>
      <c r="BM3257">
        <v>215.3988444119156</v>
      </c>
      <c r="BN3257">
        <v>304.30832190904749</v>
      </c>
    </row>
    <row r="3258" spans="1:66" x14ac:dyDescent="0.25">
      <c r="A3258" s="1">
        <v>43083</v>
      </c>
      <c r="B3258">
        <v>223.24369747899206</v>
      </c>
      <c r="C3258">
        <v>1170.5769136767681</v>
      </c>
      <c r="D3258">
        <v>974.49106465921545</v>
      </c>
      <c r="E3258">
        <v>805.97259098301492</v>
      </c>
      <c r="F3258">
        <v>2239.3020959122291</v>
      </c>
      <c r="G3258">
        <v>4039.8379225261456</v>
      </c>
      <c r="H3258">
        <v>956.70415553021257</v>
      </c>
      <c r="I3258">
        <v>713.83855516436029</v>
      </c>
      <c r="J3258">
        <v>2040.5513849998435</v>
      </c>
      <c r="K3258">
        <v>986.07832040770893</v>
      </c>
      <c r="L3258">
        <v>856.56454796567618</v>
      </c>
      <c r="M3258">
        <v>730.97870073230661</v>
      </c>
      <c r="N3258">
        <v>1912.3173320476274</v>
      </c>
      <c r="O3258">
        <v>3348.7376832293307</v>
      </c>
      <c r="P3258">
        <v>968.21599879377482</v>
      </c>
      <c r="Q3258">
        <v>699.01976146146433</v>
      </c>
      <c r="R3258">
        <v>1878.7381524618334</v>
      </c>
      <c r="S3258">
        <v>365.36127842444915</v>
      </c>
      <c r="T3258">
        <v>336.11285728471086</v>
      </c>
      <c r="U3258">
        <v>302.40683852082429</v>
      </c>
      <c r="V3258">
        <v>485.64464401613441</v>
      </c>
      <c r="W3258">
        <v>645.82663226309819</v>
      </c>
      <c r="X3258">
        <v>270.71625916963262</v>
      </c>
      <c r="Y3258">
        <v>247.97425036432733</v>
      </c>
      <c r="Z3258">
        <v>429.08982177341539</v>
      </c>
      <c r="AA3258">
        <v>779.1948748186162</v>
      </c>
      <c r="AB3258">
        <v>703.24752809153802</v>
      </c>
      <c r="AC3258">
        <v>621.00218510337641</v>
      </c>
      <c r="AD3258">
        <v>1397.497008474008</v>
      </c>
      <c r="AE3258">
        <v>2151.5224822922496</v>
      </c>
      <c r="AF3258">
        <v>665.78657617800548</v>
      </c>
      <c r="AG3258">
        <v>550.29619821337906</v>
      </c>
      <c r="AH3258">
        <v>1300.6275625327983</v>
      </c>
      <c r="AI3258">
        <v>183.29211181058184</v>
      </c>
      <c r="AJ3258">
        <v>177.00154644215047</v>
      </c>
      <c r="AK3258">
        <v>166.4758161227586</v>
      </c>
      <c r="AL3258">
        <v>214.80758808121911</v>
      </c>
      <c r="AM3258">
        <v>246.42697982998257</v>
      </c>
      <c r="AN3258">
        <v>175.27546694376045</v>
      </c>
      <c r="AO3258">
        <v>160.50358434355186</v>
      </c>
      <c r="AP3258">
        <v>210.67108742585572</v>
      </c>
      <c r="AQ3258">
        <v>191.23696011503591</v>
      </c>
      <c r="AR3258">
        <v>184.06479561640469</v>
      </c>
      <c r="AS3258">
        <v>174.55265970895942</v>
      </c>
      <c r="AT3258">
        <v>225.42714854716368</v>
      </c>
      <c r="AU3258">
        <v>261.73089425201431</v>
      </c>
      <c r="AV3258">
        <v>176.77920204903103</v>
      </c>
      <c r="AW3258">
        <v>164.4780993653913</v>
      </c>
      <c r="AX3258">
        <v>219.90804615581726</v>
      </c>
      <c r="AY3258">
        <v>173.36570132969729</v>
      </c>
      <c r="AZ3258">
        <v>169.81135417734984</v>
      </c>
      <c r="BA3258">
        <v>164.41195300769124</v>
      </c>
      <c r="BB3258">
        <v>203.9043401590483</v>
      </c>
      <c r="BC3258">
        <v>222.32511698340193</v>
      </c>
      <c r="BD3258">
        <v>148.80240862963424</v>
      </c>
      <c r="BE3258">
        <v>144.77555274081831</v>
      </c>
      <c r="BF3258">
        <v>186.67708777350907</v>
      </c>
      <c r="BG3258">
        <v>242.68204903560425</v>
      </c>
      <c r="BH3258">
        <v>234.54968510871245</v>
      </c>
      <c r="BI3258">
        <v>226.2282835027097</v>
      </c>
      <c r="BJ3258">
        <v>311.66285411690598</v>
      </c>
      <c r="BK3258">
        <v>365.84055079113585</v>
      </c>
      <c r="BL3258">
        <v>230.52818840505856</v>
      </c>
      <c r="BM3258">
        <v>214.49529397683503</v>
      </c>
      <c r="BN3258">
        <v>302.61416484327145</v>
      </c>
    </row>
    <row r="3259" spans="1:66" x14ac:dyDescent="0.25">
      <c r="A3259" s="1">
        <v>43084</v>
      </c>
      <c r="B3259">
        <v>223.95798319327778</v>
      </c>
      <c r="C3259">
        <v>1170.5769919680686</v>
      </c>
      <c r="D3259">
        <v>974.49112960540788</v>
      </c>
      <c r="E3259">
        <v>805.9726443634471</v>
      </c>
      <c r="F3259">
        <v>2239.302320110045</v>
      </c>
      <c r="G3259">
        <v>4039.838409177753</v>
      </c>
      <c r="H3259">
        <v>956.70428364325005</v>
      </c>
      <c r="I3259">
        <v>713.83862633826993</v>
      </c>
      <c r="J3259">
        <v>2040.551658129722</v>
      </c>
      <c r="K3259">
        <v>986.07940115156794</v>
      </c>
      <c r="L3259">
        <v>856.56548266306811</v>
      </c>
      <c r="M3259">
        <v>730.97950398787759</v>
      </c>
      <c r="N3259">
        <v>1912.3204720466777</v>
      </c>
      <c r="O3259">
        <v>3348.7442991343073</v>
      </c>
      <c r="P3259">
        <v>968.21811646755339</v>
      </c>
      <c r="Q3259">
        <v>699.02090062391062</v>
      </c>
      <c r="R3259">
        <v>1878.7422709722157</v>
      </c>
      <c r="S3259">
        <v>365.36949127895872</v>
      </c>
      <c r="T3259">
        <v>336.12046177962725</v>
      </c>
      <c r="U3259">
        <v>302.41353047635067</v>
      </c>
      <c r="V3259">
        <v>485.66106972515365</v>
      </c>
      <c r="W3259">
        <v>645.85309590540692</v>
      </c>
      <c r="X3259">
        <v>270.72842636149875</v>
      </c>
      <c r="Y3259">
        <v>247.9827673986336</v>
      </c>
      <c r="Z3259">
        <v>429.10928928040119</v>
      </c>
      <c r="AA3259">
        <v>781.58741607175705</v>
      </c>
      <c r="AB3259">
        <v>705.43381578837364</v>
      </c>
      <c r="AC3259">
        <v>622.8997178213848</v>
      </c>
      <c r="AD3259">
        <v>1404.014620853254</v>
      </c>
      <c r="AE3259">
        <v>2163.6089406917372</v>
      </c>
      <c r="AF3259">
        <v>669.95289801537194</v>
      </c>
      <c r="AG3259">
        <v>552.85374231156425</v>
      </c>
      <c r="AH3259">
        <v>1308.7539526512253</v>
      </c>
      <c r="AI3259">
        <v>183.30441614369903</v>
      </c>
      <c r="AJ3259">
        <v>177.01385077526768</v>
      </c>
      <c r="AK3259">
        <v>166.48717396871291</v>
      </c>
      <c r="AL3259">
        <v>214.83030377312775</v>
      </c>
      <c r="AM3259">
        <v>246.458213906357</v>
      </c>
      <c r="AN3259">
        <v>175.30007560999479</v>
      </c>
      <c r="AO3259">
        <v>160.52062111248338</v>
      </c>
      <c r="AP3259">
        <v>210.70042852790442</v>
      </c>
      <c r="AQ3259">
        <v>191.26666688794609</v>
      </c>
      <c r="AR3259">
        <v>184.09238047696419</v>
      </c>
      <c r="AS3259">
        <v>174.5802445695189</v>
      </c>
      <c r="AT3259">
        <v>225.48019635593187</v>
      </c>
      <c r="AU3259">
        <v>261.80516118428983</v>
      </c>
      <c r="AV3259">
        <v>176.83437177014994</v>
      </c>
      <c r="AW3259">
        <v>164.5162937877044</v>
      </c>
      <c r="AX3259">
        <v>219.97806926339129</v>
      </c>
      <c r="AY3259">
        <v>173.45346557592097</v>
      </c>
      <c r="AZ3259">
        <v>169.89236732771019</v>
      </c>
      <c r="BA3259">
        <v>164.49296615805162</v>
      </c>
      <c r="BB3259">
        <v>204.05961536390564</v>
      </c>
      <c r="BC3259">
        <v>222.52764985930278</v>
      </c>
      <c r="BD3259">
        <v>148.95093273862821</v>
      </c>
      <c r="BE3259">
        <v>144.88357027463209</v>
      </c>
      <c r="BF3259">
        <v>186.86611845768314</v>
      </c>
      <c r="BG3259">
        <v>243.23935996513865</v>
      </c>
      <c r="BH3259">
        <v>235.07603431993937</v>
      </c>
      <c r="BI3259">
        <v>226.75463271393664</v>
      </c>
      <c r="BJ3259">
        <v>312.74651425766729</v>
      </c>
      <c r="BK3259">
        <v>367.35767498820167</v>
      </c>
      <c r="BL3259">
        <v>231.58088682751239</v>
      </c>
      <c r="BM3259">
        <v>215.23837521621422</v>
      </c>
      <c r="BN3259">
        <v>304.0074421671074</v>
      </c>
    </row>
    <row r="3260" spans="1:66" x14ac:dyDescent="0.25">
      <c r="A3260" s="1">
        <v>43087</v>
      </c>
      <c r="B3260">
        <v>225.37815126050464</v>
      </c>
      <c r="C3260">
        <v>1179.3723622780374</v>
      </c>
      <c r="D3260">
        <v>981.87115296894467</v>
      </c>
      <c r="E3260">
        <v>812.03841699101179</v>
      </c>
      <c r="F3260">
        <v>2264.7785651458157</v>
      </c>
      <c r="G3260">
        <v>4094.9762823623155</v>
      </c>
      <c r="H3260">
        <v>971.05994552848642</v>
      </c>
      <c r="I3260">
        <v>721.87577506979301</v>
      </c>
      <c r="J3260">
        <v>2071.4870985303019</v>
      </c>
      <c r="K3260">
        <v>991.07280241520709</v>
      </c>
      <c r="L3260">
        <v>860.94325911338171</v>
      </c>
      <c r="M3260">
        <v>734.67325286782977</v>
      </c>
      <c r="N3260">
        <v>1926.9928634309326</v>
      </c>
      <c r="O3260">
        <v>3379.6486647632405</v>
      </c>
      <c r="P3260">
        <v>978.06811348075905</v>
      </c>
      <c r="Q3260">
        <v>704.35631567273026</v>
      </c>
      <c r="R3260">
        <v>1897.8950429423385</v>
      </c>
      <c r="S3260">
        <v>365.18948606978114</v>
      </c>
      <c r="T3260">
        <v>335.95379028964794</v>
      </c>
      <c r="U3260">
        <v>302.26685956516894</v>
      </c>
      <c r="V3260">
        <v>485.30105930679844</v>
      </c>
      <c r="W3260">
        <v>645.27707923603873</v>
      </c>
      <c r="X3260">
        <v>270.461751977532</v>
      </c>
      <c r="Y3260">
        <v>247.80276218945602</v>
      </c>
      <c r="Z3260">
        <v>428.68261026605427</v>
      </c>
      <c r="AA3260">
        <v>786.53365629953316</v>
      </c>
      <c r="AB3260">
        <v>709.86837599258672</v>
      </c>
      <c r="AC3260">
        <v>626.82259800203474</v>
      </c>
      <c r="AD3260">
        <v>1417.3183014658928</v>
      </c>
      <c r="AE3260">
        <v>2188.3230858298311</v>
      </c>
      <c r="AF3260">
        <v>678.31033840023497</v>
      </c>
      <c r="AG3260">
        <v>558.09846255308537</v>
      </c>
      <c r="AH3260">
        <v>1325.2982734130971</v>
      </c>
      <c r="AI3260">
        <v>183.55795031796046</v>
      </c>
      <c r="AJ3260">
        <v>177.26738494952914</v>
      </c>
      <c r="AK3260">
        <v>166.72120551418502</v>
      </c>
      <c r="AL3260">
        <v>215.29836686407197</v>
      </c>
      <c r="AM3260">
        <v>247.09009907913165</v>
      </c>
      <c r="AN3260">
        <v>175.80714395851768</v>
      </c>
      <c r="AO3260">
        <v>160.87166843069153</v>
      </c>
      <c r="AP3260">
        <v>211.28550739158464</v>
      </c>
      <c r="AQ3260">
        <v>191.44386561422621</v>
      </c>
      <c r="AR3260">
        <v>184.25692215136712</v>
      </c>
      <c r="AS3260">
        <v>174.74478624392182</v>
      </c>
      <c r="AT3260">
        <v>225.78396560098346</v>
      </c>
      <c r="AU3260">
        <v>262.23803235848834</v>
      </c>
      <c r="AV3260">
        <v>177.16345511895582</v>
      </c>
      <c r="AW3260">
        <v>164.74412072149309</v>
      </c>
      <c r="AX3260">
        <v>220.38309492346011</v>
      </c>
      <c r="AY3260">
        <v>173.66155941521097</v>
      </c>
      <c r="AZ3260">
        <v>170.08445394859325</v>
      </c>
      <c r="BA3260">
        <v>164.6850527789347</v>
      </c>
      <c r="BB3260">
        <v>204.41977777806142</v>
      </c>
      <c r="BC3260">
        <v>222.98865774942215</v>
      </c>
      <c r="BD3260">
        <v>149.30309154358048</v>
      </c>
      <c r="BE3260">
        <v>145.12367855073595</v>
      </c>
      <c r="BF3260">
        <v>187.31432057307703</v>
      </c>
      <c r="BG3260">
        <v>244.68636411313827</v>
      </c>
      <c r="BH3260">
        <v>236.44264934860567</v>
      </c>
      <c r="BI3260">
        <v>228.04085862326963</v>
      </c>
      <c r="BJ3260">
        <v>315.51993887466659</v>
      </c>
      <c r="BK3260">
        <v>371.26458618780049</v>
      </c>
      <c r="BL3260">
        <v>234.31411688484505</v>
      </c>
      <c r="BM3260">
        <v>217.1677140802137</v>
      </c>
      <c r="BN3260">
        <v>307.54456341777308</v>
      </c>
    </row>
    <row r="3261" spans="1:66" x14ac:dyDescent="0.25">
      <c r="A3261" s="1">
        <v>43088</v>
      </c>
      <c r="B3261">
        <v>224.5126050420173</v>
      </c>
      <c r="C3261">
        <v>1179.2914565390518</v>
      </c>
      <c r="D3261">
        <v>981.80419649530143</v>
      </c>
      <c r="E3261">
        <v>811.98261992964228</v>
      </c>
      <c r="F3261">
        <v>2264.5460773901095</v>
      </c>
      <c r="G3261">
        <v>4094.4722489079454</v>
      </c>
      <c r="H3261">
        <v>970.92789248324539</v>
      </c>
      <c r="I3261">
        <v>721.80230893899</v>
      </c>
      <c r="J3261">
        <v>2071.2043934193634</v>
      </c>
      <c r="K3261">
        <v>990.85102510889988</v>
      </c>
      <c r="L3261">
        <v>860.75186225999346</v>
      </c>
      <c r="M3261">
        <v>734.50919842206815</v>
      </c>
      <c r="N3261">
        <v>1926.3457597837619</v>
      </c>
      <c r="O3261">
        <v>3378.2845824271867</v>
      </c>
      <c r="P3261">
        <v>977.63063495872802</v>
      </c>
      <c r="Q3261">
        <v>704.11934813996368</v>
      </c>
      <c r="R3261">
        <v>1897.0443902606116</v>
      </c>
      <c r="S3261">
        <v>364.67873332276241</v>
      </c>
      <c r="T3261">
        <v>335.48087107944548</v>
      </c>
      <c r="U3261">
        <v>301.85069066019071</v>
      </c>
      <c r="V3261">
        <v>484.27955381276126</v>
      </c>
      <c r="W3261">
        <v>643.65023715294217</v>
      </c>
      <c r="X3261">
        <v>269.70508124120795</v>
      </c>
      <c r="Y3261">
        <v>247.29200944243735</v>
      </c>
      <c r="Z3261">
        <v>427.49085385634402</v>
      </c>
      <c r="AA3261">
        <v>783.69318037792198</v>
      </c>
      <c r="AB3261">
        <v>707.32174240769382</v>
      </c>
      <c r="AC3261">
        <v>624.56980675386035</v>
      </c>
      <c r="AD3261">
        <v>1409.6294269884283</v>
      </c>
      <c r="AE3261">
        <v>2174.1207062217759</v>
      </c>
      <c r="AF3261">
        <v>673.46193984438139</v>
      </c>
      <c r="AG3261">
        <v>555.11106546311498</v>
      </c>
      <c r="AH3261">
        <v>1315.7483974697491</v>
      </c>
      <c r="AI3261">
        <v>183.53032398741794</v>
      </c>
      <c r="AJ3261">
        <v>177.23975861898663</v>
      </c>
      <c r="AK3261">
        <v>166.69570428599195</v>
      </c>
      <c r="AL3261">
        <v>215.24736440768581</v>
      </c>
      <c r="AM3261">
        <v>247.0199707016007</v>
      </c>
      <c r="AN3261">
        <v>175.75189129743271</v>
      </c>
      <c r="AO3261">
        <v>160.83554169075134</v>
      </c>
      <c r="AP3261">
        <v>211.21962921875252</v>
      </c>
      <c r="AQ3261">
        <v>191.34922546004933</v>
      </c>
      <c r="AR3261">
        <v>184.16904200820287</v>
      </c>
      <c r="AS3261">
        <v>174.65690610075757</v>
      </c>
      <c r="AT3261">
        <v>225.61496532566761</v>
      </c>
      <c r="AU3261">
        <v>262.00143197304618</v>
      </c>
      <c r="AV3261">
        <v>176.98769483262737</v>
      </c>
      <c r="AW3261">
        <v>164.62244052326568</v>
      </c>
      <c r="AX3261">
        <v>220.16677457105581</v>
      </c>
      <c r="AY3261">
        <v>173.42197057254455</v>
      </c>
      <c r="AZ3261">
        <v>169.84486510592683</v>
      </c>
      <c r="BA3261">
        <v>164.44546393626825</v>
      </c>
      <c r="BB3261">
        <v>203.98053156650633</v>
      </c>
      <c r="BC3261">
        <v>222.40965137964497</v>
      </c>
      <c r="BD3261">
        <v>148.86384533202536</v>
      </c>
      <c r="BE3261">
        <v>144.80422676051404</v>
      </c>
      <c r="BF3261">
        <v>186.77524567707758</v>
      </c>
      <c r="BG3261">
        <v>243.87368860233707</v>
      </c>
      <c r="BH3261">
        <v>235.6751224772934</v>
      </c>
      <c r="BI3261">
        <v>227.31848039144634</v>
      </c>
      <c r="BJ3261">
        <v>313.98488513204217</v>
      </c>
      <c r="BK3261">
        <v>369.05230285284171</v>
      </c>
      <c r="BL3261">
        <v>232.77906314222054</v>
      </c>
      <c r="BM3261">
        <v>216.08414673247873</v>
      </c>
      <c r="BN3261">
        <v>305.51287464077006</v>
      </c>
    </row>
    <row r="3262" spans="1:66" x14ac:dyDescent="0.25">
      <c r="A3262" s="1">
        <v>43089</v>
      </c>
      <c r="B3262">
        <v>224.39495798319373</v>
      </c>
      <c r="C3262">
        <v>1179.3701204090573</v>
      </c>
      <c r="D3262">
        <v>981.86945175110145</v>
      </c>
      <c r="E3262">
        <v>812.03625438646407</v>
      </c>
      <c r="F3262">
        <v>2264.773129923989</v>
      </c>
      <c r="G3262">
        <v>4094.9647920030939</v>
      </c>
      <c r="H3262">
        <v>971.05750908723167</v>
      </c>
      <c r="I3262">
        <v>721.87471545569963</v>
      </c>
      <c r="J3262">
        <v>2071.4815047796101</v>
      </c>
      <c r="K3262">
        <v>991.0148400513981</v>
      </c>
      <c r="L3262">
        <v>860.89354004810002</v>
      </c>
      <c r="M3262">
        <v>734.62873905578294</v>
      </c>
      <c r="N3262">
        <v>1926.8239223186215</v>
      </c>
      <c r="O3262">
        <v>3379.291822952006</v>
      </c>
      <c r="P3262">
        <v>977.95383741284581</v>
      </c>
      <c r="Q3262">
        <v>704.29423165965738</v>
      </c>
      <c r="R3262">
        <v>1897.6730854453344</v>
      </c>
      <c r="S3262">
        <v>364.86027766679246</v>
      </c>
      <c r="T3262">
        <v>335.6489676942881</v>
      </c>
      <c r="U3262">
        <v>301.99861568125226</v>
      </c>
      <c r="V3262">
        <v>484.6426425008213</v>
      </c>
      <c r="W3262">
        <v>644.22848950800085</v>
      </c>
      <c r="X3262">
        <v>269.97403582495616</v>
      </c>
      <c r="Y3262">
        <v>247.47355378646736</v>
      </c>
      <c r="Z3262">
        <v>427.92118119034114</v>
      </c>
      <c r="AA3262">
        <v>783.36900356720253</v>
      </c>
      <c r="AB3262">
        <v>707.02551187376037</v>
      </c>
      <c r="AC3262">
        <v>624.3127010074279</v>
      </c>
      <c r="AD3262">
        <v>1408.7407353866286</v>
      </c>
      <c r="AE3262">
        <v>2172.4774651467496</v>
      </c>
      <c r="AF3262">
        <v>672.89742505330116</v>
      </c>
      <c r="AG3262">
        <v>554.76453163096653</v>
      </c>
      <c r="AH3262">
        <v>1314.6417249090173</v>
      </c>
      <c r="AI3262">
        <v>183.53976964758292</v>
      </c>
      <c r="AJ3262">
        <v>177.2492042791516</v>
      </c>
      <c r="AK3262">
        <v>166.70442335691348</v>
      </c>
      <c r="AL3262">
        <v>215.26480254952881</v>
      </c>
      <c r="AM3262">
        <v>247.04394814663476</v>
      </c>
      <c r="AN3262">
        <v>175.77078261776262</v>
      </c>
      <c r="AO3262">
        <v>160.84862029713358</v>
      </c>
      <c r="AP3262">
        <v>211.24215348529972</v>
      </c>
      <c r="AQ3262">
        <v>191.38195698200997</v>
      </c>
      <c r="AR3262">
        <v>184.19943556430923</v>
      </c>
      <c r="AS3262">
        <v>174.68729965686393</v>
      </c>
      <c r="AT3262">
        <v>225.67341447202597</v>
      </c>
      <c r="AU3262">
        <v>262.08326077794783</v>
      </c>
      <c r="AV3262">
        <v>177.04848194484001</v>
      </c>
      <c r="AW3262">
        <v>164.6645239086437</v>
      </c>
      <c r="AX3262">
        <v>220.2415894783945</v>
      </c>
      <c r="AY3262">
        <v>173.48140044495722</v>
      </c>
      <c r="AZ3262">
        <v>169.89972344969232</v>
      </c>
      <c r="BA3262">
        <v>164.5003222800338</v>
      </c>
      <c r="BB3262">
        <v>204.08110519674304</v>
      </c>
      <c r="BC3262">
        <v>222.54679723905872</v>
      </c>
      <c r="BD3262">
        <v>148.96441896226213</v>
      </c>
      <c r="BE3262">
        <v>144.87737121886806</v>
      </c>
      <c r="BF3262">
        <v>186.90324847919712</v>
      </c>
      <c r="BG3262">
        <v>243.80062098324817</v>
      </c>
      <c r="BH3262">
        <v>235.60611417037612</v>
      </c>
      <c r="BI3262">
        <v>227.24947208452906</v>
      </c>
      <c r="BJ3262">
        <v>313.84280920603595</v>
      </c>
      <c r="BK3262">
        <v>368.84933724426151</v>
      </c>
      <c r="BL3262">
        <v>232.63698721621435</v>
      </c>
      <c r="BM3262">
        <v>215.98672324036019</v>
      </c>
      <c r="BN3262">
        <v>305.32614628087617</v>
      </c>
    </row>
    <row r="3263" spans="1:66" x14ac:dyDescent="0.25">
      <c r="A3263" s="1">
        <v>43090</v>
      </c>
      <c r="B3263">
        <v>224.85714285714332</v>
      </c>
      <c r="C3263">
        <v>1179.4564342840617</v>
      </c>
      <c r="D3263">
        <v>981.94105303377557</v>
      </c>
      <c r="E3263">
        <v>812.09510475578543</v>
      </c>
      <c r="F3263">
        <v>2265.022263154116</v>
      </c>
      <c r="G3263">
        <v>4095.5062154008488</v>
      </c>
      <c r="H3263">
        <v>971.19973081309126</v>
      </c>
      <c r="I3263">
        <v>721.95416345428328</v>
      </c>
      <c r="J3263">
        <v>2071.7855650211027</v>
      </c>
      <c r="K3263">
        <v>991.1668089621744</v>
      </c>
      <c r="L3263">
        <v>861.02497261958217</v>
      </c>
      <c r="M3263">
        <v>734.74168892190028</v>
      </c>
      <c r="N3263">
        <v>1927.267507247373</v>
      </c>
      <c r="O3263">
        <v>3380.2262263898874</v>
      </c>
      <c r="P3263">
        <v>978.25366796653964</v>
      </c>
      <c r="Q3263">
        <v>704.45646874008071</v>
      </c>
      <c r="R3263">
        <v>1898.256317481286</v>
      </c>
      <c r="S3263">
        <v>365.18543986902358</v>
      </c>
      <c r="T3263">
        <v>335.95004380746514</v>
      </c>
      <c r="U3263">
        <v>302.26356266084792</v>
      </c>
      <c r="V3263">
        <v>485.29296690528349</v>
      </c>
      <c r="W3263">
        <v>645.26419133732963</v>
      </c>
      <c r="X3263">
        <v>270.4557576060393</v>
      </c>
      <c r="Y3263">
        <v>247.79871598869852</v>
      </c>
      <c r="Z3263">
        <v>428.69193604007421</v>
      </c>
      <c r="AA3263">
        <v>784.98062251623583</v>
      </c>
      <c r="AB3263">
        <v>708.47041162116955</v>
      </c>
      <c r="AC3263">
        <v>625.59088155321251</v>
      </c>
      <c r="AD3263">
        <v>1413.1310076960633</v>
      </c>
      <c r="AE3263">
        <v>2180.6189194927269</v>
      </c>
      <c r="AF3263">
        <v>675.67607841370295</v>
      </c>
      <c r="AG3263">
        <v>556.48729671441572</v>
      </c>
      <c r="AH3263">
        <v>1320.1156720290089</v>
      </c>
      <c r="AI3263">
        <v>183.57169353165531</v>
      </c>
      <c r="AJ3263">
        <v>177.28112816322397</v>
      </c>
      <c r="AK3263">
        <v>166.73389155759563</v>
      </c>
      <c r="AL3263">
        <v>215.32373895089316</v>
      </c>
      <c r="AM3263">
        <v>247.12498569851076</v>
      </c>
      <c r="AN3263">
        <v>175.83463038590733</v>
      </c>
      <c r="AO3263">
        <v>160.89282259815684</v>
      </c>
      <c r="AP3263">
        <v>211.31827967039536</v>
      </c>
      <c r="AQ3263">
        <v>191.4385114681676</v>
      </c>
      <c r="AR3263">
        <v>184.25195044431271</v>
      </c>
      <c r="AS3263">
        <v>174.73981453686747</v>
      </c>
      <c r="AT3263">
        <v>225.77440462587882</v>
      </c>
      <c r="AU3263">
        <v>262.22464699334188</v>
      </c>
      <c r="AV3263">
        <v>177.15351170484698</v>
      </c>
      <c r="AW3263">
        <v>164.73723681941777</v>
      </c>
      <c r="AX3263">
        <v>220.37085687532621</v>
      </c>
      <c r="AY3263">
        <v>173.5092673821087</v>
      </c>
      <c r="AZ3263">
        <v>169.9275903868438</v>
      </c>
      <c r="BA3263">
        <v>164.52818921718531</v>
      </c>
      <c r="BB3263">
        <v>204.13219458152079</v>
      </c>
      <c r="BC3263">
        <v>222.61414233717485</v>
      </c>
      <c r="BD3263">
        <v>149.01550834703988</v>
      </c>
      <c r="BE3263">
        <v>144.91452713507007</v>
      </c>
      <c r="BF3263">
        <v>186.96594908778795</v>
      </c>
      <c r="BG3263">
        <v>244.25364634492399</v>
      </c>
      <c r="BH3263">
        <v>236.03397145640326</v>
      </c>
      <c r="BI3263">
        <v>227.67732937055624</v>
      </c>
      <c r="BJ3263">
        <v>314.72369185373907</v>
      </c>
      <c r="BK3263">
        <v>370.08257295104573</v>
      </c>
      <c r="BL3263">
        <v>233.49270178826868</v>
      </c>
      <c r="BM3263">
        <v>216.59075705592801</v>
      </c>
      <c r="BN3263">
        <v>306.45870968506574</v>
      </c>
    </row>
    <row r="3264" spans="1:66" x14ac:dyDescent="0.25">
      <c r="A3264" s="1">
        <v>43091</v>
      </c>
      <c r="B3264">
        <v>224.79831932773155</v>
      </c>
      <c r="C3264">
        <v>1179.4263675854922</v>
      </c>
      <c r="D3264">
        <v>981.91611134064408</v>
      </c>
      <c r="E3264">
        <v>812.07460473403364</v>
      </c>
      <c r="F3264">
        <v>2264.9358213957285</v>
      </c>
      <c r="G3264">
        <v>4095.3182985347908</v>
      </c>
      <c r="H3264">
        <v>971.15018909385776</v>
      </c>
      <c r="I3264">
        <v>721.92683009194764</v>
      </c>
      <c r="J3264">
        <v>2071.6799899090811</v>
      </c>
      <c r="K3264">
        <v>991.08230747063305</v>
      </c>
      <c r="L3264">
        <v>860.95189024851925</v>
      </c>
      <c r="M3264">
        <v>734.68002567131623</v>
      </c>
      <c r="N3264">
        <v>1927.0208542450368</v>
      </c>
      <c r="O3264">
        <v>3379.7077983201611</v>
      </c>
      <c r="P3264">
        <v>978.08694880755263</v>
      </c>
      <c r="Q3264">
        <v>704.36739960034811</v>
      </c>
      <c r="R3264">
        <v>1897.9331563717426</v>
      </c>
      <c r="S3264">
        <v>365.08477959774672</v>
      </c>
      <c r="T3264">
        <v>335.85683985257918</v>
      </c>
      <c r="U3264">
        <v>302.18154318054837</v>
      </c>
      <c r="V3264">
        <v>485.09164636272988</v>
      </c>
      <c r="W3264">
        <v>644.94356973252195</v>
      </c>
      <c r="X3264">
        <v>270.3066312782218</v>
      </c>
      <c r="Y3264">
        <v>247.69805571742171</v>
      </c>
      <c r="Z3264">
        <v>428.45706207376162</v>
      </c>
      <c r="AA3264">
        <v>784.82574037654865</v>
      </c>
      <c r="AB3264">
        <v>708.33155177179481</v>
      </c>
      <c r="AC3264">
        <v>625.46804399415032</v>
      </c>
      <c r="AD3264">
        <v>1412.7117577662202</v>
      </c>
      <c r="AE3264">
        <v>2179.8391680308537</v>
      </c>
      <c r="AF3264">
        <v>675.40904024182839</v>
      </c>
      <c r="AG3264">
        <v>556.32173304785363</v>
      </c>
      <c r="AH3264">
        <v>1319.5922772121351</v>
      </c>
      <c r="AI3264">
        <v>183.55861603518318</v>
      </c>
      <c r="AJ3264">
        <v>177.26805066675183</v>
      </c>
      <c r="AK3264">
        <v>166.72182002239055</v>
      </c>
      <c r="AL3264">
        <v>215.29959588048308</v>
      </c>
      <c r="AM3264">
        <v>247.09178897669685</v>
      </c>
      <c r="AN3264">
        <v>175.80847539296306</v>
      </c>
      <c r="AO3264">
        <v>160.87471529534926</v>
      </c>
      <c r="AP3264">
        <v>211.28709487111567</v>
      </c>
      <c r="AQ3264">
        <v>191.39855598836999</v>
      </c>
      <c r="AR3264">
        <v>184.21484892735776</v>
      </c>
      <c r="AS3264">
        <v>174.70271301991249</v>
      </c>
      <c r="AT3264">
        <v>225.70305555481161</v>
      </c>
      <c r="AU3264">
        <v>262.12475829384778</v>
      </c>
      <c r="AV3264">
        <v>177.07930867093711</v>
      </c>
      <c r="AW3264">
        <v>164.68586548824939</v>
      </c>
      <c r="AX3264">
        <v>220.27953006436016</v>
      </c>
      <c r="AY3264">
        <v>173.50830209096196</v>
      </c>
      <c r="AZ3264">
        <v>169.92662509569706</v>
      </c>
      <c r="BA3264">
        <v>164.5272239260386</v>
      </c>
      <c r="BB3264">
        <v>204.13042488108508</v>
      </c>
      <c r="BC3264">
        <v>222.61180955023687</v>
      </c>
      <c r="BD3264">
        <v>149.01373864660414</v>
      </c>
      <c r="BE3264">
        <v>144.91324008020774</v>
      </c>
      <c r="BF3264">
        <v>186.96377718270773</v>
      </c>
      <c r="BG3264">
        <v>244.21282478809619</v>
      </c>
      <c r="BH3264">
        <v>235.99541776384365</v>
      </c>
      <c r="BI3264">
        <v>227.64104354226481</v>
      </c>
      <c r="BJ3264">
        <v>314.64431660435162</v>
      </c>
      <c r="BK3264">
        <v>369.97144760190344</v>
      </c>
      <c r="BL3264">
        <v>233.41559440314956</v>
      </c>
      <c r="BM3264">
        <v>216.53632831349086</v>
      </c>
      <c r="BN3264">
        <v>306.35665579299626</v>
      </c>
    </row>
    <row r="3265" spans="1:66" x14ac:dyDescent="0.25">
      <c r="A3265" s="1">
        <v>43095</v>
      </c>
      <c r="B3265">
        <v>224.52941176470637</v>
      </c>
      <c r="C3265">
        <v>1179.5110441731335</v>
      </c>
      <c r="D3265">
        <v>981.98635441902854</v>
      </c>
      <c r="E3265">
        <v>812.132338771062</v>
      </c>
      <c r="F3265">
        <v>2265.1802288191484</v>
      </c>
      <c r="G3265">
        <v>4095.8484894415014</v>
      </c>
      <c r="H3265">
        <v>971.28971301667605</v>
      </c>
      <c r="I3265">
        <v>722.00380880798525</v>
      </c>
      <c r="J3265">
        <v>2071.9773201997773</v>
      </c>
      <c r="K3265">
        <v>991.23005747258151</v>
      </c>
      <c r="L3265">
        <v>861.07967403398823</v>
      </c>
      <c r="M3265">
        <v>734.78784324030562</v>
      </c>
      <c r="N3265">
        <v>1927.4521245209946</v>
      </c>
      <c r="O3265">
        <v>3380.6142645483314</v>
      </c>
      <c r="P3265">
        <v>978.37845556815353</v>
      </c>
      <c r="Q3265">
        <v>704.52513271053624</v>
      </c>
      <c r="R3265">
        <v>1898.4982002981135</v>
      </c>
      <c r="S3265">
        <v>365.07695917917908</v>
      </c>
      <c r="T3265">
        <v>335.84959872427584</v>
      </c>
      <c r="U3265">
        <v>302.17517098764142</v>
      </c>
      <c r="V3265">
        <v>485.07600552559455</v>
      </c>
      <c r="W3265">
        <v>644.91866025115826</v>
      </c>
      <c r="X3265">
        <v>270.29504547293641</v>
      </c>
      <c r="Y3265">
        <v>247.69023529885405</v>
      </c>
      <c r="Z3265">
        <v>428.43852478530505</v>
      </c>
      <c r="AA3265">
        <v>783.94548509242122</v>
      </c>
      <c r="AB3265">
        <v>707.54235737912904</v>
      </c>
      <c r="AC3265">
        <v>624.76991049294588</v>
      </c>
      <c r="AD3265">
        <v>1410.3138209577355</v>
      </c>
      <c r="AE3265">
        <v>2175.3923611644864</v>
      </c>
      <c r="AF3265">
        <v>673.87618190222736</v>
      </c>
      <c r="AG3265">
        <v>555.38077050275194</v>
      </c>
      <c r="AH3265">
        <v>1316.6024446091508</v>
      </c>
      <c r="AI3265">
        <v>183.58691627569772</v>
      </c>
      <c r="AJ3265">
        <v>177.2963509072664</v>
      </c>
      <c r="AK3265">
        <v>166.74794332132709</v>
      </c>
      <c r="AL3265">
        <v>215.35184247835605</v>
      </c>
      <c r="AM3265">
        <v>247.16362804877221</v>
      </c>
      <c r="AN3265">
        <v>175.86507587399208</v>
      </c>
      <c r="AO3265">
        <v>160.913900243754</v>
      </c>
      <c r="AP3265">
        <v>211.35458006003489</v>
      </c>
      <c r="AQ3265">
        <v>191.44312434668745</v>
      </c>
      <c r="AR3265">
        <v>184.25623383150966</v>
      </c>
      <c r="AS3265">
        <v>174.74409792406439</v>
      </c>
      <c r="AT3265">
        <v>225.78264190894993</v>
      </c>
      <c r="AU3265">
        <v>262.2361791896414</v>
      </c>
      <c r="AV3265">
        <v>177.16207847924096</v>
      </c>
      <c r="AW3265">
        <v>164.74316766322897</v>
      </c>
      <c r="AX3265">
        <v>220.38140059765726</v>
      </c>
      <c r="AY3265">
        <v>173.55905341517195</v>
      </c>
      <c r="AZ3265">
        <v>169.97737641990705</v>
      </c>
      <c r="BA3265">
        <v>164.57797525024858</v>
      </c>
      <c r="BB3265">
        <v>204.22346897547007</v>
      </c>
      <c r="BC3265">
        <v>222.73445858374436</v>
      </c>
      <c r="BD3265">
        <v>149.10678274098916</v>
      </c>
      <c r="BE3265">
        <v>144.98090851248773</v>
      </c>
      <c r="BF3265">
        <v>187.07796766218019</v>
      </c>
      <c r="BG3265">
        <v>243.98899549945523</v>
      </c>
      <c r="BH3265">
        <v>235.78402343568277</v>
      </c>
      <c r="BI3265">
        <v>227.4296492141039</v>
      </c>
      <c r="BJ3265">
        <v>314.20909298754981</v>
      </c>
      <c r="BK3265">
        <v>369.36213453838087</v>
      </c>
      <c r="BL3265">
        <v>232.99280574682774</v>
      </c>
      <c r="BM3265">
        <v>216.2378892619696</v>
      </c>
      <c r="BN3265">
        <v>305.79708257139396</v>
      </c>
    </row>
    <row r="3266" spans="1:66" x14ac:dyDescent="0.25">
      <c r="A3266" s="1">
        <v>43096</v>
      </c>
      <c r="B3266">
        <v>224.63865546218534</v>
      </c>
      <c r="C3266">
        <v>1179.4253610540484</v>
      </c>
      <c r="D3266">
        <v>981.91527637706031</v>
      </c>
      <c r="E3266">
        <v>812.07391846259509</v>
      </c>
      <c r="F3266">
        <v>2264.9329161799715</v>
      </c>
      <c r="G3266">
        <v>4095.3119962754122</v>
      </c>
      <c r="H3266">
        <v>971.14853060454709</v>
      </c>
      <c r="I3266">
        <v>721.92494139155474</v>
      </c>
      <c r="J3266">
        <v>2071.6754819393641</v>
      </c>
      <c r="K3266">
        <v>991.1666259685685</v>
      </c>
      <c r="L3266">
        <v>861.02481435484174</v>
      </c>
      <c r="M3266">
        <v>734.74155538602565</v>
      </c>
      <c r="N3266">
        <v>1927.2669731038754</v>
      </c>
      <c r="O3266">
        <v>3380.2242465168993</v>
      </c>
      <c r="P3266">
        <v>978.25330692510079</v>
      </c>
      <c r="Q3266">
        <v>704.45741529408986</v>
      </c>
      <c r="R3266">
        <v>1898.2547604719014</v>
      </c>
      <c r="S3266">
        <v>365.08849604773349</v>
      </c>
      <c r="T3266">
        <v>335.86028100997436</v>
      </c>
      <c r="U3266">
        <v>302.1845713990561</v>
      </c>
      <c r="V3266">
        <v>485.09907926270347</v>
      </c>
      <c r="W3266">
        <v>644.95540731396136</v>
      </c>
      <c r="X3266">
        <v>270.31213713005411</v>
      </c>
      <c r="Y3266">
        <v>247.70177216740851</v>
      </c>
      <c r="Z3266">
        <v>428.46587143669331</v>
      </c>
      <c r="AA3266">
        <v>784.32476815131872</v>
      </c>
      <c r="AB3266">
        <v>707.8889436226043</v>
      </c>
      <c r="AC3266">
        <v>625.07072119483007</v>
      </c>
      <c r="AD3266">
        <v>1411.3470403250769</v>
      </c>
      <c r="AE3266">
        <v>2177.3083945482272</v>
      </c>
      <c r="AF3266">
        <v>674.53665757375575</v>
      </c>
      <c r="AG3266">
        <v>555.7862110139871</v>
      </c>
      <c r="AH3266">
        <v>1317.8906991367855</v>
      </c>
      <c r="AI3266">
        <v>183.58045355426893</v>
      </c>
      <c r="AJ3266">
        <v>177.28988818583758</v>
      </c>
      <c r="AK3266">
        <v>166.74197773231586</v>
      </c>
      <c r="AL3266">
        <v>215.33991130033368</v>
      </c>
      <c r="AM3266">
        <v>247.14722267899148</v>
      </c>
      <c r="AN3266">
        <v>175.85215043113456</v>
      </c>
      <c r="AO3266">
        <v>160.90495186023725</v>
      </c>
      <c r="AP3266">
        <v>211.33916895508938</v>
      </c>
      <c r="AQ3266">
        <v>191.45016797917987</v>
      </c>
      <c r="AR3266">
        <v>184.26277434739552</v>
      </c>
      <c r="AS3266">
        <v>174.75063843995025</v>
      </c>
      <c r="AT3266">
        <v>225.79521982411501</v>
      </c>
      <c r="AU3266">
        <v>262.25378827087241</v>
      </c>
      <c r="AV3266">
        <v>177.17515951101257</v>
      </c>
      <c r="AW3266">
        <v>164.75222376214779</v>
      </c>
      <c r="AX3266">
        <v>220.39750032906849</v>
      </c>
      <c r="AY3266">
        <v>173.59283074458878</v>
      </c>
      <c r="AZ3266">
        <v>170.01115374932394</v>
      </c>
      <c r="BA3266">
        <v>164.61175257966545</v>
      </c>
      <c r="BB3266">
        <v>204.2853940794009</v>
      </c>
      <c r="BC3266">
        <v>222.81608712983507</v>
      </c>
      <c r="BD3266">
        <v>149.16870784492002</v>
      </c>
      <c r="BE3266">
        <v>145.02594495171016</v>
      </c>
      <c r="BF3266">
        <v>187.15396665336812</v>
      </c>
      <c r="BG3266">
        <v>244.11439052897097</v>
      </c>
      <c r="BH3266">
        <v>235.9024520746699</v>
      </c>
      <c r="BI3266">
        <v>227.548077853091</v>
      </c>
      <c r="BJ3266">
        <v>314.45291665605248</v>
      </c>
      <c r="BK3266">
        <v>369.70348767428464</v>
      </c>
      <c r="BL3266">
        <v>233.22966302480185</v>
      </c>
      <c r="BM3266">
        <v>216.40508263465722</v>
      </c>
      <c r="BN3266">
        <v>306.11057014518315</v>
      </c>
    </row>
    <row r="3267" spans="1:66" x14ac:dyDescent="0.25">
      <c r="A3267" s="1">
        <v>43097</v>
      </c>
      <c r="B3267">
        <v>225.10084033613492</v>
      </c>
      <c r="C3267">
        <v>1179.5282155437703</v>
      </c>
      <c r="D3267">
        <v>982.0005988514888</v>
      </c>
      <c r="E3267">
        <v>812.14404652376913</v>
      </c>
      <c r="F3267">
        <v>2265.2297916389421</v>
      </c>
      <c r="G3267">
        <v>4095.9560056371956</v>
      </c>
      <c r="H3267">
        <v>971.31800675238492</v>
      </c>
      <c r="I3267">
        <v>722.01961427413994</v>
      </c>
      <c r="J3267">
        <v>2072.0378102554309</v>
      </c>
      <c r="K3267">
        <v>991.35780473727323</v>
      </c>
      <c r="L3267">
        <v>861.1901581548027</v>
      </c>
      <c r="M3267">
        <v>734.88106421724262</v>
      </c>
      <c r="N3267">
        <v>1927.8250084287431</v>
      </c>
      <c r="O3267">
        <v>3381.3997375947461</v>
      </c>
      <c r="P3267">
        <v>978.6304974687614</v>
      </c>
      <c r="Q3267">
        <v>704.66151154716658</v>
      </c>
      <c r="R3267">
        <v>1898.9884735842274</v>
      </c>
      <c r="S3267">
        <v>365.64836380680254</v>
      </c>
      <c r="T3267">
        <v>336.3786770831864</v>
      </c>
      <c r="U3267">
        <v>302.64075994348275</v>
      </c>
      <c r="V3267">
        <v>486.2188147808414</v>
      </c>
      <c r="W3267">
        <v>646.73868980581085</v>
      </c>
      <c r="X3267">
        <v>271.14157084719335</v>
      </c>
      <c r="Y3267">
        <v>248.26163992647741</v>
      </c>
      <c r="Z3267">
        <v>429.79296538411614</v>
      </c>
      <c r="AA3267">
        <v>785.90635448357114</v>
      </c>
      <c r="AB3267">
        <v>709.3069175756583</v>
      </c>
      <c r="AC3267">
        <v>626.32508276868566</v>
      </c>
      <c r="AD3267">
        <v>1415.6554996439718</v>
      </c>
      <c r="AE3267">
        <v>2185.2708636692232</v>
      </c>
      <c r="AF3267">
        <v>677.26353056039818</v>
      </c>
      <c r="AG3267">
        <v>557.47687226570542</v>
      </c>
      <c r="AH3267">
        <v>1323.2626389204709</v>
      </c>
      <c r="AI3267">
        <v>183.59209143290093</v>
      </c>
      <c r="AJ3267">
        <v>177.30152606446958</v>
      </c>
      <c r="AK3267">
        <v>166.75272038951465</v>
      </c>
      <c r="AL3267">
        <v>215.36139661473121</v>
      </c>
      <c r="AM3267">
        <v>247.17676498628802</v>
      </c>
      <c r="AN3267">
        <v>175.87542618839856</v>
      </c>
      <c r="AO3267">
        <v>160.92106584603536</v>
      </c>
      <c r="AP3267">
        <v>211.36692081951952</v>
      </c>
      <c r="AQ3267">
        <v>191.47070517159219</v>
      </c>
      <c r="AR3267">
        <v>184.28184459749264</v>
      </c>
      <c r="AS3267">
        <v>174.76970869004737</v>
      </c>
      <c r="AT3267">
        <v>225.83189338199415</v>
      </c>
      <c r="AU3267">
        <v>262.30513125190316</v>
      </c>
      <c r="AV3267">
        <v>177.21330001120688</v>
      </c>
      <c r="AW3267">
        <v>164.77862872382076</v>
      </c>
      <c r="AX3267">
        <v>220.44444248315375</v>
      </c>
      <c r="AY3267">
        <v>173.75301909364441</v>
      </c>
      <c r="AZ3267">
        <v>170.1713420983796</v>
      </c>
      <c r="BA3267">
        <v>164.77194092872108</v>
      </c>
      <c r="BB3267">
        <v>204.5790727193363</v>
      </c>
      <c r="BC3267">
        <v>223.20320897338624</v>
      </c>
      <c r="BD3267">
        <v>149.46238648485536</v>
      </c>
      <c r="BE3267">
        <v>145.23952941711769</v>
      </c>
      <c r="BF3267">
        <v>187.51439043874333</v>
      </c>
      <c r="BG3267">
        <v>244.61754543727744</v>
      </c>
      <c r="BH3267">
        <v>236.37765393251482</v>
      </c>
      <c r="BI3267">
        <v>228.02327971093598</v>
      </c>
      <c r="BJ3267">
        <v>315.4312734222039</v>
      </c>
      <c r="BK3267">
        <v>371.07318714689666</v>
      </c>
      <c r="BL3267">
        <v>234.18006674049181</v>
      </c>
      <c r="BM3267">
        <v>217.07595584573247</v>
      </c>
      <c r="BN3267">
        <v>307.36845741594925</v>
      </c>
    </row>
    <row r="3268" spans="1:66" x14ac:dyDescent="0.25">
      <c r="A3268" s="1">
        <v>43098</v>
      </c>
      <c r="B3268">
        <v>224.25210084033665</v>
      </c>
      <c r="C3268">
        <v>1179.349771358183</v>
      </c>
      <c r="D3268">
        <v>981.85257128844478</v>
      </c>
      <c r="E3268">
        <v>812.02238003359582</v>
      </c>
      <c r="F3268">
        <v>2264.7167646053781</v>
      </c>
      <c r="G3268">
        <v>4094.8407294772742</v>
      </c>
      <c r="H3268">
        <v>971.02397940113292</v>
      </c>
      <c r="I3268">
        <v>721.85739228724231</v>
      </c>
      <c r="J3268">
        <v>2071.4112278310386</v>
      </c>
      <c r="K3268">
        <v>991.08555266750443</v>
      </c>
      <c r="L3268">
        <v>860.95469690527273</v>
      </c>
      <c r="M3268">
        <v>734.68239378795204</v>
      </c>
      <c r="N3268">
        <v>1927.0340057936044</v>
      </c>
      <c r="O3268">
        <v>3379.7294343558951</v>
      </c>
      <c r="P3268">
        <v>978.09335149327183</v>
      </c>
      <c r="Q3268">
        <v>704.37454314930221</v>
      </c>
      <c r="R3268">
        <v>1897.9472933714635</v>
      </c>
      <c r="S3268">
        <v>365.2580805948366</v>
      </c>
      <c r="T3268">
        <v>336.01730373877353</v>
      </c>
      <c r="U3268">
        <v>302.3227514003994</v>
      </c>
      <c r="V3268">
        <v>485.43824835690958</v>
      </c>
      <c r="W3268">
        <v>645.49556550103034</v>
      </c>
      <c r="X3268">
        <v>270.56337349613273</v>
      </c>
      <c r="Y3268">
        <v>247.87135671451153</v>
      </c>
      <c r="Z3268">
        <v>428.88230455619566</v>
      </c>
      <c r="AA3268">
        <v>783.0256425029587</v>
      </c>
      <c r="AB3268">
        <v>706.72421028269548</v>
      </c>
      <c r="AC3268">
        <v>624.04038016337233</v>
      </c>
      <c r="AD3268">
        <v>1407.8080428692001</v>
      </c>
      <c r="AE3268">
        <v>2170.7679688702783</v>
      </c>
      <c r="AF3268">
        <v>672.29678576623883</v>
      </c>
      <c r="AG3268">
        <v>554.39749049332659</v>
      </c>
      <c r="AH3268">
        <v>1313.5278191239186</v>
      </c>
      <c r="AI3268">
        <v>183.55415763034537</v>
      </c>
      <c r="AJ3268">
        <v>177.263592261914</v>
      </c>
      <c r="AK3268">
        <v>166.71770457177104</v>
      </c>
      <c r="AL3268">
        <v>215.29136497924398</v>
      </c>
      <c r="AM3268">
        <v>247.0804714874931</v>
      </c>
      <c r="AN3268">
        <v>175.79955858328739</v>
      </c>
      <c r="AO3268">
        <v>160.86854211941994</v>
      </c>
      <c r="AP3268">
        <v>211.27646329034852</v>
      </c>
      <c r="AQ3268">
        <v>191.36769329182459</v>
      </c>
      <c r="AR3268">
        <v>184.18619070913701</v>
      </c>
      <c r="AS3268">
        <v>174.67405480169174</v>
      </c>
      <c r="AT3268">
        <v>225.64794359669489</v>
      </c>
      <c r="AU3268">
        <v>262.04760155248425</v>
      </c>
      <c r="AV3268">
        <v>177.02199223449563</v>
      </c>
      <c r="AW3268">
        <v>164.64618487840534</v>
      </c>
      <c r="AX3268">
        <v>220.20898675797068</v>
      </c>
      <c r="AY3268">
        <v>173.61476116633852</v>
      </c>
      <c r="AZ3268">
        <v>170.03308417107371</v>
      </c>
      <c r="BA3268">
        <v>164.63368300141519</v>
      </c>
      <c r="BB3268">
        <v>204.32559985260875</v>
      </c>
      <c r="BC3268">
        <v>222.86908564906361</v>
      </c>
      <c r="BD3268">
        <v>149.20891361812787</v>
      </c>
      <c r="BE3268">
        <v>145.05518551404313</v>
      </c>
      <c r="BF3268">
        <v>187.20331010230501</v>
      </c>
      <c r="BG3268">
        <v>243.77732707087478</v>
      </c>
      <c r="BH3268">
        <v>235.58411436424564</v>
      </c>
      <c r="BI3268">
        <v>227.27641894080031</v>
      </c>
      <c r="BJ3268">
        <v>313.79751548753211</v>
      </c>
      <c r="BK3268">
        <v>368.78592603835614</v>
      </c>
      <c r="BL3268">
        <v>232.5929876039535</v>
      </c>
      <c r="BM3268">
        <v>215.95566469052892</v>
      </c>
      <c r="BN3268">
        <v>305.26791149994261</v>
      </c>
    </row>
    <row r="3269" spans="1:66" x14ac:dyDescent="0.25">
      <c r="A3269" s="1">
        <v>43102</v>
      </c>
      <c r="B3269">
        <v>225.85714285714337</v>
      </c>
      <c r="C3269">
        <v>1179.7927271461676</v>
      </c>
      <c r="D3269">
        <v>982.22002324893174</v>
      </c>
      <c r="E3269">
        <v>812.32439534358537</v>
      </c>
      <c r="F3269">
        <v>2265.9952960843334</v>
      </c>
      <c r="G3269">
        <v>4097.6192703291763</v>
      </c>
      <c r="H3269">
        <v>971.75384973360735</v>
      </c>
      <c r="I3269">
        <v>722.265112955728</v>
      </c>
      <c r="J3269">
        <v>2072.9716402659842</v>
      </c>
      <c r="K3269">
        <v>991.82184816970141</v>
      </c>
      <c r="L3269">
        <v>861.59149301528123</v>
      </c>
      <c r="M3269">
        <v>735.2296404449902</v>
      </c>
      <c r="N3269">
        <v>1929.1831926648817</v>
      </c>
      <c r="O3269">
        <v>3384.2666066397028</v>
      </c>
      <c r="P3269">
        <v>979.54604261922805</v>
      </c>
      <c r="Q3269">
        <v>705.16058834759349</v>
      </c>
      <c r="R3269">
        <v>1900.7730761096248</v>
      </c>
      <c r="S3269">
        <v>366.23918407529129</v>
      </c>
      <c r="T3269">
        <v>336.92573288734269</v>
      </c>
      <c r="U3269">
        <v>303.12216905114025</v>
      </c>
      <c r="V3269">
        <v>487.40045531781897</v>
      </c>
      <c r="W3269">
        <v>648.65689893805097</v>
      </c>
      <c r="X3269">
        <v>272.01686013384341</v>
      </c>
      <c r="Y3269">
        <v>248.8524601949662</v>
      </c>
      <c r="Z3269">
        <v>431.20788317653273</v>
      </c>
      <c r="AA3269">
        <v>788.55017942889413</v>
      </c>
      <c r="AB3269">
        <v>711.77249402536052</v>
      </c>
      <c r="AC3269">
        <v>628.42190944945901</v>
      </c>
      <c r="AD3269">
        <v>1422.9528940971952</v>
      </c>
      <c r="AE3269">
        <v>2198.771656046571</v>
      </c>
      <c r="AF3269">
        <v>681.91710006829874</v>
      </c>
      <c r="AG3269">
        <v>560.30302996587818</v>
      </c>
      <c r="AH3269">
        <v>1332.387445181422</v>
      </c>
      <c r="AI3269">
        <v>183.64427953180311</v>
      </c>
      <c r="AJ3269">
        <v>177.35371416337176</v>
      </c>
      <c r="AK3269">
        <v>166.80089401927049</v>
      </c>
      <c r="AL3269">
        <v>215.45774387424302</v>
      </c>
      <c r="AM3269">
        <v>247.30924246811674</v>
      </c>
      <c r="AN3269">
        <v>175.97980238620298</v>
      </c>
      <c r="AO3269">
        <v>160.99332629066919</v>
      </c>
      <c r="AP3269">
        <v>211.49136936305553</v>
      </c>
      <c r="AQ3269">
        <v>191.61292329874234</v>
      </c>
      <c r="AR3269">
        <v>184.41390428698924</v>
      </c>
      <c r="AS3269">
        <v>174.901768379544</v>
      </c>
      <c r="AT3269">
        <v>226.08585432333373</v>
      </c>
      <c r="AU3269">
        <v>262.66067656977856</v>
      </c>
      <c r="AV3269">
        <v>177.47741939020003</v>
      </c>
      <c r="AW3269">
        <v>164.96148060158529</v>
      </c>
      <c r="AX3269">
        <v>220.78702891713397</v>
      </c>
      <c r="AY3269">
        <v>174.11350477552759</v>
      </c>
      <c r="AZ3269">
        <v>170.49346288724817</v>
      </c>
      <c r="BA3269">
        <v>165.09406171758968</v>
      </c>
      <c r="BB3269">
        <v>205.16962749892872</v>
      </c>
      <c r="BC3269">
        <v>224.02003243949991</v>
      </c>
      <c r="BD3269">
        <v>150.05294126444778</v>
      </c>
      <c r="BE3269">
        <v>145.6690238022758</v>
      </c>
      <c r="BF3269">
        <v>188.27752710671223</v>
      </c>
      <c r="BG3269">
        <v>245.42690492542883</v>
      </c>
      <c r="BH3269">
        <v>237.14204900465785</v>
      </c>
      <c r="BI3269">
        <v>228.83435358121241</v>
      </c>
      <c r="BJ3269">
        <v>317.00502798249823</v>
      </c>
      <c r="BK3269">
        <v>373.36808674545063</v>
      </c>
      <c r="BL3269">
        <v>235.80050009891963</v>
      </c>
      <c r="BM3269">
        <v>218.15510182993424</v>
      </c>
      <c r="BN3269">
        <v>309.48349935046951</v>
      </c>
    </row>
    <row r="3270" spans="1:66" x14ac:dyDescent="0.25">
      <c r="A3270" s="1">
        <v>43103</v>
      </c>
      <c r="B3270">
        <v>227.28571428571485</v>
      </c>
      <c r="C3270">
        <v>1179.9172950001391</v>
      </c>
      <c r="D3270">
        <v>982.32454570111508</v>
      </c>
      <c r="E3270">
        <v>812.41030420839365</v>
      </c>
      <c r="F3270">
        <v>2266.356113316529</v>
      </c>
      <c r="G3270">
        <v>4098.4039046277585</v>
      </c>
      <c r="H3270">
        <v>971.9600310091472</v>
      </c>
      <c r="I3270">
        <v>722.37965810880553</v>
      </c>
      <c r="J3270">
        <v>2073.4126391053333</v>
      </c>
      <c r="K3270">
        <v>992.09210080799028</v>
      </c>
      <c r="L3270">
        <v>861.82842683515071</v>
      </c>
      <c r="M3270">
        <v>735.42955335550516</v>
      </c>
      <c r="N3270">
        <v>1929.9791422160063</v>
      </c>
      <c r="O3270">
        <v>3385.9399517425322</v>
      </c>
      <c r="P3270">
        <v>980.08284580487009</v>
      </c>
      <c r="Q3270">
        <v>705.44935144055955</v>
      </c>
      <c r="R3270">
        <v>1901.8170657534251</v>
      </c>
      <c r="S3270">
        <v>366.69607412362529</v>
      </c>
      <c r="T3270">
        <v>337.34877922839274</v>
      </c>
      <c r="U3270">
        <v>303.49444983126426</v>
      </c>
      <c r="V3270">
        <v>488.31423541448692</v>
      </c>
      <c r="W3270">
        <v>650.11217835126308</v>
      </c>
      <c r="X3270">
        <v>272.69373427952337</v>
      </c>
      <c r="Y3270">
        <v>249.30935024330014</v>
      </c>
      <c r="Z3270">
        <v>432.27395995597868</v>
      </c>
      <c r="AA3270">
        <v>793.36282157365235</v>
      </c>
      <c r="AB3270">
        <v>716.08727663790251</v>
      </c>
      <c r="AC3270">
        <v>632.23883252978442</v>
      </c>
      <c r="AD3270">
        <v>1435.9802185235233</v>
      </c>
      <c r="AE3270">
        <v>2222.8348667703617</v>
      </c>
      <c r="AF3270">
        <v>690.21475893857144</v>
      </c>
      <c r="AG3270">
        <v>565.36460187674436</v>
      </c>
      <c r="AH3270">
        <v>1348.5678799784534</v>
      </c>
      <c r="AI3270">
        <v>183.69092768742652</v>
      </c>
      <c r="AJ3270">
        <v>177.40036231899518</v>
      </c>
      <c r="AK3270">
        <v>166.84395385523055</v>
      </c>
      <c r="AL3270">
        <v>215.5438635461631</v>
      </c>
      <c r="AM3270">
        <v>247.42765701700696</v>
      </c>
      <c r="AN3270">
        <v>176.07309869744981</v>
      </c>
      <c r="AO3270">
        <v>161.05432772494595</v>
      </c>
      <c r="AP3270">
        <v>211.60260727261905</v>
      </c>
      <c r="AQ3270">
        <v>191.74366271426894</v>
      </c>
      <c r="AR3270">
        <v>184.53530517283534</v>
      </c>
      <c r="AS3270">
        <v>175.0138307357096</v>
      </c>
      <c r="AT3270">
        <v>226.31931756534541</v>
      </c>
      <c r="AU3270">
        <v>262.98752510859498</v>
      </c>
      <c r="AV3270">
        <v>177.72022116189223</v>
      </c>
      <c r="AW3270">
        <v>165.12957413583374</v>
      </c>
      <c r="AX3270">
        <v>221.08586186690897</v>
      </c>
      <c r="AY3270">
        <v>174.3813338340376</v>
      </c>
      <c r="AZ3270">
        <v>170.76129194575819</v>
      </c>
      <c r="BA3270">
        <v>165.3618907760997</v>
      </c>
      <c r="BB3270">
        <v>205.66064743953044</v>
      </c>
      <c r="BC3270">
        <v>224.66728599756576</v>
      </c>
      <c r="BD3270">
        <v>150.5439612050495</v>
      </c>
      <c r="BE3270">
        <v>146.02612921362251</v>
      </c>
      <c r="BF3270">
        <v>188.88014248835972</v>
      </c>
      <c r="BG3270">
        <v>246.78283266622864</v>
      </c>
      <c r="BH3270">
        <v>238.42264742652429</v>
      </c>
      <c r="BI3270">
        <v>230.03962268414554</v>
      </c>
      <c r="BJ3270">
        <v>319.64155414516455</v>
      </c>
      <c r="BK3270">
        <v>377.05922337318333</v>
      </c>
      <c r="BL3270">
        <v>238.36169694265266</v>
      </c>
      <c r="BM3270">
        <v>219.96300548433396</v>
      </c>
      <c r="BN3270">
        <v>312.87331870246891</v>
      </c>
    </row>
    <row r="3271" spans="1:66" x14ac:dyDescent="0.25">
      <c r="A3271" s="1">
        <v>43104</v>
      </c>
      <c r="B3271">
        <v>228.24369747899217</v>
      </c>
      <c r="C3271">
        <v>1179.9589330833041</v>
      </c>
      <c r="D3271">
        <v>982.35900480442422</v>
      </c>
      <c r="E3271">
        <v>812.4390201278178</v>
      </c>
      <c r="F3271">
        <v>2266.476241579453</v>
      </c>
      <c r="G3271">
        <v>4098.6647408958615</v>
      </c>
      <c r="H3271">
        <v>972.02847061710816</v>
      </c>
      <c r="I3271">
        <v>722.41794600137109</v>
      </c>
      <c r="J3271">
        <v>2073.5590902943968</v>
      </c>
      <c r="K3271">
        <v>992.17640406993849</v>
      </c>
      <c r="L3271">
        <v>861.90118170505127</v>
      </c>
      <c r="M3271">
        <v>735.49191467256287</v>
      </c>
      <c r="N3271">
        <v>1930.2251229666226</v>
      </c>
      <c r="O3271">
        <v>3386.4596293846794</v>
      </c>
      <c r="P3271">
        <v>980.24914265035716</v>
      </c>
      <c r="Q3271">
        <v>705.5394288985317</v>
      </c>
      <c r="R3271">
        <v>1902.1415755699661</v>
      </c>
      <c r="S3271">
        <v>366.89247967251168</v>
      </c>
      <c r="T3271">
        <v>337.52336193851409</v>
      </c>
      <c r="U3271">
        <v>303.65448398220877</v>
      </c>
      <c r="V3271">
        <v>488.70704651225986</v>
      </c>
      <c r="W3271">
        <v>650.73776639586424</v>
      </c>
      <c r="X3271">
        <v>272.98470546305884</v>
      </c>
      <c r="Y3271">
        <v>249.50575579218665</v>
      </c>
      <c r="Z3271">
        <v>432.73223957004723</v>
      </c>
      <c r="AA3271">
        <v>796.57431758358518</v>
      </c>
      <c r="AB3271">
        <v>718.96654892266986</v>
      </c>
      <c r="AC3271">
        <v>634.78588108938629</v>
      </c>
      <c r="AD3271">
        <v>1444.6734059986863</v>
      </c>
      <c r="AE3271">
        <v>2239.0030880617478</v>
      </c>
      <c r="AF3271">
        <v>695.75182102466272</v>
      </c>
      <c r="AG3271">
        <v>568.79758037012095</v>
      </c>
      <c r="AH3271">
        <v>1359.475892288053</v>
      </c>
      <c r="AI3271">
        <v>183.70821142885302</v>
      </c>
      <c r="AJ3271">
        <v>177.4176460604217</v>
      </c>
      <c r="AK3271">
        <v>166.85990807808582</v>
      </c>
      <c r="AL3271">
        <v>215.57444247330233</v>
      </c>
      <c r="AM3271">
        <v>247.47020161128762</v>
      </c>
      <c r="AN3271">
        <v>176.10766618030286</v>
      </c>
      <c r="AO3271">
        <v>161.07692954065755</v>
      </c>
      <c r="AP3271">
        <v>211.64382234832843</v>
      </c>
      <c r="AQ3271">
        <v>191.78885846414681</v>
      </c>
      <c r="AR3271">
        <v>184.5772726548648</v>
      </c>
      <c r="AS3271">
        <v>175.05256994989068</v>
      </c>
      <c r="AT3271">
        <v>226.40002426155596</v>
      </c>
      <c r="AU3271">
        <v>263.09728621544133</v>
      </c>
      <c r="AV3271">
        <v>177.80415612595115</v>
      </c>
      <c r="AW3271">
        <v>165.1876829571053</v>
      </c>
      <c r="AX3271">
        <v>221.18916643805844</v>
      </c>
      <c r="AY3271">
        <v>174.50344946061333</v>
      </c>
      <c r="AZ3271">
        <v>170.88340757233388</v>
      </c>
      <c r="BA3271">
        <v>165.48400640267539</v>
      </c>
      <c r="BB3271">
        <v>205.88452608825253</v>
      </c>
      <c r="BC3271">
        <v>224.96239876179033</v>
      </c>
      <c r="BD3271">
        <v>150.76783985377159</v>
      </c>
      <c r="BE3271">
        <v>146.18895004905676</v>
      </c>
      <c r="BF3271">
        <v>189.15490264815503</v>
      </c>
      <c r="BG3271">
        <v>247.64390647008025</v>
      </c>
      <c r="BH3271">
        <v>239.2358837968286</v>
      </c>
      <c r="BI3271">
        <v>230.80502162090255</v>
      </c>
      <c r="BJ3271">
        <v>321.31586431932044</v>
      </c>
      <c r="BK3271">
        <v>379.4032576170016</v>
      </c>
      <c r="BL3271">
        <v>239.98816968326128</v>
      </c>
      <c r="BM3271">
        <v>221.1111038894694</v>
      </c>
      <c r="BN3271">
        <v>315.02600321209781</v>
      </c>
    </row>
    <row r="3272" spans="1:66" x14ac:dyDescent="0.25">
      <c r="A3272" s="1">
        <v>43105</v>
      </c>
      <c r="B3272">
        <v>229.76470588235352</v>
      </c>
      <c r="C3272">
        <v>1179.9930923539951</v>
      </c>
      <c r="D3272">
        <v>982.38760326360716</v>
      </c>
      <c r="E3272">
        <v>812.46245497631514</v>
      </c>
      <c r="F3272">
        <v>2266.5755417849496</v>
      </c>
      <c r="G3272">
        <v>4098.8804209422015</v>
      </c>
      <c r="H3272">
        <v>972.08527033465248</v>
      </c>
      <c r="I3272">
        <v>722.44932486630796</v>
      </c>
      <c r="J3272">
        <v>2073.6802365451031</v>
      </c>
      <c r="K3272">
        <v>992.25732559642483</v>
      </c>
      <c r="L3272">
        <v>861.97101809092317</v>
      </c>
      <c r="M3272">
        <v>735.55177443188177</v>
      </c>
      <c r="N3272">
        <v>1930.461236461714</v>
      </c>
      <c r="O3272">
        <v>3386.9562436842139</v>
      </c>
      <c r="P3272">
        <v>980.40876867520751</v>
      </c>
      <c r="Q3272">
        <v>705.62478448126433</v>
      </c>
      <c r="R3272">
        <v>1902.4519595071756</v>
      </c>
      <c r="S3272">
        <v>367.07138843539752</v>
      </c>
      <c r="T3272">
        <v>337.68239194996818</v>
      </c>
      <c r="U3272">
        <v>303.80026149270839</v>
      </c>
      <c r="V3272">
        <v>489.05823778755433</v>
      </c>
      <c r="W3272">
        <v>651.30762393690827</v>
      </c>
      <c r="X3272">
        <v>273.24975548214906</v>
      </c>
      <c r="Y3272">
        <v>249.68466455507249</v>
      </c>
      <c r="Z3272">
        <v>433.14969335011426</v>
      </c>
      <c r="AA3272">
        <v>801.51698758336352</v>
      </c>
      <c r="AB3272">
        <v>723.39790823281589</v>
      </c>
      <c r="AC3272">
        <v>638.70592970990026</v>
      </c>
      <c r="AD3272">
        <v>1458.1379208256685</v>
      </c>
      <c r="AE3272">
        <v>2264.0573118537268</v>
      </c>
      <c r="AF3272">
        <v>704.35888430013881</v>
      </c>
      <c r="AG3272">
        <v>574.08112416298729</v>
      </c>
      <c r="AH3272">
        <v>1376.3491450459171</v>
      </c>
      <c r="AI3272">
        <v>183.73530902160053</v>
      </c>
      <c r="AJ3272">
        <v>177.44474365316921</v>
      </c>
      <c r="AK3272">
        <v>166.88492124062196</v>
      </c>
      <c r="AL3272">
        <v>215.62238436816335</v>
      </c>
      <c r="AM3272">
        <v>247.53690337805071</v>
      </c>
      <c r="AN3272">
        <v>176.15977693558656</v>
      </c>
      <c r="AO3272">
        <v>161.11236485425044</v>
      </c>
      <c r="AP3272">
        <v>211.70843968488023</v>
      </c>
      <c r="AQ3272">
        <v>191.85606107244928</v>
      </c>
      <c r="AR3272">
        <v>184.63967507685993</v>
      </c>
      <c r="AS3272">
        <v>175.11017218557851</v>
      </c>
      <c r="AT3272">
        <v>226.51522873293152</v>
      </c>
      <c r="AU3272">
        <v>263.2604925498901</v>
      </c>
      <c r="AV3272">
        <v>177.92896096994139</v>
      </c>
      <c r="AW3272">
        <v>165.27408631063702</v>
      </c>
      <c r="AX3272">
        <v>221.3427723998926</v>
      </c>
      <c r="AY3272">
        <v>174.69329964504959</v>
      </c>
      <c r="AZ3272">
        <v>171.07325775677015</v>
      </c>
      <c r="BA3272">
        <v>165.67385658711169</v>
      </c>
      <c r="BB3272">
        <v>206.23258475971903</v>
      </c>
      <c r="BC3272">
        <v>225.42120337417799</v>
      </c>
      <c r="BD3272">
        <v>151.11589852523809</v>
      </c>
      <c r="BE3272">
        <v>146.44208362830508</v>
      </c>
      <c r="BF3272">
        <v>189.58206556313664</v>
      </c>
      <c r="BG3272">
        <v>248.96404431729334</v>
      </c>
      <c r="BH3272">
        <v>240.48268065252989</v>
      </c>
      <c r="BI3272">
        <v>231.97847748509196</v>
      </c>
      <c r="BJ3272">
        <v>323.88279902223491</v>
      </c>
      <c r="BK3272">
        <v>382.99696620108182</v>
      </c>
      <c r="BL3272">
        <v>242.55510438617569</v>
      </c>
      <c r="BM3272">
        <v>222.87128768575352</v>
      </c>
      <c r="BN3272">
        <v>318.39968882164248</v>
      </c>
    </row>
    <row r="3273" spans="1:66" x14ac:dyDescent="0.25">
      <c r="A3273" s="1">
        <v>43108</v>
      </c>
      <c r="B3273">
        <v>230.18487394958044</v>
      </c>
      <c r="C3273">
        <v>1180.0708295889326</v>
      </c>
      <c r="D3273">
        <v>982.45178167849758</v>
      </c>
      <c r="E3273">
        <v>812.51578633516726</v>
      </c>
      <c r="F3273">
        <v>2266.799714276397</v>
      </c>
      <c r="G3273">
        <v>4099.3676345425638</v>
      </c>
      <c r="H3273">
        <v>972.21362716443275</v>
      </c>
      <c r="I3273">
        <v>722.52073465189017</v>
      </c>
      <c r="J3273">
        <v>2073.9541247100574</v>
      </c>
      <c r="K3273">
        <v>992.36489763000554</v>
      </c>
      <c r="L3273">
        <v>862.06514362030669</v>
      </c>
      <c r="M3273">
        <v>735.6309594010454</v>
      </c>
      <c r="N3273">
        <v>1930.7764822823465</v>
      </c>
      <c r="O3273">
        <v>3387.621098613984</v>
      </c>
      <c r="P3273">
        <v>980.62241868634692</v>
      </c>
      <c r="Q3273">
        <v>705.73982679495475</v>
      </c>
      <c r="R3273">
        <v>1902.867307081279</v>
      </c>
      <c r="S3273">
        <v>367.20334901072596</v>
      </c>
      <c r="T3273">
        <v>337.80420171180987</v>
      </c>
      <c r="U3273">
        <v>303.91192044106322</v>
      </c>
      <c r="V3273">
        <v>489.32723434495477</v>
      </c>
      <c r="W3273">
        <v>651.73903351009756</v>
      </c>
      <c r="X3273">
        <v>273.44769634514176</v>
      </c>
      <c r="Y3273">
        <v>249.82170053714435</v>
      </c>
      <c r="Z3273">
        <v>433.46944397494866</v>
      </c>
      <c r="AA3273">
        <v>803.01117484751251</v>
      </c>
      <c r="AB3273">
        <v>724.73752440067369</v>
      </c>
      <c r="AC3273">
        <v>639.89097478146664</v>
      </c>
      <c r="AD3273">
        <v>1462.2082930280051</v>
      </c>
      <c r="AE3273">
        <v>2271.6312955719995</v>
      </c>
      <c r="AF3273">
        <v>706.96083108770858</v>
      </c>
      <c r="AG3273">
        <v>575.67835882466397</v>
      </c>
      <c r="AH3273">
        <v>1381.4499912235294</v>
      </c>
      <c r="AI3273">
        <v>183.74385645605719</v>
      </c>
      <c r="AJ3273">
        <v>177.45263359266769</v>
      </c>
      <c r="AK3273">
        <v>166.89281118012042</v>
      </c>
      <c r="AL3273">
        <v>215.63750675220211</v>
      </c>
      <c r="AM3273">
        <v>247.55794321671326</v>
      </c>
      <c r="AN3273">
        <v>176.17621430954168</v>
      </c>
      <c r="AO3273">
        <v>161.12354226853998</v>
      </c>
      <c r="AP3273">
        <v>211.72816453362637</v>
      </c>
      <c r="AQ3273">
        <v>191.88481501188451</v>
      </c>
      <c r="AR3273">
        <v>184.66637516347834</v>
      </c>
      <c r="AS3273">
        <v>175.13481841938011</v>
      </c>
      <c r="AT3273">
        <v>226.56452120053476</v>
      </c>
      <c r="AU3273">
        <v>263.33032354566137</v>
      </c>
      <c r="AV3273">
        <v>177.98236114317825</v>
      </c>
      <c r="AW3273">
        <v>165.31105566133945</v>
      </c>
      <c r="AX3273">
        <v>221.40849569003026</v>
      </c>
      <c r="AY3273">
        <v>174.7678236507806</v>
      </c>
      <c r="AZ3273">
        <v>171.14778176250121</v>
      </c>
      <c r="BA3273">
        <v>165.74838059284272</v>
      </c>
      <c r="BB3273">
        <v>206.36921210355922</v>
      </c>
      <c r="BC3273">
        <v>225.60130305469457</v>
      </c>
      <c r="BD3273">
        <v>151.25252586907837</v>
      </c>
      <c r="BE3273">
        <v>146.5414489692798</v>
      </c>
      <c r="BF3273">
        <v>189.74974457603145</v>
      </c>
      <c r="BG3273">
        <v>249.33597915091553</v>
      </c>
      <c r="BH3273">
        <v>240.83395243983978</v>
      </c>
      <c r="BI3273">
        <v>232.30908622608948</v>
      </c>
      <c r="BJ3273">
        <v>324.6060056431669</v>
      </c>
      <c r="BK3273">
        <v>384.00945547038663</v>
      </c>
      <c r="BL3273">
        <v>243.27831100710767</v>
      </c>
      <c r="BM3273">
        <v>223.36720079724978</v>
      </c>
      <c r="BN3273">
        <v>319.35018895201034</v>
      </c>
    </row>
    <row r="3274" spans="1:66" x14ac:dyDescent="0.25">
      <c r="A3274" s="1">
        <v>43109</v>
      </c>
      <c r="B3274">
        <v>230.70588235294176</v>
      </c>
      <c r="C3274">
        <v>1180.0412396807865</v>
      </c>
      <c r="D3274">
        <v>982.42735280084185</v>
      </c>
      <c r="E3274">
        <v>812.49548628190416</v>
      </c>
      <c r="F3274">
        <v>2266.7143852389518</v>
      </c>
      <c r="G3274">
        <v>4099.1825255823014</v>
      </c>
      <c r="H3274">
        <v>972.16511347782091</v>
      </c>
      <c r="I3274">
        <v>722.49355322463953</v>
      </c>
      <c r="J3274">
        <v>2073.8502159628461</v>
      </c>
      <c r="K3274">
        <v>992.37766883932522</v>
      </c>
      <c r="L3274">
        <v>862.07614105055404</v>
      </c>
      <c r="M3274">
        <v>735.64036043012788</v>
      </c>
      <c r="N3274">
        <v>1930.813909020769</v>
      </c>
      <c r="O3274">
        <v>3387.7000317826955</v>
      </c>
      <c r="P3274">
        <v>980.64778372707883</v>
      </c>
      <c r="Q3274">
        <v>705.75348489381031</v>
      </c>
      <c r="R3274">
        <v>1902.9164407615776</v>
      </c>
      <c r="S3274">
        <v>367.23632668087032</v>
      </c>
      <c r="T3274">
        <v>337.83464263809691</v>
      </c>
      <c r="U3274">
        <v>303.93982462349311</v>
      </c>
      <c r="V3274">
        <v>489.39445805717207</v>
      </c>
      <c r="W3274">
        <v>651.84684512403101</v>
      </c>
      <c r="X3274">
        <v>273.49716285035839</v>
      </c>
      <c r="Y3274">
        <v>249.8559465792174</v>
      </c>
      <c r="Z3274">
        <v>433.54935140645227</v>
      </c>
      <c r="AA3274">
        <v>804.57202756681329</v>
      </c>
      <c r="AB3274">
        <v>726.1369095972882</v>
      </c>
      <c r="AC3274">
        <v>641.12889245539475</v>
      </c>
      <c r="AD3274">
        <v>1466.4871823791916</v>
      </c>
      <c r="AE3274">
        <v>2279.6239379449703</v>
      </c>
      <c r="AF3274">
        <v>709.70577897337557</v>
      </c>
      <c r="AG3274">
        <v>577.34685655908879</v>
      </c>
      <c r="AH3274">
        <v>1386.8322419797387</v>
      </c>
      <c r="AI3274">
        <v>183.74151617781897</v>
      </c>
      <c r="AJ3274">
        <v>177.45047333583238</v>
      </c>
      <c r="AK3274">
        <v>166.89065092328514</v>
      </c>
      <c r="AL3274">
        <v>215.63336625993443</v>
      </c>
      <c r="AM3274">
        <v>247.55218253181911</v>
      </c>
      <c r="AN3274">
        <v>176.17171377446815</v>
      </c>
      <c r="AO3274">
        <v>161.12048190468994</v>
      </c>
      <c r="AP3274">
        <v>211.72276389153808</v>
      </c>
      <c r="AQ3274">
        <v>191.87718686303791</v>
      </c>
      <c r="AR3274">
        <v>184.65929188240654</v>
      </c>
      <c r="AS3274">
        <v>175.12828000608306</v>
      </c>
      <c r="AT3274">
        <v>226.55144437394063</v>
      </c>
      <c r="AU3274">
        <v>263.31179804131966</v>
      </c>
      <c r="AV3274">
        <v>177.96873944880934</v>
      </c>
      <c r="AW3274">
        <v>165.30124804139385</v>
      </c>
      <c r="AX3274">
        <v>221.39105992123808</v>
      </c>
      <c r="AY3274">
        <v>174.78264369078676</v>
      </c>
      <c r="AZ3274">
        <v>171.1626018025074</v>
      </c>
      <c r="BA3274">
        <v>165.76320063284888</v>
      </c>
      <c r="BB3274">
        <v>206.39638217690393</v>
      </c>
      <c r="BC3274">
        <v>225.6371181513762</v>
      </c>
      <c r="BD3274">
        <v>151.27969594242302</v>
      </c>
      <c r="BE3274">
        <v>146.56120902262137</v>
      </c>
      <c r="BF3274">
        <v>189.78308966604533</v>
      </c>
      <c r="BG3274">
        <v>249.73409470938063</v>
      </c>
      <c r="BH3274">
        <v>241.20995046727901</v>
      </c>
      <c r="BI3274">
        <v>232.66296672250286</v>
      </c>
      <c r="BJ3274">
        <v>325.38011922907123</v>
      </c>
      <c r="BK3274">
        <v>385.1153320216784</v>
      </c>
      <c r="BL3274">
        <v>244.05242459301192</v>
      </c>
      <c r="BM3274">
        <v>223.89802154186987</v>
      </c>
      <c r="BN3274">
        <v>320.36759537919886</v>
      </c>
    </row>
    <row r="3275" spans="1:66" x14ac:dyDescent="0.25">
      <c r="A3275" s="1">
        <v>43110</v>
      </c>
      <c r="B3275">
        <v>230.35294117647115</v>
      </c>
      <c r="C3275">
        <v>1180.0827019475864</v>
      </c>
      <c r="D3275">
        <v>982.46198598840419</v>
      </c>
      <c r="E3275">
        <v>812.5242659729771</v>
      </c>
      <c r="F3275">
        <v>2266.8348697083588</v>
      </c>
      <c r="G3275">
        <v>4099.4444695502007</v>
      </c>
      <c r="H3275">
        <v>972.2338920615714</v>
      </c>
      <c r="I3275">
        <v>722.53160095182056</v>
      </c>
      <c r="J3275">
        <v>2073.9975289578292</v>
      </c>
      <c r="K3275">
        <v>992.38926507993187</v>
      </c>
      <c r="L3275">
        <v>862.08612670218758</v>
      </c>
      <c r="M3275">
        <v>735.64889655168554</v>
      </c>
      <c r="N3275">
        <v>1930.8477313892056</v>
      </c>
      <c r="O3275">
        <v>3387.7715419331039</v>
      </c>
      <c r="P3275">
        <v>980.67065409049792</v>
      </c>
      <c r="Q3275">
        <v>705.76588642890363</v>
      </c>
      <c r="R3275">
        <v>1902.9610540761344</v>
      </c>
      <c r="S3275">
        <v>367.28723074945913</v>
      </c>
      <c r="T3275">
        <v>337.88163100910197</v>
      </c>
      <c r="U3275">
        <v>303.98289729691442</v>
      </c>
      <c r="V3275">
        <v>489.49822404314159</v>
      </c>
      <c r="W3275">
        <v>652.01326227134041</v>
      </c>
      <c r="X3275">
        <v>273.5735189532416</v>
      </c>
      <c r="Y3275">
        <v>249.90880849659814</v>
      </c>
      <c r="Z3275">
        <v>433.6726958803406</v>
      </c>
      <c r="AA3275">
        <v>803.69126543136122</v>
      </c>
      <c r="AB3275">
        <v>725.34726078619315</v>
      </c>
      <c r="AC3275">
        <v>640.43035696865672</v>
      </c>
      <c r="AD3275">
        <v>1464.0726792837279</v>
      </c>
      <c r="AE3275">
        <v>2275.1138283892928</v>
      </c>
      <c r="AF3275">
        <v>708.14166690524485</v>
      </c>
      <c r="AG3275">
        <v>576.40535220739844</v>
      </c>
      <c r="AH3275">
        <v>1383.779945613775</v>
      </c>
      <c r="AI3275">
        <v>183.74933366862913</v>
      </c>
      <c r="AJ3275">
        <v>177.4576894811957</v>
      </c>
      <c r="AK3275">
        <v>166.89786706864842</v>
      </c>
      <c r="AL3275">
        <v>215.64719720521404</v>
      </c>
      <c r="AM3275">
        <v>247.57142558612117</v>
      </c>
      <c r="AN3275">
        <v>176.18674741064163</v>
      </c>
      <c r="AO3275">
        <v>161.13070477728789</v>
      </c>
      <c r="AP3275">
        <v>211.74080425494628</v>
      </c>
      <c r="AQ3275">
        <v>191.88962591629198</v>
      </c>
      <c r="AR3275">
        <v>184.67173093566052</v>
      </c>
      <c r="AS3275">
        <v>175.13976220908677</v>
      </c>
      <c r="AT3275">
        <v>226.57440877994807</v>
      </c>
      <c r="AU3275">
        <v>263.34433094983018</v>
      </c>
      <c r="AV3275">
        <v>177.99266070506707</v>
      </c>
      <c r="AW3275">
        <v>165.31847134589941</v>
      </c>
      <c r="AX3275">
        <v>221.42167912924805</v>
      </c>
      <c r="AY3275">
        <v>174.80645647580445</v>
      </c>
      <c r="AZ3275">
        <v>171.18641458752509</v>
      </c>
      <c r="BA3275">
        <v>165.7870134178666</v>
      </c>
      <c r="BB3275">
        <v>206.44003894943631</v>
      </c>
      <c r="BC3275">
        <v>225.69466571516892</v>
      </c>
      <c r="BD3275">
        <v>151.32335271495543</v>
      </c>
      <c r="BE3275">
        <v>146.59295940264494</v>
      </c>
      <c r="BF3275">
        <v>189.83666843233513</v>
      </c>
      <c r="BG3275">
        <v>249.56583921466998</v>
      </c>
      <c r="BH3275">
        <v>241.05104250005226</v>
      </c>
      <c r="BI3275">
        <v>232.51340628276006</v>
      </c>
      <c r="BJ3275">
        <v>325.05295576713377</v>
      </c>
      <c r="BK3275">
        <v>384.64795564748209</v>
      </c>
      <c r="BL3275">
        <v>243.72526113107455</v>
      </c>
      <c r="BM3275">
        <v>223.67368088225567</v>
      </c>
      <c r="BN3275">
        <v>319.93760911493825</v>
      </c>
    </row>
    <row r="3276" spans="1:66" x14ac:dyDescent="0.25">
      <c r="A3276" s="1">
        <v>43111</v>
      </c>
      <c r="B3276">
        <v>232.03361344537873</v>
      </c>
      <c r="C3276">
        <v>1180.092597652231</v>
      </c>
      <c r="D3276">
        <v>982.47015569805262</v>
      </c>
      <c r="E3276">
        <v>812.53105488662845</v>
      </c>
      <c r="F3276">
        <v>2266.8634061589623</v>
      </c>
      <c r="G3276">
        <v>4099.5063752373962</v>
      </c>
      <c r="H3276">
        <v>972.25011641453546</v>
      </c>
      <c r="I3276">
        <v>722.54069119213375</v>
      </c>
      <c r="J3276">
        <v>2074.0322789904189</v>
      </c>
      <c r="K3276">
        <v>992.41548467930465</v>
      </c>
      <c r="L3276">
        <v>862.10870469053646</v>
      </c>
      <c r="M3276">
        <v>735.66819709011247</v>
      </c>
      <c r="N3276">
        <v>1930.9245693818114</v>
      </c>
      <c r="O3276">
        <v>3387.9332294625683</v>
      </c>
      <c r="P3276">
        <v>980.72272912814094</v>
      </c>
      <c r="Q3276">
        <v>705.7939268337883</v>
      </c>
      <c r="R3276">
        <v>1903.0619267014988</v>
      </c>
      <c r="S3276">
        <v>367.35514245849669</v>
      </c>
      <c r="T3276">
        <v>337.94431874052128</v>
      </c>
      <c r="U3276">
        <v>304.04036105071543</v>
      </c>
      <c r="V3276">
        <v>489.636659450026</v>
      </c>
      <c r="W3276">
        <v>652.23528132011722</v>
      </c>
      <c r="X3276">
        <v>273.67538651679803</v>
      </c>
      <c r="Y3276">
        <v>249.97933219444494</v>
      </c>
      <c r="Z3276">
        <v>433.83725117531651</v>
      </c>
      <c r="AA3276">
        <v>808.99290416646056</v>
      </c>
      <c r="AB3276">
        <v>730.10045413490298</v>
      </c>
      <c r="AC3276">
        <v>644.63510493097715</v>
      </c>
      <c r="AD3276">
        <v>1478.6978895874504</v>
      </c>
      <c r="AE3276">
        <v>2302.4446901443748</v>
      </c>
      <c r="AF3276">
        <v>717.55664603826654</v>
      </c>
      <c r="AG3276">
        <v>582.1640287644891</v>
      </c>
      <c r="AH3276">
        <v>1402.2442736222247</v>
      </c>
      <c r="AI3276">
        <v>183.76534629296793</v>
      </c>
      <c r="AJ3276">
        <v>177.47247036520076</v>
      </c>
      <c r="AK3276">
        <v>166.91264795265351</v>
      </c>
      <c r="AL3276">
        <v>215.67552723289043</v>
      </c>
      <c r="AM3276">
        <v>247.61084127680141</v>
      </c>
      <c r="AN3276">
        <v>176.21754091898555</v>
      </c>
      <c r="AO3276">
        <v>161.15164436296172</v>
      </c>
      <c r="AP3276">
        <v>211.77775646495894</v>
      </c>
      <c r="AQ3276">
        <v>191.92908278837237</v>
      </c>
      <c r="AR3276">
        <v>184.71118780774088</v>
      </c>
      <c r="AS3276">
        <v>175.176183937161</v>
      </c>
      <c r="AT3276">
        <v>226.64725223609659</v>
      </c>
      <c r="AU3276">
        <v>263.44752584604055</v>
      </c>
      <c r="AV3276">
        <v>178.06853930522169</v>
      </c>
      <c r="AW3276">
        <v>165.37310393801073</v>
      </c>
      <c r="AX3276">
        <v>221.51880373744598</v>
      </c>
      <c r="AY3276">
        <v>174.95036174398305</v>
      </c>
      <c r="AZ3276">
        <v>171.33031985570369</v>
      </c>
      <c r="BA3276">
        <v>165.9309186860452</v>
      </c>
      <c r="BB3276">
        <v>206.7038652744304</v>
      </c>
      <c r="BC3276">
        <v>226.04243677993395</v>
      </c>
      <c r="BD3276">
        <v>151.58717903994952</v>
      </c>
      <c r="BE3276">
        <v>146.78483309354976</v>
      </c>
      <c r="BF3276">
        <v>190.16045528573699</v>
      </c>
      <c r="BG3276">
        <v>250.82784818291751</v>
      </c>
      <c r="BH3276">
        <v>242.24293985895264</v>
      </c>
      <c r="BI3276">
        <v>233.63519203231334</v>
      </c>
      <c r="BJ3276">
        <v>327.5068620942817</v>
      </c>
      <c r="BK3276">
        <v>388.15353611483619</v>
      </c>
      <c r="BL3276">
        <v>246.17916745822242</v>
      </c>
      <c r="BM3276">
        <v>225.35635950658559</v>
      </c>
      <c r="BN3276">
        <v>323.16274314490403</v>
      </c>
    </row>
    <row r="3277" spans="1:66" x14ac:dyDescent="0.25">
      <c r="A3277" s="1">
        <v>43112</v>
      </c>
      <c r="B3277">
        <v>233.54621848739555</v>
      </c>
      <c r="C3277">
        <v>1180.0974051404994</v>
      </c>
      <c r="D3277">
        <v>982.47417136472404</v>
      </c>
      <c r="E3277">
        <v>812.5343352903883</v>
      </c>
      <c r="F3277">
        <v>2266.8773195955987</v>
      </c>
      <c r="G3277">
        <v>4099.5365775754617</v>
      </c>
      <c r="H3277">
        <v>972.25803463050738</v>
      </c>
      <c r="I3277">
        <v>722.54510276960366</v>
      </c>
      <c r="J3277">
        <v>2074.0492465960729</v>
      </c>
      <c r="K3277">
        <v>992.42957948356877</v>
      </c>
      <c r="L3277">
        <v>862.12101282947128</v>
      </c>
      <c r="M3277">
        <v>735.67871856371823</v>
      </c>
      <c r="N3277">
        <v>1930.9660597211241</v>
      </c>
      <c r="O3277">
        <v>3388.0207760637027</v>
      </c>
      <c r="P3277">
        <v>980.75091873666929</v>
      </c>
      <c r="Q3277">
        <v>705.809014229902</v>
      </c>
      <c r="R3277">
        <v>1903.116519253226</v>
      </c>
      <c r="S3277">
        <v>367.36871482953563</v>
      </c>
      <c r="T3277">
        <v>337.95684708301866</v>
      </c>
      <c r="U3277">
        <v>304.05184536467141</v>
      </c>
      <c r="V3277">
        <v>489.66432620637431</v>
      </c>
      <c r="W3277">
        <v>652.2796525331288</v>
      </c>
      <c r="X3277">
        <v>273.69574507335631</v>
      </c>
      <c r="Y3277">
        <v>249.99342657975441</v>
      </c>
      <c r="Z3277">
        <v>433.86961606010141</v>
      </c>
      <c r="AA3277">
        <v>812.91576084039048</v>
      </c>
      <c r="AB3277">
        <v>733.61749804946078</v>
      </c>
      <c r="AC3277">
        <v>647.74633608616284</v>
      </c>
      <c r="AD3277">
        <v>1489.4519277108097</v>
      </c>
      <c r="AE3277">
        <v>2322.4647862733955</v>
      </c>
      <c r="AF3277">
        <v>724.4554629475914</v>
      </c>
      <c r="AG3277">
        <v>586.35742727800039</v>
      </c>
      <c r="AH3277">
        <v>1415.7713656012934</v>
      </c>
      <c r="AI3277">
        <v>183.77669796512259</v>
      </c>
      <c r="AJ3277">
        <v>177.48294883180506</v>
      </c>
      <c r="AK3277">
        <v>166.92312641925778</v>
      </c>
      <c r="AL3277">
        <v>215.69561096054866</v>
      </c>
      <c r="AM3277">
        <v>247.63878385441288</v>
      </c>
      <c r="AN3277">
        <v>176.23937105774451</v>
      </c>
      <c r="AO3277">
        <v>161.1664888573178</v>
      </c>
      <c r="AP3277">
        <v>211.80395263146971</v>
      </c>
      <c r="AQ3277">
        <v>191.95259919879967</v>
      </c>
      <c r="AR3277">
        <v>184.73470421816822</v>
      </c>
      <c r="AS3277">
        <v>175.19789139294005</v>
      </c>
      <c r="AT3277">
        <v>226.69066714765469</v>
      </c>
      <c r="AU3277">
        <v>263.50903030408114</v>
      </c>
      <c r="AV3277">
        <v>178.11376317142808</v>
      </c>
      <c r="AW3277">
        <v>165.40385616703108</v>
      </c>
      <c r="AX3277">
        <v>221.57669028619017</v>
      </c>
      <c r="AY3277">
        <v>175.0262297071537</v>
      </c>
      <c r="AZ3277">
        <v>171.40618781887434</v>
      </c>
      <c r="BA3277">
        <v>166.00678664921591</v>
      </c>
      <c r="BB3277">
        <v>206.84295654024334</v>
      </c>
      <c r="BC3277">
        <v>226.22578435759647</v>
      </c>
      <c r="BD3277">
        <v>151.7199479754982</v>
      </c>
      <c r="BE3277">
        <v>146.87966804751312</v>
      </c>
      <c r="BF3277">
        <v>190.33115820287105</v>
      </c>
      <c r="BG3277">
        <v>251.66236067762503</v>
      </c>
      <c r="BH3277">
        <v>243.03109054839868</v>
      </c>
      <c r="BI3277">
        <v>234.37698091649781</v>
      </c>
      <c r="BJ3277">
        <v>329.12952527843527</v>
      </c>
      <c r="BK3277">
        <v>390.47162637791268</v>
      </c>
      <c r="BL3277">
        <v>247.80183064237602</v>
      </c>
      <c r="BM3277">
        <v>226.4690428328623</v>
      </c>
      <c r="BN3277">
        <v>325.29538618693448</v>
      </c>
    </row>
    <row r="3278" spans="1:66" x14ac:dyDescent="0.25">
      <c r="A3278" s="1">
        <v>43116</v>
      </c>
      <c r="B3278">
        <v>232.74789915966446</v>
      </c>
      <c r="C3278">
        <v>1180.0900870451203</v>
      </c>
      <c r="D3278">
        <v>982.46807295190786</v>
      </c>
      <c r="E3278">
        <v>812.52928231976932</v>
      </c>
      <c r="F3278">
        <v>2266.8560622709251</v>
      </c>
      <c r="G3278">
        <v>4099.4903167582424</v>
      </c>
      <c r="H3278">
        <v>972.24592492505815</v>
      </c>
      <c r="I3278">
        <v>722.53839451550584</v>
      </c>
      <c r="J3278">
        <v>2074.0232847815123</v>
      </c>
      <c r="K3278">
        <v>992.39596859073777</v>
      </c>
      <c r="L3278">
        <v>862.09166247235112</v>
      </c>
      <c r="M3278">
        <v>735.65410213516589</v>
      </c>
      <c r="N3278">
        <v>1930.8675940069143</v>
      </c>
      <c r="O3278">
        <v>3387.813429992435</v>
      </c>
      <c r="P3278">
        <v>980.6841703438638</v>
      </c>
      <c r="Q3278">
        <v>705.77303637278715</v>
      </c>
      <c r="R3278">
        <v>1902.9872830033262</v>
      </c>
      <c r="S3278">
        <v>367.33259098649694</v>
      </c>
      <c r="T3278">
        <v>337.92350199713678</v>
      </c>
      <c r="U3278">
        <v>304.02266841452479</v>
      </c>
      <c r="V3278">
        <v>489.59207852029698</v>
      </c>
      <c r="W3278">
        <v>652.16294473254243</v>
      </c>
      <c r="X3278">
        <v>273.64155930879821</v>
      </c>
      <c r="Y3278">
        <v>249.95730273671572</v>
      </c>
      <c r="Z3278">
        <v>433.78347458823987</v>
      </c>
      <c r="AA3278">
        <v>810.56839491974847</v>
      </c>
      <c r="AB3278">
        <v>731.51296308612643</v>
      </c>
      <c r="AC3278">
        <v>645.88463208013638</v>
      </c>
      <c r="AD3278">
        <v>1483.0169073421528</v>
      </c>
      <c r="AE3278">
        <v>2310.4041820604407</v>
      </c>
      <c r="AF3278">
        <v>720.28686484714081</v>
      </c>
      <c r="AG3278">
        <v>583.84817405248612</v>
      </c>
      <c r="AH3278">
        <v>1407.6365285314814</v>
      </c>
      <c r="AI3278">
        <v>183.75629355942561</v>
      </c>
      <c r="AJ3278">
        <v>177.4641139957771</v>
      </c>
      <c r="AK3278">
        <v>166.90429158322982</v>
      </c>
      <c r="AL3278">
        <v>215.6595108581617</v>
      </c>
      <c r="AM3278">
        <v>247.58855762500494</v>
      </c>
      <c r="AN3278">
        <v>176.20013181601956</v>
      </c>
      <c r="AO3278">
        <v>161.13980617294484</v>
      </c>
      <c r="AP3278">
        <v>211.75686554139978</v>
      </c>
      <c r="AQ3278">
        <v>191.91336856226457</v>
      </c>
      <c r="AR3278">
        <v>184.69547358163311</v>
      </c>
      <c r="AS3278">
        <v>175.16167849767686</v>
      </c>
      <c r="AT3278">
        <v>226.61824135712831</v>
      </c>
      <c r="AU3278">
        <v>263.40642710083546</v>
      </c>
      <c r="AV3278">
        <v>178.03831963962975</v>
      </c>
      <c r="AW3278">
        <v>165.35255456540824</v>
      </c>
      <c r="AX3278">
        <v>221.48314030676028</v>
      </c>
      <c r="AY3278">
        <v>174.89473609152034</v>
      </c>
      <c r="AZ3278">
        <v>171.27469420324104</v>
      </c>
      <c r="BA3278">
        <v>165.88625083488532</v>
      </c>
      <c r="BB3278">
        <v>206.60188491158218</v>
      </c>
      <c r="BC3278">
        <v>225.90800811981589</v>
      </c>
      <c r="BD3278">
        <v>151.48983414813989</v>
      </c>
      <c r="BE3278">
        <v>146.71530102797146</v>
      </c>
      <c r="BF3278">
        <v>190.03529756769603</v>
      </c>
      <c r="BG3278">
        <v>250.90362213131004</v>
      </c>
      <c r="BH3278">
        <v>242.31450414354558</v>
      </c>
      <c r="BI3278">
        <v>233.70254665310668</v>
      </c>
      <c r="BJ3278">
        <v>327.65420032726718</v>
      </c>
      <c r="BK3278">
        <v>388.36401930481543</v>
      </c>
      <c r="BL3278">
        <v>246.32650569120798</v>
      </c>
      <c r="BM3278">
        <v>225.45739143777558</v>
      </c>
      <c r="BN3278">
        <v>323.35638767968493</v>
      </c>
    </row>
    <row r="3279" spans="1:66" x14ac:dyDescent="0.25">
      <c r="A3279" s="1">
        <v>43117</v>
      </c>
      <c r="B3279">
        <v>234.96638655462246</v>
      </c>
      <c r="C3279">
        <v>1180.0963674345112</v>
      </c>
      <c r="D3279">
        <v>982.47324503728862</v>
      </c>
      <c r="E3279">
        <v>812.53356776194198</v>
      </c>
      <c r="F3279">
        <v>2266.8741645697582</v>
      </c>
      <c r="G3279">
        <v>4099.5296246071366</v>
      </c>
      <c r="H3279">
        <v>972.2562690958199</v>
      </c>
      <c r="I3279">
        <v>722.54415769635875</v>
      </c>
      <c r="J3279">
        <v>2074.0453769747814</v>
      </c>
      <c r="K3279">
        <v>992.40998451091423</v>
      </c>
      <c r="L3279">
        <v>862.10390172658981</v>
      </c>
      <c r="M3279">
        <v>735.66456472346681</v>
      </c>
      <c r="N3279">
        <v>1930.9088521381386</v>
      </c>
      <c r="O3279">
        <v>3387.9002892160643</v>
      </c>
      <c r="P3279">
        <v>980.71200477689069</v>
      </c>
      <c r="Q3279">
        <v>705.78803932959579</v>
      </c>
      <c r="R3279">
        <v>1903.0413726107681</v>
      </c>
      <c r="S3279">
        <v>367.38838088663402</v>
      </c>
      <c r="T3279">
        <v>337.97500036649416</v>
      </c>
      <c r="U3279">
        <v>304.06772948771248</v>
      </c>
      <c r="V3279">
        <v>489.70580408596112</v>
      </c>
      <c r="W3279">
        <v>652.34318902529321</v>
      </c>
      <c r="X3279">
        <v>273.72524415900403</v>
      </c>
      <c r="Y3279">
        <v>250.01523840224274</v>
      </c>
      <c r="Z3279">
        <v>433.91651204241305</v>
      </c>
      <c r="AA3279">
        <v>816.11798367425286</v>
      </c>
      <c r="AB3279">
        <v>736.48845645223389</v>
      </c>
      <c r="AC3279">
        <v>650.28603005784692</v>
      </c>
      <c r="AD3279">
        <v>1498.4218002641396</v>
      </c>
      <c r="AE3279">
        <v>2339.2046340450252</v>
      </c>
      <c r="AF3279">
        <v>730.23785157935595</v>
      </c>
      <c r="AG3279">
        <v>589.87617563065498</v>
      </c>
      <c r="AH3279">
        <v>1427.1557717369808</v>
      </c>
      <c r="AI3279">
        <v>183.75820968626371</v>
      </c>
      <c r="AJ3279">
        <v>177.46588272824306</v>
      </c>
      <c r="AK3279">
        <v>166.90606031569573</v>
      </c>
      <c r="AL3279">
        <v>215.66290092872137</v>
      </c>
      <c r="AM3279">
        <v>247.59327424491406</v>
      </c>
      <c r="AN3279">
        <v>176.20381667532362</v>
      </c>
      <c r="AO3279">
        <v>161.14231187727157</v>
      </c>
      <c r="AP3279">
        <v>211.7612873725646</v>
      </c>
      <c r="AQ3279">
        <v>191.94437941429052</v>
      </c>
      <c r="AR3279">
        <v>184.72648443365907</v>
      </c>
      <c r="AS3279">
        <v>175.19030389954699</v>
      </c>
      <c r="AT3279">
        <v>226.6754921608686</v>
      </c>
      <c r="AU3279">
        <v>263.48753240613416</v>
      </c>
      <c r="AV3279">
        <v>178.09795589352584</v>
      </c>
      <c r="AW3279">
        <v>165.39310721805759</v>
      </c>
      <c r="AX3279">
        <v>221.55947471174727</v>
      </c>
      <c r="AY3279">
        <v>175.04042875167949</v>
      </c>
      <c r="AZ3279">
        <v>171.42038686340018</v>
      </c>
      <c r="BA3279">
        <v>166.01980244003116</v>
      </c>
      <c r="BB3279">
        <v>206.86898812187388</v>
      </c>
      <c r="BC3279">
        <v>226.2600987152004</v>
      </c>
      <c r="BD3279">
        <v>151.74479630341833</v>
      </c>
      <c r="BE3279">
        <v>146.89741685317037</v>
      </c>
      <c r="BF3279">
        <v>190.36310605305405</v>
      </c>
      <c r="BG3279">
        <v>252.35485115929657</v>
      </c>
      <c r="BH3279">
        <v>243.68510933664408</v>
      </c>
      <c r="BI3279">
        <v>234.99252801131698</v>
      </c>
      <c r="BJ3279">
        <v>330.47603454835223</v>
      </c>
      <c r="BK3279">
        <v>392.39521104922261</v>
      </c>
      <c r="BL3279">
        <v>249.14833991229298</v>
      </c>
      <c r="BM3279">
        <v>227.39236347509103</v>
      </c>
      <c r="BN3279">
        <v>327.06508408453942</v>
      </c>
    </row>
    <row r="3280" spans="1:66" x14ac:dyDescent="0.25">
      <c r="A3280" s="1">
        <v>43118</v>
      </c>
      <c r="B3280">
        <v>234.57142857142915</v>
      </c>
      <c r="C3280">
        <v>1180.0977508312574</v>
      </c>
      <c r="D3280">
        <v>982.47439786791051</v>
      </c>
      <c r="E3280">
        <v>812.5345229644571</v>
      </c>
      <c r="F3280">
        <v>2266.8781665389174</v>
      </c>
      <c r="G3280">
        <v>4099.5383037748179</v>
      </c>
      <c r="H3280">
        <v>972.25855828805447</v>
      </c>
      <c r="I3280">
        <v>722.54542581004296</v>
      </c>
      <c r="J3280">
        <v>2074.0502518014114</v>
      </c>
      <c r="K3280">
        <v>992.46297341030356</v>
      </c>
      <c r="L3280">
        <v>862.15007776748621</v>
      </c>
      <c r="M3280">
        <v>735.70392790587016</v>
      </c>
      <c r="N3280">
        <v>1931.0655478834753</v>
      </c>
      <c r="O3280">
        <v>3388.2303343608314</v>
      </c>
      <c r="P3280">
        <v>980.81798257566891</v>
      </c>
      <c r="Q3280">
        <v>705.8448131503701</v>
      </c>
      <c r="R3280">
        <v>1903.2472723341091</v>
      </c>
      <c r="S3280">
        <v>367.43499253721978</v>
      </c>
      <c r="T3280">
        <v>338.01802650549638</v>
      </c>
      <c r="U3280">
        <v>304.1053773593394</v>
      </c>
      <c r="V3280">
        <v>489.79902738713264</v>
      </c>
      <c r="W3280">
        <v>652.49198775600917</v>
      </c>
      <c r="X3280">
        <v>273.79516163488262</v>
      </c>
      <c r="Y3280">
        <v>250.06185005282853</v>
      </c>
      <c r="Z3280">
        <v>434.02766290150214</v>
      </c>
      <c r="AA3280">
        <v>816.55232059165928</v>
      </c>
      <c r="AB3280">
        <v>736.88469364004322</v>
      </c>
      <c r="AC3280">
        <v>650.63654757013978</v>
      </c>
      <c r="AD3280">
        <v>1499.6333716653255</v>
      </c>
      <c r="AE3280">
        <v>2341.46775798309</v>
      </c>
      <c r="AF3280">
        <v>731.02270600905501</v>
      </c>
      <c r="AG3280">
        <v>590.34861227765839</v>
      </c>
      <c r="AH3280">
        <v>1428.6873808667817</v>
      </c>
      <c r="AI3280">
        <v>183.7569268579642</v>
      </c>
      <c r="AJ3280">
        <v>177.46469857904356</v>
      </c>
      <c r="AK3280">
        <v>166.90497484559617</v>
      </c>
      <c r="AL3280">
        <v>215.66063130942226</v>
      </c>
      <c r="AM3280">
        <v>247.59021519281526</v>
      </c>
      <c r="AN3280">
        <v>176.20134969782458</v>
      </c>
      <c r="AO3280">
        <v>161.14063433257223</v>
      </c>
      <c r="AP3280">
        <v>211.75832699956575</v>
      </c>
      <c r="AQ3280">
        <v>191.92588050278701</v>
      </c>
      <c r="AR3280">
        <v>184.70798552215555</v>
      </c>
      <c r="AS3280">
        <v>175.17322798123604</v>
      </c>
      <c r="AT3280">
        <v>226.6413403242467</v>
      </c>
      <c r="AU3280">
        <v>263.44057363077911</v>
      </c>
      <c r="AV3280">
        <v>178.06238106371137</v>
      </c>
      <c r="AW3280">
        <v>165.36891633378377</v>
      </c>
      <c r="AX3280">
        <v>221.51536192277734</v>
      </c>
      <c r="AY3280">
        <v>174.99497116683403</v>
      </c>
      <c r="AZ3280">
        <v>171.3749292785547</v>
      </c>
      <c r="BA3280">
        <v>165.97813298725615</v>
      </c>
      <c r="BB3280">
        <v>206.78564921632389</v>
      </c>
      <c r="BC3280">
        <v>226.15024288515721</v>
      </c>
      <c r="BD3280">
        <v>151.6652455299388</v>
      </c>
      <c r="BE3280">
        <v>146.84059487211357</v>
      </c>
      <c r="BF3280">
        <v>190.2608264871518</v>
      </c>
      <c r="BG3280">
        <v>252.15379986218386</v>
      </c>
      <c r="BH3280">
        <v>243.48405803953136</v>
      </c>
      <c r="BI3280">
        <v>234.80330326109328</v>
      </c>
      <c r="BJ3280">
        <v>330.06210540723782</v>
      </c>
      <c r="BK3280">
        <v>391.80388370477345</v>
      </c>
      <c r="BL3280">
        <v>248.7344107711786</v>
      </c>
      <c r="BM3280">
        <v>227.10852634975546</v>
      </c>
      <c r="BN3280">
        <v>326.5210629276462</v>
      </c>
    </row>
    <row r="3281" spans="1:66" x14ac:dyDescent="0.25">
      <c r="A3281" s="1">
        <v>43119</v>
      </c>
      <c r="B3281">
        <v>235.63865546218548</v>
      </c>
      <c r="C3281">
        <v>1180.0977508312581</v>
      </c>
      <c r="D3281">
        <v>982.47439786791097</v>
      </c>
      <c r="E3281">
        <v>812.53452296445766</v>
      </c>
      <c r="F3281">
        <v>2266.8781665389192</v>
      </c>
      <c r="G3281">
        <v>4099.5383037748225</v>
      </c>
      <c r="H3281">
        <v>972.2585582880555</v>
      </c>
      <c r="I3281">
        <v>722.54542581004353</v>
      </c>
      <c r="J3281">
        <v>2074.0502518014137</v>
      </c>
      <c r="K3281">
        <v>992.46297617139282</v>
      </c>
      <c r="L3281">
        <v>862.15008013968963</v>
      </c>
      <c r="M3281">
        <v>735.70392992807615</v>
      </c>
      <c r="N3281">
        <v>1931.0655559334116</v>
      </c>
      <c r="O3281">
        <v>3388.2303513162524</v>
      </c>
      <c r="P3281">
        <v>980.81798802006995</v>
      </c>
      <c r="Q3281">
        <v>705.84481606701354</v>
      </c>
      <c r="R3281">
        <v>1903.2472829118028</v>
      </c>
      <c r="S3281">
        <v>367.43567747314853</v>
      </c>
      <c r="T3281">
        <v>338.0186587540461</v>
      </c>
      <c r="U3281">
        <v>304.10593057682036</v>
      </c>
      <c r="V3281">
        <v>489.80039725899019</v>
      </c>
      <c r="W3281">
        <v>652.49420062593288</v>
      </c>
      <c r="X3281">
        <v>273.79618903877588</v>
      </c>
      <c r="Y3281">
        <v>250.06253498875731</v>
      </c>
      <c r="Z3281">
        <v>434.02929621025538</v>
      </c>
      <c r="AA3281">
        <v>817.77848527041476</v>
      </c>
      <c r="AB3281">
        <v>737.98401369685871</v>
      </c>
      <c r="AC3281">
        <v>651.60902300501516</v>
      </c>
      <c r="AD3281">
        <v>1503.0370356873891</v>
      </c>
      <c r="AE3281">
        <v>2347.8311298504254</v>
      </c>
      <c r="AF3281">
        <v>733.22134612268599</v>
      </c>
      <c r="AG3281">
        <v>591.68048080803101</v>
      </c>
      <c r="AH3281">
        <v>1433.0000980127502</v>
      </c>
      <c r="AI3281">
        <v>183.77038669452978</v>
      </c>
      <c r="AJ3281">
        <v>177.47712304356563</v>
      </c>
      <c r="AK3281">
        <v>166.91636393807471</v>
      </c>
      <c r="AL3281">
        <v>215.68444486642289</v>
      </c>
      <c r="AM3281">
        <v>247.62231172616396</v>
      </c>
      <c r="AN3281">
        <v>176.2272339989122</v>
      </c>
      <c r="AO3281">
        <v>161.15823565731179</v>
      </c>
      <c r="AP3281">
        <v>211.78938816087089</v>
      </c>
      <c r="AQ3281">
        <v>191.95769453494117</v>
      </c>
      <c r="AR3281">
        <v>184.73979955430971</v>
      </c>
      <c r="AS3281">
        <v>175.20259478014762</v>
      </c>
      <c r="AT3281">
        <v>226.70007392206983</v>
      </c>
      <c r="AU3281">
        <v>263.5213323277859</v>
      </c>
      <c r="AV3281">
        <v>178.12356189477708</v>
      </c>
      <c r="AW3281">
        <v>165.41051929890847</v>
      </c>
      <c r="AX3281">
        <v>221.59122615329889</v>
      </c>
      <c r="AY3281">
        <v>175.07997331760518</v>
      </c>
      <c r="AZ3281">
        <v>171.45993142932588</v>
      </c>
      <c r="BA3281">
        <v>166.05605162546306</v>
      </c>
      <c r="BB3281">
        <v>206.94148649273768</v>
      </c>
      <c r="BC3281">
        <v>226.35566474952088</v>
      </c>
      <c r="BD3281">
        <v>151.81399929378833</v>
      </c>
      <c r="BE3281">
        <v>146.94684756057751</v>
      </c>
      <c r="BF3281">
        <v>190.45208132638689</v>
      </c>
      <c r="BG3281">
        <v>252.67520639239584</v>
      </c>
      <c r="BH3281">
        <v>243.97649754028703</v>
      </c>
      <c r="BI3281">
        <v>235.26677573239277</v>
      </c>
      <c r="BJ3281">
        <v>331.07595143820544</v>
      </c>
      <c r="BK3281">
        <v>393.25223517758423</v>
      </c>
      <c r="BL3281">
        <v>249.74825680214622</v>
      </c>
      <c r="BM3281">
        <v>227.8037350567046</v>
      </c>
      <c r="BN3281">
        <v>327.85354628263218</v>
      </c>
    </row>
    <row r="3282" spans="1:66" x14ac:dyDescent="0.25">
      <c r="A3282" s="1">
        <v>43122</v>
      </c>
      <c r="B3282">
        <v>237.55462184874011</v>
      </c>
      <c r="C3282">
        <v>1186.5248438630647</v>
      </c>
      <c r="D3282">
        <v>987.83030872774975</v>
      </c>
      <c r="E3282">
        <v>816.89576466461222</v>
      </c>
      <c r="F3282">
        <v>2285.356059005363</v>
      </c>
      <c r="G3282">
        <v>4139.7535430309845</v>
      </c>
      <c r="H3282">
        <v>982.81735398316653</v>
      </c>
      <c r="I3282">
        <v>728.39867124972454</v>
      </c>
      <c r="J3282">
        <v>2096.5450774127366</v>
      </c>
      <c r="K3282">
        <v>996.50484444643757</v>
      </c>
      <c r="L3282">
        <v>865.67227963651453</v>
      </c>
      <c r="M3282">
        <v>738.70646064668108</v>
      </c>
      <c r="N3282">
        <v>1942.9313263694364</v>
      </c>
      <c r="O3282">
        <v>3413.2783864264597</v>
      </c>
      <c r="P3282">
        <v>988.78624261944435</v>
      </c>
      <c r="Q3282">
        <v>710.1753892188475</v>
      </c>
      <c r="R3282">
        <v>1918.8373462584045</v>
      </c>
      <c r="S3282">
        <v>368.02762754528169</v>
      </c>
      <c r="T3282">
        <v>338.56507420524588</v>
      </c>
      <c r="U3282">
        <v>304.58404409662012</v>
      </c>
      <c r="V3282">
        <v>490.96153009278981</v>
      </c>
      <c r="W3282">
        <v>654.37933393257208</v>
      </c>
      <c r="X3282">
        <v>274.66134683650887</v>
      </c>
      <c r="Y3282">
        <v>250.64310140565715</v>
      </c>
      <c r="Z3282">
        <v>435.39533483825494</v>
      </c>
      <c r="AA3282">
        <v>826.64587012952347</v>
      </c>
      <c r="AB3282">
        <v>745.93408288088722</v>
      </c>
      <c r="AC3282">
        <v>658.64177651396335</v>
      </c>
      <c r="AD3282">
        <v>1527.345901077015</v>
      </c>
      <c r="AE3282">
        <v>2393.7886451719442</v>
      </c>
      <c r="AF3282">
        <v>749.121484490743</v>
      </c>
      <c r="AG3282">
        <v>601.3122953963732</v>
      </c>
      <c r="AH3282">
        <v>1463.8830590737839</v>
      </c>
      <c r="AI3282">
        <v>184.13167049681732</v>
      </c>
      <c r="AJ3282">
        <v>177.81061578413872</v>
      </c>
      <c r="AK3282">
        <v>167.22206561693343</v>
      </c>
      <c r="AL3282">
        <v>216.3097437549975</v>
      </c>
      <c r="AM3282">
        <v>248.47271821462536</v>
      </c>
      <c r="AN3282">
        <v>176.89421948005844</v>
      </c>
      <c r="AO3282">
        <v>161.61678817559982</v>
      </c>
      <c r="AP3282">
        <v>212.62312001230362</v>
      </c>
      <c r="AQ3282">
        <v>192.29465387090295</v>
      </c>
      <c r="AR3282">
        <v>185.07675889027149</v>
      </c>
      <c r="AS3282">
        <v>175.51363416718925</v>
      </c>
      <c r="AT3282">
        <v>227.32215269615318</v>
      </c>
      <c r="AU3282">
        <v>264.3611386727984</v>
      </c>
      <c r="AV3282">
        <v>178.74564066886046</v>
      </c>
      <c r="AW3282">
        <v>165.83819845609077</v>
      </c>
      <c r="AX3282">
        <v>222.36882462090301</v>
      </c>
      <c r="AY3282">
        <v>175.36287709902064</v>
      </c>
      <c r="AZ3282">
        <v>171.7428352107413</v>
      </c>
      <c r="BA3282">
        <v>166.31538009176052</v>
      </c>
      <c r="BB3282">
        <v>207.43656811021475</v>
      </c>
      <c r="BC3282">
        <v>227.03463382491788</v>
      </c>
      <c r="BD3282">
        <v>152.28550559614732</v>
      </c>
      <c r="BE3282">
        <v>147.30047728734681</v>
      </c>
      <c r="BF3282">
        <v>191.06503951945365</v>
      </c>
      <c r="BG3282">
        <v>254.50194661785949</v>
      </c>
      <c r="BH3282">
        <v>245.80323776575068</v>
      </c>
      <c r="BI3282">
        <v>236.98606065047619</v>
      </c>
      <c r="BJ3282">
        <v>334.78315954282294</v>
      </c>
      <c r="BK3282">
        <v>398.47456311626263</v>
      </c>
      <c r="BL3282">
        <v>253.40173725307352</v>
      </c>
      <c r="BM3282">
        <v>230.38266243382978</v>
      </c>
      <c r="BN3282">
        <v>332.79649042212202</v>
      </c>
    </row>
    <row r="3283" spans="1:66" x14ac:dyDescent="0.25">
      <c r="A3283" s="1">
        <v>43123</v>
      </c>
      <c r="B3283">
        <v>238.05882352941236</v>
      </c>
      <c r="C3283">
        <v>1186.6293366349628</v>
      </c>
      <c r="D3283">
        <v>987.91717621282157</v>
      </c>
      <c r="E3283">
        <v>816.96752476097618</v>
      </c>
      <c r="F3283">
        <v>2285.6582067795271</v>
      </c>
      <c r="G3283">
        <v>4140.4107144397913</v>
      </c>
      <c r="H3283">
        <v>982.98983000425187</v>
      </c>
      <c r="I3283">
        <v>728.49435137821001</v>
      </c>
      <c r="J3283">
        <v>2096.9139494870287</v>
      </c>
      <c r="K3283">
        <v>996.67458419632067</v>
      </c>
      <c r="L3283">
        <v>865.81777085069996</v>
      </c>
      <c r="M3283">
        <v>738.83255303230862</v>
      </c>
      <c r="N3283">
        <v>1943.4259964976668</v>
      </c>
      <c r="O3283">
        <v>3414.323498315026</v>
      </c>
      <c r="P3283">
        <v>989.12087241207109</v>
      </c>
      <c r="Q3283">
        <v>710.35482838300959</v>
      </c>
      <c r="R3283">
        <v>1919.4896318686699</v>
      </c>
      <c r="S3283">
        <v>368.22391823273875</v>
      </c>
      <c r="T3283">
        <v>338.74566163770641</v>
      </c>
      <c r="U3283">
        <v>304.74892827408411</v>
      </c>
      <c r="V3283">
        <v>491.36196309520227</v>
      </c>
      <c r="W3283">
        <v>655.03101901492971</v>
      </c>
      <c r="X3283">
        <v>274.9597086814436</v>
      </c>
      <c r="Y3283">
        <v>250.84724372061248</v>
      </c>
      <c r="Z3283">
        <v>435.8742841156502</v>
      </c>
      <c r="AA3283">
        <v>828.19962136138793</v>
      </c>
      <c r="AB3283">
        <v>747.3515401450444</v>
      </c>
      <c r="AC3283">
        <v>659.89568101687144</v>
      </c>
      <c r="AD3283">
        <v>1531.6800492501102</v>
      </c>
      <c r="AE3283">
        <v>2401.9117656473045</v>
      </c>
      <c r="AF3283">
        <v>751.92914022551531</v>
      </c>
      <c r="AG3283">
        <v>603.00234059594504</v>
      </c>
      <c r="AH3283">
        <v>1469.3893353691631</v>
      </c>
      <c r="AI3283">
        <v>184.1615075569951</v>
      </c>
      <c r="AJ3283">
        <v>177.83815768584128</v>
      </c>
      <c r="AK3283">
        <v>167.24731236016078</v>
      </c>
      <c r="AL3283">
        <v>216.36023724145218</v>
      </c>
      <c r="AM3283">
        <v>248.54386812735703</v>
      </c>
      <c r="AN3283">
        <v>176.94930328346362</v>
      </c>
      <c r="AO3283">
        <v>161.65580586967846</v>
      </c>
      <c r="AP3283">
        <v>212.68967960808487</v>
      </c>
      <c r="AQ3283">
        <v>192.33227242478753</v>
      </c>
      <c r="AR3283">
        <v>185.11437744415608</v>
      </c>
      <c r="AS3283">
        <v>175.54835898615966</v>
      </c>
      <c r="AT3283">
        <v>227.39160233409393</v>
      </c>
      <c r="AU3283">
        <v>264.45663192496698</v>
      </c>
      <c r="AV3283">
        <v>178.81798404171542</v>
      </c>
      <c r="AW3283">
        <v>165.88739194963213</v>
      </c>
      <c r="AX3283">
        <v>222.4585304032432</v>
      </c>
      <c r="AY3283">
        <v>175.45722841720232</v>
      </c>
      <c r="AZ3283">
        <v>171.83718652892296</v>
      </c>
      <c r="BA3283">
        <v>166.40186880009369</v>
      </c>
      <c r="BB3283">
        <v>207.60168291703263</v>
      </c>
      <c r="BC3283">
        <v>227.25478690067519</v>
      </c>
      <c r="BD3283">
        <v>152.45062040296523</v>
      </c>
      <c r="BE3283">
        <v>147.41841643507388</v>
      </c>
      <c r="BF3283">
        <v>191.26946737551393</v>
      </c>
      <c r="BG3283">
        <v>254.86321154307433</v>
      </c>
      <c r="BH3283">
        <v>246.16450269096558</v>
      </c>
      <c r="BI3283">
        <v>237.3260746977372</v>
      </c>
      <c r="BJ3283">
        <v>335.52694027120646</v>
      </c>
      <c r="BK3283">
        <v>399.53710701395335</v>
      </c>
      <c r="BL3283">
        <v>254.14551798145703</v>
      </c>
      <c r="BM3283">
        <v>230.89268350472136</v>
      </c>
      <c r="BN3283">
        <v>333.77403080799758</v>
      </c>
    </row>
    <row r="3284" spans="1:66" x14ac:dyDescent="0.25">
      <c r="A3284" s="1">
        <v>43124</v>
      </c>
      <c r="B3284">
        <v>237.96638655462243</v>
      </c>
      <c r="C3284">
        <v>1186.6430195640417</v>
      </c>
      <c r="D3284">
        <v>987.92855117795955</v>
      </c>
      <c r="E3284">
        <v>816.97692147130726</v>
      </c>
      <c r="F3284">
        <v>2285.6981015847928</v>
      </c>
      <c r="G3284">
        <v>4140.4974279421458</v>
      </c>
      <c r="H3284">
        <v>983.01257993452748</v>
      </c>
      <c r="I3284">
        <v>728.50704517988527</v>
      </c>
      <c r="J3284">
        <v>2096.9627464389241</v>
      </c>
      <c r="K3284">
        <v>996.71165313222832</v>
      </c>
      <c r="L3284">
        <v>865.85007378056264</v>
      </c>
      <c r="M3284">
        <v>738.86008995612565</v>
      </c>
      <c r="N3284">
        <v>1943.5345555242538</v>
      </c>
      <c r="O3284">
        <v>3414.5527961614262</v>
      </c>
      <c r="P3284">
        <v>989.19448072765931</v>
      </c>
      <c r="Q3284">
        <v>710.39454510005373</v>
      </c>
      <c r="R3284">
        <v>1919.6326120500285</v>
      </c>
      <c r="S3284">
        <v>368.14510202062894</v>
      </c>
      <c r="T3284">
        <v>338.67315072256531</v>
      </c>
      <c r="U3284">
        <v>304.68272265591179</v>
      </c>
      <c r="V3284">
        <v>491.20117802249837</v>
      </c>
      <c r="W3284">
        <v>654.76934919072528</v>
      </c>
      <c r="X3284">
        <v>274.8399080390368</v>
      </c>
      <c r="Y3284">
        <v>250.76527486001834</v>
      </c>
      <c r="Z3284">
        <v>435.68197255810236</v>
      </c>
      <c r="AA3284">
        <v>827.89832558031355</v>
      </c>
      <c r="AB3284">
        <v>747.0814128930466</v>
      </c>
      <c r="AC3284">
        <v>659.65672229395057</v>
      </c>
      <c r="AD3284">
        <v>1530.8436937198865</v>
      </c>
      <c r="AE3284">
        <v>2400.3325601740867</v>
      </c>
      <c r="AF3284">
        <v>751.38369096667384</v>
      </c>
      <c r="AG3284">
        <v>602.67507104064009</v>
      </c>
      <c r="AH3284">
        <v>1468.3192158708644</v>
      </c>
      <c r="AI3284">
        <v>184.15769131442369</v>
      </c>
      <c r="AJ3284">
        <v>177.83434144326989</v>
      </c>
      <c r="AK3284">
        <v>167.24381413780364</v>
      </c>
      <c r="AL3284">
        <v>216.35324079673794</v>
      </c>
      <c r="AM3284">
        <v>248.53400950071429</v>
      </c>
      <c r="AN3284">
        <v>176.94167079832084</v>
      </c>
      <c r="AO3284">
        <v>161.65039952603567</v>
      </c>
      <c r="AP3284">
        <v>212.68013900165639</v>
      </c>
      <c r="AQ3284">
        <v>192.32246440216539</v>
      </c>
      <c r="AR3284">
        <v>185.10456942153399</v>
      </c>
      <c r="AS3284">
        <v>175.53930542681618</v>
      </c>
      <c r="AT3284">
        <v>227.3734952154069</v>
      </c>
      <c r="AU3284">
        <v>264.43173463677243</v>
      </c>
      <c r="AV3284">
        <v>178.79912245974987</v>
      </c>
      <c r="AW3284">
        <v>165.87456607389558</v>
      </c>
      <c r="AX3284">
        <v>222.43514204160587</v>
      </c>
      <c r="AY3284">
        <v>175.37634449327285</v>
      </c>
      <c r="AZ3284">
        <v>171.75630260499349</v>
      </c>
      <c r="BA3284">
        <v>166.32772520315837</v>
      </c>
      <c r="BB3284">
        <v>207.46013605015611</v>
      </c>
      <c r="BC3284">
        <v>227.06605774483984</v>
      </c>
      <c r="BD3284">
        <v>152.3090735360887</v>
      </c>
      <c r="BE3284">
        <v>147.31731153016207</v>
      </c>
      <c r="BF3284">
        <v>191.09421887366682</v>
      </c>
      <c r="BG3284">
        <v>254.6868644931269</v>
      </c>
      <c r="BH3284">
        <v>245.98815564101818</v>
      </c>
      <c r="BI3284">
        <v>237.1601010036691</v>
      </c>
      <c r="BJ3284">
        <v>335.1638728154324</v>
      </c>
      <c r="BK3284">
        <v>399.01843921999046</v>
      </c>
      <c r="BL3284">
        <v>253.78245052568298</v>
      </c>
      <c r="BM3284">
        <v>230.64372296361913</v>
      </c>
      <c r="BN3284">
        <v>333.2968564375517</v>
      </c>
    </row>
    <row r="3285" spans="1:66" x14ac:dyDescent="0.25">
      <c r="A3285" s="1">
        <v>43125</v>
      </c>
      <c r="B3285">
        <v>238.06722689075687</v>
      </c>
      <c r="C3285">
        <v>1186.643753173593</v>
      </c>
      <c r="D3285">
        <v>987.92916104614096</v>
      </c>
      <c r="E3285">
        <v>816.97742527545711</v>
      </c>
      <c r="F3285">
        <v>2285.700240542762</v>
      </c>
      <c r="G3285">
        <v>4140.5020770821957</v>
      </c>
      <c r="H3285">
        <v>983.01379967089008</v>
      </c>
      <c r="I3285">
        <v>728.50772575742099</v>
      </c>
      <c r="J3285">
        <v>2096.9653626850354</v>
      </c>
      <c r="K3285">
        <v>996.72316328454417</v>
      </c>
      <c r="L3285">
        <v>865.8601040561523</v>
      </c>
      <c r="M3285">
        <v>738.86864035498877</v>
      </c>
      <c r="N3285">
        <v>1943.5682638274645</v>
      </c>
      <c r="O3285">
        <v>3414.6241591057837</v>
      </c>
      <c r="P3285">
        <v>989.21733660154382</v>
      </c>
      <c r="Q3285">
        <v>710.40687740610645</v>
      </c>
      <c r="R3285">
        <v>1919.6771727825653</v>
      </c>
      <c r="S3285">
        <v>368.17879396896456</v>
      </c>
      <c r="T3285">
        <v>338.7029551384008</v>
      </c>
      <c r="U3285">
        <v>304.70993538341367</v>
      </c>
      <c r="V3285">
        <v>491.26856191916966</v>
      </c>
      <c r="W3285">
        <v>654.87690425656604</v>
      </c>
      <c r="X3285">
        <v>274.88915011737356</v>
      </c>
      <c r="Y3285">
        <v>250.79896680835398</v>
      </c>
      <c r="Z3285">
        <v>435.76101905227443</v>
      </c>
      <c r="AA3285">
        <v>828.28209669878504</v>
      </c>
      <c r="AB3285">
        <v>747.42548355098631</v>
      </c>
      <c r="AC3285">
        <v>659.96109249135884</v>
      </c>
      <c r="AD3285">
        <v>1531.9156061542371</v>
      </c>
      <c r="AE3285">
        <v>2402.3506669177718</v>
      </c>
      <c r="AF3285">
        <v>752.08506576939703</v>
      </c>
      <c r="AG3285">
        <v>603.0919258762209</v>
      </c>
      <c r="AH3285">
        <v>1469.6888817592014</v>
      </c>
      <c r="AI3285">
        <v>184.16036215069218</v>
      </c>
      <c r="AJ3285">
        <v>177.83680683059467</v>
      </c>
      <c r="AK3285">
        <v>167.24607407618467</v>
      </c>
      <c r="AL3285">
        <v>216.35776067350005</v>
      </c>
      <c r="AM3285">
        <v>248.54037841796992</v>
      </c>
      <c r="AN3285">
        <v>176.94660157297037</v>
      </c>
      <c r="AO3285">
        <v>161.65389215807906</v>
      </c>
      <c r="AP3285">
        <v>212.6863024699683</v>
      </c>
      <c r="AQ3285">
        <v>192.33161300030369</v>
      </c>
      <c r="AR3285">
        <v>185.11371801967232</v>
      </c>
      <c r="AS3285">
        <v>175.54775028663619</v>
      </c>
      <c r="AT3285">
        <v>227.39038493504685</v>
      </c>
      <c r="AU3285">
        <v>264.45495800127736</v>
      </c>
      <c r="AV3285">
        <v>178.81671591770817</v>
      </c>
      <c r="AW3285">
        <v>165.88652962530719</v>
      </c>
      <c r="AX3285">
        <v>222.45695792947413</v>
      </c>
      <c r="AY3285">
        <v>175.41308192904373</v>
      </c>
      <c r="AZ3285">
        <v>171.79304004076437</v>
      </c>
      <c r="BA3285">
        <v>166.36140118594832</v>
      </c>
      <c r="BB3285">
        <v>207.52442656275508</v>
      </c>
      <c r="BC3285">
        <v>227.15177842830516</v>
      </c>
      <c r="BD3285">
        <v>152.37336404868771</v>
      </c>
      <c r="BE3285">
        <v>147.36323332487564</v>
      </c>
      <c r="BF3285">
        <v>191.17687810415129</v>
      </c>
      <c r="BG3285">
        <v>254.80345725262703</v>
      </c>
      <c r="BH3285">
        <v>246.09827102499057</v>
      </c>
      <c r="BI3285">
        <v>237.26373901211363</v>
      </c>
      <c r="BJ3285">
        <v>335.39058095890482</v>
      </c>
      <c r="BK3285">
        <v>399.3423079963797</v>
      </c>
      <c r="BL3285">
        <v>254.00915866915543</v>
      </c>
      <c r="BM3285">
        <v>230.79917997628598</v>
      </c>
      <c r="BN3285">
        <v>333.60129308735748</v>
      </c>
    </row>
    <row r="3286" spans="1:66" x14ac:dyDescent="0.25">
      <c r="A3286" s="1">
        <v>43126</v>
      </c>
      <c r="B3286">
        <v>240.82352941176529</v>
      </c>
      <c r="C3286">
        <v>1186.8473128149528</v>
      </c>
      <c r="D3286">
        <v>988.09838532630772</v>
      </c>
      <c r="E3286">
        <v>817.11721924602955</v>
      </c>
      <c r="F3286">
        <v>2286.2937517862447</v>
      </c>
      <c r="G3286">
        <v>4141.7921056527393</v>
      </c>
      <c r="H3286">
        <v>983.35224823122314</v>
      </c>
      <c r="I3286">
        <v>728.69657024398373</v>
      </c>
      <c r="J3286">
        <v>2097.6913103216921</v>
      </c>
      <c r="K3286">
        <v>997.18305999993277</v>
      </c>
      <c r="L3286">
        <v>866.26087119384817</v>
      </c>
      <c r="M3286">
        <v>739.21027791499182</v>
      </c>
      <c r="N3286">
        <v>1944.9151042082456</v>
      </c>
      <c r="O3286">
        <v>3417.4689487881169</v>
      </c>
      <c r="P3286">
        <v>990.13056007924411</v>
      </c>
      <c r="Q3286">
        <v>710.89962388688002</v>
      </c>
      <c r="R3286">
        <v>1921.4576300664269</v>
      </c>
      <c r="S3286">
        <v>369.16944762751882</v>
      </c>
      <c r="T3286">
        <v>339.61435650427075</v>
      </c>
      <c r="U3286">
        <v>305.54208445659924</v>
      </c>
      <c r="V3286">
        <v>493.32912152896256</v>
      </c>
      <c r="W3286">
        <v>658.16587440296621</v>
      </c>
      <c r="X3286">
        <v>276.39494367837602</v>
      </c>
      <c r="Y3286">
        <v>251.82924661325043</v>
      </c>
      <c r="Z3286">
        <v>438.17821397914685</v>
      </c>
      <c r="AA3286">
        <v>837.02550331711552</v>
      </c>
      <c r="AB3286">
        <v>755.26439982948932</v>
      </c>
      <c r="AC3286">
        <v>666.8955184300346</v>
      </c>
      <c r="AD3286">
        <v>1556.3368453295739</v>
      </c>
      <c r="AE3286">
        <v>2448.3289258589916</v>
      </c>
      <c r="AF3286">
        <v>768.06439510634561</v>
      </c>
      <c r="AG3286">
        <v>612.58907444440729</v>
      </c>
      <c r="AH3286">
        <v>1500.8937984832426</v>
      </c>
      <c r="AI3286">
        <v>184.23879316047081</v>
      </c>
      <c r="AJ3286">
        <v>177.90920468577491</v>
      </c>
      <c r="AK3286">
        <v>167.31243877676661</v>
      </c>
      <c r="AL3286">
        <v>216.49049007466394</v>
      </c>
      <c r="AM3286">
        <v>248.72740621051895</v>
      </c>
      <c r="AN3286">
        <v>177.09139728333093</v>
      </c>
      <c r="AO3286">
        <v>161.75645578625114</v>
      </c>
      <c r="AP3286">
        <v>212.86729710791903</v>
      </c>
      <c r="AQ3286">
        <v>192.51840835174585</v>
      </c>
      <c r="AR3286">
        <v>185.30051337111442</v>
      </c>
      <c r="AS3286">
        <v>175.72017676489048</v>
      </c>
      <c r="AT3286">
        <v>227.73523789155544</v>
      </c>
      <c r="AU3286">
        <v>264.92913081647663</v>
      </c>
      <c r="AV3286">
        <v>179.17593774740456</v>
      </c>
      <c r="AW3286">
        <v>166.13080046950074</v>
      </c>
      <c r="AX3286">
        <v>222.9023929982977</v>
      </c>
      <c r="AY3286">
        <v>175.95251819546036</v>
      </c>
      <c r="AZ3286">
        <v>172.332476307181</v>
      </c>
      <c r="BA3286">
        <v>166.85588443016363</v>
      </c>
      <c r="BB3286">
        <v>208.46844002898425</v>
      </c>
      <c r="BC3286">
        <v>228.41046304994404</v>
      </c>
      <c r="BD3286">
        <v>153.31737751491684</v>
      </c>
      <c r="BE3286">
        <v>148.03752865789647</v>
      </c>
      <c r="BF3286">
        <v>192.3456566813874</v>
      </c>
      <c r="BG3286">
        <v>257.03380468387275</v>
      </c>
      <c r="BH3286">
        <v>248.32861845623623</v>
      </c>
      <c r="BI3286">
        <v>239.362889535639</v>
      </c>
      <c r="BJ3286">
        <v>339.98247272911664</v>
      </c>
      <c r="BK3286">
        <v>405.90215338239631</v>
      </c>
      <c r="BL3286">
        <v>258.60105043936716</v>
      </c>
      <c r="BM3286">
        <v>233.94790576157405</v>
      </c>
      <c r="BN3286">
        <v>339.76754775021323</v>
      </c>
    </row>
    <row r="3287" spans="1:66" x14ac:dyDescent="0.25">
      <c r="A3287" s="1">
        <v>43129</v>
      </c>
      <c r="B3287">
        <v>239.22689075630311</v>
      </c>
      <c r="C3287">
        <v>1186.6186250675601</v>
      </c>
      <c r="D3287">
        <v>987.90874182846983</v>
      </c>
      <c r="E3287">
        <v>816.95825337284202</v>
      </c>
      <c r="F3287">
        <v>2285.6272106688443</v>
      </c>
      <c r="G3287">
        <v>4140.3418906692741</v>
      </c>
      <c r="H3287">
        <v>982.97017236057945</v>
      </c>
      <c r="I3287">
        <v>728.48461574640032</v>
      </c>
      <c r="J3287">
        <v>2096.8769588309769</v>
      </c>
      <c r="K3287">
        <v>996.58720451720399</v>
      </c>
      <c r="L3287">
        <v>865.74273599147512</v>
      </c>
      <c r="M3287">
        <v>738.76986299297482</v>
      </c>
      <c r="N3287">
        <v>1943.1620801068841</v>
      </c>
      <c r="O3287">
        <v>3413.7729176778562</v>
      </c>
      <c r="P3287">
        <v>988.93884911378655</v>
      </c>
      <c r="Q3287">
        <v>710.26059047062006</v>
      </c>
      <c r="R3287">
        <v>1919.1519284158676</v>
      </c>
      <c r="S3287">
        <v>368.21308342830451</v>
      </c>
      <c r="T3287">
        <v>338.7345014409936</v>
      </c>
      <c r="U3287">
        <v>304.73873852925919</v>
      </c>
      <c r="V3287">
        <v>491.37813856256543</v>
      </c>
      <c r="W3287">
        <v>655.02899982954318</v>
      </c>
      <c r="X3287">
        <v>274.9412700955703</v>
      </c>
      <c r="Y3287">
        <v>250.83462784606758</v>
      </c>
      <c r="Z3287">
        <v>435.8829399010325</v>
      </c>
      <c r="AA3287">
        <v>831.83905110775993</v>
      </c>
      <c r="AB3287">
        <v>750.5328995683227</v>
      </c>
      <c r="AC3287">
        <v>662.70996050669487</v>
      </c>
      <c r="AD3287">
        <v>1541.7783829875229</v>
      </c>
      <c r="AE3287">
        <v>2420.9408185780089</v>
      </c>
      <c r="AF3287">
        <v>758.60139458401261</v>
      </c>
      <c r="AG3287">
        <v>606.85667989722469</v>
      </c>
      <c r="AH3287">
        <v>1482.2407686074898</v>
      </c>
      <c r="AI3287">
        <v>184.11642083596175</v>
      </c>
      <c r="AJ3287">
        <v>177.78683236126591</v>
      </c>
      <c r="AK3287">
        <v>167.20026414596668</v>
      </c>
      <c r="AL3287">
        <v>216.26614081306403</v>
      </c>
      <c r="AM3287">
        <v>248.41127770553732</v>
      </c>
      <c r="AN3287">
        <v>176.8466526343129</v>
      </c>
      <c r="AO3287">
        <v>161.59329268690576</v>
      </c>
      <c r="AP3287">
        <v>212.57156399035554</v>
      </c>
      <c r="AQ3287">
        <v>192.22696679892775</v>
      </c>
      <c r="AR3287">
        <v>185.03149039928235</v>
      </c>
      <c r="AS3287">
        <v>175.45115379305841</v>
      </c>
      <c r="AT3287">
        <v>227.21961052887724</v>
      </c>
      <c r="AU3287">
        <v>264.18931764393841</v>
      </c>
      <c r="AV3287">
        <v>178.63789180374036</v>
      </c>
      <c r="AW3287">
        <v>165.74968459273859</v>
      </c>
      <c r="AX3287">
        <v>222.20741698773151</v>
      </c>
      <c r="AY3287">
        <v>175.3641419114366</v>
      </c>
      <c r="AZ3287">
        <v>171.79313138015922</v>
      </c>
      <c r="BA3287">
        <v>166.31653950314177</v>
      </c>
      <c r="BB3287">
        <v>207.43878153194265</v>
      </c>
      <c r="BC3287">
        <v>227.03758505388856</v>
      </c>
      <c r="BD3287">
        <v>152.28771901787525</v>
      </c>
      <c r="BE3287">
        <v>147.30205830286673</v>
      </c>
      <c r="BF3287">
        <v>191.07084139933585</v>
      </c>
      <c r="BG3287">
        <v>255.58229991099986</v>
      </c>
      <c r="BH3287">
        <v>246.87711368336335</v>
      </c>
      <c r="BI3287">
        <v>237.99676739646452</v>
      </c>
      <c r="BJ3287">
        <v>336.99408054967239</v>
      </c>
      <c r="BK3287">
        <v>401.63302169747607</v>
      </c>
      <c r="BL3287">
        <v>255.61265825992297</v>
      </c>
      <c r="BM3287">
        <v>231.89872255281233</v>
      </c>
      <c r="BN3287">
        <v>335.83994660008659</v>
      </c>
    </row>
    <row r="3288" spans="1:66" x14ac:dyDescent="0.25">
      <c r="A3288" s="1">
        <v>43130</v>
      </c>
      <c r="B3288">
        <v>236.77310924369803</v>
      </c>
      <c r="C3288">
        <v>1186.3097592100753</v>
      </c>
      <c r="D3288">
        <v>987.65197382646443</v>
      </c>
      <c r="E3288">
        <v>816.74614067553296</v>
      </c>
      <c r="F3288">
        <v>2284.7341045749131</v>
      </c>
      <c r="G3288">
        <v>4138.3956636395806</v>
      </c>
      <c r="H3288">
        <v>982.49012783509113</v>
      </c>
      <c r="I3288">
        <v>728.21296264282944</v>
      </c>
      <c r="J3288">
        <v>2095.8163953444332</v>
      </c>
      <c r="K3288">
        <v>996.00336236315582</v>
      </c>
      <c r="L3288">
        <v>865.24229985943407</v>
      </c>
      <c r="M3288">
        <v>738.34449228073993</v>
      </c>
      <c r="N3288">
        <v>1941.4605972579441</v>
      </c>
      <c r="O3288">
        <v>3410.1697775271587</v>
      </c>
      <c r="P3288">
        <v>987.85457082769744</v>
      </c>
      <c r="Q3288">
        <v>709.66840771437148</v>
      </c>
      <c r="R3288">
        <v>1916.9750312414883</v>
      </c>
      <c r="S3288">
        <v>367.12608868116865</v>
      </c>
      <c r="T3288">
        <v>337.73446627362864</v>
      </c>
      <c r="U3288">
        <v>303.8256629416652</v>
      </c>
      <c r="V3288">
        <v>489.16066927840831</v>
      </c>
      <c r="W3288">
        <v>651.42017726905226</v>
      </c>
      <c r="X3288">
        <v>273.37599765969475</v>
      </c>
      <c r="Y3288">
        <v>249.74763309893174</v>
      </c>
      <c r="Z3288">
        <v>433.31763229779199</v>
      </c>
      <c r="AA3288">
        <v>824.09055674372757</v>
      </c>
      <c r="AB3288">
        <v>743.45237885636209</v>
      </c>
      <c r="AC3288">
        <v>656.56460290763471</v>
      </c>
      <c r="AD3288">
        <v>1519.8688471995695</v>
      </c>
      <c r="AE3288">
        <v>2379.6600468799743</v>
      </c>
      <c r="AF3288">
        <v>745.10832681216311</v>
      </c>
      <c r="AG3288">
        <v>598.70740134194932</v>
      </c>
      <c r="AH3288">
        <v>1454.9874436029622</v>
      </c>
      <c r="AI3288">
        <v>184.03391063248114</v>
      </c>
      <c r="AJ3288">
        <v>177.70432215778524</v>
      </c>
      <c r="AK3288">
        <v>167.12462979277612</v>
      </c>
      <c r="AL3288">
        <v>216.11487210668284</v>
      </c>
      <c r="AM3288">
        <v>248.19812634654559</v>
      </c>
      <c r="AN3288">
        <v>176.68850807764161</v>
      </c>
      <c r="AO3288">
        <v>161.48327908226489</v>
      </c>
      <c r="AP3288">
        <v>212.37216433194394</v>
      </c>
      <c r="AQ3288">
        <v>191.99019630954913</v>
      </c>
      <c r="AR3288">
        <v>184.79471990990379</v>
      </c>
      <c r="AS3288">
        <v>175.23259641824743</v>
      </c>
      <c r="AT3288">
        <v>226.80070889382282</v>
      </c>
      <c r="AU3288">
        <v>263.58828486320823</v>
      </c>
      <c r="AV3288">
        <v>178.21899016868596</v>
      </c>
      <c r="AW3288">
        <v>165.45827475965726</v>
      </c>
      <c r="AX3288">
        <v>221.66102355070402</v>
      </c>
      <c r="AY3288">
        <v>174.78913005779967</v>
      </c>
      <c r="AZ3288">
        <v>171.21811952652232</v>
      </c>
      <c r="BA3288">
        <v>165.78944530397465</v>
      </c>
      <c r="BB3288">
        <v>206.43251078807805</v>
      </c>
      <c r="BC3288">
        <v>225.69589072873578</v>
      </c>
      <c r="BD3288">
        <v>151.3293659284804</v>
      </c>
      <c r="BE3288">
        <v>146.63121114029033</v>
      </c>
      <c r="BF3288">
        <v>189.82498238312257</v>
      </c>
      <c r="BG3288">
        <v>253.51901226685661</v>
      </c>
      <c r="BH3288">
        <v>244.92845313056137</v>
      </c>
      <c r="BI3288">
        <v>236.16273393500387</v>
      </c>
      <c r="BJ3288">
        <v>332.98213235272715</v>
      </c>
      <c r="BK3288">
        <v>395.78704003907018</v>
      </c>
      <c r="BL3288">
        <v>251.71533715431903</v>
      </c>
      <c r="BM3288">
        <v>229.2622994519626</v>
      </c>
      <c r="BN3288">
        <v>330.5671003983872</v>
      </c>
    </row>
    <row r="3289" spans="1:66" x14ac:dyDescent="0.25">
      <c r="A3289" s="1">
        <v>43131</v>
      </c>
      <c r="B3289">
        <v>236.89075630252154</v>
      </c>
      <c r="C3289">
        <v>1186.5911794647432</v>
      </c>
      <c r="D3289">
        <v>987.88649070535416</v>
      </c>
      <c r="E3289">
        <v>816.93710441977169</v>
      </c>
      <c r="F3289">
        <v>2285.5482131687727</v>
      </c>
      <c r="G3289">
        <v>4140.1679411957621</v>
      </c>
      <c r="H3289">
        <v>982.89550701145777</v>
      </c>
      <c r="I3289">
        <v>728.44747952171906</v>
      </c>
      <c r="J3289">
        <v>2096.7477623777381</v>
      </c>
      <c r="K3289">
        <v>996.56502239424776</v>
      </c>
      <c r="L3289">
        <v>865.73174645795723</v>
      </c>
      <c r="M3289">
        <v>738.76172544669373</v>
      </c>
      <c r="N3289">
        <v>1943.1134824922999</v>
      </c>
      <c r="O3289">
        <v>3413.6681171493874</v>
      </c>
      <c r="P3289">
        <v>988.83346402474274</v>
      </c>
      <c r="Q3289">
        <v>710.22204403073329</v>
      </c>
      <c r="R3289">
        <v>1919.0210784976082</v>
      </c>
      <c r="S3289">
        <v>367.5167217810307</v>
      </c>
      <c r="T3289">
        <v>338.09505067350136</v>
      </c>
      <c r="U3289">
        <v>304.14117429155374</v>
      </c>
      <c r="V3289">
        <v>489.94193547813234</v>
      </c>
      <c r="W3289">
        <v>652.66719831861201</v>
      </c>
      <c r="X3289">
        <v>273.88682555951436</v>
      </c>
      <c r="Y3289">
        <v>250.10821749880444</v>
      </c>
      <c r="Z3289">
        <v>434.17402024748952</v>
      </c>
      <c r="AA3289">
        <v>824.65948072352319</v>
      </c>
      <c r="AB3289">
        <v>743.96344616024658</v>
      </c>
      <c r="AC3289">
        <v>657.01781353560773</v>
      </c>
      <c r="AD3289">
        <v>1521.4502630078159</v>
      </c>
      <c r="AE3289">
        <v>2382.6396656894131</v>
      </c>
      <c r="AF3289">
        <v>746.00510528879045</v>
      </c>
      <c r="AG3289">
        <v>599.27632532174528</v>
      </c>
      <c r="AH3289">
        <v>1456.8774283494029</v>
      </c>
      <c r="AI3289">
        <v>184.12167396026456</v>
      </c>
      <c r="AJ3289">
        <v>177.78533446035459</v>
      </c>
      <c r="AK3289">
        <v>167.19889107013134</v>
      </c>
      <c r="AL3289">
        <v>216.27014568660746</v>
      </c>
      <c r="AM3289">
        <v>248.40740812818302</v>
      </c>
      <c r="AN3289">
        <v>176.83027960713792</v>
      </c>
      <c r="AO3289">
        <v>161.58454446047651</v>
      </c>
      <c r="AP3289">
        <v>212.56119303793906</v>
      </c>
      <c r="AQ3289">
        <v>192.16577877549824</v>
      </c>
      <c r="AR3289">
        <v>184.97030237585292</v>
      </c>
      <c r="AS3289">
        <v>175.39467254066204</v>
      </c>
      <c r="AT3289">
        <v>227.12486113865199</v>
      </c>
      <c r="AU3289">
        <v>264.03399419984834</v>
      </c>
      <c r="AV3289">
        <v>178.51612972644605</v>
      </c>
      <c r="AW3289">
        <v>165.67437625621005</v>
      </c>
      <c r="AX3289">
        <v>222.05270751320595</v>
      </c>
      <c r="AY3289">
        <v>174.95836743906895</v>
      </c>
      <c r="AZ3289">
        <v>171.3873569077916</v>
      </c>
      <c r="BA3289">
        <v>165.94457957013816</v>
      </c>
      <c r="BB3289">
        <v>206.74277932040499</v>
      </c>
      <c r="BC3289">
        <v>226.10488106680319</v>
      </c>
      <c r="BD3289">
        <v>151.5832220003843</v>
      </c>
      <c r="BE3289">
        <v>146.82865475177118</v>
      </c>
      <c r="BF3289">
        <v>190.17756026076688</v>
      </c>
      <c r="BG3289">
        <v>253.72358823412915</v>
      </c>
      <c r="BH3289">
        <v>245.12166376631873</v>
      </c>
      <c r="BI3289">
        <v>236.34457923924606</v>
      </c>
      <c r="BJ3289">
        <v>333.37991895575698</v>
      </c>
      <c r="BK3289">
        <v>396.36667194634225</v>
      </c>
      <c r="BL3289">
        <v>252.06766243128845</v>
      </c>
      <c r="BM3289">
        <v>229.51233674529564</v>
      </c>
      <c r="BN3289">
        <v>331.06717498505338</v>
      </c>
    </row>
    <row r="3290" spans="1:66" x14ac:dyDescent="0.25">
      <c r="A3290" s="1">
        <v>43132</v>
      </c>
      <c r="B3290">
        <v>236.62184873949633</v>
      </c>
      <c r="C3290">
        <v>1186.6754122320356</v>
      </c>
      <c r="D3290">
        <v>987.95668467809799</v>
      </c>
      <c r="E3290">
        <v>816.99426236900604</v>
      </c>
      <c r="F3290">
        <v>2285.7918865312977</v>
      </c>
      <c r="G3290">
        <v>4140.6974043044584</v>
      </c>
      <c r="H3290">
        <v>983.02987833071018</v>
      </c>
      <c r="I3290">
        <v>728.52268734965878</v>
      </c>
      <c r="J3290">
        <v>2097.0395687501446</v>
      </c>
      <c r="K3290">
        <v>996.69871270293129</v>
      </c>
      <c r="L3290">
        <v>865.84824801266689</v>
      </c>
      <c r="M3290">
        <v>738.86103824743009</v>
      </c>
      <c r="N3290">
        <v>1943.50691397214</v>
      </c>
      <c r="O3290">
        <v>3414.4989069247777</v>
      </c>
      <c r="P3290">
        <v>989.08938547279388</v>
      </c>
      <c r="Q3290">
        <v>710.36146392407454</v>
      </c>
      <c r="R3290">
        <v>1919.5291016706055</v>
      </c>
      <c r="S3290">
        <v>367.65877835164343</v>
      </c>
      <c r="T3290">
        <v>338.22071610135106</v>
      </c>
      <c r="U3290">
        <v>304.2559122908948</v>
      </c>
      <c r="V3290">
        <v>490.22604861935781</v>
      </c>
      <c r="W3290">
        <v>653.1206866017219</v>
      </c>
      <c r="X3290">
        <v>274.08898298692475</v>
      </c>
      <c r="Y3290">
        <v>250.24481035516288</v>
      </c>
      <c r="Z3290">
        <v>434.50184310274966</v>
      </c>
      <c r="AA3290">
        <v>823.73630080283442</v>
      </c>
      <c r="AB3290">
        <v>743.13576761066338</v>
      </c>
      <c r="AC3290">
        <v>656.28563635713044</v>
      </c>
      <c r="AD3290">
        <v>1518.8876428831452</v>
      </c>
      <c r="AE3290">
        <v>2377.8168464485739</v>
      </c>
      <c r="AF3290">
        <v>744.39749887517712</v>
      </c>
      <c r="AG3290">
        <v>598.28947782031923</v>
      </c>
      <c r="AH3290">
        <v>1453.6622155221764</v>
      </c>
      <c r="AI3290">
        <v>184.15362642440908</v>
      </c>
      <c r="AJ3290">
        <v>177.81482904264183</v>
      </c>
      <c r="AK3290">
        <v>167.2259277705613</v>
      </c>
      <c r="AL3290">
        <v>216.32421908746741</v>
      </c>
      <c r="AM3290">
        <v>248.48360246575845</v>
      </c>
      <c r="AN3290">
        <v>176.88926877171249</v>
      </c>
      <c r="AO3290">
        <v>161.62387057019282</v>
      </c>
      <c r="AP3290">
        <v>212.63247161179999</v>
      </c>
      <c r="AQ3290">
        <v>192.20873668598824</v>
      </c>
      <c r="AR3290">
        <v>185.01326028634287</v>
      </c>
      <c r="AS3290">
        <v>175.4343259964989</v>
      </c>
      <c r="AT3290">
        <v>227.20416805032576</v>
      </c>
      <c r="AU3290">
        <v>264.14304120339972</v>
      </c>
      <c r="AV3290">
        <v>178.59543663811982</v>
      </c>
      <c r="AW3290">
        <v>165.73055198531233</v>
      </c>
      <c r="AX3290">
        <v>222.15184115279817</v>
      </c>
      <c r="AY3290">
        <v>174.99028321045196</v>
      </c>
      <c r="AZ3290">
        <v>171.41927267917455</v>
      </c>
      <c r="BA3290">
        <v>165.9738356939059</v>
      </c>
      <c r="BB3290">
        <v>206.79863192032522</v>
      </c>
      <c r="BC3290">
        <v>226.17935120003011</v>
      </c>
      <c r="BD3290">
        <v>151.63641495268922</v>
      </c>
      <c r="BE3290">
        <v>146.86854946599991</v>
      </c>
      <c r="BF3290">
        <v>190.24671109876331</v>
      </c>
      <c r="BG3290">
        <v>253.48902458446153</v>
      </c>
      <c r="BH3290">
        <v>244.88710011665114</v>
      </c>
      <c r="BI3290">
        <v>236.12381345132363</v>
      </c>
      <c r="BJ3290">
        <v>332.89699379467669</v>
      </c>
      <c r="BK3290">
        <v>395.67677885908461</v>
      </c>
      <c r="BL3290">
        <v>251.59853513195321</v>
      </c>
      <c r="BM3290">
        <v>229.19498592515714</v>
      </c>
      <c r="BN3290">
        <v>330.43247334477633</v>
      </c>
    </row>
    <row r="3291" spans="1:66" x14ac:dyDescent="0.25">
      <c r="A3291" s="1">
        <v>43133</v>
      </c>
      <c r="B3291">
        <v>231.47058823529468</v>
      </c>
      <c r="C3291">
        <v>1185.5991391497751</v>
      </c>
      <c r="D3291">
        <v>987.05979044288097</v>
      </c>
      <c r="E3291">
        <v>816.25112143125466</v>
      </c>
      <c r="F3291">
        <v>2282.6783822576158</v>
      </c>
      <c r="G3291">
        <v>4133.9194464411748</v>
      </c>
      <c r="H3291">
        <v>981.31296650900879</v>
      </c>
      <c r="I3291">
        <v>727.56172924049758</v>
      </c>
      <c r="J3291">
        <v>2093.2982385118103</v>
      </c>
      <c r="K3291">
        <v>993.71185906885057</v>
      </c>
      <c r="L3291">
        <v>863.24541841725363</v>
      </c>
      <c r="M3291">
        <v>736.64223269068452</v>
      </c>
      <c r="N3291">
        <v>1934.6743610827868</v>
      </c>
      <c r="O3291">
        <v>3395.8950757182179</v>
      </c>
      <c r="P3291">
        <v>983.32902489278115</v>
      </c>
      <c r="Q3291">
        <v>707.24660227710467</v>
      </c>
      <c r="R3291">
        <v>1908.0937191858393</v>
      </c>
      <c r="S3291">
        <v>362.77930052240157</v>
      </c>
      <c r="T3291">
        <v>333.71658272051246</v>
      </c>
      <c r="U3291">
        <v>300.31479558266091</v>
      </c>
      <c r="V3291">
        <v>480.46709296087408</v>
      </c>
      <c r="W3291">
        <v>637.54389199298816</v>
      </c>
      <c r="X3291">
        <v>267.14511069146505</v>
      </c>
      <c r="Y3291">
        <v>245.36533252592093</v>
      </c>
      <c r="Z3291">
        <v>423.24150965065297</v>
      </c>
      <c r="AA3291">
        <v>806.15477184009774</v>
      </c>
      <c r="AB3291">
        <v>727.3730175061412</v>
      </c>
      <c r="AC3291">
        <v>642.34166511082219</v>
      </c>
      <c r="AD3291">
        <v>1469.7806137113639</v>
      </c>
      <c r="AE3291">
        <v>2285.665384299059</v>
      </c>
      <c r="AF3291">
        <v>713.47825828553687</v>
      </c>
      <c r="AG3291">
        <v>579.49542961877341</v>
      </c>
      <c r="AH3291">
        <v>1392.1268641525985</v>
      </c>
      <c r="AI3291">
        <v>183.74996508972004</v>
      </c>
      <c r="AJ3291">
        <v>177.44221857985195</v>
      </c>
      <c r="AK3291">
        <v>166.88436817967062</v>
      </c>
      <c r="AL3291">
        <v>215.61004903378679</v>
      </c>
      <c r="AM3291">
        <v>247.5210254368846</v>
      </c>
      <c r="AN3291">
        <v>176.14404784613274</v>
      </c>
      <c r="AO3291">
        <v>161.12705661980635</v>
      </c>
      <c r="AP3291">
        <v>211.73199632672444</v>
      </c>
      <c r="AQ3291">
        <v>191.28353977100409</v>
      </c>
      <c r="AR3291">
        <v>184.08806337135877</v>
      </c>
      <c r="AS3291">
        <v>174.58029807497508</v>
      </c>
      <c r="AT3291">
        <v>225.49611220727814</v>
      </c>
      <c r="AU3291">
        <v>261.79446441920925</v>
      </c>
      <c r="AV3291">
        <v>176.88738079507218</v>
      </c>
      <c r="AW3291">
        <v>164.52067909648693</v>
      </c>
      <c r="AX3291">
        <v>219.94560235552828</v>
      </c>
      <c r="AY3291">
        <v>172.90574151023364</v>
      </c>
      <c r="AZ3291">
        <v>169.33473097895626</v>
      </c>
      <c r="BA3291">
        <v>164.0630058020391</v>
      </c>
      <c r="BB3291">
        <v>202.97697213659163</v>
      </c>
      <c r="BC3291">
        <v>221.31542056618741</v>
      </c>
      <c r="BD3291">
        <v>148.1621787856588</v>
      </c>
      <c r="BE3291">
        <v>144.26287234072706</v>
      </c>
      <c r="BF3291">
        <v>185.73020408162373</v>
      </c>
      <c r="BG3291">
        <v>248.27444509251885</v>
      </c>
      <c r="BH3291">
        <v>239.96221948537192</v>
      </c>
      <c r="BI3291">
        <v>231.48863168070793</v>
      </c>
      <c r="BJ3291">
        <v>322.75753367145478</v>
      </c>
      <c r="BK3291">
        <v>381.19183582591052</v>
      </c>
      <c r="BL3291">
        <v>241.74877386939485</v>
      </c>
      <c r="BM3291">
        <v>222.53191212989708</v>
      </c>
      <c r="BN3291">
        <v>317.10632575425632</v>
      </c>
    </row>
    <row r="3292" spans="1:66" x14ac:dyDescent="0.25">
      <c r="A3292" s="1">
        <v>43136</v>
      </c>
      <c r="B3292">
        <v>221.7899159663871</v>
      </c>
      <c r="C3292">
        <v>1165.5539448206757</v>
      </c>
      <c r="D3292">
        <v>970.5108509386248</v>
      </c>
      <c r="E3292">
        <v>802.49918578687266</v>
      </c>
      <c r="F3292">
        <v>2224.8736358202132</v>
      </c>
      <c r="G3292">
        <v>4007.8211890918406</v>
      </c>
      <c r="H3292">
        <v>958.47076832003518</v>
      </c>
      <c r="I3292">
        <v>712.87745897615741</v>
      </c>
      <c r="J3292">
        <v>2033.3957391795018</v>
      </c>
      <c r="K3292">
        <v>971.38430103633095</v>
      </c>
      <c r="L3292">
        <v>844.01891011147256</v>
      </c>
      <c r="M3292">
        <v>720.20666913896844</v>
      </c>
      <c r="N3292">
        <v>1869.2422118485972</v>
      </c>
      <c r="O3292">
        <v>3257.5882579056647</v>
      </c>
      <c r="P3292">
        <v>952.62863259806659</v>
      </c>
      <c r="Q3292">
        <v>688.33019894399763</v>
      </c>
      <c r="R3292">
        <v>1835.2190506074767</v>
      </c>
      <c r="S3292">
        <v>348.87862134175327</v>
      </c>
      <c r="T3292">
        <v>320.88518655376004</v>
      </c>
      <c r="U3292">
        <v>288.55268242980458</v>
      </c>
      <c r="V3292">
        <v>452.13109309262933</v>
      </c>
      <c r="W3292">
        <v>592.09936390240705</v>
      </c>
      <c r="X3292">
        <v>252.70979000386862</v>
      </c>
      <c r="Y3292">
        <v>234.13786088001265</v>
      </c>
      <c r="Z3292">
        <v>394.9055097824081</v>
      </c>
      <c r="AA3292">
        <v>772.14128749269264</v>
      </c>
      <c r="AB3292">
        <v>696.8185315669466</v>
      </c>
      <c r="AC3292">
        <v>615.24617757983833</v>
      </c>
      <c r="AD3292">
        <v>1374.65815748557</v>
      </c>
      <c r="AE3292">
        <v>2106.9504665415075</v>
      </c>
      <c r="AF3292">
        <v>670.81727791760488</v>
      </c>
      <c r="AG3292">
        <v>550.09394314898282</v>
      </c>
      <c r="AH3292">
        <v>1289.5099113756808</v>
      </c>
      <c r="AI3292">
        <v>179.7713115791133</v>
      </c>
      <c r="AJ3292">
        <v>173.7696153392919</v>
      </c>
      <c r="AK3292">
        <v>163.21176493911059</v>
      </c>
      <c r="AL3292">
        <v>208.5708928227134</v>
      </c>
      <c r="AM3292">
        <v>237.72741679539121</v>
      </c>
      <c r="AN3292">
        <v>170.94119325533936</v>
      </c>
      <c r="AO3292">
        <v>157.14840310919968</v>
      </c>
      <c r="AP3292">
        <v>203.77468930551092</v>
      </c>
      <c r="AQ3292">
        <v>186.82248968060784</v>
      </c>
      <c r="AR3292">
        <v>179.62701328096253</v>
      </c>
      <c r="AS3292">
        <v>170.46240568384007</v>
      </c>
      <c r="AT3292">
        <v>217.26032742500814</v>
      </c>
      <c r="AU3292">
        <v>250.12710264432681</v>
      </c>
      <c r="AV3292">
        <v>171.05369990763097</v>
      </c>
      <c r="AW3292">
        <v>159.71647130682945</v>
      </c>
      <c r="AX3292">
        <v>210.68034447547461</v>
      </c>
      <c r="AY3292">
        <v>166.88452237384274</v>
      </c>
      <c r="AZ3292">
        <v>163.31351184256536</v>
      </c>
      <c r="BA3292">
        <v>158.04178666564817</v>
      </c>
      <c r="BB3292">
        <v>191.93807038654157</v>
      </c>
      <c r="BC3292">
        <v>206.76414098657597</v>
      </c>
      <c r="BD3292">
        <v>140.63565486517027</v>
      </c>
      <c r="BE3292">
        <v>138.24165320433619</v>
      </c>
      <c r="BF3292">
        <v>174.18953407020788</v>
      </c>
      <c r="BG3292">
        <v>237.91659060224794</v>
      </c>
      <c r="BH3292">
        <v>230.1798013556716</v>
      </c>
      <c r="BI3292">
        <v>221.70621355100772</v>
      </c>
      <c r="BJ3292">
        <v>302.04182469091296</v>
      </c>
      <c r="BK3292">
        <v>351.84458143680996</v>
      </c>
      <c r="BL3292">
        <v>227.36286485512971</v>
      </c>
      <c r="BM3292">
        <v>211.59862127905564</v>
      </c>
      <c r="BN3292">
        <v>294.08887133143241</v>
      </c>
    </row>
    <row r="3293" spans="1:66" x14ac:dyDescent="0.25">
      <c r="A3293" s="1">
        <v>43137</v>
      </c>
      <c r="B3293">
        <v>226.15966386554675</v>
      </c>
      <c r="C3293">
        <v>1188.6859294024339</v>
      </c>
      <c r="D3293">
        <v>986.26028724960872</v>
      </c>
      <c r="E3293">
        <v>812.50664010947719</v>
      </c>
      <c r="F3293">
        <v>2267.3643025342221</v>
      </c>
      <c r="G3293">
        <v>4100.1850707906333</v>
      </c>
      <c r="H3293">
        <v>963.55652379545711</v>
      </c>
      <c r="I3293">
        <v>716.65076142566409</v>
      </c>
      <c r="J3293">
        <v>2057.3480069024567</v>
      </c>
      <c r="K3293">
        <v>991.83328149647332</v>
      </c>
      <c r="L3293">
        <v>858.57581145598067</v>
      </c>
      <c r="M3293">
        <v>729.73797359072967</v>
      </c>
      <c r="N3293">
        <v>1907.1941332110648</v>
      </c>
      <c r="O3293">
        <v>3337.8245117450369</v>
      </c>
      <c r="P3293">
        <v>958.00082237996799</v>
      </c>
      <c r="Q3293">
        <v>692.14272072470226</v>
      </c>
      <c r="R3293">
        <v>1858.2674777362809</v>
      </c>
      <c r="S3293">
        <v>359.2149516999562</v>
      </c>
      <c r="T3293">
        <v>328.57733937846922</v>
      </c>
      <c r="U3293">
        <v>293.84103749679213</v>
      </c>
      <c r="V3293">
        <v>465.11160098432606</v>
      </c>
      <c r="W3293">
        <v>612.77202461881291</v>
      </c>
      <c r="X3293">
        <v>254.63282821004594</v>
      </c>
      <c r="Y3293">
        <v>235.82051931041775</v>
      </c>
      <c r="Z3293">
        <v>401.87652327980084</v>
      </c>
      <c r="AA3293">
        <v>796.79379783219997</v>
      </c>
      <c r="AB3293">
        <v>715.05111733887372</v>
      </c>
      <c r="AC3293">
        <v>627.57243274959183</v>
      </c>
      <c r="AD3293">
        <v>1417.5432535970047</v>
      </c>
      <c r="AE3293">
        <v>2186.8143281622019</v>
      </c>
      <c r="AF3293">
        <v>676.46681153707539</v>
      </c>
      <c r="AG3293">
        <v>554.71628883764038</v>
      </c>
      <c r="AH3293">
        <v>1314.4192186978912</v>
      </c>
      <c r="AI3293">
        <v>184.2892405942265</v>
      </c>
      <c r="AJ3293">
        <v>177.42698644676443</v>
      </c>
      <c r="AK3293">
        <v>165.79343866203234</v>
      </c>
      <c r="AL3293">
        <v>213.73424026855702</v>
      </c>
      <c r="AM3293">
        <v>244.82701953342612</v>
      </c>
      <c r="AN3293">
        <v>172.01689063989011</v>
      </c>
      <c r="AO3293">
        <v>158.22410049375043</v>
      </c>
      <c r="AP3293">
        <v>206.78664198225309</v>
      </c>
      <c r="AQ3293">
        <v>190.98510881884937</v>
      </c>
      <c r="AR3293">
        <v>182.8435826150583</v>
      </c>
      <c r="AS3293">
        <v>172.92213517461917</v>
      </c>
      <c r="AT3293">
        <v>221.99057644573713</v>
      </c>
      <c r="AU3293">
        <v>256.7494512733474</v>
      </c>
      <c r="AV3293">
        <v>171.99974971177676</v>
      </c>
      <c r="AW3293">
        <v>160.66252111097526</v>
      </c>
      <c r="AX3293">
        <v>213.51849388791194</v>
      </c>
      <c r="AY3293">
        <v>171.17141778692397</v>
      </c>
      <c r="AZ3293">
        <v>166.74302817303038</v>
      </c>
      <c r="BA3293">
        <v>160.61392391349696</v>
      </c>
      <c r="BB3293">
        <v>196.86800011158502</v>
      </c>
      <c r="BC3293">
        <v>213.1944841061979</v>
      </c>
      <c r="BD3293">
        <v>141.4930339477865</v>
      </c>
      <c r="BE3293">
        <v>139.09903228695245</v>
      </c>
      <c r="BF3293">
        <v>176.76167131805667</v>
      </c>
      <c r="BG3293">
        <v>244.85123511425962</v>
      </c>
      <c r="BH3293">
        <v>235.67969183071534</v>
      </c>
      <c r="BI3293">
        <v>225.77134998908349</v>
      </c>
      <c r="BJ3293">
        <v>310.65034891272057</v>
      </c>
      <c r="BK3293">
        <v>364.03999075103724</v>
      </c>
      <c r="BL3293">
        <v>229.03674456492564</v>
      </c>
      <c r="BM3293">
        <v>213.27250098885156</v>
      </c>
      <c r="BN3293">
        <v>299.34963613364806</v>
      </c>
    </row>
    <row r="3294" spans="1:66" x14ac:dyDescent="0.25">
      <c r="A3294" s="1">
        <v>43138</v>
      </c>
      <c r="B3294">
        <v>224.93277310924427</v>
      </c>
      <c r="C3294">
        <v>1191.4680018499068</v>
      </c>
      <c r="D3294">
        <v>988.29240973298056</v>
      </c>
      <c r="E3294">
        <v>813.93396423470267</v>
      </c>
      <c r="F3294">
        <v>2273.3639022470347</v>
      </c>
      <c r="G3294">
        <v>4113.1519475892901</v>
      </c>
      <c r="H3294">
        <v>964.69354470877227</v>
      </c>
      <c r="I3294">
        <v>717.49747912706891</v>
      </c>
      <c r="J3294">
        <v>2061.6057873438067</v>
      </c>
      <c r="K3294">
        <v>994.86924516875229</v>
      </c>
      <c r="L3294">
        <v>860.88440883177611</v>
      </c>
      <c r="M3294">
        <v>731.41407853480041</v>
      </c>
      <c r="N3294">
        <v>1913.7720545010022</v>
      </c>
      <c r="O3294">
        <v>3351.5812221350507</v>
      </c>
      <c r="P3294">
        <v>959.48717959452131</v>
      </c>
      <c r="Q3294">
        <v>693.21795785863424</v>
      </c>
      <c r="R3294">
        <v>1863.2957925684923</v>
      </c>
      <c r="S3294">
        <v>357.90933761353455</v>
      </c>
      <c r="T3294">
        <v>327.54052819219316</v>
      </c>
      <c r="U3294">
        <v>293.03462879635521</v>
      </c>
      <c r="V3294">
        <v>463.19158026899999</v>
      </c>
      <c r="W3294">
        <v>609.73839188859779</v>
      </c>
      <c r="X3294">
        <v>254.1720232383677</v>
      </c>
      <c r="Y3294">
        <v>235.39811475304603</v>
      </c>
      <c r="Z3294">
        <v>400.57090919337918</v>
      </c>
      <c r="AA3294">
        <v>791.58891890581117</v>
      </c>
      <c r="AB3294">
        <v>710.94200239698807</v>
      </c>
      <c r="AC3294">
        <v>624.49059654317762</v>
      </c>
      <c r="AD3294">
        <v>1407.065010495196</v>
      </c>
      <c r="AE3294">
        <v>2167.5699731843711</v>
      </c>
      <c r="AF3294">
        <v>674.20679831903828</v>
      </c>
      <c r="AG3294">
        <v>552.86718711379172</v>
      </c>
      <c r="AH3294">
        <v>1306.8173560554028</v>
      </c>
      <c r="AI3294">
        <v>184.49092581640272</v>
      </c>
      <c r="AJ3294">
        <v>177.60494399574344</v>
      </c>
      <c r="AK3294">
        <v>165.93580470121557</v>
      </c>
      <c r="AL3294">
        <v>214.00710851032477</v>
      </c>
      <c r="AM3294">
        <v>245.19479846798276</v>
      </c>
      <c r="AN3294">
        <v>172.11180133267894</v>
      </c>
      <c r="AO3294">
        <v>158.30714734994058</v>
      </c>
      <c r="AP3294">
        <v>206.98832720442928</v>
      </c>
      <c r="AQ3294">
        <v>191.46022267269586</v>
      </c>
      <c r="AR3294">
        <v>183.23951082659704</v>
      </c>
      <c r="AS3294">
        <v>173.23887774385022</v>
      </c>
      <c r="AT3294">
        <v>222.62406158419913</v>
      </c>
      <c r="AU3294">
        <v>257.62049333873262</v>
      </c>
      <c r="AV3294">
        <v>172.21091142459747</v>
      </c>
      <c r="AW3294">
        <v>160.84728760969338</v>
      </c>
      <c r="AX3294">
        <v>213.99360774175852</v>
      </c>
      <c r="AY3294">
        <v>171.02698191321764</v>
      </c>
      <c r="AZ3294">
        <v>166.61664678353731</v>
      </c>
      <c r="BA3294">
        <v>160.51462425032381</v>
      </c>
      <c r="BB3294">
        <v>196.67842802734543</v>
      </c>
      <c r="BC3294">
        <v>212.95074856931842</v>
      </c>
      <c r="BD3294">
        <v>141.43887049514663</v>
      </c>
      <c r="BE3294">
        <v>139.04486883431255</v>
      </c>
      <c r="BF3294">
        <v>176.62626268645695</v>
      </c>
      <c r="BG3294">
        <v>243.69126212235864</v>
      </c>
      <c r="BH3294">
        <v>234.72145327218848</v>
      </c>
      <c r="BI3294">
        <v>224.96441225558718</v>
      </c>
      <c r="BJ3294">
        <v>308.9860398373844</v>
      </c>
      <c r="BK3294">
        <v>361.66961115889194</v>
      </c>
      <c r="BL3294">
        <v>228.4819748731469</v>
      </c>
      <c r="BM3294">
        <v>212.76816490541637</v>
      </c>
      <c r="BN3294">
        <v>298.08879592506014</v>
      </c>
    </row>
    <row r="3295" spans="1:66" x14ac:dyDescent="0.25">
      <c r="A3295" s="1">
        <v>43139</v>
      </c>
      <c r="B3295">
        <v>216.49579831932826</v>
      </c>
      <c r="C3295">
        <v>1179.4797765384865</v>
      </c>
      <c r="D3295">
        <v>979.32824125687364</v>
      </c>
      <c r="E3295">
        <v>807.45384244474553</v>
      </c>
      <c r="F3295">
        <v>2245.9313866695497</v>
      </c>
      <c r="G3295">
        <v>4053.6428291515185</v>
      </c>
      <c r="H3295">
        <v>958.96943712764346</v>
      </c>
      <c r="I3295">
        <v>713.285399963597</v>
      </c>
      <c r="J3295">
        <v>2041.0854016756098</v>
      </c>
      <c r="K3295">
        <v>963.57161252330707</v>
      </c>
      <c r="L3295">
        <v>836.65398355788273</v>
      </c>
      <c r="M3295">
        <v>713.24125957938043</v>
      </c>
      <c r="N3295">
        <v>1842.090379732402</v>
      </c>
      <c r="O3295">
        <v>3200.8141315419389</v>
      </c>
      <c r="P3295">
        <v>941.6508943234611</v>
      </c>
      <c r="Q3295">
        <v>680.42967785296844</v>
      </c>
      <c r="R3295">
        <v>1805.4119988586369</v>
      </c>
      <c r="S3295">
        <v>341.54676368513003</v>
      </c>
      <c r="T3295">
        <v>314.15296770531671</v>
      </c>
      <c r="U3295">
        <v>282.62208175100676</v>
      </c>
      <c r="V3295">
        <v>437.40813044242321</v>
      </c>
      <c r="W3295">
        <v>569.07987485438059</v>
      </c>
      <c r="X3295">
        <v>247.23032520813547</v>
      </c>
      <c r="Y3295">
        <v>228.95225229640187</v>
      </c>
      <c r="Z3295">
        <v>382.22499297062257</v>
      </c>
      <c r="AA3295">
        <v>754.45178742979681</v>
      </c>
      <c r="AB3295">
        <v>680.83081471373305</v>
      </c>
      <c r="AC3295">
        <v>601.40535265268227</v>
      </c>
      <c r="AD3295">
        <v>1327.7722162626255</v>
      </c>
      <c r="AE3295">
        <v>2020.0251535364239</v>
      </c>
      <c r="AF3295">
        <v>655.63823258103105</v>
      </c>
      <c r="AG3295">
        <v>537.8115932721646</v>
      </c>
      <c r="AH3295">
        <v>1245.5912744327843</v>
      </c>
      <c r="AI3295">
        <v>181.60144914738783</v>
      </c>
      <c r="AJ3295">
        <v>175.2253749742018</v>
      </c>
      <c r="AK3295">
        <v>163.89617411132272</v>
      </c>
      <c r="AL3295">
        <v>210.09781654636345</v>
      </c>
      <c r="AM3295">
        <v>239.75578356160176</v>
      </c>
      <c r="AN3295">
        <v>170.58207839025928</v>
      </c>
      <c r="AO3295">
        <v>156.94739362334536</v>
      </c>
      <c r="AP3295">
        <v>203.7589121037656</v>
      </c>
      <c r="AQ3295">
        <v>185.41973244774488</v>
      </c>
      <c r="AR3295">
        <v>177.90966651046386</v>
      </c>
      <c r="AS3295">
        <v>168.97500229094365</v>
      </c>
      <c r="AT3295">
        <v>214.09631067838598</v>
      </c>
      <c r="AU3295">
        <v>245.5395128888307</v>
      </c>
      <c r="AV3295">
        <v>169.01300483491755</v>
      </c>
      <c r="AW3295">
        <v>158.00470397442234</v>
      </c>
      <c r="AX3295">
        <v>207.24247160798984</v>
      </c>
      <c r="AY3295">
        <v>163.33307863031951</v>
      </c>
      <c r="AZ3295">
        <v>159.88448141100142</v>
      </c>
      <c r="BA3295">
        <v>154.74419678815013</v>
      </c>
      <c r="BB3295">
        <v>186.09931101336036</v>
      </c>
      <c r="BC3295">
        <v>199.48641782424653</v>
      </c>
      <c r="BD3295">
        <v>138.0727878088787</v>
      </c>
      <c r="BE3295">
        <v>135.67878614804465</v>
      </c>
      <c r="BF3295">
        <v>168.93235940355882</v>
      </c>
      <c r="BG3295">
        <v>232.18112700890057</v>
      </c>
      <c r="BH3295">
        <v>225.21308078715782</v>
      </c>
      <c r="BI3295">
        <v>216.95736174187718</v>
      </c>
      <c r="BJ3295">
        <v>291.97105749575064</v>
      </c>
      <c r="BK3295">
        <v>337.64845961776206</v>
      </c>
      <c r="BL3295">
        <v>222.47668698786441</v>
      </c>
      <c r="BM3295">
        <v>207.26331767724076</v>
      </c>
      <c r="BN3295">
        <v>284.57689818317465</v>
      </c>
    </row>
    <row r="3296" spans="1:66" x14ac:dyDescent="0.25">
      <c r="A3296" s="1">
        <v>43140</v>
      </c>
      <c r="B3296">
        <v>219.74789915966443</v>
      </c>
      <c r="C3296">
        <v>1192.1554997196042</v>
      </c>
      <c r="D3296">
        <v>988.19171686472259</v>
      </c>
      <c r="E3296">
        <v>813.45813237264315</v>
      </c>
      <c r="F3296">
        <v>2271.0922206531204</v>
      </c>
      <c r="G3296">
        <v>4108.3485818279214</v>
      </c>
      <c r="H3296">
        <v>962.87699089024397</v>
      </c>
      <c r="I3296">
        <v>716.14458564354834</v>
      </c>
      <c r="J3296">
        <v>2057.0968414833364</v>
      </c>
      <c r="K3296">
        <v>982.9582656880882</v>
      </c>
      <c r="L3296">
        <v>850.80100073218273</v>
      </c>
      <c r="M3296">
        <v>723.02191342827905</v>
      </c>
      <c r="N3296">
        <v>1880.8636860619647</v>
      </c>
      <c r="O3296">
        <v>3282.5524529934482</v>
      </c>
      <c r="P3296">
        <v>948.81173017711887</v>
      </c>
      <c r="Q3296">
        <v>685.49465931043369</v>
      </c>
      <c r="R3296">
        <v>1831.9594878770761</v>
      </c>
      <c r="S3296">
        <v>349.30974779695532</v>
      </c>
      <c r="T3296">
        <v>320.16928039198137</v>
      </c>
      <c r="U3296">
        <v>286.89172301251074</v>
      </c>
      <c r="V3296">
        <v>447.69408439059185</v>
      </c>
      <c r="W3296">
        <v>585.57621609200919</v>
      </c>
      <c r="X3296">
        <v>249.17107123609176</v>
      </c>
      <c r="Y3296">
        <v>230.89299832435816</v>
      </c>
      <c r="Z3296">
        <v>388.43538026008287</v>
      </c>
      <c r="AA3296">
        <v>771.69907472728733</v>
      </c>
      <c r="AB3296">
        <v>693.81472762307999</v>
      </c>
      <c r="AC3296">
        <v>610.70726040863212</v>
      </c>
      <c r="AD3296">
        <v>1359.3599446838718</v>
      </c>
      <c r="AE3296">
        <v>2078.5496565009412</v>
      </c>
      <c r="AF3296">
        <v>661.06434543866851</v>
      </c>
      <c r="AG3296">
        <v>542.26875740522382</v>
      </c>
      <c r="AH3296">
        <v>1266.1329873938407</v>
      </c>
      <c r="AI3296">
        <v>183.46121557051231</v>
      </c>
      <c r="AJ3296">
        <v>176.7131881127014</v>
      </c>
      <c r="AK3296">
        <v>165.01203396519739</v>
      </c>
      <c r="AL3296">
        <v>212.3295362541129</v>
      </c>
      <c r="AM3296">
        <v>242.91738648091351</v>
      </c>
      <c r="AN3296">
        <v>171.23299663835286</v>
      </c>
      <c r="AO3296">
        <v>157.5053235502827</v>
      </c>
      <c r="AP3296">
        <v>205.24672524226523</v>
      </c>
      <c r="AQ3296">
        <v>188.84259389055191</v>
      </c>
      <c r="AR3296">
        <v>180.68055434511717</v>
      </c>
      <c r="AS3296">
        <v>171.09391651744326</v>
      </c>
      <c r="AT3296">
        <v>218.17114572934679</v>
      </c>
      <c r="AU3296">
        <v>251.24428196017573</v>
      </c>
      <c r="AV3296">
        <v>170.15395864918656</v>
      </c>
      <c r="AW3296">
        <v>158.98266438665291</v>
      </c>
      <c r="AX3296">
        <v>210.01335944264312</v>
      </c>
      <c r="AY3296">
        <v>166.9884315504809</v>
      </c>
      <c r="AZ3296">
        <v>162.77028634797094</v>
      </c>
      <c r="BA3296">
        <v>157.05284073772577</v>
      </c>
      <c r="BB3296">
        <v>190.33182492091572</v>
      </c>
      <c r="BC3296">
        <v>205.06564070238764</v>
      </c>
      <c r="BD3296">
        <v>139.22710978366649</v>
      </c>
      <c r="BE3296">
        <v>136.64072112703448</v>
      </c>
      <c r="BF3296">
        <v>171.62577734473038</v>
      </c>
      <c r="BG3296">
        <v>237.43760300964917</v>
      </c>
      <c r="BH3296">
        <v>229.49613530628636</v>
      </c>
      <c r="BI3296">
        <v>220.26699477938553</v>
      </c>
      <c r="BJ3296">
        <v>298.78500786709139</v>
      </c>
      <c r="BK3296">
        <v>347.38267443396313</v>
      </c>
      <c r="BL3296">
        <v>224.22884565478057</v>
      </c>
      <c r="BM3296">
        <v>209.01547634415695</v>
      </c>
      <c r="BN3296">
        <v>289.24932129495107</v>
      </c>
    </row>
    <row r="3297" spans="1:66" x14ac:dyDescent="0.25">
      <c r="A3297" s="1">
        <v>43143</v>
      </c>
      <c r="B3297">
        <v>222.97478991596691</v>
      </c>
      <c r="C3297">
        <v>1199.425578610972</v>
      </c>
      <c r="D3297">
        <v>993.53553553701011</v>
      </c>
      <c r="E3297">
        <v>817.2485153843819</v>
      </c>
      <c r="F3297">
        <v>2287.0615392435611</v>
      </c>
      <c r="G3297">
        <v>4143.0212657713682</v>
      </c>
      <c r="H3297">
        <v>966.04599963776309</v>
      </c>
      <c r="I3297">
        <v>718.50580784758233</v>
      </c>
      <c r="J3297">
        <v>2068.7165402242408</v>
      </c>
      <c r="K3297">
        <v>999.64531331351247</v>
      </c>
      <c r="L3297">
        <v>863.62367943382469</v>
      </c>
      <c r="M3297">
        <v>732.50718260483598</v>
      </c>
      <c r="N3297">
        <v>1917.9264971036962</v>
      </c>
      <c r="O3297">
        <v>3359.8398314690976</v>
      </c>
      <c r="P3297">
        <v>957.59438682207883</v>
      </c>
      <c r="Q3297">
        <v>691.81817209480494</v>
      </c>
      <c r="R3297">
        <v>1860.9422548054447</v>
      </c>
      <c r="S3297">
        <v>355.92193010454764</v>
      </c>
      <c r="T3297">
        <v>325.4201310480106</v>
      </c>
      <c r="U3297">
        <v>290.97571796720013</v>
      </c>
      <c r="V3297">
        <v>457.41788190175703</v>
      </c>
      <c r="W3297">
        <v>600.74534020942701</v>
      </c>
      <c r="X3297">
        <v>251.69925858899472</v>
      </c>
      <c r="Y3297">
        <v>233.22670972703779</v>
      </c>
      <c r="Z3297">
        <v>395.24203851789849</v>
      </c>
      <c r="AA3297">
        <v>786.11622851175309</v>
      </c>
      <c r="AB3297">
        <v>705.15622193352613</v>
      </c>
      <c r="AC3297">
        <v>619.35755267931142</v>
      </c>
      <c r="AD3297">
        <v>1388.5787096870554</v>
      </c>
      <c r="AE3297">
        <v>2131.9892398620268</v>
      </c>
      <c r="AF3297">
        <v>667.79235053808588</v>
      </c>
      <c r="AG3297">
        <v>547.65116148475761</v>
      </c>
      <c r="AH3297">
        <v>1288.0470611462283</v>
      </c>
      <c r="AI3297">
        <v>185.07490146183511</v>
      </c>
      <c r="AJ3297">
        <v>178.05792635547039</v>
      </c>
      <c r="AK3297">
        <v>166.08782455941258</v>
      </c>
      <c r="AL3297">
        <v>214.48111744254331</v>
      </c>
      <c r="AM3297">
        <v>245.87581061500532</v>
      </c>
      <c r="AN3297">
        <v>172.03983958401429</v>
      </c>
      <c r="AO3297">
        <v>158.2225172797595</v>
      </c>
      <c r="AP3297">
        <v>206.86041113358803</v>
      </c>
      <c r="AQ3297">
        <v>191.7694148814472</v>
      </c>
      <c r="AR3297">
        <v>183.11957183752992</v>
      </c>
      <c r="AS3297">
        <v>173.04513051137346</v>
      </c>
      <c r="AT3297">
        <v>222.07357371720718</v>
      </c>
      <c r="AU3297">
        <v>256.61012044348382</v>
      </c>
      <c r="AV3297">
        <v>171.61736914463424</v>
      </c>
      <c r="AW3297">
        <v>160.28347371593975</v>
      </c>
      <c r="AX3297">
        <v>212.94018043353842</v>
      </c>
      <c r="AY3297">
        <v>170.07404231177986</v>
      </c>
      <c r="AZ3297">
        <v>165.47019576410747</v>
      </c>
      <c r="BA3297">
        <v>159.1741981361188</v>
      </c>
      <c r="BB3297">
        <v>194.38168904512068</v>
      </c>
      <c r="BC3297">
        <v>210.27260886207966</v>
      </c>
      <c r="BD3297">
        <v>140.57706449173477</v>
      </c>
      <c r="BE3297">
        <v>137.99067583510279</v>
      </c>
      <c r="BF3297">
        <v>174.51853743344816</v>
      </c>
      <c r="BG3297">
        <v>241.85986301243955</v>
      </c>
      <c r="BH3297">
        <v>233.14930661293931</v>
      </c>
      <c r="BI3297">
        <v>223.34334956393533</v>
      </c>
      <c r="BJ3297">
        <v>305.12998961022555</v>
      </c>
      <c r="BK3297">
        <v>356.22719443954401</v>
      </c>
      <c r="BL3297">
        <v>226.34383956915863</v>
      </c>
      <c r="BM3297">
        <v>211.13047025853496</v>
      </c>
      <c r="BN3297">
        <v>294.24839781984463</v>
      </c>
    </row>
    <row r="3298" spans="1:66" x14ac:dyDescent="0.25">
      <c r="A3298" s="1">
        <v>43144</v>
      </c>
      <c r="B3298">
        <v>223.52941176470645</v>
      </c>
      <c r="C3298">
        <v>1200.0509199143539</v>
      </c>
      <c r="D3298">
        <v>994.01339068393372</v>
      </c>
      <c r="E3298">
        <v>817.60838160613935</v>
      </c>
      <c r="F3298">
        <v>2288.5717974856902</v>
      </c>
      <c r="G3298">
        <v>4146.307257337251</v>
      </c>
      <c r="H3298">
        <v>966.39406696700405</v>
      </c>
      <c r="I3298">
        <v>718.75948403668974</v>
      </c>
      <c r="J3298">
        <v>2069.9141278146794</v>
      </c>
      <c r="K3298">
        <v>1001.5931647344546</v>
      </c>
      <c r="L3298">
        <v>865.19091620929544</v>
      </c>
      <c r="M3298">
        <v>733.71619383162772</v>
      </c>
      <c r="N3298">
        <v>1922.672985623693</v>
      </c>
      <c r="O3298">
        <v>3369.8029795417319</v>
      </c>
      <c r="P3298">
        <v>958.8929544360401</v>
      </c>
      <c r="Q3298">
        <v>692.75851416008743</v>
      </c>
      <c r="R3298">
        <v>1864.9946813248764</v>
      </c>
      <c r="S3298">
        <v>356.99740801065059</v>
      </c>
      <c r="T3298">
        <v>326.32214477570989</v>
      </c>
      <c r="U3298">
        <v>291.70426751649569</v>
      </c>
      <c r="V3298">
        <v>459.15252368579399</v>
      </c>
      <c r="W3298">
        <v>603.48607422820555</v>
      </c>
      <c r="X3298">
        <v>252.21965112420585</v>
      </c>
      <c r="Y3298">
        <v>233.71240942656817</v>
      </c>
      <c r="Z3298">
        <v>396.56036627376665</v>
      </c>
      <c r="AA3298">
        <v>788.41919480583829</v>
      </c>
      <c r="AB3298">
        <v>707.0586723503792</v>
      </c>
      <c r="AC3298">
        <v>620.89286354203489</v>
      </c>
      <c r="AD3298">
        <v>1393.6852871217659</v>
      </c>
      <c r="AE3298">
        <v>2141.4013629769843</v>
      </c>
      <c r="AF3298">
        <v>669.12740346219323</v>
      </c>
      <c r="AG3298">
        <v>548.75258014714609</v>
      </c>
      <c r="AH3298">
        <v>1292.2191015340641</v>
      </c>
      <c r="AI3298">
        <v>185.24204766365878</v>
      </c>
      <c r="AJ3298">
        <v>178.20417928206609</v>
      </c>
      <c r="AK3298">
        <v>166.21318421078033</v>
      </c>
      <c r="AL3298">
        <v>214.73183674527877</v>
      </c>
      <c r="AM3298">
        <v>246.21010301865263</v>
      </c>
      <c r="AN3298">
        <v>172.14430596015404</v>
      </c>
      <c r="AO3298">
        <v>158.31653701828535</v>
      </c>
      <c r="AP3298">
        <v>207.06934388586765</v>
      </c>
      <c r="AQ3298">
        <v>192.15503496559779</v>
      </c>
      <c r="AR3298">
        <v>183.45698941116169</v>
      </c>
      <c r="AS3298">
        <v>173.33434557448641</v>
      </c>
      <c r="AT3298">
        <v>222.65200384343302</v>
      </c>
      <c r="AU3298">
        <v>257.42956312230382</v>
      </c>
      <c r="AV3298">
        <v>171.85838169722837</v>
      </c>
      <c r="AW3298">
        <v>160.50038501327444</v>
      </c>
      <c r="AX3298">
        <v>213.4222055387267</v>
      </c>
      <c r="AY3298">
        <v>170.51206454886193</v>
      </c>
      <c r="AZ3298">
        <v>165.87693069854083</v>
      </c>
      <c r="BA3298">
        <v>159.51835846525469</v>
      </c>
      <c r="BB3298">
        <v>195.03872240074369</v>
      </c>
      <c r="BC3298">
        <v>211.11736603359498</v>
      </c>
      <c r="BD3298">
        <v>140.82736291292449</v>
      </c>
      <c r="BE3298">
        <v>138.2409742562925</v>
      </c>
      <c r="BF3298">
        <v>175.01913427582764</v>
      </c>
      <c r="BG3298">
        <v>242.56009023117261</v>
      </c>
      <c r="BH3298">
        <v>233.74950137185334</v>
      </c>
      <c r="BI3298">
        <v>223.87685601630335</v>
      </c>
      <c r="BJ3298">
        <v>306.23034666823446</v>
      </c>
      <c r="BK3298">
        <v>357.79436964337503</v>
      </c>
      <c r="BL3298">
        <v>226.77731356170762</v>
      </c>
      <c r="BM3298">
        <v>211.53060009781103</v>
      </c>
      <c r="BN3298">
        <v>295.18203411148863</v>
      </c>
    </row>
    <row r="3299" spans="1:66" x14ac:dyDescent="0.25">
      <c r="A3299" s="1">
        <v>43145</v>
      </c>
      <c r="B3299">
        <v>226.54621848739552</v>
      </c>
      <c r="C3299">
        <v>1200.672795813646</v>
      </c>
      <c r="D3299">
        <v>994.48720089291851</v>
      </c>
      <c r="E3299">
        <v>817.9696618904901</v>
      </c>
      <c r="F3299">
        <v>2290.0939127820534</v>
      </c>
      <c r="G3299">
        <v>4149.6239288001425</v>
      </c>
      <c r="H3299">
        <v>966.74942462374224</v>
      </c>
      <c r="I3299">
        <v>719.02600227924358</v>
      </c>
      <c r="J3299">
        <v>2071.1401117304267</v>
      </c>
      <c r="K3299">
        <v>1010.0805134183765</v>
      </c>
      <c r="L3299">
        <v>872.01981744923262</v>
      </c>
      <c r="M3299">
        <v>739.08175909157842</v>
      </c>
      <c r="N3299">
        <v>1943.7450237354988</v>
      </c>
      <c r="O3299">
        <v>3414.0932818693245</v>
      </c>
      <c r="P3299">
        <v>964.74629835598626</v>
      </c>
      <c r="Q3299">
        <v>696.95341063604883</v>
      </c>
      <c r="R3299">
        <v>1883.1400474767097</v>
      </c>
      <c r="S3299">
        <v>362.52081476722117</v>
      </c>
      <c r="T3299">
        <v>330.95467947476902</v>
      </c>
      <c r="U3299">
        <v>295.4459301580435</v>
      </c>
      <c r="V3299">
        <v>468.23941867240995</v>
      </c>
      <c r="W3299">
        <v>617.91820155988967</v>
      </c>
      <c r="X3299">
        <v>254.89226729673993</v>
      </c>
      <c r="Y3299">
        <v>236.20685118759997</v>
      </c>
      <c r="Z3299">
        <v>403.50916832235526</v>
      </c>
      <c r="AA3299">
        <v>800.62515869320009</v>
      </c>
      <c r="AB3299">
        <v>717.29014207949126</v>
      </c>
      <c r="AC3299">
        <v>629.14983911289733</v>
      </c>
      <c r="AD3299">
        <v>1421.6872042751259</v>
      </c>
      <c r="AE3299">
        <v>2193.0972100293397</v>
      </c>
      <c r="AF3299">
        <v>676.48688168839669</v>
      </c>
      <c r="AG3299">
        <v>554.85556209082711</v>
      </c>
      <c r="AH3299">
        <v>1315.3745330262652</v>
      </c>
      <c r="AI3299">
        <v>186.01732885457429</v>
      </c>
      <c r="AJ3299">
        <v>178.88255032411712</v>
      </c>
      <c r="AK3299">
        <v>166.79464510396699</v>
      </c>
      <c r="AL3299">
        <v>215.89475853165206</v>
      </c>
      <c r="AM3299">
        <v>247.80912047491591</v>
      </c>
      <c r="AN3299">
        <v>172.62885670447622</v>
      </c>
      <c r="AO3299">
        <v>158.75263268817531</v>
      </c>
      <c r="AP3299">
        <v>208.03844537451201</v>
      </c>
      <c r="AQ3299">
        <v>193.63045903905635</v>
      </c>
      <c r="AR3299">
        <v>184.74798547543793</v>
      </c>
      <c r="AS3299">
        <v>174.53312763417145</v>
      </c>
      <c r="AT3299">
        <v>224.95735395821205</v>
      </c>
      <c r="AU3299">
        <v>260.56483927840321</v>
      </c>
      <c r="AV3299">
        <v>172.78052174313993</v>
      </c>
      <c r="AW3299">
        <v>161.42252505918603</v>
      </c>
      <c r="AX3299">
        <v>215.35869963514105</v>
      </c>
      <c r="AY3299">
        <v>172.79310313370993</v>
      </c>
      <c r="AZ3299">
        <v>167.99503795589973</v>
      </c>
      <c r="BA3299">
        <v>161.31060306763533</v>
      </c>
      <c r="BB3299">
        <v>198.4602802780158</v>
      </c>
      <c r="BC3299">
        <v>215.6794432032911</v>
      </c>
      <c r="BD3299">
        <v>142.13081353283764</v>
      </c>
      <c r="BE3299">
        <v>139.54442487620565</v>
      </c>
      <c r="BF3299">
        <v>177.78896684314313</v>
      </c>
      <c r="BG3299">
        <v>246.30056138220158</v>
      </c>
      <c r="BH3299">
        <v>236.95561950130676</v>
      </c>
      <c r="BI3299">
        <v>226.72673879803975</v>
      </c>
      <c r="BJ3299">
        <v>312.28634757942422</v>
      </c>
      <c r="BK3299">
        <v>366.34401798858414</v>
      </c>
      <c r="BL3299">
        <v>229.27096099572694</v>
      </c>
      <c r="BM3299">
        <v>213.84612985797182</v>
      </c>
      <c r="BN3299">
        <v>300.34744665338576</v>
      </c>
    </row>
    <row r="3300" spans="1:66" x14ac:dyDescent="0.25">
      <c r="A3300" s="1">
        <v>43146</v>
      </c>
      <c r="B3300">
        <v>229.43697478991655</v>
      </c>
      <c r="C3300">
        <v>1200.7997687331949</v>
      </c>
      <c r="D3300">
        <v>994.59134722018905</v>
      </c>
      <c r="E3300">
        <v>818.05526161153443</v>
      </c>
      <c r="F3300">
        <v>2290.4562849344748</v>
      </c>
      <c r="G3300">
        <v>4150.4128728957685</v>
      </c>
      <c r="H3300">
        <v>966.86213092311755</v>
      </c>
      <c r="I3300">
        <v>719.10589535221834</v>
      </c>
      <c r="J3300">
        <v>2071.4796572905693</v>
      </c>
      <c r="K3300">
        <v>1012.130948116543</v>
      </c>
      <c r="L3300">
        <v>873.79316637737622</v>
      </c>
      <c r="M3300">
        <v>740.57802224969964</v>
      </c>
      <c r="N3300">
        <v>1949.6469506369774</v>
      </c>
      <c r="O3300">
        <v>3426.5344329433333</v>
      </c>
      <c r="P3300">
        <v>966.9075673621611</v>
      </c>
      <c r="Q3300">
        <v>698.44967379417017</v>
      </c>
      <c r="R3300">
        <v>1889.0696829551903</v>
      </c>
      <c r="S3300">
        <v>367.01367374471914</v>
      </c>
      <c r="T3300">
        <v>335.10193391553639</v>
      </c>
      <c r="U3300">
        <v>299.07477779371499</v>
      </c>
      <c r="V3300">
        <v>477.05233435904069</v>
      </c>
      <c r="W3300">
        <v>631.74238302911419</v>
      </c>
      <c r="X3300">
        <v>258.34831266404609</v>
      </c>
      <c r="Y3300">
        <v>239.31729201817546</v>
      </c>
      <c r="Z3300">
        <v>411.28527039879413</v>
      </c>
      <c r="AA3300">
        <v>810.60297459362312</v>
      </c>
      <c r="AB3300">
        <v>726.23577012814633</v>
      </c>
      <c r="AC3300">
        <v>637.06327930978443</v>
      </c>
      <c r="AD3300">
        <v>1448.3520571124625</v>
      </c>
      <c r="AE3300">
        <v>2242.1261329883132</v>
      </c>
      <c r="AF3300">
        <v>685.77657235430763</v>
      </c>
      <c r="AG3300">
        <v>562.08087705320224</v>
      </c>
      <c r="AH3300">
        <v>1340.8351667032064</v>
      </c>
      <c r="AI3300">
        <v>186.23351853922614</v>
      </c>
      <c r="AJ3300">
        <v>179.09874000876897</v>
      </c>
      <c r="AK3300">
        <v>166.99420481287638</v>
      </c>
      <c r="AL3300">
        <v>216.27724797372844</v>
      </c>
      <c r="AM3300">
        <v>248.34127969867436</v>
      </c>
      <c r="AN3300">
        <v>172.86167636487053</v>
      </c>
      <c r="AO3300">
        <v>158.95219239708473</v>
      </c>
      <c r="AP3300">
        <v>208.42093481658841</v>
      </c>
      <c r="AQ3300">
        <v>194.35109074118091</v>
      </c>
      <c r="AR3300">
        <v>185.41714348455358</v>
      </c>
      <c r="AS3300">
        <v>175.15081195027824</v>
      </c>
      <c r="AT3300">
        <v>226.19272259042563</v>
      </c>
      <c r="AU3300">
        <v>262.31494484070572</v>
      </c>
      <c r="AV3300">
        <v>173.50115344526452</v>
      </c>
      <c r="AW3300">
        <v>162.04020937529285</v>
      </c>
      <c r="AX3300">
        <v>216.5940682673546</v>
      </c>
      <c r="AY3300">
        <v>174.42770265255817</v>
      </c>
      <c r="AZ3300">
        <v>169.62963747474797</v>
      </c>
      <c r="BA3300">
        <v>162.80898595991286</v>
      </c>
      <c r="BB3300">
        <v>201.32082943600028</v>
      </c>
      <c r="BC3300">
        <v>219.49350874727037</v>
      </c>
      <c r="BD3300">
        <v>143.62919642511517</v>
      </c>
      <c r="BE3300">
        <v>140.90659114191254</v>
      </c>
      <c r="BF3300">
        <v>180.51329937455688</v>
      </c>
      <c r="BG3300">
        <v>249.1624685311443</v>
      </c>
      <c r="BH3300">
        <v>239.81752665024948</v>
      </c>
      <c r="BI3300">
        <v>229.42029846763296</v>
      </c>
      <c r="BJ3300">
        <v>318.01016187730983</v>
      </c>
      <c r="BK3300">
        <v>374.25634951801408</v>
      </c>
      <c r="BL3300">
        <v>232.30121562401928</v>
      </c>
      <c r="BM3300">
        <v>216.539689527565</v>
      </c>
      <c r="BN3300">
        <v>306.07126095127114</v>
      </c>
    </row>
    <row r="3301" spans="1:66" x14ac:dyDescent="0.25">
      <c r="A3301" s="1">
        <v>43147</v>
      </c>
      <c r="B3301">
        <v>229.50420168067291</v>
      </c>
      <c r="C3301">
        <v>1200.7998491930475</v>
      </c>
      <c r="D3301">
        <v>994.59141380765334</v>
      </c>
      <c r="E3301">
        <v>818.05531617626207</v>
      </c>
      <c r="F3301">
        <v>2290.4565170657738</v>
      </c>
      <c r="G3301">
        <v>4150.4133787755318</v>
      </c>
      <c r="H3301">
        <v>966.86220398436296</v>
      </c>
      <c r="I3301">
        <v>719.10594621764244</v>
      </c>
      <c r="J3301">
        <v>2071.4798764743059</v>
      </c>
      <c r="K3301">
        <v>1012.1382149646232</v>
      </c>
      <c r="L3301">
        <v>873.79943776681569</v>
      </c>
      <c r="M3301">
        <v>740.58339772636191</v>
      </c>
      <c r="N3301">
        <v>1949.6681539060339</v>
      </c>
      <c r="O3301">
        <v>3426.5792285821854</v>
      </c>
      <c r="P3301">
        <v>966.91543148542621</v>
      </c>
      <c r="Q3301">
        <v>698.45504927083232</v>
      </c>
      <c r="R3301">
        <v>1889.0910853159753</v>
      </c>
      <c r="S3301">
        <v>367.11527613737906</v>
      </c>
      <c r="T3301">
        <v>335.1957207395302</v>
      </c>
      <c r="U3301">
        <v>299.1568412647095</v>
      </c>
      <c r="V3301">
        <v>477.25163136002732</v>
      </c>
      <c r="W3301">
        <v>632.05891356009295</v>
      </c>
      <c r="X3301">
        <v>258.42646835070752</v>
      </c>
      <c r="Y3301">
        <v>239.38763213617071</v>
      </c>
      <c r="Z3301">
        <v>411.46502847811541</v>
      </c>
      <c r="AA3301">
        <v>810.83496098207388</v>
      </c>
      <c r="AB3301">
        <v>726.4437579246885</v>
      </c>
      <c r="AC3301">
        <v>637.2472685144179</v>
      </c>
      <c r="AD3301">
        <v>1448.9760205020893</v>
      </c>
      <c r="AE3301">
        <v>2243.2820651652501</v>
      </c>
      <c r="AF3301">
        <v>685.99655944680421</v>
      </c>
      <c r="AG3301">
        <v>562.25286696188118</v>
      </c>
      <c r="AH3301">
        <v>1341.4351315009242</v>
      </c>
      <c r="AI3301">
        <v>186.23880890649374</v>
      </c>
      <c r="AJ3301">
        <v>179.1040303760366</v>
      </c>
      <c r="AK3301">
        <v>166.99908822881576</v>
      </c>
      <c r="AL3301">
        <v>216.28660785427888</v>
      </c>
      <c r="AM3301">
        <v>248.35430214117929</v>
      </c>
      <c r="AN3301">
        <v>172.86737368346644</v>
      </c>
      <c r="AO3301">
        <v>158.95707581302406</v>
      </c>
      <c r="AP3301">
        <v>208.43029469713881</v>
      </c>
      <c r="AQ3301">
        <v>194.36701139892202</v>
      </c>
      <c r="AR3301">
        <v>185.43192695245608</v>
      </c>
      <c r="AS3301">
        <v>175.16445822834203</v>
      </c>
      <c r="AT3301">
        <v>226.22001514655327</v>
      </c>
      <c r="AU3301">
        <v>262.35360929521994</v>
      </c>
      <c r="AV3301">
        <v>173.51707410300565</v>
      </c>
      <c r="AW3301">
        <v>162.05385565335669</v>
      </c>
      <c r="AX3301">
        <v>216.62136082348223</v>
      </c>
      <c r="AY3301">
        <v>174.46292900199376</v>
      </c>
      <c r="AZ3301">
        <v>169.66486382418353</v>
      </c>
      <c r="BA3301">
        <v>162.84127678022881</v>
      </c>
      <c r="BB3301">
        <v>201.38247554751251</v>
      </c>
      <c r="BC3301">
        <v>219.57570356262005</v>
      </c>
      <c r="BD3301">
        <v>143.66148724543112</v>
      </c>
      <c r="BE3301">
        <v>140.93594643310882</v>
      </c>
      <c r="BF3301">
        <v>180.5720099569495</v>
      </c>
      <c r="BG3301">
        <v>249.2314168882499</v>
      </c>
      <c r="BH3301">
        <v>239.88264454307151</v>
      </c>
      <c r="BI3301">
        <v>229.48158589617131</v>
      </c>
      <c r="BJ3301">
        <v>318.14039766295383</v>
      </c>
      <c r="BK3301">
        <v>374.4402118036291</v>
      </c>
      <c r="BL3301">
        <v>232.3701639811249</v>
      </c>
      <c r="BM3301">
        <v>216.60097695610335</v>
      </c>
      <c r="BN3301">
        <v>306.20149673691509</v>
      </c>
    </row>
    <row r="3302" spans="1:66" x14ac:dyDescent="0.25">
      <c r="A3302" s="1">
        <v>43151</v>
      </c>
      <c r="B3302">
        <v>228.06722689075687</v>
      </c>
      <c r="C3302">
        <v>1207.2030023548209</v>
      </c>
      <c r="D3302">
        <v>999.89057504498294</v>
      </c>
      <c r="E3302">
        <v>822.39768441240756</v>
      </c>
      <c r="F3302">
        <v>2308.8931822039835</v>
      </c>
      <c r="G3302">
        <v>4190.5545251483045</v>
      </c>
      <c r="H3302">
        <v>972.41160339123348</v>
      </c>
      <c r="I3302">
        <v>723.08073771399188</v>
      </c>
      <c r="J3302">
        <v>2088.5788188263541</v>
      </c>
      <c r="K3302">
        <v>1014.6458663977459</v>
      </c>
      <c r="L3302">
        <v>875.93433020312295</v>
      </c>
      <c r="M3302">
        <v>742.41330552891088</v>
      </c>
      <c r="N3302">
        <v>1956.886123571644</v>
      </c>
      <c r="O3302">
        <v>3441.8284602700928</v>
      </c>
      <c r="P3302">
        <v>969.47052497268919</v>
      </c>
      <c r="Q3302">
        <v>700.24995645588808</v>
      </c>
      <c r="R3302">
        <v>1896.2861085186642</v>
      </c>
      <c r="S3302">
        <v>365.37987687423742</v>
      </c>
      <c r="T3302">
        <v>333.59381372739949</v>
      </c>
      <c r="U3302">
        <v>297.75517262909517</v>
      </c>
      <c r="V3302">
        <v>473.84757895924946</v>
      </c>
      <c r="W3302">
        <v>626.532334368242</v>
      </c>
      <c r="X3302">
        <v>257.13235632876479</v>
      </c>
      <c r="Y3302">
        <v>238.20918161456811</v>
      </c>
      <c r="Z3302">
        <v>408.38421802799968</v>
      </c>
      <c r="AA3302">
        <v>808.52151005923827</v>
      </c>
      <c r="AB3302">
        <v>724.36557319739563</v>
      </c>
      <c r="AC3302">
        <v>635.44356101525784</v>
      </c>
      <c r="AD3302">
        <v>1442.7414663202103</v>
      </c>
      <c r="AE3302">
        <v>2231.7069683445534</v>
      </c>
      <c r="AF3302">
        <v>683.88476526300531</v>
      </c>
      <c r="AG3302">
        <v>560.58320517841958</v>
      </c>
      <c r="AH3302">
        <v>1335.522892006938</v>
      </c>
      <c r="AI3302">
        <v>186.74243082687008</v>
      </c>
      <c r="AJ3302">
        <v>179.60765229641291</v>
      </c>
      <c r="AK3302">
        <v>167.46397000147078</v>
      </c>
      <c r="AL3302">
        <v>217.15826117800708</v>
      </c>
      <c r="AM3302">
        <v>249.60948292734795</v>
      </c>
      <c r="AN3302">
        <v>173.36811776429778</v>
      </c>
      <c r="AO3302">
        <v>159.39965432920533</v>
      </c>
      <c r="AP3302">
        <v>209.3243619634772</v>
      </c>
      <c r="AQ3302">
        <v>194.49580801071377</v>
      </c>
      <c r="AR3302">
        <v>185.55152380626262</v>
      </c>
      <c r="AS3302">
        <v>175.27485532416352</v>
      </c>
      <c r="AT3302">
        <v>226.44080933819617</v>
      </c>
      <c r="AU3302">
        <v>262.66824101831116</v>
      </c>
      <c r="AV3302">
        <v>173.63598754621907</v>
      </c>
      <c r="AW3302">
        <v>162.15895631708102</v>
      </c>
      <c r="AX3302">
        <v>216.83367809526749</v>
      </c>
      <c r="AY3302">
        <v>173.90581940510469</v>
      </c>
      <c r="AZ3302">
        <v>169.10775422729446</v>
      </c>
      <c r="BA3302">
        <v>162.33059298308049</v>
      </c>
      <c r="BB3302">
        <v>200.40753375295668</v>
      </c>
      <c r="BC3302">
        <v>218.23864053008631</v>
      </c>
      <c r="BD3302">
        <v>143.16141505965211</v>
      </c>
      <c r="BE3302">
        <v>140.45378134151554</v>
      </c>
      <c r="BF3302">
        <v>179.64342763956333</v>
      </c>
      <c r="BG3302">
        <v>248.23167465869855</v>
      </c>
      <c r="BH3302">
        <v>238.93844354849514</v>
      </c>
      <c r="BI3302">
        <v>228.59292613657001</v>
      </c>
      <c r="BJ3302">
        <v>316.22422505631357</v>
      </c>
      <c r="BK3302">
        <v>371.74090778384021</v>
      </c>
      <c r="BL3302">
        <v>231.3531246241098</v>
      </c>
      <c r="BM3302">
        <v>215.73572385981299</v>
      </c>
      <c r="BN3302">
        <v>304.32150527763014</v>
      </c>
    </row>
    <row r="3303" spans="1:66" x14ac:dyDescent="0.25">
      <c r="A3303" s="1">
        <v>43152</v>
      </c>
      <c r="B3303">
        <v>226.93277310924432</v>
      </c>
      <c r="C3303">
        <v>1207.2836642698185</v>
      </c>
      <c r="D3303">
        <v>999.95689706398082</v>
      </c>
      <c r="E3303">
        <v>822.45145902240586</v>
      </c>
      <c r="F3303">
        <v>2309.1199318094764</v>
      </c>
      <c r="G3303">
        <v>4191.0474590732892</v>
      </c>
      <c r="H3303">
        <v>972.47344419273145</v>
      </c>
      <c r="I3303">
        <v>723.1264461324904</v>
      </c>
      <c r="J3303">
        <v>2088.7804736138482</v>
      </c>
      <c r="K3303">
        <v>1014.0881284266695</v>
      </c>
      <c r="L3303">
        <v>875.45731746470244</v>
      </c>
      <c r="M3303">
        <v>742.01701802314619</v>
      </c>
      <c r="N3303">
        <v>1955.3083122060993</v>
      </c>
      <c r="O3303">
        <v>3438.4967097586646</v>
      </c>
      <c r="P3303">
        <v>968.96415760421201</v>
      </c>
      <c r="Q3303">
        <v>699.88302358018007</v>
      </c>
      <c r="R3303">
        <v>1894.7743450707471</v>
      </c>
      <c r="S3303">
        <v>364.29475129122437</v>
      </c>
      <c r="T3303">
        <v>332.62925765361001</v>
      </c>
      <c r="U3303">
        <v>296.8709962281215</v>
      </c>
      <c r="V3303">
        <v>471.75770746603911</v>
      </c>
      <c r="W3303">
        <v>623.19657794638692</v>
      </c>
      <c r="X3303">
        <v>256.40893927342267</v>
      </c>
      <c r="Y3303">
        <v>237.52595439563399</v>
      </c>
      <c r="Z3303">
        <v>406.61586522605251</v>
      </c>
      <c r="AA3303">
        <v>804.68620282777988</v>
      </c>
      <c r="AB3303">
        <v>720.91379668908291</v>
      </c>
      <c r="AC3303">
        <v>632.50315880447317</v>
      </c>
      <c r="AD3303">
        <v>1432.5139803696543</v>
      </c>
      <c r="AE3303">
        <v>2212.7221975488342</v>
      </c>
      <c r="AF3303">
        <v>680.75259769064735</v>
      </c>
      <c r="AG3303">
        <v>558.02633369078058</v>
      </c>
      <c r="AH3303">
        <v>1326.1903110770559</v>
      </c>
      <c r="AI3303">
        <v>186.66980709242077</v>
      </c>
      <c r="AJ3303">
        <v>179.53502856196363</v>
      </c>
      <c r="AK3303">
        <v>167.39693270813299</v>
      </c>
      <c r="AL3303">
        <v>217.02977303244299</v>
      </c>
      <c r="AM3303">
        <v>249.43071681178043</v>
      </c>
      <c r="AN3303">
        <v>173.30108047095999</v>
      </c>
      <c r="AO3303">
        <v>159.33820347697898</v>
      </c>
      <c r="AP3303">
        <v>209.20146025902454</v>
      </c>
      <c r="AQ3303">
        <v>194.2916632172406</v>
      </c>
      <c r="AR3303">
        <v>185.36196078375178</v>
      </c>
      <c r="AS3303">
        <v>175.09987407261508</v>
      </c>
      <c r="AT3303">
        <v>226.07626506413686</v>
      </c>
      <c r="AU3303">
        <v>262.17246080559045</v>
      </c>
      <c r="AV3303">
        <v>173.4610062946706</v>
      </c>
      <c r="AW3303">
        <v>161.99855683649491</v>
      </c>
      <c r="AX3303">
        <v>216.49829736313296</v>
      </c>
      <c r="AY3303">
        <v>173.42043789438972</v>
      </c>
      <c r="AZ3303">
        <v>168.65970975586526</v>
      </c>
      <c r="BA3303">
        <v>161.88254851165127</v>
      </c>
      <c r="BB3303">
        <v>199.58611888866974</v>
      </c>
      <c r="BC3303">
        <v>217.15586639079899</v>
      </c>
      <c r="BD3303">
        <v>142.78804466679449</v>
      </c>
      <c r="BE3303">
        <v>140.08041094865786</v>
      </c>
      <c r="BF3303">
        <v>178.93402389313374</v>
      </c>
      <c r="BG3303">
        <v>247.26003883996239</v>
      </c>
      <c r="BH3303">
        <v>238.02078749746656</v>
      </c>
      <c r="BI3303">
        <v>227.729249853249</v>
      </c>
      <c r="BJ3303">
        <v>314.33493318654877</v>
      </c>
      <c r="BK3303">
        <v>369.09589916616966</v>
      </c>
      <c r="BL3303">
        <v>230.48944834078878</v>
      </c>
      <c r="BM3303">
        <v>214.92602734419953</v>
      </c>
      <c r="BN3303">
        <v>302.54017294328048</v>
      </c>
    </row>
    <row r="3304" spans="1:66" x14ac:dyDescent="0.25">
      <c r="A3304" s="1">
        <v>43153</v>
      </c>
      <c r="B3304">
        <v>227.22689075630308</v>
      </c>
      <c r="C3304">
        <v>1208.2674721733686</v>
      </c>
      <c r="D3304">
        <v>1000.7748946467078</v>
      </c>
      <c r="E3304">
        <v>823.11470030569808</v>
      </c>
      <c r="F3304">
        <v>2311.9497612848559</v>
      </c>
      <c r="G3304">
        <v>4197.2156030079059</v>
      </c>
      <c r="H3304">
        <v>973.25827971129377</v>
      </c>
      <c r="I3304">
        <v>723.71230926606518</v>
      </c>
      <c r="J3304">
        <v>2091.333952554523</v>
      </c>
      <c r="K3304">
        <v>1015.869204199323</v>
      </c>
      <c r="L3304">
        <v>876.97716879070026</v>
      </c>
      <c r="M3304">
        <v>743.29939257945682</v>
      </c>
      <c r="N3304">
        <v>1960.4615581083106</v>
      </c>
      <c r="O3304">
        <v>3449.3731458103357</v>
      </c>
      <c r="P3304">
        <v>970.65024266899081</v>
      </c>
      <c r="Q3304">
        <v>701.09415510558449</v>
      </c>
      <c r="R3304">
        <v>1899.7613572341772</v>
      </c>
      <c r="S3304">
        <v>365.22437235136988</v>
      </c>
      <c r="T3304">
        <v>333.45558748485047</v>
      </c>
      <c r="U3304">
        <v>297.62846524009194</v>
      </c>
      <c r="V3304">
        <v>473.54808876705999</v>
      </c>
      <c r="W3304">
        <v>626.05430194609335</v>
      </c>
      <c r="X3304">
        <v>257.06311705648801</v>
      </c>
      <c r="Y3304">
        <v>238.11127135942925</v>
      </c>
      <c r="Z3304">
        <v>408.16523365962826</v>
      </c>
      <c r="AA3304">
        <v>805.75422542299236</v>
      </c>
      <c r="AB3304">
        <v>721.87320681698588</v>
      </c>
      <c r="AC3304">
        <v>633.3539564650664</v>
      </c>
      <c r="AD3304">
        <v>1435.4103128312481</v>
      </c>
      <c r="AE3304">
        <v>2218.0985146806679</v>
      </c>
      <c r="AF3304">
        <v>681.65770158489534</v>
      </c>
      <c r="AG3304">
        <v>558.76851888406395</v>
      </c>
      <c r="AH3304">
        <v>1328.8694186040304</v>
      </c>
      <c r="AI3304">
        <v>186.92287534667878</v>
      </c>
      <c r="AJ3304">
        <v>179.78809681622164</v>
      </c>
      <c r="AK3304">
        <v>167.63053417360189</v>
      </c>
      <c r="AL3304">
        <v>217.49697596338083</v>
      </c>
      <c r="AM3304">
        <v>250.07312084181993</v>
      </c>
      <c r="AN3304">
        <v>173.53468193642888</v>
      </c>
      <c r="AO3304">
        <v>159.55233815365881</v>
      </c>
      <c r="AP3304">
        <v>209.6491964011733</v>
      </c>
      <c r="AQ3304">
        <v>194.74034924317672</v>
      </c>
      <c r="AR3304">
        <v>185.7785978078353</v>
      </c>
      <c r="AS3304">
        <v>175.48446209484601</v>
      </c>
      <c r="AT3304">
        <v>226.87749011045133</v>
      </c>
      <c r="AU3304">
        <v>263.29417587043071</v>
      </c>
      <c r="AV3304">
        <v>173.84559431690155</v>
      </c>
      <c r="AW3304">
        <v>162.38314485872584</v>
      </c>
      <c r="AX3304">
        <v>217.26747340759488</v>
      </c>
      <c r="AY3304">
        <v>173.82261540621201</v>
      </c>
      <c r="AZ3304">
        <v>169.06188726768752</v>
      </c>
      <c r="BA3304">
        <v>162.28472602347358</v>
      </c>
      <c r="BB3304">
        <v>200.32344432701058</v>
      </c>
      <c r="BC3304">
        <v>218.12779537770291</v>
      </c>
      <c r="BD3304">
        <v>143.12319259331306</v>
      </c>
      <c r="BE3304">
        <v>140.41555887517646</v>
      </c>
      <c r="BF3304">
        <v>179.57080495351903</v>
      </c>
      <c r="BG3304">
        <v>247.53836268809746</v>
      </c>
      <c r="BH3304">
        <v>238.28364890959418</v>
      </c>
      <c r="BI3304">
        <v>227.97664882936908</v>
      </c>
      <c r="BJ3304">
        <v>314.87611844681152</v>
      </c>
      <c r="BK3304">
        <v>369.8535585305375</v>
      </c>
      <c r="BL3304">
        <v>230.7523097529164</v>
      </c>
      <c r="BM3304">
        <v>215.15796388431218</v>
      </c>
      <c r="BN3304">
        <v>303.05043333152821</v>
      </c>
    </row>
    <row r="3305" spans="1:66" x14ac:dyDescent="0.25">
      <c r="A3305" s="1">
        <v>43154</v>
      </c>
      <c r="B3305">
        <v>230.8487394957989</v>
      </c>
      <c r="C3305">
        <v>1209.2289486636457</v>
      </c>
      <c r="D3305">
        <v>1001.5635214308679</v>
      </c>
      <c r="E3305">
        <v>823.76288670363783</v>
      </c>
      <c r="F3305">
        <v>2314.715356582733</v>
      </c>
      <c r="G3305">
        <v>4203.2329334021133</v>
      </c>
      <c r="H3305">
        <v>974.17654377504186</v>
      </c>
      <c r="I3305">
        <v>724.33888945074045</v>
      </c>
      <c r="J3305">
        <v>2093.9807136794434</v>
      </c>
      <c r="K3305">
        <v>1018.4492128743036</v>
      </c>
      <c r="L3305">
        <v>879.17877619335036</v>
      </c>
      <c r="M3305">
        <v>745.15699882544266</v>
      </c>
      <c r="N3305">
        <v>1967.8919830922541</v>
      </c>
      <c r="O3305">
        <v>3465.0939986698836</v>
      </c>
      <c r="P3305">
        <v>973.53985238496909</v>
      </c>
      <c r="Q3305">
        <v>703.02056158290316</v>
      </c>
      <c r="R3305">
        <v>1907.432583027786</v>
      </c>
      <c r="S3305">
        <v>368.5570413608209</v>
      </c>
      <c r="T3305">
        <v>336.5318973397284</v>
      </c>
      <c r="U3305">
        <v>300.3202363631101</v>
      </c>
      <c r="V3305">
        <v>480.21342678596221</v>
      </c>
      <c r="W3305">
        <v>636.56502728359305</v>
      </c>
      <c r="X3305">
        <v>259.8830677567928</v>
      </c>
      <c r="Y3305">
        <v>240.54668332787429</v>
      </c>
      <c r="Z3305">
        <v>414.18967379209761</v>
      </c>
      <c r="AA3305">
        <v>818.05705906267235</v>
      </c>
      <c r="AB3305">
        <v>732.92490483229153</v>
      </c>
      <c r="AC3305">
        <v>642.94599625193541</v>
      </c>
      <c r="AD3305">
        <v>1468.3568842731027</v>
      </c>
      <c r="AE3305">
        <v>2279.404160275004</v>
      </c>
      <c r="AF3305">
        <v>693.96053522457532</v>
      </c>
      <c r="AG3305">
        <v>568.15203606687078</v>
      </c>
      <c r="AH3305">
        <v>1361.3989448377606</v>
      </c>
      <c r="AI3305">
        <v>187.26927755164868</v>
      </c>
      <c r="AJ3305">
        <v>180.13449902119154</v>
      </c>
      <c r="AK3305">
        <v>167.95029005511256</v>
      </c>
      <c r="AL3305">
        <v>218.13648772640218</v>
      </c>
      <c r="AM3305">
        <v>250.95244951597425</v>
      </c>
      <c r="AN3305">
        <v>173.93437678831722</v>
      </c>
      <c r="AO3305">
        <v>159.87209403516945</v>
      </c>
      <c r="AP3305">
        <v>210.28870816419465</v>
      </c>
      <c r="AQ3305">
        <v>195.46989196886159</v>
      </c>
      <c r="AR3305">
        <v>186.45603033882841</v>
      </c>
      <c r="AS3305">
        <v>176.10978443114735</v>
      </c>
      <c r="AT3305">
        <v>228.18024497774573</v>
      </c>
      <c r="AU3305">
        <v>265.06592248995111</v>
      </c>
      <c r="AV3305">
        <v>174.6272472372782</v>
      </c>
      <c r="AW3305">
        <v>163.06057738971899</v>
      </c>
      <c r="AX3305">
        <v>218.57022827488925</v>
      </c>
      <c r="AY3305">
        <v>175.28080767891106</v>
      </c>
      <c r="AZ3305">
        <v>170.52007954038663</v>
      </c>
      <c r="BA3305">
        <v>163.62140227344776</v>
      </c>
      <c r="BB3305">
        <v>202.9967968269589</v>
      </c>
      <c r="BC3305">
        <v>221.5302440140008</v>
      </c>
      <c r="BD3305">
        <v>144.58138486601214</v>
      </c>
      <c r="BE3305">
        <v>141.75223512515063</v>
      </c>
      <c r="BF3305">
        <v>182.12264143074242</v>
      </c>
      <c r="BG3305">
        <v>251.06016278415589</v>
      </c>
      <c r="BH3305">
        <v>241.60979344476053</v>
      </c>
      <c r="BI3305">
        <v>231.10713780364324</v>
      </c>
      <c r="BJ3305">
        <v>321.52840751714422</v>
      </c>
      <c r="BK3305">
        <v>379.44068101425211</v>
      </c>
      <c r="BL3305">
        <v>234.66542097075913</v>
      </c>
      <c r="BM3305">
        <v>218.48410841947853</v>
      </c>
      <c r="BN3305">
        <v>309.89837796275299</v>
      </c>
    </row>
    <row r="3306" spans="1:66" x14ac:dyDescent="0.25">
      <c r="A3306" s="1">
        <v>43157</v>
      </c>
      <c r="B3306">
        <v>233.52941176470648</v>
      </c>
      <c r="C3306">
        <v>1209.6224824965357</v>
      </c>
      <c r="D3306">
        <v>1001.8892046029149</v>
      </c>
      <c r="E3306">
        <v>824.02976596962083</v>
      </c>
      <c r="F3306">
        <v>2315.8552476848972</v>
      </c>
      <c r="G3306">
        <v>4205.7207909663621</v>
      </c>
      <c r="H3306">
        <v>974.65602177833352</v>
      </c>
      <c r="I3306">
        <v>724.6329089810605</v>
      </c>
      <c r="J3306">
        <v>2095.1839320650615</v>
      </c>
      <c r="K3306">
        <v>1019.4095533237493</v>
      </c>
      <c r="L3306">
        <v>880.007563156571</v>
      </c>
      <c r="M3306">
        <v>745.8673876510602</v>
      </c>
      <c r="N3306">
        <v>1970.7072276974791</v>
      </c>
      <c r="O3306">
        <v>3471.0402162472733</v>
      </c>
      <c r="P3306">
        <v>974.93431933895886</v>
      </c>
      <c r="Q3306">
        <v>703.84934854612368</v>
      </c>
      <c r="R3306">
        <v>1910.6161773944423</v>
      </c>
      <c r="S3306">
        <v>369.86067785546311</v>
      </c>
      <c r="T3306">
        <v>337.73525410401334</v>
      </c>
      <c r="U3306">
        <v>301.37317353185955</v>
      </c>
      <c r="V3306">
        <v>482.77055991006785</v>
      </c>
      <c r="W3306">
        <v>640.67649622823353</v>
      </c>
      <c r="X3306">
        <v>261.28698398179193</v>
      </c>
      <c r="Y3306">
        <v>241.59962049662363</v>
      </c>
      <c r="Z3306">
        <v>416.79694678138191</v>
      </c>
      <c r="AA3306">
        <v>826.32097463651951</v>
      </c>
      <c r="AB3306">
        <v>740.33393258815431</v>
      </c>
      <c r="AC3306">
        <v>649.50013618981427</v>
      </c>
      <c r="AD3306">
        <v>1490.5839675406914</v>
      </c>
      <c r="AE3306">
        <v>2320.7237381442392</v>
      </c>
      <c r="AF3306">
        <v>704.50415164638014</v>
      </c>
      <c r="AG3306">
        <v>575.27610121673888</v>
      </c>
      <c r="AH3306">
        <v>1385.4782850443148</v>
      </c>
      <c r="AI3306">
        <v>187.44518906304148</v>
      </c>
      <c r="AJ3306">
        <v>180.31041053258437</v>
      </c>
      <c r="AK3306">
        <v>168.11266991178289</v>
      </c>
      <c r="AL3306">
        <v>218.44771578502019</v>
      </c>
      <c r="AM3306">
        <v>251.38546246709504</v>
      </c>
      <c r="AN3306">
        <v>174.17794657332263</v>
      </c>
      <c r="AO3306">
        <v>160.06153720128481</v>
      </c>
      <c r="AP3306">
        <v>210.6405311869803</v>
      </c>
      <c r="AQ3306">
        <v>195.84553911573187</v>
      </c>
      <c r="AR3306">
        <v>186.80484554663656</v>
      </c>
      <c r="AS3306">
        <v>176.43176769989336</v>
      </c>
      <c r="AT3306">
        <v>228.82421151523769</v>
      </c>
      <c r="AU3306">
        <v>265.97820841806475</v>
      </c>
      <c r="AV3306">
        <v>175.13705407945932</v>
      </c>
      <c r="AW3306">
        <v>163.43622453658929</v>
      </c>
      <c r="AX3306">
        <v>219.29469062956767</v>
      </c>
      <c r="AY3306">
        <v>175.93541675909094</v>
      </c>
      <c r="AZ3306">
        <v>171.17468862056654</v>
      </c>
      <c r="BA3306">
        <v>164.22146059694597</v>
      </c>
      <c r="BB3306">
        <v>204.14236271727373</v>
      </c>
      <c r="BC3306">
        <v>223.05766520108722</v>
      </c>
      <c r="BD3306">
        <v>145.39964621623699</v>
      </c>
      <c r="BE3306">
        <v>142.40684420533049</v>
      </c>
      <c r="BF3306">
        <v>183.32275807773888</v>
      </c>
      <c r="BG3306">
        <v>253.20424213747336</v>
      </c>
      <c r="BH3306">
        <v>243.63475727844923</v>
      </c>
      <c r="BI3306">
        <v>233.01298611770318</v>
      </c>
      <c r="BJ3306">
        <v>325.57833518452168</v>
      </c>
      <c r="BK3306">
        <v>385.15822595643203</v>
      </c>
      <c r="BL3306">
        <v>237.64330896147789</v>
      </c>
      <c r="BM3306">
        <v>220.7473032924247</v>
      </c>
      <c r="BN3306">
        <v>314.42476770864533</v>
      </c>
    </row>
    <row r="3307" spans="1:66" x14ac:dyDescent="0.25">
      <c r="A3307" s="1">
        <v>43158</v>
      </c>
      <c r="B3307">
        <v>230.61344537815188</v>
      </c>
      <c r="C3307">
        <v>1208.9451933192058</v>
      </c>
      <c r="D3307">
        <v>1001.3286894216766</v>
      </c>
      <c r="E3307">
        <v>823.57045491832844</v>
      </c>
      <c r="F3307">
        <v>2313.9167993497808</v>
      </c>
      <c r="G3307">
        <v>4201.4857873747842</v>
      </c>
      <c r="H3307">
        <v>973.78410927418497</v>
      </c>
      <c r="I3307">
        <v>724.11131846518595</v>
      </c>
      <c r="J3307">
        <v>2093.0742152023449</v>
      </c>
      <c r="K3307">
        <v>1017.8447072491892</v>
      </c>
      <c r="L3307">
        <v>878.65707955797791</v>
      </c>
      <c r="M3307">
        <v>744.73126652843439</v>
      </c>
      <c r="N3307">
        <v>1966.1627432069763</v>
      </c>
      <c r="O3307">
        <v>3461.4367773239464</v>
      </c>
      <c r="P3307">
        <v>972.53345960812703</v>
      </c>
      <c r="Q3307">
        <v>702.45599245233745</v>
      </c>
      <c r="R3307">
        <v>1905.3214242380545</v>
      </c>
      <c r="S3307">
        <v>368.09761661356464</v>
      </c>
      <c r="T3307">
        <v>336.10781295764554</v>
      </c>
      <c r="U3307">
        <v>299.94916252878767</v>
      </c>
      <c r="V3307">
        <v>479.31224747403621</v>
      </c>
      <c r="W3307">
        <v>635.11607231147684</v>
      </c>
      <c r="X3307">
        <v>259.32049259659749</v>
      </c>
      <c r="Y3307">
        <v>240.1077994457865</v>
      </c>
      <c r="Z3307">
        <v>413.2030142498196</v>
      </c>
      <c r="AA3307">
        <v>817.28215802536147</v>
      </c>
      <c r="AB3307">
        <v>732.23016597125411</v>
      </c>
      <c r="AC3307">
        <v>642.33141956717168</v>
      </c>
      <c r="AD3307">
        <v>1465.9609843585715</v>
      </c>
      <c r="AE3307">
        <v>2274.7504467599015</v>
      </c>
      <c r="AF3307">
        <v>692.19266005532006</v>
      </c>
      <c r="AG3307">
        <v>567.01649293412902</v>
      </c>
      <c r="AH3307">
        <v>1358.0501518794217</v>
      </c>
      <c r="AI3307">
        <v>187.1173752445508</v>
      </c>
      <c r="AJ3307">
        <v>180.0078131616699</v>
      </c>
      <c r="AK3307">
        <v>167.81007254086842</v>
      </c>
      <c r="AL3307">
        <v>217.86773749076741</v>
      </c>
      <c r="AM3307">
        <v>250.57853614465643</v>
      </c>
      <c r="AN3307">
        <v>173.67361762179851</v>
      </c>
      <c r="AO3307">
        <v>159.70850693521791</v>
      </c>
      <c r="AP3307">
        <v>209.95968710242269</v>
      </c>
      <c r="AQ3307">
        <v>195.22155191291134</v>
      </c>
      <c r="AR3307">
        <v>186.22542885830327</v>
      </c>
      <c r="AS3307">
        <v>175.89692152604721</v>
      </c>
      <c r="AT3307">
        <v>227.75451916754545</v>
      </c>
      <c r="AU3307">
        <v>264.46281092550078</v>
      </c>
      <c r="AV3307">
        <v>174.24564378971579</v>
      </c>
      <c r="AW3307">
        <v>162.76766681928163</v>
      </c>
      <c r="AX3307">
        <v>218.04671622392669</v>
      </c>
      <c r="AY3307">
        <v>175.00202133840267</v>
      </c>
      <c r="AZ3307">
        <v>170.24129319987827</v>
      </c>
      <c r="BA3307">
        <v>163.36584812798171</v>
      </c>
      <c r="BB3307">
        <v>202.50892073106925</v>
      </c>
      <c r="BC3307">
        <v>220.87974255281452</v>
      </c>
      <c r="BD3307">
        <v>144.15511898865262</v>
      </c>
      <c r="BE3307">
        <v>141.39566583291824</v>
      </c>
      <c r="BF3307">
        <v>181.53375018808637</v>
      </c>
      <c r="BG3307">
        <v>250.70426515961034</v>
      </c>
      <c r="BH3307">
        <v>241.27366791046748</v>
      </c>
      <c r="BI3307">
        <v>230.79078435960275</v>
      </c>
      <c r="BJ3307">
        <v>320.85615644855812</v>
      </c>
      <c r="BK3307">
        <v>378.35273307224946</v>
      </c>
      <c r="BL3307">
        <v>233.89334349468336</v>
      </c>
      <c r="BM3307">
        <v>217.96955109479916</v>
      </c>
      <c r="BN3307">
        <v>308.86926331339424</v>
      </c>
    </row>
    <row r="3308" spans="1:66" x14ac:dyDescent="0.25">
      <c r="A3308" s="1">
        <v>43159</v>
      </c>
      <c r="B3308">
        <v>228.27731092437031</v>
      </c>
      <c r="C3308">
        <v>1208.7976475850619</v>
      </c>
      <c r="D3308">
        <v>1001.2062935285795</v>
      </c>
      <c r="E3308">
        <v>823.46985555413926</v>
      </c>
      <c r="F3308">
        <v>2313.492605364117</v>
      </c>
      <c r="G3308">
        <v>4200.5619498803126</v>
      </c>
      <c r="H3308">
        <v>973.64159350825014</v>
      </c>
      <c r="I3308">
        <v>724.01407241313643</v>
      </c>
      <c r="J3308">
        <v>2092.6651111213087</v>
      </c>
      <c r="K3308">
        <v>1017.3465847209753</v>
      </c>
      <c r="L3308">
        <v>878.22627088492811</v>
      </c>
      <c r="M3308">
        <v>744.36777171054848</v>
      </c>
      <c r="N3308">
        <v>1964.7154953209495</v>
      </c>
      <c r="O3308">
        <v>3458.3739969139829</v>
      </c>
      <c r="P3308">
        <v>971.96129183923267</v>
      </c>
      <c r="Q3308">
        <v>702.07903486341877</v>
      </c>
      <c r="R3308">
        <v>1903.8270566534127</v>
      </c>
      <c r="S3308">
        <v>366.59504382603183</v>
      </c>
      <c r="T3308">
        <v>334.72082269223063</v>
      </c>
      <c r="U3308">
        <v>298.7355460465497</v>
      </c>
      <c r="V3308">
        <v>476.30710189897059</v>
      </c>
      <c r="W3308">
        <v>630.26160638252463</v>
      </c>
      <c r="X3308">
        <v>258.04908485330049</v>
      </c>
      <c r="Y3308">
        <v>239.00976548566635</v>
      </c>
      <c r="Z3308">
        <v>410.42903371898979</v>
      </c>
      <c r="AA3308">
        <v>809.4274601501977</v>
      </c>
      <c r="AB3308">
        <v>725.29184951485956</v>
      </c>
      <c r="AC3308">
        <v>636.17857289829351</v>
      </c>
      <c r="AD3308">
        <v>1444.75330009563</v>
      </c>
      <c r="AE3308">
        <v>2234.9533108590722</v>
      </c>
      <c r="AF3308">
        <v>684.20705054890357</v>
      </c>
      <c r="AG3308">
        <v>560.99455789650369</v>
      </c>
      <c r="AH3308">
        <v>1336.9733792477325</v>
      </c>
      <c r="AI3308">
        <v>186.99766274577533</v>
      </c>
      <c r="AJ3308">
        <v>179.88810066289437</v>
      </c>
      <c r="AK3308">
        <v>167.69956869584482</v>
      </c>
      <c r="AL3308">
        <v>217.65593845447228</v>
      </c>
      <c r="AM3308">
        <v>250.28385922459358</v>
      </c>
      <c r="AN3308">
        <v>173.53548781551908</v>
      </c>
      <c r="AO3308">
        <v>159.59800309019434</v>
      </c>
      <c r="AP3308">
        <v>209.73867941237557</v>
      </c>
      <c r="AQ3308">
        <v>194.92525628477588</v>
      </c>
      <c r="AR3308">
        <v>185.95029720360606</v>
      </c>
      <c r="AS3308">
        <v>175.64295384478825</v>
      </c>
      <c r="AT3308">
        <v>227.22541983158928</v>
      </c>
      <c r="AU3308">
        <v>263.74323582860035</v>
      </c>
      <c r="AV3308">
        <v>173.9281841881421</v>
      </c>
      <c r="AW3308">
        <v>162.49253516458444</v>
      </c>
      <c r="AX3308">
        <v>217.51761688797052</v>
      </c>
      <c r="AY3308">
        <v>174.24899792232662</v>
      </c>
      <c r="AZ3308">
        <v>169.4882697838022</v>
      </c>
      <c r="BA3308">
        <v>162.67557666324529</v>
      </c>
      <c r="BB3308">
        <v>201.12837780159637</v>
      </c>
      <c r="BC3308">
        <v>219.05993596396399</v>
      </c>
      <c r="BD3308">
        <v>143.40209557257657</v>
      </c>
      <c r="BE3308">
        <v>140.7053943681818</v>
      </c>
      <c r="BF3308">
        <v>180.21595920995321</v>
      </c>
      <c r="BG3308">
        <v>248.63164428238593</v>
      </c>
      <c r="BH3308">
        <v>239.31619263753331</v>
      </c>
      <c r="BI3308">
        <v>228.94845469095881</v>
      </c>
      <c r="BJ3308">
        <v>316.82606029839951</v>
      </c>
      <c r="BK3308">
        <v>372.5954528577372</v>
      </c>
      <c r="BL3308">
        <v>231.5904314088784</v>
      </c>
      <c r="BM3308">
        <v>216.01207582186498</v>
      </c>
      <c r="BN3308">
        <v>304.72402155894537</v>
      </c>
    </row>
    <row r="3309" spans="1:66" x14ac:dyDescent="0.25">
      <c r="A3309" s="1">
        <v>43160</v>
      </c>
      <c r="B3309">
        <v>224.9579831932779</v>
      </c>
      <c r="C3309">
        <v>1208.0279424493615</v>
      </c>
      <c r="D3309">
        <v>1000.5749623498591</v>
      </c>
      <c r="E3309">
        <v>822.95095321546489</v>
      </c>
      <c r="F3309">
        <v>2311.2872704247507</v>
      </c>
      <c r="G3309">
        <v>4195.7534548752637</v>
      </c>
      <c r="H3309">
        <v>973.01026232952972</v>
      </c>
      <c r="I3309">
        <v>723.55570868064069</v>
      </c>
      <c r="J3309">
        <v>2090.6586887451012</v>
      </c>
      <c r="K3309">
        <v>1014.9131977962959</v>
      </c>
      <c r="L3309">
        <v>876.1217200311512</v>
      </c>
      <c r="M3309">
        <v>742.59205692767421</v>
      </c>
      <c r="N3309">
        <v>1957.5797525823618</v>
      </c>
      <c r="O3309">
        <v>3443.3133048666405</v>
      </c>
      <c r="P3309">
        <v>969.56078852164319</v>
      </c>
      <c r="Q3309">
        <v>700.36908729472498</v>
      </c>
      <c r="R3309">
        <v>1896.8886155573666</v>
      </c>
      <c r="S3309">
        <v>362.89091713584179</v>
      </c>
      <c r="T3309">
        <v>331.42826563428389</v>
      </c>
      <c r="U3309">
        <v>295.71736874343185</v>
      </c>
      <c r="V3309">
        <v>469.17322827341951</v>
      </c>
      <c r="W3309">
        <v>618.73765667971134</v>
      </c>
      <c r="X3309">
        <v>255.44247718242605</v>
      </c>
      <c r="Y3309">
        <v>236.67753756962077</v>
      </c>
      <c r="Z3309">
        <v>404.25548923533972</v>
      </c>
      <c r="AA3309">
        <v>797.60403715929749</v>
      </c>
      <c r="AB3309">
        <v>714.84782587289772</v>
      </c>
      <c r="AC3309">
        <v>626.91689155542167</v>
      </c>
      <c r="AD3309">
        <v>1413.0271150700476</v>
      </c>
      <c r="AE3309">
        <v>2175.6391388547227</v>
      </c>
      <c r="AF3309">
        <v>673.96008395678996</v>
      </c>
      <c r="AG3309">
        <v>552.71816180287351</v>
      </c>
      <c r="AH3309">
        <v>1307.2177647206336</v>
      </c>
      <c r="AI3309">
        <v>186.63752948945393</v>
      </c>
      <c r="AJ3309">
        <v>179.52796740657303</v>
      </c>
      <c r="AK3309">
        <v>167.36713799770203</v>
      </c>
      <c r="AL3309">
        <v>216.99107705818665</v>
      </c>
      <c r="AM3309">
        <v>249.36967480470088</v>
      </c>
      <c r="AN3309">
        <v>173.1753545591977</v>
      </c>
      <c r="AO3309">
        <v>159.29327495023009</v>
      </c>
      <c r="AP3309">
        <v>209.10152057426851</v>
      </c>
      <c r="AQ3309">
        <v>194.10780444127488</v>
      </c>
      <c r="AR3309">
        <v>185.19123477749798</v>
      </c>
      <c r="AS3309">
        <v>174.94228083607308</v>
      </c>
      <c r="AT3309">
        <v>225.76568439676601</v>
      </c>
      <c r="AU3309">
        <v>261.69960621984785</v>
      </c>
      <c r="AV3309">
        <v>173.169121762034</v>
      </c>
      <c r="AW3309">
        <v>161.79186215586927</v>
      </c>
      <c r="AX3309">
        <v>216.11627087054023</v>
      </c>
      <c r="AY3309">
        <v>172.69549554181751</v>
      </c>
      <c r="AZ3309">
        <v>167.93476740329305</v>
      </c>
      <c r="BA3309">
        <v>161.12207428273618</v>
      </c>
      <c r="BB3309">
        <v>198.28029010399629</v>
      </c>
      <c r="BC3309">
        <v>215.30563854440024</v>
      </c>
      <c r="BD3309">
        <v>142.10751025548566</v>
      </c>
      <c r="BE3309">
        <v>139.41080905109089</v>
      </c>
      <c r="BF3309">
        <v>177.62678857577137</v>
      </c>
      <c r="BG3309">
        <v>245.25796657917564</v>
      </c>
      <c r="BH3309">
        <v>236.12994147339026</v>
      </c>
      <c r="BI3309">
        <v>225.94963006588299</v>
      </c>
      <c r="BJ3309">
        <v>310.26613143104612</v>
      </c>
      <c r="BK3309">
        <v>363.22412590437528</v>
      </c>
      <c r="BL3309">
        <v>228.40418024473536</v>
      </c>
      <c r="BM3309">
        <v>213.01325119678913</v>
      </c>
      <c r="BN3309">
        <v>298.35151923065933</v>
      </c>
    </row>
    <row r="3310" spans="1:66" x14ac:dyDescent="0.25">
      <c r="A3310" s="1">
        <v>43161</v>
      </c>
      <c r="B3310">
        <v>226.1176470588241</v>
      </c>
      <c r="C3310">
        <v>1209.2403691190066</v>
      </c>
      <c r="D3310">
        <v>1001.537404139165</v>
      </c>
      <c r="E3310">
        <v>823.71340710049935</v>
      </c>
      <c r="F3310">
        <v>2314.524574625143</v>
      </c>
      <c r="G3310">
        <v>4202.8030285008308</v>
      </c>
      <c r="H3310">
        <v>973.83521243464907</v>
      </c>
      <c r="I3310">
        <v>724.16817163747157</v>
      </c>
      <c r="J3310">
        <v>2093.4210216728493</v>
      </c>
      <c r="K3310">
        <v>1017.1313440501207</v>
      </c>
      <c r="L3310">
        <v>877.96115838798153</v>
      </c>
      <c r="M3310">
        <v>744.07983795158111</v>
      </c>
      <c r="N3310">
        <v>1963.5308766779897</v>
      </c>
      <c r="O3310">
        <v>3455.8918171596724</v>
      </c>
      <c r="P3310">
        <v>971.34612575033157</v>
      </c>
      <c r="Q3310">
        <v>701.66751437013454</v>
      </c>
      <c r="R3310">
        <v>1902.3257789356446</v>
      </c>
      <c r="S3310">
        <v>364.796560021593</v>
      </c>
      <c r="T3310">
        <v>333.13677304909538</v>
      </c>
      <c r="U3310">
        <v>297.1630288636569</v>
      </c>
      <c r="V3310">
        <v>472.65595492668888</v>
      </c>
      <c r="W3310">
        <v>624.25744986602513</v>
      </c>
      <c r="X3310">
        <v>256.55957818441817</v>
      </c>
      <c r="Y3310">
        <v>237.72892674796626</v>
      </c>
      <c r="Z3310">
        <v>407.08109765214323</v>
      </c>
      <c r="AA3310">
        <v>802.15987291400916</v>
      </c>
      <c r="AB3310">
        <v>718.77285360003373</v>
      </c>
      <c r="AC3310">
        <v>630.21111125498248</v>
      </c>
      <c r="AD3310">
        <v>1424.3115697855635</v>
      </c>
      <c r="AE3310">
        <v>2196.6660731072375</v>
      </c>
      <c r="AF3310">
        <v>677.18421387550904</v>
      </c>
      <c r="AG3310">
        <v>555.38157347485856</v>
      </c>
      <c r="AH3310">
        <v>1317.1004238193154</v>
      </c>
      <c r="AI3310">
        <v>186.92363248035559</v>
      </c>
      <c r="AJ3310">
        <v>179.77592333202114</v>
      </c>
      <c r="AK3310">
        <v>167.59602039042335</v>
      </c>
      <c r="AL3310">
        <v>217.44884184362928</v>
      </c>
      <c r="AM3310">
        <v>249.99910138468445</v>
      </c>
      <c r="AN3310">
        <v>173.38516341919222</v>
      </c>
      <c r="AO3310">
        <v>159.48401027749784</v>
      </c>
      <c r="AP3310">
        <v>209.52113829425764</v>
      </c>
      <c r="AQ3310">
        <v>194.60950558749565</v>
      </c>
      <c r="AR3310">
        <v>185.65948918063742</v>
      </c>
      <c r="AS3310">
        <v>175.37708849613111</v>
      </c>
      <c r="AT3310">
        <v>226.60185297380076</v>
      </c>
      <c r="AU3310">
        <v>262.87024222769651</v>
      </c>
      <c r="AV3310">
        <v>173.53703593592925</v>
      </c>
      <c r="AW3310">
        <v>162.15977632976458</v>
      </c>
      <c r="AX3310">
        <v>216.88554596141211</v>
      </c>
      <c r="AY3310">
        <v>173.62441058450054</v>
      </c>
      <c r="AZ3310">
        <v>168.79733137149873</v>
      </c>
      <c r="BA3310">
        <v>161.91828717646447</v>
      </c>
      <c r="BB3310">
        <v>199.74001374249821</v>
      </c>
      <c r="BC3310">
        <v>217.22981970424362</v>
      </c>
      <c r="BD3310">
        <v>142.70466992578193</v>
      </c>
      <c r="BE3310">
        <v>140.00796872138716</v>
      </c>
      <c r="BF3310">
        <v>178.8874589908412</v>
      </c>
      <c r="BG3310">
        <v>246.72403920054484</v>
      </c>
      <c r="BH3310">
        <v>237.44940683262254</v>
      </c>
      <c r="BI3310">
        <v>227.19579179404681</v>
      </c>
      <c r="BJ3310">
        <v>312.83175851844226</v>
      </c>
      <c r="BK3310">
        <v>366.88930745779828</v>
      </c>
      <c r="BL3310">
        <v>229.50373471076227</v>
      </c>
      <c r="BM3310">
        <v>214.03950203174759</v>
      </c>
      <c r="BN3310">
        <v>300.69723542485008</v>
      </c>
    </row>
    <row r="3311" spans="1:66" x14ac:dyDescent="0.25">
      <c r="A3311" s="1">
        <v>43164</v>
      </c>
      <c r="B3311">
        <v>228.73109243697539</v>
      </c>
      <c r="C3311">
        <v>1209.7778781980587</v>
      </c>
      <c r="D3311">
        <v>1001.9843218003994</v>
      </c>
      <c r="E3311">
        <v>824.08181219962489</v>
      </c>
      <c r="F3311">
        <v>2316.0767075837539</v>
      </c>
      <c r="G3311">
        <v>4206.1911475272136</v>
      </c>
      <c r="H3311">
        <v>974.29420895159228</v>
      </c>
      <c r="I3311">
        <v>724.50034016947006</v>
      </c>
      <c r="J3311">
        <v>2094.8523660743699</v>
      </c>
      <c r="K3311">
        <v>1019.087437859383</v>
      </c>
      <c r="L3311">
        <v>879.65643968934216</v>
      </c>
      <c r="M3311">
        <v>745.51430674504013</v>
      </c>
      <c r="N3311">
        <v>1969.2165893502458</v>
      </c>
      <c r="O3311">
        <v>3467.8891925231474</v>
      </c>
      <c r="P3311">
        <v>973.32830081038412</v>
      </c>
      <c r="Q3311">
        <v>703.04982066201319</v>
      </c>
      <c r="R3311">
        <v>1907.9332478555298</v>
      </c>
      <c r="S3311">
        <v>367.74332287756181</v>
      </c>
      <c r="T3311">
        <v>335.85686183922041</v>
      </c>
      <c r="U3311">
        <v>299.54310655501632</v>
      </c>
      <c r="V3311">
        <v>478.54948063862645</v>
      </c>
      <c r="W3311">
        <v>633.55108656561902</v>
      </c>
      <c r="X3311">
        <v>258.8263188428557</v>
      </c>
      <c r="Y3311">
        <v>239.76899334056</v>
      </c>
      <c r="Z3311">
        <v>412.18126413362785</v>
      </c>
      <c r="AA3311">
        <v>811.28931298199825</v>
      </c>
      <c r="AB3311">
        <v>726.97387603399011</v>
      </c>
      <c r="AC3311">
        <v>637.32897978256722</v>
      </c>
      <c r="AD3311">
        <v>1448.6051645427547</v>
      </c>
      <c r="AE3311">
        <v>2241.6943283578266</v>
      </c>
      <c r="AF3311">
        <v>685.3852363094652</v>
      </c>
      <c r="AG3311">
        <v>561.880496913088</v>
      </c>
      <c r="AH3311">
        <v>1340.0013921254579</v>
      </c>
      <c r="AI3311">
        <v>187.20908979162769</v>
      </c>
      <c r="AJ3311">
        <v>180.06138064329323</v>
      </c>
      <c r="AK3311">
        <v>167.8595194469822</v>
      </c>
      <c r="AL3311">
        <v>217.97583995674702</v>
      </c>
      <c r="AM3311">
        <v>250.72372379022144</v>
      </c>
      <c r="AN3311">
        <v>173.67062073046438</v>
      </c>
      <c r="AO3311">
        <v>159.74750933405673</v>
      </c>
      <c r="AP3311">
        <v>210.02617815266217</v>
      </c>
      <c r="AQ3311">
        <v>195.22401960675506</v>
      </c>
      <c r="AR3311">
        <v>186.23010934137832</v>
      </c>
      <c r="AS3311">
        <v>175.94770865687204</v>
      </c>
      <c r="AT3311">
        <v>227.69919943676405</v>
      </c>
      <c r="AU3311">
        <v>264.40652727584512</v>
      </c>
      <c r="AV3311">
        <v>174.10765609667021</v>
      </c>
      <c r="AW3311">
        <v>162.68650263198694</v>
      </c>
      <c r="AX3311">
        <v>217.93899856585691</v>
      </c>
      <c r="AY3311">
        <v>174.75760081336648</v>
      </c>
      <c r="AZ3311">
        <v>169.93052160036467</v>
      </c>
      <c r="BA3311">
        <v>162.95704488625827</v>
      </c>
      <c r="BB3311">
        <v>201.81752916208575</v>
      </c>
      <c r="BC3311">
        <v>219.87393023826419</v>
      </c>
      <c r="BD3311">
        <v>143.74342763557567</v>
      </c>
      <c r="BE3311">
        <v>140.95229391210873</v>
      </c>
      <c r="BF3311">
        <v>180.77610937228442</v>
      </c>
      <c r="BG3311">
        <v>249.3927958317104</v>
      </c>
      <c r="BH3311">
        <v>239.96989920650114</v>
      </c>
      <c r="BI3311">
        <v>229.56801991063847</v>
      </c>
      <c r="BJ3311">
        <v>317.87274326619951</v>
      </c>
      <c r="BK3311">
        <v>374.00599180757308</v>
      </c>
      <c r="BL3311">
        <v>232.02422708464093</v>
      </c>
      <c r="BM3311">
        <v>216.41173014833925</v>
      </c>
      <c r="BN3311">
        <v>305.58995591532016</v>
      </c>
    </row>
    <row r="3312" spans="1:66" x14ac:dyDescent="0.25">
      <c r="A3312" s="1">
        <v>43165</v>
      </c>
      <c r="B3312">
        <v>229.31092436974848</v>
      </c>
      <c r="C3312">
        <v>1209.9072005547628</v>
      </c>
      <c r="D3312">
        <v>1002.0916005735741</v>
      </c>
      <c r="E3312">
        <v>824.16998653374117</v>
      </c>
      <c r="F3312">
        <v>2316.451448503748</v>
      </c>
      <c r="G3312">
        <v>4207.0067601177889</v>
      </c>
      <c r="H3312">
        <v>974.41765301935527</v>
      </c>
      <c r="I3312">
        <v>724.58557535911586</v>
      </c>
      <c r="J3312">
        <v>2095.2109416997764</v>
      </c>
      <c r="K3312">
        <v>1019.6078872064508</v>
      </c>
      <c r="L3312">
        <v>880.10655804356293</v>
      </c>
      <c r="M3312">
        <v>745.89409410641406</v>
      </c>
      <c r="N3312">
        <v>1970.7357387957411</v>
      </c>
      <c r="O3312">
        <v>3471.1033188962565</v>
      </c>
      <c r="P3312">
        <v>973.91908115029878</v>
      </c>
      <c r="Q3312">
        <v>703.44367422195626</v>
      </c>
      <c r="R3312">
        <v>1909.4945958967332</v>
      </c>
      <c r="S3312">
        <v>368.7469627172004</v>
      </c>
      <c r="T3312">
        <v>336.7832986142713</v>
      </c>
      <c r="U3312">
        <v>300.35373873318593</v>
      </c>
      <c r="V3312">
        <v>480.55676031790347</v>
      </c>
      <c r="W3312">
        <v>636.71641221370976</v>
      </c>
      <c r="X3312">
        <v>259.67555255331911</v>
      </c>
      <c r="Y3312">
        <v>240.50242245414202</v>
      </c>
      <c r="Z3312">
        <v>413.99553615143594</v>
      </c>
      <c r="AA3312">
        <v>813.29019390592339</v>
      </c>
      <c r="AB3312">
        <v>728.76776927612968</v>
      </c>
      <c r="AC3312">
        <v>638.91588534292168</v>
      </c>
      <c r="AD3312">
        <v>1453.9868442691738</v>
      </c>
      <c r="AE3312">
        <v>2251.698732977452</v>
      </c>
      <c r="AF3312">
        <v>687.38611723339045</v>
      </c>
      <c r="AG3312">
        <v>563.39840657951402</v>
      </c>
      <c r="AH3312">
        <v>1345.2795780109841</v>
      </c>
      <c r="AI3312">
        <v>187.27507520958966</v>
      </c>
      <c r="AJ3312">
        <v>180.1273660612552</v>
      </c>
      <c r="AK3312">
        <v>167.92042906356249</v>
      </c>
      <c r="AL3312">
        <v>218.09258338852592</v>
      </c>
      <c r="AM3312">
        <v>250.89122523581716</v>
      </c>
      <c r="AN3312">
        <v>173.7467577511897</v>
      </c>
      <c r="AO3312">
        <v>159.80841895063702</v>
      </c>
      <c r="AP3312">
        <v>210.14799738582272</v>
      </c>
      <c r="AQ3312">
        <v>195.35036075818687</v>
      </c>
      <c r="AR3312">
        <v>186.3474261248507</v>
      </c>
      <c r="AS3312">
        <v>176.05600107238496</v>
      </c>
      <c r="AT3312">
        <v>227.91578426779</v>
      </c>
      <c r="AU3312">
        <v>264.71335578646517</v>
      </c>
      <c r="AV3312">
        <v>174.24302161606141</v>
      </c>
      <c r="AW3312">
        <v>162.79479504749989</v>
      </c>
      <c r="AX3312">
        <v>218.16460776484226</v>
      </c>
      <c r="AY3312">
        <v>175.12540191349407</v>
      </c>
      <c r="AZ3312">
        <v>170.29832270049226</v>
      </c>
      <c r="BA3312">
        <v>163.29419589470857</v>
      </c>
      <c r="BB3312">
        <v>202.49183117898627</v>
      </c>
      <c r="BC3312">
        <v>220.73213280522853</v>
      </c>
      <c r="BD3312">
        <v>144.11122873570324</v>
      </c>
      <c r="BE3312">
        <v>141.28944492055899</v>
      </c>
      <c r="BF3312">
        <v>181.38911120583037</v>
      </c>
      <c r="BG3312">
        <v>249.96737441894902</v>
      </c>
      <c r="BH3312">
        <v>240.51255676111541</v>
      </c>
      <c r="BI3312">
        <v>230.07875643262832</v>
      </c>
      <c r="BJ3312">
        <v>318.9580583754281</v>
      </c>
      <c r="BK3312">
        <v>375.53820137354268</v>
      </c>
      <c r="BL3312">
        <v>232.63072670450384</v>
      </c>
      <c r="BM3312">
        <v>216.95438770295348</v>
      </c>
      <c r="BN3312">
        <v>306.70719205717296</v>
      </c>
    </row>
    <row r="3313" spans="1:66" x14ac:dyDescent="0.25">
      <c r="A3313" s="1">
        <v>43166</v>
      </c>
      <c r="B3313">
        <v>229.22689075630308</v>
      </c>
      <c r="C3313">
        <v>1210.0340834258195</v>
      </c>
      <c r="D3313">
        <v>1002.196855682519</v>
      </c>
      <c r="E3313">
        <v>824.2564975821889</v>
      </c>
      <c r="F3313">
        <v>2316.8176786088434</v>
      </c>
      <c r="G3313">
        <v>4207.8055454651239</v>
      </c>
      <c r="H3313">
        <v>974.54453589041191</v>
      </c>
      <c r="I3313">
        <v>724.67064455675632</v>
      </c>
      <c r="J3313">
        <v>2095.5685207000274</v>
      </c>
      <c r="K3313">
        <v>1019.828373222292</v>
      </c>
      <c r="L3313">
        <v>880.2972486518579</v>
      </c>
      <c r="M3313">
        <v>746.05498930716317</v>
      </c>
      <c r="N3313">
        <v>1971.3793195987369</v>
      </c>
      <c r="O3313">
        <v>3472.4649690211131</v>
      </c>
      <c r="P3313">
        <v>974.18128073670459</v>
      </c>
      <c r="Q3313">
        <v>703.61350804496897</v>
      </c>
      <c r="R3313">
        <v>1910.1679721072749</v>
      </c>
      <c r="S3313">
        <v>368.79159878453879</v>
      </c>
      <c r="T3313">
        <v>336.82450113796835</v>
      </c>
      <c r="U3313">
        <v>300.38979094142076</v>
      </c>
      <c r="V3313">
        <v>480.6460324525803</v>
      </c>
      <c r="W3313">
        <v>636.85890427482843</v>
      </c>
      <c r="X3313">
        <v>259.71503830519538</v>
      </c>
      <c r="Y3313">
        <v>240.53504111873548</v>
      </c>
      <c r="Z3313">
        <v>414.07794119882999</v>
      </c>
      <c r="AA3313">
        <v>813.06147071010423</v>
      </c>
      <c r="AB3313">
        <v>728.56230606632607</v>
      </c>
      <c r="AC3313">
        <v>638.73755878346913</v>
      </c>
      <c r="AD3313">
        <v>1453.3704546397626</v>
      </c>
      <c r="AE3313">
        <v>2250.5551169983555</v>
      </c>
      <c r="AF3313">
        <v>687.14576404456341</v>
      </c>
      <c r="AG3313">
        <v>563.22008002006157</v>
      </c>
      <c r="AH3313">
        <v>1344.6670650459091</v>
      </c>
      <c r="AI3313">
        <v>187.33960359459695</v>
      </c>
      <c r="AJ3313">
        <v>180.19189444626252</v>
      </c>
      <c r="AK3313">
        <v>167.97999372664614</v>
      </c>
      <c r="AL3313">
        <v>218.2067489927696</v>
      </c>
      <c r="AM3313">
        <v>251.05502805929723</v>
      </c>
      <c r="AN3313">
        <v>173.82121358004426</v>
      </c>
      <c r="AO3313">
        <v>159.87294733564431</v>
      </c>
      <c r="AP3313">
        <v>210.26712671199004</v>
      </c>
      <c r="AQ3313">
        <v>195.44481031717555</v>
      </c>
      <c r="AR3313">
        <v>186.43512928676878</v>
      </c>
      <c r="AS3313">
        <v>176.13695783723244</v>
      </c>
      <c r="AT3313">
        <v>228.08444419455549</v>
      </c>
      <c r="AU3313">
        <v>264.94273328686626</v>
      </c>
      <c r="AV3313">
        <v>174.3442175721207</v>
      </c>
      <c r="AW3313">
        <v>162.88249820941795</v>
      </c>
      <c r="AX3313">
        <v>218.33326769160772</v>
      </c>
      <c r="AY3313">
        <v>175.1403639826367</v>
      </c>
      <c r="AZ3313">
        <v>170.31328476963489</v>
      </c>
      <c r="BA3313">
        <v>163.307911124756</v>
      </c>
      <c r="BB3313">
        <v>202.51926163908115</v>
      </c>
      <c r="BC3313">
        <v>220.76829113898992</v>
      </c>
      <c r="BD3313">
        <v>144.12743764394111</v>
      </c>
      <c r="BE3313">
        <v>141.30316015060643</v>
      </c>
      <c r="BF3313">
        <v>181.41529482683001</v>
      </c>
      <c r="BG3313">
        <v>249.95580925789045</v>
      </c>
      <c r="BH3313">
        <v>240.50163410900453</v>
      </c>
      <c r="BI3313">
        <v>230.06847628946514</v>
      </c>
      <c r="BJ3313">
        <v>318.93621307120634</v>
      </c>
      <c r="BK3313">
        <v>375.50671843510554</v>
      </c>
      <c r="BL3313">
        <v>232.61787652554992</v>
      </c>
      <c r="BM3313">
        <v>216.9434650508426</v>
      </c>
      <c r="BN3313">
        <v>306.68406173505593</v>
      </c>
    </row>
    <row r="3314" spans="1:66" x14ac:dyDescent="0.25">
      <c r="A3314" s="1">
        <v>43167</v>
      </c>
      <c r="B3314">
        <v>230.33613445378211</v>
      </c>
      <c r="C3314">
        <v>1210.1422490974217</v>
      </c>
      <c r="D3314">
        <v>1002.2865840237342</v>
      </c>
      <c r="E3314">
        <v>824.33024690373566</v>
      </c>
      <c r="F3314">
        <v>2317.1298840700583</v>
      </c>
      <c r="G3314">
        <v>4208.4877266894327</v>
      </c>
      <c r="H3314">
        <v>974.66007649416861</v>
      </c>
      <c r="I3314">
        <v>724.74562303366213</v>
      </c>
      <c r="J3314">
        <v>2095.8819553166009</v>
      </c>
      <c r="K3314">
        <v>1020.3200540887631</v>
      </c>
      <c r="L3314">
        <v>880.72248615799504</v>
      </c>
      <c r="M3314">
        <v>746.4137834529663</v>
      </c>
      <c r="N3314">
        <v>1972.8144961819498</v>
      </c>
      <c r="O3314">
        <v>3475.508074924408</v>
      </c>
      <c r="P3314">
        <v>974.80584832384363</v>
      </c>
      <c r="Q3314">
        <v>704.00552387093921</v>
      </c>
      <c r="R3314">
        <v>1911.7094580670218</v>
      </c>
      <c r="S3314">
        <v>369.85760198144101</v>
      </c>
      <c r="T3314">
        <v>337.77205953521474</v>
      </c>
      <c r="U3314">
        <v>301.25838613889664</v>
      </c>
      <c r="V3314">
        <v>482.69907564661418</v>
      </c>
      <c r="W3314">
        <v>640.17535866519086</v>
      </c>
      <c r="X3314">
        <v>260.7020783023271</v>
      </c>
      <c r="Y3314">
        <v>241.32467311644081</v>
      </c>
      <c r="Z3314">
        <v>416.05202119309331</v>
      </c>
      <c r="AA3314">
        <v>816.91438179101169</v>
      </c>
      <c r="AB3314">
        <v>732.02339568137847</v>
      </c>
      <c r="AC3314">
        <v>641.74152335502436</v>
      </c>
      <c r="AD3314">
        <v>1463.7537234849201</v>
      </c>
      <c r="AE3314">
        <v>2269.9502795581789</v>
      </c>
      <c r="AF3314">
        <v>691.45580016896838</v>
      </c>
      <c r="AG3314">
        <v>566.28934816925914</v>
      </c>
      <c r="AH3314">
        <v>1355.3115482016367</v>
      </c>
      <c r="AI3314">
        <v>187.48549639463945</v>
      </c>
      <c r="AJ3314">
        <v>180.337787246305</v>
      </c>
      <c r="AK3314">
        <v>168.11466400360842</v>
      </c>
      <c r="AL3314">
        <v>218.464867023614</v>
      </c>
      <c r="AM3314">
        <v>251.42537132094355</v>
      </c>
      <c r="AN3314">
        <v>174.00077394932734</v>
      </c>
      <c r="AO3314">
        <v>160.01884013568682</v>
      </c>
      <c r="AP3314">
        <v>210.54768978899486</v>
      </c>
      <c r="AQ3314">
        <v>195.7698878077851</v>
      </c>
      <c r="AR3314">
        <v>186.73698695662048</v>
      </c>
      <c r="AS3314">
        <v>176.41559568632636</v>
      </c>
      <c r="AT3314">
        <v>228.66493971350113</v>
      </c>
      <c r="AU3314">
        <v>265.73220719263225</v>
      </c>
      <c r="AV3314">
        <v>174.7157347042459</v>
      </c>
      <c r="AW3314">
        <v>163.18435587926967</v>
      </c>
      <c r="AX3314">
        <v>218.93698303131123</v>
      </c>
      <c r="AY3314">
        <v>175.64370296190407</v>
      </c>
      <c r="AZ3314">
        <v>170.81662374890229</v>
      </c>
      <c r="BA3314">
        <v>163.76930518908449</v>
      </c>
      <c r="BB3314">
        <v>203.44204976773804</v>
      </c>
      <c r="BC3314">
        <v>221.98469367221949</v>
      </c>
      <c r="BD3314">
        <v>144.67272153814744</v>
      </c>
      <c r="BE3314">
        <v>141.80649912987383</v>
      </c>
      <c r="BF3314">
        <v>182.33808295548693</v>
      </c>
      <c r="BG3314">
        <v>251.02805628658223</v>
      </c>
      <c r="BH3314">
        <v>241.51431185832456</v>
      </c>
      <c r="BI3314">
        <v>231.0215847594134</v>
      </c>
      <c r="BJ3314">
        <v>321.02113784921812</v>
      </c>
      <c r="BK3314">
        <v>378.42561312432201</v>
      </c>
      <c r="BL3314">
        <v>233.92840067172872</v>
      </c>
      <c r="BM3314">
        <v>218.01571207953438</v>
      </c>
      <c r="BN3314">
        <v>308.88812507181115</v>
      </c>
    </row>
    <row r="3315" spans="1:66" x14ac:dyDescent="0.25">
      <c r="A3315" s="1">
        <v>43168</v>
      </c>
      <c r="B3315">
        <v>234.34453781512667</v>
      </c>
      <c r="C3315">
        <v>1210.247450371138</v>
      </c>
      <c r="D3315">
        <v>1002.3738532621583</v>
      </c>
      <c r="E3315">
        <v>824.40197504490595</v>
      </c>
      <c r="F3315">
        <v>2317.4323377319934</v>
      </c>
      <c r="G3315">
        <v>4209.1476255881989</v>
      </c>
      <c r="H3315">
        <v>974.78679621023616</v>
      </c>
      <c r="I3315">
        <v>724.82332851992976</v>
      </c>
      <c r="J3315">
        <v>2096.2011455448087</v>
      </c>
      <c r="K3315">
        <v>1020.7180138404854</v>
      </c>
      <c r="L3315">
        <v>881.06666756489017</v>
      </c>
      <c r="M3315">
        <v>746.70418651503394</v>
      </c>
      <c r="N3315">
        <v>1973.9707305957377</v>
      </c>
      <c r="O3315">
        <v>3477.9603674485352</v>
      </c>
      <c r="P3315">
        <v>975.37589877901337</v>
      </c>
      <c r="Q3315">
        <v>704.34970527783423</v>
      </c>
      <c r="R3315">
        <v>1913.0162718463268</v>
      </c>
      <c r="S3315">
        <v>371.49460011431842</v>
      </c>
      <c r="T3315">
        <v>339.2831347347938</v>
      </c>
      <c r="U3315">
        <v>302.58057693852834</v>
      </c>
      <c r="V3315">
        <v>485.97307191236894</v>
      </c>
      <c r="W3315">
        <v>645.40116039706868</v>
      </c>
      <c r="X3315">
        <v>262.46499936850273</v>
      </c>
      <c r="Y3315">
        <v>242.64686391607256</v>
      </c>
      <c r="Z3315">
        <v>419.32601745884818</v>
      </c>
      <c r="AA3315">
        <v>830.58311713321621</v>
      </c>
      <c r="AB3315">
        <v>744.30209014132492</v>
      </c>
      <c r="AC3315">
        <v>652.39850345233651</v>
      </c>
      <c r="AD3315">
        <v>1500.5898068647596</v>
      </c>
      <c r="AE3315">
        <v>2338.2939562692022</v>
      </c>
      <c r="AF3315">
        <v>708.59963771681839</v>
      </c>
      <c r="AG3315">
        <v>578.10469566845302</v>
      </c>
      <c r="AH3315">
        <v>1394.9277133459925</v>
      </c>
      <c r="AI3315">
        <v>187.68337190590711</v>
      </c>
      <c r="AJ3315">
        <v>180.53566275757262</v>
      </c>
      <c r="AK3315">
        <v>168.29731832170162</v>
      </c>
      <c r="AL3315">
        <v>218.81495446662592</v>
      </c>
      <c r="AM3315">
        <v>251.91244950252539</v>
      </c>
      <c r="AN3315">
        <v>174.27475542646712</v>
      </c>
      <c r="AO3315">
        <v>160.23193684012884</v>
      </c>
      <c r="AP3315">
        <v>210.94344081153008</v>
      </c>
      <c r="AQ3315">
        <v>196.25363086656725</v>
      </c>
      <c r="AR3315">
        <v>187.18617693977529</v>
      </c>
      <c r="AS3315">
        <v>176.83023259385385</v>
      </c>
      <c r="AT3315">
        <v>229.49421352855617</v>
      </c>
      <c r="AU3315">
        <v>266.90701176396021</v>
      </c>
      <c r="AV3315">
        <v>175.37224314116449</v>
      </c>
      <c r="AW3315">
        <v>163.66809893805183</v>
      </c>
      <c r="AX3315">
        <v>219.86991607324816</v>
      </c>
      <c r="AY3315">
        <v>176.74164434364647</v>
      </c>
      <c r="AZ3315">
        <v>171.91456513064466</v>
      </c>
      <c r="BA3315">
        <v>164.77575145568167</v>
      </c>
      <c r="BB3315">
        <v>205.45494230093252</v>
      </c>
      <c r="BC3315">
        <v>224.54655689628504</v>
      </c>
      <c r="BD3315">
        <v>146.04514826532542</v>
      </c>
      <c r="BE3315">
        <v>142.9044405116162</v>
      </c>
      <c r="BF3315">
        <v>184.44247060382648</v>
      </c>
      <c r="BG3315">
        <v>254.58675356422967</v>
      </c>
      <c r="BH3315">
        <v>244.87530373165831</v>
      </c>
      <c r="BI3315">
        <v>234.18487122843331</v>
      </c>
      <c r="BJ3315">
        <v>327.7431215958855</v>
      </c>
      <c r="BK3315">
        <v>388.1131779356956</v>
      </c>
      <c r="BL3315">
        <v>238.87103577957242</v>
      </c>
      <c r="BM3315">
        <v>221.77211476149557</v>
      </c>
      <c r="BN3315">
        <v>316.59863584004717</v>
      </c>
    </row>
    <row r="3316" spans="1:66" x14ac:dyDescent="0.25">
      <c r="A3316" s="1">
        <v>43171</v>
      </c>
      <c r="B3316">
        <v>234.0504201680678</v>
      </c>
      <c r="C3316">
        <v>1210.3026227667897</v>
      </c>
      <c r="D3316">
        <v>1002.4194025655453</v>
      </c>
      <c r="E3316">
        <v>824.4398258744809</v>
      </c>
      <c r="F3316">
        <v>2317.5920810635894</v>
      </c>
      <c r="G3316">
        <v>4209.4959815281882</v>
      </c>
      <c r="H3316">
        <v>974.86570556680795</v>
      </c>
      <c r="I3316">
        <v>724.86887782331678</v>
      </c>
      <c r="J3316">
        <v>2096.3827012188722</v>
      </c>
      <c r="K3316">
        <v>1020.7648540932259</v>
      </c>
      <c r="L3316">
        <v>881.10709134465242</v>
      </c>
      <c r="M3316">
        <v>746.7381938218183</v>
      </c>
      <c r="N3316">
        <v>1974.1067598228747</v>
      </c>
      <c r="O3316">
        <v>3478.2478254379557</v>
      </c>
      <c r="P3316">
        <v>975.45482139664477</v>
      </c>
      <c r="Q3316">
        <v>704.39397894138358</v>
      </c>
      <c r="R3316">
        <v>1913.1818168491629</v>
      </c>
      <c r="S3316">
        <v>371.46352902966044</v>
      </c>
      <c r="T3316">
        <v>339.2544537335711</v>
      </c>
      <c r="U3316">
        <v>302.55548106245851</v>
      </c>
      <c r="V3316">
        <v>485.9121247847707</v>
      </c>
      <c r="W3316">
        <v>645.30316697622436</v>
      </c>
      <c r="X3316">
        <v>262.42556299182149</v>
      </c>
      <c r="Y3316">
        <v>242.61937795656746</v>
      </c>
      <c r="Z3316">
        <v>419.25909512266173</v>
      </c>
      <c r="AA3316">
        <v>829.58827935079262</v>
      </c>
      <c r="AB3316">
        <v>743.41016661225558</v>
      </c>
      <c r="AC3316">
        <v>651.6094941766213</v>
      </c>
      <c r="AD3316">
        <v>1497.8968839019926</v>
      </c>
      <c r="AE3316">
        <v>2333.2683102304072</v>
      </c>
      <c r="AF3316">
        <v>707.10738104318307</v>
      </c>
      <c r="AG3316">
        <v>577.14416263714736</v>
      </c>
      <c r="AH3316">
        <v>1391.7888286186906</v>
      </c>
      <c r="AI3316">
        <v>187.6617558236405</v>
      </c>
      <c r="AJ3316">
        <v>180.51570945086496</v>
      </c>
      <c r="AK3316">
        <v>168.27736501499399</v>
      </c>
      <c r="AL3316">
        <v>218.77671062876965</v>
      </c>
      <c r="AM3316">
        <v>251.85924068463831</v>
      </c>
      <c r="AN3316">
        <v>174.23817436416982</v>
      </c>
      <c r="AO3316">
        <v>160.20699520674432</v>
      </c>
      <c r="AP3316">
        <v>210.89688309587896</v>
      </c>
      <c r="AQ3316">
        <v>196.22104080595025</v>
      </c>
      <c r="AR3316">
        <v>187.15591474063098</v>
      </c>
      <c r="AS3316">
        <v>176.80229825618213</v>
      </c>
      <c r="AT3316">
        <v>229.43834485321273</v>
      </c>
      <c r="AU3316">
        <v>266.82786447389032</v>
      </c>
      <c r="AV3316">
        <v>175.32103018876631</v>
      </c>
      <c r="AW3316">
        <v>163.6308531544895</v>
      </c>
      <c r="AX3316">
        <v>219.80240809054146</v>
      </c>
      <c r="AY3316">
        <v>176.65984688119906</v>
      </c>
      <c r="AZ3316">
        <v>171.83276766819725</v>
      </c>
      <c r="BA3316">
        <v>164.70077044843822</v>
      </c>
      <c r="BB3316">
        <v>205.31179674164949</v>
      </c>
      <c r="BC3316">
        <v>224.35569615057443</v>
      </c>
      <c r="BD3316">
        <v>145.92245207165428</v>
      </c>
      <c r="BE3316">
        <v>142.8090101387609</v>
      </c>
      <c r="BF3316">
        <v>184.27887567893163</v>
      </c>
      <c r="BG3316">
        <v>254.32181937407043</v>
      </c>
      <c r="BH3316">
        <v>244.62508810761904</v>
      </c>
      <c r="BI3316">
        <v>233.94937417051401</v>
      </c>
      <c r="BJ3316">
        <v>327.24269034780707</v>
      </c>
      <c r="BK3316">
        <v>387.40668676193769</v>
      </c>
      <c r="BL3316">
        <v>238.44419736209366</v>
      </c>
      <c r="BM3316">
        <v>221.46302487297649</v>
      </c>
      <c r="BN3316">
        <v>315.99517462912894</v>
      </c>
    </row>
    <row r="3317" spans="1:66" x14ac:dyDescent="0.25">
      <c r="A3317" s="1">
        <v>43172</v>
      </c>
      <c r="B3317">
        <v>232.53781512605104</v>
      </c>
      <c r="C3317">
        <v>1210.2928357279866</v>
      </c>
      <c r="D3317">
        <v>1002.4113225683939</v>
      </c>
      <c r="E3317">
        <v>824.43311151065097</v>
      </c>
      <c r="F3317">
        <v>2317.5637441721715</v>
      </c>
      <c r="G3317">
        <v>4209.4340728176203</v>
      </c>
      <c r="H3317">
        <v>974.8529596558086</v>
      </c>
      <c r="I3317">
        <v>724.8612530372726</v>
      </c>
      <c r="J3317">
        <v>2096.3518606663642</v>
      </c>
      <c r="K3317">
        <v>1020.7592094705919</v>
      </c>
      <c r="L3317">
        <v>881.10221995799543</v>
      </c>
      <c r="M3317">
        <v>746.73409567113868</v>
      </c>
      <c r="N3317">
        <v>1974.0903672201562</v>
      </c>
      <c r="O3317">
        <v>3478.2131071425761</v>
      </c>
      <c r="P3317">
        <v>975.44616115369911</v>
      </c>
      <c r="Q3317">
        <v>704.38895290753112</v>
      </c>
      <c r="R3317">
        <v>1913.1627179205238</v>
      </c>
      <c r="S3317">
        <v>371.44076553814728</v>
      </c>
      <c r="T3317">
        <v>339.23344127986667</v>
      </c>
      <c r="U3317">
        <v>302.53709516546718</v>
      </c>
      <c r="V3317">
        <v>485.86659780174443</v>
      </c>
      <c r="W3317">
        <v>645.23049890716334</v>
      </c>
      <c r="X3317">
        <v>262.39929742469099</v>
      </c>
      <c r="Y3317">
        <v>242.60011654067179</v>
      </c>
      <c r="Z3317">
        <v>419.2118171018268</v>
      </c>
      <c r="AA3317">
        <v>824.64548362287053</v>
      </c>
      <c r="AB3317">
        <v>738.97002807700346</v>
      </c>
      <c r="AC3317">
        <v>647.75578903281757</v>
      </c>
      <c r="AD3317">
        <v>1484.4089158986797</v>
      </c>
      <c r="AE3317">
        <v>2307.9678981993484</v>
      </c>
      <c r="AF3317">
        <v>700.32150894213748</v>
      </c>
      <c r="AG3317">
        <v>572.62024790311716</v>
      </c>
      <c r="AH3317">
        <v>1376.7091128385889</v>
      </c>
      <c r="AI3317">
        <v>187.62938742277629</v>
      </c>
      <c r="AJ3317">
        <v>180.4858309269903</v>
      </c>
      <c r="AK3317">
        <v>168.24748649111933</v>
      </c>
      <c r="AL3317">
        <v>218.71944345800989</v>
      </c>
      <c r="AM3317">
        <v>251.77956462097262</v>
      </c>
      <c r="AN3317">
        <v>174.18837682437876</v>
      </c>
      <c r="AO3317">
        <v>160.17213692889055</v>
      </c>
      <c r="AP3317">
        <v>210.82965641716106</v>
      </c>
      <c r="AQ3317">
        <v>196.12610827605539</v>
      </c>
      <c r="AR3317">
        <v>187.06776310572863</v>
      </c>
      <c r="AS3317">
        <v>176.72092751627221</v>
      </c>
      <c r="AT3317">
        <v>229.27560337339301</v>
      </c>
      <c r="AU3317">
        <v>266.59731404414572</v>
      </c>
      <c r="AV3317">
        <v>175.1854122889165</v>
      </c>
      <c r="AW3317">
        <v>163.52913972960218</v>
      </c>
      <c r="AX3317">
        <v>219.61254303075185</v>
      </c>
      <c r="AY3317">
        <v>176.31235979144287</v>
      </c>
      <c r="AZ3317">
        <v>171.48528057844109</v>
      </c>
      <c r="BA3317">
        <v>164.38224061616174</v>
      </c>
      <c r="BB3317">
        <v>204.67473707709652</v>
      </c>
      <c r="BC3317">
        <v>223.51593568366374</v>
      </c>
      <c r="BD3317">
        <v>145.45913595197945</v>
      </c>
      <c r="BE3317">
        <v>142.43256579152506</v>
      </c>
      <c r="BF3317">
        <v>183.61285875689902</v>
      </c>
      <c r="BG3317">
        <v>253.03755219179811</v>
      </c>
      <c r="BH3317">
        <v>243.41216910213953</v>
      </c>
      <c r="BI3317">
        <v>232.80780334182754</v>
      </c>
      <c r="BJ3317">
        <v>324.74550416005525</v>
      </c>
      <c r="BK3317">
        <v>383.8392779222923</v>
      </c>
      <c r="BL3317">
        <v>236.51779658868514</v>
      </c>
      <c r="BM3317">
        <v>220.03606133711835</v>
      </c>
      <c r="BN3317">
        <v>313.14124755741261</v>
      </c>
    </row>
    <row r="3318" spans="1:66" x14ac:dyDescent="0.25">
      <c r="A3318" s="1">
        <v>43173</v>
      </c>
      <c r="B3318">
        <v>231.34453781512664</v>
      </c>
      <c r="C3318">
        <v>1210.2672617331316</v>
      </c>
      <c r="D3318">
        <v>1002.3901578829966</v>
      </c>
      <c r="E3318">
        <v>824.4157682267836</v>
      </c>
      <c r="F3318">
        <v>2317.489961727244</v>
      </c>
      <c r="G3318">
        <v>4209.2732799993928</v>
      </c>
      <c r="H3318">
        <v>974.82150658167632</v>
      </c>
      <c r="I3318">
        <v>724.84185207565827</v>
      </c>
      <c r="J3318">
        <v>2096.2736689119797</v>
      </c>
      <c r="K3318">
        <v>1020.701875569128</v>
      </c>
      <c r="L3318">
        <v>881.05274001563623</v>
      </c>
      <c r="M3318">
        <v>746.692469687884</v>
      </c>
      <c r="N3318">
        <v>1973.9222924953169</v>
      </c>
      <c r="O3318">
        <v>3477.8581081910461</v>
      </c>
      <c r="P3318">
        <v>975.36212379127937</v>
      </c>
      <c r="Q3318">
        <v>704.33868756926142</v>
      </c>
      <c r="R3318">
        <v>1912.9718667142811</v>
      </c>
      <c r="S3318">
        <v>371.30909931129497</v>
      </c>
      <c r="T3318">
        <v>339.11190322431065</v>
      </c>
      <c r="U3318">
        <v>302.43074936685571</v>
      </c>
      <c r="V3318">
        <v>485.60326534803988</v>
      </c>
      <c r="W3318">
        <v>644.81017979836565</v>
      </c>
      <c r="X3318">
        <v>262.25750302654234</v>
      </c>
      <c r="Y3318">
        <v>242.48870665641215</v>
      </c>
      <c r="Z3318">
        <v>418.94342056247405</v>
      </c>
      <c r="AA3318">
        <v>820.5400638167506</v>
      </c>
      <c r="AB3318">
        <v>735.28210859014996</v>
      </c>
      <c r="AC3318">
        <v>644.48536986523038</v>
      </c>
      <c r="AD3318">
        <v>1473.1364072784861</v>
      </c>
      <c r="AE3318">
        <v>2286.8841320763936</v>
      </c>
      <c r="AF3318">
        <v>694.96358817821817</v>
      </c>
      <c r="AG3318">
        <v>569.00191180280797</v>
      </c>
      <c r="AH3318">
        <v>1364.3928534202291</v>
      </c>
      <c r="AI3318">
        <v>187.57925542446196</v>
      </c>
      <c r="AJ3318">
        <v>180.435698928676</v>
      </c>
      <c r="AK3318">
        <v>168.20121080036762</v>
      </c>
      <c r="AL3318">
        <v>218.63074838406916</v>
      </c>
      <c r="AM3318">
        <v>251.65616277896811</v>
      </c>
      <c r="AN3318">
        <v>174.11510698068858</v>
      </c>
      <c r="AO3318">
        <v>160.11814862301364</v>
      </c>
      <c r="AP3318">
        <v>210.72939242053238</v>
      </c>
      <c r="AQ3318">
        <v>195.98459425081799</v>
      </c>
      <c r="AR3318">
        <v>186.93635722515106</v>
      </c>
      <c r="AS3318">
        <v>176.59962978035449</v>
      </c>
      <c r="AT3318">
        <v>229.03300790155748</v>
      </c>
      <c r="AU3318">
        <v>266.25363712571215</v>
      </c>
      <c r="AV3318">
        <v>174.99335754038006</v>
      </c>
      <c r="AW3318">
        <v>163.38762570436478</v>
      </c>
      <c r="AX3318">
        <v>219.33962312493685</v>
      </c>
      <c r="AY3318">
        <v>176.05536865528052</v>
      </c>
      <c r="AZ3318">
        <v>171.22828944227874</v>
      </c>
      <c r="BA3318">
        <v>164.14666540801289</v>
      </c>
      <c r="BB3318">
        <v>204.20358666079883</v>
      </c>
      <c r="BC3318">
        <v>222.89487377127139</v>
      </c>
      <c r="BD3318">
        <v>145.11648110376294</v>
      </c>
      <c r="BE3318">
        <v>142.15415872734917</v>
      </c>
      <c r="BF3318">
        <v>183.12029241258782</v>
      </c>
      <c r="BG3318">
        <v>252.06166550962928</v>
      </c>
      <c r="BH3318">
        <v>242.49049834675787</v>
      </c>
      <c r="BI3318">
        <v>231.940348513233</v>
      </c>
      <c r="BJ3318">
        <v>322.84794672250479</v>
      </c>
      <c r="BK3318">
        <v>381.1284815829344</v>
      </c>
      <c r="BL3318">
        <v>235.10818249221907</v>
      </c>
      <c r="BM3318">
        <v>218.95174280137519</v>
      </c>
      <c r="BN3318">
        <v>310.97261048592634</v>
      </c>
    </row>
    <row r="3319" spans="1:66" x14ac:dyDescent="0.25">
      <c r="A3319" s="1">
        <v>43174</v>
      </c>
      <c r="B3319">
        <v>231.09243697479047</v>
      </c>
      <c r="C3319">
        <v>1210.3291795023499</v>
      </c>
      <c r="D3319">
        <v>1002.4414001747633</v>
      </c>
      <c r="E3319">
        <v>824.45775843809258</v>
      </c>
      <c r="F3319">
        <v>2317.6693097484285</v>
      </c>
      <c r="G3319">
        <v>4209.6647141726135</v>
      </c>
      <c r="H3319">
        <v>974.89125303435924</v>
      </c>
      <c r="I3319">
        <v>724.8866890809544</v>
      </c>
      <c r="J3319">
        <v>2096.4572871241448</v>
      </c>
      <c r="K3319">
        <v>1020.8815042966528</v>
      </c>
      <c r="L3319">
        <v>881.20809459079283</v>
      </c>
      <c r="M3319">
        <v>746.82355011067227</v>
      </c>
      <c r="N3319">
        <v>1974.4441867712333</v>
      </c>
      <c r="O3319">
        <v>3478.9601547085631</v>
      </c>
      <c r="P3319">
        <v>975.60001048448794</v>
      </c>
      <c r="Q3319">
        <v>704.48675989870765</v>
      </c>
      <c r="R3319">
        <v>1913.5423092949343</v>
      </c>
      <c r="S3319">
        <v>371.39710911418501</v>
      </c>
      <c r="T3319">
        <v>339.19314304236315</v>
      </c>
      <c r="U3319">
        <v>302.50183420765154</v>
      </c>
      <c r="V3319">
        <v>485.77928495382008</v>
      </c>
      <c r="W3319">
        <v>645.0945191615491</v>
      </c>
      <c r="X3319">
        <v>262.34551282943244</v>
      </c>
      <c r="Y3319">
        <v>242.55979149720795</v>
      </c>
      <c r="Z3319">
        <v>419.11605517583536</v>
      </c>
      <c r="AA3319">
        <v>819.70544743611663</v>
      </c>
      <c r="AB3319">
        <v>734.5323684516145</v>
      </c>
      <c r="AC3319">
        <v>643.82050596879333</v>
      </c>
      <c r="AD3319">
        <v>1470.85889478218</v>
      </c>
      <c r="AE3319">
        <v>2282.6261739311258</v>
      </c>
      <c r="AF3319">
        <v>693.95921931338762</v>
      </c>
      <c r="AG3319">
        <v>568.30875582567137</v>
      </c>
      <c r="AH3319">
        <v>1362.0021726011255</v>
      </c>
      <c r="AI3319">
        <v>187.64185034203661</v>
      </c>
      <c r="AJ3319">
        <v>180.49829384625068</v>
      </c>
      <c r="AK3319">
        <v>168.25899072428271</v>
      </c>
      <c r="AL3319">
        <v>218.74149323823971</v>
      </c>
      <c r="AM3319">
        <v>251.81024257607496</v>
      </c>
      <c r="AN3319">
        <v>174.1969618729016</v>
      </c>
      <c r="AO3319">
        <v>160.18074354058828</v>
      </c>
      <c r="AP3319">
        <v>210.85458225568169</v>
      </c>
      <c r="AQ3319">
        <v>196.13909452211755</v>
      </c>
      <c r="AR3319">
        <v>187.07982176278637</v>
      </c>
      <c r="AS3319">
        <v>176.73205858432553</v>
      </c>
      <c r="AT3319">
        <v>229.29786550949959</v>
      </c>
      <c r="AU3319">
        <v>266.62885207029677</v>
      </c>
      <c r="AV3319">
        <v>175.18096501267243</v>
      </c>
      <c r="AW3319">
        <v>163.54212597566436</v>
      </c>
      <c r="AX3319">
        <v>219.63758793387177</v>
      </c>
      <c r="AY3319">
        <v>176.0788908169169</v>
      </c>
      <c r="AZ3319">
        <v>171.25181160391506</v>
      </c>
      <c r="BA3319">
        <v>164.16822738951296</v>
      </c>
      <c r="BB3319">
        <v>204.24671062379889</v>
      </c>
      <c r="BC3319">
        <v>222.951718995226</v>
      </c>
      <c r="BD3319">
        <v>145.14392362567204</v>
      </c>
      <c r="BE3319">
        <v>142.17768088898558</v>
      </c>
      <c r="BF3319">
        <v>183.16341637558784</v>
      </c>
      <c r="BG3319">
        <v>251.98096977551359</v>
      </c>
      <c r="BH3319">
        <v>242.41428570898194</v>
      </c>
      <c r="BI3319">
        <v>231.86861897179679</v>
      </c>
      <c r="BJ3319">
        <v>322.69103835061304</v>
      </c>
      <c r="BK3319">
        <v>380.90432676594639</v>
      </c>
      <c r="BL3319">
        <v>235.00507127640455</v>
      </c>
      <c r="BM3319">
        <v>218.86656397091974</v>
      </c>
      <c r="BN3319">
        <v>310.80225282501539</v>
      </c>
    </row>
    <row r="3320" spans="1:66" x14ac:dyDescent="0.25">
      <c r="A3320" s="1">
        <v>43175</v>
      </c>
      <c r="B3320">
        <v>230.42016806722745</v>
      </c>
      <c r="C3320">
        <v>1210.329151939816</v>
      </c>
      <c r="D3320">
        <v>1002.4413776235996</v>
      </c>
      <c r="E3320">
        <v>824.45773995866659</v>
      </c>
      <c r="F3320">
        <v>2317.6692308193551</v>
      </c>
      <c r="G3320">
        <v>4209.6645415935664</v>
      </c>
      <c r="H3320">
        <v>974.89122014724524</v>
      </c>
      <c r="I3320">
        <v>724.88666872226474</v>
      </c>
      <c r="J3320">
        <v>2096.4572041233323</v>
      </c>
      <c r="K3320">
        <v>1020.879467278582</v>
      </c>
      <c r="L3320">
        <v>881.20633284543453</v>
      </c>
      <c r="M3320">
        <v>746.82206363802607</v>
      </c>
      <c r="N3320">
        <v>1974.4382684079198</v>
      </c>
      <c r="O3320">
        <v>3478.9476298001555</v>
      </c>
      <c r="P3320">
        <v>975.59712012100908</v>
      </c>
      <c r="Q3320">
        <v>704.4850256806202</v>
      </c>
      <c r="R3320">
        <v>1913.5356476952975</v>
      </c>
      <c r="S3320">
        <v>371.07848708584316</v>
      </c>
      <c r="T3320">
        <v>338.90992346161482</v>
      </c>
      <c r="U3320">
        <v>302.25401707449674</v>
      </c>
      <c r="V3320">
        <v>485.16564252886553</v>
      </c>
      <c r="W3320">
        <v>644.10325062893014</v>
      </c>
      <c r="X3320">
        <v>262.01508998522604</v>
      </c>
      <c r="Y3320">
        <v>242.31197436405321</v>
      </c>
      <c r="Z3320">
        <v>418.49061193501626</v>
      </c>
      <c r="AA3320">
        <v>817.35372062779254</v>
      </c>
      <c r="AB3320">
        <v>732.4198003017641</v>
      </c>
      <c r="AC3320">
        <v>641.98695625382879</v>
      </c>
      <c r="AD3320">
        <v>1464.4813305562168</v>
      </c>
      <c r="AE3320">
        <v>2270.7081007838569</v>
      </c>
      <c r="AF3320">
        <v>690.96973608246719</v>
      </c>
      <c r="AG3320">
        <v>566.27590722864568</v>
      </c>
      <c r="AH3320">
        <v>1355.1064312818023</v>
      </c>
      <c r="AI3320">
        <v>187.61098313175518</v>
      </c>
      <c r="AJ3320">
        <v>180.46742663596916</v>
      </c>
      <c r="AK3320">
        <v>168.23049791479215</v>
      </c>
      <c r="AL3320">
        <v>218.68688202004947</v>
      </c>
      <c r="AM3320">
        <v>251.73426175076673</v>
      </c>
      <c r="AN3320">
        <v>174.15422265866573</v>
      </c>
      <c r="AO3320">
        <v>160.14750192951595</v>
      </c>
      <c r="AP3320">
        <v>210.79284783511878</v>
      </c>
      <c r="AQ3320">
        <v>196.05960245216806</v>
      </c>
      <c r="AR3320">
        <v>187.00600769783327</v>
      </c>
      <c r="AS3320">
        <v>176.66392252436879</v>
      </c>
      <c r="AT3320">
        <v>229.16159338958616</v>
      </c>
      <c r="AU3320">
        <v>266.43579990041945</v>
      </c>
      <c r="AV3320">
        <v>175.07876092273739</v>
      </c>
      <c r="AW3320">
        <v>163.46263390571485</v>
      </c>
      <c r="AX3320">
        <v>219.48428179896919</v>
      </c>
      <c r="AY3320">
        <v>175.87176951380911</v>
      </c>
      <c r="AZ3320">
        <v>171.0446903008073</v>
      </c>
      <c r="BA3320">
        <v>163.97836619499751</v>
      </c>
      <c r="BB3320">
        <v>203.86698823476794</v>
      </c>
      <c r="BC3320">
        <v>222.45117584604887</v>
      </c>
      <c r="BD3320">
        <v>144.88502199678732</v>
      </c>
      <c r="BE3320">
        <v>141.97055958587779</v>
      </c>
      <c r="BF3320">
        <v>182.76643387796457</v>
      </c>
      <c r="BG3320">
        <v>251.35673048948374</v>
      </c>
      <c r="BH3320">
        <v>241.8247263832871</v>
      </c>
      <c r="BI3320">
        <v>231.313739606437</v>
      </c>
      <c r="BJ3320">
        <v>321.47723973888833</v>
      </c>
      <c r="BK3320">
        <v>379.20500870953185</v>
      </c>
      <c r="BL3320">
        <v>234.13807226802979</v>
      </c>
      <c r="BM3320">
        <v>218.20764472455494</v>
      </c>
      <c r="BN3320">
        <v>309.4497343719508</v>
      </c>
    </row>
    <row r="3321" spans="1:66" x14ac:dyDescent="0.25">
      <c r="A3321" s="1">
        <v>43178</v>
      </c>
      <c r="B3321">
        <v>227.30252100840397</v>
      </c>
      <c r="C3321">
        <v>1223.9545525763044</v>
      </c>
      <c r="D3321">
        <v>1013.7442667879592</v>
      </c>
      <c r="E3321">
        <v>833.74778584718138</v>
      </c>
      <c r="F3321">
        <v>2356.9196746983298</v>
      </c>
      <c r="G3321">
        <v>4295.2258642267889</v>
      </c>
      <c r="H3321">
        <v>992.48037369616691</v>
      </c>
      <c r="I3321">
        <v>735.35345375665815</v>
      </c>
      <c r="J3321">
        <v>2138.8198133749606</v>
      </c>
      <c r="K3321">
        <v>1023.4021661300533</v>
      </c>
      <c r="L3321">
        <v>883.38812644670691</v>
      </c>
      <c r="M3321">
        <v>748.66295198909984</v>
      </c>
      <c r="N3321">
        <v>1981.801821812214</v>
      </c>
      <c r="O3321">
        <v>3494.4724548942099</v>
      </c>
      <c r="P3321">
        <v>979.46980376326758</v>
      </c>
      <c r="Q3321">
        <v>706.74522748943843</v>
      </c>
      <c r="R3321">
        <v>1922.0650970552722</v>
      </c>
      <c r="S3321">
        <v>365.40581284030742</v>
      </c>
      <c r="T3321">
        <v>333.86754635447193</v>
      </c>
      <c r="U3321">
        <v>297.63183805961575</v>
      </c>
      <c r="V3321">
        <v>474.1354426069903</v>
      </c>
      <c r="W3321">
        <v>626.32887132625137</v>
      </c>
      <c r="X3321">
        <v>255.62807898284504</v>
      </c>
      <c r="Y3321">
        <v>237.66878544455915</v>
      </c>
      <c r="Z3321">
        <v>407.14526344394466</v>
      </c>
      <c r="AA3321">
        <v>812.98577979267691</v>
      </c>
      <c r="AB3321">
        <v>728.49605683971106</v>
      </c>
      <c r="AC3321">
        <v>638.58144306034887</v>
      </c>
      <c r="AD3321">
        <v>1452.5990508267919</v>
      </c>
      <c r="AE3321">
        <v>2248.5870716053396</v>
      </c>
      <c r="AF3321">
        <v>685.04710444163243</v>
      </c>
      <c r="AG3321">
        <v>562.3299538979395</v>
      </c>
      <c r="AH3321">
        <v>1341.9137693018431</v>
      </c>
      <c r="AI3321">
        <v>187.51941489588589</v>
      </c>
      <c r="AJ3321">
        <v>180.37585840009993</v>
      </c>
      <c r="AK3321">
        <v>168.14597338937438</v>
      </c>
      <c r="AL3321">
        <v>218.52839853489118</v>
      </c>
      <c r="AM3321">
        <v>251.50604553213873</v>
      </c>
      <c r="AN3321">
        <v>174.0189834179973</v>
      </c>
      <c r="AO3321">
        <v>160.0467768700598</v>
      </c>
      <c r="AP3321">
        <v>210.6026676529288</v>
      </c>
      <c r="AQ3321">
        <v>195.37739841184282</v>
      </c>
      <c r="AR3321">
        <v>186.37253251753125</v>
      </c>
      <c r="AS3321">
        <v>176.07917620409</v>
      </c>
      <c r="AT3321">
        <v>227.99210074902865</v>
      </c>
      <c r="AU3321">
        <v>264.76927288762494</v>
      </c>
      <c r="AV3321">
        <v>174.14316681029135</v>
      </c>
      <c r="AW3321">
        <v>162.76581120738263</v>
      </c>
      <c r="AX3321">
        <v>218.0808906303001</v>
      </c>
      <c r="AY3321">
        <v>174.10348449485372</v>
      </c>
      <c r="AZ3321">
        <v>169.27640528185194</v>
      </c>
      <c r="BA3321">
        <v>162.35743826095504</v>
      </c>
      <c r="BB3321">
        <v>200.77248945159596</v>
      </c>
      <c r="BC3321">
        <v>218.20729180055585</v>
      </c>
      <c r="BD3321">
        <v>142.52730863818016</v>
      </c>
      <c r="BE3321">
        <v>140.05491748200944</v>
      </c>
      <c r="BF3321">
        <v>179.31827809100156</v>
      </c>
      <c r="BG3321">
        <v>248.11951476734922</v>
      </c>
      <c r="BH3321">
        <v>238.76735597904894</v>
      </c>
      <c r="BI3321">
        <v>228.43621452009521</v>
      </c>
      <c r="BJ3321">
        <v>315.27257627146389</v>
      </c>
      <c r="BK3321">
        <v>370.46452625976866</v>
      </c>
      <c r="BL3321">
        <v>229.2462796212487</v>
      </c>
      <c r="BM3321">
        <v>214.70066102557587</v>
      </c>
      <c r="BN3321">
        <v>302.32785978325489</v>
      </c>
    </row>
    <row r="3322" spans="1:66" x14ac:dyDescent="0.25">
      <c r="A3322" s="1">
        <v>43179</v>
      </c>
      <c r="B3322">
        <v>227.68907563025272</v>
      </c>
      <c r="C3322">
        <v>1224.3972552632843</v>
      </c>
      <c r="D3322">
        <v>1014.1123566625266</v>
      </c>
      <c r="E3322">
        <v>834.04623709683074</v>
      </c>
      <c r="F3322">
        <v>2358.1980408843274</v>
      </c>
      <c r="G3322">
        <v>4298.0114092235153</v>
      </c>
      <c r="H3322">
        <v>992.8882570706877</v>
      </c>
      <c r="I3322">
        <v>735.63698244382488</v>
      </c>
      <c r="J3322">
        <v>2140.0285409360399</v>
      </c>
      <c r="K3322">
        <v>1024.2486502817198</v>
      </c>
      <c r="L3322">
        <v>884.121746044818</v>
      </c>
      <c r="M3322">
        <v>749.28370703365545</v>
      </c>
      <c r="N3322">
        <v>1984.2622690797252</v>
      </c>
      <c r="O3322">
        <v>3499.698083723832</v>
      </c>
      <c r="P3322">
        <v>980.39529310242324</v>
      </c>
      <c r="Q3322">
        <v>707.36598253399416</v>
      </c>
      <c r="R3322">
        <v>1924.5706901442056</v>
      </c>
      <c r="S3322">
        <v>366.11689918941511</v>
      </c>
      <c r="T3322">
        <v>334.52595964068274</v>
      </c>
      <c r="U3322">
        <v>298.21124175148128</v>
      </c>
      <c r="V3322">
        <v>475.53127877375738</v>
      </c>
      <c r="W3322">
        <v>628.56747649936824</v>
      </c>
      <c r="X3322">
        <v>256.2074826747106</v>
      </c>
      <c r="Y3322">
        <v>238.16917954207941</v>
      </c>
      <c r="Z3322">
        <v>408.40941695346953</v>
      </c>
      <c r="AA3322">
        <v>814.41167563210217</v>
      </c>
      <c r="AB3322">
        <v>729.77936309519362</v>
      </c>
      <c r="AC3322">
        <v>639.69839480123198</v>
      </c>
      <c r="AD3322">
        <v>1456.4489695932393</v>
      </c>
      <c r="AE3322">
        <v>2255.7640806637796</v>
      </c>
      <c r="AF3322">
        <v>686.42547041974342</v>
      </c>
      <c r="AG3322">
        <v>563.37561084685126</v>
      </c>
      <c r="AH3322">
        <v>1345.6448634150056</v>
      </c>
      <c r="AI3322">
        <v>187.58757039399512</v>
      </c>
      <c r="AJ3322">
        <v>180.44401389820914</v>
      </c>
      <c r="AK3322">
        <v>168.20888615685982</v>
      </c>
      <c r="AL3322">
        <v>218.65422406986198</v>
      </c>
      <c r="AM3322">
        <v>251.67905564272363</v>
      </c>
      <c r="AN3322">
        <v>174.09238164673027</v>
      </c>
      <c r="AO3322">
        <v>160.10968963754524</v>
      </c>
      <c r="AP3322">
        <v>210.7284931878996</v>
      </c>
      <c r="AQ3322">
        <v>195.50420691621042</v>
      </c>
      <c r="AR3322">
        <v>186.4902832715868</v>
      </c>
      <c r="AS3322">
        <v>176.19692695814561</v>
      </c>
      <c r="AT3322">
        <v>228.21854450682784</v>
      </c>
      <c r="AU3322">
        <v>265.08629414854386</v>
      </c>
      <c r="AV3322">
        <v>174.26997531465892</v>
      </c>
      <c r="AW3322">
        <v>162.87450421112626</v>
      </c>
      <c r="AX3322">
        <v>218.30733438809929</v>
      </c>
      <c r="AY3322">
        <v>174.34634872564467</v>
      </c>
      <c r="AZ3322">
        <v>169.50058764873586</v>
      </c>
      <c r="BA3322">
        <v>162.58162062783899</v>
      </c>
      <c r="BB3322">
        <v>201.18349045754994</v>
      </c>
      <c r="BC3322">
        <v>218.74906585385872</v>
      </c>
      <c r="BD3322">
        <v>142.75149100506411</v>
      </c>
      <c r="BE3322">
        <v>140.26041798498642</v>
      </c>
      <c r="BF3322">
        <v>179.7105972330485</v>
      </c>
      <c r="BG3322">
        <v>248.61665403508866</v>
      </c>
      <c r="BH3322">
        <v>239.23687639858056</v>
      </c>
      <c r="BI3322">
        <v>228.9057349396268</v>
      </c>
      <c r="BJ3322">
        <v>316.23923595873492</v>
      </c>
      <c r="BK3322">
        <v>371.84546867015581</v>
      </c>
      <c r="BL3322">
        <v>229.7710377371958</v>
      </c>
      <c r="BM3322">
        <v>215.17018144510752</v>
      </c>
      <c r="BN3322">
        <v>303.29451947052593</v>
      </c>
    </row>
    <row r="3323" spans="1:66" x14ac:dyDescent="0.25">
      <c r="A3323" s="1">
        <v>43180</v>
      </c>
      <c r="B3323">
        <v>227.25210084033677</v>
      </c>
      <c r="C3323">
        <v>1224.5434549103263</v>
      </c>
      <c r="D3323">
        <v>1014.2325652612058</v>
      </c>
      <c r="E3323">
        <v>834.14532796871481</v>
      </c>
      <c r="F3323">
        <v>2358.6203954202274</v>
      </c>
      <c r="G3323">
        <v>4298.9373403214504</v>
      </c>
      <c r="H3323">
        <v>993.03770559877535</v>
      </c>
      <c r="I3323">
        <v>735.73607331570918</v>
      </c>
      <c r="J3323">
        <v>2140.4460221503718</v>
      </c>
      <c r="K3323">
        <v>1024.1670804870892</v>
      </c>
      <c r="L3323">
        <v>884.05105222280463</v>
      </c>
      <c r="M3323">
        <v>749.22388918425952</v>
      </c>
      <c r="N3323">
        <v>1984.0240852794032</v>
      </c>
      <c r="O3323">
        <v>3499.1934385943823</v>
      </c>
      <c r="P3323">
        <v>980.29740934886627</v>
      </c>
      <c r="Q3323">
        <v>707.302901892813</v>
      </c>
      <c r="R3323">
        <v>1924.3194551767424</v>
      </c>
      <c r="S3323">
        <v>365.78370663164264</v>
      </c>
      <c r="T3323">
        <v>334.21839727966199</v>
      </c>
      <c r="U3323">
        <v>297.94212468558811</v>
      </c>
      <c r="V3323">
        <v>474.8648936582124</v>
      </c>
      <c r="W3323">
        <v>627.50382333417156</v>
      </c>
      <c r="X3323">
        <v>255.9127354120657</v>
      </c>
      <c r="Y3323">
        <v>237.92569267293803</v>
      </c>
      <c r="Z3323">
        <v>407.79429223142802</v>
      </c>
      <c r="AA3323">
        <v>812.94994549044577</v>
      </c>
      <c r="AB3323">
        <v>728.48816813673056</v>
      </c>
      <c r="AC3323">
        <v>638.55337285693452</v>
      </c>
      <c r="AD3323">
        <v>1452.5510225488226</v>
      </c>
      <c r="AE3323">
        <v>2248.5041542935533</v>
      </c>
      <c r="AF3323">
        <v>684.89065377100417</v>
      </c>
      <c r="AG3323">
        <v>562.25495107158144</v>
      </c>
      <c r="AH3323">
        <v>1341.722554201561</v>
      </c>
      <c r="AI3323">
        <v>187.60394836624772</v>
      </c>
      <c r="AJ3323">
        <v>180.46039187046173</v>
      </c>
      <c r="AK3323">
        <v>168.22400428509297</v>
      </c>
      <c r="AL3323">
        <v>218.68446032632835</v>
      </c>
      <c r="AM3323">
        <v>251.72063049536484</v>
      </c>
      <c r="AN3323">
        <v>174.11253915104118</v>
      </c>
      <c r="AO3323">
        <v>160.12606760979787</v>
      </c>
      <c r="AP3323">
        <v>210.75998928838538</v>
      </c>
      <c r="AQ3323">
        <v>195.51266768473849</v>
      </c>
      <c r="AR3323">
        <v>186.49813969950577</v>
      </c>
      <c r="AS3323">
        <v>176.20417904545539</v>
      </c>
      <c r="AT3323">
        <v>228.23365302205661</v>
      </c>
      <c r="AU3323">
        <v>265.10744606986407</v>
      </c>
      <c r="AV3323">
        <v>174.2796447644053</v>
      </c>
      <c r="AW3323">
        <v>162.88236063904517</v>
      </c>
      <c r="AX3323">
        <v>218.32304724393717</v>
      </c>
      <c r="AY3323">
        <v>174.30955817452471</v>
      </c>
      <c r="AZ3323">
        <v>169.46379709761587</v>
      </c>
      <c r="BA3323">
        <v>162.54789595597902</v>
      </c>
      <c r="BB3323">
        <v>201.11604111382997</v>
      </c>
      <c r="BC3323">
        <v>218.6632212345788</v>
      </c>
      <c r="BD3323">
        <v>142.71163457468415</v>
      </c>
      <c r="BE3323">
        <v>140.22669331312648</v>
      </c>
      <c r="BF3323">
        <v>179.64621376858855</v>
      </c>
      <c r="BG3323">
        <v>248.22852823226583</v>
      </c>
      <c r="BH3323">
        <v>238.87031314035895</v>
      </c>
      <c r="BI3323">
        <v>228.56073422600653</v>
      </c>
      <c r="BJ3323">
        <v>315.50610944229169</v>
      </c>
      <c r="BK3323">
        <v>370.7889039846936</v>
      </c>
      <c r="BL3323">
        <v>229.31822430056909</v>
      </c>
      <c r="BM3323">
        <v>214.8036181868859</v>
      </c>
      <c r="BN3323">
        <v>302.51826786488027</v>
      </c>
    </row>
    <row r="3324" spans="1:66" x14ac:dyDescent="0.25">
      <c r="A3324" s="1">
        <v>43181</v>
      </c>
      <c r="B3324">
        <v>221.57142857142921</v>
      </c>
      <c r="C3324">
        <v>1219.7015957872643</v>
      </c>
      <c r="D3324">
        <v>1010.2514810933551</v>
      </c>
      <c r="E3324">
        <v>830.86362345197279</v>
      </c>
      <c r="F3324">
        <v>2344.5790039633489</v>
      </c>
      <c r="G3324">
        <v>4268.1646356726578</v>
      </c>
      <c r="H3324">
        <v>987.92685430221002</v>
      </c>
      <c r="I3324">
        <v>732.40057036426651</v>
      </c>
      <c r="J3324">
        <v>2126.4046306934929</v>
      </c>
      <c r="K3324">
        <v>1015.458736087992</v>
      </c>
      <c r="L3324">
        <v>876.50382041025364</v>
      </c>
      <c r="M3324">
        <v>742.83776995825463</v>
      </c>
      <c r="N3324">
        <v>1958.4796083753845</v>
      </c>
      <c r="O3324">
        <v>3445.2017033199795</v>
      </c>
      <c r="P3324">
        <v>969.3829510353313</v>
      </c>
      <c r="Q3324">
        <v>700.33622637353506</v>
      </c>
      <c r="R3324">
        <v>1897.0333093929044</v>
      </c>
      <c r="S3324">
        <v>358.95089186097135</v>
      </c>
      <c r="T3324">
        <v>328.14478415017635</v>
      </c>
      <c r="U3324">
        <v>292.37464598355956</v>
      </c>
      <c r="V3324">
        <v>461.70539854432684</v>
      </c>
      <c r="W3324">
        <v>606.49924459470037</v>
      </c>
      <c r="X3324">
        <v>249.83912228258004</v>
      </c>
      <c r="Y3324">
        <v>232.86434839836664</v>
      </c>
      <c r="Z3324">
        <v>395.39399875872817</v>
      </c>
      <c r="AA3324">
        <v>792.83300175829879</v>
      </c>
      <c r="AB3324">
        <v>710.71820117333414</v>
      </c>
      <c r="AC3324">
        <v>622.79510026675257</v>
      </c>
      <c r="AD3324">
        <v>1398.5705568675619</v>
      </c>
      <c r="AE3324">
        <v>2147.9194356328189</v>
      </c>
      <c r="AF3324">
        <v>662.76201566564248</v>
      </c>
      <c r="AG3324">
        <v>546.161396085864</v>
      </c>
      <c r="AH3324">
        <v>1286.7362413336923</v>
      </c>
      <c r="AI3324">
        <v>186.62158418766876</v>
      </c>
      <c r="AJ3324">
        <v>179.47802769188286</v>
      </c>
      <c r="AK3324">
        <v>167.31720658178935</v>
      </c>
      <c r="AL3324">
        <v>216.87086491972113</v>
      </c>
      <c r="AM3324">
        <v>249.22693681127984</v>
      </c>
      <c r="AN3324">
        <v>172.9034755466364</v>
      </c>
      <c r="AO3324">
        <v>159.14370343121897</v>
      </c>
      <c r="AP3324">
        <v>208.8708274065028</v>
      </c>
      <c r="AQ3324">
        <v>193.70249873554789</v>
      </c>
      <c r="AR3324">
        <v>184.81726853240022</v>
      </c>
      <c r="AS3324">
        <v>174.5233078783499</v>
      </c>
      <c r="AT3324">
        <v>225.00120846993056</v>
      </c>
      <c r="AU3324">
        <v>260.58202369688763</v>
      </c>
      <c r="AV3324">
        <v>172.21088025104464</v>
      </c>
      <c r="AW3324">
        <v>161.20148947193965</v>
      </c>
      <c r="AX3324">
        <v>214.9613049097261</v>
      </c>
      <c r="AY3324">
        <v>171.54714376422785</v>
      </c>
      <c r="AZ3324">
        <v>166.70138268731901</v>
      </c>
      <c r="BA3324">
        <v>159.78548154568216</v>
      </c>
      <c r="BB3324">
        <v>196.05161469495235</v>
      </c>
      <c r="BC3324">
        <v>211.98738640969469</v>
      </c>
      <c r="BD3324">
        <v>139.71901896352929</v>
      </c>
      <c r="BE3324">
        <v>137.69448010368771</v>
      </c>
      <c r="BF3324">
        <v>174.81198855056908</v>
      </c>
      <c r="BG3324">
        <v>242.42496335856401</v>
      </c>
      <c r="BH3324">
        <v>233.3891685374183</v>
      </c>
      <c r="BI3324">
        <v>223.40200989382714</v>
      </c>
      <c r="BJ3324">
        <v>304.22139996564931</v>
      </c>
      <c r="BK3324">
        <v>354.99031071739432</v>
      </c>
      <c r="BL3324">
        <v>222.22497834382247</v>
      </c>
      <c r="BM3324">
        <v>209.00005331318408</v>
      </c>
      <c r="BN3324">
        <v>290.58871784671555</v>
      </c>
    </row>
    <row r="3325" spans="1:66" x14ac:dyDescent="0.25">
      <c r="A3325" s="1">
        <v>43182</v>
      </c>
      <c r="B3325">
        <v>216.84873949579892</v>
      </c>
      <c r="C3325">
        <v>1216.3402886311681</v>
      </c>
      <c r="D3325">
        <v>1007.6081230385607</v>
      </c>
      <c r="E3325">
        <v>828.80767829824401</v>
      </c>
      <c r="F3325">
        <v>2335.8330785474868</v>
      </c>
      <c r="G3325">
        <v>4249.0410823379734</v>
      </c>
      <c r="H3325">
        <v>985.77300699830369</v>
      </c>
      <c r="I3325">
        <v>730.80150191136624</v>
      </c>
      <c r="J3325">
        <v>2119.0619694301754</v>
      </c>
      <c r="K3325">
        <v>1006.0007288302015</v>
      </c>
      <c r="L3325">
        <v>868.80544240972654</v>
      </c>
      <c r="M3325">
        <v>736.67906755783315</v>
      </c>
      <c r="N3325">
        <v>1933.7348219451196</v>
      </c>
      <c r="O3325">
        <v>3392.7427560878177</v>
      </c>
      <c r="P3325">
        <v>962.12448034912018</v>
      </c>
      <c r="Q3325">
        <v>695.16731543032415</v>
      </c>
      <c r="R3325">
        <v>1874.8179900199552</v>
      </c>
      <c r="S3325">
        <v>351.32554448897736</v>
      </c>
      <c r="T3325">
        <v>321.53614976111493</v>
      </c>
      <c r="U3325">
        <v>286.78272457743066</v>
      </c>
      <c r="V3325">
        <v>447.97977327473779</v>
      </c>
      <c r="W3325">
        <v>584.89409370738429</v>
      </c>
      <c r="X3325">
        <v>245.51809210511678</v>
      </c>
      <c r="Y3325">
        <v>228.79749646663652</v>
      </c>
      <c r="Z3325">
        <v>384.71851243793662</v>
      </c>
      <c r="AA3325">
        <v>773.8393231430282</v>
      </c>
      <c r="AB3325">
        <v>694.51771058972076</v>
      </c>
      <c r="AC3325">
        <v>609.38779771479676</v>
      </c>
      <c r="AD3325">
        <v>1352.482954345214</v>
      </c>
      <c r="AE3325">
        <v>2062.4478818641023</v>
      </c>
      <c r="AF3325">
        <v>649.91335072001823</v>
      </c>
      <c r="AG3325">
        <v>535.82660036873142</v>
      </c>
      <c r="AH3325">
        <v>1247.3522900873224</v>
      </c>
      <c r="AI3325">
        <v>185.92057315098518</v>
      </c>
      <c r="AJ3325">
        <v>178.82375072431151</v>
      </c>
      <c r="AK3325">
        <v>166.7563977524425</v>
      </c>
      <c r="AL3325">
        <v>215.74924726102736</v>
      </c>
      <c r="AM3325">
        <v>247.63797846146375</v>
      </c>
      <c r="AN3325">
        <v>172.38940078640175</v>
      </c>
      <c r="AO3325">
        <v>158.67636274009658</v>
      </c>
      <c r="AP3325">
        <v>207.84267788603356</v>
      </c>
      <c r="AQ3325">
        <v>191.85205641693386</v>
      </c>
      <c r="AR3325">
        <v>183.19813150361296</v>
      </c>
      <c r="AS3325">
        <v>173.01982349447599</v>
      </c>
      <c r="AT3325">
        <v>222.10989234709609</v>
      </c>
      <c r="AU3325">
        <v>256.41852848000605</v>
      </c>
      <c r="AV3325">
        <v>170.93870115699755</v>
      </c>
      <c r="AW3325">
        <v>160.04496302280592</v>
      </c>
      <c r="AX3325">
        <v>212.41694672163177</v>
      </c>
      <c r="AY3325">
        <v>168.20427676464038</v>
      </c>
      <c r="AZ3325">
        <v>163.5972919019878</v>
      </c>
      <c r="BA3325">
        <v>156.92016697460716</v>
      </c>
      <c r="BB3325">
        <v>190.79853798131487</v>
      </c>
      <c r="BC3325">
        <v>205.06287619626343</v>
      </c>
      <c r="BD3325">
        <v>137.57003303522308</v>
      </c>
      <c r="BE3325">
        <v>135.54549417538149</v>
      </c>
      <c r="BF3325">
        <v>170.51401669395668</v>
      </c>
      <c r="BG3325">
        <v>236.91409744560906</v>
      </c>
      <c r="BH3325">
        <v>228.15384592011108</v>
      </c>
      <c r="BI3325">
        <v>218.71777386781542</v>
      </c>
      <c r="BJ3325">
        <v>294.57738461797811</v>
      </c>
      <c r="BK3325">
        <v>341.21314593500699</v>
      </c>
      <c r="BL3325">
        <v>218.0918289091062</v>
      </c>
      <c r="BM3325">
        <v>205.14244717411563</v>
      </c>
      <c r="BN3325">
        <v>282.04687568163547</v>
      </c>
    </row>
    <row r="3326" spans="1:66" x14ac:dyDescent="0.25">
      <c r="A3326" s="1">
        <v>43185</v>
      </c>
      <c r="B3326">
        <v>222.78151260504268</v>
      </c>
      <c r="C3326">
        <v>1223.8036833808092</v>
      </c>
      <c r="D3326">
        <v>1013.3597300015869</v>
      </c>
      <c r="E3326">
        <v>833.18985503197837</v>
      </c>
      <c r="F3326">
        <v>2354.4573296658573</v>
      </c>
      <c r="G3326">
        <v>4289.7816316594099</v>
      </c>
      <c r="H3326">
        <v>990.15518373203815</v>
      </c>
      <c r="I3326">
        <v>734.01966295020236</v>
      </c>
      <c r="J3326">
        <v>2134.1257019523873</v>
      </c>
      <c r="K3326">
        <v>1020.4343487502859</v>
      </c>
      <c r="L3326">
        <v>880.38406058737667</v>
      </c>
      <c r="M3326">
        <v>745.7199064088752</v>
      </c>
      <c r="N3326">
        <v>1969.7395661413736</v>
      </c>
      <c r="O3326">
        <v>3468.8761358860647</v>
      </c>
      <c r="P3326">
        <v>971.95837523972716</v>
      </c>
      <c r="Q3326">
        <v>702.30481978640989</v>
      </c>
      <c r="R3326">
        <v>1905.9057867709064</v>
      </c>
      <c r="S3326">
        <v>361.37041456359208</v>
      </c>
      <c r="T3326">
        <v>330.01150888657099</v>
      </c>
      <c r="U3326">
        <v>293.68857275372835</v>
      </c>
      <c r="V3326">
        <v>464.61658933581839</v>
      </c>
      <c r="W3326">
        <v>611.26187765324778</v>
      </c>
      <c r="X3326">
        <v>250.5405271424242</v>
      </c>
      <c r="Y3326">
        <v>233.50602931411211</v>
      </c>
      <c r="Z3326">
        <v>397.27460003120501</v>
      </c>
      <c r="AA3326">
        <v>798.59736546745341</v>
      </c>
      <c r="AB3326">
        <v>715.09129505649651</v>
      </c>
      <c r="AC3326">
        <v>626.1256291453941</v>
      </c>
      <c r="AD3326">
        <v>1408.9731354234796</v>
      </c>
      <c r="AE3326">
        <v>2166.7106234838629</v>
      </c>
      <c r="AF3326">
        <v>664.90765804326145</v>
      </c>
      <c r="AG3326">
        <v>548.03126912020855</v>
      </c>
      <c r="AH3326">
        <v>1293.7300313429355</v>
      </c>
      <c r="AI3326">
        <v>187.23134069983212</v>
      </c>
      <c r="AJ3326">
        <v>180.05259530135552</v>
      </c>
      <c r="AK3326">
        <v>167.73947341407776</v>
      </c>
      <c r="AL3326">
        <v>217.79732155610074</v>
      </c>
      <c r="AM3326">
        <v>250.42335950276347</v>
      </c>
      <c r="AN3326">
        <v>173.29055347623407</v>
      </c>
      <c r="AO3326">
        <v>159.49559245812591</v>
      </c>
      <c r="AP3326">
        <v>209.56306029389523</v>
      </c>
      <c r="AQ3326">
        <v>194.50963381109975</v>
      </c>
      <c r="AR3326">
        <v>185.54305273375925</v>
      </c>
      <c r="AS3326">
        <v>175.05208856060281</v>
      </c>
      <c r="AT3326">
        <v>226.17442247934986</v>
      </c>
      <c r="AU3326">
        <v>262.04633943235729</v>
      </c>
      <c r="AV3326">
        <v>172.65831005910485</v>
      </c>
      <c r="AW3326">
        <v>161.60824384290348</v>
      </c>
      <c r="AX3326">
        <v>215.85616452584645</v>
      </c>
      <c r="AY3326">
        <v>172.56640575127292</v>
      </c>
      <c r="AZ3326">
        <v>167.37780369040266</v>
      </c>
      <c r="BA3326">
        <v>160.40987016391318</v>
      </c>
      <c r="BB3326">
        <v>197.19632716170929</v>
      </c>
      <c r="BC3326">
        <v>213.49632557041974</v>
      </c>
      <c r="BD3326">
        <v>140.18731042720259</v>
      </c>
      <c r="BE3326">
        <v>137.87196296825218</v>
      </c>
      <c r="BF3326">
        <v>175.7485714779157</v>
      </c>
      <c r="BG3326">
        <v>244.10350997720701</v>
      </c>
      <c r="BH3326">
        <v>234.65855249631872</v>
      </c>
      <c r="BI3326">
        <v>224.53777448863281</v>
      </c>
      <c r="BJ3326">
        <v>306.55973883730809</v>
      </c>
      <c r="BK3326">
        <v>357.98844184206882</v>
      </c>
      <c r="BL3326">
        <v>222.88477059683817</v>
      </c>
      <c r="BM3326">
        <v>209.59303588415247</v>
      </c>
      <c r="BN3326">
        <v>292.31746501248961</v>
      </c>
    </row>
    <row r="3327" spans="1:66" x14ac:dyDescent="0.25">
      <c r="A3327" s="1">
        <v>43186</v>
      </c>
      <c r="B3327">
        <v>218.99159663865612</v>
      </c>
      <c r="C3327">
        <v>1221.7551735829416</v>
      </c>
      <c r="D3327">
        <v>1011.6816953799292</v>
      </c>
      <c r="E3327">
        <v>831.83871027168266</v>
      </c>
      <c r="F3327">
        <v>2348.7040681058888</v>
      </c>
      <c r="G3327">
        <v>4277.2290609831143</v>
      </c>
      <c r="H3327">
        <v>988.60790505492537</v>
      </c>
      <c r="I3327">
        <v>732.86465210672372</v>
      </c>
      <c r="J3327">
        <v>2129.0262201151422</v>
      </c>
      <c r="K3327">
        <v>1013.7214577345395</v>
      </c>
      <c r="L3327">
        <v>874.70392203559118</v>
      </c>
      <c r="M3327">
        <v>740.98645761572061</v>
      </c>
      <c r="N3327">
        <v>1950.9778963794158</v>
      </c>
      <c r="O3327">
        <v>3429.287291434227</v>
      </c>
      <c r="P3327">
        <v>965.93398586662147</v>
      </c>
      <c r="Q3327">
        <v>698.00168451990567</v>
      </c>
      <c r="R3327">
        <v>1888.0908067675798</v>
      </c>
      <c r="S3327">
        <v>356.21741524418098</v>
      </c>
      <c r="T3327">
        <v>325.43106504709453</v>
      </c>
      <c r="U3327">
        <v>289.6806843941863</v>
      </c>
      <c r="V3327">
        <v>455.07399800357564</v>
      </c>
      <c r="W3327">
        <v>596.1845833483045</v>
      </c>
      <c r="X3327">
        <v>247.29604608946164</v>
      </c>
      <c r="Y3327">
        <v>230.45240008779447</v>
      </c>
      <c r="Z3327">
        <v>389.25882331212114</v>
      </c>
      <c r="AA3327">
        <v>785.2610278594309</v>
      </c>
      <c r="AB3327">
        <v>703.31086350274336</v>
      </c>
      <c r="AC3327">
        <v>616.12337593937718</v>
      </c>
      <c r="AD3327">
        <v>1374.9654745230225</v>
      </c>
      <c r="AE3327">
        <v>2104.4743813130922</v>
      </c>
      <c r="AF3327">
        <v>654.46086025031059</v>
      </c>
      <c r="AG3327">
        <v>539.36264967499415</v>
      </c>
      <c r="AH3327">
        <v>1263.2787271379507</v>
      </c>
      <c r="AI3327">
        <v>186.65840761408325</v>
      </c>
      <c r="AJ3327">
        <v>179.52058600744587</v>
      </c>
      <c r="AK3327">
        <v>167.2483879120073</v>
      </c>
      <c r="AL3327">
        <v>216.81515055195976</v>
      </c>
      <c r="AM3327">
        <v>249.07287437206978</v>
      </c>
      <c r="AN3327">
        <v>172.79946797416358</v>
      </c>
      <c r="AO3327">
        <v>159.04543074789467</v>
      </c>
      <c r="AP3327">
        <v>208.66273687343272</v>
      </c>
      <c r="AQ3327">
        <v>193.19909926819417</v>
      </c>
      <c r="AR3327">
        <v>184.23251819085368</v>
      </c>
      <c r="AS3327">
        <v>173.83516362790479</v>
      </c>
      <c r="AT3327">
        <v>223.83418222416131</v>
      </c>
      <c r="AU3327">
        <v>258.86361268530089</v>
      </c>
      <c r="AV3327">
        <v>171.53499473661435</v>
      </c>
      <c r="AW3327">
        <v>160.57853813062053</v>
      </c>
      <c r="AX3327">
        <v>213.70314349107301</v>
      </c>
      <c r="AY3327">
        <v>170.29871995470555</v>
      </c>
      <c r="AZ3327">
        <v>165.284555262802</v>
      </c>
      <c r="BA3327">
        <v>158.49105910527928</v>
      </c>
      <c r="BB3327">
        <v>193.53314241340811</v>
      </c>
      <c r="BC3327">
        <v>208.78651660831821</v>
      </c>
      <c r="BD3327">
        <v>138.44293673753538</v>
      </c>
      <c r="BE3327">
        <v>136.30202664755171</v>
      </c>
      <c r="BF3327">
        <v>172.60869883651472</v>
      </c>
      <c r="BG3327">
        <v>240.2016800905954</v>
      </c>
      <c r="BH3327">
        <v>230.97349093674114</v>
      </c>
      <c r="BI3327">
        <v>221.06948125608915</v>
      </c>
      <c r="BJ3327">
        <v>299.40638404518677</v>
      </c>
      <c r="BK3327">
        <v>348.01709879850586</v>
      </c>
      <c r="BL3327">
        <v>219.63324569132848</v>
      </c>
      <c r="BM3327">
        <v>206.55827930567679</v>
      </c>
      <c r="BN3327">
        <v>285.59764687443641</v>
      </c>
    </row>
    <row r="3328" spans="1:66" x14ac:dyDescent="0.25">
      <c r="A3328" s="1">
        <v>43187</v>
      </c>
      <c r="B3328">
        <v>218.34453781512667</v>
      </c>
      <c r="C3328">
        <v>1221.4527818658855</v>
      </c>
      <c r="D3328">
        <v>1011.4391832108053</v>
      </c>
      <c r="E3328">
        <v>831.65008969569737</v>
      </c>
      <c r="F3328">
        <v>2347.8927002314122</v>
      </c>
      <c r="G3328">
        <v>4275.4566263643319</v>
      </c>
      <c r="H3328">
        <v>988.40132061456063</v>
      </c>
      <c r="I3328">
        <v>732.71195925949758</v>
      </c>
      <c r="J3328">
        <v>2128.3316173591329</v>
      </c>
      <c r="K3328">
        <v>1011.7978002981876</v>
      </c>
      <c r="L3328">
        <v>873.10087417196451</v>
      </c>
      <c r="M3328">
        <v>739.6811186410531</v>
      </c>
      <c r="N3328">
        <v>1945.802341848278</v>
      </c>
      <c r="O3328">
        <v>3418.3178639102671</v>
      </c>
      <c r="P3328">
        <v>964.37673937052693</v>
      </c>
      <c r="Q3328">
        <v>696.87955101536704</v>
      </c>
      <c r="R3328">
        <v>1883.3503652279981</v>
      </c>
      <c r="S3328">
        <v>354.99554962587052</v>
      </c>
      <c r="T3328">
        <v>324.37211484455884</v>
      </c>
      <c r="U3328">
        <v>288.78464960742542</v>
      </c>
      <c r="V3328">
        <v>452.91536874456045</v>
      </c>
      <c r="W3328">
        <v>592.76335961703512</v>
      </c>
      <c r="X3328">
        <v>246.60365557241906</v>
      </c>
      <c r="Y3328">
        <v>229.80073842469554</v>
      </c>
      <c r="Z3328">
        <v>387.50748259254283</v>
      </c>
      <c r="AA3328">
        <v>782.6737902625905</v>
      </c>
      <c r="AB3328">
        <v>701.07643103274484</v>
      </c>
      <c r="AC3328">
        <v>614.24174859622053</v>
      </c>
      <c r="AD3328">
        <v>1368.6149822398686</v>
      </c>
      <c r="AE3328">
        <v>2092.7534109880121</v>
      </c>
      <c r="AF3328">
        <v>652.65763404645213</v>
      </c>
      <c r="AG3328">
        <v>537.87302802832846</v>
      </c>
      <c r="AH3328">
        <v>1257.7906473870769</v>
      </c>
      <c r="AI3328">
        <v>186.55726926555528</v>
      </c>
      <c r="AJ3328">
        <v>179.42619021548643</v>
      </c>
      <c r="AK3328">
        <v>167.16747723318485</v>
      </c>
      <c r="AL3328">
        <v>216.64658663774645</v>
      </c>
      <c r="AM3328">
        <v>248.84362744873965</v>
      </c>
      <c r="AN3328">
        <v>172.71855729534118</v>
      </c>
      <c r="AO3328">
        <v>158.9712626256408</v>
      </c>
      <c r="AP3328">
        <v>208.51440062892496</v>
      </c>
      <c r="AQ3328">
        <v>192.79930518610172</v>
      </c>
      <c r="AR3328">
        <v>183.88269836902285</v>
      </c>
      <c r="AS3328">
        <v>173.51033093620472</v>
      </c>
      <c r="AT3328">
        <v>223.18451684076121</v>
      </c>
      <c r="AU3328">
        <v>257.96407600059308</v>
      </c>
      <c r="AV3328">
        <v>171.23514917504505</v>
      </c>
      <c r="AW3328">
        <v>160.303679699182</v>
      </c>
      <c r="AX3328">
        <v>213.12843949806518</v>
      </c>
      <c r="AY3328">
        <v>169.77642430884629</v>
      </c>
      <c r="AZ3328">
        <v>164.79956644878985</v>
      </c>
      <c r="BA3328">
        <v>158.04337712311417</v>
      </c>
      <c r="BB3328">
        <v>192.71239211277219</v>
      </c>
      <c r="BC3328">
        <v>207.70461848475259</v>
      </c>
      <c r="BD3328">
        <v>138.10717525091164</v>
      </c>
      <c r="BE3328">
        <v>135.96626516092792</v>
      </c>
      <c r="BF3328">
        <v>171.89986903142002</v>
      </c>
      <c r="BG3328">
        <v>239.40789645696188</v>
      </c>
      <c r="BH3328">
        <v>230.25908566647098</v>
      </c>
      <c r="BI3328">
        <v>220.39476516750062</v>
      </c>
      <c r="BJ3328">
        <v>298.01726268632814</v>
      </c>
      <c r="BK3328">
        <v>346.07232889610373</v>
      </c>
      <c r="BL3328">
        <v>219.03790796610338</v>
      </c>
      <c r="BM3328">
        <v>206.00263076213335</v>
      </c>
      <c r="BN3328">
        <v>284.3672822423045</v>
      </c>
    </row>
    <row r="3329" spans="1:66" x14ac:dyDescent="0.25">
      <c r="A3329" s="1">
        <v>43188</v>
      </c>
      <c r="B3329">
        <v>221.13445378151323</v>
      </c>
      <c r="C3329">
        <v>1224.9341669737908</v>
      </c>
      <c r="D3329">
        <v>1014.1769714995462</v>
      </c>
      <c r="E3329">
        <v>833.81328044235693</v>
      </c>
      <c r="F3329">
        <v>2357.0524610492985</v>
      </c>
      <c r="G3329">
        <v>4295.4661407709327</v>
      </c>
      <c r="H3329">
        <v>990.69971078288631</v>
      </c>
      <c r="I3329">
        <v>734.43575188574187</v>
      </c>
      <c r="J3329">
        <v>2136.1055841049401</v>
      </c>
      <c r="K3329">
        <v>1019.8879484904166</v>
      </c>
      <c r="L3329">
        <v>879.76334915380062</v>
      </c>
      <c r="M3329">
        <v>745.10627684054805</v>
      </c>
      <c r="N3329">
        <v>1967.2174400041793</v>
      </c>
      <c r="O3329">
        <v>3463.527515572725</v>
      </c>
      <c r="P3329">
        <v>970.75367971028413</v>
      </c>
      <c r="Q3329">
        <v>701.44810528862592</v>
      </c>
      <c r="R3329">
        <v>1902.7667208893483</v>
      </c>
      <c r="S3329">
        <v>359.64421281460648</v>
      </c>
      <c r="T3329">
        <v>328.40095627479661</v>
      </c>
      <c r="U3329">
        <v>292.19366927916519</v>
      </c>
      <c r="V3329">
        <v>460.97305160503612</v>
      </c>
      <c r="W3329">
        <v>605.4697056662468</v>
      </c>
      <c r="X3329">
        <v>249.23789804603612</v>
      </c>
      <c r="Y3329">
        <v>232.28002545868804</v>
      </c>
      <c r="Z3329">
        <v>394.01561105677325</v>
      </c>
      <c r="AA3329">
        <v>793.59164679727542</v>
      </c>
      <c r="AB3329">
        <v>710.34006688035618</v>
      </c>
      <c r="AC3329">
        <v>622.01658582546588</v>
      </c>
      <c r="AD3329">
        <v>1394.751669095629</v>
      </c>
      <c r="AE3329">
        <v>2140.8912329818495</v>
      </c>
      <c r="AF3329">
        <v>660.10162713828288</v>
      </c>
      <c r="AG3329">
        <v>543.99364457050024</v>
      </c>
      <c r="AH3329">
        <v>1280.2880487312759</v>
      </c>
      <c r="AI3329">
        <v>187.31110967782163</v>
      </c>
      <c r="AJ3329">
        <v>180.12977460026832</v>
      </c>
      <c r="AK3329">
        <v>167.77054956299799</v>
      </c>
      <c r="AL3329">
        <v>217.90298732485712</v>
      </c>
      <c r="AM3329">
        <v>250.55233238321014</v>
      </c>
      <c r="AN3329">
        <v>173.32162962515429</v>
      </c>
      <c r="AO3329">
        <v>159.5240789279695</v>
      </c>
      <c r="AP3329">
        <v>209.62003323358235</v>
      </c>
      <c r="AQ3329">
        <v>194.37953324975209</v>
      </c>
      <c r="AR3329">
        <v>185.26539792471689</v>
      </c>
      <c r="AS3329">
        <v>174.79426623792062</v>
      </c>
      <c r="AT3329">
        <v>225.65362319021483</v>
      </c>
      <c r="AU3329">
        <v>261.42082488982817</v>
      </c>
      <c r="AV3329">
        <v>172.32155596880466</v>
      </c>
      <c r="AW3329">
        <v>161.39008649294163</v>
      </c>
      <c r="AX3329">
        <v>215.40001733956254</v>
      </c>
      <c r="AY3329">
        <v>171.82553387745713</v>
      </c>
      <c r="AZ3329">
        <v>166.7023110482142</v>
      </c>
      <c r="BA3329">
        <v>159.79975675335211</v>
      </c>
      <c r="BB3329">
        <v>195.93242143487498</v>
      </c>
      <c r="BC3329">
        <v>211.80283762197439</v>
      </c>
      <c r="BD3329">
        <v>139.42445997359002</v>
      </c>
      <c r="BE3329">
        <v>137.28354988360633</v>
      </c>
      <c r="BF3329">
        <v>174.53443847677687</v>
      </c>
      <c r="BG3329">
        <v>242.66623521644749</v>
      </c>
      <c r="BH3329">
        <v>233.19159055000807</v>
      </c>
      <c r="BI3329">
        <v>223.16435311306341</v>
      </c>
      <c r="BJ3329">
        <v>303.55643857745366</v>
      </c>
      <c r="BK3329">
        <v>353.89234191886914</v>
      </c>
      <c r="BL3329">
        <v>221.48166203571756</v>
      </c>
      <c r="BM3329">
        <v>208.28346789377326</v>
      </c>
      <c r="BN3329">
        <v>289.25479038153281</v>
      </c>
    </row>
    <row r="3330" spans="1:66" x14ac:dyDescent="0.25">
      <c r="A3330" s="1">
        <v>43192</v>
      </c>
      <c r="B3330">
        <v>216.36134453781577</v>
      </c>
      <c r="C3330">
        <v>1220.600870128593</v>
      </c>
      <c r="D3330">
        <v>1010.5972914969915</v>
      </c>
      <c r="E3330">
        <v>830.84591412444979</v>
      </c>
      <c r="F3330">
        <v>2344.4764799876916</v>
      </c>
      <c r="G3330">
        <v>4267.9591260144589</v>
      </c>
      <c r="H3330">
        <v>987.16713183299692</v>
      </c>
      <c r="I3330">
        <v>731.84519398915631</v>
      </c>
      <c r="J3330">
        <v>2124.7071293599633</v>
      </c>
      <c r="K3330">
        <v>1009.4564546929332</v>
      </c>
      <c r="L3330">
        <v>870.70442032967003</v>
      </c>
      <c r="M3330">
        <v>737.41991298977064</v>
      </c>
      <c r="N3330">
        <v>1936.8837540930758</v>
      </c>
      <c r="O3330">
        <v>3399.4287313171362</v>
      </c>
      <c r="P3330">
        <v>960.73395540480669</v>
      </c>
      <c r="Q3330">
        <v>694.1735109298545</v>
      </c>
      <c r="R3330">
        <v>1873.2565739622569</v>
      </c>
      <c r="S3330">
        <v>352.8607062160155</v>
      </c>
      <c r="T3330">
        <v>322.13925787609725</v>
      </c>
      <c r="U3330">
        <v>286.71468318030321</v>
      </c>
      <c r="V3330">
        <v>447.66694250779994</v>
      </c>
      <c r="W3330">
        <v>584.33647357063649</v>
      </c>
      <c r="X3330">
        <v>244.54162424701153</v>
      </c>
      <c r="Y3330">
        <v>227.84465575960931</v>
      </c>
      <c r="Z3330">
        <v>382.53583065915757</v>
      </c>
      <c r="AA3330">
        <v>776.89019929574772</v>
      </c>
      <c r="AB3330">
        <v>695.3370716671194</v>
      </c>
      <c r="AC3330">
        <v>608.99511828190191</v>
      </c>
      <c r="AD3330">
        <v>1350.5919096000644</v>
      </c>
      <c r="AE3330">
        <v>2059.9316739066485</v>
      </c>
      <c r="AF3330">
        <v>646.2309334505735</v>
      </c>
      <c r="AG3330">
        <v>532.6706293152273</v>
      </c>
      <c r="AH3330">
        <v>1239.8082691936747</v>
      </c>
      <c r="AI3330">
        <v>186.33936983167908</v>
      </c>
      <c r="AJ3330">
        <v>179.22744474313598</v>
      </c>
      <c r="AK3330">
        <v>166.93762969487577</v>
      </c>
      <c r="AL3330">
        <v>216.23714758861269</v>
      </c>
      <c r="AM3330">
        <v>248.19239275686385</v>
      </c>
      <c r="AN3330">
        <v>172.41929976802192</v>
      </c>
      <c r="AO3330">
        <v>158.69115905984728</v>
      </c>
      <c r="AP3330">
        <v>208.02360348634812</v>
      </c>
      <c r="AQ3330">
        <v>192.45409765067791</v>
      </c>
      <c r="AR3330">
        <v>183.47749343986231</v>
      </c>
      <c r="AS3330">
        <v>173.00636175306602</v>
      </c>
      <c r="AT3330">
        <v>222.21534533472521</v>
      </c>
      <c r="AU3330">
        <v>256.6072358921428</v>
      </c>
      <c r="AV3330">
        <v>170.53365148395011</v>
      </c>
      <c r="AW3330">
        <v>159.73971312230665</v>
      </c>
      <c r="AX3330">
        <v>212.09927059829261</v>
      </c>
      <c r="AY3330">
        <v>168.94335053167848</v>
      </c>
      <c r="AZ3330">
        <v>163.82012770243554</v>
      </c>
      <c r="BA3330">
        <v>156.91757340757343</v>
      </c>
      <c r="BB3330">
        <v>190.88860057976228</v>
      </c>
      <c r="BC3330">
        <v>205.07774314849084</v>
      </c>
      <c r="BD3330">
        <v>137.02264051877449</v>
      </c>
      <c r="BE3330">
        <v>134.88173042879077</v>
      </c>
      <c r="BF3330">
        <v>169.97098151262733</v>
      </c>
      <c r="BG3330">
        <v>237.63702770770837</v>
      </c>
      <c r="BH3330">
        <v>228.44178345842104</v>
      </c>
      <c r="BI3330">
        <v>218.69394643862864</v>
      </c>
      <c r="BJ3330">
        <v>294.3362248114318</v>
      </c>
      <c r="BK3330">
        <v>340.760522312717</v>
      </c>
      <c r="BL3330">
        <v>217.01125536128271</v>
      </c>
      <c r="BM3330">
        <v>204.09246163649067</v>
      </c>
      <c r="BN3330">
        <v>280.31397703266327</v>
      </c>
    </row>
    <row r="3331" spans="1:66" x14ac:dyDescent="0.25">
      <c r="A3331" s="1">
        <v>43193</v>
      </c>
      <c r="B3331">
        <v>219.1344537815132</v>
      </c>
      <c r="C3331">
        <v>1225.0467332963403</v>
      </c>
      <c r="D3331">
        <v>1014.0784862415481</v>
      </c>
      <c r="E3331">
        <v>833.53020886724028</v>
      </c>
      <c r="F3331">
        <v>2355.9686168552644</v>
      </c>
      <c r="G3331">
        <v>4293.1243892281227</v>
      </c>
      <c r="H3331">
        <v>989.97725289185587</v>
      </c>
      <c r="I3331">
        <v>733.94229925696163</v>
      </c>
      <c r="J3331">
        <v>2134.2699293811552</v>
      </c>
      <c r="K3331">
        <v>1018.259156747906</v>
      </c>
      <c r="L3331">
        <v>877.90663110192031</v>
      </c>
      <c r="M3331">
        <v>743.12166318446896</v>
      </c>
      <c r="N3331">
        <v>1959.7907855770391</v>
      </c>
      <c r="O3331">
        <v>3447.8435926194857</v>
      </c>
      <c r="P3331">
        <v>967.33598194603644</v>
      </c>
      <c r="Q3331">
        <v>698.8749540728511</v>
      </c>
      <c r="R3331">
        <v>1893.5628071117965</v>
      </c>
      <c r="S3331">
        <v>357.97139924483389</v>
      </c>
      <c r="T3331">
        <v>326.59050664313253</v>
      </c>
      <c r="U3331">
        <v>290.34162662010982</v>
      </c>
      <c r="V3331">
        <v>456.40457897642489</v>
      </c>
      <c r="W3331">
        <v>598.18480306807976</v>
      </c>
      <c r="X3331">
        <v>247.34426235958935</v>
      </c>
      <c r="Y3331">
        <v>230.31757174129561</v>
      </c>
      <c r="Z3331">
        <v>389.45999540787932</v>
      </c>
      <c r="AA3331">
        <v>788.27893151471665</v>
      </c>
      <c r="AB3331">
        <v>704.91020889465858</v>
      </c>
      <c r="AC3331">
        <v>616.91771460814118</v>
      </c>
      <c r="AD3331">
        <v>1377.3306722011216</v>
      </c>
      <c r="AE3331">
        <v>2109.2828468555135</v>
      </c>
      <c r="AF3331">
        <v>653.65836750642256</v>
      </c>
      <c r="AG3331">
        <v>538.77763065003671</v>
      </c>
      <c r="AH3331">
        <v>1262.4206795414823</v>
      </c>
      <c r="AI3331">
        <v>187.22250399871399</v>
      </c>
      <c r="AJ3331">
        <v>180.00018713929146</v>
      </c>
      <c r="AK3331">
        <v>167.65517620559163</v>
      </c>
      <c r="AL3331">
        <v>217.61704472460468</v>
      </c>
      <c r="AM3331">
        <v>250.12424874725272</v>
      </c>
      <c r="AN3331">
        <v>173.0264545078584</v>
      </c>
      <c r="AO3331">
        <v>159.2431179142441</v>
      </c>
      <c r="AP3331">
        <v>209.23791296602113</v>
      </c>
      <c r="AQ3331">
        <v>194.08791149896626</v>
      </c>
      <c r="AR3331">
        <v>185.00919392263265</v>
      </c>
      <c r="AS3331">
        <v>174.33383550480028</v>
      </c>
      <c r="AT3331">
        <v>224.87029283819382</v>
      </c>
      <c r="AU3331">
        <v>260.28331705079154</v>
      </c>
      <c r="AV3331">
        <v>171.65689850464835</v>
      </c>
      <c r="AW3331">
        <v>160.86296014300487</v>
      </c>
      <c r="AX3331">
        <v>214.44787800520709</v>
      </c>
      <c r="AY3331">
        <v>171.09378540169226</v>
      </c>
      <c r="AZ3331">
        <v>165.81696008173404</v>
      </c>
      <c r="BA3331">
        <v>158.76080329615669</v>
      </c>
      <c r="BB3331">
        <v>194.26785537549821</v>
      </c>
      <c r="BC3331">
        <v>209.53221537923361</v>
      </c>
      <c r="BD3331">
        <v>138.40506293521187</v>
      </c>
      <c r="BE3331">
        <v>136.26415284522818</v>
      </c>
      <c r="BF3331">
        <v>172.73582634550215</v>
      </c>
      <c r="BG3331">
        <v>241.10684185240686</v>
      </c>
      <c r="BH3331">
        <v>231.58113911314828</v>
      </c>
      <c r="BI3331">
        <v>221.50284360338452</v>
      </c>
      <c r="BJ3331">
        <v>300.11924838592938</v>
      </c>
      <c r="BK3331">
        <v>348.85675531701349</v>
      </c>
      <c r="BL3331">
        <v>219.48969403606736</v>
      </c>
      <c r="BM3331">
        <v>206.40567106628964</v>
      </c>
      <c r="BN3331">
        <v>285.27085438223253</v>
      </c>
    </row>
    <row r="3332" spans="1:66" x14ac:dyDescent="0.25">
      <c r="A3332" s="1">
        <v>43194</v>
      </c>
      <c r="B3332">
        <v>221.47899159663928</v>
      </c>
      <c r="C3332">
        <v>1227.0354671316782</v>
      </c>
      <c r="D3332">
        <v>1015.6776742740877</v>
      </c>
      <c r="E3332">
        <v>834.82186073967648</v>
      </c>
      <c r="F3332">
        <v>2361.483765326459</v>
      </c>
      <c r="G3332">
        <v>4305.2003091148645</v>
      </c>
      <c r="H3332">
        <v>991.45342646035419</v>
      </c>
      <c r="I3332">
        <v>735.04942943333549</v>
      </c>
      <c r="J3332">
        <v>2139.149503121469</v>
      </c>
      <c r="K3332">
        <v>1023.3566090564517</v>
      </c>
      <c r="L3332">
        <v>882.23946556418423</v>
      </c>
      <c r="M3332">
        <v>746.68987980045097</v>
      </c>
      <c r="N3332">
        <v>1973.9362157332532</v>
      </c>
      <c r="O3332">
        <v>3477.7274067783337</v>
      </c>
      <c r="P3332">
        <v>971.79625271601378</v>
      </c>
      <c r="Q3332">
        <v>702.12457991954921</v>
      </c>
      <c r="R3332">
        <v>1906.943619421729</v>
      </c>
      <c r="S3332">
        <v>361.45680800224727</v>
      </c>
      <c r="T3332">
        <v>329.70247874796598</v>
      </c>
      <c r="U3332">
        <v>292.95568318816987</v>
      </c>
      <c r="V3332">
        <v>462.75300207028494</v>
      </c>
      <c r="W3332">
        <v>608.14311380354661</v>
      </c>
      <c r="X3332">
        <v>249.58488227506942</v>
      </c>
      <c r="Y3332">
        <v>232.30923388838897</v>
      </c>
      <c r="Z3332">
        <v>394.68810854399936</v>
      </c>
      <c r="AA3332">
        <v>796.7369598905226</v>
      </c>
      <c r="AB3332">
        <v>712.39764385029014</v>
      </c>
      <c r="AC3332">
        <v>623.29589994071614</v>
      </c>
      <c r="AD3332">
        <v>1398.8223836478419</v>
      </c>
      <c r="AE3332">
        <v>2148.6612084740195</v>
      </c>
      <c r="AF3332">
        <v>660.17520904187961</v>
      </c>
      <c r="AG3332">
        <v>544.18522256243727</v>
      </c>
      <c r="AH3332">
        <v>1281.6938917420896</v>
      </c>
      <c r="AI3332">
        <v>187.68191252355007</v>
      </c>
      <c r="AJ3332">
        <v>180.42678076949642</v>
      </c>
      <c r="AK3332">
        <v>168.04895494116539</v>
      </c>
      <c r="AL3332">
        <v>218.40460219575223</v>
      </c>
      <c r="AM3332">
        <v>251.2399551647118</v>
      </c>
      <c r="AN3332">
        <v>173.42023324343222</v>
      </c>
      <c r="AO3332">
        <v>159.60408175518671</v>
      </c>
      <c r="AP3332">
        <v>209.99265554253751</v>
      </c>
      <c r="AQ3332">
        <v>194.97093706045624</v>
      </c>
      <c r="AR3332">
        <v>185.8333511133566</v>
      </c>
      <c r="AS3332">
        <v>175.09912432475824</v>
      </c>
      <c r="AT3332">
        <v>226.34200210734377</v>
      </c>
      <c r="AU3332">
        <v>262.34371002760145</v>
      </c>
      <c r="AV3332">
        <v>172.36331895384026</v>
      </c>
      <c r="AW3332">
        <v>161.51051222143084</v>
      </c>
      <c r="AX3332">
        <v>215.80185053282497</v>
      </c>
      <c r="AY3332">
        <v>172.48341163637403</v>
      </c>
      <c r="AZ3332">
        <v>167.09969199067106</v>
      </c>
      <c r="BA3332">
        <v>160.04353520509372</v>
      </c>
      <c r="BB3332">
        <v>196.51263621613796</v>
      </c>
      <c r="BC3332">
        <v>212.52525650008661</v>
      </c>
      <c r="BD3332">
        <v>139.47400619265937</v>
      </c>
      <c r="BE3332">
        <v>137.22620177693091</v>
      </c>
      <c r="BF3332">
        <v>174.7668185346524</v>
      </c>
      <c r="BG3332">
        <v>243.53291405203365</v>
      </c>
      <c r="BH3332">
        <v>233.87242952390696</v>
      </c>
      <c r="BI3332">
        <v>223.65935222527503</v>
      </c>
      <c r="BJ3332">
        <v>304.56704741857851</v>
      </c>
      <c r="BK3332">
        <v>355.1914993938168</v>
      </c>
      <c r="BL3332">
        <v>221.64620265795784</v>
      </c>
      <c r="BM3332">
        <v>208.42739789931198</v>
      </c>
      <c r="BN3332">
        <v>289.44908983714527</v>
      </c>
    </row>
    <row r="3333" spans="1:66" x14ac:dyDescent="0.25">
      <c r="A3333" s="1">
        <v>43195</v>
      </c>
      <c r="B3333">
        <v>223.22689075630308</v>
      </c>
      <c r="C3333">
        <v>1228.1383419484973</v>
      </c>
      <c r="D3333">
        <v>1016.5908071869379</v>
      </c>
      <c r="E3333">
        <v>835.5689694865539</v>
      </c>
      <c r="F3333">
        <v>2364.6619422179369</v>
      </c>
      <c r="G3333">
        <v>4312.1496063477243</v>
      </c>
      <c r="H3333">
        <v>992.33098276621024</v>
      </c>
      <c r="I3333">
        <v>735.7016672282283</v>
      </c>
      <c r="J3333">
        <v>2142.019349418998</v>
      </c>
      <c r="K3333">
        <v>1027.1048086882843</v>
      </c>
      <c r="L3333">
        <v>885.45220810575529</v>
      </c>
      <c r="M3333">
        <v>749.41584316905642</v>
      </c>
      <c r="N3333">
        <v>1984.7913912903782</v>
      </c>
      <c r="O3333">
        <v>3500.606027907701</v>
      </c>
      <c r="P3333">
        <v>975.3497406786604</v>
      </c>
      <c r="Q3333">
        <v>704.65583161896836</v>
      </c>
      <c r="R3333">
        <v>1917.4093716404816</v>
      </c>
      <c r="S3333">
        <v>364.13019655812957</v>
      </c>
      <c r="T3333">
        <v>332.07882413097252</v>
      </c>
      <c r="U3333">
        <v>295.13399978925918</v>
      </c>
      <c r="V3333">
        <v>467.80273600917377</v>
      </c>
      <c r="W3333">
        <v>616.16327947119373</v>
      </c>
      <c r="X3333">
        <v>251.36714131232435</v>
      </c>
      <c r="Y3333">
        <v>233.99247853468529</v>
      </c>
      <c r="Z3333">
        <v>399.04474174617803</v>
      </c>
      <c r="AA3333">
        <v>802.8482330469601</v>
      </c>
      <c r="AB3333">
        <v>717.88743160098818</v>
      </c>
      <c r="AC3333">
        <v>628.06062138471816</v>
      </c>
      <c r="AD3333">
        <v>1414.9810041970661</v>
      </c>
      <c r="AE3333">
        <v>2178.4925079495106</v>
      </c>
      <c r="AF3333">
        <v>665.25067318875119</v>
      </c>
      <c r="AG3333">
        <v>548.32845860069983</v>
      </c>
      <c r="AH3333">
        <v>1296.5059605788786</v>
      </c>
      <c r="AI3333">
        <v>187.99906766099269</v>
      </c>
      <c r="AJ3333">
        <v>180.72128196855027</v>
      </c>
      <c r="AK3333">
        <v>168.32080220183053</v>
      </c>
      <c r="AL3333">
        <v>218.94829671708251</v>
      </c>
      <c r="AM3333">
        <v>252.01018906992965</v>
      </c>
      <c r="AN3333">
        <v>173.71473444248608</v>
      </c>
      <c r="AO3333">
        <v>159.87592901585185</v>
      </c>
      <c r="AP3333">
        <v>210.51369612547899</v>
      </c>
      <c r="AQ3333">
        <v>195.67266393427886</v>
      </c>
      <c r="AR3333">
        <v>186.53507798717919</v>
      </c>
      <c r="AS3333">
        <v>175.75072785045063</v>
      </c>
      <c r="AT3333">
        <v>227.59508581059839</v>
      </c>
      <c r="AU3333">
        <v>264.09802721215789</v>
      </c>
      <c r="AV3333">
        <v>172.96479913140251</v>
      </c>
      <c r="AW3333">
        <v>162.11199239899307</v>
      </c>
      <c r="AX3333">
        <v>217.00481088794939</v>
      </c>
      <c r="AY3333">
        <v>173.65824786689237</v>
      </c>
      <c r="AZ3333">
        <v>168.18415620345723</v>
      </c>
      <c r="BA3333">
        <v>161.12799941787992</v>
      </c>
      <c r="BB3333">
        <v>198.50082060624607</v>
      </c>
      <c r="BC3333">
        <v>215.05567299658779</v>
      </c>
      <c r="BD3333">
        <v>140.37772636998116</v>
      </c>
      <c r="BE3333">
        <v>138.12992195425275</v>
      </c>
      <c r="BF3333">
        <v>176.48388687156393</v>
      </c>
      <c r="BG3333">
        <v>245.42474081500049</v>
      </c>
      <c r="BH3333">
        <v>235.65915480004222</v>
      </c>
      <c r="BI3333">
        <v>225.34097601457884</v>
      </c>
      <c r="BJ3333">
        <v>308.14049797084914</v>
      </c>
      <c r="BK3333">
        <v>360.13126927489674</v>
      </c>
      <c r="BL3333">
        <v>223.32782644726171</v>
      </c>
      <c r="BM3333">
        <v>210.00392020178435</v>
      </c>
      <c r="BN3333">
        <v>292.81233741575289</v>
      </c>
    </row>
    <row r="3334" spans="1:66" x14ac:dyDescent="0.25">
      <c r="A3334" s="1">
        <v>43196</v>
      </c>
      <c r="B3334">
        <v>218.25210084033674</v>
      </c>
      <c r="C3334">
        <v>1225.6591891359328</v>
      </c>
      <c r="D3334">
        <v>1014.542811385254</v>
      </c>
      <c r="E3334">
        <v>833.8982360693908</v>
      </c>
      <c r="F3334">
        <v>2357.4939569120438</v>
      </c>
      <c r="G3334">
        <v>4296.4393227637556</v>
      </c>
      <c r="H3334">
        <v>990.04046114590608</v>
      </c>
      <c r="I3334">
        <v>734.11177575060549</v>
      </c>
      <c r="J3334">
        <v>2135.2016791844458</v>
      </c>
      <c r="K3334">
        <v>1018.2857095101632</v>
      </c>
      <c r="L3334">
        <v>877.89298023879439</v>
      </c>
      <c r="M3334">
        <v>743.00195285769553</v>
      </c>
      <c r="N3334">
        <v>1959.3648975560559</v>
      </c>
      <c r="O3334">
        <v>3446.660629038935</v>
      </c>
      <c r="P3334">
        <v>965.72890521161958</v>
      </c>
      <c r="Q3334">
        <v>698.24194130760759</v>
      </c>
      <c r="R3334">
        <v>1891.5247428839186</v>
      </c>
      <c r="S3334">
        <v>356.86620118881274</v>
      </c>
      <c r="T3334">
        <v>325.62193935824632</v>
      </c>
      <c r="U3334">
        <v>289.21518874759352</v>
      </c>
      <c r="V3334">
        <v>453.81281900160053</v>
      </c>
      <c r="W3334">
        <v>594.1022564977128</v>
      </c>
      <c r="X3334">
        <v>245.71736713618895</v>
      </c>
      <c r="Y3334">
        <v>229.14981495514076</v>
      </c>
      <c r="Z3334">
        <v>386.66904593178634</v>
      </c>
      <c r="AA3334">
        <v>785.39856870504559</v>
      </c>
      <c r="AB3334">
        <v>702.21230939553959</v>
      </c>
      <c r="AC3334">
        <v>614.45579833847978</v>
      </c>
      <c r="AD3334">
        <v>1368.5471516262091</v>
      </c>
      <c r="AE3334">
        <v>2092.4272143309163</v>
      </c>
      <c r="AF3334">
        <v>648.39252289232536</v>
      </c>
      <c r="AG3334">
        <v>535.31514959995013</v>
      </c>
      <c r="AH3334">
        <v>1251.550893121743</v>
      </c>
      <c r="AI3334">
        <v>187.24095390314451</v>
      </c>
      <c r="AJ3334">
        <v>180.01731919340557</v>
      </c>
      <c r="AK3334">
        <v>167.67099040938925</v>
      </c>
      <c r="AL3334">
        <v>217.64867313219992</v>
      </c>
      <c r="AM3334">
        <v>250.16905565801261</v>
      </c>
      <c r="AN3334">
        <v>172.90246970193445</v>
      </c>
      <c r="AO3334">
        <v>159.22611722341057</v>
      </c>
      <c r="AP3334">
        <v>209.21407254059639</v>
      </c>
      <c r="AQ3334">
        <v>193.90272257036517</v>
      </c>
      <c r="AR3334">
        <v>184.89156100640224</v>
      </c>
      <c r="AS3334">
        <v>174.10721086967365</v>
      </c>
      <c r="AT3334">
        <v>224.43447623218114</v>
      </c>
      <c r="AU3334">
        <v>259.67317380237375</v>
      </c>
      <c r="AV3334">
        <v>171.19485776748883</v>
      </c>
      <c r="AW3334">
        <v>160.46847541821609</v>
      </c>
      <c r="AX3334">
        <v>213.84420130953222</v>
      </c>
      <c r="AY3334">
        <v>170.80288591077715</v>
      </c>
      <c r="AZ3334">
        <v>165.32879424734205</v>
      </c>
      <c r="BA3334">
        <v>158.27263746176467</v>
      </c>
      <c r="BB3334">
        <v>193.26599035336812</v>
      </c>
      <c r="BC3334">
        <v>208.39316176565217</v>
      </c>
      <c r="BD3334">
        <v>137.52236441386597</v>
      </c>
      <c r="BE3334">
        <v>135.51250682781381</v>
      </c>
      <c r="BF3334">
        <v>171.72495027803853</v>
      </c>
      <c r="BG3334">
        <v>240.17642051030833</v>
      </c>
      <c r="BH3334">
        <v>230.70240784561076</v>
      </c>
      <c r="BI3334">
        <v>220.67580241040812</v>
      </c>
      <c r="BJ3334">
        <v>298.22700406198624</v>
      </c>
      <c r="BK3334">
        <v>346.13574846238453</v>
      </c>
      <c r="BL3334">
        <v>217.78793279230885</v>
      </c>
      <c r="BM3334">
        <v>205.33874659761358</v>
      </c>
      <c r="BN3334">
        <v>282.8988435068901</v>
      </c>
    </row>
    <row r="3335" spans="1:66" x14ac:dyDescent="0.25">
      <c r="A3335" s="1">
        <v>43199</v>
      </c>
      <c r="B3335">
        <v>219.32773109243757</v>
      </c>
      <c r="C3335">
        <v>1226.9093228504171</v>
      </c>
      <c r="D3335">
        <v>1015.5530204474637</v>
      </c>
      <c r="E3335">
        <v>834.70640331915843</v>
      </c>
      <c r="F3335">
        <v>2360.9412953368337</v>
      </c>
      <c r="G3335">
        <v>4303.9780078904932</v>
      </c>
      <c r="H3335">
        <v>990.9496493018944</v>
      </c>
      <c r="I3335">
        <v>734.78103925431924</v>
      </c>
      <c r="J3335">
        <v>2138.2196787577968</v>
      </c>
      <c r="K3335">
        <v>1020.8844963171363</v>
      </c>
      <c r="L3335">
        <v>880.05341746386853</v>
      </c>
      <c r="M3335">
        <v>744.78666186971316</v>
      </c>
      <c r="N3335">
        <v>1966.5350442885476</v>
      </c>
      <c r="O3335">
        <v>3461.846310983296</v>
      </c>
      <c r="P3335">
        <v>967.95196380553602</v>
      </c>
      <c r="Q3335">
        <v>699.83878621309725</v>
      </c>
      <c r="R3335">
        <v>1898.2252293500903</v>
      </c>
      <c r="S3335">
        <v>358.67339787214058</v>
      </c>
      <c r="T3335">
        <v>327.24218466054026</v>
      </c>
      <c r="U3335">
        <v>290.58616554184226</v>
      </c>
      <c r="V3335">
        <v>457.17794386021097</v>
      </c>
      <c r="W3335">
        <v>599.39921229367371</v>
      </c>
      <c r="X3335">
        <v>246.83907542239237</v>
      </c>
      <c r="Y3335">
        <v>230.20920611433291</v>
      </c>
      <c r="Z3335">
        <v>389.41099952028367</v>
      </c>
      <c r="AA3335">
        <v>789.45537881136079</v>
      </c>
      <c r="AB3335">
        <v>705.76201823856536</v>
      </c>
      <c r="AC3335">
        <v>617.49840591821612</v>
      </c>
      <c r="AD3335">
        <v>1378.8793398657308</v>
      </c>
      <c r="AE3335">
        <v>2111.5068993621799</v>
      </c>
      <c r="AF3335">
        <v>651.4351304720617</v>
      </c>
      <c r="AG3335">
        <v>537.85065591639716</v>
      </c>
      <c r="AH3335">
        <v>1260.678715860952</v>
      </c>
      <c r="AI3335">
        <v>187.4923632189201</v>
      </c>
      <c r="AJ3335">
        <v>180.25196788812951</v>
      </c>
      <c r="AK3335">
        <v>167.87211786200976</v>
      </c>
      <c r="AL3335">
        <v>218.06768865849259</v>
      </c>
      <c r="AM3335">
        <v>250.73891677377068</v>
      </c>
      <c r="AN3335">
        <v>173.10359715455499</v>
      </c>
      <c r="AO3335">
        <v>159.41048405497938</v>
      </c>
      <c r="AP3335">
        <v>209.59956682478568</v>
      </c>
      <c r="AQ3335">
        <v>194.41120160930072</v>
      </c>
      <c r="AR3335">
        <v>185.36614144274208</v>
      </c>
      <c r="AS3335">
        <v>174.5478927034178</v>
      </c>
      <c r="AT3335">
        <v>225.31583989966936</v>
      </c>
      <c r="AU3335">
        <v>260.89352349581907</v>
      </c>
      <c r="AV3335">
        <v>171.60164099863729</v>
      </c>
      <c r="AW3335">
        <v>160.84136004676876</v>
      </c>
      <c r="AX3335">
        <v>214.65776777182901</v>
      </c>
      <c r="AY3335">
        <v>171.54253276994925</v>
      </c>
      <c r="AZ3335">
        <v>166.01560918800183</v>
      </c>
      <c r="BA3335">
        <v>158.90662048391218</v>
      </c>
      <c r="BB3335">
        <v>194.42829256063854</v>
      </c>
      <c r="BC3335">
        <v>209.92528740250867</v>
      </c>
      <c r="BD3335">
        <v>138.05068359898894</v>
      </c>
      <c r="BE3335">
        <v>136.04082601293672</v>
      </c>
      <c r="BF3335">
        <v>172.72875672977207</v>
      </c>
      <c r="BG3335">
        <v>241.37077615490807</v>
      </c>
      <c r="BH3335">
        <v>231.8339026668105</v>
      </c>
      <c r="BI3335">
        <v>221.74443640820792</v>
      </c>
      <c r="BJ3335">
        <v>300.42713288098577</v>
      </c>
      <c r="BK3335">
        <v>349.21592880898385</v>
      </c>
      <c r="BL3335">
        <v>218.79370596670867</v>
      </c>
      <c r="BM3335">
        <v>206.2816589486134</v>
      </c>
      <c r="BN3335">
        <v>284.91038985568974</v>
      </c>
    </row>
    <row r="3336" spans="1:66" x14ac:dyDescent="0.25">
      <c r="A3336" s="1">
        <v>43200</v>
      </c>
      <c r="B3336">
        <v>222.81512605042076</v>
      </c>
      <c r="C3336">
        <v>1228.8035652779322</v>
      </c>
      <c r="D3336">
        <v>1017.0837213989909</v>
      </c>
      <c r="E3336">
        <v>835.9118303184863</v>
      </c>
      <c r="F3336">
        <v>2366.1074110482386</v>
      </c>
      <c r="G3336">
        <v>4315.305194931796</v>
      </c>
      <c r="H3336">
        <v>992.30814639637492</v>
      </c>
      <c r="I3336">
        <v>735.77599487281202</v>
      </c>
      <c r="J3336">
        <v>2142.7161128029084</v>
      </c>
      <c r="K3336">
        <v>1028.4825391198865</v>
      </c>
      <c r="L3336">
        <v>886.44689250520707</v>
      </c>
      <c r="M3336">
        <v>749.97556914964025</v>
      </c>
      <c r="N3336">
        <v>1987.3833324668262</v>
      </c>
      <c r="O3336">
        <v>3505.8593638041052</v>
      </c>
      <c r="P3336">
        <v>974.34543884687491</v>
      </c>
      <c r="Q3336">
        <v>704.47173914160351</v>
      </c>
      <c r="R3336">
        <v>1917.4983135326759</v>
      </c>
      <c r="S3336">
        <v>364.02824455425593</v>
      </c>
      <c r="T3336">
        <v>332.02329776957191</v>
      </c>
      <c r="U3336">
        <v>294.79354507779004</v>
      </c>
      <c r="V3336">
        <v>467.12265912699661</v>
      </c>
      <c r="W3336">
        <v>614.89001876693601</v>
      </c>
      <c r="X3336">
        <v>250.09023233653389</v>
      </c>
      <c r="Y3336">
        <v>233.2691185041131</v>
      </c>
      <c r="Z3336">
        <v>397.44326954345678</v>
      </c>
      <c r="AA3336">
        <v>802.47003711349817</v>
      </c>
      <c r="AB3336">
        <v>717.12402151820891</v>
      </c>
      <c r="AC3336">
        <v>627.20775417536618</v>
      </c>
      <c r="AD3336">
        <v>1411.3126946821678</v>
      </c>
      <c r="AE3336">
        <v>2171.0024801719501</v>
      </c>
      <c r="AF3336">
        <v>660.93789685139996</v>
      </c>
      <c r="AG3336">
        <v>545.70076727324181</v>
      </c>
      <c r="AH3336">
        <v>1289.187014998967</v>
      </c>
      <c r="AI3336">
        <v>188.05057598982054</v>
      </c>
      <c r="AJ3336">
        <v>180.77296647430322</v>
      </c>
      <c r="AK3336">
        <v>168.31868807873008</v>
      </c>
      <c r="AL3336">
        <v>218.99804327665998</v>
      </c>
      <c r="AM3336">
        <v>252.00419905447825</v>
      </c>
      <c r="AN3336">
        <v>173.55016737127531</v>
      </c>
      <c r="AO3336">
        <v>159.81984008697299</v>
      </c>
      <c r="AP3336">
        <v>210.45549307349961</v>
      </c>
      <c r="AQ3336">
        <v>195.66378387850128</v>
      </c>
      <c r="AR3336">
        <v>186.53521822732927</v>
      </c>
      <c r="AS3336">
        <v>175.63346400339159</v>
      </c>
      <c r="AT3336">
        <v>227.40347701500366</v>
      </c>
      <c r="AU3336">
        <v>263.81621545728706</v>
      </c>
      <c r="AV3336">
        <v>172.60370681399775</v>
      </c>
      <c r="AW3336">
        <v>161.75992037751587</v>
      </c>
      <c r="AX3336">
        <v>216.57839391793655</v>
      </c>
      <c r="AY3336">
        <v>173.68315379039407</v>
      </c>
      <c r="AZ3336">
        <v>168.15623020844666</v>
      </c>
      <c r="BA3336">
        <v>160.88257834893821</v>
      </c>
      <c r="BB3336">
        <v>198.05088197985293</v>
      </c>
      <c r="BC3336">
        <v>214.53585575423605</v>
      </c>
      <c r="BD3336">
        <v>139.53265199775842</v>
      </c>
      <c r="BE3336">
        <v>137.52279441170623</v>
      </c>
      <c r="BF3336">
        <v>175.69269352731106</v>
      </c>
      <c r="BG3336">
        <v>245.20032187837316</v>
      </c>
      <c r="BH3336">
        <v>235.4618933521985</v>
      </c>
      <c r="BI3336">
        <v>224.96931701744165</v>
      </c>
      <c r="BJ3336">
        <v>307.28000417560747</v>
      </c>
      <c r="BK3336">
        <v>358.68901559860791</v>
      </c>
      <c r="BL3336">
        <v>221.81703153786526</v>
      </c>
      <c r="BM3336">
        <v>209.10342948169293</v>
      </c>
      <c r="BN3336">
        <v>291.15859603608004</v>
      </c>
    </row>
    <row r="3337" spans="1:66" x14ac:dyDescent="0.25">
      <c r="A3337" s="1">
        <v>43201</v>
      </c>
      <c r="B3337">
        <v>221.64705882352996</v>
      </c>
      <c r="C3337">
        <v>1228.7502459207378</v>
      </c>
      <c r="D3337">
        <v>1017.0395752645397</v>
      </c>
      <c r="E3337">
        <v>835.87628408035664</v>
      </c>
      <c r="F3337">
        <v>2365.9543328937125</v>
      </c>
      <c r="G3337">
        <v>4314.9703723016719</v>
      </c>
      <c r="H3337">
        <v>992.26629356760941</v>
      </c>
      <c r="I3337">
        <v>735.74503524605404</v>
      </c>
      <c r="J3337">
        <v>2142.5790877881832</v>
      </c>
      <c r="K3337">
        <v>1028.2797630389528</v>
      </c>
      <c r="L3337">
        <v>886.27531274441685</v>
      </c>
      <c r="M3337">
        <v>749.82998632230317</v>
      </c>
      <c r="N3337">
        <v>1986.8062005441682</v>
      </c>
      <c r="O3337">
        <v>3504.6375079318109</v>
      </c>
      <c r="P3337">
        <v>974.160860619358</v>
      </c>
      <c r="Q3337">
        <v>704.339154780993</v>
      </c>
      <c r="R3337">
        <v>1916.9471785434712</v>
      </c>
      <c r="S3337">
        <v>362.49594262915275</v>
      </c>
      <c r="T3337">
        <v>330.66125161392461</v>
      </c>
      <c r="U3337">
        <v>293.60175469159867</v>
      </c>
      <c r="V3337">
        <v>464.22831104624612</v>
      </c>
      <c r="W3337">
        <v>610.29311299162657</v>
      </c>
      <c r="X3337">
        <v>249.06869771979845</v>
      </c>
      <c r="Y3337">
        <v>232.30433581052964</v>
      </c>
      <c r="Z3337">
        <v>395.00293684792206</v>
      </c>
      <c r="AA3337">
        <v>798.30242484639257</v>
      </c>
      <c r="AB3337">
        <v>713.44263068226576</v>
      </c>
      <c r="AC3337">
        <v>624.01258477058536</v>
      </c>
      <c r="AD3337">
        <v>1400.4769027876937</v>
      </c>
      <c r="AE3337">
        <v>2151.136861698747</v>
      </c>
      <c r="AF3337">
        <v>657.60380703771557</v>
      </c>
      <c r="AG3337">
        <v>542.99181929962333</v>
      </c>
      <c r="AH3337">
        <v>1279.3931261712692</v>
      </c>
      <c r="AI3337">
        <v>188.00875723423712</v>
      </c>
      <c r="AJ3337">
        <v>180.73413477269008</v>
      </c>
      <c r="AK3337">
        <v>168.28284343108717</v>
      </c>
      <c r="AL3337">
        <v>218.92635398137418</v>
      </c>
      <c r="AM3337">
        <v>251.90263921949008</v>
      </c>
      <c r="AN3337">
        <v>173.5143227236324</v>
      </c>
      <c r="AO3337">
        <v>159.78698249330037</v>
      </c>
      <c r="AP3337">
        <v>210.38679083218409</v>
      </c>
      <c r="AQ3337">
        <v>195.55136358113896</v>
      </c>
      <c r="AR3337">
        <v>186.42279792996692</v>
      </c>
      <c r="AS3337">
        <v>175.52907372726943</v>
      </c>
      <c r="AT3337">
        <v>227.20272648399947</v>
      </c>
      <c r="AU3337">
        <v>263.53516471388133</v>
      </c>
      <c r="AV3337">
        <v>172.50734655911575</v>
      </c>
      <c r="AW3337">
        <v>161.67159014387403</v>
      </c>
      <c r="AX3337">
        <v>216.38567340817252</v>
      </c>
      <c r="AY3337">
        <v>173.14439068552522</v>
      </c>
      <c r="AZ3337">
        <v>167.65891041933693</v>
      </c>
      <c r="BA3337">
        <v>160.42670187558758</v>
      </c>
      <c r="BB3337">
        <v>197.18057234891086</v>
      </c>
      <c r="BC3337">
        <v>213.37544291298002</v>
      </c>
      <c r="BD3337">
        <v>139.11821884016697</v>
      </c>
      <c r="BE3337">
        <v>137.10836125411478</v>
      </c>
      <c r="BF3337">
        <v>174.90527052788732</v>
      </c>
      <c r="BG3337">
        <v>244.02147696221797</v>
      </c>
      <c r="BH3337">
        <v>234.34853982027417</v>
      </c>
      <c r="BI3337">
        <v>223.92145486974817</v>
      </c>
      <c r="BJ3337">
        <v>305.1187884959898</v>
      </c>
      <c r="BK3337">
        <v>355.61092053975835</v>
      </c>
      <c r="BL3337">
        <v>220.76916939017178</v>
      </c>
      <c r="BM3337">
        <v>208.12105871823027</v>
      </c>
      <c r="BN3337">
        <v>289.12836312492396</v>
      </c>
    </row>
    <row r="3338" spans="1:66" x14ac:dyDescent="0.25">
      <c r="A3338" s="1">
        <v>43202</v>
      </c>
      <c r="B3338">
        <v>223.47058823529471</v>
      </c>
      <c r="C3338">
        <v>1229.5383100058477</v>
      </c>
      <c r="D3338">
        <v>1017.6920584317818</v>
      </c>
      <c r="E3338">
        <v>836.41013394446361</v>
      </c>
      <c r="F3338">
        <v>2368.2337870753763</v>
      </c>
      <c r="G3338">
        <v>4319.9529710333381</v>
      </c>
      <c r="H3338">
        <v>992.89335531275105</v>
      </c>
      <c r="I3338">
        <v>736.21109465122686</v>
      </c>
      <c r="J3338">
        <v>2144.6297491709433</v>
      </c>
      <c r="K3338">
        <v>1031.6685839872769</v>
      </c>
      <c r="L3338">
        <v>889.18622304618248</v>
      </c>
      <c r="M3338">
        <v>752.2629859775102</v>
      </c>
      <c r="N3338">
        <v>1996.6250920098257</v>
      </c>
      <c r="O3338">
        <v>3525.4048978458995</v>
      </c>
      <c r="P3338">
        <v>977.33244945561012</v>
      </c>
      <c r="Q3338">
        <v>706.59836874654229</v>
      </c>
      <c r="R3338">
        <v>1926.3316057849843</v>
      </c>
      <c r="S3338">
        <v>365.35177221403353</v>
      </c>
      <c r="T3338">
        <v>333.30553826659201</v>
      </c>
      <c r="U3338">
        <v>295.9287269459461</v>
      </c>
      <c r="V3338">
        <v>469.83419874990113</v>
      </c>
      <c r="W3338">
        <v>619.07214467848235</v>
      </c>
      <c r="X3338">
        <v>250.97258410971901</v>
      </c>
      <c r="Y3338">
        <v>234.10245073434348</v>
      </c>
      <c r="Z3338">
        <v>399.65688135661674</v>
      </c>
      <c r="AA3338">
        <v>804.91973532657221</v>
      </c>
      <c r="AB3338">
        <v>719.30057766471998</v>
      </c>
      <c r="AC3338">
        <v>629.11116825531406</v>
      </c>
      <c r="AD3338">
        <v>1417.8337827357063</v>
      </c>
      <c r="AE3338">
        <v>2183.2470896025702</v>
      </c>
      <c r="AF3338">
        <v>662.91935152179451</v>
      </c>
      <c r="AG3338">
        <v>547.43951978630162</v>
      </c>
      <c r="AH3338">
        <v>1295.1227986241556</v>
      </c>
      <c r="AI3338">
        <v>188.38136666163388</v>
      </c>
      <c r="AJ3338">
        <v>181.08012924098699</v>
      </c>
      <c r="AK3338">
        <v>168.60222294028435</v>
      </c>
      <c r="AL3338">
        <v>219.56511299976853</v>
      </c>
      <c r="AM3338">
        <v>252.80754782888209</v>
      </c>
      <c r="AN3338">
        <v>173.86031719192937</v>
      </c>
      <c r="AO3338">
        <v>160.10636200249758</v>
      </c>
      <c r="AP3338">
        <v>210.99893489147868</v>
      </c>
      <c r="AQ3338">
        <v>196.31928068824033</v>
      </c>
      <c r="AR3338">
        <v>187.19071503706834</v>
      </c>
      <c r="AS3338">
        <v>176.24213961243501</v>
      </c>
      <c r="AT3338">
        <v>228.57400703239486</v>
      </c>
      <c r="AU3338">
        <v>265.50980870357063</v>
      </c>
      <c r="AV3338">
        <v>173.16556122234553</v>
      </c>
      <c r="AW3338">
        <v>162.32980480710381</v>
      </c>
      <c r="AX3338">
        <v>217.70210273463212</v>
      </c>
      <c r="AY3338">
        <v>174.36059888311297</v>
      </c>
      <c r="AZ3338">
        <v>168.78156414018719</v>
      </c>
      <c r="BA3338">
        <v>161.54935559643786</v>
      </c>
      <c r="BB3338">
        <v>199.23877083713637</v>
      </c>
      <c r="BC3338">
        <v>216.08852273836817</v>
      </c>
      <c r="BD3338">
        <v>140.05376360754218</v>
      </c>
      <c r="BE3338">
        <v>138.04390602149002</v>
      </c>
      <c r="BF3338">
        <v>176.68280558590021</v>
      </c>
      <c r="BG3338">
        <v>245.96477179235526</v>
      </c>
      <c r="BH3338">
        <v>236.18387382651491</v>
      </c>
      <c r="BI3338">
        <v>225.75678887598895</v>
      </c>
      <c r="BJ3338">
        <v>308.78945650847129</v>
      </c>
      <c r="BK3338">
        <v>360.79304008679105</v>
      </c>
      <c r="BL3338">
        <v>222.49654257251601</v>
      </c>
      <c r="BM3338">
        <v>209.74047107667801</v>
      </c>
      <c r="BN3338">
        <v>292.58310948961241</v>
      </c>
    </row>
    <row r="3339" spans="1:66" x14ac:dyDescent="0.25">
      <c r="A3339" s="1">
        <v>43203</v>
      </c>
      <c r="B3339">
        <v>222.8151260504207</v>
      </c>
      <c r="C3339">
        <v>1229.7188419761592</v>
      </c>
      <c r="D3339">
        <v>1017.8411935376912</v>
      </c>
      <c r="E3339">
        <v>836.53179679402137</v>
      </c>
      <c r="F3339">
        <v>2368.7557599460592</v>
      </c>
      <c r="G3339">
        <v>4321.0989565840109</v>
      </c>
      <c r="H3339">
        <v>993.06996267501211</v>
      </c>
      <c r="I3339">
        <v>736.33079519675948</v>
      </c>
      <c r="J3339">
        <v>2145.1379859134513</v>
      </c>
      <c r="K3339">
        <v>1032.4748256284915</v>
      </c>
      <c r="L3339">
        <v>889.8772873100811</v>
      </c>
      <c r="M3339">
        <v>752.84934353475728</v>
      </c>
      <c r="N3339">
        <v>1998.9705222388145</v>
      </c>
      <c r="O3339">
        <v>3530.3679957411705</v>
      </c>
      <c r="P3339">
        <v>978.26433914480651</v>
      </c>
      <c r="Q3339">
        <v>707.20566764511989</v>
      </c>
      <c r="R3339">
        <v>1928.7503307086283</v>
      </c>
      <c r="S3339">
        <v>364.51550415369417</v>
      </c>
      <c r="T3339">
        <v>332.56218887962365</v>
      </c>
      <c r="U3339">
        <v>295.24732334122501</v>
      </c>
      <c r="V3339">
        <v>468.22360841146963</v>
      </c>
      <c r="W3339">
        <v>616.53236760634036</v>
      </c>
      <c r="X3339">
        <v>250.29118050499793</v>
      </c>
      <c r="Y3339">
        <v>233.51396580299348</v>
      </c>
      <c r="Z3339">
        <v>398.20115547380357</v>
      </c>
      <c r="AA3339">
        <v>802.58389251139374</v>
      </c>
      <c r="AB3339">
        <v>717.23724984464582</v>
      </c>
      <c r="AC3339">
        <v>627.32035543034397</v>
      </c>
      <c r="AD3339">
        <v>1411.7216607026562</v>
      </c>
      <c r="AE3339">
        <v>2171.9182519489555</v>
      </c>
      <c r="AF3339">
        <v>660.58350870661604</v>
      </c>
      <c r="AG3339">
        <v>545.68763767491782</v>
      </c>
      <c r="AH3339">
        <v>1289.1274687318642</v>
      </c>
      <c r="AI3339">
        <v>188.47972345110921</v>
      </c>
      <c r="AJ3339">
        <v>181.17146054549983</v>
      </c>
      <c r="AK3339">
        <v>168.68652875983457</v>
      </c>
      <c r="AL3339">
        <v>219.73372463886912</v>
      </c>
      <c r="AM3339">
        <v>253.04641431760783</v>
      </c>
      <c r="AN3339">
        <v>173.96569946636723</v>
      </c>
      <c r="AO3339">
        <v>160.19769330701038</v>
      </c>
      <c r="AP3339">
        <v>211.1745720155418</v>
      </c>
      <c r="AQ3339">
        <v>196.42803709283763</v>
      </c>
      <c r="AR3339">
        <v>187.29947144166562</v>
      </c>
      <c r="AS3339">
        <v>176.34312770241817</v>
      </c>
      <c r="AT3339">
        <v>228.76821489774716</v>
      </c>
      <c r="AU3339">
        <v>265.78169971506372</v>
      </c>
      <c r="AV3339">
        <v>173.28208594155689</v>
      </c>
      <c r="AW3339">
        <v>162.43079289708697</v>
      </c>
      <c r="AX3339">
        <v>217.90407891459841</v>
      </c>
      <c r="AY3339">
        <v>174.19531540453812</v>
      </c>
      <c r="AZ3339">
        <v>168.62899477534887</v>
      </c>
      <c r="BA3339">
        <v>161.39678623159955</v>
      </c>
      <c r="BB3339">
        <v>198.95906033493279</v>
      </c>
      <c r="BC3339">
        <v>215.7325275537454</v>
      </c>
      <c r="BD3339">
        <v>139.90119424270384</v>
      </c>
      <c r="BE3339">
        <v>137.90405077038821</v>
      </c>
      <c r="BF3339">
        <v>176.41580919743316</v>
      </c>
      <c r="BG3339">
        <v>245.31863278871708</v>
      </c>
      <c r="BH3339">
        <v>235.57363143419002</v>
      </c>
      <c r="BI3339">
        <v>225.18244309497729</v>
      </c>
      <c r="BJ3339">
        <v>307.56897172382145</v>
      </c>
      <c r="BK3339">
        <v>359.07000274375605</v>
      </c>
      <c r="BL3339">
        <v>221.77861034625144</v>
      </c>
      <c r="BM3339">
        <v>209.13022868435314</v>
      </c>
      <c r="BN3339">
        <v>291.36262470496263</v>
      </c>
    </row>
    <row r="3340" spans="1:66" x14ac:dyDescent="0.25">
      <c r="A3340" s="1">
        <v>43206</v>
      </c>
      <c r="B3340">
        <v>224.64705882352996</v>
      </c>
      <c r="C3340">
        <v>1229.9046820401795</v>
      </c>
      <c r="D3340">
        <v>1017.9947135905776</v>
      </c>
      <c r="E3340">
        <v>836.65905683786127</v>
      </c>
      <c r="F3340">
        <v>2369.295100131857</v>
      </c>
      <c r="G3340">
        <v>4322.282676991792</v>
      </c>
      <c r="H3340">
        <v>993.27600274599104</v>
      </c>
      <c r="I3340">
        <v>736.46209524199116</v>
      </c>
      <c r="J3340">
        <v>2145.6874261027283</v>
      </c>
      <c r="K3340">
        <v>1034.1212658268664</v>
      </c>
      <c r="L3340">
        <v>891.30990410606955</v>
      </c>
      <c r="M3340">
        <v>754.04675458812096</v>
      </c>
      <c r="N3340">
        <v>2003.7815487925072</v>
      </c>
      <c r="O3340">
        <v>3540.5887543752388</v>
      </c>
      <c r="P3340">
        <v>980.4025731686703</v>
      </c>
      <c r="Q3340">
        <v>708.55275508015393</v>
      </c>
      <c r="R3340">
        <v>1933.9676217268554</v>
      </c>
      <c r="S3340">
        <v>367.37046216042717</v>
      </c>
      <c r="T3340">
        <v>335.20566851548756</v>
      </c>
      <c r="U3340">
        <v>297.57358542078532</v>
      </c>
      <c r="V3340">
        <v>473.82778523950105</v>
      </c>
      <c r="W3340">
        <v>625.41445918284307</v>
      </c>
      <c r="X3340">
        <v>252.93466014086184</v>
      </c>
      <c r="Y3340">
        <v>235.62874951168467</v>
      </c>
      <c r="Z3340">
        <v>403.48811474553139</v>
      </c>
      <c r="AA3340">
        <v>809.07543719113869</v>
      </c>
      <c r="AB3340">
        <v>723.07964005641645</v>
      </c>
      <c r="AC3340">
        <v>632.40539876281082</v>
      </c>
      <c r="AD3340">
        <v>1429.0324465153101</v>
      </c>
      <c r="AE3340">
        <v>2203.9432057023641</v>
      </c>
      <c r="AF3340">
        <v>667.94059267699379</v>
      </c>
      <c r="AG3340">
        <v>550.88087341871369</v>
      </c>
      <c r="AH3340">
        <v>1306.8710241898343</v>
      </c>
      <c r="AI3340">
        <v>188.69600814355783</v>
      </c>
      <c r="AJ3340">
        <v>181.37229633134496</v>
      </c>
      <c r="AK3340">
        <v>168.87191563907624</v>
      </c>
      <c r="AL3340">
        <v>220.1044983973525</v>
      </c>
      <c r="AM3340">
        <v>253.57167714212602</v>
      </c>
      <c r="AN3340">
        <v>174.22833087862628</v>
      </c>
      <c r="AO3340">
        <v>160.41397799945901</v>
      </c>
      <c r="AP3340">
        <v>211.57624358723211</v>
      </c>
      <c r="AQ3340">
        <v>197.1256148880054</v>
      </c>
      <c r="AR3340">
        <v>187.99704923683339</v>
      </c>
      <c r="AS3340">
        <v>176.99087851221685</v>
      </c>
      <c r="AT3340">
        <v>230.01388953197534</v>
      </c>
      <c r="AU3340">
        <v>267.57547118835237</v>
      </c>
      <c r="AV3340">
        <v>174.12914469283203</v>
      </c>
      <c r="AW3340">
        <v>163.12837069225478</v>
      </c>
      <c r="AX3340">
        <v>219.24940751956487</v>
      </c>
      <c r="AY3340">
        <v>175.43119051555908</v>
      </c>
      <c r="AZ3340">
        <v>169.7698025701375</v>
      </c>
      <c r="BA3340">
        <v>162.53759402638815</v>
      </c>
      <c r="BB3340">
        <v>201.05054129204527</v>
      </c>
      <c r="BC3340">
        <v>218.48947972448451</v>
      </c>
      <c r="BD3340">
        <v>141.23213666995719</v>
      </c>
      <c r="BE3340">
        <v>139.04485856517684</v>
      </c>
      <c r="BF3340">
        <v>178.50729015454561</v>
      </c>
      <c r="BG3340">
        <v>247.23589801681132</v>
      </c>
      <c r="BH3340">
        <v>237.38438192739017</v>
      </c>
      <c r="BI3340">
        <v>226.99319358817735</v>
      </c>
      <c r="BJ3340">
        <v>311.19047271022168</v>
      </c>
      <c r="BK3340">
        <v>364.18271001867407</v>
      </c>
      <c r="BL3340">
        <v>224.12193451392221</v>
      </c>
      <c r="BM3340">
        <v>211.04749391244738</v>
      </c>
      <c r="BN3340">
        <v>295.30366989604516</v>
      </c>
    </row>
    <row r="3341" spans="1:66" x14ac:dyDescent="0.25">
      <c r="A3341" s="1">
        <v>43207</v>
      </c>
      <c r="B3341">
        <v>227.05042016806777</v>
      </c>
      <c r="C3341">
        <v>1230.0302548080394</v>
      </c>
      <c r="D3341">
        <v>1018.0984476162008</v>
      </c>
      <c r="E3341">
        <v>836.74368196402793</v>
      </c>
      <c r="F3341">
        <v>2369.6568043001489</v>
      </c>
      <c r="G3341">
        <v>4323.0756963192543</v>
      </c>
      <c r="H3341">
        <v>993.42614409886687</v>
      </c>
      <c r="I3341">
        <v>736.55490989649627</v>
      </c>
      <c r="J3341">
        <v>2146.0696040918679</v>
      </c>
      <c r="K3341">
        <v>1034.9046609389809</v>
      </c>
      <c r="L3341">
        <v>891.98138563073906</v>
      </c>
      <c r="M3341">
        <v>754.61649648784089</v>
      </c>
      <c r="N3341">
        <v>2006.0605163913858</v>
      </c>
      <c r="O3341">
        <v>3545.4213865603606</v>
      </c>
      <c r="P3341">
        <v>981.51153508062464</v>
      </c>
      <c r="Q3341">
        <v>709.2140626423286</v>
      </c>
      <c r="R3341">
        <v>1936.5212863130992</v>
      </c>
      <c r="S3341">
        <v>371.02859482186341</v>
      </c>
      <c r="T3341">
        <v>338.45734199231987</v>
      </c>
      <c r="U3341">
        <v>300.55428610788158</v>
      </c>
      <c r="V3341">
        <v>480.87307777263754</v>
      </c>
      <c r="W3341">
        <v>636.65982995688785</v>
      </c>
      <c r="X3341">
        <v>256.59279280229811</v>
      </c>
      <c r="Y3341">
        <v>238.47396380391282</v>
      </c>
      <c r="Z3341">
        <v>410.53340727866788</v>
      </c>
      <c r="AA3341">
        <v>817.63595208974357</v>
      </c>
      <c r="AB3341">
        <v>730.64142821685061</v>
      </c>
      <c r="AC3341">
        <v>638.9684601850746</v>
      </c>
      <c r="AD3341">
        <v>1451.5751357483027</v>
      </c>
      <c r="AE3341">
        <v>2245.6043782089073</v>
      </c>
      <c r="AF3341">
        <v>678.35588580362969</v>
      </c>
      <c r="AG3341">
        <v>558.01463583421764</v>
      </c>
      <c r="AH3341">
        <v>1330.8404659059274</v>
      </c>
      <c r="AI3341">
        <v>188.82602182886421</v>
      </c>
      <c r="AJ3341">
        <v>181.49302332484365</v>
      </c>
      <c r="AK3341">
        <v>168.98335594076735</v>
      </c>
      <c r="AL3341">
        <v>220.32737900073474</v>
      </c>
      <c r="AM3341">
        <v>253.88742466358417</v>
      </c>
      <c r="AN3341">
        <v>174.40477802297053</v>
      </c>
      <c r="AO3341">
        <v>160.54399168476533</v>
      </c>
      <c r="AP3341">
        <v>211.82698426603713</v>
      </c>
      <c r="AQ3341">
        <v>197.60638643978666</v>
      </c>
      <c r="AR3341">
        <v>188.47782078861468</v>
      </c>
      <c r="AS3341">
        <v>177.43730923887088</v>
      </c>
      <c r="AT3341">
        <v>230.87241016015631</v>
      </c>
      <c r="AU3341">
        <v>268.77740006780556</v>
      </c>
      <c r="AV3341">
        <v>174.78162037024953</v>
      </c>
      <c r="AW3341">
        <v>163.64348306916327</v>
      </c>
      <c r="AX3341">
        <v>220.21095062312745</v>
      </c>
      <c r="AY3341">
        <v>176.84843009833298</v>
      </c>
      <c r="AZ3341">
        <v>171.07802372346723</v>
      </c>
      <c r="BA3341">
        <v>163.84581517971793</v>
      </c>
      <c r="BB3341">
        <v>203.44894673981645</v>
      </c>
      <c r="BC3341">
        <v>221.6510141783647</v>
      </c>
      <c r="BD3341">
        <v>142.86741311161936</v>
      </c>
      <c r="BE3341">
        <v>140.35307971850654</v>
      </c>
      <c r="BF3341">
        <v>181.01471403176092</v>
      </c>
      <c r="BG3341">
        <v>249.79463942804566</v>
      </c>
      <c r="BH3341">
        <v>239.80097103800037</v>
      </c>
      <c r="BI3341">
        <v>229.26763039816342</v>
      </c>
      <c r="BJ3341">
        <v>316.02365093144215</v>
      </c>
      <c r="BK3341">
        <v>371.00602044863223</v>
      </c>
      <c r="BL3341">
        <v>227.53358972890129</v>
      </c>
      <c r="BM3341">
        <v>213.74838762430582</v>
      </c>
      <c r="BN3341">
        <v>300.70545731976199</v>
      </c>
    </row>
    <row r="3342" spans="1:66" x14ac:dyDescent="0.25">
      <c r="A3342" s="1">
        <v>43208</v>
      </c>
      <c r="B3342">
        <v>227.21848739495849</v>
      </c>
      <c r="C3342">
        <v>1230.0538198155859</v>
      </c>
      <c r="D3342">
        <v>1018.1178693257172</v>
      </c>
      <c r="E3342">
        <v>836.75947828776782</v>
      </c>
      <c r="F3342">
        <v>2369.7249097615195</v>
      </c>
      <c r="G3342">
        <v>4323.2245960922146</v>
      </c>
      <c r="H3342">
        <v>993.4579957024738</v>
      </c>
      <c r="I3342">
        <v>736.57381369375901</v>
      </c>
      <c r="J3342">
        <v>2146.1452192809184</v>
      </c>
      <c r="K3342">
        <v>1035.1060884451329</v>
      </c>
      <c r="L3342">
        <v>892.1536591557375</v>
      </c>
      <c r="M3342">
        <v>754.76226639360857</v>
      </c>
      <c r="N3342">
        <v>2006.6488967383029</v>
      </c>
      <c r="O3342">
        <v>3546.6697070261175</v>
      </c>
      <c r="P3342">
        <v>981.83222887331385</v>
      </c>
      <c r="Q3342">
        <v>709.39958797694214</v>
      </c>
      <c r="R3342">
        <v>1937.2183314988617</v>
      </c>
      <c r="S3342">
        <v>371.45435964424053</v>
      </c>
      <c r="T3342">
        <v>338.83579961221068</v>
      </c>
      <c r="U3342">
        <v>300.90120559278142</v>
      </c>
      <c r="V3342">
        <v>481.69306928240098</v>
      </c>
      <c r="W3342">
        <v>637.96866255901023</v>
      </c>
      <c r="X3342">
        <v>257.08163389465699</v>
      </c>
      <c r="Y3342">
        <v>238.83665235630818</v>
      </c>
      <c r="Z3342">
        <v>411.38493692342217</v>
      </c>
      <c r="AA3342">
        <v>818.21316971000897</v>
      </c>
      <c r="AB3342">
        <v>731.15994574013985</v>
      </c>
      <c r="AC3342">
        <v>639.41849426189185</v>
      </c>
      <c r="AD3342">
        <v>1453.1209049686747</v>
      </c>
      <c r="AE3342">
        <v>2248.4708996112427</v>
      </c>
      <c r="AF3342">
        <v>679.15812046230383</v>
      </c>
      <c r="AG3342">
        <v>558.54293670700326</v>
      </c>
      <c r="AH3342">
        <v>1332.5721187667241</v>
      </c>
      <c r="AI3342">
        <v>188.84716451579803</v>
      </c>
      <c r="AJ3342">
        <v>181.51416601177746</v>
      </c>
      <c r="AK3342">
        <v>169.00287226716779</v>
      </c>
      <c r="AL3342">
        <v>220.36641165353566</v>
      </c>
      <c r="AM3342">
        <v>253.94109456118548</v>
      </c>
      <c r="AN3342">
        <v>174.43893159417135</v>
      </c>
      <c r="AO3342">
        <v>160.56838709276593</v>
      </c>
      <c r="AP3342">
        <v>211.87252236097157</v>
      </c>
      <c r="AQ3342">
        <v>197.68204111810931</v>
      </c>
      <c r="AR3342">
        <v>188.54807156134285</v>
      </c>
      <c r="AS3342">
        <v>177.50756001159905</v>
      </c>
      <c r="AT3342">
        <v>231.00750780001812</v>
      </c>
      <c r="AU3342">
        <v>268.96653676361211</v>
      </c>
      <c r="AV3342">
        <v>174.89510238773343</v>
      </c>
      <c r="AW3342">
        <v>163.72994555867487</v>
      </c>
      <c r="AX3342">
        <v>220.36766388536719</v>
      </c>
      <c r="AY3342">
        <v>177.00161312036147</v>
      </c>
      <c r="AZ3342">
        <v>171.23120674549574</v>
      </c>
      <c r="BA3342">
        <v>163.99899820174642</v>
      </c>
      <c r="BB3342">
        <v>203.72978228020204</v>
      </c>
      <c r="BC3342">
        <v>222.02120648160025</v>
      </c>
      <c r="BD3342">
        <v>143.08442239282638</v>
      </c>
      <c r="BE3342">
        <v>140.51902799237072</v>
      </c>
      <c r="BF3342">
        <v>181.32108007581792</v>
      </c>
      <c r="BG3342">
        <v>249.97901035169443</v>
      </c>
      <c r="BH3342">
        <v>239.97509913255749</v>
      </c>
      <c r="BI3342">
        <v>229.43151566362897</v>
      </c>
      <c r="BJ3342">
        <v>316.37190712055656</v>
      </c>
      <c r="BK3342">
        <v>371.49767624502903</v>
      </c>
      <c r="BL3342">
        <v>227.81014611437445</v>
      </c>
      <c r="BM3342">
        <v>213.95324420613778</v>
      </c>
      <c r="BN3342">
        <v>301.11517048342591</v>
      </c>
    </row>
    <row r="3343" spans="1:66" x14ac:dyDescent="0.25">
      <c r="A3343" s="1">
        <v>43209</v>
      </c>
      <c r="B3343">
        <v>225.95798319327781</v>
      </c>
      <c r="C3343">
        <v>1230.115688615233</v>
      </c>
      <c r="D3343">
        <v>1018.1694266587566</v>
      </c>
      <c r="E3343">
        <v>836.80141158530648</v>
      </c>
      <c r="F3343">
        <v>2369.9050167116034</v>
      </c>
      <c r="G3343">
        <v>4323.6198689788489</v>
      </c>
      <c r="H3343">
        <v>993.53980000422962</v>
      </c>
      <c r="I3343">
        <v>736.62262130236945</v>
      </c>
      <c r="J3343">
        <v>2146.3425120086822</v>
      </c>
      <c r="K3343">
        <v>1035.3590757870791</v>
      </c>
      <c r="L3343">
        <v>892.37002990871804</v>
      </c>
      <c r="M3343">
        <v>754.94534933843818</v>
      </c>
      <c r="N3343">
        <v>2007.3878860792515</v>
      </c>
      <c r="O3343">
        <v>3548.240891570837</v>
      </c>
      <c r="P3343">
        <v>982.22502500949406</v>
      </c>
      <c r="Q3343">
        <v>709.62594507236781</v>
      </c>
      <c r="R3343">
        <v>1938.0804857299686</v>
      </c>
      <c r="S3343">
        <v>369.68208872607789</v>
      </c>
      <c r="T3343">
        <v>337.19480802131932</v>
      </c>
      <c r="U3343">
        <v>299.45713299279709</v>
      </c>
      <c r="V3343">
        <v>478.21416710971141</v>
      </c>
      <c r="W3343">
        <v>632.45493081361519</v>
      </c>
      <c r="X3343">
        <v>255.11244398558742</v>
      </c>
      <c r="Y3343">
        <v>237.3269400926882</v>
      </c>
      <c r="Z3343">
        <v>407.77475542346122</v>
      </c>
      <c r="AA3343">
        <v>813.69573173986964</v>
      </c>
      <c r="AB3343">
        <v>727.09425156701457</v>
      </c>
      <c r="AC3343">
        <v>635.87983451861612</v>
      </c>
      <c r="AD3343">
        <v>1440.9991130821347</v>
      </c>
      <c r="AE3343">
        <v>2226.0342910262175</v>
      </c>
      <c r="AF3343">
        <v>673.05957920261596</v>
      </c>
      <c r="AG3343">
        <v>554.47724253387787</v>
      </c>
      <c r="AH3343">
        <v>1319.1703861219776</v>
      </c>
      <c r="AI3343">
        <v>188.80119031933296</v>
      </c>
      <c r="AJ3343">
        <v>181.46819181531242</v>
      </c>
      <c r="AK3343">
        <v>168.96043454735391</v>
      </c>
      <c r="AL3343">
        <v>220.28153621390788</v>
      </c>
      <c r="AM3343">
        <v>253.82439083169729</v>
      </c>
      <c r="AN3343">
        <v>174.364665584497</v>
      </c>
      <c r="AO3343">
        <v>160.51533994299857</v>
      </c>
      <c r="AP3343">
        <v>211.77350101473914</v>
      </c>
      <c r="AQ3343">
        <v>197.47647017759377</v>
      </c>
      <c r="AR3343">
        <v>188.35718425943554</v>
      </c>
      <c r="AS3343">
        <v>177.31667270969177</v>
      </c>
      <c r="AT3343">
        <v>230.64041683481182</v>
      </c>
      <c r="AU3343">
        <v>268.45260941232328</v>
      </c>
      <c r="AV3343">
        <v>174.58674597696012</v>
      </c>
      <c r="AW3343">
        <v>163.5096909795511</v>
      </c>
      <c r="AX3343">
        <v>219.94183836572785</v>
      </c>
      <c r="AY3343">
        <v>176.34256382791403</v>
      </c>
      <c r="AZ3343">
        <v>170.62285355246735</v>
      </c>
      <c r="BA3343">
        <v>163.39064500871802</v>
      </c>
      <c r="BB3343">
        <v>202.61446809298334</v>
      </c>
      <c r="BC3343">
        <v>220.55101959844828</v>
      </c>
      <c r="BD3343">
        <v>142.22258870270278</v>
      </c>
      <c r="BE3343">
        <v>139.85997869992332</v>
      </c>
      <c r="BF3343">
        <v>180.10437368976108</v>
      </c>
      <c r="BG3343">
        <v>248.66103864102902</v>
      </c>
      <c r="BH3343">
        <v>238.73034807248467</v>
      </c>
      <c r="BI3343">
        <v>228.2599852541486</v>
      </c>
      <c r="BJ3343">
        <v>313.80918434981828</v>
      </c>
      <c r="BK3343">
        <v>367.90986436599536</v>
      </c>
      <c r="BL3343">
        <v>225.83318854837634</v>
      </c>
      <c r="BM3343">
        <v>212.48883119428731</v>
      </c>
      <c r="BN3343">
        <v>298.18634445972503</v>
      </c>
    </row>
    <row r="3344" spans="1:66" x14ac:dyDescent="0.25">
      <c r="A3344" s="1">
        <v>43210</v>
      </c>
      <c r="B3344">
        <v>224.04201680672321</v>
      </c>
      <c r="C3344">
        <v>1230.1137860638055</v>
      </c>
      <c r="D3344">
        <v>1018.1678586218658</v>
      </c>
      <c r="E3344">
        <v>836.80011534147661</v>
      </c>
      <c r="F3344">
        <v>2369.8994972217474</v>
      </c>
      <c r="G3344">
        <v>4323.6077846412109</v>
      </c>
      <c r="H3344">
        <v>993.53737477383834</v>
      </c>
      <c r="I3344">
        <v>736.62115780127135</v>
      </c>
      <c r="J3344">
        <v>2146.3365534684967</v>
      </c>
      <c r="K3344">
        <v>1035.2504815267248</v>
      </c>
      <c r="L3344">
        <v>892.27572436683147</v>
      </c>
      <c r="M3344">
        <v>754.8653325150193</v>
      </c>
      <c r="N3344">
        <v>2007.0692476574227</v>
      </c>
      <c r="O3344">
        <v>3547.5636063154689</v>
      </c>
      <c r="P3344">
        <v>982.06070474711589</v>
      </c>
      <c r="Q3344">
        <v>709.53021065863459</v>
      </c>
      <c r="R3344">
        <v>1937.71326566535</v>
      </c>
      <c r="S3344">
        <v>366.63997183319151</v>
      </c>
      <c r="T3344">
        <v>334.37803312049869</v>
      </c>
      <c r="U3344">
        <v>296.97837108007491</v>
      </c>
      <c r="V3344">
        <v>472.24260431997163</v>
      </c>
      <c r="W3344">
        <v>622.87789615082488</v>
      </c>
      <c r="X3344">
        <v>251.73231410460258</v>
      </c>
      <c r="Y3344">
        <v>234.84817817996603</v>
      </c>
      <c r="Z3344">
        <v>401.69052163768856</v>
      </c>
      <c r="AA3344">
        <v>806.85604001168019</v>
      </c>
      <c r="AB3344">
        <v>720.93852901164405</v>
      </c>
      <c r="AC3344">
        <v>630.5220759982011</v>
      </c>
      <c r="AD3344">
        <v>1422.5319454160231</v>
      </c>
      <c r="AE3344">
        <v>2191.7218375231341</v>
      </c>
      <c r="AF3344">
        <v>664.05398509383303</v>
      </c>
      <c r="AG3344">
        <v>548.4355148406438</v>
      </c>
      <c r="AH3344">
        <v>1298.9932955238189</v>
      </c>
      <c r="AI3344">
        <v>188.6764902362479</v>
      </c>
      <c r="AJ3344">
        <v>181.35239888101916</v>
      </c>
      <c r="AK3344">
        <v>168.85354876185244</v>
      </c>
      <c r="AL3344">
        <v>220.0677646429049</v>
      </c>
      <c r="AM3344">
        <v>253.53045492156818</v>
      </c>
      <c r="AN3344">
        <v>174.18652260866122</v>
      </c>
      <c r="AO3344">
        <v>160.38173271112171</v>
      </c>
      <c r="AP3344">
        <v>211.52410084856902</v>
      </c>
      <c r="AQ3344">
        <v>197.07890100488549</v>
      </c>
      <c r="AR3344">
        <v>187.95961508672733</v>
      </c>
      <c r="AS3344">
        <v>176.94750133503408</v>
      </c>
      <c r="AT3344">
        <v>229.93047188354709</v>
      </c>
      <c r="AU3344">
        <v>267.43028868250207</v>
      </c>
      <c r="AV3344">
        <v>174.01879001594833</v>
      </c>
      <c r="AW3344">
        <v>163.08372400879225</v>
      </c>
      <c r="AX3344">
        <v>219.11830222226075</v>
      </c>
      <c r="AY3344">
        <v>175.2472386256978</v>
      </c>
      <c r="AZ3344">
        <v>169.61178413503691</v>
      </c>
      <c r="BA3344">
        <v>162.37957559128759</v>
      </c>
      <c r="BB3344">
        <v>200.76084082769424</v>
      </c>
      <c r="BC3344">
        <v>218.10760183965806</v>
      </c>
      <c r="BD3344">
        <v>140.87449614612893</v>
      </c>
      <c r="BE3344">
        <v>138.764653497707</v>
      </c>
      <c r="BF3344">
        <v>178.08223485490024</v>
      </c>
      <c r="BG3344">
        <v>246.65711386564575</v>
      </c>
      <c r="BH3344">
        <v>236.83775245128936</v>
      </c>
      <c r="BI3344">
        <v>226.36738963295335</v>
      </c>
      <c r="BJ3344">
        <v>309.91266395323959</v>
      </c>
      <c r="BK3344">
        <v>362.45473581078545</v>
      </c>
      <c r="BL3344">
        <v>222.93863053948942</v>
      </c>
      <c r="BM3344">
        <v>210.26224811052816</v>
      </c>
      <c r="BN3344">
        <v>293.73317829220673</v>
      </c>
    </row>
    <row r="3345" spans="1:66" x14ac:dyDescent="0.25">
      <c r="A3345" s="1">
        <v>43213</v>
      </c>
      <c r="B3345">
        <v>224.00840336134502</v>
      </c>
      <c r="C3345">
        <v>1241.8481609871119</v>
      </c>
      <c r="D3345">
        <v>1027.861472688945</v>
      </c>
      <c r="E3345">
        <v>844.70806365935687</v>
      </c>
      <c r="F3345">
        <v>2403.7633726797671</v>
      </c>
      <c r="G3345">
        <v>4397.9935178506921</v>
      </c>
      <c r="H3345">
        <v>1007.1827764703692</v>
      </c>
      <c r="I3345">
        <v>745.19964182905483</v>
      </c>
      <c r="J3345">
        <v>2181.7156938622661</v>
      </c>
      <c r="K3345">
        <v>1039.6777997530614</v>
      </c>
      <c r="L3345">
        <v>896.07056856083477</v>
      </c>
      <c r="M3345">
        <v>758.08520031599164</v>
      </c>
      <c r="N3345">
        <v>2020.0062165006145</v>
      </c>
      <c r="O3345">
        <v>3575.0934760137816</v>
      </c>
      <c r="P3345">
        <v>988.12884132019315</v>
      </c>
      <c r="Q3345">
        <v>713.25671480135156</v>
      </c>
      <c r="R3345">
        <v>1952.0769973581055</v>
      </c>
      <c r="S3345">
        <v>365.62044217617705</v>
      </c>
      <c r="T3345">
        <v>333.43402417881856</v>
      </c>
      <c r="U3345">
        <v>296.14764321139643</v>
      </c>
      <c r="V3345">
        <v>470.26018554244342</v>
      </c>
      <c r="W3345">
        <v>619.68336989217948</v>
      </c>
      <c r="X3345">
        <v>250.69509102285261</v>
      </c>
      <c r="Y3345">
        <v>234.06319428743291</v>
      </c>
      <c r="Z3345">
        <v>399.73885057997512</v>
      </c>
      <c r="AA3345">
        <v>811.66596972760169</v>
      </c>
      <c r="AB3345">
        <v>725.19649957983688</v>
      </c>
      <c r="AC3345">
        <v>634.22808741866515</v>
      </c>
      <c r="AD3345">
        <v>1435.3058571206009</v>
      </c>
      <c r="AE3345">
        <v>2215.282608000467</v>
      </c>
      <c r="AF3345">
        <v>669.75380812956212</v>
      </c>
      <c r="AG3345">
        <v>552.38889407506952</v>
      </c>
      <c r="AH3345">
        <v>1312.3065501670349</v>
      </c>
      <c r="AI3345">
        <v>189.12558813325978</v>
      </c>
      <c r="AJ3345">
        <v>181.76941835681589</v>
      </c>
      <c r="AK3345">
        <v>169.23848981643405</v>
      </c>
      <c r="AL3345">
        <v>220.83764675206817</v>
      </c>
      <c r="AM3345">
        <v>254.62753692712576</v>
      </c>
      <c r="AN3345">
        <v>174.78941362224168</v>
      </c>
      <c r="AO3345">
        <v>160.85246062929582</v>
      </c>
      <c r="AP3345">
        <v>212.35309890540015</v>
      </c>
      <c r="AQ3345">
        <v>197.49346223991694</v>
      </c>
      <c r="AR3345">
        <v>188.37417632175874</v>
      </c>
      <c r="AS3345">
        <v>177.33245105327754</v>
      </c>
      <c r="AT3345">
        <v>230.68556556164003</v>
      </c>
      <c r="AU3345">
        <v>268.49630328686857</v>
      </c>
      <c r="AV3345">
        <v>174.57531732289462</v>
      </c>
      <c r="AW3345">
        <v>163.51825186657209</v>
      </c>
      <c r="AX3345">
        <v>219.93456483360427</v>
      </c>
      <c r="AY3345">
        <v>175.45316378456266</v>
      </c>
      <c r="AZ3345">
        <v>169.80186889706604</v>
      </c>
      <c r="BA3345">
        <v>162.56966035331675</v>
      </c>
      <c r="BB3345">
        <v>201.11724975649881</v>
      </c>
      <c r="BC3345">
        <v>218.56380526852791</v>
      </c>
      <c r="BD3345">
        <v>141.10350302609734</v>
      </c>
      <c r="BE3345">
        <v>138.95835892187003</v>
      </c>
      <c r="BF3345">
        <v>178.43701448574458</v>
      </c>
      <c r="BG3345">
        <v>246.73770028574472</v>
      </c>
      <c r="BH3345">
        <v>236.91386184804946</v>
      </c>
      <c r="BI3345">
        <v>226.44349902971345</v>
      </c>
      <c r="BJ3345">
        <v>310.06712125842921</v>
      </c>
      <c r="BK3345">
        <v>362.67231914505248</v>
      </c>
      <c r="BL3345">
        <v>223.04219048506414</v>
      </c>
      <c r="BM3345">
        <v>210.34436951005753</v>
      </c>
      <c r="BN3345">
        <v>293.90287026824365</v>
      </c>
    </row>
    <row r="3346" spans="1:66" x14ac:dyDescent="0.25">
      <c r="A3346" s="1">
        <v>43214</v>
      </c>
      <c r="B3346">
        <v>220.99159663865598</v>
      </c>
      <c r="C3346">
        <v>1241.2449501051103</v>
      </c>
      <c r="D3346">
        <v>1027.3631680472918</v>
      </c>
      <c r="E3346">
        <v>844.30155197800798</v>
      </c>
      <c r="F3346">
        <v>2402.0193064339801</v>
      </c>
      <c r="G3346">
        <v>4394.1709967180086</v>
      </c>
      <c r="H3346">
        <v>1006.4418761479108</v>
      </c>
      <c r="I3346">
        <v>744.7472336675537</v>
      </c>
      <c r="J3346">
        <v>2179.8601647361088</v>
      </c>
      <c r="K3346">
        <v>1037.3621898296462</v>
      </c>
      <c r="L3346">
        <v>894.08576005505029</v>
      </c>
      <c r="M3346">
        <v>756.40112037168967</v>
      </c>
      <c r="N3346">
        <v>2013.2398238672583</v>
      </c>
      <c r="O3346">
        <v>3560.6885779187692</v>
      </c>
      <c r="P3346">
        <v>984.76068143158898</v>
      </c>
      <c r="Q3346">
        <v>711.24183343941888</v>
      </c>
      <c r="R3346">
        <v>1944.3783461841533</v>
      </c>
      <c r="S3346">
        <v>362.58978946476617</v>
      </c>
      <c r="T3346">
        <v>330.62786426084551</v>
      </c>
      <c r="U3346">
        <v>293.67822248358004</v>
      </c>
      <c r="V3346">
        <v>464.31112651634032</v>
      </c>
      <c r="W3346">
        <v>610.25467256778973</v>
      </c>
      <c r="X3346">
        <v>247.5521919147227</v>
      </c>
      <c r="Y3346">
        <v>231.59377355961658</v>
      </c>
      <c r="Z3346">
        <v>393.78979155387219</v>
      </c>
      <c r="AA3346">
        <v>801.11767137578875</v>
      </c>
      <c r="AB3346">
        <v>715.70303106320534</v>
      </c>
      <c r="AC3346">
        <v>625.96525370974496</v>
      </c>
      <c r="AD3346">
        <v>1407.177061515767</v>
      </c>
      <c r="AE3346">
        <v>2163.4201411040544</v>
      </c>
      <c r="AF3346">
        <v>656.56843518979611</v>
      </c>
      <c r="AG3346">
        <v>543.4228404760288</v>
      </c>
      <c r="AH3346">
        <v>1282.2438998643684</v>
      </c>
      <c r="AI3346">
        <v>188.9031975562327</v>
      </c>
      <c r="AJ3346">
        <v>181.56291282100506</v>
      </c>
      <c r="AK3346">
        <v>169.04786932183939</v>
      </c>
      <c r="AL3346">
        <v>220.45640576287883</v>
      </c>
      <c r="AM3346">
        <v>254.08744552577426</v>
      </c>
      <c r="AN3346">
        <v>174.48759783913346</v>
      </c>
      <c r="AO3346">
        <v>160.61418501105248</v>
      </c>
      <c r="AP3346">
        <v>211.92420279256217</v>
      </c>
      <c r="AQ3346">
        <v>196.90346601486647</v>
      </c>
      <c r="AR3346">
        <v>187.78418009670833</v>
      </c>
      <c r="AS3346">
        <v>176.78459741573073</v>
      </c>
      <c r="AT3346">
        <v>229.63200087404991</v>
      </c>
      <c r="AU3346">
        <v>266.97917013673879</v>
      </c>
      <c r="AV3346">
        <v>173.77460816032618</v>
      </c>
      <c r="AW3346">
        <v>162.88611305401804</v>
      </c>
      <c r="AX3346">
        <v>218.75457238350339</v>
      </c>
      <c r="AY3346">
        <v>174.16626646480051</v>
      </c>
      <c r="AZ3346">
        <v>168.61396367882406</v>
      </c>
      <c r="BA3346">
        <v>161.38175513507477</v>
      </c>
      <c r="BB3346">
        <v>198.93942352305515</v>
      </c>
      <c r="BC3346">
        <v>215.69303432444315</v>
      </c>
      <c r="BD3346">
        <v>139.51962940177475</v>
      </c>
      <c r="BE3346">
        <v>137.67146160210788</v>
      </c>
      <c r="BF3346">
        <v>176.16019615078079</v>
      </c>
      <c r="BG3346">
        <v>243.78288337125528</v>
      </c>
      <c r="BH3346">
        <v>234.12320142880944</v>
      </c>
      <c r="BI3346">
        <v>223.81699510572287</v>
      </c>
      <c r="BJ3346">
        <v>304.48580041994916</v>
      </c>
      <c r="BK3346">
        <v>354.79280737308073</v>
      </c>
      <c r="BL3346">
        <v>218.93827810382879</v>
      </c>
      <c r="BM3346">
        <v>207.22539610031868</v>
      </c>
      <c r="BN3346">
        <v>287.66492344876599</v>
      </c>
    </row>
    <row r="3347" spans="1:66" x14ac:dyDescent="0.25">
      <c r="A3347" s="1">
        <v>43215</v>
      </c>
      <c r="B3347">
        <v>221.53781512605087</v>
      </c>
      <c r="C3347">
        <v>1241.6113530053683</v>
      </c>
      <c r="D3347">
        <v>1027.6672044964419</v>
      </c>
      <c r="E3347">
        <v>844.55101778243909</v>
      </c>
      <c r="F3347">
        <v>2403.0873319092011</v>
      </c>
      <c r="G3347">
        <v>4396.5175344409399</v>
      </c>
      <c r="H3347">
        <v>1006.8238706609457</v>
      </c>
      <c r="I3347">
        <v>744.99669947198481</v>
      </c>
      <c r="J3347">
        <v>2180.9203944049409</v>
      </c>
      <c r="K3347">
        <v>1038.0941076742238</v>
      </c>
      <c r="L3347">
        <v>894.71576528835737</v>
      </c>
      <c r="M3347">
        <v>756.92921299372665</v>
      </c>
      <c r="N3347">
        <v>2015.3707239210921</v>
      </c>
      <c r="O3347">
        <v>3565.2190567288762</v>
      </c>
      <c r="P3347">
        <v>985.65010058449332</v>
      </c>
      <c r="Q3347">
        <v>711.80698519282691</v>
      </c>
      <c r="R3347">
        <v>1946.6296884149426</v>
      </c>
      <c r="S3347">
        <v>363.30063842685479</v>
      </c>
      <c r="T3347">
        <v>331.28605774426092</v>
      </c>
      <c r="U3347">
        <v>294.25743274898559</v>
      </c>
      <c r="V3347">
        <v>465.70649670118104</v>
      </c>
      <c r="W3347">
        <v>612.46620267206549</v>
      </c>
      <c r="X3347">
        <v>248.18405765880146</v>
      </c>
      <c r="Y3347">
        <v>232.12032834634883</v>
      </c>
      <c r="Z3347">
        <v>395.07985078136625</v>
      </c>
      <c r="AA3347">
        <v>803.10426261594296</v>
      </c>
      <c r="AB3347">
        <v>717.49421988629524</v>
      </c>
      <c r="AC3347">
        <v>627.52847304625993</v>
      </c>
      <c r="AD3347">
        <v>1412.4854938460157</v>
      </c>
      <c r="AE3347">
        <v>2173.2879631658052</v>
      </c>
      <c r="AF3347">
        <v>658.68529470799353</v>
      </c>
      <c r="AG3347">
        <v>544.95349274303305</v>
      </c>
      <c r="AH3347">
        <v>1287.5523321946166</v>
      </c>
      <c r="AI3347">
        <v>188.96927296816352</v>
      </c>
      <c r="AJ3347">
        <v>181.62426856065508</v>
      </c>
      <c r="AK3347">
        <v>169.10450538920864</v>
      </c>
      <c r="AL3347">
        <v>220.5743975698982</v>
      </c>
      <c r="AM3347">
        <v>254.24791438332056</v>
      </c>
      <c r="AN3347">
        <v>174.56783226790662</v>
      </c>
      <c r="AO3347">
        <v>160.67554075070251</v>
      </c>
      <c r="AP3347">
        <v>212.04691427186222</v>
      </c>
      <c r="AQ3347">
        <v>197.05744601468641</v>
      </c>
      <c r="AR3347">
        <v>187.92789476320689</v>
      </c>
      <c r="AS3347">
        <v>176.91804674890795</v>
      </c>
      <c r="AT3347">
        <v>229.89889954040436</v>
      </c>
      <c r="AU3347">
        <v>267.34872213630649</v>
      </c>
      <c r="AV3347">
        <v>173.94911882678869</v>
      </c>
      <c r="AW3347">
        <v>163.02982772051661</v>
      </c>
      <c r="AX3347">
        <v>219.03173638317912</v>
      </c>
      <c r="AY3347">
        <v>174.37754244380278</v>
      </c>
      <c r="AZ3347">
        <v>168.80898765944156</v>
      </c>
      <c r="BA3347">
        <v>161.5767791156922</v>
      </c>
      <c r="BB3347">
        <v>199.29696748752045</v>
      </c>
      <c r="BC3347">
        <v>216.16434227760197</v>
      </c>
      <c r="BD3347">
        <v>139.73090538077696</v>
      </c>
      <c r="BE3347">
        <v>137.86648558272532</v>
      </c>
      <c r="BF3347">
        <v>176.51774011524611</v>
      </c>
      <c r="BG3347">
        <v>244.30297763922999</v>
      </c>
      <c r="BH3347">
        <v>234.64329569678415</v>
      </c>
      <c r="BI3347">
        <v>224.30819524769899</v>
      </c>
      <c r="BJ3347">
        <v>305.49709482989999</v>
      </c>
      <c r="BK3347">
        <v>356.20861954701201</v>
      </c>
      <c r="BL3347">
        <v>219.54505474979928</v>
      </c>
      <c r="BM3347">
        <v>207.74549036829342</v>
      </c>
      <c r="BN3347">
        <v>288.70511198471542</v>
      </c>
    </row>
    <row r="3348" spans="1:66" x14ac:dyDescent="0.25">
      <c r="A3348" s="1">
        <v>43216</v>
      </c>
      <c r="B3348">
        <v>223.78991596638701</v>
      </c>
      <c r="C3348">
        <v>1242.2982647497433</v>
      </c>
      <c r="D3348">
        <v>1028.2298875210899</v>
      </c>
      <c r="E3348">
        <v>845.01870237435423</v>
      </c>
      <c r="F3348">
        <v>2405.0822989965891</v>
      </c>
      <c r="G3348">
        <v>4400.9020774901446</v>
      </c>
      <c r="H3348">
        <v>1007.5473202640644</v>
      </c>
      <c r="I3348">
        <v>745.47169163564843</v>
      </c>
      <c r="J3348">
        <v>2182.9153614923298</v>
      </c>
      <c r="K3348">
        <v>1040.3731384589667</v>
      </c>
      <c r="L3348">
        <v>896.67339429576475</v>
      </c>
      <c r="M3348">
        <v>758.59465856719271</v>
      </c>
      <c r="N3348">
        <v>2022.0617245583499</v>
      </c>
      <c r="O3348">
        <v>3579.4191716184273</v>
      </c>
      <c r="P3348">
        <v>988.48427989372476</v>
      </c>
      <c r="Q3348">
        <v>713.6185224832634</v>
      </c>
      <c r="R3348">
        <v>1953.7589642031126</v>
      </c>
      <c r="S3348">
        <v>365.42259375880366</v>
      </c>
      <c r="T3348">
        <v>333.25083119976915</v>
      </c>
      <c r="U3348">
        <v>295.98643338983288</v>
      </c>
      <c r="V3348">
        <v>469.79322548863809</v>
      </c>
      <c r="W3348">
        <v>618.98925054435256</v>
      </c>
      <c r="X3348">
        <v>250.07024017608933</v>
      </c>
      <c r="Y3348">
        <v>233.6921471107554</v>
      </c>
      <c r="Z3348">
        <v>398.93080675416235</v>
      </c>
      <c r="AA3348">
        <v>810.94215801954999</v>
      </c>
      <c r="AB3348">
        <v>724.54832574954162</v>
      </c>
      <c r="AC3348">
        <v>633.66815777908539</v>
      </c>
      <c r="AD3348">
        <v>1433.3865482556348</v>
      </c>
      <c r="AE3348">
        <v>2211.8242822335392</v>
      </c>
      <c r="AF3348">
        <v>667.17634806190119</v>
      </c>
      <c r="AG3348">
        <v>551.09317747585851</v>
      </c>
      <c r="AH3348">
        <v>1308.4533866042359</v>
      </c>
      <c r="AI3348">
        <v>189.21912140627043</v>
      </c>
      <c r="AJ3348">
        <v>181.85627068175438</v>
      </c>
      <c r="AK3348">
        <v>169.31866119330027</v>
      </c>
      <c r="AL3348">
        <v>221.02055549508916</v>
      </c>
      <c r="AM3348">
        <v>254.85468916158021</v>
      </c>
      <c r="AN3348">
        <v>174.87121965703645</v>
      </c>
      <c r="AO3348">
        <v>160.92538918880942</v>
      </c>
      <c r="AP3348">
        <v>212.51091851406079</v>
      </c>
      <c r="AQ3348">
        <v>197.65691282367152</v>
      </c>
      <c r="AR3348">
        <v>188.52736157219206</v>
      </c>
      <c r="AS3348">
        <v>177.47469450010848</v>
      </c>
      <c r="AT3348">
        <v>231.01219504280536</v>
      </c>
      <c r="AU3348">
        <v>268.89020821655413</v>
      </c>
      <c r="AV3348">
        <v>174.67704280912781</v>
      </c>
      <c r="AW3348">
        <v>163.62929452950178</v>
      </c>
      <c r="AX3348">
        <v>220.18785094336479</v>
      </c>
      <c r="AY3348">
        <v>175.54850805569714</v>
      </c>
      <c r="AZ3348">
        <v>169.88987899349789</v>
      </c>
      <c r="BA3348">
        <v>162.65767044974854</v>
      </c>
      <c r="BB3348">
        <v>201.27860159995708</v>
      </c>
      <c r="BC3348">
        <v>218.77649633490478</v>
      </c>
      <c r="BD3348">
        <v>140.90187099267132</v>
      </c>
      <c r="BE3348">
        <v>138.94737691678165</v>
      </c>
      <c r="BF3348">
        <v>178.49937422768272</v>
      </c>
      <c r="BG3348">
        <v>246.4739838065058</v>
      </c>
      <c r="BH3348">
        <v>236.69369041032238</v>
      </c>
      <c r="BI3348">
        <v>226.23797850749966</v>
      </c>
      <c r="BJ3348">
        <v>309.5978842569765</v>
      </c>
      <c r="BK3348">
        <v>361.99796932641402</v>
      </c>
      <c r="BL3348">
        <v>222.07789527828768</v>
      </c>
      <c r="BM3348">
        <v>209.91649653556919</v>
      </c>
      <c r="BN3348">
        <v>293.04712431926691</v>
      </c>
    </row>
    <row r="3349" spans="1:66" x14ac:dyDescent="0.25">
      <c r="A3349" s="1">
        <v>43217</v>
      </c>
      <c r="B3349">
        <v>224.00000000000045</v>
      </c>
      <c r="C3349">
        <v>1242.4341790407479</v>
      </c>
      <c r="D3349">
        <v>1028.3424187082655</v>
      </c>
      <c r="E3349">
        <v>845.11077334567983</v>
      </c>
      <c r="F3349">
        <v>2405.4768888736999</v>
      </c>
      <c r="G3349">
        <v>4401.7701752197872</v>
      </c>
      <c r="H3349">
        <v>1007.7168477668229</v>
      </c>
      <c r="I3349">
        <v>745.5739927148993</v>
      </c>
      <c r="J3349">
        <v>2183.3377188052373</v>
      </c>
      <c r="K3349">
        <v>1040.8834384293991</v>
      </c>
      <c r="L3349">
        <v>897.11742154276465</v>
      </c>
      <c r="M3349">
        <v>758.96578581841641</v>
      </c>
      <c r="N3349">
        <v>2023.5661153802741</v>
      </c>
      <c r="O3349">
        <v>3582.6068896155448</v>
      </c>
      <c r="P3349">
        <v>989.23316166851566</v>
      </c>
      <c r="Q3349">
        <v>714.06254973026341</v>
      </c>
      <c r="R3349">
        <v>1955.4688004676786</v>
      </c>
      <c r="S3349">
        <v>366.26094168674126</v>
      </c>
      <c r="T3349">
        <v>333.99602935793592</v>
      </c>
      <c r="U3349">
        <v>296.66953170148571</v>
      </c>
      <c r="V3349">
        <v>471.40782149799935</v>
      </c>
      <c r="W3349">
        <v>621.5353442514222</v>
      </c>
      <c r="X3349">
        <v>250.93963802728391</v>
      </c>
      <c r="Y3349">
        <v>234.37524542240826</v>
      </c>
      <c r="Z3349">
        <v>400.54540276352367</v>
      </c>
      <c r="AA3349">
        <v>811.89238409682787</v>
      </c>
      <c r="AB3349">
        <v>725.38769211780357</v>
      </c>
      <c r="AC3349">
        <v>634.41250153961983</v>
      </c>
      <c r="AD3349">
        <v>1435.9046473604205</v>
      </c>
      <c r="AE3349">
        <v>2216.4645529109121</v>
      </c>
      <c r="AF3349">
        <v>668.37996775978615</v>
      </c>
      <c r="AG3349">
        <v>551.90086964154466</v>
      </c>
      <c r="AH3349">
        <v>1311.1615309244773</v>
      </c>
      <c r="AI3349">
        <v>189.26533415859575</v>
      </c>
      <c r="AJ3349">
        <v>181.8991825231993</v>
      </c>
      <c r="AK3349">
        <v>169.35827212386482</v>
      </c>
      <c r="AL3349">
        <v>221.09977735621825</v>
      </c>
      <c r="AM3349">
        <v>254.96692013151315</v>
      </c>
      <c r="AN3349">
        <v>174.93723787464401</v>
      </c>
      <c r="AO3349">
        <v>160.97490285201511</v>
      </c>
      <c r="AP3349">
        <v>212.6033440187114</v>
      </c>
      <c r="AQ3349">
        <v>197.72888699801771</v>
      </c>
      <c r="AR3349">
        <v>188.59933574653826</v>
      </c>
      <c r="AS3349">
        <v>177.54152766200139</v>
      </c>
      <c r="AT3349">
        <v>231.1407203541379</v>
      </c>
      <c r="AU3349">
        <v>269.07528466487298</v>
      </c>
      <c r="AV3349">
        <v>174.77986305819385</v>
      </c>
      <c r="AW3349">
        <v>163.70640971630127</v>
      </c>
      <c r="AX3349">
        <v>220.33694030451056</v>
      </c>
      <c r="AY3349">
        <v>175.68752382411745</v>
      </c>
      <c r="AZ3349">
        <v>170.01820124127048</v>
      </c>
      <c r="BA3349">
        <v>162.78599269752115</v>
      </c>
      <c r="BB3349">
        <v>201.51385905420679</v>
      </c>
      <c r="BC3349">
        <v>219.08660843368858</v>
      </c>
      <c r="BD3349">
        <v>141.07296732303479</v>
      </c>
      <c r="BE3349">
        <v>139.08639268520196</v>
      </c>
      <c r="BF3349">
        <v>178.7453252025802</v>
      </c>
      <c r="BG3349">
        <v>246.83342753971388</v>
      </c>
      <c r="BH3349">
        <v>237.03316504724117</v>
      </c>
      <c r="BI3349">
        <v>226.55748404812911</v>
      </c>
      <c r="BJ3349">
        <v>310.27683353081403</v>
      </c>
      <c r="BK3349">
        <v>362.95648594830232</v>
      </c>
      <c r="BL3349">
        <v>222.5771226855212</v>
      </c>
      <c r="BM3349">
        <v>210.29590936506662</v>
      </c>
      <c r="BN3349">
        <v>293.80594997826182</v>
      </c>
    </row>
    <row r="3350" spans="1:66" x14ac:dyDescent="0.25">
      <c r="A3350" s="1">
        <v>43220</v>
      </c>
      <c r="B3350">
        <v>222.27731092437023</v>
      </c>
      <c r="C3350">
        <v>1242.371166791829</v>
      </c>
      <c r="D3350">
        <v>1028.2902472763653</v>
      </c>
      <c r="E3350">
        <v>845.06808762867036</v>
      </c>
      <c r="F3350">
        <v>2405.2939500865159</v>
      </c>
      <c r="G3350">
        <v>4401.3677098879834</v>
      </c>
      <c r="H3350">
        <v>1007.6321538838677</v>
      </c>
      <c r="I3350">
        <v>745.52385393618965</v>
      </c>
      <c r="J3350">
        <v>2183.135131037207</v>
      </c>
      <c r="K3350">
        <v>1040.4549605719048</v>
      </c>
      <c r="L3350">
        <v>896.74937004978869</v>
      </c>
      <c r="M3350">
        <v>758.65816068995878</v>
      </c>
      <c r="N3350">
        <v>2022.3191349488482</v>
      </c>
      <c r="O3350">
        <v>3579.9536228825991</v>
      </c>
      <c r="P3350">
        <v>988.56297835294743</v>
      </c>
      <c r="Q3350">
        <v>713.6725250138262</v>
      </c>
      <c r="R3350">
        <v>1954.0020878016403</v>
      </c>
      <c r="S3350">
        <v>364.97042449726064</v>
      </c>
      <c r="T3350">
        <v>332.80110603434269</v>
      </c>
      <c r="U3350">
        <v>295.61799917672374</v>
      </c>
      <c r="V3350">
        <v>468.92238098492561</v>
      </c>
      <c r="W3350">
        <v>617.56819881709282</v>
      </c>
      <c r="X3350">
        <v>249.45793310602841</v>
      </c>
      <c r="Y3350">
        <v>233.27591596470251</v>
      </c>
      <c r="Z3350">
        <v>397.96436838456242</v>
      </c>
      <c r="AA3350">
        <v>805.88788913819371</v>
      </c>
      <c r="AB3350">
        <v>719.98364665503254</v>
      </c>
      <c r="AC3350">
        <v>629.70898048868946</v>
      </c>
      <c r="AD3350">
        <v>1419.7925858880853</v>
      </c>
      <c r="AE3350">
        <v>2186.6422279496951</v>
      </c>
      <c r="AF3350">
        <v>660.17382464965249</v>
      </c>
      <c r="AG3350">
        <v>546.49682417877364</v>
      </c>
      <c r="AH3350">
        <v>1293.2481209645516</v>
      </c>
      <c r="AI3350">
        <v>189.241788040568</v>
      </c>
      <c r="AJ3350">
        <v>181.87731827074492</v>
      </c>
      <c r="AK3350">
        <v>169.3380897369839</v>
      </c>
      <c r="AL3350">
        <v>221.05941258245642</v>
      </c>
      <c r="AM3350">
        <v>254.90973670201717</v>
      </c>
      <c r="AN3350">
        <v>174.90191869760235</v>
      </c>
      <c r="AO3350">
        <v>160.94799300284055</v>
      </c>
      <c r="AP3350">
        <v>212.55456991708252</v>
      </c>
      <c r="AQ3350">
        <v>197.5737600348439</v>
      </c>
      <c r="AR3350">
        <v>188.44420878336445</v>
      </c>
      <c r="AS3350">
        <v>177.39748119619711</v>
      </c>
      <c r="AT3350">
        <v>230.86370791989896</v>
      </c>
      <c r="AU3350">
        <v>268.67638675956897</v>
      </c>
      <c r="AV3350">
        <v>174.54717261343308</v>
      </c>
      <c r="AW3350">
        <v>163.52912175838833</v>
      </c>
      <c r="AX3350">
        <v>220.00452538342378</v>
      </c>
      <c r="AY3350">
        <v>175.14288372750676</v>
      </c>
      <c r="AZ3350">
        <v>169.51545653670678</v>
      </c>
      <c r="BA3350">
        <v>162.28324799295743</v>
      </c>
      <c r="BB3350">
        <v>200.59216042917339</v>
      </c>
      <c r="BC3350">
        <v>217.87164206432629</v>
      </c>
      <c r="BD3350">
        <v>140.36074565823625</v>
      </c>
      <c r="BE3350">
        <v>138.54175258859127</v>
      </c>
      <c r="BF3350">
        <v>177.73983579345281</v>
      </c>
      <c r="BG3350">
        <v>245.23581759773253</v>
      </c>
      <c r="BH3350">
        <v>235.52431121314768</v>
      </c>
      <c r="BI3350">
        <v>225.13738632192343</v>
      </c>
      <c r="BJ3350">
        <v>307.25912586262695</v>
      </c>
      <c r="BK3350">
        <v>358.69619276968541</v>
      </c>
      <c r="BL3350">
        <v>220.18070777254911</v>
      </c>
      <c r="BM3350">
        <v>208.52078720730955</v>
      </c>
      <c r="BN3350">
        <v>290.25570566274774</v>
      </c>
    </row>
    <row r="3351" spans="1:66" x14ac:dyDescent="0.25">
      <c r="A3351" s="1">
        <v>43221</v>
      </c>
      <c r="B3351">
        <v>222.67226890756353</v>
      </c>
      <c r="C3351">
        <v>1242.5428003877694</v>
      </c>
      <c r="D3351">
        <v>1028.4323525117131</v>
      </c>
      <c r="E3351">
        <v>845.18435554850055</v>
      </c>
      <c r="F3351">
        <v>2405.7959322165766</v>
      </c>
      <c r="G3351">
        <v>4402.4731778876385</v>
      </c>
      <c r="H3351">
        <v>1007.8536165883062</v>
      </c>
      <c r="I3351">
        <v>745.65673155885293</v>
      </c>
      <c r="J3351">
        <v>2183.6795601856188</v>
      </c>
      <c r="K3351">
        <v>1040.9897490633182</v>
      </c>
      <c r="L3351">
        <v>897.20873965138765</v>
      </c>
      <c r="M3351">
        <v>759.04896766445336</v>
      </c>
      <c r="N3351">
        <v>2023.889219109537</v>
      </c>
      <c r="O3351">
        <v>3583.2926228225792</v>
      </c>
      <c r="P3351">
        <v>989.37201735277847</v>
      </c>
      <c r="Q3351">
        <v>714.14560714084598</v>
      </c>
      <c r="R3351">
        <v>1955.812141157194</v>
      </c>
      <c r="S3351">
        <v>365.40554157858054</v>
      </c>
      <c r="T3351">
        <v>333.20399222074985</v>
      </c>
      <c r="U3351">
        <v>295.97253902076204</v>
      </c>
      <c r="V3351">
        <v>469.77649970010873</v>
      </c>
      <c r="W3351">
        <v>618.92189640342099</v>
      </c>
      <c r="X3351">
        <v>249.941396529717</v>
      </c>
      <c r="Y3351">
        <v>233.63045580874089</v>
      </c>
      <c r="Z3351">
        <v>398.83460254720194</v>
      </c>
      <c r="AA3351">
        <v>807.32911817153854</v>
      </c>
      <c r="AB3351">
        <v>721.25948875012477</v>
      </c>
      <c r="AC3351">
        <v>630.81943564552887</v>
      </c>
      <c r="AD3351">
        <v>1423.6201121733618</v>
      </c>
      <c r="AE3351">
        <v>2193.7538662945608</v>
      </c>
      <c r="AF3351">
        <v>662.04033438136139</v>
      </c>
      <c r="AG3351">
        <v>547.74903956840126</v>
      </c>
      <c r="AH3351">
        <v>1297.4300478317984</v>
      </c>
      <c r="AI3351">
        <v>189.29937336208499</v>
      </c>
      <c r="AJ3351">
        <v>181.93079035501071</v>
      </c>
      <c r="AK3351">
        <v>169.38744858399849</v>
      </c>
      <c r="AL3351">
        <v>221.16224351373671</v>
      </c>
      <c r="AM3351">
        <v>255.04958676855841</v>
      </c>
      <c r="AN3351">
        <v>174.98418344262663</v>
      </c>
      <c r="AO3351">
        <v>161.00969156160875</v>
      </c>
      <c r="AP3351">
        <v>212.66974056011648</v>
      </c>
      <c r="AQ3351">
        <v>197.70751289753622</v>
      </c>
      <c r="AR3351">
        <v>188.57796164605668</v>
      </c>
      <c r="AS3351">
        <v>177.5216802829828</v>
      </c>
      <c r="AT3351">
        <v>231.1121060934704</v>
      </c>
      <c r="AU3351">
        <v>269.02032269220621</v>
      </c>
      <c r="AV3351">
        <v>174.73824813156494</v>
      </c>
      <c r="AW3351">
        <v>163.67242839698716</v>
      </c>
      <c r="AX3351">
        <v>220.28158488471496</v>
      </c>
      <c r="AY3351">
        <v>175.35873751938854</v>
      </c>
      <c r="AZ3351">
        <v>169.71470619075149</v>
      </c>
      <c r="BA3351">
        <v>162.48249764700219</v>
      </c>
      <c r="BB3351">
        <v>200.95745146158873</v>
      </c>
      <c r="BC3351">
        <v>218.35316206160104</v>
      </c>
      <c r="BD3351">
        <v>140.62641186362922</v>
      </c>
      <c r="BE3351">
        <v>138.75760638047305</v>
      </c>
      <c r="BF3351">
        <v>178.13833510154225</v>
      </c>
      <c r="BG3351">
        <v>245.67152742179323</v>
      </c>
      <c r="BH3351">
        <v>235.93581493587172</v>
      </c>
      <c r="BI3351">
        <v>225.54889004464749</v>
      </c>
      <c r="BJ3351">
        <v>308.10633940941176</v>
      </c>
      <c r="BK3351">
        <v>359.88229173518408</v>
      </c>
      <c r="BL3351">
        <v>220.81006640730348</v>
      </c>
      <c r="BM3351">
        <v>209.00490923404371</v>
      </c>
      <c r="BN3351">
        <v>291.19974361487937</v>
      </c>
    </row>
    <row r="3352" spans="1:66" x14ac:dyDescent="0.25">
      <c r="A3352" s="1">
        <v>43222</v>
      </c>
      <c r="B3352">
        <v>221.17647058823579</v>
      </c>
      <c r="C3352">
        <v>1242.4458736819356</v>
      </c>
      <c r="D3352">
        <v>1028.3521013681734</v>
      </c>
      <c r="E3352">
        <v>845.11869552196845</v>
      </c>
      <c r="F3352">
        <v>2405.5124476575797</v>
      </c>
      <c r="G3352">
        <v>4401.8509709695472</v>
      </c>
      <c r="H3352">
        <v>1007.7233387578849</v>
      </c>
      <c r="I3352">
        <v>745.57960708324367</v>
      </c>
      <c r="J3352">
        <v>2183.3668933926083</v>
      </c>
      <c r="K3352">
        <v>1040.1143633874292</v>
      </c>
      <c r="L3352">
        <v>896.45680580158546</v>
      </c>
      <c r="M3352">
        <v>758.40926274745755</v>
      </c>
      <c r="N3352">
        <v>2021.330399441553</v>
      </c>
      <c r="O3352">
        <v>3577.8382966881927</v>
      </c>
      <c r="P3352">
        <v>988.00282437254145</v>
      </c>
      <c r="Q3352">
        <v>713.34878171792116</v>
      </c>
      <c r="R3352">
        <v>1952.8044057579848</v>
      </c>
      <c r="S3352">
        <v>364.09943673257965</v>
      </c>
      <c r="T3352">
        <v>331.99463588186029</v>
      </c>
      <c r="U3352">
        <v>294.90830544253919</v>
      </c>
      <c r="V3352">
        <v>467.21266426166272</v>
      </c>
      <c r="W3352">
        <v>614.90683335830738</v>
      </c>
      <c r="X3352">
        <v>248.49016892304948</v>
      </c>
      <c r="Y3352">
        <v>232.51784797696243</v>
      </c>
      <c r="Z3352">
        <v>396.22239285520027</v>
      </c>
      <c r="AA3352">
        <v>802.0530473488202</v>
      </c>
      <c r="AB3352">
        <v>716.51102500967829</v>
      </c>
      <c r="AC3352">
        <v>626.6865135010662</v>
      </c>
      <c r="AD3352">
        <v>1409.5505899794464</v>
      </c>
      <c r="AE3352">
        <v>2167.6373157221051</v>
      </c>
      <c r="AF3352">
        <v>654.91763877069161</v>
      </c>
      <c r="AG3352">
        <v>543.00057582795489</v>
      </c>
      <c r="AH3352">
        <v>1281.8656389047792</v>
      </c>
      <c r="AI3352">
        <v>189.20482292808666</v>
      </c>
      <c r="AJ3352">
        <v>181.84299352344084</v>
      </c>
      <c r="AK3352">
        <v>169.30640535485705</v>
      </c>
      <c r="AL3352">
        <v>220.99340345302539</v>
      </c>
      <c r="AM3352">
        <v>254.81996428599101</v>
      </c>
      <c r="AN3352">
        <v>174.8423577916291</v>
      </c>
      <c r="AO3352">
        <v>160.90163392275346</v>
      </c>
      <c r="AP3352">
        <v>212.47388608969132</v>
      </c>
      <c r="AQ3352">
        <v>197.42944702859819</v>
      </c>
      <c r="AR3352">
        <v>188.29989577711871</v>
      </c>
      <c r="AS3352">
        <v>177.26347626182607</v>
      </c>
      <c r="AT3352">
        <v>230.59569805115694</v>
      </c>
      <c r="AU3352">
        <v>268.30529617207992</v>
      </c>
      <c r="AV3352">
        <v>174.32114932815793</v>
      </c>
      <c r="AW3352">
        <v>163.35463883248659</v>
      </c>
      <c r="AX3352">
        <v>219.68572945127642</v>
      </c>
      <c r="AY3352">
        <v>174.73935553607453</v>
      </c>
      <c r="AZ3352">
        <v>169.14296897538469</v>
      </c>
      <c r="BA3352">
        <v>161.91076043163537</v>
      </c>
      <c r="BB3352">
        <v>199.90926656674961</v>
      </c>
      <c r="BC3352">
        <v>216.9714637911313</v>
      </c>
      <c r="BD3352">
        <v>139.81645080852627</v>
      </c>
      <c r="BE3352">
        <v>138.13822439715904</v>
      </c>
      <c r="BF3352">
        <v>176.99486067080866</v>
      </c>
      <c r="BG3352">
        <v>244.18885131208742</v>
      </c>
      <c r="BH3352">
        <v>234.53550972114962</v>
      </c>
      <c r="BI3352">
        <v>224.23095572490905</v>
      </c>
      <c r="BJ3352">
        <v>305.30572897996751</v>
      </c>
      <c r="BK3352">
        <v>355.92848877596867</v>
      </c>
      <c r="BL3352">
        <v>218.58605224274484</v>
      </c>
      <c r="BM3352">
        <v>207.35749133437062</v>
      </c>
      <c r="BN3352">
        <v>287.98727871051688</v>
      </c>
    </row>
    <row r="3353" spans="1:66" x14ac:dyDescent="0.25">
      <c r="A3353" s="1">
        <v>43223</v>
      </c>
      <c r="B3353">
        <v>220.6890756302526</v>
      </c>
      <c r="C3353">
        <v>1242.4886818234984</v>
      </c>
      <c r="D3353">
        <v>1028.3876230175554</v>
      </c>
      <c r="E3353">
        <v>845.1478414906918</v>
      </c>
      <c r="F3353">
        <v>2405.6372288361767</v>
      </c>
      <c r="G3353">
        <v>4402.1251252378515</v>
      </c>
      <c r="H3353">
        <v>1007.7779874492414</v>
      </c>
      <c r="I3353">
        <v>745.61239629805755</v>
      </c>
      <c r="J3353">
        <v>2183.5016934979544</v>
      </c>
      <c r="K3353">
        <v>1040.5525989403668</v>
      </c>
      <c r="L3353">
        <v>896.83402121424081</v>
      </c>
      <c r="M3353">
        <v>758.7254580198304</v>
      </c>
      <c r="N3353">
        <v>2022.6062751020049</v>
      </c>
      <c r="O3353">
        <v>3580.5564665735033</v>
      </c>
      <c r="P3353">
        <v>988.65740405920803</v>
      </c>
      <c r="Q3353">
        <v>713.73154441605675</v>
      </c>
      <c r="R3353">
        <v>1954.2744364102446</v>
      </c>
      <c r="S3353">
        <v>363.90588983801479</v>
      </c>
      <c r="T3353">
        <v>331.81542579430021</v>
      </c>
      <c r="U3353">
        <v>294.75060056548625</v>
      </c>
      <c r="V3353">
        <v>466.83273887603536</v>
      </c>
      <c r="W3353">
        <v>614.30468746410543</v>
      </c>
      <c r="X3353">
        <v>248.28228522147975</v>
      </c>
      <c r="Y3353">
        <v>232.36014309990955</v>
      </c>
      <c r="Z3353">
        <v>395.83529906607049</v>
      </c>
      <c r="AA3353">
        <v>800.30656367608481</v>
      </c>
      <c r="AB3353">
        <v>714.96495749610926</v>
      </c>
      <c r="AC3353">
        <v>625.34086214666354</v>
      </c>
      <c r="AD3353">
        <v>1404.9123874387392</v>
      </c>
      <c r="AE3353">
        <v>2159.048051757833</v>
      </c>
      <c r="AF3353">
        <v>652.65579926009991</v>
      </c>
      <c r="AG3353">
        <v>541.48313919426676</v>
      </c>
      <c r="AH3353">
        <v>1276.8266040457397</v>
      </c>
      <c r="AI3353">
        <v>189.25159483238281</v>
      </c>
      <c r="AJ3353">
        <v>181.88642457743009</v>
      </c>
      <c r="AK3353">
        <v>169.34649555853946</v>
      </c>
      <c r="AL3353">
        <v>221.07692471069703</v>
      </c>
      <c r="AM3353">
        <v>254.93355319642453</v>
      </c>
      <c r="AN3353">
        <v>174.9091747977665</v>
      </c>
      <c r="AO3353">
        <v>160.95174667735651</v>
      </c>
      <c r="AP3353">
        <v>212.56742989828359</v>
      </c>
      <c r="AQ3353">
        <v>197.50144001063325</v>
      </c>
      <c r="AR3353">
        <v>188.36708922701811</v>
      </c>
      <c r="AS3353">
        <v>177.32587017958977</v>
      </c>
      <c r="AT3353">
        <v>230.72048588668429</v>
      </c>
      <c r="AU3353">
        <v>268.47807932896399</v>
      </c>
      <c r="AV3353">
        <v>174.41713997087135</v>
      </c>
      <c r="AW3353">
        <v>163.43143134665729</v>
      </c>
      <c r="AX3353">
        <v>219.82491588321079</v>
      </c>
      <c r="AY3353">
        <v>174.595377052603</v>
      </c>
      <c r="AZ3353">
        <v>169.01006575987253</v>
      </c>
      <c r="BA3353">
        <v>161.77785721612318</v>
      </c>
      <c r="BB3353">
        <v>199.66561067164395</v>
      </c>
      <c r="BC3353">
        <v>216.65028102031022</v>
      </c>
      <c r="BD3353">
        <v>139.63924652117669</v>
      </c>
      <c r="BE3353">
        <v>137.99424591368751</v>
      </c>
      <c r="BF3353">
        <v>176.72905423978435</v>
      </c>
      <c r="BG3353">
        <v>243.66276491554703</v>
      </c>
      <c r="BH3353">
        <v>234.03865034663923</v>
      </c>
      <c r="BI3353">
        <v>223.73409635039866</v>
      </c>
      <c r="BJ3353">
        <v>304.28278320891667</v>
      </c>
      <c r="BK3353">
        <v>354.49636469649761</v>
      </c>
      <c r="BL3353">
        <v>217.82614966996422</v>
      </c>
      <c r="BM3353">
        <v>206.77295089377017</v>
      </c>
      <c r="BN3353">
        <v>286.84742485134598</v>
      </c>
    </row>
    <row r="3354" spans="1:66" x14ac:dyDescent="0.25">
      <c r="A3354" s="1">
        <v>43224</v>
      </c>
      <c r="B3354">
        <v>223.54621848739544</v>
      </c>
      <c r="C3354">
        <v>1242.7923733273656</v>
      </c>
      <c r="D3354">
        <v>1028.6396223505515</v>
      </c>
      <c r="E3354">
        <v>845.35461017417572</v>
      </c>
      <c r="F3354">
        <v>2406.5224572623429</v>
      </c>
      <c r="G3354">
        <v>4404.0732739275509</v>
      </c>
      <c r="H3354">
        <v>1008.1689094914528</v>
      </c>
      <c r="I3354">
        <v>745.84824182765612</v>
      </c>
      <c r="J3354">
        <v>2184.4644601804257</v>
      </c>
      <c r="K3354">
        <v>1041.9221462959022</v>
      </c>
      <c r="L3354">
        <v>898.01287210254975</v>
      </c>
      <c r="M3354">
        <v>759.71361244091281</v>
      </c>
      <c r="N3354">
        <v>2026.5935648712848</v>
      </c>
      <c r="O3354">
        <v>3589.0511273863167</v>
      </c>
      <c r="P3354">
        <v>990.72039311374863</v>
      </c>
      <c r="Q3354">
        <v>714.94506738931568</v>
      </c>
      <c r="R3354">
        <v>1958.8858237086292</v>
      </c>
      <c r="S3354">
        <v>366.96822435479095</v>
      </c>
      <c r="T3354">
        <v>334.65092071724115</v>
      </c>
      <c r="U3354">
        <v>297.24583609767427</v>
      </c>
      <c r="V3354">
        <v>472.84398811266993</v>
      </c>
      <c r="W3354">
        <v>623.83195040518672</v>
      </c>
      <c r="X3354">
        <v>251.68487912900889</v>
      </c>
      <c r="Y3354">
        <v>234.85537863209746</v>
      </c>
      <c r="Z3354">
        <v>401.95996809962276</v>
      </c>
      <c r="AA3354">
        <v>810.55625465762887</v>
      </c>
      <c r="AB3354">
        <v>724.03845443059072</v>
      </c>
      <c r="AC3354">
        <v>633.23816503408261</v>
      </c>
      <c r="AD3354">
        <v>1431.9648505211753</v>
      </c>
      <c r="AE3354">
        <v>2208.9522848974821</v>
      </c>
      <c r="AF3354">
        <v>665.92998921980438</v>
      </c>
      <c r="AG3354">
        <v>550.3886084077393</v>
      </c>
      <c r="AH3354">
        <v>1306.2314552223006</v>
      </c>
      <c r="AI3354">
        <v>189.3845431520221</v>
      </c>
      <c r="AJ3354">
        <v>182.0098765885237</v>
      </c>
      <c r="AK3354">
        <v>169.46045126108743</v>
      </c>
      <c r="AL3354">
        <v>221.31433242433874</v>
      </c>
      <c r="AM3354">
        <v>255.2564276869771</v>
      </c>
      <c r="AN3354">
        <v>175.10859727722541</v>
      </c>
      <c r="AO3354">
        <v>161.09419130554153</v>
      </c>
      <c r="AP3354">
        <v>212.84282284610788</v>
      </c>
      <c r="AQ3354">
        <v>198.00569526573844</v>
      </c>
      <c r="AR3354">
        <v>188.83772746511622</v>
      </c>
      <c r="AS3354">
        <v>177.76289140068093</v>
      </c>
      <c r="AT3354">
        <v>231.5945283288666</v>
      </c>
      <c r="AU3354">
        <v>269.68829194121639</v>
      </c>
      <c r="AV3354">
        <v>175.12309732801856</v>
      </c>
      <c r="AW3354">
        <v>163.96930361876946</v>
      </c>
      <c r="AX3354">
        <v>220.79980937641412</v>
      </c>
      <c r="AY3354">
        <v>175.96839692713871</v>
      </c>
      <c r="AZ3354">
        <v>170.27746872098243</v>
      </c>
      <c r="BA3354">
        <v>163.04526017723313</v>
      </c>
      <c r="BB3354">
        <v>201.98918276701212</v>
      </c>
      <c r="BC3354">
        <v>219.71317150965922</v>
      </c>
      <c r="BD3354">
        <v>141.32911713598989</v>
      </c>
      <c r="BE3354">
        <v>139.36726578822325</v>
      </c>
      <c r="BF3354">
        <v>179.26386016200414</v>
      </c>
      <c r="BG3354">
        <v>246.59088639822139</v>
      </c>
      <c r="BH3354">
        <v>236.80409841360941</v>
      </c>
      <c r="BI3354">
        <v>226.49954441736884</v>
      </c>
      <c r="BJ3354">
        <v>309.81367934285709</v>
      </c>
      <c r="BK3354">
        <v>362.3046886502957</v>
      </c>
      <c r="BL3354">
        <v>222.05565847827165</v>
      </c>
      <c r="BM3354">
        <v>210.0264192078528</v>
      </c>
      <c r="BN3354">
        <v>293.19168806380696</v>
      </c>
    </row>
    <row r="3355" spans="1:66" x14ac:dyDescent="0.25">
      <c r="A3355" s="1">
        <v>43227</v>
      </c>
      <c r="B3355">
        <v>224.30252100840386</v>
      </c>
      <c r="C3355">
        <v>1242.9850408205207</v>
      </c>
      <c r="D3355">
        <v>1028.7991427481102</v>
      </c>
      <c r="E3355">
        <v>845.48512686308732</v>
      </c>
      <c r="F3355">
        <v>2407.0838861940101</v>
      </c>
      <c r="G3355">
        <v>4405.305931545051</v>
      </c>
      <c r="H3355">
        <v>1008.4423730301249</v>
      </c>
      <c r="I3355">
        <v>746.00569053174024</v>
      </c>
      <c r="J3355">
        <v>2185.1004700771855</v>
      </c>
      <c r="K3355">
        <v>1042.3834357726116</v>
      </c>
      <c r="L3355">
        <v>898.40910793510761</v>
      </c>
      <c r="M3355">
        <v>760.0507085969698</v>
      </c>
      <c r="N3355">
        <v>2027.9419494955125</v>
      </c>
      <c r="O3355">
        <v>3591.9134877289748</v>
      </c>
      <c r="P3355">
        <v>991.48329494061397</v>
      </c>
      <c r="Q3355">
        <v>715.3767870277743</v>
      </c>
      <c r="R3355">
        <v>1960.5121648124125</v>
      </c>
      <c r="S3355">
        <v>367.70392049004073</v>
      </c>
      <c r="T3355">
        <v>335.30487283746317</v>
      </c>
      <c r="U3355">
        <v>297.84529220787778</v>
      </c>
      <c r="V3355">
        <v>474.26088437315104</v>
      </c>
      <c r="W3355">
        <v>626.09353482095469</v>
      </c>
      <c r="X3355">
        <v>252.55681528930501</v>
      </c>
      <c r="Y3355">
        <v>235.48208274731022</v>
      </c>
      <c r="Z3355">
        <v>403.45860837513163</v>
      </c>
      <c r="AA3355">
        <v>813.19096619785375</v>
      </c>
      <c r="AB3355">
        <v>726.36578295778941</v>
      </c>
      <c r="AC3355">
        <v>635.30202240725885</v>
      </c>
      <c r="AD3355">
        <v>1438.9029242437675</v>
      </c>
      <c r="AE3355">
        <v>2221.7745477265767</v>
      </c>
      <c r="AF3355">
        <v>669.66249723512294</v>
      </c>
      <c r="AG3355">
        <v>552.80376065294536</v>
      </c>
      <c r="AH3355">
        <v>1314.0916779839713</v>
      </c>
      <c r="AI3355">
        <v>189.44135896551961</v>
      </c>
      <c r="AJ3355">
        <v>182.06263412962852</v>
      </c>
      <c r="AK3355">
        <v>169.50915052979965</v>
      </c>
      <c r="AL3355">
        <v>221.41173096176311</v>
      </c>
      <c r="AM3355">
        <v>255.39440894832822</v>
      </c>
      <c r="AN3355">
        <v>175.19787926986439</v>
      </c>
      <c r="AO3355">
        <v>161.15912366382435</v>
      </c>
      <c r="AP3355">
        <v>212.96051274549566</v>
      </c>
      <c r="AQ3355">
        <v>198.13074691676886</v>
      </c>
      <c r="AR3355">
        <v>188.96277911614666</v>
      </c>
      <c r="AS3355">
        <v>177.87901079092347</v>
      </c>
      <c r="AT3355">
        <v>231.82676710935169</v>
      </c>
      <c r="AU3355">
        <v>270.00985332958038</v>
      </c>
      <c r="AV3355">
        <v>175.3196070653521</v>
      </c>
      <c r="AW3355">
        <v>164.11221979137568</v>
      </c>
      <c r="AX3355">
        <v>221.0677772000507</v>
      </c>
      <c r="AY3355">
        <v>176.29177794991111</v>
      </c>
      <c r="AZ3355">
        <v>170.57597428046464</v>
      </c>
      <c r="BA3355">
        <v>163.34376573671528</v>
      </c>
      <c r="BB3355">
        <v>202.5364429593962</v>
      </c>
      <c r="BC3355">
        <v>220.43455994507451</v>
      </c>
      <c r="BD3355">
        <v>141.77687547521313</v>
      </c>
      <c r="BE3355">
        <v>139.71552227428577</v>
      </c>
      <c r="BF3355">
        <v>179.8608712809685</v>
      </c>
      <c r="BG3355">
        <v>247.34068802156563</v>
      </c>
      <c r="BH3355">
        <v>237.51224439121222</v>
      </c>
      <c r="BI3355">
        <v>227.16603474923036</v>
      </c>
      <c r="BJ3355">
        <v>311.22997129806271</v>
      </c>
      <c r="BK3355">
        <v>364.26250400013885</v>
      </c>
      <c r="BL3355">
        <v>223.2220165590293</v>
      </c>
      <c r="BM3355">
        <v>210.90118776842098</v>
      </c>
      <c r="BN3355">
        <v>294.85791389346076</v>
      </c>
    </row>
    <row r="3356" spans="1:66" x14ac:dyDescent="0.25">
      <c r="A3356" s="1">
        <v>43228</v>
      </c>
      <c r="B3356">
        <v>224.30252100840386</v>
      </c>
      <c r="C3356">
        <v>1242.9946011278512</v>
      </c>
      <c r="D3356">
        <v>1028.807058271384</v>
      </c>
      <c r="E3356">
        <v>845.49160320031115</v>
      </c>
      <c r="F3356">
        <v>2407.1116419249693</v>
      </c>
      <c r="G3356">
        <v>4405.3668913541578</v>
      </c>
      <c r="H3356">
        <v>1008.4559424985938</v>
      </c>
      <c r="I3356">
        <v>746.01350325601015</v>
      </c>
      <c r="J3356">
        <v>2185.1319265722723</v>
      </c>
      <c r="K3356">
        <v>1042.5407781978274</v>
      </c>
      <c r="L3356">
        <v>898.5442610439469</v>
      </c>
      <c r="M3356">
        <v>760.16367238943235</v>
      </c>
      <c r="N3356">
        <v>2028.3998562971017</v>
      </c>
      <c r="O3356">
        <v>3592.8898176495445</v>
      </c>
      <c r="P3356">
        <v>991.74351510539384</v>
      </c>
      <c r="Q3356">
        <v>715.52404340009173</v>
      </c>
      <c r="R3356">
        <v>1961.0668977218272</v>
      </c>
      <c r="S3356">
        <v>367.84263229179942</v>
      </c>
      <c r="T3356">
        <v>335.43330969094336</v>
      </c>
      <c r="U3356">
        <v>297.95831663894035</v>
      </c>
      <c r="V3356">
        <v>474.533170502529</v>
      </c>
      <c r="W3356">
        <v>626.52508264864798</v>
      </c>
      <c r="X3356">
        <v>252.72635193589886</v>
      </c>
      <c r="Y3356">
        <v>235.60538212665119</v>
      </c>
      <c r="Z3356">
        <v>403.74630692692722</v>
      </c>
      <c r="AA3356">
        <v>813.22935056757433</v>
      </c>
      <c r="AB3356">
        <v>726.40032889053782</v>
      </c>
      <c r="AC3356">
        <v>635.33209016353976</v>
      </c>
      <c r="AD3356">
        <v>1439.0052825630221</v>
      </c>
      <c r="AE3356">
        <v>2221.9645503566926</v>
      </c>
      <c r="AF3356">
        <v>669.7181545712175</v>
      </c>
      <c r="AG3356">
        <v>552.83958606468445</v>
      </c>
      <c r="AH3356">
        <v>1314.2087503116186</v>
      </c>
      <c r="AI3356">
        <v>189.45851346713891</v>
      </c>
      <c r="AJ3356">
        <v>182.07856330970358</v>
      </c>
      <c r="AK3356">
        <v>169.52385438833045</v>
      </c>
      <c r="AL3356">
        <v>221.44113867882464</v>
      </c>
      <c r="AM3356">
        <v>255.43606988083224</v>
      </c>
      <c r="AN3356">
        <v>175.22483634383752</v>
      </c>
      <c r="AO3356">
        <v>161.17872880853213</v>
      </c>
      <c r="AP3356">
        <v>212.99604707027839</v>
      </c>
      <c r="AQ3356">
        <v>198.17750111986945</v>
      </c>
      <c r="AR3356">
        <v>189.0095333192472</v>
      </c>
      <c r="AS3356">
        <v>177.92242540808829</v>
      </c>
      <c r="AT3356">
        <v>231.91359634368123</v>
      </c>
      <c r="AU3356">
        <v>270.13007842326743</v>
      </c>
      <c r="AV3356">
        <v>175.39307795593868</v>
      </c>
      <c r="AW3356">
        <v>164.16565316634777</v>
      </c>
      <c r="AX3356">
        <v>221.17130436405907</v>
      </c>
      <c r="AY3356">
        <v>176.32116194094982</v>
      </c>
      <c r="AZ3356">
        <v>170.60309796450034</v>
      </c>
      <c r="BA3356">
        <v>163.37088942075107</v>
      </c>
      <c r="BB3356">
        <v>202.58616971346174</v>
      </c>
      <c r="BC3356">
        <v>220.50010884816089</v>
      </c>
      <c r="BD3356">
        <v>141.8175610012668</v>
      </c>
      <c r="BE3356">
        <v>139.74716657232747</v>
      </c>
      <c r="BF3356">
        <v>179.917378956043</v>
      </c>
      <c r="BG3356">
        <v>247.36944734748931</v>
      </c>
      <c r="BH3356">
        <v>237.53940597680688</v>
      </c>
      <c r="BI3356">
        <v>227.1915985944959</v>
      </c>
      <c r="BJ3356">
        <v>311.28429446925196</v>
      </c>
      <c r="BK3356">
        <v>364.33919553593535</v>
      </c>
      <c r="BL3356">
        <v>223.26835102857302</v>
      </c>
      <c r="BM3356">
        <v>210.93474031533196</v>
      </c>
      <c r="BN3356">
        <v>294.92342124695358</v>
      </c>
    </row>
    <row r="3357" spans="1:66" x14ac:dyDescent="0.25">
      <c r="A3357" s="1">
        <v>43229</v>
      </c>
      <c r="B3357">
        <v>226.47058823529454</v>
      </c>
      <c r="C3357">
        <v>1243.1324009055202</v>
      </c>
      <c r="D3357">
        <v>1028.9211505604219</v>
      </c>
      <c r="E3357">
        <v>845.58495143679659</v>
      </c>
      <c r="F3357">
        <v>2407.5117057956222</v>
      </c>
      <c r="G3357">
        <v>4406.2470318695923</v>
      </c>
      <c r="H3357">
        <v>1008.6515292798016</v>
      </c>
      <c r="I3357">
        <v>746.12759554504805</v>
      </c>
      <c r="J3357">
        <v>2185.5868140103844</v>
      </c>
      <c r="K3357">
        <v>1042.9767144110474</v>
      </c>
      <c r="L3357">
        <v>898.9187190732514</v>
      </c>
      <c r="M3357">
        <v>760.47665223482136</v>
      </c>
      <c r="N3357">
        <v>2029.6685424560892</v>
      </c>
      <c r="O3357">
        <v>3595.5948577418339</v>
      </c>
      <c r="P3357">
        <v>992.47007546076077</v>
      </c>
      <c r="Q3357">
        <v>715.93203498425919</v>
      </c>
      <c r="R3357">
        <v>1962.6038523197187</v>
      </c>
      <c r="S3357">
        <v>369.18652536317313</v>
      </c>
      <c r="T3357">
        <v>336.67765512740056</v>
      </c>
      <c r="U3357">
        <v>299.05334062302262</v>
      </c>
      <c r="V3357">
        <v>477.17118282781809</v>
      </c>
      <c r="W3357">
        <v>630.70608331514393</v>
      </c>
      <c r="X3357">
        <v>254.36888791202233</v>
      </c>
      <c r="Y3357">
        <v>236.79995374564996</v>
      </c>
      <c r="Z3357">
        <v>406.53364070459111</v>
      </c>
      <c r="AA3357">
        <v>820.77165821936364</v>
      </c>
      <c r="AB3357">
        <v>733.18840577714832</v>
      </c>
      <c r="AC3357">
        <v>641.24023115744149</v>
      </c>
      <c r="AD3357">
        <v>1459.2438080953239</v>
      </c>
      <c r="AE3357">
        <v>2259.5503834881092</v>
      </c>
      <c r="AF3357">
        <v>680.78020579384213</v>
      </c>
      <c r="AG3357">
        <v>560.00477833388459</v>
      </c>
      <c r="AH3357">
        <v>1337.3384937771068</v>
      </c>
      <c r="AI3357">
        <v>189.55911975520735</v>
      </c>
      <c r="AJ3357">
        <v>182.17198343433853</v>
      </c>
      <c r="AK3357">
        <v>169.61008834953196</v>
      </c>
      <c r="AL3357">
        <v>221.61360660122767</v>
      </c>
      <c r="AM3357">
        <v>255.68039943756992</v>
      </c>
      <c r="AN3357">
        <v>175.39011810280707</v>
      </c>
      <c r="AO3357">
        <v>161.29370742346745</v>
      </c>
      <c r="AP3357">
        <v>213.20444580984881</v>
      </c>
      <c r="AQ3357">
        <v>198.48639170313731</v>
      </c>
      <c r="AR3357">
        <v>189.31842390251504</v>
      </c>
      <c r="AS3357">
        <v>178.20925237826557</v>
      </c>
      <c r="AT3357">
        <v>232.48725028403584</v>
      </c>
      <c r="AU3357">
        <v>270.9243684945277</v>
      </c>
      <c r="AV3357">
        <v>175.90054105702154</v>
      </c>
      <c r="AW3357">
        <v>164.51867097579671</v>
      </c>
      <c r="AX3357">
        <v>221.85527636986646</v>
      </c>
      <c r="AY3357">
        <v>177.08266596226187</v>
      </c>
      <c r="AZ3357">
        <v>171.30602475340385</v>
      </c>
      <c r="BA3357">
        <v>164.07381620965455</v>
      </c>
      <c r="BB3357">
        <v>203.87486882645146</v>
      </c>
      <c r="BC3357">
        <v>222.198848588011</v>
      </c>
      <c r="BD3357">
        <v>142.87195118462202</v>
      </c>
      <c r="BE3357">
        <v>140.5672478260482</v>
      </c>
      <c r="BF3357">
        <v>181.38180976625853</v>
      </c>
      <c r="BG3357">
        <v>249.42946377812939</v>
      </c>
      <c r="BH3357">
        <v>239.48497705018914</v>
      </c>
      <c r="BI3357">
        <v>229.13716966787811</v>
      </c>
      <c r="BJ3357">
        <v>315.17543661601655</v>
      </c>
      <c r="BK3357">
        <v>369.94701804156659</v>
      </c>
      <c r="BL3357">
        <v>226.58726638904864</v>
      </c>
      <c r="BM3357">
        <v>213.33809281774538</v>
      </c>
      <c r="BN3357">
        <v>299.61568089452254</v>
      </c>
    </row>
    <row r="3358" spans="1:66" x14ac:dyDescent="0.25">
      <c r="A3358" s="1">
        <v>43230</v>
      </c>
      <c r="B3358">
        <v>228.58823529411808</v>
      </c>
      <c r="C3358">
        <v>1243.1103447036105</v>
      </c>
      <c r="D3358">
        <v>1028.9029302197139</v>
      </c>
      <c r="E3358">
        <v>845.57008747463999</v>
      </c>
      <c r="F3358">
        <v>2407.4476948618185</v>
      </c>
      <c r="G3358">
        <v>4406.1060639704301</v>
      </c>
      <c r="H3358">
        <v>1008.6167667876613</v>
      </c>
      <c r="I3358">
        <v>746.10817649771445</v>
      </c>
      <c r="J3358">
        <v>2185.5103365276764</v>
      </c>
      <c r="K3358">
        <v>1043.0272205466188</v>
      </c>
      <c r="L3358">
        <v>898.96201004659827</v>
      </c>
      <c r="M3358">
        <v>760.51338396978213</v>
      </c>
      <c r="N3358">
        <v>2029.8161253197709</v>
      </c>
      <c r="O3358">
        <v>3595.9090452605169</v>
      </c>
      <c r="P3358">
        <v>992.56321664583993</v>
      </c>
      <c r="Q3358">
        <v>715.98319704366895</v>
      </c>
      <c r="R3358">
        <v>1962.7914465375543</v>
      </c>
      <c r="S3358">
        <v>369.74070984617742</v>
      </c>
      <c r="T3358">
        <v>337.17026355673767</v>
      </c>
      <c r="U3358">
        <v>299.50489834991509</v>
      </c>
      <c r="V3358">
        <v>478.23850109138198</v>
      </c>
      <c r="W3358">
        <v>632.40968746660155</v>
      </c>
      <c r="X3358">
        <v>255.10780055602805</v>
      </c>
      <c r="Y3358">
        <v>237.3130875262095</v>
      </c>
      <c r="Z3358">
        <v>407.74463642671162</v>
      </c>
      <c r="AA3358">
        <v>827.91369855960261</v>
      </c>
      <c r="AB3358">
        <v>739.49720807769268</v>
      </c>
      <c r="AC3358">
        <v>646.83482942396211</v>
      </c>
      <c r="AD3358">
        <v>1478.2892490026277</v>
      </c>
      <c r="AE3358">
        <v>2294.7844491666219</v>
      </c>
      <c r="AF3358">
        <v>692.20747033822454</v>
      </c>
      <c r="AG3358">
        <v>567.14681867412344</v>
      </c>
      <c r="AH3358">
        <v>1360.1930228658714</v>
      </c>
      <c r="AI3358">
        <v>189.58969764273908</v>
      </c>
      <c r="AJ3358">
        <v>182.20037718704657</v>
      </c>
      <c r="AK3358">
        <v>169.63629796741625</v>
      </c>
      <c r="AL3358">
        <v>221.66602583699628</v>
      </c>
      <c r="AM3358">
        <v>255.75466002157543</v>
      </c>
      <c r="AN3358">
        <v>175.44472147339937</v>
      </c>
      <c r="AO3358">
        <v>161.33083771547024</v>
      </c>
      <c r="AP3358">
        <v>213.27215398938324</v>
      </c>
      <c r="AQ3358">
        <v>198.61476477367052</v>
      </c>
      <c r="AR3358">
        <v>189.44679697304824</v>
      </c>
      <c r="AS3358">
        <v>178.32845594376067</v>
      </c>
      <c r="AT3358">
        <v>232.7164879099879</v>
      </c>
      <c r="AU3358">
        <v>271.25447067589869</v>
      </c>
      <c r="AV3358">
        <v>176.12977868297367</v>
      </c>
      <c r="AW3358">
        <v>164.67455256144413</v>
      </c>
      <c r="AX3358">
        <v>222.14870053108515</v>
      </c>
      <c r="AY3358">
        <v>177.56011926400254</v>
      </c>
      <c r="AZ3358">
        <v>171.74675087808751</v>
      </c>
      <c r="BA3358">
        <v>164.51454233433827</v>
      </c>
      <c r="BB3358">
        <v>204.68286672170487</v>
      </c>
      <c r="BC3358">
        <v>223.2639367226632</v>
      </c>
      <c r="BD3358">
        <v>143.60649472576148</v>
      </c>
      <c r="BE3358">
        <v>141.11815548190276</v>
      </c>
      <c r="BF3358">
        <v>182.33671636973983</v>
      </c>
      <c r="BG3358">
        <v>251.25278847226804</v>
      </c>
      <c r="BH3358">
        <v>241.20700592798676</v>
      </c>
      <c r="BI3358">
        <v>230.75790272933472</v>
      </c>
      <c r="BJ3358">
        <v>318.61949437161184</v>
      </c>
      <c r="BK3358">
        <v>374.80921722593632</v>
      </c>
      <c r="BL3358">
        <v>229.82873251196182</v>
      </c>
      <c r="BM3358">
        <v>215.66789659358915</v>
      </c>
      <c r="BN3358">
        <v>303.97140099718712</v>
      </c>
    </row>
    <row r="3359" spans="1:66" x14ac:dyDescent="0.25">
      <c r="A3359" s="1">
        <v>43231</v>
      </c>
      <c r="B3359">
        <v>229.2857142857147</v>
      </c>
      <c r="C3359">
        <v>1243.145883229224</v>
      </c>
      <c r="D3359">
        <v>1028.932220213351</v>
      </c>
      <c r="E3359">
        <v>845.59430053604694</v>
      </c>
      <c r="F3359">
        <v>2407.5511861726709</v>
      </c>
      <c r="G3359">
        <v>4406.3337448543043</v>
      </c>
      <c r="H3359">
        <v>1008.6733941086935</v>
      </c>
      <c r="I3359">
        <v>746.13980969084275</v>
      </c>
      <c r="J3359">
        <v>2185.6345261006986</v>
      </c>
      <c r="K3359">
        <v>1043.106776591329</v>
      </c>
      <c r="L3359">
        <v>899.03109819068891</v>
      </c>
      <c r="M3359">
        <v>760.57095742319098</v>
      </c>
      <c r="N3359">
        <v>2030.0495595035927</v>
      </c>
      <c r="O3359">
        <v>3596.4062705399579</v>
      </c>
      <c r="P3359">
        <v>992.71290762470323</v>
      </c>
      <c r="Q3359">
        <v>716.06484666850338</v>
      </c>
      <c r="R3359">
        <v>1963.0908284952807</v>
      </c>
      <c r="S3359">
        <v>370.01302660767527</v>
      </c>
      <c r="T3359">
        <v>337.41232290029131</v>
      </c>
      <c r="U3359">
        <v>299.71670027552449</v>
      </c>
      <c r="V3359">
        <v>478.76296300241484</v>
      </c>
      <c r="W3359">
        <v>633.24680936305788</v>
      </c>
      <c r="X3359">
        <v>255.47088957135853</v>
      </c>
      <c r="Y3359">
        <v>237.56523267574448</v>
      </c>
      <c r="Z3359">
        <v>408.33969897961441</v>
      </c>
      <c r="AA3359">
        <v>830.55646999685121</v>
      </c>
      <c r="AB3359">
        <v>741.8316561805957</v>
      </c>
      <c r="AC3359">
        <v>648.9050003831403</v>
      </c>
      <c r="AD3359">
        <v>1485.3366395019577</v>
      </c>
      <c r="AE3359">
        <v>2307.9542601622443</v>
      </c>
      <c r="AF3359">
        <v>696.52399701906404</v>
      </c>
      <c r="AG3359">
        <v>569.83363630199301</v>
      </c>
      <c r="AH3359">
        <v>1368.7820300369299</v>
      </c>
      <c r="AI3359">
        <v>189.60824544082803</v>
      </c>
      <c r="AJ3359">
        <v>182.21892498513557</v>
      </c>
      <c r="AK3359">
        <v>169.65341901180608</v>
      </c>
      <c r="AL3359">
        <v>221.70026792577593</v>
      </c>
      <c r="AM3359">
        <v>255.8017428936474</v>
      </c>
      <c r="AN3359">
        <v>175.4803903158782</v>
      </c>
      <c r="AO3359">
        <v>161.35509252835581</v>
      </c>
      <c r="AP3359">
        <v>213.31638335405697</v>
      </c>
      <c r="AQ3359">
        <v>198.68160129467779</v>
      </c>
      <c r="AR3359">
        <v>189.50885945684064</v>
      </c>
      <c r="AS3359">
        <v>178.3905184275531</v>
      </c>
      <c r="AT3359">
        <v>232.83583884035801</v>
      </c>
      <c r="AU3359">
        <v>271.42156197841678</v>
      </c>
      <c r="AV3359">
        <v>176.24912961334374</v>
      </c>
      <c r="AW3359">
        <v>164.75571119409577</v>
      </c>
      <c r="AX3359">
        <v>222.3014697219588</v>
      </c>
      <c r="AY3359">
        <v>177.81674036403464</v>
      </c>
      <c r="AZ3359">
        <v>171.98363189350178</v>
      </c>
      <c r="BA3359">
        <v>164.75142334975251</v>
      </c>
      <c r="BB3359">
        <v>205.11714858329765</v>
      </c>
      <c r="BC3359">
        <v>223.83639917658101</v>
      </c>
      <c r="BD3359">
        <v>144.00129641811859</v>
      </c>
      <c r="BE3359">
        <v>141.4142567511706</v>
      </c>
      <c r="BF3359">
        <v>182.84995856980407</v>
      </c>
      <c r="BG3359">
        <v>252.01223049292531</v>
      </c>
      <c r="BH3359">
        <v>241.92425672527423</v>
      </c>
      <c r="BI3359">
        <v>231.43296230325231</v>
      </c>
      <c r="BJ3359">
        <v>320.05399596618679</v>
      </c>
      <c r="BK3359">
        <v>376.83439594768925</v>
      </c>
      <c r="BL3359">
        <v>231.17885165979709</v>
      </c>
      <c r="BM3359">
        <v>216.63829473109578</v>
      </c>
      <c r="BN3359">
        <v>305.78562360209065</v>
      </c>
    </row>
    <row r="3360" spans="1:66" x14ac:dyDescent="0.25">
      <c r="A3360" s="1">
        <v>43234</v>
      </c>
      <c r="B3360">
        <v>229.39495798319368</v>
      </c>
      <c r="C3360">
        <v>1243.1470269787469</v>
      </c>
      <c r="D3360">
        <v>1028.9331628640571</v>
      </c>
      <c r="E3360">
        <v>845.59506722528772</v>
      </c>
      <c r="F3360">
        <v>2407.5545043031552</v>
      </c>
      <c r="G3360">
        <v>4406.3410472551059</v>
      </c>
      <c r="H3360">
        <v>1008.6752417040771</v>
      </c>
      <c r="I3360">
        <v>746.14084032228118</v>
      </c>
      <c r="J3360">
        <v>2185.6385480770437</v>
      </c>
      <c r="K3360">
        <v>1043.1256419076715</v>
      </c>
      <c r="L3360">
        <v>899.04723300071828</v>
      </c>
      <c r="M3360">
        <v>760.58460995475434</v>
      </c>
      <c r="N3360">
        <v>2030.1049143133855</v>
      </c>
      <c r="O3360">
        <v>3596.5239305392479</v>
      </c>
      <c r="P3360">
        <v>992.74890066246132</v>
      </c>
      <c r="Q3360">
        <v>716.08420844053876</v>
      </c>
      <c r="R3360">
        <v>1963.1620698872564</v>
      </c>
      <c r="S3360">
        <v>370.10500299171827</v>
      </c>
      <c r="T3360">
        <v>337.4940796861074</v>
      </c>
      <c r="U3360">
        <v>299.78823746311355</v>
      </c>
      <c r="V3360">
        <v>478.94010270501622</v>
      </c>
      <c r="W3360">
        <v>633.52955158067164</v>
      </c>
      <c r="X3360">
        <v>255.59693128282487</v>
      </c>
      <c r="Y3360">
        <v>237.6538025270452</v>
      </c>
      <c r="Z3360">
        <v>408.54068441141214</v>
      </c>
      <c r="AA3360">
        <v>831.04446128453515</v>
      </c>
      <c r="AB3360">
        <v>742.27084833951142</v>
      </c>
      <c r="AC3360">
        <v>649.28726022515957</v>
      </c>
      <c r="AD3360">
        <v>1486.6542159787045</v>
      </c>
      <c r="AE3360">
        <v>2310.4104829769208</v>
      </c>
      <c r="AF3360">
        <v>697.34544901999891</v>
      </c>
      <c r="AG3360">
        <v>570.33789396593318</v>
      </c>
      <c r="AH3360">
        <v>1370.4005344744153</v>
      </c>
      <c r="AI3360">
        <v>189.62020619182314</v>
      </c>
      <c r="AJ3360">
        <v>182.23088573613066</v>
      </c>
      <c r="AK3360">
        <v>169.66445970503233</v>
      </c>
      <c r="AL3360">
        <v>221.7223493122284</v>
      </c>
      <c r="AM3360">
        <v>255.83210480001952</v>
      </c>
      <c r="AN3360">
        <v>175.50339176009953</v>
      </c>
      <c r="AO3360">
        <v>161.37073351042633</v>
      </c>
      <c r="AP3360">
        <v>213.34490514489147</v>
      </c>
      <c r="AQ3360">
        <v>198.71576321738917</v>
      </c>
      <c r="AR3360">
        <v>189.5405812422155</v>
      </c>
      <c r="AS3360">
        <v>178.42224021292793</v>
      </c>
      <c r="AT3360">
        <v>232.8968422737712</v>
      </c>
      <c r="AU3360">
        <v>271.50696678519523</v>
      </c>
      <c r="AV3360">
        <v>176.3101330467569</v>
      </c>
      <c r="AW3360">
        <v>164.79963366615326</v>
      </c>
      <c r="AX3360">
        <v>222.37955411672772</v>
      </c>
      <c r="AY3360">
        <v>177.90670550030026</v>
      </c>
      <c r="AZ3360">
        <v>172.06667663467005</v>
      </c>
      <c r="BA3360">
        <v>164.83446809092075</v>
      </c>
      <c r="BB3360">
        <v>205.2693972754395</v>
      </c>
      <c r="BC3360">
        <v>224.03709063440434</v>
      </c>
      <c r="BD3360">
        <v>144.14662471516303</v>
      </c>
      <c r="BE3360">
        <v>141.51806267763095</v>
      </c>
      <c r="BF3360">
        <v>183.02988884233534</v>
      </c>
      <c r="BG3360">
        <v>252.1711330386419</v>
      </c>
      <c r="BH3360">
        <v>242.07433135178428</v>
      </c>
      <c r="BI3360">
        <v>231.57420901055596</v>
      </c>
      <c r="BJ3360">
        <v>320.36297313841351</v>
      </c>
      <c r="BK3360">
        <v>377.26696398880659</v>
      </c>
      <c r="BL3360">
        <v>231.47017299361073</v>
      </c>
      <c r="BM3360">
        <v>216.84133687284469</v>
      </c>
      <c r="BN3360">
        <v>306.17405204717556</v>
      </c>
    </row>
    <row r="3361" spans="1:66" x14ac:dyDescent="0.25">
      <c r="A3361" s="1">
        <v>43235</v>
      </c>
      <c r="B3361">
        <v>227.81512605042056</v>
      </c>
      <c r="C3361">
        <v>1243.1424250779205</v>
      </c>
      <c r="D3361">
        <v>1028.9293700886501</v>
      </c>
      <c r="E3361">
        <v>845.5919824346239</v>
      </c>
      <c r="F3361">
        <v>2407.5411537337245</v>
      </c>
      <c r="G3361">
        <v>4406.3116658882909</v>
      </c>
      <c r="H3361">
        <v>1008.6678078642803</v>
      </c>
      <c r="I3361">
        <v>746.13674412484215</v>
      </c>
      <c r="J3361">
        <v>2185.6223655686426</v>
      </c>
      <c r="K3361">
        <v>1043.0743963263658</v>
      </c>
      <c r="L3361">
        <v>899.00340454302261</v>
      </c>
      <c r="M3361">
        <v>760.54752433670433</v>
      </c>
      <c r="N3361">
        <v>2029.9545489892917</v>
      </c>
      <c r="O3361">
        <v>3596.2043199400532</v>
      </c>
      <c r="P3361">
        <v>992.65112948760202</v>
      </c>
      <c r="Q3361">
        <v>716.03161429130409</v>
      </c>
      <c r="R3361">
        <v>1962.9685503894316</v>
      </c>
      <c r="S3361">
        <v>369.86125543497781</v>
      </c>
      <c r="T3361">
        <v>337.27741519122691</v>
      </c>
      <c r="U3361">
        <v>299.5986560300932</v>
      </c>
      <c r="V3361">
        <v>478.47066296610865</v>
      </c>
      <c r="W3361">
        <v>632.78025353587668</v>
      </c>
      <c r="X3361">
        <v>255.26290685321754</v>
      </c>
      <c r="Y3361">
        <v>237.41908265759139</v>
      </c>
      <c r="Z3361">
        <v>408.00805086149774</v>
      </c>
      <c r="AA3361">
        <v>825.63757745409794</v>
      </c>
      <c r="AB3361">
        <v>737.40465289211795</v>
      </c>
      <c r="AC3361">
        <v>645.0518678913171</v>
      </c>
      <c r="AD3361">
        <v>1471.9655149060168</v>
      </c>
      <c r="AE3361">
        <v>2283.0156049027055</v>
      </c>
      <c r="AF3361">
        <v>688.15374650825561</v>
      </c>
      <c r="AG3361">
        <v>564.75078067448135</v>
      </c>
      <c r="AH3361">
        <v>1352.3775883729579</v>
      </c>
      <c r="AI3361">
        <v>189.56177695301756</v>
      </c>
      <c r="AJ3361">
        <v>182.17245649732507</v>
      </c>
      <c r="AK3361">
        <v>169.61052502305796</v>
      </c>
      <c r="AL3361">
        <v>221.61447994827964</v>
      </c>
      <c r="AM3361">
        <v>255.68378442459002</v>
      </c>
      <c r="AN3361">
        <v>175.39102783931958</v>
      </c>
      <c r="AO3361">
        <v>161.29432604429596</v>
      </c>
      <c r="AP3361">
        <v>213.20557388312432</v>
      </c>
      <c r="AQ3361">
        <v>198.56409292178085</v>
      </c>
      <c r="AR3361">
        <v>189.39974453915062</v>
      </c>
      <c r="AS3361">
        <v>178.28140350986305</v>
      </c>
      <c r="AT3361">
        <v>232.62600246018491</v>
      </c>
      <c r="AU3361">
        <v>271.12779104617442</v>
      </c>
      <c r="AV3361">
        <v>176.03929323317061</v>
      </c>
      <c r="AW3361">
        <v>164.60462900037112</v>
      </c>
      <c r="AX3361">
        <v>222.0328791553373</v>
      </c>
      <c r="AY3361">
        <v>177.49129019045702</v>
      </c>
      <c r="AZ3361">
        <v>171.68321634866089</v>
      </c>
      <c r="BA3361">
        <v>164.45100780491165</v>
      </c>
      <c r="BB3361">
        <v>204.56638675108937</v>
      </c>
      <c r="BC3361">
        <v>223.1103949432156</v>
      </c>
      <c r="BD3361">
        <v>143.47556921464707</v>
      </c>
      <c r="BE3361">
        <v>141.03873732011957</v>
      </c>
      <c r="BF3361">
        <v>182.19905822264889</v>
      </c>
      <c r="BG3361">
        <v>250.79444887304606</v>
      </c>
      <c r="BH3361">
        <v>240.77412963983269</v>
      </c>
      <c r="BI3361">
        <v>230.35048975224859</v>
      </c>
      <c r="BJ3361">
        <v>317.68608726086603</v>
      </c>
      <c r="BK3361">
        <v>373.5193237602403</v>
      </c>
      <c r="BL3361">
        <v>228.9462520233518</v>
      </c>
      <c r="BM3361">
        <v>215.08224043902783</v>
      </c>
      <c r="BN3361">
        <v>302.80882408683027</v>
      </c>
    </row>
    <row r="3362" spans="1:66" x14ac:dyDescent="0.25">
      <c r="A3362" s="1">
        <v>43236</v>
      </c>
      <c r="B3362">
        <v>228.77310924369786</v>
      </c>
      <c r="C3362">
        <v>1243.2147623981843</v>
      </c>
      <c r="D3362">
        <v>1028.9889887591971</v>
      </c>
      <c r="E3362">
        <v>845.64126720227625</v>
      </c>
      <c r="F3362">
        <v>2407.752601285265</v>
      </c>
      <c r="G3362">
        <v>4406.7766915185575</v>
      </c>
      <c r="H3362">
        <v>1008.7719418088357</v>
      </c>
      <c r="I3362">
        <v>746.19715771099652</v>
      </c>
      <c r="J3362">
        <v>2185.8632249976522</v>
      </c>
      <c r="K3362">
        <v>1043.1852940994493</v>
      </c>
      <c r="L3362">
        <v>899.09971050385843</v>
      </c>
      <c r="M3362">
        <v>760.62923848529249</v>
      </c>
      <c r="N3362">
        <v>2030.2814055836436</v>
      </c>
      <c r="O3362">
        <v>3596.9003493842756</v>
      </c>
      <c r="P3362">
        <v>992.83936386559935</v>
      </c>
      <c r="Q3362">
        <v>716.13813452071349</v>
      </c>
      <c r="R3362">
        <v>1963.3654476825732</v>
      </c>
      <c r="S3362">
        <v>370.19779741698022</v>
      </c>
      <c r="T3362">
        <v>337.57656361967349</v>
      </c>
      <c r="U3362">
        <v>299.87287542283588</v>
      </c>
      <c r="V3362">
        <v>479.11881789440957</v>
      </c>
      <c r="W3362">
        <v>633.82727303543959</v>
      </c>
      <c r="X3362">
        <v>255.67423594233153</v>
      </c>
      <c r="Y3362">
        <v>237.71823108603795</v>
      </c>
      <c r="Z3362">
        <v>408.70606386120636</v>
      </c>
      <c r="AA3362">
        <v>829.19863500203803</v>
      </c>
      <c r="AB3362">
        <v>740.55706449193394</v>
      </c>
      <c r="AC3362">
        <v>647.79563354300865</v>
      </c>
      <c r="AD3362">
        <v>1481.5395056906425</v>
      </c>
      <c r="AE3362">
        <v>2300.8792706349959</v>
      </c>
      <c r="AF3362">
        <v>693.40776584128218</v>
      </c>
      <c r="AG3362">
        <v>568.13670424465397</v>
      </c>
      <c r="AH3362">
        <v>1363.4694069649026</v>
      </c>
      <c r="AI3362">
        <v>189.6053186229077</v>
      </c>
      <c r="AJ3362">
        <v>182.21599816721525</v>
      </c>
      <c r="AK3362">
        <v>169.65071733372582</v>
      </c>
      <c r="AL3362">
        <v>221.69486456961539</v>
      </c>
      <c r="AM3362">
        <v>255.79431327892661</v>
      </c>
      <c r="AN3362">
        <v>175.46471374221068</v>
      </c>
      <c r="AO3362">
        <v>161.34791579185313</v>
      </c>
      <c r="AP3362">
        <v>213.3027053005716</v>
      </c>
      <c r="AQ3362">
        <v>198.6738178868637</v>
      </c>
      <c r="AR3362">
        <v>189.5016320067275</v>
      </c>
      <c r="AS3362">
        <v>178.38329097743991</v>
      </c>
      <c r="AT3362">
        <v>232.82193989783281</v>
      </c>
      <c r="AU3362">
        <v>271.4099409563874</v>
      </c>
      <c r="AV3362">
        <v>176.21171817830071</v>
      </c>
      <c r="AW3362">
        <v>164.73002896046577</v>
      </c>
      <c r="AX3362">
        <v>222.26800408051471</v>
      </c>
      <c r="AY3362">
        <v>177.8021608435059</v>
      </c>
      <c r="AZ3362">
        <v>171.97017387455216</v>
      </c>
      <c r="BA3362">
        <v>164.73796533080295</v>
      </c>
      <c r="BB3362">
        <v>205.09247554855668</v>
      </c>
      <c r="BC3362">
        <v>223.80387563078611</v>
      </c>
      <c r="BD3362">
        <v>143.90600550348398</v>
      </c>
      <c r="BE3362">
        <v>141.37352110032603</v>
      </c>
      <c r="BF3362">
        <v>182.79688640158901</v>
      </c>
      <c r="BG3362">
        <v>251.72778941806092</v>
      </c>
      <c r="BH3362">
        <v>241.6556179323467</v>
      </c>
      <c r="BI3362">
        <v>231.23197804476257</v>
      </c>
      <c r="BJ3362">
        <v>319.5009160983949</v>
      </c>
      <c r="BK3362">
        <v>376.11193638528147</v>
      </c>
      <c r="BL3362">
        <v>230.50181959837656</v>
      </c>
      <c r="BM3362">
        <v>216.22298999404597</v>
      </c>
      <c r="BN3362">
        <v>304.98661869186481</v>
      </c>
    </row>
    <row r="3363" spans="1:66" x14ac:dyDescent="0.25">
      <c r="A3363" s="1">
        <v>43237</v>
      </c>
      <c r="B3363">
        <v>228.57983193277346</v>
      </c>
      <c r="C3363">
        <v>1243.2329986245807</v>
      </c>
      <c r="D3363">
        <v>1029.0040186161173</v>
      </c>
      <c r="E3363">
        <v>845.65369188399688</v>
      </c>
      <c r="F3363">
        <v>2407.8057067797149</v>
      </c>
      <c r="G3363">
        <v>4406.8933232082582</v>
      </c>
      <c r="H3363">
        <v>1008.8005987360298</v>
      </c>
      <c r="I3363">
        <v>746.21318955837785</v>
      </c>
      <c r="J3363">
        <v>2185.9265507948089</v>
      </c>
      <c r="K3363">
        <v>1043.2549416957852</v>
      </c>
      <c r="L3363">
        <v>899.1601939427818</v>
      </c>
      <c r="M3363">
        <v>760.67964135106206</v>
      </c>
      <c r="N3363">
        <v>2030.4857662939462</v>
      </c>
      <c r="O3363">
        <v>3597.3356468613765</v>
      </c>
      <c r="P3363">
        <v>992.96857848511775</v>
      </c>
      <c r="Q3363">
        <v>716.20869853279089</v>
      </c>
      <c r="R3363">
        <v>1963.6257097530927</v>
      </c>
      <c r="S3363">
        <v>370.32762603457729</v>
      </c>
      <c r="T3363">
        <v>337.69196683531538</v>
      </c>
      <c r="U3363">
        <v>299.97866170384088</v>
      </c>
      <c r="V3363">
        <v>479.36885819496695</v>
      </c>
      <c r="W3363">
        <v>634.22637582286768</v>
      </c>
      <c r="X3363">
        <v>255.84734076579437</v>
      </c>
      <c r="Y3363">
        <v>237.83844276899816</v>
      </c>
      <c r="Z3363">
        <v>408.98976343299267</v>
      </c>
      <c r="AA3363">
        <v>828.51929099562869</v>
      </c>
      <c r="AB3363">
        <v>739.94565488616536</v>
      </c>
      <c r="AC3363">
        <v>647.26348073798783</v>
      </c>
      <c r="AD3363">
        <v>1479.7052768733374</v>
      </c>
      <c r="AE3363">
        <v>2297.4712282028422</v>
      </c>
      <c r="AF3363">
        <v>692.29817063081362</v>
      </c>
      <c r="AG3363">
        <v>567.45736023824452</v>
      </c>
      <c r="AH3363">
        <v>1361.2615389440721</v>
      </c>
      <c r="AI3363">
        <v>189.62057395540103</v>
      </c>
      <c r="AJ3363">
        <v>182.23125349970857</v>
      </c>
      <c r="AK3363">
        <v>169.66479917910425</v>
      </c>
      <c r="AL3363">
        <v>221.72302826037225</v>
      </c>
      <c r="AM3363">
        <v>255.83303835371734</v>
      </c>
      <c r="AN3363">
        <v>175.49287743296753</v>
      </c>
      <c r="AO3363">
        <v>161.36786507280593</v>
      </c>
      <c r="AP3363">
        <v>213.33790991401776</v>
      </c>
      <c r="AQ3363">
        <v>198.69746661066381</v>
      </c>
      <c r="AR3363">
        <v>189.5235915359705</v>
      </c>
      <c r="AS3363">
        <v>178.40525050668293</v>
      </c>
      <c r="AT3363">
        <v>232.86416976176159</v>
      </c>
      <c r="AU3363">
        <v>271.46906276588771</v>
      </c>
      <c r="AV3363">
        <v>176.2539480422295</v>
      </c>
      <c r="AW3363">
        <v>164.75874526793731</v>
      </c>
      <c r="AX3363">
        <v>222.32205830634356</v>
      </c>
      <c r="AY3363">
        <v>177.82459498662345</v>
      </c>
      <c r="AZ3363">
        <v>171.99088231435297</v>
      </c>
      <c r="BA3363">
        <v>164.75867377060374</v>
      </c>
      <c r="BB3363">
        <v>205.1304410215248</v>
      </c>
      <c r="BC3363">
        <v>223.85392102697145</v>
      </c>
      <c r="BD3363">
        <v>143.94051956981863</v>
      </c>
      <c r="BE3363">
        <v>141.39940665007705</v>
      </c>
      <c r="BF3363">
        <v>182.84175468782405</v>
      </c>
      <c r="BG3363">
        <v>251.61207216557591</v>
      </c>
      <c r="BH3363">
        <v>241.54632941611086</v>
      </c>
      <c r="BI3363">
        <v>231.12911826477588</v>
      </c>
      <c r="BJ3363">
        <v>319.27591032967405</v>
      </c>
      <c r="BK3363">
        <v>375.79692830907226</v>
      </c>
      <c r="BL3363">
        <v>230.29610003840321</v>
      </c>
      <c r="BM3363">
        <v>216.07512906031511</v>
      </c>
      <c r="BN3363">
        <v>304.71018303315071</v>
      </c>
    </row>
    <row r="3364" spans="1:66" x14ac:dyDescent="0.25">
      <c r="A3364" s="1">
        <v>43238</v>
      </c>
      <c r="B3364">
        <v>228.0084033613449</v>
      </c>
      <c r="C3364">
        <v>1243.2329984480971</v>
      </c>
      <c r="D3364">
        <v>1029.0040184706636</v>
      </c>
      <c r="E3364">
        <v>845.65369176375532</v>
      </c>
      <c r="F3364">
        <v>2407.8057062657804</v>
      </c>
      <c r="G3364">
        <v>4406.8933220775998</v>
      </c>
      <c r="H3364">
        <v>1008.8005984586985</v>
      </c>
      <c r="I3364">
        <v>746.21318940322737</v>
      </c>
      <c r="J3364">
        <v>2185.926550181965</v>
      </c>
      <c r="K3364">
        <v>1043.2547911140136</v>
      </c>
      <c r="L3364">
        <v>899.16006317440099</v>
      </c>
      <c r="M3364">
        <v>760.67953237741131</v>
      </c>
      <c r="N3364">
        <v>2030.4853244553258</v>
      </c>
      <c r="O3364">
        <v>3597.3347037439639</v>
      </c>
      <c r="P3364">
        <v>992.96829911630414</v>
      </c>
      <c r="Q3364">
        <v>716.20854596968002</v>
      </c>
      <c r="R3364">
        <v>1963.6251470527875</v>
      </c>
      <c r="S3364">
        <v>370.31165341069118</v>
      </c>
      <c r="T3364">
        <v>337.67776894741667</v>
      </c>
      <c r="U3364">
        <v>299.9656469732671</v>
      </c>
      <c r="V3364">
        <v>479.33809610451965</v>
      </c>
      <c r="W3364">
        <v>634.17727479388452</v>
      </c>
      <c r="X3364">
        <v>255.82604393394618</v>
      </c>
      <c r="Y3364">
        <v>237.82365330243698</v>
      </c>
      <c r="Z3364">
        <v>408.95486029190818</v>
      </c>
      <c r="AA3364">
        <v>826.48022321837345</v>
      </c>
      <c r="AB3364">
        <v>738.11049388663594</v>
      </c>
      <c r="AC3364">
        <v>645.6662109791381</v>
      </c>
      <c r="AD3364">
        <v>1474.1658094117943</v>
      </c>
      <c r="AE3364">
        <v>2287.1399514647501</v>
      </c>
      <c r="AF3364">
        <v>688.96769326129697</v>
      </c>
      <c r="AG3364">
        <v>565.3843079980353</v>
      </c>
      <c r="AH3364">
        <v>1354.5665997420847</v>
      </c>
      <c r="AI3364">
        <v>189.60917281290804</v>
      </c>
      <c r="AJ3364">
        <v>182.21985235721553</v>
      </c>
      <c r="AK3364">
        <v>169.65427504757221</v>
      </c>
      <c r="AL3364">
        <v>221.70197999730817</v>
      </c>
      <c r="AM3364">
        <v>255.80409699200422</v>
      </c>
      <c r="AN3364">
        <v>175.47095215894242</v>
      </c>
      <c r="AO3364">
        <v>161.35295588646886</v>
      </c>
      <c r="AP3364">
        <v>213.31159958518762</v>
      </c>
      <c r="AQ3364">
        <v>198.6625543866883</v>
      </c>
      <c r="AR3364">
        <v>189.49117304227892</v>
      </c>
      <c r="AS3364">
        <v>178.37283201299135</v>
      </c>
      <c r="AT3364">
        <v>232.80182650466244</v>
      </c>
      <c r="AU3364">
        <v>271.38178220594898</v>
      </c>
      <c r="AV3364">
        <v>176.19160478513035</v>
      </c>
      <c r="AW3364">
        <v>164.71635185310993</v>
      </c>
      <c r="AX3364">
        <v>222.24225893725671</v>
      </c>
      <c r="AY3364">
        <v>177.70664324754301</v>
      </c>
      <c r="AZ3364">
        <v>171.88200378597102</v>
      </c>
      <c r="BA3364">
        <v>164.64979524222184</v>
      </c>
      <c r="BB3364">
        <v>204.93083038615794</v>
      </c>
      <c r="BC3364">
        <v>223.5907979167151</v>
      </c>
      <c r="BD3364">
        <v>143.75905535584874</v>
      </c>
      <c r="BE3364">
        <v>141.26330848959964</v>
      </c>
      <c r="BF3364">
        <v>182.6058512096632</v>
      </c>
      <c r="BG3364">
        <v>251.10915445120798</v>
      </c>
      <c r="BH3364">
        <v>241.07135157476333</v>
      </c>
      <c r="BI3364">
        <v>230.6541404234284</v>
      </c>
      <c r="BJ3364">
        <v>318.29801477395858</v>
      </c>
      <c r="BK3364">
        <v>374.42787453107064</v>
      </c>
      <c r="BL3364">
        <v>229.40202410174905</v>
      </c>
      <c r="BM3364">
        <v>215.43251198084502</v>
      </c>
      <c r="BN3364">
        <v>303.48082862025126</v>
      </c>
    </row>
    <row r="3365" spans="1:66" x14ac:dyDescent="0.25">
      <c r="A3365" s="1">
        <v>43241</v>
      </c>
      <c r="B3365">
        <v>229.72268907563063</v>
      </c>
      <c r="C3365">
        <v>1248.6227896465573</v>
      </c>
      <c r="D3365">
        <v>1033.4461540737902</v>
      </c>
      <c r="E3365">
        <v>849.32585719567317</v>
      </c>
      <c r="F3365">
        <v>2423.5308663008473</v>
      </c>
      <c r="G3365">
        <v>4441.4353685275109</v>
      </c>
      <c r="H3365">
        <v>1017.3034382878297</v>
      </c>
      <c r="I3365">
        <v>751.00181158339774</v>
      </c>
      <c r="J3365">
        <v>2204.7120455052141</v>
      </c>
      <c r="K3365">
        <v>1048.6201378349958</v>
      </c>
      <c r="L3365">
        <v>903.81944322157017</v>
      </c>
      <c r="M3365">
        <v>764.63294575076668</v>
      </c>
      <c r="N3365">
        <v>2046.2636796150566</v>
      </c>
      <c r="O3365">
        <v>3631.0093140848667</v>
      </c>
      <c r="P3365">
        <v>1002.9661991508505</v>
      </c>
      <c r="Q3365">
        <v>721.60495522431006</v>
      </c>
      <c r="R3365">
        <v>1983.652009655528</v>
      </c>
      <c r="S3365">
        <v>370.24480613749398</v>
      </c>
      <c r="T3365">
        <v>337.6183491490192</v>
      </c>
      <c r="U3365">
        <v>299.911178824736</v>
      </c>
      <c r="V3365">
        <v>479.20811529552509</v>
      </c>
      <c r="W3365">
        <v>633.97227648941316</v>
      </c>
      <c r="X3365">
        <v>255.73958812727784</v>
      </c>
      <c r="Y3365">
        <v>237.76178243735561</v>
      </c>
      <c r="Z3365">
        <v>408.8085390383543</v>
      </c>
      <c r="AA3365">
        <v>833.35922809719239</v>
      </c>
      <c r="AB3365">
        <v>744.2001047629675</v>
      </c>
      <c r="AC3365">
        <v>650.96642785298206</v>
      </c>
      <c r="AD3365">
        <v>1492.6037978984648</v>
      </c>
      <c r="AE3365">
        <v>2321.4447594014173</v>
      </c>
      <c r="AF3365">
        <v>700.12521363359758</v>
      </c>
      <c r="AG3365">
        <v>572.18099035945193</v>
      </c>
      <c r="AH3365">
        <v>1376.782402383516</v>
      </c>
      <c r="AI3365">
        <v>190.00021379393854</v>
      </c>
      <c r="AJ3365">
        <v>182.61089333824609</v>
      </c>
      <c r="AK3365">
        <v>170.01523595313884</v>
      </c>
      <c r="AL3365">
        <v>222.42390180844143</v>
      </c>
      <c r="AM3365">
        <v>256.77869143703407</v>
      </c>
      <c r="AN3365">
        <v>176.17121631574167</v>
      </c>
      <c r="AO3365">
        <v>161.8393507067199</v>
      </c>
      <c r="AP3365">
        <v>214.20046581514538</v>
      </c>
      <c r="AQ3365">
        <v>199.06468536494643</v>
      </c>
      <c r="AR3365">
        <v>189.86458037923285</v>
      </c>
      <c r="AS3365">
        <v>178.74623934994526</v>
      </c>
      <c r="AT3365">
        <v>233.53427935791822</v>
      </c>
      <c r="AU3365">
        <v>272.4158332928983</v>
      </c>
      <c r="AV3365">
        <v>176.86029115469094</v>
      </c>
      <c r="AW3365">
        <v>165.22303688571515</v>
      </c>
      <c r="AX3365">
        <v>223.14762811116347</v>
      </c>
      <c r="AY3365">
        <v>178.12212984402868</v>
      </c>
      <c r="AZ3365">
        <v>172.26552987503473</v>
      </c>
      <c r="BA3365">
        <v>165.03332133128552</v>
      </c>
      <c r="BB3365">
        <v>205.64994180315242</v>
      </c>
      <c r="BC3365">
        <v>224.51126053046801</v>
      </c>
      <c r="BD3365">
        <v>144.37908919983508</v>
      </c>
      <c r="BE3365">
        <v>141.73312794870267</v>
      </c>
      <c r="BF3365">
        <v>183.42435980473999</v>
      </c>
      <c r="BG3365">
        <v>252.81506027973424</v>
      </c>
      <c r="BH3365">
        <v>242.68248485726045</v>
      </c>
      <c r="BI3365">
        <v>232.26527370592547</v>
      </c>
      <c r="BJ3365">
        <v>321.56766761196735</v>
      </c>
      <c r="BK3365">
        <v>379.03382026809169</v>
      </c>
      <c r="BL3365">
        <v>232.34376393049669</v>
      </c>
      <c r="BM3365">
        <v>217.5222466207897</v>
      </c>
      <c r="BN3365">
        <v>307.58827076515848</v>
      </c>
    </row>
    <row r="3366" spans="1:66" x14ac:dyDescent="0.25">
      <c r="A3366" s="1">
        <v>43242</v>
      </c>
      <c r="B3366">
        <v>229.08403361344577</v>
      </c>
      <c r="C3366">
        <v>1248.6426480688872</v>
      </c>
      <c r="D3366">
        <v>1033.462702759065</v>
      </c>
      <c r="E3366">
        <v>849.33931679302998</v>
      </c>
      <c r="F3366">
        <v>2423.5891176730142</v>
      </c>
      <c r="G3366">
        <v>4441.5633450269688</v>
      </c>
      <c r="H3366">
        <v>1017.3356530618312</v>
      </c>
      <c r="I3366">
        <v>751.01968416349439</v>
      </c>
      <c r="J3366">
        <v>2204.7822119307793</v>
      </c>
      <c r="K3366">
        <v>1048.6275923200128</v>
      </c>
      <c r="L3366">
        <v>903.82581876796633</v>
      </c>
      <c r="M3366">
        <v>764.63834044387113</v>
      </c>
      <c r="N3366">
        <v>2046.2854545581322</v>
      </c>
      <c r="O3366">
        <v>3631.0557084455641</v>
      </c>
      <c r="P3366">
        <v>1002.980323438251</v>
      </c>
      <c r="Q3366">
        <v>721.61260587998549</v>
      </c>
      <c r="R3366">
        <v>1983.6800620596709</v>
      </c>
      <c r="S3366">
        <v>370.02431710437162</v>
      </c>
      <c r="T3366">
        <v>337.42235889735491</v>
      </c>
      <c r="U3366">
        <v>299.73968735452968</v>
      </c>
      <c r="V3366">
        <v>478.78346975025244</v>
      </c>
      <c r="W3366">
        <v>633.29447686907395</v>
      </c>
      <c r="X3366">
        <v>255.43743648929532</v>
      </c>
      <c r="Y3366">
        <v>237.55762592520523</v>
      </c>
      <c r="Z3366">
        <v>408.32672966967954</v>
      </c>
      <c r="AA3366">
        <v>831.2819728807907</v>
      </c>
      <c r="AB3366">
        <v>742.33057506820603</v>
      </c>
      <c r="AC3366">
        <v>649.33924460013418</v>
      </c>
      <c r="AD3366">
        <v>1487.0298297344536</v>
      </c>
      <c r="AE3366">
        <v>2311.0238623991354</v>
      </c>
      <c r="AF3366">
        <v>696.6631216062616</v>
      </c>
      <c r="AG3366">
        <v>570.06911422277688</v>
      </c>
      <c r="AH3366">
        <v>1369.962081089664</v>
      </c>
      <c r="AI3366">
        <v>189.99373535949374</v>
      </c>
      <c r="AJ3366">
        <v>182.60441490380131</v>
      </c>
      <c r="AK3366">
        <v>170.00925585980517</v>
      </c>
      <c r="AL3366">
        <v>222.4119416217741</v>
      </c>
      <c r="AM3366">
        <v>256.7622461803665</v>
      </c>
      <c r="AN3366">
        <v>176.15875778796322</v>
      </c>
      <c r="AO3366">
        <v>161.83087890783059</v>
      </c>
      <c r="AP3366">
        <v>214.18501724070018</v>
      </c>
      <c r="AQ3366">
        <v>199.04634225013064</v>
      </c>
      <c r="AR3366">
        <v>189.84754748690392</v>
      </c>
      <c r="AS3366">
        <v>178.72920645761633</v>
      </c>
      <c r="AT3366">
        <v>233.50152379574718</v>
      </c>
      <c r="AU3366">
        <v>272.36997550585886</v>
      </c>
      <c r="AV3366">
        <v>176.82753559251992</v>
      </c>
      <c r="AW3366">
        <v>165.19945288095198</v>
      </c>
      <c r="AX3366">
        <v>223.10570099158454</v>
      </c>
      <c r="AY3366">
        <v>177.99405519248265</v>
      </c>
      <c r="AZ3366">
        <v>172.14730711976142</v>
      </c>
      <c r="BA3366">
        <v>164.91509857601221</v>
      </c>
      <c r="BB3366">
        <v>205.43320008515133</v>
      </c>
      <c r="BC3366">
        <v>224.2255555385575</v>
      </c>
      <c r="BD3366">
        <v>144.18205127437955</v>
      </c>
      <c r="BE3366">
        <v>141.58534950461103</v>
      </c>
      <c r="BF3366">
        <v>183.16821050164776</v>
      </c>
      <c r="BG3366">
        <v>252.26262923397985</v>
      </c>
      <c r="BH3366">
        <v>242.16074442515904</v>
      </c>
      <c r="BI3366">
        <v>231.77422388747709</v>
      </c>
      <c r="BJ3366">
        <v>320.52418674776459</v>
      </c>
      <c r="BK3366">
        <v>377.52998019909359</v>
      </c>
      <c r="BL3366">
        <v>231.33097367994694</v>
      </c>
      <c r="BM3366">
        <v>216.81636250677025</v>
      </c>
      <c r="BN3366">
        <v>306.23788376442553</v>
      </c>
    </row>
    <row r="3367" spans="1:66" x14ac:dyDescent="0.25">
      <c r="A3367" s="1">
        <v>43243</v>
      </c>
      <c r="B3367">
        <v>229.71428571428612</v>
      </c>
      <c r="C3367">
        <v>1248.7315344796266</v>
      </c>
      <c r="D3367">
        <v>1033.5359607898945</v>
      </c>
      <c r="E3367">
        <v>849.39987676518228</v>
      </c>
      <c r="F3367">
        <v>2423.848939489023</v>
      </c>
      <c r="G3367">
        <v>4442.1357344411826</v>
      </c>
      <c r="H3367">
        <v>1017.4782620285125</v>
      </c>
      <c r="I3367">
        <v>751.09880283679024</v>
      </c>
      <c r="J3367">
        <v>2205.0947795289844</v>
      </c>
      <c r="K3367">
        <v>1048.9127130180245</v>
      </c>
      <c r="L3367">
        <v>904.07342358466087</v>
      </c>
      <c r="M3367">
        <v>764.84842937924816</v>
      </c>
      <c r="N3367">
        <v>2047.1295618877725</v>
      </c>
      <c r="O3367">
        <v>3632.8527191606654</v>
      </c>
      <c r="P3367">
        <v>1003.5205521292207</v>
      </c>
      <c r="Q3367">
        <v>721.90522975426074</v>
      </c>
      <c r="R3367">
        <v>1984.7605194416101</v>
      </c>
      <c r="S3367">
        <v>370.59765309298712</v>
      </c>
      <c r="T3367">
        <v>337.93199088723543</v>
      </c>
      <c r="U3367">
        <v>300.20685001192004</v>
      </c>
      <c r="V3367">
        <v>479.88767239499322</v>
      </c>
      <c r="W3367">
        <v>635.05695416741025</v>
      </c>
      <c r="X3367">
        <v>256.20188447411596</v>
      </c>
      <c r="Y3367">
        <v>238.08849258133066</v>
      </c>
      <c r="Z3367">
        <v>409.5795749781355</v>
      </c>
      <c r="AA3367">
        <v>833.55362310045041</v>
      </c>
      <c r="AB3367">
        <v>744.34154411511781</v>
      </c>
      <c r="AC3367">
        <v>651.08953247429793</v>
      </c>
      <c r="AD3367">
        <v>1493.1372172102592</v>
      </c>
      <c r="AE3367">
        <v>2322.4193536649677</v>
      </c>
      <c r="AF3367">
        <v>700.42437852733724</v>
      </c>
      <c r="AG3367">
        <v>572.37800460997175</v>
      </c>
      <c r="AH3367">
        <v>1377.4101145967443</v>
      </c>
      <c r="AI3367">
        <v>190.0423192110685</v>
      </c>
      <c r="AJ3367">
        <v>182.65299875537607</v>
      </c>
      <c r="AK3367">
        <v>170.05410249202799</v>
      </c>
      <c r="AL3367">
        <v>222.50163488621985</v>
      </c>
      <c r="AM3367">
        <v>256.88557441897933</v>
      </c>
      <c r="AN3367">
        <v>176.25218827176084</v>
      </c>
      <c r="AO3367">
        <v>161.89441163681295</v>
      </c>
      <c r="AP3367">
        <v>214.30087104060917</v>
      </c>
      <c r="AQ3367">
        <v>199.14440721596137</v>
      </c>
      <c r="AR3367">
        <v>189.93860781231814</v>
      </c>
      <c r="AS3367">
        <v>178.82026678303058</v>
      </c>
      <c r="AT3367">
        <v>233.67663980615924</v>
      </c>
      <c r="AU3367">
        <v>272.6151379204357</v>
      </c>
      <c r="AV3367">
        <v>177.00265160293193</v>
      </c>
      <c r="AW3367">
        <v>165.31853176803219</v>
      </c>
      <c r="AX3367">
        <v>223.32984948491196</v>
      </c>
      <c r="AY3367">
        <v>178.26777148142074</v>
      </c>
      <c r="AZ3367">
        <v>172.39996830955042</v>
      </c>
      <c r="BA3367">
        <v>165.16775976580126</v>
      </c>
      <c r="BB3367">
        <v>205.89641226643124</v>
      </c>
      <c r="BC3367">
        <v>224.83615341388102</v>
      </c>
      <c r="BD3367">
        <v>144.60315325736127</v>
      </c>
      <c r="BE3367">
        <v>141.90117599184734</v>
      </c>
      <c r="BF3367">
        <v>183.71564307952409</v>
      </c>
      <c r="BG3367">
        <v>252.92805739123452</v>
      </c>
      <c r="BH3367">
        <v>242.78920435145511</v>
      </c>
      <c r="BI3367">
        <v>232.40268381377311</v>
      </c>
      <c r="BJ3367">
        <v>321.81807483131524</v>
      </c>
      <c r="BK3367">
        <v>379.37839174702304</v>
      </c>
      <c r="BL3367">
        <v>232.55092530158046</v>
      </c>
      <c r="BM3367">
        <v>217.66663181881779</v>
      </c>
      <c r="BN3367">
        <v>307.86448592660361</v>
      </c>
    </row>
    <row r="3368" spans="1:66" x14ac:dyDescent="0.25">
      <c r="A3368" s="1">
        <v>43244</v>
      </c>
      <c r="B3368">
        <v>229.24369747899203</v>
      </c>
      <c r="C3368">
        <v>1248.7597760610704</v>
      </c>
      <c r="D3368">
        <v>1033.5592368185567</v>
      </c>
      <c r="E3368">
        <v>849.41911828220975</v>
      </c>
      <c r="F3368">
        <v>2423.9311814569637</v>
      </c>
      <c r="G3368">
        <v>4442.3169771177008</v>
      </c>
      <c r="H3368">
        <v>1017.5241933917397</v>
      </c>
      <c r="I3368">
        <v>751.12425129479436</v>
      </c>
      <c r="J3368">
        <v>2205.1947112787079</v>
      </c>
      <c r="K3368">
        <v>1048.9805488328648</v>
      </c>
      <c r="L3368">
        <v>904.13233363439053</v>
      </c>
      <c r="M3368">
        <v>764.89752108735627</v>
      </c>
      <c r="N3368">
        <v>2047.3294990262484</v>
      </c>
      <c r="O3368">
        <v>3633.2793707329492</v>
      </c>
      <c r="P3368">
        <v>1003.6508682998348</v>
      </c>
      <c r="Q3368">
        <v>721.97574329863403</v>
      </c>
      <c r="R3368">
        <v>1985.019366629816</v>
      </c>
      <c r="S3368">
        <v>370.51129190706109</v>
      </c>
      <c r="T3368">
        <v>337.85522538863455</v>
      </c>
      <c r="U3368">
        <v>300.13968020064431</v>
      </c>
      <c r="V3368">
        <v>479.72134714802468</v>
      </c>
      <c r="W3368">
        <v>634.79147348474896</v>
      </c>
      <c r="X3368">
        <v>256.08353766377292</v>
      </c>
      <c r="Y3368">
        <v>238.00532995784641</v>
      </c>
      <c r="Z3368">
        <v>409.39085979407503</v>
      </c>
      <c r="AA3368">
        <v>831.95988830587578</v>
      </c>
      <c r="AB3368">
        <v>742.90718280000056</v>
      </c>
      <c r="AC3368">
        <v>649.84110688521446</v>
      </c>
      <c r="AD3368">
        <v>1488.8075710183316</v>
      </c>
      <c r="AE3368">
        <v>2314.3444307057898</v>
      </c>
      <c r="AF3368">
        <v>697.74159162313651</v>
      </c>
      <c r="AG3368">
        <v>570.73114532224463</v>
      </c>
      <c r="AH3368">
        <v>1372.097665281495</v>
      </c>
      <c r="AI3368">
        <v>190.04350995353934</v>
      </c>
      <c r="AJ3368">
        <v>182.65418949784691</v>
      </c>
      <c r="AK3368">
        <v>170.05520163892419</v>
      </c>
      <c r="AL3368">
        <v>222.50383318001218</v>
      </c>
      <c r="AM3368">
        <v>256.88859707294381</v>
      </c>
      <c r="AN3368">
        <v>176.25447816112791</v>
      </c>
      <c r="AO3368">
        <v>161.89596876158251</v>
      </c>
      <c r="AP3368">
        <v>214.30371050342427</v>
      </c>
      <c r="AQ3368">
        <v>199.14620912962292</v>
      </c>
      <c r="AR3368">
        <v>189.94028101786105</v>
      </c>
      <c r="AS3368">
        <v>178.82193998857346</v>
      </c>
      <c r="AT3368">
        <v>233.67985750912626</v>
      </c>
      <c r="AU3368">
        <v>272.61964270458958</v>
      </c>
      <c r="AV3368">
        <v>177.00586930589898</v>
      </c>
      <c r="AW3368">
        <v>165.32084851416843</v>
      </c>
      <c r="AX3368">
        <v>223.33396814470979</v>
      </c>
      <c r="AY3368">
        <v>178.2100705976388</v>
      </c>
      <c r="AZ3368">
        <v>172.34670595529013</v>
      </c>
      <c r="BA3368">
        <v>165.11449741154098</v>
      </c>
      <c r="BB3368">
        <v>205.79876461695409</v>
      </c>
      <c r="BC3368">
        <v>224.70743605775198</v>
      </c>
      <c r="BD3368">
        <v>144.5099441374058</v>
      </c>
      <c r="BE3368">
        <v>141.83459804902202</v>
      </c>
      <c r="BF3368">
        <v>183.60024131196019</v>
      </c>
      <c r="BG3368">
        <v>252.53441309115922</v>
      </c>
      <c r="BH3368">
        <v>242.41742917916179</v>
      </c>
      <c r="BI3368">
        <v>232.05277776926175</v>
      </c>
      <c r="BJ3368">
        <v>321.05265535894665</v>
      </c>
      <c r="BK3368">
        <v>378.306804485707</v>
      </c>
      <c r="BL3368">
        <v>231.82924408477575</v>
      </c>
      <c r="BM3368">
        <v>217.16364187983271</v>
      </c>
      <c r="BN3368">
        <v>306.90224430419727</v>
      </c>
    </row>
    <row r="3369" spans="1:66" x14ac:dyDescent="0.25">
      <c r="A3369" s="1">
        <v>43245</v>
      </c>
      <c r="B3369">
        <v>228.69747899159702</v>
      </c>
      <c r="C3369">
        <v>1248.7056216139677</v>
      </c>
      <c r="D3369">
        <v>1033.5146040324832</v>
      </c>
      <c r="E3369">
        <v>849.38222184572214</v>
      </c>
      <c r="F3369">
        <v>2423.7728838423554</v>
      </c>
      <c r="G3369">
        <v>4441.9682462825122</v>
      </c>
      <c r="H3369">
        <v>1017.4355229234067</v>
      </c>
      <c r="I3369">
        <v>751.07545278202053</v>
      </c>
      <c r="J3369">
        <v>2205.0024927466843</v>
      </c>
      <c r="K3369">
        <v>1048.8478551904054</v>
      </c>
      <c r="L3369">
        <v>904.01709968172884</v>
      </c>
      <c r="M3369">
        <v>764.79974682449165</v>
      </c>
      <c r="N3369">
        <v>2046.9366560058106</v>
      </c>
      <c r="O3369">
        <v>3632.443051591662</v>
      </c>
      <c r="P3369">
        <v>1003.3942108598152</v>
      </c>
      <c r="Q3369">
        <v>721.83781174923581</v>
      </c>
      <c r="R3369">
        <v>1984.5112896567161</v>
      </c>
      <c r="S3369">
        <v>370.18374806725944</v>
      </c>
      <c r="T3369">
        <v>337.5640753088108</v>
      </c>
      <c r="U3369">
        <v>299.87279262747256</v>
      </c>
      <c r="V3369">
        <v>479.09052197507333</v>
      </c>
      <c r="W3369">
        <v>633.78457945869195</v>
      </c>
      <c r="X3369">
        <v>255.63468129071137</v>
      </c>
      <c r="Y3369">
        <v>237.68991737137074</v>
      </c>
      <c r="Z3369">
        <v>408.66298459451576</v>
      </c>
      <c r="AA3369">
        <v>830.03539208560358</v>
      </c>
      <c r="AB3369">
        <v>741.20353040828422</v>
      </c>
      <c r="AC3369">
        <v>648.358298322054</v>
      </c>
      <c r="AD3369">
        <v>1483.6335156064524</v>
      </c>
      <c r="AE3369">
        <v>2304.6904004860639</v>
      </c>
      <c r="AF3369">
        <v>694.52358154989452</v>
      </c>
      <c r="AG3369">
        <v>568.77509998360733</v>
      </c>
      <c r="AH3369">
        <v>1365.7562924901067</v>
      </c>
      <c r="AI3369">
        <v>190.01132176240867</v>
      </c>
      <c r="AJ3369">
        <v>182.62200130671621</v>
      </c>
      <c r="AK3369">
        <v>170.02548946249593</v>
      </c>
      <c r="AL3369">
        <v>222.4444088271556</v>
      </c>
      <c r="AM3369">
        <v>256.80688858776597</v>
      </c>
      <c r="AN3369">
        <v>176.19257779356889</v>
      </c>
      <c r="AO3369">
        <v>161.8538765116424</v>
      </c>
      <c r="AP3369">
        <v>214.22695404765116</v>
      </c>
      <c r="AQ3369">
        <v>199.07407014112357</v>
      </c>
      <c r="AR3369">
        <v>189.87329481425454</v>
      </c>
      <c r="AS3369">
        <v>178.75495378496694</v>
      </c>
      <c r="AT3369">
        <v>233.55103788680597</v>
      </c>
      <c r="AU3369">
        <v>272.43929523334123</v>
      </c>
      <c r="AV3369">
        <v>176.87704968357875</v>
      </c>
      <c r="AW3369">
        <v>165.22809838609783</v>
      </c>
      <c r="AX3369">
        <v>223.16907902813986</v>
      </c>
      <c r="AY3369">
        <v>178.06840739539615</v>
      </c>
      <c r="AZ3369">
        <v>172.21593992245076</v>
      </c>
      <c r="BA3369">
        <v>164.98373137870161</v>
      </c>
      <c r="BB3369">
        <v>205.55902689008184</v>
      </c>
      <c r="BC3369">
        <v>224.39141814505689</v>
      </c>
      <c r="BD3369">
        <v>144.28110357993694</v>
      </c>
      <c r="BE3369">
        <v>141.67114050797284</v>
      </c>
      <c r="BF3369">
        <v>183.31691490747491</v>
      </c>
      <c r="BG3369">
        <v>252.02850246516576</v>
      </c>
      <c r="BH3369">
        <v>241.93962469905682</v>
      </c>
      <c r="BI3369">
        <v>231.57497328915687</v>
      </c>
      <c r="BJ3369">
        <v>320.06894025284822</v>
      </c>
      <c r="BK3369">
        <v>376.90149719128073</v>
      </c>
      <c r="BL3369">
        <v>230.87363512456585</v>
      </c>
      <c r="BM3369">
        <v>216.51720052439657</v>
      </c>
      <c r="BN3369">
        <v>305.63746773921372</v>
      </c>
    </row>
    <row r="3370" spans="1:66" x14ac:dyDescent="0.25">
      <c r="A3370" s="1">
        <v>43249</v>
      </c>
      <c r="B3370">
        <v>226.0672268907567</v>
      </c>
      <c r="C3370">
        <v>1248.1762852096035</v>
      </c>
      <c r="D3370">
        <v>1033.0783377651501</v>
      </c>
      <c r="E3370">
        <v>849.02157506472679</v>
      </c>
      <c r="F3370">
        <v>2422.2197759306496</v>
      </c>
      <c r="G3370">
        <v>4438.5537356301857</v>
      </c>
      <c r="H3370">
        <v>1016.5804410394335</v>
      </c>
      <c r="I3370">
        <v>750.60428521330073</v>
      </c>
      <c r="J3370">
        <v>2203.1352731224988</v>
      </c>
      <c r="K3370">
        <v>1047.4705770742789</v>
      </c>
      <c r="L3370">
        <v>902.83657558219181</v>
      </c>
      <c r="M3370">
        <v>763.7980900127634</v>
      </c>
      <c r="N3370">
        <v>2042.9121420301169</v>
      </c>
      <c r="O3370">
        <v>3623.8574217768482</v>
      </c>
      <c r="P3370">
        <v>1000.8006351865902</v>
      </c>
      <c r="Q3370">
        <v>720.44264690432863</v>
      </c>
      <c r="R3370">
        <v>1979.3420250390468</v>
      </c>
      <c r="S3370">
        <v>367.6105452076668</v>
      </c>
      <c r="T3370">
        <v>335.27678387806174</v>
      </c>
      <c r="U3370">
        <v>297.77610881595263</v>
      </c>
      <c r="V3370">
        <v>474.13472387511712</v>
      </c>
      <c r="W3370">
        <v>625.87436326068485</v>
      </c>
      <c r="X3370">
        <v>252.1084403349733</v>
      </c>
      <c r="Y3370">
        <v>235.30732213100714</v>
      </c>
      <c r="Z3370">
        <v>403.04005982725772</v>
      </c>
      <c r="AA3370">
        <v>820.5110492782984</v>
      </c>
      <c r="AB3370">
        <v>732.77214497230943</v>
      </c>
      <c r="AC3370">
        <v>641.01987025740925</v>
      </c>
      <c r="AD3370">
        <v>1458.027085763862</v>
      </c>
      <c r="AE3370">
        <v>2256.9125496822062</v>
      </c>
      <c r="AF3370">
        <v>678.90990481660776</v>
      </c>
      <c r="AG3370">
        <v>559.09462040896949</v>
      </c>
      <c r="AH3370">
        <v>1334.5289390235332</v>
      </c>
      <c r="AI3370">
        <v>189.75200941294293</v>
      </c>
      <c r="AJ3370">
        <v>182.36268895725047</v>
      </c>
      <c r="AK3370">
        <v>169.78612421683522</v>
      </c>
      <c r="AL3370">
        <v>221.96567833583418</v>
      </c>
      <c r="AM3370">
        <v>256.14863416219902</v>
      </c>
      <c r="AN3370">
        <v>175.69390019844241</v>
      </c>
      <c r="AO3370">
        <v>161.51477574695642</v>
      </c>
      <c r="AP3370">
        <v>213.60859382969431</v>
      </c>
      <c r="AQ3370">
        <v>198.52421934790655</v>
      </c>
      <c r="AR3370">
        <v>189.36271907769583</v>
      </c>
      <c r="AS3370">
        <v>178.24437804840829</v>
      </c>
      <c r="AT3370">
        <v>232.56916147034707</v>
      </c>
      <c r="AU3370">
        <v>271.02539319364041</v>
      </c>
      <c r="AV3370">
        <v>175.89517326711984</v>
      </c>
      <c r="AW3370">
        <v>164.52114736624742</v>
      </c>
      <c r="AX3370">
        <v>221.91227721507244</v>
      </c>
      <c r="AY3370">
        <v>176.8343826808389</v>
      </c>
      <c r="AZ3370">
        <v>171.07684018593631</v>
      </c>
      <c r="BA3370">
        <v>163.84463164218715</v>
      </c>
      <c r="BB3370">
        <v>203.47067737313873</v>
      </c>
      <c r="BC3370">
        <v>221.63859378181363</v>
      </c>
      <c r="BD3370">
        <v>142.38260401907957</v>
      </c>
      <c r="BE3370">
        <v>140.24726583732979</v>
      </c>
      <c r="BF3370">
        <v>180.8488654783603</v>
      </c>
      <c r="BG3370">
        <v>249.29745604534554</v>
      </c>
      <c r="BH3370">
        <v>239.36030308033773</v>
      </c>
      <c r="BI3370">
        <v>228.99565167043781</v>
      </c>
      <c r="BJ3370">
        <v>314.75857221430897</v>
      </c>
      <c r="BK3370">
        <v>369.31525713622466</v>
      </c>
      <c r="BL3370">
        <v>225.86671668822885</v>
      </c>
      <c r="BM3370">
        <v>213.02753009907076</v>
      </c>
      <c r="BN3370">
        <v>298.9615764907644</v>
      </c>
    </row>
    <row r="3371" spans="1:66" x14ac:dyDescent="0.25">
      <c r="A3371" s="1">
        <v>43250</v>
      </c>
      <c r="B3371">
        <v>229.08403361344577</v>
      </c>
      <c r="C3371">
        <v>1248.7820952772256</v>
      </c>
      <c r="D3371">
        <v>1033.5787895601425</v>
      </c>
      <c r="E3371">
        <v>849.43642326320742</v>
      </c>
      <c r="F3371">
        <v>2423.9976967812804</v>
      </c>
      <c r="G3371">
        <v>4442.4651615015737</v>
      </c>
      <c r="H3371">
        <v>1017.2850244876466</v>
      </c>
      <c r="I3371">
        <v>751.04547297993861</v>
      </c>
      <c r="J3371">
        <v>2204.979042893523</v>
      </c>
      <c r="K3371">
        <v>1048.9830722862241</v>
      </c>
      <c r="L3371">
        <v>904.15264284453349</v>
      </c>
      <c r="M3371">
        <v>764.8980865305416</v>
      </c>
      <c r="N3371">
        <v>2047.3906992810707</v>
      </c>
      <c r="O3371">
        <v>3633.4038201275662</v>
      </c>
      <c r="P3371">
        <v>1002.8827714523844</v>
      </c>
      <c r="Q3371">
        <v>721.71942857674992</v>
      </c>
      <c r="R3371">
        <v>1984.2920093690489</v>
      </c>
      <c r="S3371">
        <v>370.48002919392906</v>
      </c>
      <c r="T3371">
        <v>337.9337134949713</v>
      </c>
      <c r="U3371">
        <v>300.11420687883293</v>
      </c>
      <c r="V3371">
        <v>479.76741466296522</v>
      </c>
      <c r="W3371">
        <v>634.80164677350081</v>
      </c>
      <c r="X3371">
        <v>254.97792432123555</v>
      </c>
      <c r="Y3371">
        <v>237.53914300921107</v>
      </c>
      <c r="Z3371">
        <v>408.56647343042948</v>
      </c>
      <c r="AA3371">
        <v>831.27464819146951</v>
      </c>
      <c r="AB3371">
        <v>742.47702923828319</v>
      </c>
      <c r="AC3371">
        <v>649.48958743498645</v>
      </c>
      <c r="AD3371">
        <v>1487.1417385617835</v>
      </c>
      <c r="AE3371">
        <v>2311.2599015716596</v>
      </c>
      <c r="AF3371">
        <v>691.79093302417311</v>
      </c>
      <c r="AG3371">
        <v>568.09369491014525</v>
      </c>
      <c r="AH3371">
        <v>1365.055211351051</v>
      </c>
      <c r="AI3371">
        <v>190.01102789674971</v>
      </c>
      <c r="AJ3371">
        <v>182.60320612078536</v>
      </c>
      <c r="AK3371">
        <v>170.00814006009816</v>
      </c>
      <c r="AL3371">
        <v>222.40971002236014</v>
      </c>
      <c r="AM3371">
        <v>256.77767905144407</v>
      </c>
      <c r="AN3371">
        <v>176.02692396333686</v>
      </c>
      <c r="AO3371">
        <v>161.7737942307632</v>
      </c>
      <c r="AP3371">
        <v>214.10812947703604</v>
      </c>
      <c r="AQ3371">
        <v>199.06146307255358</v>
      </c>
      <c r="AR3371">
        <v>189.89996280234283</v>
      </c>
      <c r="AS3371">
        <v>178.74324722129478</v>
      </c>
      <c r="AT3371">
        <v>233.56689981611999</v>
      </c>
      <c r="AU3371">
        <v>272.40687705701833</v>
      </c>
      <c r="AV3371">
        <v>176.58591519880875</v>
      </c>
      <c r="AW3371">
        <v>165.05839109089439</v>
      </c>
      <c r="AX3371">
        <v>222.98676466436635</v>
      </c>
      <c r="AY3371">
        <v>178.06010188741291</v>
      </c>
      <c r="AZ3371">
        <v>172.208273299697</v>
      </c>
      <c r="BA3371">
        <v>164.97606475594782</v>
      </c>
      <c r="BB3371">
        <v>205.54497141503325</v>
      </c>
      <c r="BC3371">
        <v>224.46717656621522</v>
      </c>
      <c r="BD3371">
        <v>143.79689541128033</v>
      </c>
      <c r="BE3371">
        <v>141.3786989510904</v>
      </c>
      <c r="BF3371">
        <v>183.01744561306816</v>
      </c>
      <c r="BG3371">
        <v>252.28439120146282</v>
      </c>
      <c r="BH3371">
        <v>242.18129739444848</v>
      </c>
      <c r="BI3371">
        <v>231.81664598454844</v>
      </c>
      <c r="BJ3371">
        <v>320.566501684537</v>
      </c>
      <c r="BK3371">
        <v>377.61229923655037</v>
      </c>
      <c r="BL3371">
        <v>229.84929689638514</v>
      </c>
      <c r="BM3371">
        <v>216.18040609719449</v>
      </c>
      <c r="BN3371">
        <v>305.26732848701175</v>
      </c>
    </row>
    <row r="3372" spans="1:66" x14ac:dyDescent="0.25">
      <c r="A3372" s="1">
        <v>43251</v>
      </c>
      <c r="B3372">
        <v>227.68067226890793</v>
      </c>
      <c r="C3372">
        <v>1248.7158076612279</v>
      </c>
      <c r="D3372">
        <v>1033.5241569095949</v>
      </c>
      <c r="E3372">
        <v>849.39126027208806</v>
      </c>
      <c r="F3372">
        <v>2423.8039329806716</v>
      </c>
      <c r="G3372">
        <v>4442.0382983919617</v>
      </c>
      <c r="H3372">
        <v>1017.1917847640455</v>
      </c>
      <c r="I3372">
        <v>750.9915687647316</v>
      </c>
      <c r="J3372">
        <v>2204.7605122913328</v>
      </c>
      <c r="K3372">
        <v>1048.7012371353758</v>
      </c>
      <c r="L3372">
        <v>903.90789126616528</v>
      </c>
      <c r="M3372">
        <v>764.69041852465318</v>
      </c>
      <c r="N3372">
        <v>2046.5600272575173</v>
      </c>
      <c r="O3372">
        <v>3631.6312253630194</v>
      </c>
      <c r="P3372">
        <v>1002.4155184391356</v>
      </c>
      <c r="Q3372">
        <v>721.45613521214159</v>
      </c>
      <c r="R3372">
        <v>1983.2907529120873</v>
      </c>
      <c r="S3372">
        <v>369.78743809746391</v>
      </c>
      <c r="T3372">
        <v>337.29439863669575</v>
      </c>
      <c r="U3372">
        <v>299.55480637784183</v>
      </c>
      <c r="V3372">
        <v>478.38223247003481</v>
      </c>
      <c r="W3372">
        <v>632.61732100772599</v>
      </c>
      <c r="X3372">
        <v>254.15214262929629</v>
      </c>
      <c r="Y3372">
        <v>236.92646627003035</v>
      </c>
      <c r="Z3372">
        <v>407.10137688021473</v>
      </c>
      <c r="AA3372">
        <v>826.43001330098707</v>
      </c>
      <c r="AB3372">
        <v>738.19760175169006</v>
      </c>
      <c r="AC3372">
        <v>645.69462343744169</v>
      </c>
      <c r="AD3372">
        <v>1474.2227121871633</v>
      </c>
      <c r="AE3372">
        <v>2287.198214948929</v>
      </c>
      <c r="AF3372">
        <v>684.92770026265578</v>
      </c>
      <c r="AG3372">
        <v>563.65277959386947</v>
      </c>
      <c r="AH3372">
        <v>1350.35981884992</v>
      </c>
      <c r="AI3372">
        <v>189.96459593110021</v>
      </c>
      <c r="AJ3372">
        <v>182.55677415513586</v>
      </c>
      <c r="AK3372">
        <v>169.96527978411399</v>
      </c>
      <c r="AL3372">
        <v>222.32398947039184</v>
      </c>
      <c r="AM3372">
        <v>256.65981329248763</v>
      </c>
      <c r="AN3372">
        <v>175.94834679069925</v>
      </c>
      <c r="AO3372">
        <v>161.71664719611766</v>
      </c>
      <c r="AP3372">
        <v>214.00455047674097</v>
      </c>
      <c r="AQ3372">
        <v>198.91967983005915</v>
      </c>
      <c r="AR3372">
        <v>189.76830693431231</v>
      </c>
      <c r="AS3372">
        <v>178.61159135326429</v>
      </c>
      <c r="AT3372">
        <v>233.31371545452288</v>
      </c>
      <c r="AU3372">
        <v>272.05241895078228</v>
      </c>
      <c r="AV3372">
        <v>176.3631129606033</v>
      </c>
      <c r="AW3372">
        <v>164.89635309947224</v>
      </c>
      <c r="AX3372">
        <v>222.68294343044985</v>
      </c>
      <c r="AY3372">
        <v>177.73770453562977</v>
      </c>
      <c r="AZ3372">
        <v>171.88587594791383</v>
      </c>
      <c r="BA3372">
        <v>164.65366740416465</v>
      </c>
      <c r="BB3372">
        <v>204.95390960343073</v>
      </c>
      <c r="BC3372">
        <v>223.68804963273928</v>
      </c>
      <c r="BD3372">
        <v>143.34016582958756</v>
      </c>
      <c r="BE3372">
        <v>141.00256870734339</v>
      </c>
      <c r="BF3372">
        <v>182.37265090950183</v>
      </c>
      <c r="BG3372">
        <v>250.99471261106049</v>
      </c>
      <c r="BH3372">
        <v>240.9632676146241</v>
      </c>
      <c r="BI3372">
        <v>230.67026501530202</v>
      </c>
      <c r="BJ3372">
        <v>318.13044212488819</v>
      </c>
      <c r="BK3372">
        <v>374.17315632881088</v>
      </c>
      <c r="BL3372">
        <v>227.8431302002038</v>
      </c>
      <c r="BM3372">
        <v>214.6757810750585</v>
      </c>
      <c r="BN3372">
        <v>302.40137606389561</v>
      </c>
    </row>
    <row r="3373" spans="1:66" x14ac:dyDescent="0.25">
      <c r="A3373" s="1">
        <v>43252</v>
      </c>
      <c r="B3373">
        <v>229.91596638655506</v>
      </c>
      <c r="C3373">
        <v>1249.0295292970986</v>
      </c>
      <c r="D3373">
        <v>1033.7833182609661</v>
      </c>
      <c r="E3373">
        <v>849.60268137452249</v>
      </c>
      <c r="F3373">
        <v>2424.7178177460332</v>
      </c>
      <c r="G3373">
        <v>4444.0502088828707</v>
      </c>
      <c r="H3373">
        <v>1017.6146269689143</v>
      </c>
      <c r="I3373">
        <v>751.24050006275934</v>
      </c>
      <c r="J3373">
        <v>2205.7732875723495</v>
      </c>
      <c r="K3373">
        <v>1049.4884427369605</v>
      </c>
      <c r="L3373">
        <v>904.5826389246663</v>
      </c>
      <c r="M3373">
        <v>765.2629316894421</v>
      </c>
      <c r="N3373">
        <v>2048.8705268154149</v>
      </c>
      <c r="O3373">
        <v>3636.5589279599512</v>
      </c>
      <c r="P3373">
        <v>1003.6627792624255</v>
      </c>
      <c r="Q3373">
        <v>722.17177666812745</v>
      </c>
      <c r="R3373">
        <v>1986.0204138942051</v>
      </c>
      <c r="S3373">
        <v>371.26929106904265</v>
      </c>
      <c r="T3373">
        <v>338.61160127809922</v>
      </c>
      <c r="U3373">
        <v>300.76224213246172</v>
      </c>
      <c r="V3373">
        <v>481.29105496980065</v>
      </c>
      <c r="W3373">
        <v>637.22753025263785</v>
      </c>
      <c r="X3373">
        <v>255.85352937444245</v>
      </c>
      <c r="Y3373">
        <v>238.18878546804197</v>
      </c>
      <c r="Z3373">
        <v>410.11996626676421</v>
      </c>
      <c r="AA3373">
        <v>834.37225762674916</v>
      </c>
      <c r="AB3373">
        <v>745.22844099088945</v>
      </c>
      <c r="AC3373">
        <v>651.81405759007805</v>
      </c>
      <c r="AD3373">
        <v>1495.5756313580641</v>
      </c>
      <c r="AE3373">
        <v>2327.1698380310427</v>
      </c>
      <c r="AF3373">
        <v>695.86456130141005</v>
      </c>
      <c r="AG3373">
        <v>570.81381955972029</v>
      </c>
      <c r="AH3373">
        <v>1374.3167525538579</v>
      </c>
      <c r="AI3373">
        <v>190.12480726478233</v>
      </c>
      <c r="AJ3373">
        <v>182.70554182212638</v>
      </c>
      <c r="AK3373">
        <v>170.10260378441293</v>
      </c>
      <c r="AL3373">
        <v>222.5986374709897</v>
      </c>
      <c r="AM3373">
        <v>257.0488979600014</v>
      </c>
      <c r="AN3373">
        <v>176.18866379122241</v>
      </c>
      <c r="AO3373">
        <v>161.88830219649134</v>
      </c>
      <c r="AP3373">
        <v>214.3249731441052</v>
      </c>
      <c r="AQ3373">
        <v>199.2681368305644</v>
      </c>
      <c r="AR3373">
        <v>190.11676393481756</v>
      </c>
      <c r="AS3373">
        <v>178.9351585680192</v>
      </c>
      <c r="AT3373">
        <v>233.93596009828221</v>
      </c>
      <c r="AU3373">
        <v>272.94845123779572</v>
      </c>
      <c r="AV3373">
        <v>176.88579846136116</v>
      </c>
      <c r="AW3373">
        <v>165.29458967147824</v>
      </c>
      <c r="AX3373">
        <v>223.4296370029611</v>
      </c>
      <c r="AY3373">
        <v>178.50339170191862</v>
      </c>
      <c r="AZ3373">
        <v>172.59266410141117</v>
      </c>
      <c r="BA3373">
        <v>165.36045555766202</v>
      </c>
      <c r="BB3373">
        <v>206.24968788484267</v>
      </c>
      <c r="BC3373">
        <v>225.39612100369126</v>
      </c>
      <c r="BD3373">
        <v>144.34144904704218</v>
      </c>
      <c r="BE3373">
        <v>141.76825587363223</v>
      </c>
      <c r="BF3373">
        <v>183.78622721649663</v>
      </c>
      <c r="BG3373">
        <v>253.12882582187029</v>
      </c>
      <c r="BH3373">
        <v>242.97881898038889</v>
      </c>
      <c r="BI3373">
        <v>232.68581638106687</v>
      </c>
      <c r="BJ3373">
        <v>322.28010670146284</v>
      </c>
      <c r="BK3373">
        <v>380.1012485810603</v>
      </c>
      <c r="BL3373">
        <v>231.16286186146348</v>
      </c>
      <c r="BM3373">
        <v>217.16557982100326</v>
      </c>
      <c r="BN3373">
        <v>307.26241171074003</v>
      </c>
    </row>
    <row r="3374" spans="1:66" x14ac:dyDescent="0.25">
      <c r="A3374" s="1">
        <v>43255</v>
      </c>
      <c r="B3374">
        <v>231.00840336134496</v>
      </c>
      <c r="C3374">
        <v>1249.1780677159104</v>
      </c>
      <c r="D3374">
        <v>1033.9057400347124</v>
      </c>
      <c r="E3374">
        <v>849.70388337415272</v>
      </c>
      <c r="F3374">
        <v>2425.1503746799367</v>
      </c>
      <c r="G3374">
        <v>4445.0034664277746</v>
      </c>
      <c r="H3374">
        <v>1017.8480444841906</v>
      </c>
      <c r="I3374">
        <v>751.3710832880887</v>
      </c>
      <c r="J3374">
        <v>2206.2907236027168</v>
      </c>
      <c r="K3374">
        <v>1049.7498477096428</v>
      </c>
      <c r="L3374">
        <v>904.80964850620626</v>
      </c>
      <c r="M3374">
        <v>765.45210634072555</v>
      </c>
      <c r="N3374">
        <v>2049.6409835770055</v>
      </c>
      <c r="O3374">
        <v>3638.1995881174453</v>
      </c>
      <c r="P3374">
        <v>1004.147754277534</v>
      </c>
      <c r="Q3374">
        <v>722.43662117992426</v>
      </c>
      <c r="R3374">
        <v>1987.0006825417643</v>
      </c>
      <c r="S3374">
        <v>371.86886524962159</v>
      </c>
      <c r="T3374">
        <v>339.1445561052804</v>
      </c>
      <c r="U3374">
        <v>301.22857760624527</v>
      </c>
      <c r="V3374">
        <v>482.44579042869333</v>
      </c>
      <c r="W3374">
        <v>639.07066569663948</v>
      </c>
      <c r="X3374">
        <v>256.63075516408173</v>
      </c>
      <c r="Y3374">
        <v>238.74394674635573</v>
      </c>
      <c r="Z3374">
        <v>411.40794043245216</v>
      </c>
      <c r="AA3374">
        <v>838.12084087881954</v>
      </c>
      <c r="AB3374">
        <v>748.5396895302182</v>
      </c>
      <c r="AC3374">
        <v>654.75044780419989</v>
      </c>
      <c r="AD3374">
        <v>1505.6343297511196</v>
      </c>
      <c r="AE3374">
        <v>2345.9127542913939</v>
      </c>
      <c r="AF3374">
        <v>701.86229450472263</v>
      </c>
      <c r="AG3374">
        <v>574.56240281179078</v>
      </c>
      <c r="AH3374">
        <v>1386.4371717355518</v>
      </c>
      <c r="AI3374">
        <v>190.19648314068985</v>
      </c>
      <c r="AJ3374">
        <v>182.77721769803387</v>
      </c>
      <c r="AK3374">
        <v>170.16876613140451</v>
      </c>
      <c r="AL3374">
        <v>222.73096216497285</v>
      </c>
      <c r="AM3374">
        <v>257.23084441422822</v>
      </c>
      <c r="AN3374">
        <v>176.32098848520553</v>
      </c>
      <c r="AO3374">
        <v>161.98203218806273</v>
      </c>
      <c r="AP3374">
        <v>214.49037901158414</v>
      </c>
      <c r="AQ3374">
        <v>199.42805419541915</v>
      </c>
      <c r="AR3374">
        <v>190.26525863075409</v>
      </c>
      <c r="AS3374">
        <v>179.08365326395577</v>
      </c>
      <c r="AT3374">
        <v>234.22152682123715</v>
      </c>
      <c r="AU3374">
        <v>273.34824464993261</v>
      </c>
      <c r="AV3374">
        <v>177.15994251539789</v>
      </c>
      <c r="AW3374">
        <v>165.48877504308757</v>
      </c>
      <c r="AX3374">
        <v>223.79516240834332</v>
      </c>
      <c r="AY3374">
        <v>178.8584897358927</v>
      </c>
      <c r="AZ3374">
        <v>172.94776213538529</v>
      </c>
      <c r="BA3374">
        <v>165.71555359163611</v>
      </c>
      <c r="BB3374">
        <v>206.90070094712857</v>
      </c>
      <c r="BC3374">
        <v>226.25427458579534</v>
      </c>
      <c r="BD3374">
        <v>144.93327910366565</v>
      </c>
      <c r="BE3374">
        <v>142.21212841609989</v>
      </c>
      <c r="BF3374">
        <v>184.55560629010716</v>
      </c>
      <c r="BG3374">
        <v>254.15743226337321</v>
      </c>
      <c r="BH3374">
        <v>243.95028061958612</v>
      </c>
      <c r="BI3374">
        <v>233.6001332179583</v>
      </c>
      <c r="BJ3374">
        <v>324.2230299798573</v>
      </c>
      <c r="BK3374">
        <v>382.90134389404039</v>
      </c>
      <c r="BL3374">
        <v>232.99149553524649</v>
      </c>
      <c r="BM3374">
        <v>218.47991027403478</v>
      </c>
      <c r="BN3374">
        <v>309.71963820988589</v>
      </c>
    </row>
    <row r="3375" spans="1:66" x14ac:dyDescent="0.25">
      <c r="A3375" s="1">
        <v>43256</v>
      </c>
      <c r="B3375">
        <v>231.17647058823576</v>
      </c>
      <c r="C3375">
        <v>1249.2052116274087</v>
      </c>
      <c r="D3375">
        <v>1033.9283599609607</v>
      </c>
      <c r="E3375">
        <v>849.7222809141681</v>
      </c>
      <c r="F3375">
        <v>2425.2299968203311</v>
      </c>
      <c r="G3375">
        <v>4445.1786954564459</v>
      </c>
      <c r="H3375">
        <v>1017.8926811386541</v>
      </c>
      <c r="I3375">
        <v>751.39551280843705</v>
      </c>
      <c r="J3375">
        <v>2206.3872352880439</v>
      </c>
      <c r="K3375">
        <v>1049.81770641668</v>
      </c>
      <c r="L3375">
        <v>904.86768555827746</v>
      </c>
      <c r="M3375">
        <v>765.501214615555</v>
      </c>
      <c r="N3375">
        <v>2049.8400953094956</v>
      </c>
      <c r="O3375">
        <v>3638.6245979141513</v>
      </c>
      <c r="P3375">
        <v>1004.2781144252629</v>
      </c>
      <c r="Q3375">
        <v>722.50626564240952</v>
      </c>
      <c r="R3375">
        <v>1987.2578313263257</v>
      </c>
      <c r="S3375">
        <v>372.07736202151762</v>
      </c>
      <c r="T3375">
        <v>339.32988656918803</v>
      </c>
      <c r="U3375">
        <v>301.3907417621644</v>
      </c>
      <c r="V3375">
        <v>482.84733976715967</v>
      </c>
      <c r="W3375">
        <v>639.71160021765309</v>
      </c>
      <c r="X3375">
        <v>256.91647296260584</v>
      </c>
      <c r="Y3375">
        <v>238.93699931292605</v>
      </c>
      <c r="Z3375">
        <v>411.86354448955819</v>
      </c>
      <c r="AA3375">
        <v>838.80508036885817</v>
      </c>
      <c r="AB3375">
        <v>749.15550507125306</v>
      </c>
      <c r="AC3375">
        <v>655.28643540473036</v>
      </c>
      <c r="AD3375">
        <v>1507.4931803657248</v>
      </c>
      <c r="AE3375">
        <v>2349.3795677075909</v>
      </c>
      <c r="AF3375">
        <v>703.01409764628784</v>
      </c>
      <c r="AG3375">
        <v>575.26945028483078</v>
      </c>
      <c r="AH3375">
        <v>1388.7065660441804</v>
      </c>
      <c r="AI3375">
        <v>190.21784318190555</v>
      </c>
      <c r="AJ3375">
        <v>182.79857773924957</v>
      </c>
      <c r="AK3375">
        <v>170.1884830925267</v>
      </c>
      <c r="AL3375">
        <v>222.77039608721719</v>
      </c>
      <c r="AM3375">
        <v>257.28506605731422</v>
      </c>
      <c r="AN3375">
        <v>176.36206548754342</v>
      </c>
      <c r="AO3375">
        <v>162.00996454965247</v>
      </c>
      <c r="AP3375">
        <v>214.54131449448312</v>
      </c>
      <c r="AQ3375">
        <v>199.47392995155857</v>
      </c>
      <c r="AR3375">
        <v>190.30785754716925</v>
      </c>
      <c r="AS3375">
        <v>179.12625218037087</v>
      </c>
      <c r="AT3375">
        <v>234.30344781434326</v>
      </c>
      <c r="AU3375">
        <v>273.46293404028108</v>
      </c>
      <c r="AV3375">
        <v>177.24186350850394</v>
      </c>
      <c r="AW3375">
        <v>165.54775815812391</v>
      </c>
      <c r="AX3375">
        <v>223.90002127951908</v>
      </c>
      <c r="AY3375">
        <v>178.96891924533327</v>
      </c>
      <c r="AZ3375">
        <v>173.0581916448258</v>
      </c>
      <c r="BA3375">
        <v>165.8259831010767</v>
      </c>
      <c r="BB3375">
        <v>207.1031550477696</v>
      </c>
      <c r="BC3375">
        <v>226.52114590027668</v>
      </c>
      <c r="BD3375">
        <v>145.12653074518659</v>
      </c>
      <c r="BE3375">
        <v>142.35016530290059</v>
      </c>
      <c r="BF3375">
        <v>184.79487022722836</v>
      </c>
      <c r="BG3375">
        <v>254.35607570062504</v>
      </c>
      <c r="BH3375">
        <v>244.13788831032397</v>
      </c>
      <c r="BI3375">
        <v>233.77670516218222</v>
      </c>
      <c r="BJ3375">
        <v>324.60928110784698</v>
      </c>
      <c r="BK3375">
        <v>383.442095473226</v>
      </c>
      <c r="BL3375">
        <v>233.35567517020826</v>
      </c>
      <c r="BM3375">
        <v>218.73373244385661</v>
      </c>
      <c r="BN3375">
        <v>310.20521105650158</v>
      </c>
    </row>
    <row r="3376" spans="1:66" x14ac:dyDescent="0.25">
      <c r="A3376" s="1">
        <v>43257</v>
      </c>
      <c r="B3376">
        <v>233.10924369747946</v>
      </c>
      <c r="C3376">
        <v>1249.224548935551</v>
      </c>
      <c r="D3376">
        <v>1033.9444743844124</v>
      </c>
      <c r="E3376">
        <v>849.73538731190888</v>
      </c>
      <c r="F3376">
        <v>2425.2867195908811</v>
      </c>
      <c r="G3376">
        <v>4445.3035285234528</v>
      </c>
      <c r="H3376">
        <v>1017.9242654086197</v>
      </c>
      <c r="I3376">
        <v>751.41291638576502</v>
      </c>
      <c r="J3376">
        <v>2206.4559901614375</v>
      </c>
      <c r="K3376">
        <v>1049.8993951617304</v>
      </c>
      <c r="L3376">
        <v>904.93755093233369</v>
      </c>
      <c r="M3376">
        <v>765.56033147052574</v>
      </c>
      <c r="N3376">
        <v>2050.079787285104</v>
      </c>
      <c r="O3376">
        <v>3639.1362274226253</v>
      </c>
      <c r="P3376">
        <v>1004.4350428039128</v>
      </c>
      <c r="Q3376">
        <v>722.590104091277</v>
      </c>
      <c r="R3376">
        <v>1987.5673886759905</v>
      </c>
      <c r="S3376">
        <v>372.45972933770059</v>
      </c>
      <c r="T3376">
        <v>339.66976862801727</v>
      </c>
      <c r="U3376">
        <v>301.68813856364005</v>
      </c>
      <c r="V3376">
        <v>483.58375089462317</v>
      </c>
      <c r="W3376">
        <v>640.88702567110454</v>
      </c>
      <c r="X3376">
        <v>257.44045780330106</v>
      </c>
      <c r="Y3376">
        <v>239.30520487665783</v>
      </c>
      <c r="Z3376">
        <v>412.6990878841803</v>
      </c>
      <c r="AA3376">
        <v>845.42495211567439</v>
      </c>
      <c r="AB3376">
        <v>755.11338964338745</v>
      </c>
      <c r="AC3376">
        <v>660.47200160640307</v>
      </c>
      <c r="AD3376">
        <v>1525.5874964736893</v>
      </c>
      <c r="AE3376">
        <v>2383.1409136163529</v>
      </c>
      <c r="AF3376">
        <v>714.26787961587536</v>
      </c>
      <c r="AG3376">
        <v>582.10998442320749</v>
      </c>
      <c r="AH3376">
        <v>1410.8831363960146</v>
      </c>
      <c r="AI3376">
        <v>190.26846973242513</v>
      </c>
      <c r="AJ3376">
        <v>182.84920428976915</v>
      </c>
      <c r="AK3376">
        <v>170.23521529300629</v>
      </c>
      <c r="AL3376">
        <v>222.86386048817639</v>
      </c>
      <c r="AM3376">
        <v>257.41357960863314</v>
      </c>
      <c r="AN3376">
        <v>176.4594242385426</v>
      </c>
      <c r="AO3376">
        <v>162.07616850033187</v>
      </c>
      <c r="AP3376">
        <v>214.66203934572209</v>
      </c>
      <c r="AQ3376">
        <v>199.60924813129915</v>
      </c>
      <c r="AR3376">
        <v>190.43351014264263</v>
      </c>
      <c r="AS3376">
        <v>179.25190477584428</v>
      </c>
      <c r="AT3376">
        <v>234.54508742102283</v>
      </c>
      <c r="AU3376">
        <v>273.80122948963248</v>
      </c>
      <c r="AV3376">
        <v>177.48350311518354</v>
      </c>
      <c r="AW3376">
        <v>165.72173867493322</v>
      </c>
      <c r="AX3376">
        <v>224.20931997606891</v>
      </c>
      <c r="AY3376">
        <v>179.37342511767918</v>
      </c>
      <c r="AZ3376">
        <v>173.43158168083744</v>
      </c>
      <c r="BA3376">
        <v>166.19937313708832</v>
      </c>
      <c r="BB3376">
        <v>207.78770344712419</v>
      </c>
      <c r="BC3376">
        <v>227.42350515397135</v>
      </c>
      <c r="BD3376">
        <v>145.77996330820687</v>
      </c>
      <c r="BE3376">
        <v>142.81690284791506</v>
      </c>
      <c r="BF3376">
        <v>185.60388197192017</v>
      </c>
      <c r="BG3376">
        <v>256.06485866552362</v>
      </c>
      <c r="BH3376">
        <v>245.75173888828371</v>
      </c>
      <c r="BI3376">
        <v>235.29562335320318</v>
      </c>
      <c r="BJ3376">
        <v>327.93191465070527</v>
      </c>
      <c r="BK3376">
        <v>388.18871482016641</v>
      </c>
      <c r="BL3376">
        <v>236.4884439391889</v>
      </c>
      <c r="BM3376">
        <v>220.91717734344917</v>
      </c>
      <c r="BN3376">
        <v>314.47716846874789</v>
      </c>
    </row>
    <row r="3377" spans="1:66" x14ac:dyDescent="0.25">
      <c r="A3377" s="1">
        <v>43258</v>
      </c>
      <c r="B3377">
        <v>233.08403361344588</v>
      </c>
      <c r="C3377">
        <v>1249.2558075194668</v>
      </c>
      <c r="D3377">
        <v>1033.9701758867432</v>
      </c>
      <c r="E3377">
        <v>849.75657368545171</v>
      </c>
      <c r="F3377">
        <v>2425.377716801835</v>
      </c>
      <c r="G3377">
        <v>4445.5035834605123</v>
      </c>
      <c r="H3377">
        <v>1017.9749737780828</v>
      </c>
      <c r="I3377">
        <v>751.44104911128898</v>
      </c>
      <c r="J3377">
        <v>2206.5664371579396</v>
      </c>
      <c r="K3377">
        <v>1049.9357005127717</v>
      </c>
      <c r="L3377">
        <v>904.96901556990269</v>
      </c>
      <c r="M3377">
        <v>765.58695539462281</v>
      </c>
      <c r="N3377">
        <v>2050.1867670528391</v>
      </c>
      <c r="O3377">
        <v>3639.3647090985114</v>
      </c>
      <c r="P3377">
        <v>1004.5047490779116</v>
      </c>
      <c r="Q3377">
        <v>722.62786165635998</v>
      </c>
      <c r="R3377">
        <v>1987.7058330812943</v>
      </c>
      <c r="S3377">
        <v>372.47683727259056</v>
      </c>
      <c r="T3377">
        <v>339.68556056791562</v>
      </c>
      <c r="U3377">
        <v>301.70195651105109</v>
      </c>
      <c r="V3377">
        <v>483.61796676440292</v>
      </c>
      <c r="W3377">
        <v>640.94163946325318</v>
      </c>
      <c r="X3377">
        <v>257.46480371064439</v>
      </c>
      <c r="Y3377">
        <v>239.32165481405195</v>
      </c>
      <c r="Z3377">
        <v>412.73790973643042</v>
      </c>
      <c r="AA3377">
        <v>845.32935017183047</v>
      </c>
      <c r="AB3377">
        <v>755.02734789392798</v>
      </c>
      <c r="AC3377">
        <v>660.39711341705868</v>
      </c>
      <c r="AD3377">
        <v>1525.32777785958</v>
      </c>
      <c r="AE3377">
        <v>2382.6565304342103</v>
      </c>
      <c r="AF3377">
        <v>714.10694967707138</v>
      </c>
      <c r="AG3377">
        <v>582.01119574790221</v>
      </c>
      <c r="AH3377">
        <v>1410.5644632498684</v>
      </c>
      <c r="AI3377">
        <v>190.26507923583574</v>
      </c>
      <c r="AJ3377">
        <v>182.84581379317976</v>
      </c>
      <c r="AK3377">
        <v>170.23208560384683</v>
      </c>
      <c r="AL3377">
        <v>222.85760110985748</v>
      </c>
      <c r="AM3377">
        <v>257.40497296344472</v>
      </c>
      <c r="AN3377">
        <v>176.45290405279377</v>
      </c>
      <c r="AO3377">
        <v>162.07173477402273</v>
      </c>
      <c r="AP3377">
        <v>214.65421512282353</v>
      </c>
      <c r="AQ3377">
        <v>199.6005344992931</v>
      </c>
      <c r="AR3377">
        <v>190.42541891292274</v>
      </c>
      <c r="AS3377">
        <v>179.24443594841057</v>
      </c>
      <c r="AT3377">
        <v>234.52952736386922</v>
      </c>
      <c r="AU3377">
        <v>273.77944540961738</v>
      </c>
      <c r="AV3377">
        <v>177.46794305802987</v>
      </c>
      <c r="AW3377">
        <v>165.71115783606876</v>
      </c>
      <c r="AX3377">
        <v>224.18940310291225</v>
      </c>
      <c r="AY3377">
        <v>179.37087237761617</v>
      </c>
      <c r="AZ3377">
        <v>173.42902894077446</v>
      </c>
      <c r="BA3377">
        <v>166.1970331253639</v>
      </c>
      <c r="BB3377">
        <v>207.78302342367542</v>
      </c>
      <c r="BC3377">
        <v>227.41733603215249</v>
      </c>
      <c r="BD3377">
        <v>145.77570874143524</v>
      </c>
      <c r="BE3377">
        <v>142.81371192283635</v>
      </c>
      <c r="BF3377">
        <v>185.59835103511705</v>
      </c>
      <c r="BG3377">
        <v>256.04557124454612</v>
      </c>
      <c r="BH3377">
        <v>245.7335229906939</v>
      </c>
      <c r="BI3377">
        <v>235.27847897900099</v>
      </c>
      <c r="BJ3377">
        <v>327.89441133213802</v>
      </c>
      <c r="BK3377">
        <v>388.13621017417222</v>
      </c>
      <c r="BL3377">
        <v>236.4530836673969</v>
      </c>
      <c r="BM3377">
        <v>220.89253230553351</v>
      </c>
      <c r="BN3377">
        <v>314.43002143969193</v>
      </c>
    </row>
    <row r="3378" spans="1:66" x14ac:dyDescent="0.25">
      <c r="A3378" s="1">
        <v>43259</v>
      </c>
      <c r="B3378">
        <v>233.77310924369797</v>
      </c>
      <c r="C3378">
        <v>1249.3096775900829</v>
      </c>
      <c r="D3378">
        <v>1034.0144690559162</v>
      </c>
      <c r="E3378">
        <v>849.79308562220228</v>
      </c>
      <c r="F3378">
        <v>2425.5345385629616</v>
      </c>
      <c r="G3378">
        <v>4445.8483519124547</v>
      </c>
      <c r="H3378">
        <v>1018.0623630037486</v>
      </c>
      <c r="I3378">
        <v>751.48953217484348</v>
      </c>
      <c r="J3378">
        <v>2206.756778074116</v>
      </c>
      <c r="K3378">
        <v>1050.0185866217573</v>
      </c>
      <c r="L3378">
        <v>905.04085019769059</v>
      </c>
      <c r="M3378">
        <v>765.64773854121245</v>
      </c>
      <c r="N3378">
        <v>2050.4310047873173</v>
      </c>
      <c r="O3378">
        <v>3639.8863390110619</v>
      </c>
      <c r="P3378">
        <v>1004.6638904071644</v>
      </c>
      <c r="Q3378">
        <v>722.71406320970527</v>
      </c>
      <c r="R3378">
        <v>1988.0219054435606</v>
      </c>
      <c r="S3378">
        <v>372.6354404434145</v>
      </c>
      <c r="T3378">
        <v>339.83196349483006</v>
      </c>
      <c r="U3378">
        <v>301.83005907210122</v>
      </c>
      <c r="V3378">
        <v>483.9351731060508</v>
      </c>
      <c r="W3378">
        <v>641.44794958549858</v>
      </c>
      <c r="X3378">
        <v>257.69050822297072</v>
      </c>
      <c r="Y3378">
        <v>239.47415786292115</v>
      </c>
      <c r="Z3378">
        <v>413.09781693176166</v>
      </c>
      <c r="AA3378">
        <v>847.71128845508258</v>
      </c>
      <c r="AB3378">
        <v>757.17109234885504</v>
      </c>
      <c r="AC3378">
        <v>662.26296507227266</v>
      </c>
      <c r="AD3378">
        <v>1531.878108138523</v>
      </c>
      <c r="AE3378">
        <v>2394.923512592959</v>
      </c>
      <c r="AF3378">
        <v>718.19594372998768</v>
      </c>
      <c r="AG3378">
        <v>584.47253197392945</v>
      </c>
      <c r="AH3378">
        <v>1418.6233544415379</v>
      </c>
      <c r="AI3378">
        <v>190.27040316384671</v>
      </c>
      <c r="AJ3378">
        <v>182.85113772119075</v>
      </c>
      <c r="AK3378">
        <v>170.2369999989339</v>
      </c>
      <c r="AL3378">
        <v>222.8674299000316</v>
      </c>
      <c r="AM3378">
        <v>257.41848754993401</v>
      </c>
      <c r="AN3378">
        <v>176.46314237589181</v>
      </c>
      <c r="AO3378">
        <v>162.07869683372934</v>
      </c>
      <c r="AP3378">
        <v>214.66650111054116</v>
      </c>
      <c r="AQ3378">
        <v>199.61301972726503</v>
      </c>
      <c r="AR3378">
        <v>190.43701233889666</v>
      </c>
      <c r="AS3378">
        <v>179.25513757238653</v>
      </c>
      <c r="AT3378">
        <v>234.55182241381908</v>
      </c>
      <c r="AU3378">
        <v>273.81065847954721</v>
      </c>
      <c r="AV3378">
        <v>177.49023810797979</v>
      </c>
      <c r="AW3378">
        <v>165.7263184700347</v>
      </c>
      <c r="AX3378">
        <v>224.21794076684813</v>
      </c>
      <c r="AY3378">
        <v>179.44425625279814</v>
      </c>
      <c r="AZ3378">
        <v>173.50241281595643</v>
      </c>
      <c r="BA3378">
        <v>166.26430167761404</v>
      </c>
      <c r="BB3378">
        <v>207.91756052817564</v>
      </c>
      <c r="BC3378">
        <v>227.59468039717555</v>
      </c>
      <c r="BD3378">
        <v>145.90413052300372</v>
      </c>
      <c r="BE3378">
        <v>142.90544176681379</v>
      </c>
      <c r="BF3378">
        <v>185.75734943134464</v>
      </c>
      <c r="BG3378">
        <v>256.58853714440937</v>
      </c>
      <c r="BH3378">
        <v>246.2463241183425</v>
      </c>
      <c r="BI3378">
        <v>235.761115334435</v>
      </c>
      <c r="BJ3378">
        <v>328.9501783596499</v>
      </c>
      <c r="BK3378">
        <v>389.64444878490337</v>
      </c>
      <c r="BL3378">
        <v>237.4786859226941</v>
      </c>
      <c r="BM3378">
        <v>221.58632206646988</v>
      </c>
      <c r="BN3378">
        <v>315.78743618934999</v>
      </c>
    </row>
    <row r="3379" spans="1:66" x14ac:dyDescent="0.25">
      <c r="A3379" s="1">
        <v>43262</v>
      </c>
      <c r="B3379">
        <v>234.08403361344585</v>
      </c>
      <c r="C3379">
        <v>1249.3374283539899</v>
      </c>
      <c r="D3379">
        <v>1034.0375427247827</v>
      </c>
      <c r="E3379">
        <v>849.81210580870061</v>
      </c>
      <c r="F3379">
        <v>2425.6159200166676</v>
      </c>
      <c r="G3379">
        <v>4446.027640555676</v>
      </c>
      <c r="H3379">
        <v>1018.1078867288098</v>
      </c>
      <c r="I3379">
        <v>751.51478848806244</v>
      </c>
      <c r="J3379">
        <v>2206.8556206826393</v>
      </c>
      <c r="K3379">
        <v>1050.045178583968</v>
      </c>
      <c r="L3379">
        <v>905.06389656493945</v>
      </c>
      <c r="M3379">
        <v>765.66723931349986</v>
      </c>
      <c r="N3379">
        <v>2050.5093624359638</v>
      </c>
      <c r="O3379">
        <v>3640.0529819742474</v>
      </c>
      <c r="P3379">
        <v>1004.7149469746083</v>
      </c>
      <c r="Q3379">
        <v>722.741364290908</v>
      </c>
      <c r="R3379">
        <v>1988.12295489996</v>
      </c>
      <c r="S3379">
        <v>372.7149823844079</v>
      </c>
      <c r="T3379">
        <v>339.90538682497777</v>
      </c>
      <c r="U3379">
        <v>301.89430448598051</v>
      </c>
      <c r="V3379">
        <v>484.0942569880375</v>
      </c>
      <c r="W3379">
        <v>641.69881263016975</v>
      </c>
      <c r="X3379">
        <v>257.80370252361502</v>
      </c>
      <c r="Y3379">
        <v>239.55064049849165</v>
      </c>
      <c r="Z3379">
        <v>413.27831595170812</v>
      </c>
      <c r="AA3379">
        <v>848.83169447869307</v>
      </c>
      <c r="AB3379">
        <v>758.17945777010425</v>
      </c>
      <c r="AC3379">
        <v>663.14061645743413</v>
      </c>
      <c r="AD3379">
        <v>1534.9405512697249</v>
      </c>
      <c r="AE3379">
        <v>2400.6749301808254</v>
      </c>
      <c r="AF3379">
        <v>720.10063397012527</v>
      </c>
      <c r="AG3379">
        <v>585.63028486499343</v>
      </c>
      <c r="AH3379">
        <v>1422.3953880543597</v>
      </c>
      <c r="AI3379">
        <v>190.29729423434381</v>
      </c>
      <c r="AJ3379">
        <v>182.87802879168785</v>
      </c>
      <c r="AK3379">
        <v>170.26182252554656</v>
      </c>
      <c r="AL3379">
        <v>222.91707495325696</v>
      </c>
      <c r="AM3379">
        <v>257.48674949811897</v>
      </c>
      <c r="AN3379">
        <v>176.51485597300157</v>
      </c>
      <c r="AO3379">
        <v>162.113862079764</v>
      </c>
      <c r="AP3379">
        <v>214.72855742707279</v>
      </c>
      <c r="AQ3379">
        <v>199.6662910181297</v>
      </c>
      <c r="AR3379">
        <v>190.48647853755668</v>
      </c>
      <c r="AS3379">
        <v>179.30079867884189</v>
      </c>
      <c r="AT3379">
        <v>234.64694971893451</v>
      </c>
      <c r="AU3379">
        <v>273.94383670670879</v>
      </c>
      <c r="AV3379">
        <v>177.58536541309519</v>
      </c>
      <c r="AW3379">
        <v>165.79100503751317</v>
      </c>
      <c r="AX3379">
        <v>224.33970371739585</v>
      </c>
      <c r="AY3379">
        <v>179.53247509087177</v>
      </c>
      <c r="AZ3379">
        <v>173.59063165403009</v>
      </c>
      <c r="BA3379">
        <v>166.34516894584826</v>
      </c>
      <c r="BB3379">
        <v>208.0792950646441</v>
      </c>
      <c r="BC3379">
        <v>227.80787592252025</v>
      </c>
      <c r="BD3379">
        <v>146.05116191979312</v>
      </c>
      <c r="BE3379">
        <v>143.01571531440587</v>
      </c>
      <c r="BF3379">
        <v>185.94849024717089</v>
      </c>
      <c r="BG3379">
        <v>256.87890914989816</v>
      </c>
      <c r="BH3379">
        <v>246.52056434574865</v>
      </c>
      <c r="BI3379">
        <v>236.01922378375835</v>
      </c>
      <c r="BJ3379">
        <v>329.51479059254467</v>
      </c>
      <c r="BK3379">
        <v>390.45103768903891</v>
      </c>
      <c r="BL3379">
        <v>238.01103459942357</v>
      </c>
      <c r="BM3379">
        <v>221.95735296237223</v>
      </c>
      <c r="BN3379">
        <v>316.513366203072</v>
      </c>
    </row>
    <row r="3380" spans="1:66" x14ac:dyDescent="0.25">
      <c r="A3380" s="1">
        <v>43263</v>
      </c>
      <c r="B3380">
        <v>234.38655462184923</v>
      </c>
      <c r="C3380">
        <v>1249.3509653349045</v>
      </c>
      <c r="D3380">
        <v>1034.0487981920601</v>
      </c>
      <c r="E3380">
        <v>849.8213839641586</v>
      </c>
      <c r="F3380">
        <v>2425.6556183539556</v>
      </c>
      <c r="G3380">
        <v>4446.1149464775281</v>
      </c>
      <c r="H3380">
        <v>1018.1300934615459</v>
      </c>
      <c r="I3380">
        <v>751.52695656079436</v>
      </c>
      <c r="J3380">
        <v>2206.9036845699311</v>
      </c>
      <c r="K3380">
        <v>1050.087423889406</v>
      </c>
      <c r="L3380">
        <v>905.09994589224641</v>
      </c>
      <c r="M3380">
        <v>765.69765593341538</v>
      </c>
      <c r="N3380">
        <v>2050.6332819985823</v>
      </c>
      <c r="O3380">
        <v>3640.317719221659</v>
      </c>
      <c r="P3380">
        <v>1004.7960579610497</v>
      </c>
      <c r="Q3380">
        <v>722.78473613782432</v>
      </c>
      <c r="R3380">
        <v>1988.2834870606246</v>
      </c>
      <c r="S3380">
        <v>372.81840029344681</v>
      </c>
      <c r="T3380">
        <v>340.00084951024451</v>
      </c>
      <c r="U3380">
        <v>301.97783433558885</v>
      </c>
      <c r="V3380">
        <v>484.30109280611538</v>
      </c>
      <c r="W3380">
        <v>642.02497680483111</v>
      </c>
      <c r="X3380">
        <v>257.95087416340124</v>
      </c>
      <c r="Y3380">
        <v>239.6500807956445</v>
      </c>
      <c r="Z3380">
        <v>413.5129950529888</v>
      </c>
      <c r="AA3380">
        <v>850.19249414319586</v>
      </c>
      <c r="AB3380">
        <v>759.40417746815706</v>
      </c>
      <c r="AC3380">
        <v>664.20657619462816</v>
      </c>
      <c r="AD3380">
        <v>1538.6600703526999</v>
      </c>
      <c r="AE3380">
        <v>2407.6830484530155</v>
      </c>
      <c r="AF3380">
        <v>722.4366733941888</v>
      </c>
      <c r="AG3380">
        <v>587.03644451831337</v>
      </c>
      <c r="AH3380">
        <v>1426.9994269192619</v>
      </c>
      <c r="AI3380">
        <v>190.30374210074535</v>
      </c>
      <c r="AJ3380">
        <v>182.8844766580894</v>
      </c>
      <c r="AK3380">
        <v>170.26777440222497</v>
      </c>
      <c r="AL3380">
        <v>222.92897870661372</v>
      </c>
      <c r="AM3380">
        <v>257.50311715898448</v>
      </c>
      <c r="AN3380">
        <v>176.52725571608147</v>
      </c>
      <c r="AO3380">
        <v>162.12229390505834</v>
      </c>
      <c r="AP3380">
        <v>214.74343711876881</v>
      </c>
      <c r="AQ3380">
        <v>199.69173202831931</v>
      </c>
      <c r="AR3380">
        <v>190.51010233273274</v>
      </c>
      <c r="AS3380">
        <v>179.32260525900443</v>
      </c>
      <c r="AT3380">
        <v>234.69238009427312</v>
      </c>
      <c r="AU3380">
        <v>274.00743923218283</v>
      </c>
      <c r="AV3380">
        <v>177.6307957884338</v>
      </c>
      <c r="AW3380">
        <v>165.82189769274339</v>
      </c>
      <c r="AX3380">
        <v>224.39785459782922</v>
      </c>
      <c r="AY3380">
        <v>179.62187216961379</v>
      </c>
      <c r="AZ3380">
        <v>173.68002873277212</v>
      </c>
      <c r="BA3380">
        <v>166.42711626802841</v>
      </c>
      <c r="BB3380">
        <v>208.24318970900441</v>
      </c>
      <c r="BC3380">
        <v>228.02391886281339</v>
      </c>
      <c r="BD3380">
        <v>146.20015705102981</v>
      </c>
      <c r="BE3380">
        <v>143.12746166283338</v>
      </c>
      <c r="BF3380">
        <v>186.14218391777862</v>
      </c>
      <c r="BG3380">
        <v>257.17980931280977</v>
      </c>
      <c r="BH3380">
        <v>246.80474783294289</v>
      </c>
      <c r="BI3380">
        <v>236.28669059523531</v>
      </c>
      <c r="BJ3380">
        <v>330.0998742426504</v>
      </c>
      <c r="BK3380">
        <v>391.28687147490444</v>
      </c>
      <c r="BL3380">
        <v>238.57940157381202</v>
      </c>
      <c r="BM3380">
        <v>222.34183650387033</v>
      </c>
      <c r="BN3380">
        <v>317.26561661035089</v>
      </c>
    </row>
    <row r="3381" spans="1:66" x14ac:dyDescent="0.25">
      <c r="A3381" s="1">
        <v>43264</v>
      </c>
      <c r="B3381">
        <v>233.63865546218528</v>
      </c>
      <c r="C3381">
        <v>1249.3515666022972</v>
      </c>
      <c r="D3381">
        <v>1034.0492981222519</v>
      </c>
      <c r="E3381">
        <v>849.82178931296289</v>
      </c>
      <c r="F3381">
        <v>2425.6573748654405</v>
      </c>
      <c r="G3381">
        <v>4446.1188175586085</v>
      </c>
      <c r="H3381">
        <v>1018.1310798103027</v>
      </c>
      <c r="I3381">
        <v>751.52749702586675</v>
      </c>
      <c r="J3381">
        <v>2206.9058194069667</v>
      </c>
      <c r="K3381">
        <v>1050.0947937728761</v>
      </c>
      <c r="L3381">
        <v>905.10623485947428</v>
      </c>
      <c r="M3381">
        <v>765.70296224951369</v>
      </c>
      <c r="N3381">
        <v>2050.6549003234277</v>
      </c>
      <c r="O3381">
        <v>3640.3638055596261</v>
      </c>
      <c r="P3381">
        <v>1004.8102081373122</v>
      </c>
      <c r="Q3381">
        <v>722.79230255152015</v>
      </c>
      <c r="R3381">
        <v>1988.3114926178109</v>
      </c>
      <c r="S3381">
        <v>372.8139362996896</v>
      </c>
      <c r="T3381">
        <v>339.99672890062243</v>
      </c>
      <c r="U3381">
        <v>301.97422880216953</v>
      </c>
      <c r="V3381">
        <v>484.29216481860084</v>
      </c>
      <c r="W3381">
        <v>642.01089805528909</v>
      </c>
      <c r="X3381">
        <v>257.94469324896806</v>
      </c>
      <c r="Y3381">
        <v>239.64578849395483</v>
      </c>
      <c r="Z3381">
        <v>413.50286522100106</v>
      </c>
      <c r="AA3381">
        <v>847.55601374582602</v>
      </c>
      <c r="AB3381">
        <v>757.03134511052417</v>
      </c>
      <c r="AC3381">
        <v>662.14133321668851</v>
      </c>
      <c r="AD3381">
        <v>1531.4097492599328</v>
      </c>
      <c r="AE3381">
        <v>2394.1051744065612</v>
      </c>
      <c r="AF3381">
        <v>717.91071537870403</v>
      </c>
      <c r="AG3381">
        <v>584.31208144103118</v>
      </c>
      <c r="AH3381">
        <v>1418.0793349081607</v>
      </c>
      <c r="AI3381">
        <v>190.28968120712261</v>
      </c>
      <c r="AJ3381">
        <v>182.87041576446666</v>
      </c>
      <c r="AK3381">
        <v>170.25479511580397</v>
      </c>
      <c r="AL3381">
        <v>222.90410174097346</v>
      </c>
      <c r="AM3381">
        <v>257.46742412132681</v>
      </c>
      <c r="AN3381">
        <v>176.50021553603776</v>
      </c>
      <c r="AO3381">
        <v>162.10390658262861</v>
      </c>
      <c r="AP3381">
        <v>214.71098890271634</v>
      </c>
      <c r="AQ3381">
        <v>199.65926874061768</v>
      </c>
      <c r="AR3381">
        <v>190.47995785129555</v>
      </c>
      <c r="AS3381">
        <v>179.2947795838316</v>
      </c>
      <c r="AT3381">
        <v>234.63440993766312</v>
      </c>
      <c r="AU3381">
        <v>273.92628101292883</v>
      </c>
      <c r="AV3381">
        <v>177.57282563182372</v>
      </c>
      <c r="AW3381">
        <v>165.78247798624858</v>
      </c>
      <c r="AX3381">
        <v>224.3236527973684</v>
      </c>
      <c r="AY3381">
        <v>179.49037367542184</v>
      </c>
      <c r="AZ3381">
        <v>173.54853023858007</v>
      </c>
      <c r="BA3381">
        <v>166.30657598168577</v>
      </c>
      <c r="BB3381">
        <v>208.00210913631912</v>
      </c>
      <c r="BC3381">
        <v>227.70613083518279</v>
      </c>
      <c r="BD3381">
        <v>145.98099289404317</v>
      </c>
      <c r="BE3381">
        <v>142.96308854509343</v>
      </c>
      <c r="BF3381">
        <v>185.85727051369597</v>
      </c>
      <c r="BG3381">
        <v>256.51360568804529</v>
      </c>
      <c r="BH3381">
        <v>246.1755555206654</v>
      </c>
      <c r="BI3381">
        <v>235.69450959544471</v>
      </c>
      <c r="BJ3381">
        <v>328.80447830560854</v>
      </c>
      <c r="BK3381">
        <v>389.43630585055877</v>
      </c>
      <c r="BL3381">
        <v>237.32101694925706</v>
      </c>
      <c r="BM3381">
        <v>221.49057631667134</v>
      </c>
      <c r="BN3381">
        <v>315.60010754843984</v>
      </c>
    </row>
    <row r="3382" spans="1:66" x14ac:dyDescent="0.25">
      <c r="A3382" s="1">
        <v>43265</v>
      </c>
      <c r="B3382">
        <v>234.22689075630299</v>
      </c>
      <c r="C3382">
        <v>1249.3559935782064</v>
      </c>
      <c r="D3382">
        <v>1034.0529789786258</v>
      </c>
      <c r="E3382">
        <v>849.8248235324063</v>
      </c>
      <c r="F3382">
        <v>2425.6703573453533</v>
      </c>
      <c r="G3382">
        <v>4446.1474188074599</v>
      </c>
      <c r="H3382">
        <v>1018.1383420404459</v>
      </c>
      <c r="I3382">
        <v>751.53152607135712</v>
      </c>
      <c r="J3382">
        <v>2206.921587399811</v>
      </c>
      <c r="K3382">
        <v>1050.1400019638775</v>
      </c>
      <c r="L3382">
        <v>905.14541529167559</v>
      </c>
      <c r="M3382">
        <v>765.73611492291479</v>
      </c>
      <c r="N3382">
        <v>2050.7881137929126</v>
      </c>
      <c r="O3382">
        <v>3640.6477129991167</v>
      </c>
      <c r="P3382">
        <v>1004.8970078640357</v>
      </c>
      <c r="Q3382">
        <v>722.83871629428188</v>
      </c>
      <c r="R3382">
        <v>1988.4838865194972</v>
      </c>
      <c r="S3382">
        <v>372.92102452804943</v>
      </c>
      <c r="T3382">
        <v>340.09557957295453</v>
      </c>
      <c r="U3382">
        <v>302.0607231404602</v>
      </c>
      <c r="V3382">
        <v>484.50634127532072</v>
      </c>
      <c r="W3382">
        <v>642.35275663043797</v>
      </c>
      <c r="X3382">
        <v>258.09708803548017</v>
      </c>
      <c r="Y3382">
        <v>239.74875794430091</v>
      </c>
      <c r="Z3382">
        <v>413.74587312381772</v>
      </c>
      <c r="AA3382">
        <v>849.80723986469786</v>
      </c>
      <c r="AB3382">
        <v>759.0242338059187</v>
      </c>
      <c r="AC3382">
        <v>663.87588448860606</v>
      </c>
      <c r="AD3382">
        <v>1537.5360367309609</v>
      </c>
      <c r="AE3382">
        <v>2405.5827370781858</v>
      </c>
      <c r="AF3382">
        <v>721.71196603843816</v>
      </c>
      <c r="AG3382">
        <v>586.63711825232485</v>
      </c>
      <c r="AH3382">
        <v>1425.6449308814183</v>
      </c>
      <c r="AI3382">
        <v>190.3227813064762</v>
      </c>
      <c r="AJ3382">
        <v>182.90351586382025</v>
      </c>
      <c r="AK3382">
        <v>170.2853490536688</v>
      </c>
      <c r="AL3382">
        <v>222.96520961670319</v>
      </c>
      <c r="AM3382">
        <v>257.55144745045504</v>
      </c>
      <c r="AN3382">
        <v>176.56386957325623</v>
      </c>
      <c r="AO3382">
        <v>162.14719132793712</v>
      </c>
      <c r="AP3382">
        <v>214.7873737473785</v>
      </c>
      <c r="AQ3382">
        <v>199.73237258158983</v>
      </c>
      <c r="AR3382">
        <v>190.54783998934107</v>
      </c>
      <c r="AS3382">
        <v>179.35744001895054</v>
      </c>
      <c r="AT3382">
        <v>234.76495251082761</v>
      </c>
      <c r="AU3382">
        <v>274.10904061535911</v>
      </c>
      <c r="AV3382">
        <v>177.70336820498821</v>
      </c>
      <c r="AW3382">
        <v>165.87124693600046</v>
      </c>
      <c r="AX3382">
        <v>224.49074729101892</v>
      </c>
      <c r="AY3382">
        <v>179.66650792284156</v>
      </c>
      <c r="AZ3382">
        <v>173.72466448599982</v>
      </c>
      <c r="BA3382">
        <v>166.46803237515388</v>
      </c>
      <c r="BB3382">
        <v>208.32502192325529</v>
      </c>
      <c r="BC3382">
        <v>228.13178859978058</v>
      </c>
      <c r="BD3382">
        <v>146.28922782702776</v>
      </c>
      <c r="BE3382">
        <v>143.18325635436807</v>
      </c>
      <c r="BF3382">
        <v>186.23889471643875</v>
      </c>
      <c r="BG3382">
        <v>257.05897263155646</v>
      </c>
      <c r="BH3382">
        <v>246.69062430064818</v>
      </c>
      <c r="BI3382">
        <v>236.17928021189911</v>
      </c>
      <c r="BJ3382">
        <v>329.86491402910258</v>
      </c>
      <c r="BK3382">
        <v>390.95121402697873</v>
      </c>
      <c r="BL3382">
        <v>238.35115450922265</v>
      </c>
      <c r="BM3382">
        <v>222.18743407782452</v>
      </c>
      <c r="BN3382">
        <v>316.96352490721785</v>
      </c>
    </row>
    <row r="3383" spans="1:66" x14ac:dyDescent="0.25">
      <c r="A3383" s="1">
        <v>43266</v>
      </c>
      <c r="B3383">
        <v>232.88235294117689</v>
      </c>
      <c r="C3383">
        <v>1249.3559935740454</v>
      </c>
      <c r="D3383">
        <v>1034.0529789751658</v>
      </c>
      <c r="E3383">
        <v>849.82482352960108</v>
      </c>
      <c r="F3383">
        <v>2425.6703573331502</v>
      </c>
      <c r="G3383">
        <v>4446.1474187806225</v>
      </c>
      <c r="H3383">
        <v>1018.1383420336193</v>
      </c>
      <c r="I3383">
        <v>751.53152606761671</v>
      </c>
      <c r="J3383">
        <v>2206.9215873850367</v>
      </c>
      <c r="K3383">
        <v>1050.1399424657657</v>
      </c>
      <c r="L3383">
        <v>905.14536451995366</v>
      </c>
      <c r="M3383">
        <v>765.73607208427438</v>
      </c>
      <c r="N3383">
        <v>2050.787939265118</v>
      </c>
      <c r="O3383">
        <v>3640.6473401442831</v>
      </c>
      <c r="P3383">
        <v>1004.8968936276613</v>
      </c>
      <c r="Q3383">
        <v>722.83865520955385</v>
      </c>
      <c r="R3383">
        <v>1988.4836604266727</v>
      </c>
      <c r="S3383">
        <v>372.9081741678836</v>
      </c>
      <c r="T3383">
        <v>340.08371770203223</v>
      </c>
      <c r="U3383">
        <v>302.05034400340327</v>
      </c>
      <c r="V3383">
        <v>484.48064055498901</v>
      </c>
      <c r="W3383">
        <v>642.31222857145326</v>
      </c>
      <c r="X3383">
        <v>258.07880098447492</v>
      </c>
      <c r="Y3383">
        <v>239.73640182875684</v>
      </c>
      <c r="Z3383">
        <v>413.71671269113375</v>
      </c>
      <c r="AA3383">
        <v>845.01032904897284</v>
      </c>
      <c r="AB3383">
        <v>754.70701407176614</v>
      </c>
      <c r="AC3383">
        <v>660.11830434962144</v>
      </c>
      <c r="AD3383">
        <v>1524.4244805013125</v>
      </c>
      <c r="AE3383">
        <v>2380.8786463772021</v>
      </c>
      <c r="AF3383">
        <v>713.47726913811027</v>
      </c>
      <c r="AG3383">
        <v>581.68031040940912</v>
      </c>
      <c r="AH3383">
        <v>1409.4153826215486</v>
      </c>
      <c r="AI3383">
        <v>190.29010687606413</v>
      </c>
      <c r="AJ3383">
        <v>182.87084143340815</v>
      </c>
      <c r="AK3383">
        <v>170.25518804098073</v>
      </c>
      <c r="AL3383">
        <v>222.90740100905109</v>
      </c>
      <c r="AM3383">
        <v>257.46850466556293</v>
      </c>
      <c r="AN3383">
        <v>176.50103413015609</v>
      </c>
      <c r="AO3383">
        <v>162.10446322662906</v>
      </c>
      <c r="AP3383">
        <v>214.71197121565831</v>
      </c>
      <c r="AQ3383">
        <v>199.65352969949083</v>
      </c>
      <c r="AR3383">
        <v>190.47462874167772</v>
      </c>
      <c r="AS3383">
        <v>179.28986040572286</v>
      </c>
      <c r="AT3383">
        <v>234.62416164993653</v>
      </c>
      <c r="AU3383">
        <v>273.9119334101116</v>
      </c>
      <c r="AV3383">
        <v>177.56257734409709</v>
      </c>
      <c r="AW3383">
        <v>165.77550915059453</v>
      </c>
      <c r="AX3383">
        <v>224.31053498907838</v>
      </c>
      <c r="AY3383">
        <v>179.43740180267201</v>
      </c>
      <c r="AZ3383">
        <v>173.49555836583036</v>
      </c>
      <c r="BA3383">
        <v>166.25801843166516</v>
      </c>
      <c r="BB3383">
        <v>207.90499403627786</v>
      </c>
      <c r="BC3383">
        <v>227.57811547603754</v>
      </c>
      <c r="BD3383">
        <v>145.90738429341189</v>
      </c>
      <c r="BE3383">
        <v>142.89687370415623</v>
      </c>
      <c r="BF3383">
        <v>185.74249812273814</v>
      </c>
      <c r="BG3383">
        <v>255.95728665907762</v>
      </c>
      <c r="BH3383">
        <v>245.65014310441819</v>
      </c>
      <c r="BI3383">
        <v>235.20000379191794</v>
      </c>
      <c r="BJ3383">
        <v>327.72274686039367</v>
      </c>
      <c r="BK3383">
        <v>387.89097521453755</v>
      </c>
      <c r="BL3383">
        <v>236.27019211676262</v>
      </c>
      <c r="BM3383">
        <v>220.77972422410156</v>
      </c>
      <c r="BN3383">
        <v>314.20930997602079</v>
      </c>
    </row>
    <row r="3384" spans="1:66" x14ac:dyDescent="0.25">
      <c r="A3384" s="1">
        <v>43269</v>
      </c>
      <c r="B3384">
        <v>232.40336134453824</v>
      </c>
      <c r="C3384">
        <v>1259.6536248199386</v>
      </c>
      <c r="D3384">
        <v>1042.5199202217891</v>
      </c>
      <c r="E3384">
        <v>856.8043291518178</v>
      </c>
      <c r="F3384">
        <v>2455.7051151336723</v>
      </c>
      <c r="G3384">
        <v>4512.052258754341</v>
      </c>
      <c r="H3384">
        <v>1034.843388276958</v>
      </c>
      <c r="I3384">
        <v>760.79939418892081</v>
      </c>
      <c r="J3384">
        <v>2243.3065511205273</v>
      </c>
      <c r="K3384">
        <v>1056.6094329635814</v>
      </c>
      <c r="L3384">
        <v>910.75225628472742</v>
      </c>
      <c r="M3384">
        <v>770.48036511600606</v>
      </c>
      <c r="N3384">
        <v>2069.9376311386532</v>
      </c>
      <c r="O3384">
        <v>3681.3274963945496</v>
      </c>
      <c r="P3384">
        <v>1017.3183153834676</v>
      </c>
      <c r="Q3384">
        <v>729.56692532728232</v>
      </c>
      <c r="R3384">
        <v>2013.1539841916772</v>
      </c>
      <c r="S3384">
        <v>371.26765525519494</v>
      </c>
      <c r="T3384">
        <v>338.56939255185796</v>
      </c>
      <c r="U3384">
        <v>300.72530949700081</v>
      </c>
      <c r="V3384">
        <v>481.26269961086871</v>
      </c>
      <c r="W3384">
        <v>637.08780680335224</v>
      </c>
      <c r="X3384">
        <v>255.80731325921357</v>
      </c>
      <c r="Y3384">
        <v>238.12743135669669</v>
      </c>
      <c r="Z3384">
        <v>410.05709357821257</v>
      </c>
      <c r="AA3384">
        <v>844.96948239566234</v>
      </c>
      <c r="AB3384">
        <v>754.6708547393273</v>
      </c>
      <c r="AC3384">
        <v>660.08683233805425</v>
      </c>
      <c r="AD3384">
        <v>1524.3139936521936</v>
      </c>
      <c r="AE3384">
        <v>2380.6701275601381</v>
      </c>
      <c r="AF3384">
        <v>713.40762894230204</v>
      </c>
      <c r="AG3384">
        <v>581.63812452156367</v>
      </c>
      <c r="AH3384">
        <v>1409.2787806990016</v>
      </c>
      <c r="AI3384">
        <v>190.5186899816668</v>
      </c>
      <c r="AJ3384">
        <v>183.09942453901081</v>
      </c>
      <c r="AK3384">
        <v>170.46618783076778</v>
      </c>
      <c r="AL3384">
        <v>223.32940058862519</v>
      </c>
      <c r="AM3384">
        <v>258.038204097988</v>
      </c>
      <c r="AN3384">
        <v>176.92303370973022</v>
      </c>
      <c r="AO3384">
        <v>162.39458793758629</v>
      </c>
      <c r="AP3384">
        <v>215.23947069012598</v>
      </c>
      <c r="AQ3384">
        <v>199.71615967592692</v>
      </c>
      <c r="AR3384">
        <v>190.53278514836833</v>
      </c>
      <c r="AS3384">
        <v>179.34354324266803</v>
      </c>
      <c r="AT3384">
        <v>234.73152732382692</v>
      </c>
      <c r="AU3384">
        <v>274.06492949540541</v>
      </c>
      <c r="AV3384">
        <v>177.66994301798752</v>
      </c>
      <c r="AW3384">
        <v>165.84932305139415</v>
      </c>
      <c r="AX3384">
        <v>224.4536892209322</v>
      </c>
      <c r="AY3384">
        <v>179.06935699735624</v>
      </c>
      <c r="AZ3384">
        <v>173.12751356051456</v>
      </c>
      <c r="BA3384">
        <v>165.88997362634939</v>
      </c>
      <c r="BB3384">
        <v>207.21491002631075</v>
      </c>
      <c r="BC3384">
        <v>226.6948079432797</v>
      </c>
      <c r="BD3384">
        <v>145.29397628455229</v>
      </c>
      <c r="BE3384">
        <v>142.43681769751149</v>
      </c>
      <c r="BF3384">
        <v>184.94506771122062</v>
      </c>
      <c r="BG3384">
        <v>255.52682125649198</v>
      </c>
      <c r="BH3384">
        <v>245.24359244642065</v>
      </c>
      <c r="BI3384">
        <v>234.79345313392042</v>
      </c>
      <c r="BJ3384">
        <v>326.89768817210449</v>
      </c>
      <c r="BK3384">
        <v>386.68567208729786</v>
      </c>
      <c r="BL3384">
        <v>235.45709080076756</v>
      </c>
      <c r="BM3384">
        <v>220.20577035398739</v>
      </c>
      <c r="BN3384">
        <v>313.15706121414479</v>
      </c>
    </row>
    <row r="3385" spans="1:66" x14ac:dyDescent="0.25">
      <c r="A3385" s="1">
        <v>43270</v>
      </c>
      <c r="B3385">
        <v>231.51260504201727</v>
      </c>
      <c r="C3385">
        <v>1259.3058701700511</v>
      </c>
      <c r="D3385">
        <v>1042.2339886207706</v>
      </c>
      <c r="E3385">
        <v>856.56862877800495</v>
      </c>
      <c r="F3385">
        <v>2454.6888987678899</v>
      </c>
      <c r="G3385">
        <v>4509.818901113953</v>
      </c>
      <c r="H3385">
        <v>1034.275389015475</v>
      </c>
      <c r="I3385">
        <v>760.48641500402209</v>
      </c>
      <c r="J3385">
        <v>2242.0739540837039</v>
      </c>
      <c r="K3385">
        <v>1055.8031530979727</v>
      </c>
      <c r="L3385">
        <v>910.05348040119964</v>
      </c>
      <c r="M3385">
        <v>769.88909321455935</v>
      </c>
      <c r="N3385">
        <v>2067.5510427364502</v>
      </c>
      <c r="O3385">
        <v>3676.2425580421086</v>
      </c>
      <c r="P3385">
        <v>1015.7595076432904</v>
      </c>
      <c r="Q3385">
        <v>728.72839426704911</v>
      </c>
      <c r="R3385">
        <v>2010.0686199059471</v>
      </c>
      <c r="S3385">
        <v>370.26581065694381</v>
      </c>
      <c r="T3385">
        <v>337.64461292270317</v>
      </c>
      <c r="U3385">
        <v>299.91612732149025</v>
      </c>
      <c r="V3385">
        <v>479.25901041436651</v>
      </c>
      <c r="W3385">
        <v>633.88961058585846</v>
      </c>
      <c r="X3385">
        <v>254.38161133093308</v>
      </c>
      <c r="Y3385">
        <v>237.12558675844559</v>
      </c>
      <c r="Z3385">
        <v>407.78367698987353</v>
      </c>
      <c r="AA3385">
        <v>841.82783662017505</v>
      </c>
      <c r="AB3385">
        <v>751.88972569217458</v>
      </c>
      <c r="AC3385">
        <v>657.66622001923611</v>
      </c>
      <c r="AD3385">
        <v>1515.8160993414492</v>
      </c>
      <c r="AE3385">
        <v>2364.7558891236531</v>
      </c>
      <c r="AF3385">
        <v>708.10288279680697</v>
      </c>
      <c r="AG3385">
        <v>578.39347396655216</v>
      </c>
      <c r="AH3385">
        <v>1398.8237955772981</v>
      </c>
      <c r="AI3385">
        <v>190.41209122336011</v>
      </c>
      <c r="AJ3385">
        <v>182.99282578070409</v>
      </c>
      <c r="AK3385">
        <v>170.36778897694623</v>
      </c>
      <c r="AL3385">
        <v>223.13260288098203</v>
      </c>
      <c r="AM3385">
        <v>257.76760724997865</v>
      </c>
      <c r="AN3385">
        <v>176.71803609760195</v>
      </c>
      <c r="AO3385">
        <v>162.25518956133905</v>
      </c>
      <c r="AP3385">
        <v>214.98527365108689</v>
      </c>
      <c r="AQ3385">
        <v>199.48757027909133</v>
      </c>
      <c r="AR3385">
        <v>190.32052356559248</v>
      </c>
      <c r="AS3385">
        <v>179.14760947395183</v>
      </c>
      <c r="AT3385">
        <v>234.32333197233487</v>
      </c>
      <c r="AU3385">
        <v>273.49345600331645</v>
      </c>
      <c r="AV3385">
        <v>177.26174766649544</v>
      </c>
      <c r="AW3385">
        <v>165.57175021237956</v>
      </c>
      <c r="AX3385">
        <v>223.93119917102234</v>
      </c>
      <c r="AY3385">
        <v>178.67832753451952</v>
      </c>
      <c r="AZ3385">
        <v>172.73648409767785</v>
      </c>
      <c r="BA3385">
        <v>165.49894416351268</v>
      </c>
      <c r="BB3385">
        <v>206.49802267777679</v>
      </c>
      <c r="BC3385">
        <v>225.74982007475759</v>
      </c>
      <c r="BD3385">
        <v>144.60967472458805</v>
      </c>
      <c r="BE3385">
        <v>141.94803086896559</v>
      </c>
      <c r="BF3385">
        <v>184.09783720840773</v>
      </c>
      <c r="BG3385">
        <v>254.65952954739731</v>
      </c>
      <c r="BH3385">
        <v>244.42448361005344</v>
      </c>
      <c r="BI3385">
        <v>233.97434429755322</v>
      </c>
      <c r="BJ3385">
        <v>325.21128762664262</v>
      </c>
      <c r="BK3385">
        <v>384.27652845092382</v>
      </c>
      <c r="BL3385">
        <v>233.81887312803315</v>
      </c>
      <c r="BM3385">
        <v>219.09756428125527</v>
      </c>
      <c r="BN3385">
        <v>310.98883194140814</v>
      </c>
    </row>
    <row r="3386" spans="1:66" x14ac:dyDescent="0.25">
      <c r="A3386" s="1">
        <v>43271</v>
      </c>
      <c r="B3386">
        <v>231.90756302521055</v>
      </c>
      <c r="C3386">
        <v>1259.5383210608129</v>
      </c>
      <c r="D3386">
        <v>1042.4255690252448</v>
      </c>
      <c r="E3386">
        <v>856.72700191237038</v>
      </c>
      <c r="F3386">
        <v>2455.3709250078177</v>
      </c>
      <c r="G3386">
        <v>4511.3234458904253</v>
      </c>
      <c r="H3386">
        <v>1034.6483322028514</v>
      </c>
      <c r="I3386">
        <v>760.69332184085431</v>
      </c>
      <c r="J3386">
        <v>2242.8939182148538</v>
      </c>
      <c r="K3386">
        <v>1056.3292226691749</v>
      </c>
      <c r="L3386">
        <v>910.51033029198061</v>
      </c>
      <c r="M3386">
        <v>770.26980145687685</v>
      </c>
      <c r="N3386">
        <v>2069.1084855459303</v>
      </c>
      <c r="O3386">
        <v>3679.5720246703736</v>
      </c>
      <c r="P3386">
        <v>1016.7562710413575</v>
      </c>
      <c r="Q3386">
        <v>729.26830777433531</v>
      </c>
      <c r="R3386">
        <v>2012.0621467020815</v>
      </c>
      <c r="S3386">
        <v>370.79048025087917</v>
      </c>
      <c r="T3386">
        <v>338.12892331710503</v>
      </c>
      <c r="U3386">
        <v>300.33989891659189</v>
      </c>
      <c r="V3386">
        <v>480.30834960223723</v>
      </c>
      <c r="W3386">
        <v>635.56451736649819</v>
      </c>
      <c r="X3386">
        <v>255.10807692253593</v>
      </c>
      <c r="Y3386">
        <v>237.63007675261423</v>
      </c>
      <c r="Z3386">
        <v>408.95409377634468</v>
      </c>
      <c r="AA3386">
        <v>843.2523967669747</v>
      </c>
      <c r="AB3386">
        <v>753.1508117237679</v>
      </c>
      <c r="AC3386">
        <v>658.76383193562287</v>
      </c>
      <c r="AD3386">
        <v>1519.6694177713177</v>
      </c>
      <c r="AE3386">
        <v>2372.0188105278298</v>
      </c>
      <c r="AF3386">
        <v>710.43822729975761</v>
      </c>
      <c r="AG3386">
        <v>579.8413875583816</v>
      </c>
      <c r="AH3386">
        <v>1403.5411914732583</v>
      </c>
      <c r="AI3386">
        <v>190.47333807752722</v>
      </c>
      <c r="AJ3386">
        <v>183.05407263487118</v>
      </c>
      <c r="AK3386">
        <v>170.42432453463894</v>
      </c>
      <c r="AL3386">
        <v>223.24567399636751</v>
      </c>
      <c r="AM3386">
        <v>257.9230800336336</v>
      </c>
      <c r="AN3386">
        <v>176.83581850946175</v>
      </c>
      <c r="AO3386">
        <v>162.33528160140372</v>
      </c>
      <c r="AP3386">
        <v>215.12661254531866</v>
      </c>
      <c r="AQ3386">
        <v>199.62758444757901</v>
      </c>
      <c r="AR3386">
        <v>190.45053672204531</v>
      </c>
      <c r="AS3386">
        <v>179.27762263040469</v>
      </c>
      <c r="AT3386">
        <v>234.57335727320574</v>
      </c>
      <c r="AU3386">
        <v>273.84349142453567</v>
      </c>
      <c r="AV3386">
        <v>177.51177296736631</v>
      </c>
      <c r="AW3386">
        <v>165.74176741697175</v>
      </c>
      <c r="AX3386">
        <v>224.2512315561371</v>
      </c>
      <c r="AY3386">
        <v>178.9128654049745</v>
      </c>
      <c r="AZ3386">
        <v>172.97102196813276</v>
      </c>
      <c r="BA3386">
        <v>165.73348203396762</v>
      </c>
      <c r="BB3386">
        <v>206.92800877361086</v>
      </c>
      <c r="BC3386">
        <v>226.31661992835706</v>
      </c>
      <c r="BD3386">
        <v>145.00057117534629</v>
      </c>
      <c r="BE3386">
        <v>142.24120320703429</v>
      </c>
      <c r="BF3386">
        <v>184.6060025943934</v>
      </c>
      <c r="BG3386">
        <v>255.09284404562226</v>
      </c>
      <c r="BH3386">
        <v>244.83372508059915</v>
      </c>
      <c r="BI3386">
        <v>234.38358576809901</v>
      </c>
      <c r="BJ3386">
        <v>326.0538435954133</v>
      </c>
      <c r="BK3386">
        <v>385.48017983488177</v>
      </c>
      <c r="BL3386">
        <v>234.6132830414455</v>
      </c>
      <c r="BM3386">
        <v>219.65124391787603</v>
      </c>
      <c r="BN3386">
        <v>312.04804515929123</v>
      </c>
    </row>
    <row r="3387" spans="1:66" x14ac:dyDescent="0.25">
      <c r="A3387" s="1">
        <v>43272</v>
      </c>
      <c r="B3387">
        <v>230.4537815126055</v>
      </c>
      <c r="C3387">
        <v>1258.9306009393119</v>
      </c>
      <c r="D3387">
        <v>1041.9247007932381</v>
      </c>
      <c r="E3387">
        <v>856.31295084057831</v>
      </c>
      <c r="F3387">
        <v>2453.5945123449678</v>
      </c>
      <c r="G3387">
        <v>4507.3966389514926</v>
      </c>
      <c r="H3387">
        <v>1033.6532739819315</v>
      </c>
      <c r="I3387">
        <v>760.1457059071937</v>
      </c>
      <c r="J3387">
        <v>2240.7301674525852</v>
      </c>
      <c r="K3387">
        <v>1055.0009808208613</v>
      </c>
      <c r="L3387">
        <v>909.37433397434404</v>
      </c>
      <c r="M3387">
        <v>769.3085738034921</v>
      </c>
      <c r="N3387">
        <v>2065.1936674666904</v>
      </c>
      <c r="O3387">
        <v>3671.2006056527143</v>
      </c>
      <c r="P3387">
        <v>1014.1871716768562</v>
      </c>
      <c r="Q3387">
        <v>727.88763532674625</v>
      </c>
      <c r="R3387">
        <v>2006.9763785723544</v>
      </c>
      <c r="S3387">
        <v>369.2032043068042</v>
      </c>
      <c r="T3387">
        <v>336.66374552257435</v>
      </c>
      <c r="U3387">
        <v>299.05786834637746</v>
      </c>
      <c r="V3387">
        <v>477.13379771408739</v>
      </c>
      <c r="W3387">
        <v>630.55849323518487</v>
      </c>
      <c r="X3387">
        <v>252.91031023073978</v>
      </c>
      <c r="Y3387">
        <v>236.1038498833114</v>
      </c>
      <c r="Z3387">
        <v>405.35219836479007</v>
      </c>
      <c r="AA3387">
        <v>837.98737719792177</v>
      </c>
      <c r="AB3387">
        <v>748.48997472821259</v>
      </c>
      <c r="AC3387">
        <v>654.70717751356563</v>
      </c>
      <c r="AD3387">
        <v>1505.5142831922244</v>
      </c>
      <c r="AE3387">
        <v>2345.4347772939227</v>
      </c>
      <c r="AF3387">
        <v>701.6344240859313</v>
      </c>
      <c r="AG3387">
        <v>574.4900561931147</v>
      </c>
      <c r="AH3387">
        <v>1386.1062086380336</v>
      </c>
      <c r="AI3387">
        <v>190.30756432896158</v>
      </c>
      <c r="AJ3387">
        <v>182.88829888630551</v>
      </c>
      <c r="AK3387">
        <v>170.27130261288602</v>
      </c>
      <c r="AL3387">
        <v>222.93963015286172</v>
      </c>
      <c r="AM3387">
        <v>257.50226974881303</v>
      </c>
      <c r="AN3387">
        <v>176.51702283914321</v>
      </c>
      <c r="AO3387">
        <v>162.11850054558715</v>
      </c>
      <c r="AP3387">
        <v>214.73130591412365</v>
      </c>
      <c r="AQ3387">
        <v>199.28016664777874</v>
      </c>
      <c r="AR3387">
        <v>190.12793447937369</v>
      </c>
      <c r="AS3387">
        <v>178.97983594486163</v>
      </c>
      <c r="AT3387">
        <v>233.95296834499106</v>
      </c>
      <c r="AU3387">
        <v>272.97494692503506</v>
      </c>
      <c r="AV3387">
        <v>176.8913840391516</v>
      </c>
      <c r="AW3387">
        <v>165.31990294578574</v>
      </c>
      <c r="AX3387">
        <v>223.45713372802228</v>
      </c>
      <c r="AY3387">
        <v>178.2356285829074</v>
      </c>
      <c r="AZ3387">
        <v>172.29378514606572</v>
      </c>
      <c r="BA3387">
        <v>165.11268161373945</v>
      </c>
      <c r="BB3387">
        <v>205.68640793315453</v>
      </c>
      <c r="BC3387">
        <v>224.6799642750282</v>
      </c>
      <c r="BD3387">
        <v>143.87184313856781</v>
      </c>
      <c r="BE3387">
        <v>141.39465717945043</v>
      </c>
      <c r="BF3387">
        <v>183.13865614658138</v>
      </c>
      <c r="BG3387">
        <v>253.53880075651981</v>
      </c>
      <c r="BH3387">
        <v>243.36601752978018</v>
      </c>
      <c r="BI3387">
        <v>233.00221395556346</v>
      </c>
      <c r="BJ3387">
        <v>323.03209275549182</v>
      </c>
      <c r="BK3387">
        <v>381.16339292070836</v>
      </c>
      <c r="BL3387">
        <v>231.76420367809095</v>
      </c>
      <c r="BM3387">
        <v>217.66552193735623</v>
      </c>
      <c r="BN3387">
        <v>308.16293693653517</v>
      </c>
    </row>
    <row r="3388" spans="1:66" x14ac:dyDescent="0.25">
      <c r="A3388" s="1">
        <v>43273</v>
      </c>
      <c r="B3388">
        <v>230.87394957983238</v>
      </c>
      <c r="C3388">
        <v>1259.3096935156086</v>
      </c>
      <c r="D3388">
        <v>1042.2413055822333</v>
      </c>
      <c r="E3388">
        <v>856.57123369475835</v>
      </c>
      <c r="F3388">
        <v>2454.7109608114233</v>
      </c>
      <c r="G3388">
        <v>4509.8628236236646</v>
      </c>
      <c r="H3388">
        <v>1034.2073323626726</v>
      </c>
      <c r="I3388">
        <v>760.46231069618875</v>
      </c>
      <c r="J3388">
        <v>2242.0090841660258</v>
      </c>
      <c r="K3388">
        <v>1055.8203419383838</v>
      </c>
      <c r="L3388">
        <v>910.07664350364882</v>
      </c>
      <c r="M3388">
        <v>769.9044727980538</v>
      </c>
      <c r="N3388">
        <v>2067.5985455518858</v>
      </c>
      <c r="O3388">
        <v>3676.3402344808078</v>
      </c>
      <c r="P3388">
        <v>1015.5705086285174</v>
      </c>
      <c r="Q3388">
        <v>728.66443223037129</v>
      </c>
      <c r="R3388">
        <v>2009.913309331266</v>
      </c>
      <c r="S3388">
        <v>369.87920555159781</v>
      </c>
      <c r="T3388">
        <v>337.26463551794649</v>
      </c>
      <c r="U3388">
        <v>299.58364709232802</v>
      </c>
      <c r="V3388">
        <v>478.43572603739358</v>
      </c>
      <c r="W3388">
        <v>632.63657113584668</v>
      </c>
      <c r="X3388">
        <v>253.71149689123592</v>
      </c>
      <c r="Y3388">
        <v>236.67970279554299</v>
      </c>
      <c r="Z3388">
        <v>406.75427502065833</v>
      </c>
      <c r="AA3388">
        <v>839.51835531474148</v>
      </c>
      <c r="AB3388">
        <v>749.84526683162687</v>
      </c>
      <c r="AC3388">
        <v>655.91188160548938</v>
      </c>
      <c r="AD3388">
        <v>1509.6805515101271</v>
      </c>
      <c r="AE3388">
        <v>2353.2402558895124</v>
      </c>
      <c r="AF3388">
        <v>703.9183422602033</v>
      </c>
      <c r="AG3388">
        <v>575.94574030418914</v>
      </c>
      <c r="AH3388">
        <v>1390.9250250057287</v>
      </c>
      <c r="AI3388">
        <v>190.38399725333849</v>
      </c>
      <c r="AJ3388">
        <v>182.96473181068248</v>
      </c>
      <c r="AK3388">
        <v>170.34185608154169</v>
      </c>
      <c r="AL3388">
        <v>223.08073709017307</v>
      </c>
      <c r="AM3388">
        <v>257.69629178761613</v>
      </c>
      <c r="AN3388">
        <v>176.64637086501193</v>
      </c>
      <c r="AO3388">
        <v>162.21257183712802</v>
      </c>
      <c r="AP3388">
        <v>214.9018101300415</v>
      </c>
      <c r="AQ3388">
        <v>199.44721881508346</v>
      </c>
      <c r="AR3388">
        <v>190.28305434901375</v>
      </c>
      <c r="AS3388">
        <v>179.13495581450172</v>
      </c>
      <c r="AT3388">
        <v>234.25127578660664</v>
      </c>
      <c r="AU3388">
        <v>273.39257734329692</v>
      </c>
      <c r="AV3388">
        <v>177.15389458777329</v>
      </c>
      <c r="AW3388">
        <v>165.51081970841975</v>
      </c>
      <c r="AX3388">
        <v>223.81510265796095</v>
      </c>
      <c r="AY3388">
        <v>178.49556234366432</v>
      </c>
      <c r="AZ3388">
        <v>172.53372400214906</v>
      </c>
      <c r="BA3388">
        <v>165.3526204698228</v>
      </c>
      <c r="BB3388">
        <v>206.12629583597405</v>
      </c>
      <c r="BC3388">
        <v>225.25981651056304</v>
      </c>
      <c r="BD3388">
        <v>144.23175142269281</v>
      </c>
      <c r="BE3388">
        <v>141.67458584488105</v>
      </c>
      <c r="BF3388">
        <v>183.63852876342176</v>
      </c>
      <c r="BG3388">
        <v>254.00169446056142</v>
      </c>
      <c r="BH3388">
        <v>243.80319491693064</v>
      </c>
      <c r="BI3388">
        <v>233.43939134271392</v>
      </c>
      <c r="BJ3388">
        <v>323.93216384668386</v>
      </c>
      <c r="BK3388">
        <v>382.44920876526828</v>
      </c>
      <c r="BL3388">
        <v>232.53569318482695</v>
      </c>
      <c r="BM3388">
        <v>218.23128090896265</v>
      </c>
      <c r="BN3388">
        <v>309.24302224596562</v>
      </c>
    </row>
    <row r="3389" spans="1:66" x14ac:dyDescent="0.25">
      <c r="A3389" s="1">
        <v>43276</v>
      </c>
      <c r="B3389">
        <v>227.73109243697522</v>
      </c>
      <c r="C3389">
        <v>1257.8756539256512</v>
      </c>
      <c r="D3389">
        <v>1041.0594048212795</v>
      </c>
      <c r="E3389">
        <v>855.59419573237005</v>
      </c>
      <c r="F3389">
        <v>2450.5033941024285</v>
      </c>
      <c r="G3389">
        <v>4500.5652043041619</v>
      </c>
      <c r="H3389">
        <v>1031.9696002552669</v>
      </c>
      <c r="I3389">
        <v>759.21737522798423</v>
      </c>
      <c r="J3389">
        <v>2237.013583616395</v>
      </c>
      <c r="K3389">
        <v>1052.2982881628354</v>
      </c>
      <c r="L3389">
        <v>907.01801785646251</v>
      </c>
      <c r="M3389">
        <v>767.30927527922904</v>
      </c>
      <c r="N3389">
        <v>2057.1714126637503</v>
      </c>
      <c r="O3389">
        <v>3654.0493415066157</v>
      </c>
      <c r="P3389">
        <v>1009.1288576442913</v>
      </c>
      <c r="Q3389">
        <v>725.1423784548233</v>
      </c>
      <c r="R3389">
        <v>1996.7519504857969</v>
      </c>
      <c r="S3389">
        <v>366.16227109184081</v>
      </c>
      <c r="T3389">
        <v>333.8336190935554</v>
      </c>
      <c r="U3389">
        <v>296.58150772098583</v>
      </c>
      <c r="V3389">
        <v>471.00185711787958</v>
      </c>
      <c r="W3389">
        <v>620.91393168584364</v>
      </c>
      <c r="X3389">
        <v>248.8508902900152</v>
      </c>
      <c r="Y3389">
        <v>233.24868637115196</v>
      </c>
      <c r="Z3389">
        <v>398.60561101272947</v>
      </c>
      <c r="AA3389">
        <v>828.08655442729128</v>
      </c>
      <c r="AB3389">
        <v>739.72531194765463</v>
      </c>
      <c r="AC3389">
        <v>647.10377272499488</v>
      </c>
      <c r="AD3389">
        <v>1478.9458737143593</v>
      </c>
      <c r="AE3389">
        <v>2295.7064383084107</v>
      </c>
      <c r="AF3389">
        <v>685.9273113553636</v>
      </c>
      <c r="AG3389">
        <v>564.70134598866446</v>
      </c>
      <c r="AH3389">
        <v>1354.1933369083472</v>
      </c>
      <c r="AI3389">
        <v>189.99494142135299</v>
      </c>
      <c r="AJ3389">
        <v>182.57567597869695</v>
      </c>
      <c r="AK3389">
        <v>169.98272762124734</v>
      </c>
      <c r="AL3389">
        <v>222.36248016958436</v>
      </c>
      <c r="AM3389">
        <v>256.70868852180661</v>
      </c>
      <c r="AN3389">
        <v>175.92811394442322</v>
      </c>
      <c r="AO3389">
        <v>161.70380651837769</v>
      </c>
      <c r="AP3389">
        <v>214.0039889793056</v>
      </c>
      <c r="AQ3389">
        <v>198.55491047599119</v>
      </c>
      <c r="AR3389">
        <v>189.45448231985665</v>
      </c>
      <c r="AS3389">
        <v>178.30638378534462</v>
      </c>
      <c r="AT3389">
        <v>232.65786803822758</v>
      </c>
      <c r="AU3389">
        <v>271.16180649556622</v>
      </c>
      <c r="AV3389">
        <v>175.62422314932942</v>
      </c>
      <c r="AW3389">
        <v>164.42730243952195</v>
      </c>
      <c r="AX3389">
        <v>221.83927704997092</v>
      </c>
      <c r="AY3389">
        <v>176.89392623314387</v>
      </c>
      <c r="AZ3389">
        <v>170.93208789162858</v>
      </c>
      <c r="BA3389">
        <v>163.75098435930232</v>
      </c>
      <c r="BB3389">
        <v>203.18996296668655</v>
      </c>
      <c r="BC3389">
        <v>221.38919591013862</v>
      </c>
      <c r="BD3389">
        <v>141.69582758103547</v>
      </c>
      <c r="BE3389">
        <v>139.80601038260718</v>
      </c>
      <c r="BF3389">
        <v>180.30178686650416</v>
      </c>
      <c r="BG3389">
        <v>250.6700490426104</v>
      </c>
      <c r="BH3389">
        <v>240.656640911088</v>
      </c>
      <c r="BI3389">
        <v>230.47792874897971</v>
      </c>
      <c r="BJ3389">
        <v>317.45396442289018</v>
      </c>
      <c r="BK3389">
        <v>373.37972957195728</v>
      </c>
      <c r="BL3389">
        <v>226.79785940946689</v>
      </c>
      <c r="BM3389">
        <v>214.15926984257814</v>
      </c>
      <c r="BN3389">
        <v>301.28409152530497</v>
      </c>
    </row>
    <row r="3390" spans="1:66" x14ac:dyDescent="0.25">
      <c r="A3390" s="1">
        <v>43277</v>
      </c>
      <c r="B3390">
        <v>228.23529411764753</v>
      </c>
      <c r="C3390">
        <v>1258.9353012677573</v>
      </c>
      <c r="D3390">
        <v>1041.9347656691061</v>
      </c>
      <c r="E3390">
        <v>856.31982380359477</v>
      </c>
      <c r="F3390">
        <v>2453.6247465992847</v>
      </c>
      <c r="G3390">
        <v>4507.4644299337433</v>
      </c>
      <c r="H3390">
        <v>1033.1789803739753</v>
      </c>
      <c r="I3390">
        <v>759.97755701688652</v>
      </c>
      <c r="J3390">
        <v>2240.2270793603902</v>
      </c>
      <c r="K3390">
        <v>1054.0266693490457</v>
      </c>
      <c r="L3390">
        <v>908.52193395355471</v>
      </c>
      <c r="M3390">
        <v>768.56627977829112</v>
      </c>
      <c r="N3390">
        <v>2062.2892166956458</v>
      </c>
      <c r="O3390">
        <v>3665.0032378555857</v>
      </c>
      <c r="P3390">
        <v>1011.4408480622093</v>
      </c>
      <c r="Q3390">
        <v>726.57895502517999</v>
      </c>
      <c r="R3390">
        <v>2002.3635777137529</v>
      </c>
      <c r="S3390">
        <v>367.01920688820474</v>
      </c>
      <c r="T3390">
        <v>334.59533980143448</v>
      </c>
      <c r="U3390">
        <v>297.27975170320826</v>
      </c>
      <c r="V3390">
        <v>472.65225198495085</v>
      </c>
      <c r="W3390">
        <v>623.57995416342044</v>
      </c>
      <c r="X3390">
        <v>249.6443493607226</v>
      </c>
      <c r="Y3390">
        <v>233.88345362771784</v>
      </c>
      <c r="Z3390">
        <v>400.19252915414415</v>
      </c>
      <c r="AA3390">
        <v>829.90971009159477</v>
      </c>
      <c r="AB3390">
        <v>741.36914082530518</v>
      </c>
      <c r="AC3390">
        <v>648.53838701821724</v>
      </c>
      <c r="AD3390">
        <v>1483.9371359428619</v>
      </c>
      <c r="AE3390">
        <v>2305.0314312143555</v>
      </c>
      <c r="AF3390">
        <v>688.04934499742149</v>
      </c>
      <c r="AG3390">
        <v>566.19573587743764</v>
      </c>
      <c r="AH3390">
        <v>1359.3639259235028</v>
      </c>
      <c r="AI3390">
        <v>190.19025054735062</v>
      </c>
      <c r="AJ3390">
        <v>182.75703445283762</v>
      </c>
      <c r="AK3390">
        <v>170.15013544353104</v>
      </c>
      <c r="AL3390">
        <v>222.69729581415169</v>
      </c>
      <c r="AM3390">
        <v>257.18301068494378</v>
      </c>
      <c r="AN3390">
        <v>176.17922567784876</v>
      </c>
      <c r="AO3390">
        <v>161.89911564437531</v>
      </c>
      <c r="AP3390">
        <v>214.36670592758696</v>
      </c>
      <c r="AQ3390">
        <v>198.85950360507326</v>
      </c>
      <c r="AR3390">
        <v>189.75907544893872</v>
      </c>
      <c r="AS3390">
        <v>178.58922026234941</v>
      </c>
      <c r="AT3390">
        <v>233.2017843401598</v>
      </c>
      <c r="AU3390">
        <v>271.9450459703487</v>
      </c>
      <c r="AV3390">
        <v>176.01584288672066</v>
      </c>
      <c r="AW3390">
        <v>164.73189556860402</v>
      </c>
      <c r="AX3390">
        <v>222.42670665605772</v>
      </c>
      <c r="AY3390">
        <v>177.27883245584729</v>
      </c>
      <c r="AZ3390">
        <v>171.28738594335488</v>
      </c>
      <c r="BA3390">
        <v>164.10628241102859</v>
      </c>
      <c r="BB3390">
        <v>203.84134272818466</v>
      </c>
      <c r="BC3390">
        <v>222.24783286847708</v>
      </c>
      <c r="BD3390">
        <v>142.11034197471608</v>
      </c>
      <c r="BE3390">
        <v>140.16130843433345</v>
      </c>
      <c r="BF3390">
        <v>180.95316662800224</v>
      </c>
      <c r="BG3390">
        <v>251.22264769574804</v>
      </c>
      <c r="BH3390">
        <v>241.17853963905128</v>
      </c>
      <c r="BI3390">
        <v>230.99982747694295</v>
      </c>
      <c r="BJ3390">
        <v>318.52846180399121</v>
      </c>
      <c r="BK3390">
        <v>374.91472583067298</v>
      </c>
      <c r="BL3390">
        <v>227.50395768847608</v>
      </c>
      <c r="BM3390">
        <v>214.74256842089</v>
      </c>
      <c r="BN3390">
        <v>302.4506886819288</v>
      </c>
    </row>
    <row r="3391" spans="1:66" x14ac:dyDescent="0.25">
      <c r="A3391" s="1">
        <v>43278</v>
      </c>
      <c r="B3391">
        <v>226.34453781512653</v>
      </c>
      <c r="C3391">
        <v>1258.0259447771841</v>
      </c>
      <c r="D3391">
        <v>1041.1835581334151</v>
      </c>
      <c r="E3391">
        <v>855.6971122937457</v>
      </c>
      <c r="F3391">
        <v>2450.9559829856453</v>
      </c>
      <c r="G3391">
        <v>4501.5733813643774</v>
      </c>
      <c r="H3391">
        <v>1031.9928632123579</v>
      </c>
      <c r="I3391">
        <v>759.26588671991624</v>
      </c>
      <c r="J3391">
        <v>2237.3112080047481</v>
      </c>
      <c r="K3391">
        <v>1051.1769477715752</v>
      </c>
      <c r="L3391">
        <v>906.07931545857969</v>
      </c>
      <c r="M3391">
        <v>766.4937549946759</v>
      </c>
      <c r="N3391">
        <v>2053.8880894477775</v>
      </c>
      <c r="O3391">
        <v>3647.0907022257693</v>
      </c>
      <c r="P3391">
        <v>1007.1107516392992</v>
      </c>
      <c r="Q3391">
        <v>724.06231778793313</v>
      </c>
      <c r="R3391">
        <v>1992.6301131049891</v>
      </c>
      <c r="S3391">
        <v>364.49922742795616</v>
      </c>
      <c r="T3391">
        <v>332.2692049150512</v>
      </c>
      <c r="U3391">
        <v>295.24438367762286</v>
      </c>
      <c r="V3391">
        <v>467.6122930644537</v>
      </c>
      <c r="W3391">
        <v>615.63232663494421</v>
      </c>
      <c r="X3391">
        <v>246.83360303967609</v>
      </c>
      <c r="Y3391">
        <v>231.7511633151999</v>
      </c>
      <c r="Z3391">
        <v>395.152570233647</v>
      </c>
      <c r="AA3391">
        <v>823.16371399234424</v>
      </c>
      <c r="AB3391">
        <v>735.29774433597981</v>
      </c>
      <c r="AC3391">
        <v>643.25402340713765</v>
      </c>
      <c r="AD3391">
        <v>1465.6105132065652</v>
      </c>
      <c r="AE3391">
        <v>2270.8517176448208</v>
      </c>
      <c r="AF3391">
        <v>679.16711680007506</v>
      </c>
      <c r="AG3391">
        <v>560.23677265643323</v>
      </c>
      <c r="AH3391">
        <v>1339.3508041623932</v>
      </c>
      <c r="AI3391">
        <v>189.94657746660499</v>
      </c>
      <c r="AJ3391">
        <v>182.51336137209202</v>
      </c>
      <c r="AK3391">
        <v>169.92520644591974</v>
      </c>
      <c r="AL3391">
        <v>222.24743781892911</v>
      </c>
      <c r="AM3391">
        <v>256.54571185837841</v>
      </c>
      <c r="AN3391">
        <v>175.80434401516325</v>
      </c>
      <c r="AO3391">
        <v>161.61795439736119</v>
      </c>
      <c r="AP3391">
        <v>213.84187159982724</v>
      </c>
      <c r="AQ3391">
        <v>198.29005327073614</v>
      </c>
      <c r="AR3391">
        <v>189.2303001384829</v>
      </c>
      <c r="AS3391">
        <v>178.06044495189357</v>
      </c>
      <c r="AT3391">
        <v>232.18490874312931</v>
      </c>
      <c r="AU3391">
        <v>270.521420134506</v>
      </c>
      <c r="AV3391">
        <v>175.20234240909627</v>
      </c>
      <c r="AW3391">
        <v>164.12177021038573</v>
      </c>
      <c r="AX3391">
        <v>221.24713096350237</v>
      </c>
      <c r="AY3391">
        <v>176.18186699991222</v>
      </c>
      <c r="AZ3391">
        <v>170.27480244556864</v>
      </c>
      <c r="BA3391">
        <v>163.09369891324235</v>
      </c>
      <c r="BB3391">
        <v>201.98493964890983</v>
      </c>
      <c r="BC3391">
        <v>219.80075608216026</v>
      </c>
      <c r="BD3391">
        <v>140.76023064433446</v>
      </c>
      <c r="BE3391">
        <v>139.06434297839837</v>
      </c>
      <c r="BF3391">
        <v>179.01238159057863</v>
      </c>
      <c r="BG3391">
        <v>249.22116927239927</v>
      </c>
      <c r="BH3391">
        <v>239.28825446144407</v>
      </c>
      <c r="BI3391">
        <v>229.22073554507739</v>
      </c>
      <c r="BJ3391">
        <v>314.63669820303522</v>
      </c>
      <c r="BK3391">
        <v>369.46625678933458</v>
      </c>
      <c r="BL3391">
        <v>224.61293329919445</v>
      </c>
      <c r="BM3391">
        <v>212.51870350605802</v>
      </c>
      <c r="BN3391">
        <v>298.11415209800646</v>
      </c>
    </row>
    <row r="3392" spans="1:66" x14ac:dyDescent="0.25">
      <c r="A3392" s="1">
        <v>43279</v>
      </c>
      <c r="B3392">
        <v>227.63865546218534</v>
      </c>
      <c r="C3392">
        <v>1258.8480718389965</v>
      </c>
      <c r="D3392">
        <v>1041.8642439802925</v>
      </c>
      <c r="E3392">
        <v>856.25403707755424</v>
      </c>
      <c r="F3392">
        <v>2453.369323715483</v>
      </c>
      <c r="G3392">
        <v>4506.895107076326</v>
      </c>
      <c r="H3392">
        <v>1032.8680307297716</v>
      </c>
      <c r="I3392">
        <v>759.83165157965823</v>
      </c>
      <c r="J3392">
        <v>2239.733388810519</v>
      </c>
      <c r="K3392">
        <v>1053.4169441716233</v>
      </c>
      <c r="L3392">
        <v>908.00341493041594</v>
      </c>
      <c r="M3392">
        <v>768.13067544086493</v>
      </c>
      <c r="N3392">
        <v>2060.4644891350986</v>
      </c>
      <c r="O3392">
        <v>3661.1337565799167</v>
      </c>
      <c r="P3392">
        <v>1009.8963881880767</v>
      </c>
      <c r="Q3392">
        <v>725.84282774694577</v>
      </c>
      <c r="R3392">
        <v>1999.6659992333452</v>
      </c>
      <c r="S3392">
        <v>366.34765892825266</v>
      </c>
      <c r="T3392">
        <v>333.91225513753704</v>
      </c>
      <c r="U3392">
        <v>296.75051304823489</v>
      </c>
      <c r="V3392">
        <v>471.17223521317311</v>
      </c>
      <c r="W3392">
        <v>621.31454198770791</v>
      </c>
      <c r="X3392">
        <v>248.47665326216196</v>
      </c>
      <c r="Y3392">
        <v>233.05191140800113</v>
      </c>
      <c r="Z3392">
        <v>398.50713110455558</v>
      </c>
      <c r="AA3392">
        <v>827.85857555204348</v>
      </c>
      <c r="AB3392">
        <v>739.53081623406933</v>
      </c>
      <c r="AC3392">
        <v>646.94834070001571</v>
      </c>
      <c r="AD3392">
        <v>1478.3097289008333</v>
      </c>
      <c r="AE3392">
        <v>2294.5569202741217</v>
      </c>
      <c r="AF3392">
        <v>684.24680307778237</v>
      </c>
      <c r="AG3392">
        <v>563.93108994931129</v>
      </c>
      <c r="AH3392">
        <v>1352.126984800263</v>
      </c>
      <c r="AI3392">
        <v>190.11807043446234</v>
      </c>
      <c r="AJ3392">
        <v>182.67260484224528</v>
      </c>
      <c r="AK3392">
        <v>170.07220041836888</v>
      </c>
      <c r="AL3392">
        <v>222.54142576382742</v>
      </c>
      <c r="AM3392">
        <v>256.96219478031765</v>
      </c>
      <c r="AN3392">
        <v>176.00033597842881</v>
      </c>
      <c r="AO3392">
        <v>161.77719786751442</v>
      </c>
      <c r="AP3392">
        <v>214.16035854013376</v>
      </c>
      <c r="AQ3392">
        <v>198.67773908210819</v>
      </c>
      <c r="AR3392">
        <v>189.6179859498549</v>
      </c>
      <c r="AS3392">
        <v>178.42043891959617</v>
      </c>
      <c r="AT3392">
        <v>232.87720483486498</v>
      </c>
      <c r="AU3392">
        <v>271.51832650660543</v>
      </c>
      <c r="AV3392">
        <v>175.6454119078071</v>
      </c>
      <c r="AW3392">
        <v>164.50945602175776</v>
      </c>
      <c r="AX3392">
        <v>221.99481074257696</v>
      </c>
      <c r="AY3392">
        <v>176.9698277582616</v>
      </c>
      <c r="AZ3392">
        <v>171.00215083789118</v>
      </c>
      <c r="BA3392">
        <v>163.82104730556492</v>
      </c>
      <c r="BB3392">
        <v>203.31841170150122</v>
      </c>
      <c r="BC3392">
        <v>221.5585146969398</v>
      </c>
      <c r="BD3392">
        <v>141.54819140268384</v>
      </c>
      <c r="BE3392">
        <v>139.73107900469404</v>
      </c>
      <c r="BF3392">
        <v>180.34585364316996</v>
      </c>
      <c r="BG3392">
        <v>250.60501645284643</v>
      </c>
      <c r="BH3392">
        <v>240.59522124297752</v>
      </c>
      <c r="BI3392">
        <v>230.52770232661081</v>
      </c>
      <c r="BJ3392">
        <v>317.32751216501583</v>
      </c>
      <c r="BK3392">
        <v>373.3102767350212</v>
      </c>
      <c r="BL3392">
        <v>226.22742167638285</v>
      </c>
      <c r="BM3392">
        <v>213.90255068650524</v>
      </c>
      <c r="BN3392">
        <v>300.95872685781444</v>
      </c>
    </row>
    <row r="3393" spans="1:66" x14ac:dyDescent="0.25">
      <c r="A3393" s="1">
        <v>43280</v>
      </c>
      <c r="B3393">
        <v>227.96638655462229</v>
      </c>
      <c r="C3393">
        <v>1259.3312171326145</v>
      </c>
      <c r="D3393">
        <v>1042.2633640054551</v>
      </c>
      <c r="E3393">
        <v>856.58488657209693</v>
      </c>
      <c r="F3393">
        <v>2454.7925016999434</v>
      </c>
      <c r="G3393">
        <v>4510.0355514848434</v>
      </c>
      <c r="H3393">
        <v>1033.4457044504018</v>
      </c>
      <c r="I3393">
        <v>760.18875897059331</v>
      </c>
      <c r="J3393">
        <v>2241.2248373256002</v>
      </c>
      <c r="K3393">
        <v>1054.5146671242569</v>
      </c>
      <c r="L3393">
        <v>908.94432031838744</v>
      </c>
      <c r="M3393">
        <v>768.92901940641639</v>
      </c>
      <c r="N3393">
        <v>2063.7006334240305</v>
      </c>
      <c r="O3393">
        <v>3668.0337294250394</v>
      </c>
      <c r="P3393">
        <v>1011.4217954079697</v>
      </c>
      <c r="Q3393">
        <v>726.7694769926751</v>
      </c>
      <c r="R3393">
        <v>2003.2728032205689</v>
      </c>
      <c r="S3393">
        <v>366.97103302292601</v>
      </c>
      <c r="T3393">
        <v>334.48767737877398</v>
      </c>
      <c r="U3393">
        <v>297.25400750931732</v>
      </c>
      <c r="V3393">
        <v>472.39500747580161</v>
      </c>
      <c r="W3393">
        <v>623.25659205188254</v>
      </c>
      <c r="X3393">
        <v>249.10002735683528</v>
      </c>
      <c r="Y3393">
        <v>233.53142994236524</v>
      </c>
      <c r="Z3393">
        <v>399.70592744046598</v>
      </c>
      <c r="AA3393">
        <v>829.03863398228998</v>
      </c>
      <c r="AB3393">
        <v>740.5928688212914</v>
      </c>
      <c r="AC3393">
        <v>647.87271980370895</v>
      </c>
      <c r="AD3393">
        <v>1481.4958866624988</v>
      </c>
      <c r="AE3393">
        <v>2300.476880065858</v>
      </c>
      <c r="AF3393">
        <v>685.66287319407832</v>
      </c>
      <c r="AG3393">
        <v>564.9144719745168</v>
      </c>
      <c r="AH3393">
        <v>1355.4704836859619</v>
      </c>
      <c r="AI3393">
        <v>190.26256390904035</v>
      </c>
      <c r="AJ3393">
        <v>182.80677735435339</v>
      </c>
      <c r="AK3393">
        <v>170.19605196800717</v>
      </c>
      <c r="AL3393">
        <v>222.78912886310391</v>
      </c>
      <c r="AM3393">
        <v>257.31310750429282</v>
      </c>
      <c r="AN3393">
        <v>176.18611330288618</v>
      </c>
      <c r="AO3393">
        <v>161.9216913420924</v>
      </c>
      <c r="AP3393">
        <v>214.43902452681982</v>
      </c>
      <c r="AQ3393">
        <v>198.93527798186557</v>
      </c>
      <c r="AR3393">
        <v>189.85712921391533</v>
      </c>
      <c r="AS3393">
        <v>178.6595821836566</v>
      </c>
      <c r="AT3393">
        <v>233.3370957272889</v>
      </c>
      <c r="AU3393">
        <v>272.16217375599882</v>
      </c>
      <c r="AV3393">
        <v>175.97653335035233</v>
      </c>
      <c r="AW3393">
        <v>164.76699492151511</v>
      </c>
      <c r="AX3393">
        <v>222.50988854209172</v>
      </c>
      <c r="AY3393">
        <v>177.29947691730573</v>
      </c>
      <c r="AZ3393">
        <v>171.30644236931653</v>
      </c>
      <c r="BA3393">
        <v>164.12533883699021</v>
      </c>
      <c r="BB3393">
        <v>203.87627950911434</v>
      </c>
      <c r="BC3393">
        <v>222.29388589788434</v>
      </c>
      <c r="BD3393">
        <v>141.92855581696548</v>
      </c>
      <c r="BE3393">
        <v>140.03537053611936</v>
      </c>
      <c r="BF3393">
        <v>180.90372145078308</v>
      </c>
      <c r="BG3393">
        <v>250.9703260678574</v>
      </c>
      <c r="BH3393">
        <v>240.94023587937676</v>
      </c>
      <c r="BI3393">
        <v>230.85242198439823</v>
      </c>
      <c r="BJ3393">
        <v>318.01754143781426</v>
      </c>
      <c r="BK3393">
        <v>374.30473068699536</v>
      </c>
      <c r="BL3393">
        <v>226.71450116306411</v>
      </c>
      <c r="BM3393">
        <v>214.28815528012785</v>
      </c>
      <c r="BN3393">
        <v>301.70964106644806</v>
      </c>
    </row>
    <row r="3394" spans="1:66" x14ac:dyDescent="0.25">
      <c r="A3394" s="1">
        <v>43283</v>
      </c>
      <c r="B3394">
        <v>228.45378151260553</v>
      </c>
      <c r="C3394">
        <v>1259.894751091558</v>
      </c>
      <c r="D3394">
        <v>1042.7288920584954</v>
      </c>
      <c r="E3394">
        <v>856.97078482659083</v>
      </c>
      <c r="F3394">
        <v>2456.4524767311786</v>
      </c>
      <c r="G3394">
        <v>4513.6985222179746</v>
      </c>
      <c r="H3394">
        <v>1034.1684980064379</v>
      </c>
      <c r="I3394">
        <v>760.62366017803868</v>
      </c>
      <c r="J3394">
        <v>2243.0195704774528</v>
      </c>
      <c r="K3394">
        <v>1055.8546999475541</v>
      </c>
      <c r="L3394">
        <v>910.09291988121356</v>
      </c>
      <c r="M3394">
        <v>769.90358873245088</v>
      </c>
      <c r="N3394">
        <v>2067.6511197992054</v>
      </c>
      <c r="O3394">
        <v>3676.4741959094445</v>
      </c>
      <c r="P3394">
        <v>1013.440546154755</v>
      </c>
      <c r="Q3394">
        <v>727.95288260285975</v>
      </c>
      <c r="R3394">
        <v>2007.8323954245154</v>
      </c>
      <c r="S3394">
        <v>367.77149498882545</v>
      </c>
      <c r="T3394">
        <v>335.19919912624016</v>
      </c>
      <c r="U3394">
        <v>297.87658903835012</v>
      </c>
      <c r="V3394">
        <v>473.93663792864504</v>
      </c>
      <c r="W3394">
        <v>625.68762468905857</v>
      </c>
      <c r="X3394">
        <v>249.93013606221245</v>
      </c>
      <c r="Y3394">
        <v>234.15401147139806</v>
      </c>
      <c r="Z3394">
        <v>401.24755789330931</v>
      </c>
      <c r="AA3394">
        <v>830.77844047430904</v>
      </c>
      <c r="AB3394">
        <v>742.13302538799667</v>
      </c>
      <c r="AC3394">
        <v>649.21322644510064</v>
      </c>
      <c r="AD3394">
        <v>1486.1448777805169</v>
      </c>
      <c r="AE3394">
        <v>2309.1473911080511</v>
      </c>
      <c r="AF3394">
        <v>687.88754379043041</v>
      </c>
      <c r="AG3394">
        <v>566.42610712332009</v>
      </c>
      <c r="AH3394">
        <v>1360.5187746546071</v>
      </c>
      <c r="AI3394">
        <v>190.37936588469114</v>
      </c>
      <c r="AJ3394">
        <v>182.91523633174342</v>
      </c>
      <c r="AK3394">
        <v>170.29616794713647</v>
      </c>
      <c r="AL3394">
        <v>222.9893608213624</v>
      </c>
      <c r="AM3394">
        <v>257.59676944515905</v>
      </c>
      <c r="AN3394">
        <v>176.35297326810161</v>
      </c>
      <c r="AO3394">
        <v>162.04683631600398</v>
      </c>
      <c r="AP3394">
        <v>214.67262847812148</v>
      </c>
      <c r="AQ3394">
        <v>199.15136398525513</v>
      </c>
      <c r="AR3394">
        <v>190.05778050277709</v>
      </c>
      <c r="AS3394">
        <v>178.8602334725183</v>
      </c>
      <c r="AT3394">
        <v>233.72296359048454</v>
      </c>
      <c r="AU3394">
        <v>272.71782347900057</v>
      </c>
      <c r="AV3394">
        <v>176.28522764090883</v>
      </c>
      <c r="AW3394">
        <v>164.9985156394325</v>
      </c>
      <c r="AX3394">
        <v>222.95749526339864</v>
      </c>
      <c r="AY3394">
        <v>177.62375343399356</v>
      </c>
      <c r="AZ3394">
        <v>171.60577453856678</v>
      </c>
      <c r="BA3394">
        <v>164.42467100624049</v>
      </c>
      <c r="BB3394">
        <v>204.42505515273984</v>
      </c>
      <c r="BC3394">
        <v>223.01727197357243</v>
      </c>
      <c r="BD3394">
        <v>142.32766537596584</v>
      </c>
      <c r="BE3394">
        <v>140.35964705280713</v>
      </c>
      <c r="BF3394">
        <v>181.47744144184611</v>
      </c>
      <c r="BG3394">
        <v>251.48409482102102</v>
      </c>
      <c r="BH3394">
        <v>241.42546192403128</v>
      </c>
      <c r="BI3394">
        <v>231.30910532054369</v>
      </c>
      <c r="BJ3394">
        <v>319.01653623563237</v>
      </c>
      <c r="BK3394">
        <v>375.70332340394083</v>
      </c>
      <c r="BL3394">
        <v>227.42806887579138</v>
      </c>
      <c r="BM3394">
        <v>214.85900945030966</v>
      </c>
      <c r="BN3394">
        <v>302.82280669830254</v>
      </c>
    </row>
    <row r="3395" spans="1:66" x14ac:dyDescent="0.25">
      <c r="A3395" s="1">
        <v>43284</v>
      </c>
      <c r="B3395">
        <v>227.6470588235299</v>
      </c>
      <c r="C3395">
        <v>1259.7557899916819</v>
      </c>
      <c r="D3395">
        <v>1042.6140981064241</v>
      </c>
      <c r="E3395">
        <v>856.87562668211046</v>
      </c>
      <c r="F3395">
        <v>2456.0446561119775</v>
      </c>
      <c r="G3395">
        <v>4512.7967855155184</v>
      </c>
      <c r="H3395">
        <v>1033.9827130576905</v>
      </c>
      <c r="I3395">
        <v>760.5133975661804</v>
      </c>
      <c r="J3395">
        <v>2242.5679469028555</v>
      </c>
      <c r="K3395">
        <v>1055.2953904691349</v>
      </c>
      <c r="L3395">
        <v>909.61351175685434</v>
      </c>
      <c r="M3395">
        <v>769.49681820269143</v>
      </c>
      <c r="N3395">
        <v>2066.0022464017875</v>
      </c>
      <c r="O3395">
        <v>3672.9512725713498</v>
      </c>
      <c r="P3395">
        <v>1012.5616312600963</v>
      </c>
      <c r="Q3395">
        <v>727.44441944066045</v>
      </c>
      <c r="R3395">
        <v>2005.8929716486987</v>
      </c>
      <c r="S3395">
        <v>366.81267384328333</v>
      </c>
      <c r="T3395">
        <v>334.31413345343202</v>
      </c>
      <c r="U3395">
        <v>297.10215657464306</v>
      </c>
      <c r="V3395">
        <v>472.01899563756086</v>
      </c>
      <c r="W3395">
        <v>622.6636503069642</v>
      </c>
      <c r="X3395">
        <v>248.86068170756931</v>
      </c>
      <c r="Y3395">
        <v>233.34270127132402</v>
      </c>
      <c r="Z3395">
        <v>399.29303786585797</v>
      </c>
      <c r="AA3395">
        <v>827.85909373955974</v>
      </c>
      <c r="AB3395">
        <v>739.50561332672214</v>
      </c>
      <c r="AC3395">
        <v>646.92640483621358</v>
      </c>
      <c r="AD3395">
        <v>1478.2139858177809</v>
      </c>
      <c r="AE3395">
        <v>2294.3560343186546</v>
      </c>
      <c r="AF3395">
        <v>683.89776991960616</v>
      </c>
      <c r="AG3395">
        <v>563.79869506204545</v>
      </c>
      <c r="AH3395">
        <v>1351.760734450359</v>
      </c>
      <c r="AI3395">
        <v>190.28296879877078</v>
      </c>
      <c r="AJ3395">
        <v>182.81883924582309</v>
      </c>
      <c r="AK3395">
        <v>170.20718602167153</v>
      </c>
      <c r="AL3395">
        <v>222.81139697043253</v>
      </c>
      <c r="AM3395">
        <v>257.34465398967512</v>
      </c>
      <c r="AN3395">
        <v>176.19725489853801</v>
      </c>
      <c r="AO3395">
        <v>161.93560890917283</v>
      </c>
      <c r="AP3395">
        <v>214.46500398536995</v>
      </c>
      <c r="AQ3395">
        <v>198.98084728974078</v>
      </c>
      <c r="AR3395">
        <v>189.89944357122806</v>
      </c>
      <c r="AS3395">
        <v>178.70189654096927</v>
      </c>
      <c r="AT3395">
        <v>233.4184694913518</v>
      </c>
      <c r="AU3395">
        <v>272.27935197624942</v>
      </c>
      <c r="AV3395">
        <v>176.02945259763734</v>
      </c>
      <c r="AW3395">
        <v>164.81581917995283</v>
      </c>
      <c r="AX3395">
        <v>222.60428210840468</v>
      </c>
      <c r="AY3395">
        <v>177.28809595088771</v>
      </c>
      <c r="AZ3395">
        <v>171.29593686185373</v>
      </c>
      <c r="BA3395">
        <v>164.11483332952744</v>
      </c>
      <c r="BB3395">
        <v>203.85701941209925</v>
      </c>
      <c r="BC3395">
        <v>222.26849758818256</v>
      </c>
      <c r="BD3395">
        <v>141.88872866728903</v>
      </c>
      <c r="BE3395">
        <v>140.02398956970134</v>
      </c>
      <c r="BF3395">
        <v>180.85776608842002</v>
      </c>
      <c r="BG3395">
        <v>250.63543530126302</v>
      </c>
      <c r="BH3395">
        <v>240.62395015537101</v>
      </c>
      <c r="BI3395">
        <v>230.55474130298106</v>
      </c>
      <c r="BJ3395">
        <v>317.36636494721415</v>
      </c>
      <c r="BK3395">
        <v>373.39308360015519</v>
      </c>
      <c r="BL3395">
        <v>226.15507959615439</v>
      </c>
      <c r="BM3395">
        <v>213.91605442835635</v>
      </c>
      <c r="BN3395">
        <v>300.93689665439598</v>
      </c>
    </row>
    <row r="3396" spans="1:66" x14ac:dyDescent="0.25">
      <c r="A3396" s="1">
        <v>43286</v>
      </c>
      <c r="B3396">
        <v>229.50420168067279</v>
      </c>
      <c r="C3396">
        <v>1260.2959586828927</v>
      </c>
      <c r="D3396">
        <v>1043.0555262841872</v>
      </c>
      <c r="E3396">
        <v>857.24154740841425</v>
      </c>
      <c r="F3396">
        <v>2457.6245043271306</v>
      </c>
      <c r="G3396">
        <v>4516.2759365481552</v>
      </c>
      <c r="H3396">
        <v>1034.6680883863235</v>
      </c>
      <c r="I3396">
        <v>760.92578441645958</v>
      </c>
      <c r="J3396">
        <v>2244.2755769589407</v>
      </c>
      <c r="K3396">
        <v>1057.1290455199253</v>
      </c>
      <c r="L3396">
        <v>911.20902978806134</v>
      </c>
      <c r="M3396">
        <v>770.830385512357</v>
      </c>
      <c r="N3396">
        <v>2071.4317704482833</v>
      </c>
      <c r="O3396">
        <v>3684.5723591270071</v>
      </c>
      <c r="P3396">
        <v>1015.3240206872608</v>
      </c>
      <c r="Q3396">
        <v>729.06375117382595</v>
      </c>
      <c r="R3396">
        <v>2012.1559752637354</v>
      </c>
      <c r="S3396">
        <v>369.25239130644394</v>
      </c>
      <c r="T3396">
        <v>336.48277119846375</v>
      </c>
      <c r="U3396">
        <v>298.99971460154563</v>
      </c>
      <c r="V3396">
        <v>476.71771075179601</v>
      </c>
      <c r="W3396">
        <v>630.16352250853208</v>
      </c>
      <c r="X3396">
        <v>251.39075907677289</v>
      </c>
      <c r="Y3396">
        <v>235.33061920426968</v>
      </c>
      <c r="Z3396">
        <v>403.99175298009322</v>
      </c>
      <c r="AA3396">
        <v>834.54728693681943</v>
      </c>
      <c r="AB3396">
        <v>745.42630894396837</v>
      </c>
      <c r="AC3396">
        <v>652.07960287344667</v>
      </c>
      <c r="AD3396">
        <v>1496.1953576923809</v>
      </c>
      <c r="AE3396">
        <v>2327.9066428163833</v>
      </c>
      <c r="AF3396">
        <v>692.44988581118423</v>
      </c>
      <c r="AG3396">
        <v>569.60974816786143</v>
      </c>
      <c r="AH3396">
        <v>1371.2771014849861</v>
      </c>
      <c r="AI3396">
        <v>190.53730741533411</v>
      </c>
      <c r="AJ3396">
        <v>183.05501081834618</v>
      </c>
      <c r="AK3396">
        <v>170.42519055015435</v>
      </c>
      <c r="AL3396">
        <v>223.2474060273982</v>
      </c>
      <c r="AM3396">
        <v>257.96233348704317</v>
      </c>
      <c r="AN3396">
        <v>176.56059577934272</v>
      </c>
      <c r="AO3396">
        <v>162.20811456977637</v>
      </c>
      <c r="AP3396">
        <v>214.97368121849655</v>
      </c>
      <c r="AQ3396">
        <v>199.47131175187417</v>
      </c>
      <c r="AR3396">
        <v>190.38990803336142</v>
      </c>
      <c r="AS3396">
        <v>179.15732782723603</v>
      </c>
      <c r="AT3396">
        <v>234.29429888801866</v>
      </c>
      <c r="AU3396">
        <v>273.54054630744969</v>
      </c>
      <c r="AV3396">
        <v>176.7301161149708</v>
      </c>
      <c r="AW3396">
        <v>165.34131681795293</v>
      </c>
      <c r="AX3396">
        <v>223.62024420853817</v>
      </c>
      <c r="AY3396">
        <v>178.26823600134253</v>
      </c>
      <c r="AZ3396">
        <v>172.20068152381199</v>
      </c>
      <c r="BA3396">
        <v>165.0195779914857</v>
      </c>
      <c r="BB3396">
        <v>205.51571795902279</v>
      </c>
      <c r="BC3396">
        <v>224.45496385458176</v>
      </c>
      <c r="BD3396">
        <v>143.09505488323339</v>
      </c>
      <c r="BE3396">
        <v>141.00412962015614</v>
      </c>
      <c r="BF3396">
        <v>182.59186002384004</v>
      </c>
      <c r="BG3396">
        <v>252.59632208031397</v>
      </c>
      <c r="BH3396">
        <v>242.47589878003012</v>
      </c>
      <c r="BI3396">
        <v>232.40668992764023</v>
      </c>
      <c r="BJ3396">
        <v>321.17920035092425</v>
      </c>
      <c r="BK3396">
        <v>378.73105316534935</v>
      </c>
      <c r="BL3396">
        <v>228.98747161033904</v>
      </c>
      <c r="BM3396">
        <v>216.09481751619072</v>
      </c>
      <c r="BN3396">
        <v>305.18548467567291</v>
      </c>
    </row>
    <row r="3397" spans="1:66" x14ac:dyDescent="0.25">
      <c r="A3397" s="1">
        <v>43287</v>
      </c>
      <c r="B3397">
        <v>231.44537815126105</v>
      </c>
      <c r="C3397">
        <v>1260.7043018770064</v>
      </c>
      <c r="D3397">
        <v>1043.3928532706293</v>
      </c>
      <c r="E3397">
        <v>857.51673521314342</v>
      </c>
      <c r="F3397">
        <v>2458.818464318616</v>
      </c>
      <c r="G3397">
        <v>4518.9124132579773</v>
      </c>
      <c r="H3397">
        <v>1035.2450950736584</v>
      </c>
      <c r="I3397">
        <v>761.25867288992208</v>
      </c>
      <c r="J3397">
        <v>2245.6293234176874</v>
      </c>
      <c r="K3397">
        <v>1058.4595064039941</v>
      </c>
      <c r="L3397">
        <v>912.34942483154919</v>
      </c>
      <c r="M3397">
        <v>771.7979934280437</v>
      </c>
      <c r="N3397">
        <v>2075.3367595365903</v>
      </c>
      <c r="O3397">
        <v>3692.9352561125847</v>
      </c>
      <c r="P3397">
        <v>1017.5184172103359</v>
      </c>
      <c r="Q3397">
        <v>730.30781849399432</v>
      </c>
      <c r="R3397">
        <v>2016.8730638527072</v>
      </c>
      <c r="S3397">
        <v>371.75330773072494</v>
      </c>
      <c r="T3397">
        <v>338.7913094362616</v>
      </c>
      <c r="U3397">
        <v>301.01968555961872</v>
      </c>
      <c r="V3397">
        <v>481.62335450711629</v>
      </c>
      <c r="W3397">
        <v>638.05102815434122</v>
      </c>
      <c r="X3397">
        <v>254.37262096726178</v>
      </c>
      <c r="Y3397">
        <v>237.54296834882592</v>
      </c>
      <c r="Z3397">
        <v>409.18596401513838</v>
      </c>
      <c r="AA3397">
        <v>841.46894538614129</v>
      </c>
      <c r="AB3397">
        <v>751.655801548358</v>
      </c>
      <c r="AC3397">
        <v>657.50156865874874</v>
      </c>
      <c r="AD3397">
        <v>1514.8838355055498</v>
      </c>
      <c r="AE3397">
        <v>2362.7456570113031</v>
      </c>
      <c r="AF3397">
        <v>702.37092958854555</v>
      </c>
      <c r="AG3397">
        <v>576.06996272056165</v>
      </c>
      <c r="AH3397">
        <v>1392.5035207295737</v>
      </c>
      <c r="AI3397">
        <v>190.70503083381612</v>
      </c>
      <c r="AJ3397">
        <v>183.22273423682819</v>
      </c>
      <c r="AK3397">
        <v>170.58001216721468</v>
      </c>
      <c r="AL3397">
        <v>223.55704926151881</v>
      </c>
      <c r="AM3397">
        <v>258.38809293395894</v>
      </c>
      <c r="AN3397">
        <v>176.84443541061995</v>
      </c>
      <c r="AO3397">
        <v>162.41454339252343</v>
      </c>
      <c r="AP3397">
        <v>215.34783345972562</v>
      </c>
      <c r="AQ3397">
        <v>199.90030276149869</v>
      </c>
      <c r="AR3397">
        <v>190.78825682801275</v>
      </c>
      <c r="AS3397">
        <v>179.55567662188736</v>
      </c>
      <c r="AT3397">
        <v>235.06035426234811</v>
      </c>
      <c r="AU3397">
        <v>274.61302383151104</v>
      </c>
      <c r="AV3397">
        <v>177.40424484438077</v>
      </c>
      <c r="AW3397">
        <v>165.83159225752379</v>
      </c>
      <c r="AX3397">
        <v>224.53951065773353</v>
      </c>
      <c r="AY3397">
        <v>179.21129538485846</v>
      </c>
      <c r="AZ3397">
        <v>173.14374090732795</v>
      </c>
      <c r="BA3397">
        <v>165.96263737500163</v>
      </c>
      <c r="BB3397">
        <v>207.24466016213529</v>
      </c>
      <c r="BC3397">
        <v>226.73402403141191</v>
      </c>
      <c r="BD3397">
        <v>144.43105567654763</v>
      </c>
      <c r="BE3397">
        <v>142.02577728563173</v>
      </c>
      <c r="BF3397">
        <v>184.4779787908719</v>
      </c>
      <c r="BG3397">
        <v>254.64102679509301</v>
      </c>
      <c r="BH3397">
        <v>244.40700878843265</v>
      </c>
      <c r="BI3397">
        <v>234.2242052296661</v>
      </c>
      <c r="BJ3397">
        <v>325.04142036772924</v>
      </c>
      <c r="BK3397">
        <v>384.29719377780356</v>
      </c>
      <c r="BL3397">
        <v>232.16812338888434</v>
      </c>
      <c r="BM3397">
        <v>218.48030635009965</v>
      </c>
      <c r="BN3397">
        <v>309.72927293073747</v>
      </c>
    </row>
    <row r="3398" spans="1:66" x14ac:dyDescent="0.25">
      <c r="A3398" s="1">
        <v>43290</v>
      </c>
      <c r="B3398">
        <v>233.5294117647064</v>
      </c>
      <c r="C3398">
        <v>1260.8384488126485</v>
      </c>
      <c r="D3398">
        <v>1043.5034139318732</v>
      </c>
      <c r="E3398">
        <v>857.60813202643806</v>
      </c>
      <c r="F3398">
        <v>2459.2120602726436</v>
      </c>
      <c r="G3398">
        <v>4519.7821571264276</v>
      </c>
      <c r="H3398">
        <v>1035.4603198275461</v>
      </c>
      <c r="I3398">
        <v>761.37807840406526</v>
      </c>
      <c r="J3398">
        <v>2246.1025230478108</v>
      </c>
      <c r="K3398">
        <v>1058.9719938649575</v>
      </c>
      <c r="L3398">
        <v>912.79447973185984</v>
      </c>
      <c r="M3398">
        <v>772.16887251163598</v>
      </c>
      <c r="N3398">
        <v>2076.8539921512856</v>
      </c>
      <c r="O3398">
        <v>3696.1787622799989</v>
      </c>
      <c r="P3398">
        <v>1018.4827028276753</v>
      </c>
      <c r="Q3398">
        <v>730.83379246708876</v>
      </c>
      <c r="R3398">
        <v>2018.8151215995174</v>
      </c>
      <c r="S3398">
        <v>373.84917057397934</v>
      </c>
      <c r="T3398">
        <v>340.7259520608041</v>
      </c>
      <c r="U3398">
        <v>302.71249785609342</v>
      </c>
      <c r="V3398">
        <v>485.73447008426916</v>
      </c>
      <c r="W3398">
        <v>644.6610571215283</v>
      </c>
      <c r="X3398">
        <v>257.19397479471968</v>
      </c>
      <c r="Y3398">
        <v>239.55822108272437</v>
      </c>
      <c r="Z3398">
        <v>413.78074024842687</v>
      </c>
      <c r="AA3398">
        <v>848.84526167203353</v>
      </c>
      <c r="AB3398">
        <v>758.29448620566109</v>
      </c>
      <c r="AC3398">
        <v>663.27968308269783</v>
      </c>
      <c r="AD3398">
        <v>1534.7998894774589</v>
      </c>
      <c r="AE3398">
        <v>2400.1189928598242</v>
      </c>
      <c r="AF3398">
        <v>714.29597425073825</v>
      </c>
      <c r="AG3398">
        <v>583.44627900645412</v>
      </c>
      <c r="AH3398">
        <v>1416.5994872634885</v>
      </c>
      <c r="AI3398">
        <v>190.8078928993728</v>
      </c>
      <c r="AJ3398">
        <v>183.32559630238489</v>
      </c>
      <c r="AK3398">
        <v>170.67496176619005</v>
      </c>
      <c r="AL3398">
        <v>223.74694845946971</v>
      </c>
      <c r="AM3398">
        <v>258.64920433114145</v>
      </c>
      <c r="AN3398">
        <v>177.03433460857079</v>
      </c>
      <c r="AO3398">
        <v>162.54905532440529</v>
      </c>
      <c r="AP3398">
        <v>215.58520745716422</v>
      </c>
      <c r="AQ3398">
        <v>200.22177482444016</v>
      </c>
      <c r="AR3398">
        <v>191.08676660074414</v>
      </c>
      <c r="AS3398">
        <v>179.85418639461869</v>
      </c>
      <c r="AT3398">
        <v>235.63441151760068</v>
      </c>
      <c r="AU3398">
        <v>275.41670398886458</v>
      </c>
      <c r="AV3398">
        <v>177.95533980942326</v>
      </c>
      <c r="AW3398">
        <v>166.22195119109554</v>
      </c>
      <c r="AX3398">
        <v>225.27430394445679</v>
      </c>
      <c r="AY3398">
        <v>180.11012948724849</v>
      </c>
      <c r="AZ3398">
        <v>174.04257500971795</v>
      </c>
      <c r="BA3398">
        <v>166.78656863552578</v>
      </c>
      <c r="BB3398">
        <v>208.89252268318364</v>
      </c>
      <c r="BC3398">
        <v>228.90620644552112</v>
      </c>
      <c r="BD3398">
        <v>145.92911251386425</v>
      </c>
      <c r="BE3398">
        <v>143.14931991361922</v>
      </c>
      <c r="BF3398">
        <v>186.42545267938362</v>
      </c>
      <c r="BG3398">
        <v>256.77787084816481</v>
      </c>
      <c r="BH3398">
        <v>246.4251392830005</v>
      </c>
      <c r="BI3398">
        <v>236.12362216572996</v>
      </c>
      <c r="BJ3398">
        <v>329.07768135686496</v>
      </c>
      <c r="BK3398">
        <v>390.11415814449902</v>
      </c>
      <c r="BL3398">
        <v>235.96695726101206</v>
      </c>
      <c r="BM3398">
        <v>221.21071819569141</v>
      </c>
      <c r="BN3398">
        <v>314.83395594640899</v>
      </c>
    </row>
    <row r="3399" spans="1:66" x14ac:dyDescent="0.25">
      <c r="A3399" s="1">
        <v>43291</v>
      </c>
      <c r="B3399">
        <v>234.36974789916016</v>
      </c>
      <c r="C3399">
        <v>1260.8894037651319</v>
      </c>
      <c r="D3399">
        <v>1043.5458763922757</v>
      </c>
      <c r="E3399">
        <v>857.64266816089889</v>
      </c>
      <c r="F3399">
        <v>2459.3620942993989</v>
      </c>
      <c r="G3399">
        <v>4520.1133643175699</v>
      </c>
      <c r="H3399">
        <v>1035.5446785822126</v>
      </c>
      <c r="I3399">
        <v>761.42450402743873</v>
      </c>
      <c r="J3399">
        <v>2246.2853947106114</v>
      </c>
      <c r="K3399">
        <v>1059.0653464595239</v>
      </c>
      <c r="L3399">
        <v>912.87432076668574</v>
      </c>
      <c r="M3399">
        <v>772.23643031033498</v>
      </c>
      <c r="N3399">
        <v>2077.129136640533</v>
      </c>
      <c r="O3399">
        <v>3696.765900966876</v>
      </c>
      <c r="P3399">
        <v>1018.6620380751312</v>
      </c>
      <c r="Q3399">
        <v>730.92960170888011</v>
      </c>
      <c r="R3399">
        <v>2019.1713354472035</v>
      </c>
      <c r="S3399">
        <v>374.29769766922306</v>
      </c>
      <c r="T3399">
        <v>341.13997707179828</v>
      </c>
      <c r="U3399">
        <v>303.07476974071335</v>
      </c>
      <c r="V3399">
        <v>486.61427323263177</v>
      </c>
      <c r="W3399">
        <v>646.07564257575837</v>
      </c>
      <c r="X3399">
        <v>257.81501231121098</v>
      </c>
      <c r="Y3399">
        <v>239.98949713584329</v>
      </c>
      <c r="Z3399">
        <v>414.78130069166286</v>
      </c>
      <c r="AA3399">
        <v>851.79791100853333</v>
      </c>
      <c r="AB3399">
        <v>760.95187060851072</v>
      </c>
      <c r="AC3399">
        <v>665.59259172962243</v>
      </c>
      <c r="AD3399">
        <v>1542.8212535082826</v>
      </c>
      <c r="AE3399">
        <v>2415.1775044759715</v>
      </c>
      <c r="AF3399">
        <v>719.26626730051225</v>
      </c>
      <c r="AG3399">
        <v>586.49734998750341</v>
      </c>
      <c r="AH3399">
        <v>1426.441651718487</v>
      </c>
      <c r="AI3399">
        <v>190.82681873595828</v>
      </c>
      <c r="AJ3399">
        <v>183.34452213897038</v>
      </c>
      <c r="AK3399">
        <v>170.69243176919201</v>
      </c>
      <c r="AL3399">
        <v>223.78188846547366</v>
      </c>
      <c r="AM3399">
        <v>258.69724683939683</v>
      </c>
      <c r="AN3399">
        <v>177.07073044815823</v>
      </c>
      <c r="AO3399">
        <v>162.57380449532471</v>
      </c>
      <c r="AP3399">
        <v>215.62888246466909</v>
      </c>
      <c r="AQ3399">
        <v>200.28838791315829</v>
      </c>
      <c r="AR3399">
        <v>191.14862161169665</v>
      </c>
      <c r="AS3399">
        <v>179.91128332780565</v>
      </c>
      <c r="AT3399">
        <v>235.75336346174015</v>
      </c>
      <c r="AU3399">
        <v>275.58323671065983</v>
      </c>
      <c r="AV3399">
        <v>178.07429175356268</v>
      </c>
      <c r="AW3399">
        <v>166.30283851311032</v>
      </c>
      <c r="AX3399">
        <v>225.42656243295517</v>
      </c>
      <c r="AY3399">
        <v>180.31836034058864</v>
      </c>
      <c r="AZ3399">
        <v>174.25080586305813</v>
      </c>
      <c r="BA3399">
        <v>166.97744691775426</v>
      </c>
      <c r="BB3399">
        <v>209.27427924764061</v>
      </c>
      <c r="BC3399">
        <v>229.40943100775982</v>
      </c>
      <c r="BD3399">
        <v>146.27616393609782</v>
      </c>
      <c r="BE3399">
        <v>143.40960848029439</v>
      </c>
      <c r="BF3399">
        <v>186.87661952828728</v>
      </c>
      <c r="BG3399">
        <v>257.5843595851681</v>
      </c>
      <c r="BH3399">
        <v>247.18682309017024</v>
      </c>
      <c r="BI3399">
        <v>236.84050104306618</v>
      </c>
      <c r="BJ3399">
        <v>330.64585390103792</v>
      </c>
      <c r="BK3399">
        <v>392.3095997063412</v>
      </c>
      <c r="BL3399">
        <v>237.44551994551796</v>
      </c>
      <c r="BM3399">
        <v>222.24123158186217</v>
      </c>
      <c r="BN3399">
        <v>316.80537285908355</v>
      </c>
    </row>
    <row r="3400" spans="1:66" x14ac:dyDescent="0.25">
      <c r="A3400" s="1">
        <v>43292</v>
      </c>
      <c r="B3400">
        <v>232.65546218487447</v>
      </c>
      <c r="C3400">
        <v>1260.8708867772452</v>
      </c>
      <c r="D3400">
        <v>1043.5306513133467</v>
      </c>
      <c r="E3400">
        <v>857.63011775799805</v>
      </c>
      <c r="F3400">
        <v>2459.3077778015981</v>
      </c>
      <c r="G3400">
        <v>4519.9934153849263</v>
      </c>
      <c r="H3400">
        <v>1035.5142284243548</v>
      </c>
      <c r="I3400">
        <v>761.40783873834096</v>
      </c>
      <c r="J3400">
        <v>2246.219145042839</v>
      </c>
      <c r="K3400">
        <v>1058.9205980795891</v>
      </c>
      <c r="L3400">
        <v>912.74887217074274</v>
      </c>
      <c r="M3400">
        <v>772.13028149838317</v>
      </c>
      <c r="N3400">
        <v>2076.6987514575289</v>
      </c>
      <c r="O3400">
        <v>3695.8453012704936</v>
      </c>
      <c r="P3400">
        <v>1018.3802612288591</v>
      </c>
      <c r="Q3400">
        <v>730.7790633937484</v>
      </c>
      <c r="R3400">
        <v>2018.6135716898568</v>
      </c>
      <c r="S3400">
        <v>373.35965046661823</v>
      </c>
      <c r="T3400">
        <v>340.27408734631689</v>
      </c>
      <c r="U3400">
        <v>302.31711623091707</v>
      </c>
      <c r="V3400">
        <v>484.73817882742208</v>
      </c>
      <c r="W3400">
        <v>643.08110727513531</v>
      </c>
      <c r="X3400">
        <v>256.51617772298886</v>
      </c>
      <c r="Y3400">
        <v>239.08752867180016</v>
      </c>
      <c r="Z3400">
        <v>412.65265511652103</v>
      </c>
      <c r="AA3400">
        <v>845.72413522684292</v>
      </c>
      <c r="AB3400">
        <v>755.48547240498976</v>
      </c>
      <c r="AC3400">
        <v>660.83480070063172</v>
      </c>
      <c r="AD3400">
        <v>1526.1183701086345</v>
      </c>
      <c r="AE3400">
        <v>2383.8975592002671</v>
      </c>
      <c r="AF3400">
        <v>708.94084847163901</v>
      </c>
      <c r="AG3400">
        <v>580.2211150130903</v>
      </c>
      <c r="AH3400">
        <v>1405.8920436571018</v>
      </c>
      <c r="AI3400">
        <v>190.76854721101753</v>
      </c>
      <c r="AJ3400">
        <v>183.28625061402965</v>
      </c>
      <c r="AK3400">
        <v>170.63864266924671</v>
      </c>
      <c r="AL3400">
        <v>223.67431026558307</v>
      </c>
      <c r="AM3400">
        <v>258.54932681454727</v>
      </c>
      <c r="AN3400">
        <v>176.95866982327217</v>
      </c>
      <c r="AO3400">
        <v>162.49760327040224</v>
      </c>
      <c r="AP3400">
        <v>215.4944097148059</v>
      </c>
      <c r="AQ3400">
        <v>200.11025977241906</v>
      </c>
      <c r="AR3400">
        <v>190.98321690958167</v>
      </c>
      <c r="AS3400">
        <v>179.75860206431489</v>
      </c>
      <c r="AT3400">
        <v>235.4352774961344</v>
      </c>
      <c r="AU3400">
        <v>275.13791635881176</v>
      </c>
      <c r="AV3400">
        <v>177.75620578795696</v>
      </c>
      <c r="AW3400">
        <v>166.08654005649845</v>
      </c>
      <c r="AX3400">
        <v>225.0194123969799</v>
      </c>
      <c r="AY3400">
        <v>179.83634805752439</v>
      </c>
      <c r="AZ3400">
        <v>173.76879357999385</v>
      </c>
      <c r="BA3400">
        <v>166.53560232494539</v>
      </c>
      <c r="BB3400">
        <v>208.39059006202282</v>
      </c>
      <c r="BC3400">
        <v>228.24456799035454</v>
      </c>
      <c r="BD3400">
        <v>145.47281013099075</v>
      </c>
      <c r="BE3400">
        <v>142.80709312646408</v>
      </c>
      <c r="BF3400">
        <v>185.83225958164806</v>
      </c>
      <c r="BG3400">
        <v>255.89240938912897</v>
      </c>
      <c r="BH3400">
        <v>245.58887012724443</v>
      </c>
      <c r="BI3400">
        <v>235.33654531325365</v>
      </c>
      <c r="BJ3400">
        <v>327.35595074207311</v>
      </c>
      <c r="BK3400">
        <v>387.60973805067715</v>
      </c>
      <c r="BL3400">
        <v>234.34361125277968</v>
      </c>
      <c r="BM3400">
        <v>220.07929522025677</v>
      </c>
      <c r="BN3400">
        <v>312.57549736898602</v>
      </c>
    </row>
    <row r="3401" spans="1:66" x14ac:dyDescent="0.25">
      <c r="A3401" s="1">
        <v>43293</v>
      </c>
      <c r="B3401">
        <v>234.76470588235347</v>
      </c>
      <c r="C3401">
        <v>1260.9849244959523</v>
      </c>
      <c r="D3401">
        <v>1043.624638444149</v>
      </c>
      <c r="E3401">
        <v>857.70656062438388</v>
      </c>
      <c r="F3401">
        <v>2459.6411188255097</v>
      </c>
      <c r="G3401">
        <v>4520.7290213286715</v>
      </c>
      <c r="H3401">
        <v>1035.6921773920069</v>
      </c>
      <c r="I3401">
        <v>761.50809167786326</v>
      </c>
      <c r="J3401">
        <v>2246.6163973156972</v>
      </c>
      <c r="K3401">
        <v>1059.2915428097299</v>
      </c>
      <c r="L3401">
        <v>913.06612753204718</v>
      </c>
      <c r="M3401">
        <v>772.39872834256414</v>
      </c>
      <c r="N3401">
        <v>2077.7969430928138</v>
      </c>
      <c r="O3401">
        <v>3698.1881100924347</v>
      </c>
      <c r="P3401">
        <v>1019.0635804685924</v>
      </c>
      <c r="Q3401">
        <v>731.15000812388939</v>
      </c>
      <c r="R3401">
        <v>2020.0046144278847</v>
      </c>
      <c r="S3401">
        <v>374.79095704305723</v>
      </c>
      <c r="T3401">
        <v>341.54635985870715</v>
      </c>
      <c r="U3401">
        <v>303.43035467925858</v>
      </c>
      <c r="V3401">
        <v>487.49476927093428</v>
      </c>
      <c r="W3401">
        <v>647.53406106850116</v>
      </c>
      <c r="X3401">
        <v>258.37157513689135</v>
      </c>
      <c r="Y3401">
        <v>240.41281253887337</v>
      </c>
      <c r="Z3401">
        <v>415.72731368813083</v>
      </c>
      <c r="AA3401">
        <v>853.36582950769059</v>
      </c>
      <c r="AB3401">
        <v>762.2502509486909</v>
      </c>
      <c r="AC3401">
        <v>666.84793718392189</v>
      </c>
      <c r="AD3401">
        <v>1547.0390741234144</v>
      </c>
      <c r="AE3401">
        <v>2423.2334936951224</v>
      </c>
      <c r="AF3401">
        <v>721.34294246842455</v>
      </c>
      <c r="AG3401">
        <v>587.86280929393797</v>
      </c>
      <c r="AH3401">
        <v>1431.0720526808784</v>
      </c>
      <c r="AI3401">
        <v>190.85249066158957</v>
      </c>
      <c r="AJ3401">
        <v>183.37019406460163</v>
      </c>
      <c r="AK3401">
        <v>170.71612893131319</v>
      </c>
      <c r="AL3401">
        <v>223.82928278971602</v>
      </c>
      <c r="AM3401">
        <v>258.76241403523011</v>
      </c>
      <c r="AN3401">
        <v>177.11364234740518</v>
      </c>
      <c r="AO3401">
        <v>162.60737547499642</v>
      </c>
      <c r="AP3401">
        <v>215.68812536997203</v>
      </c>
      <c r="AQ3401">
        <v>200.33513354609997</v>
      </c>
      <c r="AR3401">
        <v>191.19202827085681</v>
      </c>
      <c r="AS3401">
        <v>179.95135101318428</v>
      </c>
      <c r="AT3401">
        <v>235.83683780627891</v>
      </c>
      <c r="AU3401">
        <v>275.70010079301414</v>
      </c>
      <c r="AV3401">
        <v>178.14170368569572</v>
      </c>
      <c r="AW3401">
        <v>166.35960106739671</v>
      </c>
      <c r="AX3401">
        <v>225.5173471815591</v>
      </c>
      <c r="AY3401">
        <v>180.50427967005942</v>
      </c>
      <c r="AZ3401">
        <v>174.38534583771852</v>
      </c>
      <c r="BA3401">
        <v>167.15215458267005</v>
      </c>
      <c r="BB3401">
        <v>209.52093586785134</v>
      </c>
      <c r="BC3401">
        <v>229.7345692798558</v>
      </c>
      <c r="BD3401">
        <v>146.5003972271985</v>
      </c>
      <c r="BE3401">
        <v>143.57778344861993</v>
      </c>
      <c r="BF3401">
        <v>187.16812280671815</v>
      </c>
      <c r="BG3401">
        <v>257.98666949284808</v>
      </c>
      <c r="BH3401">
        <v>247.56678244742355</v>
      </c>
      <c r="BI3401">
        <v>237.31445763343277</v>
      </c>
      <c r="BJ3401">
        <v>331.42812316597127</v>
      </c>
      <c r="BK3401">
        <v>393.54347501121441</v>
      </c>
      <c r="BL3401">
        <v>238.06674032605798</v>
      </c>
      <c r="BM3401">
        <v>222.75529424167559</v>
      </c>
      <c r="BN3401">
        <v>317.69479984474373</v>
      </c>
    </row>
    <row r="3402" spans="1:66" x14ac:dyDescent="0.25">
      <c r="A3402" s="1">
        <v>43294</v>
      </c>
      <c r="B3402">
        <v>234.94957983193331</v>
      </c>
      <c r="C3402">
        <v>1261.0015765837866</v>
      </c>
      <c r="D3402">
        <v>1043.6383301608128</v>
      </c>
      <c r="E3402">
        <v>857.71784703947174</v>
      </c>
      <c r="F3402">
        <v>2459.6899649498246</v>
      </c>
      <c r="G3402">
        <v>4520.8367048300024</v>
      </c>
      <c r="H3402">
        <v>1035.7195608253346</v>
      </c>
      <c r="I3402">
        <v>761.52307855691436</v>
      </c>
      <c r="J3402">
        <v>2246.6757897623061</v>
      </c>
      <c r="K3402">
        <v>1059.354592418641</v>
      </c>
      <c r="L3402">
        <v>913.1207705264369</v>
      </c>
      <c r="M3402">
        <v>772.44496472243236</v>
      </c>
      <c r="N3402">
        <v>2077.9844105966431</v>
      </c>
      <c r="O3402">
        <v>3698.5882649436585</v>
      </c>
      <c r="P3402">
        <v>1019.1854763791541</v>
      </c>
      <c r="Q3402">
        <v>731.21557971715697</v>
      </c>
      <c r="R3402">
        <v>2020.2475655875564</v>
      </c>
      <c r="S3402">
        <v>375.00614387762823</v>
      </c>
      <c r="T3402">
        <v>341.74499385984967</v>
      </c>
      <c r="U3402">
        <v>303.60415943025822</v>
      </c>
      <c r="V3402">
        <v>487.92514294007646</v>
      </c>
      <c r="W3402">
        <v>648.21272723907123</v>
      </c>
      <c r="X3402">
        <v>258.66952613860508</v>
      </c>
      <c r="Y3402">
        <v>240.61972295673007</v>
      </c>
      <c r="Z3402">
        <v>416.21562227427268</v>
      </c>
      <c r="AA3402">
        <v>854.0418479737765</v>
      </c>
      <c r="AB3402">
        <v>762.85866756816802</v>
      </c>
      <c r="AC3402">
        <v>667.37748498235567</v>
      </c>
      <c r="AD3402">
        <v>1548.8755909562808</v>
      </c>
      <c r="AE3402">
        <v>2426.692454846595</v>
      </c>
      <c r="AF3402">
        <v>722.48090688633567</v>
      </c>
      <c r="AG3402">
        <v>588.56136170889329</v>
      </c>
      <c r="AH3402">
        <v>1433.3367145422662</v>
      </c>
      <c r="AI3402">
        <v>190.87326557479892</v>
      </c>
      <c r="AJ3402">
        <v>183.39096897781104</v>
      </c>
      <c r="AK3402">
        <v>170.7353057742757</v>
      </c>
      <c r="AL3402">
        <v>223.86763647564098</v>
      </c>
      <c r="AM3402">
        <v>258.81515035337696</v>
      </c>
      <c r="AN3402">
        <v>177.15359410357698</v>
      </c>
      <c r="AO3402">
        <v>162.63454266919331</v>
      </c>
      <c r="AP3402">
        <v>215.73606747737827</v>
      </c>
      <c r="AQ3402">
        <v>200.39955390620855</v>
      </c>
      <c r="AR3402">
        <v>191.25184717667193</v>
      </c>
      <c r="AS3402">
        <v>180.00656846470591</v>
      </c>
      <c r="AT3402">
        <v>235.95187416361566</v>
      </c>
      <c r="AU3402">
        <v>275.86115169328554</v>
      </c>
      <c r="AV3402">
        <v>178.25674004303244</v>
      </c>
      <c r="AW3402">
        <v>166.43782579038572</v>
      </c>
      <c r="AX3402">
        <v>225.66459371895013</v>
      </c>
      <c r="AY3402">
        <v>180.63547425732506</v>
      </c>
      <c r="AZ3402">
        <v>174.51654042498419</v>
      </c>
      <c r="BA3402">
        <v>167.27241628766362</v>
      </c>
      <c r="BB3402">
        <v>209.76145927783838</v>
      </c>
      <c r="BC3402">
        <v>230.05162286574787</v>
      </c>
      <c r="BD3402">
        <v>146.71905487264127</v>
      </c>
      <c r="BE3402">
        <v>143.74177668270192</v>
      </c>
      <c r="BF3402">
        <v>187.45237774579374</v>
      </c>
      <c r="BG3402">
        <v>258.19287110886995</v>
      </c>
      <c r="BH3402">
        <v>247.76152841811091</v>
      </c>
      <c r="BI3402">
        <v>237.49774795878551</v>
      </c>
      <c r="BJ3402">
        <v>331.82907075268054</v>
      </c>
      <c r="BK3402">
        <v>394.10480163260735</v>
      </c>
      <c r="BL3402">
        <v>238.44477662209806</v>
      </c>
      <c r="BM3402">
        <v>223.01877408437019</v>
      </c>
      <c r="BN3402">
        <v>318.19884823946387</v>
      </c>
    </row>
    <row r="3403" spans="1:66" x14ac:dyDescent="0.25">
      <c r="A3403" s="1">
        <v>43297</v>
      </c>
      <c r="B3403">
        <v>234.73949579831987</v>
      </c>
      <c r="C3403">
        <v>1261.0422726806335</v>
      </c>
      <c r="D3403">
        <v>1043.6717913959978</v>
      </c>
      <c r="E3403">
        <v>857.74542994955652</v>
      </c>
      <c r="F3403">
        <v>2459.8088879883871</v>
      </c>
      <c r="G3403">
        <v>4521.0998729229441</v>
      </c>
      <c r="H3403">
        <v>1035.7864832957046</v>
      </c>
      <c r="I3403">
        <v>761.5597050440764</v>
      </c>
      <c r="J3403">
        <v>2246.8209391743931</v>
      </c>
      <c r="K3403">
        <v>1059.395269262925</v>
      </c>
      <c r="L3403">
        <v>913.15602379148311</v>
      </c>
      <c r="M3403">
        <v>772.47479440824077</v>
      </c>
      <c r="N3403">
        <v>2078.1048140557241</v>
      </c>
      <c r="O3403">
        <v>3698.8464273153818</v>
      </c>
      <c r="P3403">
        <v>1019.2641182781033</v>
      </c>
      <c r="Q3403">
        <v>731.25788363521224</v>
      </c>
      <c r="R3403">
        <v>2020.4037646696072</v>
      </c>
      <c r="S3403">
        <v>375.11816565570598</v>
      </c>
      <c r="T3403">
        <v>341.84839857807532</v>
      </c>
      <c r="U3403">
        <v>303.69463855870566</v>
      </c>
      <c r="V3403">
        <v>488.14918649623212</v>
      </c>
      <c r="W3403">
        <v>648.570335222935</v>
      </c>
      <c r="X3403">
        <v>258.82463321594355</v>
      </c>
      <c r="Y3403">
        <v>240.72743620488191</v>
      </c>
      <c r="Z3403">
        <v>416.46982553991086</v>
      </c>
      <c r="AA3403">
        <v>853.24321394503409</v>
      </c>
      <c r="AB3403">
        <v>762.15168006731403</v>
      </c>
      <c r="AC3403">
        <v>666.76214400939034</v>
      </c>
      <c r="AD3403">
        <v>1546.7153513703381</v>
      </c>
      <c r="AE3403">
        <v>2422.607638174994</v>
      </c>
      <c r="AF3403">
        <v>721.13239369026246</v>
      </c>
      <c r="AG3403">
        <v>587.73654295789709</v>
      </c>
      <c r="AH3403">
        <v>1430.6658728723733</v>
      </c>
      <c r="AI3403">
        <v>190.87124346348082</v>
      </c>
      <c r="AJ3403">
        <v>183.38894686649294</v>
      </c>
      <c r="AK3403">
        <v>170.73343920998207</v>
      </c>
      <c r="AL3403">
        <v>223.86390334705365</v>
      </c>
      <c r="AM3403">
        <v>258.81001730156942</v>
      </c>
      <c r="AN3403">
        <v>177.14970542796522</v>
      </c>
      <c r="AO3403">
        <v>162.6318983697773</v>
      </c>
      <c r="AP3403">
        <v>215.7314010666442</v>
      </c>
      <c r="AQ3403">
        <v>200.39534489872531</v>
      </c>
      <c r="AR3403">
        <v>191.24793881258032</v>
      </c>
      <c r="AS3403">
        <v>180.002960744006</v>
      </c>
      <c r="AT3403">
        <v>235.94435807882411</v>
      </c>
      <c r="AU3403">
        <v>275.85062917457736</v>
      </c>
      <c r="AV3403">
        <v>178.24922395824095</v>
      </c>
      <c r="AW3403">
        <v>166.43271485272749</v>
      </c>
      <c r="AX3403">
        <v>225.65497313041703</v>
      </c>
      <c r="AY3403">
        <v>180.62956897678291</v>
      </c>
      <c r="AZ3403">
        <v>174.51063514444206</v>
      </c>
      <c r="BA3403">
        <v>167.26700311383331</v>
      </c>
      <c r="BB3403">
        <v>209.7506329301778</v>
      </c>
      <c r="BC3403">
        <v>230.03735177110434</v>
      </c>
      <c r="BD3403">
        <v>146.70921273840435</v>
      </c>
      <c r="BE3403">
        <v>143.73439508202426</v>
      </c>
      <c r="BF3403">
        <v>187.43958297128574</v>
      </c>
      <c r="BG3403">
        <v>258.0089096635499</v>
      </c>
      <c r="BH3403">
        <v>247.58778705308643</v>
      </c>
      <c r="BI3403">
        <v>237.33422667405662</v>
      </c>
      <c r="BJ3403">
        <v>331.47136794233614</v>
      </c>
      <c r="BK3403">
        <v>393.59379761782958</v>
      </c>
      <c r="BL3403">
        <v>238.09729389204918</v>
      </c>
      <c r="BM3403">
        <v>222.78371223757239</v>
      </c>
      <c r="BN3403">
        <v>317.73894462616391</v>
      </c>
    </row>
    <row r="3404" spans="1:66" x14ac:dyDescent="0.25">
      <c r="A3404" s="1">
        <v>43298</v>
      </c>
      <c r="B3404">
        <v>235.68907563025269</v>
      </c>
      <c r="C3404">
        <v>1261.0584988231251</v>
      </c>
      <c r="D3404">
        <v>1043.6851328909361</v>
      </c>
      <c r="E3404">
        <v>857.75642766835688</v>
      </c>
      <c r="F3404">
        <v>2459.8564846730301</v>
      </c>
      <c r="G3404">
        <v>4521.2048019777258</v>
      </c>
      <c r="H3404">
        <v>1035.8131662855803</v>
      </c>
      <c r="I3404">
        <v>761.57430857231918</v>
      </c>
      <c r="J3404">
        <v>2246.8788124159478</v>
      </c>
      <c r="K3404">
        <v>1059.4580454510976</v>
      </c>
      <c r="L3404">
        <v>913.21042982123276</v>
      </c>
      <c r="M3404">
        <v>772.52083027956746</v>
      </c>
      <c r="N3404">
        <v>2078.2914685885576</v>
      </c>
      <c r="O3404">
        <v>3699.2448468563175</v>
      </c>
      <c r="P3404">
        <v>1019.385485575237</v>
      </c>
      <c r="Q3404">
        <v>731.32317087091189</v>
      </c>
      <c r="R3404">
        <v>2020.6456622480325</v>
      </c>
      <c r="S3404">
        <v>375.43123811819993</v>
      </c>
      <c r="T3404">
        <v>342.13738854345445</v>
      </c>
      <c r="U3404">
        <v>303.94750477841222</v>
      </c>
      <c r="V3404">
        <v>488.77533142121985</v>
      </c>
      <c r="W3404">
        <v>649.56975885320389</v>
      </c>
      <c r="X3404">
        <v>259.27015941256951</v>
      </c>
      <c r="Y3404">
        <v>241.02846741881839</v>
      </c>
      <c r="Z3404">
        <v>417.1802592048009</v>
      </c>
      <c r="AA3404">
        <v>856.68593607656385</v>
      </c>
      <c r="AB3404">
        <v>765.19933572473406</v>
      </c>
      <c r="AC3404">
        <v>669.41473319269994</v>
      </c>
      <c r="AD3404">
        <v>1556.084070613518</v>
      </c>
      <c r="AE3404">
        <v>2440.2163153067531</v>
      </c>
      <c r="AF3404">
        <v>726.94551466645203</v>
      </c>
      <c r="AG3404">
        <v>591.29214122488679</v>
      </c>
      <c r="AH3404">
        <v>1442.2356767570227</v>
      </c>
      <c r="AI3404">
        <v>190.91751680087199</v>
      </c>
      <c r="AJ3404">
        <v>183.43522020388411</v>
      </c>
      <c r="AK3404">
        <v>170.77615305988161</v>
      </c>
      <c r="AL3404">
        <v>223.94933104685273</v>
      </c>
      <c r="AM3404">
        <v>258.92748038879319</v>
      </c>
      <c r="AN3404">
        <v>177.2386926152559</v>
      </c>
      <c r="AO3404">
        <v>162.69240965713496</v>
      </c>
      <c r="AP3404">
        <v>215.83818569139305</v>
      </c>
      <c r="AQ3404">
        <v>200.5178047567907</v>
      </c>
      <c r="AR3404">
        <v>191.3616515379268</v>
      </c>
      <c r="AS3404">
        <v>180.10792633663348</v>
      </c>
      <c r="AT3404">
        <v>236.16303639679811</v>
      </c>
      <c r="AU3404">
        <v>276.15677881974091</v>
      </c>
      <c r="AV3404">
        <v>178.46790227621491</v>
      </c>
      <c r="AW3404">
        <v>166.58141610894975</v>
      </c>
      <c r="AX3404">
        <v>225.93488137742369</v>
      </c>
      <c r="AY3404">
        <v>180.94503422566584</v>
      </c>
      <c r="AZ3404">
        <v>174.82610039332499</v>
      </c>
      <c r="BA3404">
        <v>167.55617959197599</v>
      </c>
      <c r="BB3404">
        <v>210.3289858864631</v>
      </c>
      <c r="BC3404">
        <v>230.79972612257143</v>
      </c>
      <c r="BD3404">
        <v>147.26127692394942</v>
      </c>
      <c r="BE3404">
        <v>144.12872664312789</v>
      </c>
      <c r="BF3404">
        <v>188.12309101053211</v>
      </c>
      <c r="BG3404">
        <v>258.93441286333336</v>
      </c>
      <c r="BH3404">
        <v>248.4618734084375</v>
      </c>
      <c r="BI3404">
        <v>238.20831302940766</v>
      </c>
      <c r="BJ3404">
        <v>333.27095749747065</v>
      </c>
      <c r="BK3404">
        <v>396.16463983945022</v>
      </c>
      <c r="BL3404">
        <v>239.84546660275123</v>
      </c>
      <c r="BM3404">
        <v>223.96629965951783</v>
      </c>
      <c r="BN3404">
        <v>320.05270262562249</v>
      </c>
    </row>
    <row r="3405" spans="1:66" x14ac:dyDescent="0.25">
      <c r="A3405" s="1">
        <v>43299</v>
      </c>
      <c r="B3405">
        <v>236.18487394958038</v>
      </c>
      <c r="C3405">
        <v>1261.0721624780538</v>
      </c>
      <c r="D3405">
        <v>1043.6964936826748</v>
      </c>
      <c r="E3405">
        <v>857.76579264533075</v>
      </c>
      <c r="F3405">
        <v>2459.8968615409663</v>
      </c>
      <c r="G3405">
        <v>4521.2938460210835</v>
      </c>
      <c r="H3405">
        <v>1035.8357343448452</v>
      </c>
      <c r="I3405">
        <v>761.58674403354678</v>
      </c>
      <c r="J3405">
        <v>2246.9279401640074</v>
      </c>
      <c r="K3405">
        <v>1059.4916635644263</v>
      </c>
      <c r="L3405">
        <v>913.23956551945059</v>
      </c>
      <c r="M3405">
        <v>772.5454835626748</v>
      </c>
      <c r="N3405">
        <v>2078.3909782040096</v>
      </c>
      <c r="O3405">
        <v>3699.457313332553</v>
      </c>
      <c r="P3405">
        <v>1019.4504805943385</v>
      </c>
      <c r="Q3405">
        <v>731.35813370877349</v>
      </c>
      <c r="R3405">
        <v>2020.7747558032136</v>
      </c>
      <c r="S3405">
        <v>375.5881043317367</v>
      </c>
      <c r="T3405">
        <v>342.28218812518065</v>
      </c>
      <c r="U3405">
        <v>304.07420441242277</v>
      </c>
      <c r="V3405">
        <v>489.08906384829345</v>
      </c>
      <c r="W3405">
        <v>650.07052407334049</v>
      </c>
      <c r="X3405">
        <v>259.4873587851589</v>
      </c>
      <c r="Y3405">
        <v>241.17930031644988</v>
      </c>
      <c r="Z3405">
        <v>417.53622484321136</v>
      </c>
      <c r="AA3405">
        <v>858.44291913456436</v>
      </c>
      <c r="AB3405">
        <v>766.78062047693436</v>
      </c>
      <c r="AC3405">
        <v>670.79103658813381</v>
      </c>
      <c r="AD3405">
        <v>1560.9157740230196</v>
      </c>
      <c r="AE3405">
        <v>2449.2940611064223</v>
      </c>
      <c r="AF3405">
        <v>729.93238586505265</v>
      </c>
      <c r="AG3405">
        <v>593.10769038482056</v>
      </c>
      <c r="AH3405">
        <v>1448.209419154224</v>
      </c>
      <c r="AI3405">
        <v>190.93331813760693</v>
      </c>
      <c r="AJ3405">
        <v>183.451021540619</v>
      </c>
      <c r="AK3405">
        <v>170.79073890917539</v>
      </c>
      <c r="AL3405">
        <v>223.97728725799914</v>
      </c>
      <c r="AM3405">
        <v>258.96759147435097</v>
      </c>
      <c r="AN3405">
        <v>177.26907980128456</v>
      </c>
      <c r="AO3405">
        <v>162.71307294363447</v>
      </c>
      <c r="AP3405">
        <v>215.87465031462742</v>
      </c>
      <c r="AQ3405">
        <v>200.55727749826193</v>
      </c>
      <c r="AR3405">
        <v>191.39830479786437</v>
      </c>
      <c r="AS3405">
        <v>180.14176011503739</v>
      </c>
      <c r="AT3405">
        <v>236.23352343513969</v>
      </c>
      <c r="AU3405">
        <v>276.25546067341907</v>
      </c>
      <c r="AV3405">
        <v>178.53838931455647</v>
      </c>
      <c r="AW3405">
        <v>166.629347295022</v>
      </c>
      <c r="AX3405">
        <v>226.02510478650086</v>
      </c>
      <c r="AY3405">
        <v>181.05891058261994</v>
      </c>
      <c r="AZ3405">
        <v>174.93997675027913</v>
      </c>
      <c r="BA3405">
        <v>167.66056625251727</v>
      </c>
      <c r="BB3405">
        <v>210.53775920754569</v>
      </c>
      <c r="BC3405">
        <v>231.0749273185439</v>
      </c>
      <c r="BD3405">
        <v>147.45107085220636</v>
      </c>
      <c r="BE3405">
        <v>144.27107208932057</v>
      </c>
      <c r="BF3405">
        <v>188.36982311726604</v>
      </c>
      <c r="BG3405">
        <v>259.43172489651289</v>
      </c>
      <c r="BH3405">
        <v>248.9315569953292</v>
      </c>
      <c r="BI3405">
        <v>238.65036817001166</v>
      </c>
      <c r="BJ3405">
        <v>334.23795311754191</v>
      </c>
      <c r="BK3405">
        <v>397.54606215383774</v>
      </c>
      <c r="BL3405">
        <v>240.75720533024696</v>
      </c>
      <c r="BM3405">
        <v>224.60175392413612</v>
      </c>
      <c r="BN3405">
        <v>321.29598270857122</v>
      </c>
    </row>
    <row r="3406" spans="1:66" x14ac:dyDescent="0.25">
      <c r="A3406" s="1">
        <v>43300</v>
      </c>
      <c r="B3406">
        <v>235.29411764705935</v>
      </c>
      <c r="C3406">
        <v>1261.0762331119656</v>
      </c>
      <c r="D3406">
        <v>1043.6998782546914</v>
      </c>
      <c r="E3406">
        <v>857.76858263037161</v>
      </c>
      <c r="F3406">
        <v>2459.9088447554041</v>
      </c>
      <c r="G3406">
        <v>4521.3203280102416</v>
      </c>
      <c r="H3406">
        <v>1035.8424577514188</v>
      </c>
      <c r="I3406">
        <v>761.59044876778137</v>
      </c>
      <c r="J3406">
        <v>2246.9425304136471</v>
      </c>
      <c r="K3406">
        <v>1059.5265772341006</v>
      </c>
      <c r="L3406">
        <v>913.26935851757298</v>
      </c>
      <c r="M3406">
        <v>772.57062140484061</v>
      </c>
      <c r="N3406">
        <v>2078.4938571506505</v>
      </c>
      <c r="O3406">
        <v>3699.6775022093025</v>
      </c>
      <c r="P3406">
        <v>1019.5179803557099</v>
      </c>
      <c r="Q3406">
        <v>731.39444392523524</v>
      </c>
      <c r="R3406">
        <v>2020.9083587791688</v>
      </c>
      <c r="S3406">
        <v>375.63990990668162</v>
      </c>
      <c r="T3406">
        <v>342.33000865589906</v>
      </c>
      <c r="U3406">
        <v>304.11604737680136</v>
      </c>
      <c r="V3406">
        <v>489.19267499818329</v>
      </c>
      <c r="W3406">
        <v>650.23590340874148</v>
      </c>
      <c r="X3406">
        <v>259.55908958123644</v>
      </c>
      <c r="Y3406">
        <v>241.22911336928152</v>
      </c>
      <c r="Z3406">
        <v>417.65378364789399</v>
      </c>
      <c r="AA3406">
        <v>855.24807361007834</v>
      </c>
      <c r="AB3406">
        <v>763.90525950489689</v>
      </c>
      <c r="AC3406">
        <v>668.28840759395302</v>
      </c>
      <c r="AD3406">
        <v>1552.0767014052744</v>
      </c>
      <c r="AE3406">
        <v>2432.6808643790946</v>
      </c>
      <c r="AF3406">
        <v>724.44790104801825</v>
      </c>
      <c r="AG3406">
        <v>589.75310258411002</v>
      </c>
      <c r="AH3406">
        <v>1437.2936969455627</v>
      </c>
      <c r="AI3406">
        <v>190.90474969346903</v>
      </c>
      <c r="AJ3406">
        <v>183.42245309648112</v>
      </c>
      <c r="AK3406">
        <v>170.76436803766347</v>
      </c>
      <c r="AL3406">
        <v>223.92674308760135</v>
      </c>
      <c r="AM3406">
        <v>258.89507157769327</v>
      </c>
      <c r="AN3406">
        <v>177.21414048563477</v>
      </c>
      <c r="AO3406">
        <v>162.67571420899262</v>
      </c>
      <c r="AP3406">
        <v>215.80872313584766</v>
      </c>
      <c r="AQ3406">
        <v>200.47618054597999</v>
      </c>
      <c r="AR3406">
        <v>191.32300048503112</v>
      </c>
      <c r="AS3406">
        <v>180.07224844165287</v>
      </c>
      <c r="AT3406">
        <v>236.08870744892192</v>
      </c>
      <c r="AU3406">
        <v>276.05271829271413</v>
      </c>
      <c r="AV3406">
        <v>178.39357332833865</v>
      </c>
      <c r="AW3406">
        <v>166.53087242439392</v>
      </c>
      <c r="AX3406">
        <v>225.83974032414207</v>
      </c>
      <c r="AY3406">
        <v>180.80930189654441</v>
      </c>
      <c r="AZ3406">
        <v>174.6903680642036</v>
      </c>
      <c r="BA3406">
        <v>167.43175829028135</v>
      </c>
      <c r="BB3406">
        <v>210.08014328307385</v>
      </c>
      <c r="BC3406">
        <v>230.47170632719465</v>
      </c>
      <c r="BD3406">
        <v>147.03505637541375</v>
      </c>
      <c r="BE3406">
        <v>143.95906123172614</v>
      </c>
      <c r="BF3406">
        <v>187.82900429743569</v>
      </c>
      <c r="BG3406">
        <v>258.55786154197756</v>
      </c>
      <c r="BH3406">
        <v>248.1062416049347</v>
      </c>
      <c r="BI3406">
        <v>237.87360074375803</v>
      </c>
      <c r="BJ3406">
        <v>332.53877437261212</v>
      </c>
      <c r="BK3406">
        <v>395.11866394679515</v>
      </c>
      <c r="BL3406">
        <v>239.106574549458</v>
      </c>
      <c r="BM3406">
        <v>223.48515074889656</v>
      </c>
      <c r="BN3406">
        <v>319.11132432223297</v>
      </c>
    </row>
    <row r="3407" spans="1:66" x14ac:dyDescent="0.25">
      <c r="A3407" s="1">
        <v>43301</v>
      </c>
      <c r="B3407">
        <v>235.02521008403417</v>
      </c>
      <c r="C3407">
        <v>1261.076233111284</v>
      </c>
      <c r="D3407">
        <v>1043.6998782541309</v>
      </c>
      <c r="E3407">
        <v>857.76858262990936</v>
      </c>
      <c r="F3407">
        <v>2459.9088447534109</v>
      </c>
      <c r="G3407">
        <v>4521.3203280058406</v>
      </c>
      <c r="H3407">
        <v>1035.8424577503047</v>
      </c>
      <c r="I3407">
        <v>761.59044876716769</v>
      </c>
      <c r="J3407">
        <v>2246.9425304112224</v>
      </c>
      <c r="K3407">
        <v>1059.5265356898142</v>
      </c>
      <c r="L3407">
        <v>913.26932251252447</v>
      </c>
      <c r="M3407">
        <v>772.57059093903035</v>
      </c>
      <c r="N3407">
        <v>2078.4937341795617</v>
      </c>
      <c r="O3407">
        <v>3699.6772390954861</v>
      </c>
      <c r="P3407">
        <v>1019.5179000367552</v>
      </c>
      <c r="Q3407">
        <v>731.39440071917682</v>
      </c>
      <c r="R3407">
        <v>2020.9081992491078</v>
      </c>
      <c r="S3407">
        <v>375.60574938087927</v>
      </c>
      <c r="T3407">
        <v>342.29847586285069</v>
      </c>
      <c r="U3407">
        <v>304.08845618288399</v>
      </c>
      <c r="V3407">
        <v>489.12435394657854</v>
      </c>
      <c r="W3407">
        <v>650.12685249944946</v>
      </c>
      <c r="X3407">
        <v>259.51047652528695</v>
      </c>
      <c r="Y3407">
        <v>241.19626670985616</v>
      </c>
      <c r="Z3407">
        <v>417.57626553165011</v>
      </c>
      <c r="AA3407">
        <v>854.27212282668813</v>
      </c>
      <c r="AB3407">
        <v>763.04130307369894</v>
      </c>
      <c r="AC3407">
        <v>667.53644551494733</v>
      </c>
      <c r="AD3407">
        <v>1549.4048361458294</v>
      </c>
      <c r="AE3407">
        <v>2427.6571177236106</v>
      </c>
      <c r="AF3407">
        <v>722.7839849583039</v>
      </c>
      <c r="AG3407">
        <v>588.74515341437939</v>
      </c>
      <c r="AH3407">
        <v>1433.9978631524746</v>
      </c>
      <c r="AI3407">
        <v>190.89754898865797</v>
      </c>
      <c r="AJ3407">
        <v>183.41525239167007</v>
      </c>
      <c r="AK3407">
        <v>170.75772123322253</v>
      </c>
      <c r="AL3407">
        <v>223.91400337908954</v>
      </c>
      <c r="AM3407">
        <v>258.87679286548064</v>
      </c>
      <c r="AN3407">
        <v>177.20029297638283</v>
      </c>
      <c r="AO3407">
        <v>162.6662979027013</v>
      </c>
      <c r="AP3407">
        <v>215.79210612474532</v>
      </c>
      <c r="AQ3407">
        <v>200.45566927872818</v>
      </c>
      <c r="AR3407">
        <v>191.30395430829728</v>
      </c>
      <c r="AS3407">
        <v>180.05466735543706</v>
      </c>
      <c r="AT3407">
        <v>236.05208018597219</v>
      </c>
      <c r="AU3407">
        <v>276.00144012458452</v>
      </c>
      <c r="AV3407">
        <v>178.35694606538894</v>
      </c>
      <c r="AW3407">
        <v>166.50596588558807</v>
      </c>
      <c r="AX3407">
        <v>225.79285742756645</v>
      </c>
      <c r="AY3407">
        <v>180.74039084437209</v>
      </c>
      <c r="AZ3407">
        <v>174.62145701203127</v>
      </c>
      <c r="BA3407">
        <v>167.36858982579008</v>
      </c>
      <c r="BB3407">
        <v>209.9538063540912</v>
      </c>
      <c r="BC3407">
        <v>230.30517128444487</v>
      </c>
      <c r="BD3407">
        <v>146.91446203411215</v>
      </c>
      <c r="BE3407">
        <v>143.87292241651076</v>
      </c>
      <c r="BF3407">
        <v>187.67969701772898</v>
      </c>
      <c r="BG3407">
        <v>258.29536468517756</v>
      </c>
      <c r="BH3407">
        <v>247.8583279068458</v>
      </c>
      <c r="BI3407">
        <v>237.62568704566914</v>
      </c>
      <c r="BJ3407">
        <v>332.02836381772323</v>
      </c>
      <c r="BK3407">
        <v>394.37492285252847</v>
      </c>
      <c r="BL3407">
        <v>238.61074715328022</v>
      </c>
      <c r="BM3407">
        <v>223.13515493982985</v>
      </c>
      <c r="BN3407">
        <v>318.45508218023298</v>
      </c>
    </row>
    <row r="3408" spans="1:66" x14ac:dyDescent="0.25">
      <c r="A3408" s="1">
        <v>43304</v>
      </c>
      <c r="B3408">
        <v>235.46218487395012</v>
      </c>
      <c r="C3408">
        <v>1263.3406613826339</v>
      </c>
      <c r="D3408">
        <v>1045.5617414994626</v>
      </c>
      <c r="E3408">
        <v>859.30336179160224</v>
      </c>
      <c r="F3408">
        <v>2466.5134272115151</v>
      </c>
      <c r="G3408">
        <v>4535.9485346387619</v>
      </c>
      <c r="H3408">
        <v>1039.5661842409695</v>
      </c>
      <c r="I3408">
        <v>763.62843421138257</v>
      </c>
      <c r="J3408">
        <v>2254.993830931578</v>
      </c>
      <c r="K3408">
        <v>1064.4853571883391</v>
      </c>
      <c r="L3408">
        <v>917.56696781124595</v>
      </c>
      <c r="M3408">
        <v>776.20706003794839</v>
      </c>
      <c r="N3408">
        <v>2093.1718458151954</v>
      </c>
      <c r="O3408">
        <v>3731.0963321101381</v>
      </c>
      <c r="P3408">
        <v>1029.0388373139226</v>
      </c>
      <c r="Q3408">
        <v>736.55157507764284</v>
      </c>
      <c r="R3408">
        <v>2039.9500738034433</v>
      </c>
      <c r="S3408">
        <v>375.00186063948604</v>
      </c>
      <c r="T3408">
        <v>341.74104010156469</v>
      </c>
      <c r="U3408">
        <v>303.60069989175878</v>
      </c>
      <c r="V3408">
        <v>487.93980295384574</v>
      </c>
      <c r="W3408">
        <v>648.2036991230126</v>
      </c>
      <c r="X3408">
        <v>258.67432288335789</v>
      </c>
      <c r="Y3408">
        <v>240.60399121348976</v>
      </c>
      <c r="Z3408">
        <v>416.22912910854222</v>
      </c>
      <c r="AA3408">
        <v>855.67137140033174</v>
      </c>
      <c r="AB3408">
        <v>764.27998213889157</v>
      </c>
      <c r="AC3408">
        <v>668.6145550716891</v>
      </c>
      <c r="AD3408">
        <v>1553.1896888450292</v>
      </c>
      <c r="AE3408">
        <v>2434.8001669995556</v>
      </c>
      <c r="AF3408">
        <v>725.12371208144555</v>
      </c>
      <c r="AG3408">
        <v>590.19027899043749</v>
      </c>
      <c r="AH3408">
        <v>1438.6773173987583</v>
      </c>
      <c r="AI3408">
        <v>191.36443352406985</v>
      </c>
      <c r="AJ3408">
        <v>183.88213692708192</v>
      </c>
      <c r="AK3408">
        <v>171.18869157360271</v>
      </c>
      <c r="AL3408">
        <v>224.77594405984985</v>
      </c>
      <c r="AM3408">
        <v>260.04041278450705</v>
      </c>
      <c r="AN3408">
        <v>178.06223365714314</v>
      </c>
      <c r="AO3408">
        <v>163.25888212072402</v>
      </c>
      <c r="AP3408">
        <v>216.86953197569571</v>
      </c>
      <c r="AQ3408">
        <v>200.81452082226207</v>
      </c>
      <c r="AR3408">
        <v>191.63717359872157</v>
      </c>
      <c r="AS3408">
        <v>180.36225439275182</v>
      </c>
      <c r="AT3408">
        <v>236.66725426060174</v>
      </c>
      <c r="AU3408">
        <v>276.87806318093169</v>
      </c>
      <c r="AV3408">
        <v>178.97212014001852</v>
      </c>
      <c r="AW3408">
        <v>166.92889806189595</v>
      </c>
      <c r="AX3408">
        <v>226.61308952707256</v>
      </c>
      <c r="AY3408">
        <v>180.77155488145246</v>
      </c>
      <c r="AZ3408">
        <v>174.65262104911164</v>
      </c>
      <c r="BA3408">
        <v>167.39715685978044</v>
      </c>
      <c r="BB3408">
        <v>210.01223892361693</v>
      </c>
      <c r="BC3408">
        <v>230.37996497343784</v>
      </c>
      <c r="BD3408">
        <v>146.96640209591285</v>
      </c>
      <c r="BE3408">
        <v>143.91187746286121</v>
      </c>
      <c r="BF3408">
        <v>187.74721909806985</v>
      </c>
      <c r="BG3408">
        <v>258.77722168631283</v>
      </c>
      <c r="BH3408">
        <v>248.3134150745847</v>
      </c>
      <c r="BI3408">
        <v>238.08077421340803</v>
      </c>
      <c r="BJ3408">
        <v>332.95192306989929</v>
      </c>
      <c r="BK3408">
        <v>395.72412245570729</v>
      </c>
      <c r="BL3408">
        <v>239.52092148875801</v>
      </c>
      <c r="BM3408">
        <v>223.73747619124899</v>
      </c>
      <c r="BN3408">
        <v>319.63295484967483</v>
      </c>
    </row>
    <row r="3409" spans="1:66" x14ac:dyDescent="0.25">
      <c r="A3409" s="1">
        <v>43305</v>
      </c>
      <c r="B3409">
        <v>236.64705882353002</v>
      </c>
      <c r="C3409">
        <v>1263.4622769986488</v>
      </c>
      <c r="D3409">
        <v>1045.6617365615195</v>
      </c>
      <c r="E3409">
        <v>859.38579015356777</v>
      </c>
      <c r="F3409">
        <v>2466.8688150672024</v>
      </c>
      <c r="G3409">
        <v>4536.7322797197467</v>
      </c>
      <c r="H3409">
        <v>1039.7648230804605</v>
      </c>
      <c r="I3409">
        <v>763.73788826579596</v>
      </c>
      <c r="J3409">
        <v>2255.4262420107411</v>
      </c>
      <c r="K3409">
        <v>1064.7047324068292</v>
      </c>
      <c r="L3409">
        <v>917.7570930006043</v>
      </c>
      <c r="M3409">
        <v>776.36793519817479</v>
      </c>
      <c r="N3409">
        <v>2093.8211964619272</v>
      </c>
      <c r="O3409">
        <v>3732.4857084939117</v>
      </c>
      <c r="P3409">
        <v>1029.4629627363377</v>
      </c>
      <c r="Q3409">
        <v>736.77972530487273</v>
      </c>
      <c r="R3409">
        <v>2040.7924746424462</v>
      </c>
      <c r="S3409">
        <v>375.55004624154236</v>
      </c>
      <c r="T3409">
        <v>342.2470575803859</v>
      </c>
      <c r="U3409">
        <v>304.04346518572737</v>
      </c>
      <c r="V3409">
        <v>489.0361741579585</v>
      </c>
      <c r="W3409">
        <v>649.95367623726941</v>
      </c>
      <c r="X3409">
        <v>259.45443316320728</v>
      </c>
      <c r="Y3409">
        <v>241.13109275392856</v>
      </c>
      <c r="Z3409">
        <v>417.47308874397777</v>
      </c>
      <c r="AA3409">
        <v>859.75020109126046</v>
      </c>
      <c r="AB3409">
        <v>767.95092886072746</v>
      </c>
      <c r="AC3409">
        <v>671.80963832958321</v>
      </c>
      <c r="AD3409">
        <v>1564.4064704950831</v>
      </c>
      <c r="AE3409">
        <v>2455.9421008975355</v>
      </c>
      <c r="AF3409">
        <v>732.1257030508732</v>
      </c>
      <c r="AG3409">
        <v>594.47305016591247</v>
      </c>
      <c r="AH3409">
        <v>1452.5453383479155</v>
      </c>
      <c r="AI3409">
        <v>191.41457357968031</v>
      </c>
      <c r="AJ3409">
        <v>183.93227698269237</v>
      </c>
      <c r="AK3409">
        <v>171.23497470185853</v>
      </c>
      <c r="AL3409">
        <v>224.8646533890068</v>
      </c>
      <c r="AM3409">
        <v>260.16769138721054</v>
      </c>
      <c r="AN3409">
        <v>178.15865684100939</v>
      </c>
      <c r="AO3409">
        <v>163.32444988575304</v>
      </c>
      <c r="AP3409">
        <v>216.98523979633521</v>
      </c>
      <c r="AQ3409">
        <v>200.9281704756209</v>
      </c>
      <c r="AR3409">
        <v>191.74270541969764</v>
      </c>
      <c r="AS3409">
        <v>180.45966838134515</v>
      </c>
      <c r="AT3409">
        <v>236.87020007017114</v>
      </c>
      <c r="AU3409">
        <v>277.16218731432889</v>
      </c>
      <c r="AV3409">
        <v>179.17506594958795</v>
      </c>
      <c r="AW3409">
        <v>167.06690121240314</v>
      </c>
      <c r="AX3409">
        <v>226.87286016332143</v>
      </c>
      <c r="AY3409">
        <v>181.06624134094889</v>
      </c>
      <c r="AZ3409">
        <v>174.94730750860808</v>
      </c>
      <c r="BA3409">
        <v>167.66728611431887</v>
      </c>
      <c r="BB3409">
        <v>210.55249743269374</v>
      </c>
      <c r="BC3409">
        <v>231.09212391722082</v>
      </c>
      <c r="BD3409">
        <v>147.45754619507355</v>
      </c>
      <c r="BE3409">
        <v>144.28023553723173</v>
      </c>
      <c r="BF3409">
        <v>188.38570642697874</v>
      </c>
      <c r="BG3409">
        <v>259.90646337806328</v>
      </c>
      <c r="BH3409">
        <v>249.37992111679347</v>
      </c>
      <c r="BI3409">
        <v>239.08454460607507</v>
      </c>
      <c r="BJ3409">
        <v>335.14767080385849</v>
      </c>
      <c r="BK3409">
        <v>398.86090493279187</v>
      </c>
      <c r="BL3409">
        <v>241.65393357317555</v>
      </c>
      <c r="BM3409">
        <v>225.18039613070795</v>
      </c>
      <c r="BN3409">
        <v>322.45605907905099</v>
      </c>
    </row>
    <row r="3410" spans="1:66" x14ac:dyDescent="0.25">
      <c r="A3410" s="1">
        <v>43306</v>
      </c>
      <c r="B3410">
        <v>238.66386554621903</v>
      </c>
      <c r="C3410">
        <v>1263.6107059173728</v>
      </c>
      <c r="D3410">
        <v>1045.7851493703463</v>
      </c>
      <c r="E3410">
        <v>859.48752233381674</v>
      </c>
      <c r="F3410">
        <v>2467.3057631200754</v>
      </c>
      <c r="G3410">
        <v>4537.6979015617817</v>
      </c>
      <c r="H3410">
        <v>1040.009980957454</v>
      </c>
      <c r="I3410">
        <v>763.87297525924123</v>
      </c>
      <c r="J3410">
        <v>2255.9599190218833</v>
      </c>
      <c r="K3410">
        <v>1065.0268243391845</v>
      </c>
      <c r="L3410">
        <v>918.03623934197878</v>
      </c>
      <c r="M3410">
        <v>776.60413594856857</v>
      </c>
      <c r="N3410">
        <v>2094.7745885816989</v>
      </c>
      <c r="O3410">
        <v>3734.5299186245925</v>
      </c>
      <c r="P3410">
        <v>1030.0899683646558</v>
      </c>
      <c r="Q3410">
        <v>737.11470091452225</v>
      </c>
      <c r="R3410">
        <v>2042.0336022217882</v>
      </c>
      <c r="S3410">
        <v>376.10649484322533</v>
      </c>
      <c r="T3410">
        <v>342.76070244347784</v>
      </c>
      <c r="U3410">
        <v>304.49290444093282</v>
      </c>
      <c r="V3410">
        <v>490.12766949202887</v>
      </c>
      <c r="W3410">
        <v>651.70862951950028</v>
      </c>
      <c r="X3410">
        <v>260.22490045784525</v>
      </c>
      <c r="Y3410">
        <v>241.66613948631607</v>
      </c>
      <c r="Z3410">
        <v>418.73579903241216</v>
      </c>
      <c r="AA3410">
        <v>866.43344911223062</v>
      </c>
      <c r="AB3410">
        <v>773.9658520796005</v>
      </c>
      <c r="AC3410">
        <v>677.04484927934311</v>
      </c>
      <c r="AD3410">
        <v>1582.7854025527508</v>
      </c>
      <c r="AE3410">
        <v>2490.5836031395625</v>
      </c>
      <c r="AF3410">
        <v>743.48722468652227</v>
      </c>
      <c r="AG3410">
        <v>601.37907312091477</v>
      </c>
      <c r="AH3410">
        <v>1475.2683816192136</v>
      </c>
      <c r="AI3410">
        <v>191.4660095432757</v>
      </c>
      <c r="AJ3410">
        <v>183.9837129462878</v>
      </c>
      <c r="AK3410">
        <v>171.28245405286961</v>
      </c>
      <c r="AL3410">
        <v>224.95565547844487</v>
      </c>
      <c r="AM3410">
        <v>260.29825960249116</v>
      </c>
      <c r="AN3410">
        <v>178.25757215561592</v>
      </c>
      <c r="AO3410">
        <v>163.39171229968551</v>
      </c>
      <c r="AP3410">
        <v>217.1039381738631</v>
      </c>
      <c r="AQ3410">
        <v>201.07324961990173</v>
      </c>
      <c r="AR3410">
        <v>191.8774217679584</v>
      </c>
      <c r="AS3410">
        <v>180.5840219335858</v>
      </c>
      <c r="AT3410">
        <v>237.12926997067251</v>
      </c>
      <c r="AU3410">
        <v>277.52488517503082</v>
      </c>
      <c r="AV3410">
        <v>179.43413585008935</v>
      </c>
      <c r="AW3410">
        <v>167.24306874474411</v>
      </c>
      <c r="AX3410">
        <v>227.20446963596319</v>
      </c>
      <c r="AY3410">
        <v>181.37992334664483</v>
      </c>
      <c r="AZ3410">
        <v>175.26098951430401</v>
      </c>
      <c r="BA3410">
        <v>167.95482795287347</v>
      </c>
      <c r="BB3410">
        <v>211.12758110980292</v>
      </c>
      <c r="BC3410">
        <v>231.85018876431934</v>
      </c>
      <c r="BD3410">
        <v>147.98034953790008</v>
      </c>
      <c r="BE3410">
        <v>144.67233804435162</v>
      </c>
      <c r="BF3410">
        <v>189.06535077265326</v>
      </c>
      <c r="BG3410">
        <v>261.65268091098011</v>
      </c>
      <c r="BH3410">
        <v>251.02912656454831</v>
      </c>
      <c r="BI3410">
        <v>240.63673796866775</v>
      </c>
      <c r="BJ3410">
        <v>338.54309378453013</v>
      </c>
      <c r="BK3410">
        <v>403.71150919089411</v>
      </c>
      <c r="BL3410">
        <v>244.95234446868514</v>
      </c>
      <c r="BM3410">
        <v>227.41167408943497</v>
      </c>
      <c r="BN3410">
        <v>326.82160291134301</v>
      </c>
    </row>
    <row r="3411" spans="1:66" x14ac:dyDescent="0.25">
      <c r="A3411" s="1">
        <v>43307</v>
      </c>
      <c r="B3411">
        <v>238.10084033613501</v>
      </c>
      <c r="C3411">
        <v>1263.6611846148146</v>
      </c>
      <c r="D3411">
        <v>1045.8270237443601</v>
      </c>
      <c r="E3411">
        <v>859.5219396275271</v>
      </c>
      <c r="F3411">
        <v>2467.4549047261535</v>
      </c>
      <c r="G3411">
        <v>4538.0277339598388</v>
      </c>
      <c r="H3411">
        <v>1040.0937297054822</v>
      </c>
      <c r="I3411">
        <v>763.91886498418819</v>
      </c>
      <c r="J3411">
        <v>2256.1417570569861</v>
      </c>
      <c r="K3411">
        <v>1065.09962489752</v>
      </c>
      <c r="L3411">
        <v>918.09920198702616</v>
      </c>
      <c r="M3411">
        <v>776.65726068032711</v>
      </c>
      <c r="N3411">
        <v>2094.9920064653775</v>
      </c>
      <c r="O3411">
        <v>3734.9952519231451</v>
      </c>
      <c r="P3411">
        <v>1030.2316343160121</v>
      </c>
      <c r="Q3411">
        <v>737.19045284684466</v>
      </c>
      <c r="R3411">
        <v>2042.3159503331717</v>
      </c>
      <c r="S3411">
        <v>376.14293491922501</v>
      </c>
      <c r="T3411">
        <v>342.79433943670836</v>
      </c>
      <c r="U3411">
        <v>304.52233681000951</v>
      </c>
      <c r="V3411">
        <v>490.19914810264373</v>
      </c>
      <c r="W3411">
        <v>651.82355591303769</v>
      </c>
      <c r="X3411">
        <v>260.27535594769091</v>
      </c>
      <c r="Y3411">
        <v>241.70117802093114</v>
      </c>
      <c r="Z3411">
        <v>418.81708843271923</v>
      </c>
      <c r="AA3411">
        <v>864.5862096340411</v>
      </c>
      <c r="AB3411">
        <v>772.30333654922993</v>
      </c>
      <c r="AC3411">
        <v>675.59784502142793</v>
      </c>
      <c r="AD3411">
        <v>1577.7054939877298</v>
      </c>
      <c r="AE3411">
        <v>2481.0087451776139</v>
      </c>
      <c r="AF3411">
        <v>740.31613024896365</v>
      </c>
      <c r="AG3411">
        <v>599.47025899345238</v>
      </c>
      <c r="AH3411">
        <v>1468.9877673933693</v>
      </c>
      <c r="AI3411">
        <v>191.49049840484039</v>
      </c>
      <c r="AJ3411">
        <v>184.00631804927059</v>
      </c>
      <c r="AK3411">
        <v>171.3050591558524</v>
      </c>
      <c r="AL3411">
        <v>224.9989819258285</v>
      </c>
      <c r="AM3411">
        <v>260.35853987711192</v>
      </c>
      <c r="AN3411">
        <v>178.3046661201634</v>
      </c>
      <c r="AO3411">
        <v>163.42373619557779</v>
      </c>
      <c r="AP3411">
        <v>217.16045093131999</v>
      </c>
      <c r="AQ3411">
        <v>201.11781538926229</v>
      </c>
      <c r="AR3411">
        <v>191.91880426807882</v>
      </c>
      <c r="AS3411">
        <v>180.62222116446623</v>
      </c>
      <c r="AT3411">
        <v>237.20885170167335</v>
      </c>
      <c r="AU3411">
        <v>277.63629959843206</v>
      </c>
      <c r="AV3411">
        <v>179.51371758109019</v>
      </c>
      <c r="AW3411">
        <v>167.29718432182469</v>
      </c>
      <c r="AX3411">
        <v>227.30315098240425</v>
      </c>
      <c r="AY3411">
        <v>181.42862590735561</v>
      </c>
      <c r="AZ3411">
        <v>175.30969207501479</v>
      </c>
      <c r="BA3411">
        <v>167.99947196685835</v>
      </c>
      <c r="BB3411">
        <v>211.21686913777268</v>
      </c>
      <c r="BC3411">
        <v>231.96788661937043</v>
      </c>
      <c r="BD3411">
        <v>148.06152047241804</v>
      </c>
      <c r="BE3411">
        <v>144.7332162452401</v>
      </c>
      <c r="BF3411">
        <v>189.17087298752656</v>
      </c>
      <c r="BG3411">
        <v>261.19740406881095</v>
      </c>
      <c r="BH3411">
        <v>250.59914288027741</v>
      </c>
      <c r="BI3411">
        <v>240.23204744229517</v>
      </c>
      <c r="BJ3411">
        <v>337.65783325809008</v>
      </c>
      <c r="BK3411">
        <v>402.44685129597968</v>
      </c>
      <c r="BL3411">
        <v>244.09237710014335</v>
      </c>
      <c r="BM3411">
        <v>226.82993145777434</v>
      </c>
      <c r="BN3411">
        <v>325.68341080592006</v>
      </c>
    </row>
    <row r="3412" spans="1:66" x14ac:dyDescent="0.25">
      <c r="A3412" s="1">
        <v>43308</v>
      </c>
      <c r="B3412">
        <v>236.48739495798375</v>
      </c>
      <c r="C3412">
        <v>1263.5164040595816</v>
      </c>
      <c r="D3412">
        <v>1045.7082711541129</v>
      </c>
      <c r="E3412">
        <v>859.42433475883058</v>
      </c>
      <c r="F3412">
        <v>2467.0303235473243</v>
      </c>
      <c r="G3412">
        <v>4537.0907272203522</v>
      </c>
      <c r="H3412">
        <v>1039.8562245249877</v>
      </c>
      <c r="I3412">
        <v>763.78872515925968</v>
      </c>
      <c r="J3412">
        <v>2255.6244512528951</v>
      </c>
      <c r="K3412">
        <v>1064.7990252534225</v>
      </c>
      <c r="L3412">
        <v>917.84269029072971</v>
      </c>
      <c r="M3412">
        <v>776.44082893657696</v>
      </c>
      <c r="N3412">
        <v>2094.1062395141039</v>
      </c>
      <c r="O3412">
        <v>3733.0954621724495</v>
      </c>
      <c r="P3412">
        <v>1029.6504750040904</v>
      </c>
      <c r="Q3412">
        <v>736.8778292169834</v>
      </c>
      <c r="R3412">
        <v>2041.1616476998379</v>
      </c>
      <c r="S3412">
        <v>375.65420328234188</v>
      </c>
      <c r="T3412">
        <v>342.3432025411239</v>
      </c>
      <c r="U3412">
        <v>304.12759202637318</v>
      </c>
      <c r="V3412">
        <v>489.24048219952681</v>
      </c>
      <c r="W3412">
        <v>650.28217151979084</v>
      </c>
      <c r="X3412">
        <v>259.59865060431423</v>
      </c>
      <c r="Y3412">
        <v>241.23124375469735</v>
      </c>
      <c r="Z3412">
        <v>417.70804356440749</v>
      </c>
      <c r="AA3412">
        <v>859.16381696749295</v>
      </c>
      <c r="AB3412">
        <v>767.50318566408907</v>
      </c>
      <c r="AC3412">
        <v>671.41993591769426</v>
      </c>
      <c r="AD3412">
        <v>1562.8605829170162</v>
      </c>
      <c r="AE3412">
        <v>2452.9189733312342</v>
      </c>
      <c r="AF3412">
        <v>731.07139521091437</v>
      </c>
      <c r="AG3412">
        <v>593.87008296078795</v>
      </c>
      <c r="AH3412">
        <v>1450.498297317271</v>
      </c>
      <c r="AI3412">
        <v>191.42408789473285</v>
      </c>
      <c r="AJ3412">
        <v>183.94501603994053</v>
      </c>
      <c r="AK3412">
        <v>171.24375714652237</v>
      </c>
      <c r="AL3412">
        <v>224.88148640794594</v>
      </c>
      <c r="AM3412">
        <v>260.18995935145438</v>
      </c>
      <c r="AN3412">
        <v>178.17695360072582</v>
      </c>
      <c r="AO3412">
        <v>163.33689168236026</v>
      </c>
      <c r="AP3412">
        <v>217.00719590799488</v>
      </c>
      <c r="AQ3412">
        <v>200.96240502869219</v>
      </c>
      <c r="AR3412">
        <v>191.77449464754943</v>
      </c>
      <c r="AS3412">
        <v>180.48901228397759</v>
      </c>
      <c r="AT3412">
        <v>236.93133320065533</v>
      </c>
      <c r="AU3412">
        <v>277.24777369700689</v>
      </c>
      <c r="AV3412">
        <v>179.2361990800722</v>
      </c>
      <c r="AW3412">
        <v>167.10847174113243</v>
      </c>
      <c r="AX3412">
        <v>226.94792730110117</v>
      </c>
      <c r="AY3412">
        <v>181.07469434192163</v>
      </c>
      <c r="AZ3412">
        <v>174.95576050958078</v>
      </c>
      <c r="BA3412">
        <v>167.67503469854387</v>
      </c>
      <c r="BB3412">
        <v>210.56799460114365</v>
      </c>
      <c r="BC3412">
        <v>231.11255200290489</v>
      </c>
      <c r="BD3412">
        <v>147.47163453002804</v>
      </c>
      <c r="BE3412">
        <v>144.2908017884476</v>
      </c>
      <c r="BF3412">
        <v>188.40402126241955</v>
      </c>
      <c r="BG3412">
        <v>259.77322420587308</v>
      </c>
      <c r="BH3412">
        <v>249.25408412083607</v>
      </c>
      <c r="BI3412">
        <v>238.96610978635039</v>
      </c>
      <c r="BJ3412">
        <v>334.88859463571083</v>
      </c>
      <c r="BK3412">
        <v>398.41167501765568</v>
      </c>
      <c r="BL3412">
        <v>241.40225958126069</v>
      </c>
      <c r="BM3412">
        <v>224.93102497385715</v>
      </c>
      <c r="BN3412">
        <v>322.04384004507887</v>
      </c>
    </row>
    <row r="3413" spans="1:66" x14ac:dyDescent="0.25">
      <c r="A3413" s="1">
        <v>43311</v>
      </c>
      <c r="B3413">
        <v>235.25210084033668</v>
      </c>
      <c r="C3413">
        <v>1263.4978240307992</v>
      </c>
      <c r="D3413">
        <v>1045.6928225908555</v>
      </c>
      <c r="E3413">
        <v>859.41160013236163</v>
      </c>
      <c r="F3413">
        <v>2466.9754185184493</v>
      </c>
      <c r="G3413">
        <v>4536.9696438867131</v>
      </c>
      <c r="H3413">
        <v>1039.825536162841</v>
      </c>
      <c r="I3413">
        <v>763.77181524542368</v>
      </c>
      <c r="J3413">
        <v>2255.5576466550247</v>
      </c>
      <c r="K3413">
        <v>1064.5339948753758</v>
      </c>
      <c r="L3413">
        <v>917.61299729642246</v>
      </c>
      <c r="M3413">
        <v>776.2464733260091</v>
      </c>
      <c r="N3413">
        <v>2093.318215856711</v>
      </c>
      <c r="O3413">
        <v>3731.4098689680714</v>
      </c>
      <c r="P3413">
        <v>1029.1345492014925</v>
      </c>
      <c r="Q3413">
        <v>736.60219762381462</v>
      </c>
      <c r="R3413">
        <v>2040.140397309764</v>
      </c>
      <c r="S3413">
        <v>375.06245034575312</v>
      </c>
      <c r="T3413">
        <v>341.79696906119585</v>
      </c>
      <c r="U3413">
        <v>303.64963773143614</v>
      </c>
      <c r="V3413">
        <v>488.05697632634946</v>
      </c>
      <c r="W3413">
        <v>648.39311406837305</v>
      </c>
      <c r="X3413">
        <v>258.7793003844223</v>
      </c>
      <c r="Y3413">
        <v>240.662250546439</v>
      </c>
      <c r="Z3413">
        <v>416.3652195929177</v>
      </c>
      <c r="AA3413">
        <v>854.73557670335754</v>
      </c>
      <c r="AB3413">
        <v>763.5831041187887</v>
      </c>
      <c r="AC3413">
        <v>667.93541898853846</v>
      </c>
      <c r="AD3413">
        <v>1550.6647736649713</v>
      </c>
      <c r="AE3413">
        <v>2429.9066427782686</v>
      </c>
      <c r="AF3413">
        <v>723.44901442838614</v>
      </c>
      <c r="AG3413">
        <v>589.29665449127117</v>
      </c>
      <c r="AH3413">
        <v>1435.3987239575961</v>
      </c>
      <c r="AI3413">
        <v>191.35331000013593</v>
      </c>
      <c r="AJ3413">
        <v>183.87423814534361</v>
      </c>
      <c r="AK3413">
        <v>171.17842370535598</v>
      </c>
      <c r="AL3413">
        <v>224.75626397904369</v>
      </c>
      <c r="AM3413">
        <v>260.0102923882468</v>
      </c>
      <c r="AN3413">
        <v>178.04084226496252</v>
      </c>
      <c r="AO3413">
        <v>163.24433597404123</v>
      </c>
      <c r="AP3413">
        <v>216.84386230507897</v>
      </c>
      <c r="AQ3413">
        <v>200.78294416195263</v>
      </c>
      <c r="AR3413">
        <v>191.60785241414848</v>
      </c>
      <c r="AS3413">
        <v>180.33518868391511</v>
      </c>
      <c r="AT3413">
        <v>236.61086736719187</v>
      </c>
      <c r="AU3413">
        <v>276.799121530158</v>
      </c>
      <c r="AV3413">
        <v>178.91573324660874</v>
      </c>
      <c r="AW3413">
        <v>166.8905549743773</v>
      </c>
      <c r="AX3413">
        <v>226.53773103426795</v>
      </c>
      <c r="AY3413">
        <v>180.77735199611971</v>
      </c>
      <c r="AZ3413">
        <v>174.65841816377889</v>
      </c>
      <c r="BA3413">
        <v>167.40247088155877</v>
      </c>
      <c r="BB3413">
        <v>210.02286696717348</v>
      </c>
      <c r="BC3413">
        <v>230.39397466721701</v>
      </c>
      <c r="BD3413">
        <v>146.97606395369158</v>
      </c>
      <c r="BE3413">
        <v>143.91912385619528</v>
      </c>
      <c r="BF3413">
        <v>187.75977951318214</v>
      </c>
      <c r="BG3413">
        <v>258.57497312296374</v>
      </c>
      <c r="BH3413">
        <v>248.12240254253277</v>
      </c>
      <c r="BI3413">
        <v>237.83442820804709</v>
      </c>
      <c r="BJ3413">
        <v>332.55866197449814</v>
      </c>
      <c r="BK3413">
        <v>395.01663028274589</v>
      </c>
      <c r="BL3413">
        <v>239.13889642465409</v>
      </c>
      <c r="BM3413">
        <v>223.33335686331131</v>
      </c>
      <c r="BN3413">
        <v>318.98164283319943</v>
      </c>
    </row>
    <row r="3414" spans="1:66" x14ac:dyDescent="0.25">
      <c r="A3414" s="1">
        <v>43312</v>
      </c>
      <c r="B3414">
        <v>236.41176470588289</v>
      </c>
      <c r="C3414">
        <v>1263.7936927311607</v>
      </c>
      <c r="D3414">
        <v>1045.9360924111527</v>
      </c>
      <c r="E3414">
        <v>859.61213336260653</v>
      </c>
      <c r="F3414">
        <v>2467.8433000395094</v>
      </c>
      <c r="G3414">
        <v>4538.8862155790557</v>
      </c>
      <c r="H3414">
        <v>1040.2693392133833</v>
      </c>
      <c r="I3414">
        <v>764.02165992572884</v>
      </c>
      <c r="J3414">
        <v>2256.5668876662576</v>
      </c>
      <c r="K3414">
        <v>1065.294097628698</v>
      </c>
      <c r="L3414">
        <v>918.26308517755297</v>
      </c>
      <c r="M3414">
        <v>776.79654768696605</v>
      </c>
      <c r="N3414">
        <v>2095.5585187086076</v>
      </c>
      <c r="O3414">
        <v>3736.2105179364207</v>
      </c>
      <c r="P3414">
        <v>1030.4647290198061</v>
      </c>
      <c r="Q3414">
        <v>737.34229767310171</v>
      </c>
      <c r="R3414">
        <v>2042.9207731705997</v>
      </c>
      <c r="S3414">
        <v>375.75412553038041</v>
      </c>
      <c r="T3414">
        <v>342.43543846239032</v>
      </c>
      <c r="U3414">
        <v>304.20829845748119</v>
      </c>
      <c r="V3414">
        <v>489.44032669560397</v>
      </c>
      <c r="W3414">
        <v>650.60115408083709</v>
      </c>
      <c r="X3414">
        <v>259.65719581106453</v>
      </c>
      <c r="Y3414">
        <v>241.30071994763341</v>
      </c>
      <c r="Z3414">
        <v>417.85498152903796</v>
      </c>
      <c r="AA3414">
        <v>858.84650183757446</v>
      </c>
      <c r="AB3414">
        <v>767.22228374580061</v>
      </c>
      <c r="AC3414">
        <v>671.10285310834502</v>
      </c>
      <c r="AD3414">
        <v>1561.9192736225816</v>
      </c>
      <c r="AE3414">
        <v>2451.1351906025034</v>
      </c>
      <c r="AF3414">
        <v>729.8512748833142</v>
      </c>
      <c r="AG3414">
        <v>593.27279519485808</v>
      </c>
      <c r="AH3414">
        <v>1448.6749903746577</v>
      </c>
      <c r="AI3414">
        <v>191.48977851863756</v>
      </c>
      <c r="AJ3414">
        <v>184.01070666384524</v>
      </c>
      <c r="AK3414">
        <v>171.30439464551134</v>
      </c>
      <c r="AL3414">
        <v>225.00820585935432</v>
      </c>
      <c r="AM3414">
        <v>260.35671247367395</v>
      </c>
      <c r="AN3414">
        <v>178.28228656692693</v>
      </c>
      <c r="AO3414">
        <v>163.41229722758166</v>
      </c>
      <c r="AP3414">
        <v>217.14829207712106</v>
      </c>
      <c r="AQ3414">
        <v>201.09898181491167</v>
      </c>
      <c r="AR3414">
        <v>191.901315949039</v>
      </c>
      <c r="AS3414">
        <v>180.60607810073714</v>
      </c>
      <c r="AT3414">
        <v>237.17522031890445</v>
      </c>
      <c r="AU3414">
        <v>277.58921566255566</v>
      </c>
      <c r="AV3414">
        <v>179.43493796218434</v>
      </c>
      <c r="AW3414">
        <v>167.25174086347337</v>
      </c>
      <c r="AX3414">
        <v>227.21495457632304</v>
      </c>
      <c r="AY3414">
        <v>181.22360478008437</v>
      </c>
      <c r="AZ3414">
        <v>175.1046709477435</v>
      </c>
      <c r="BA3414">
        <v>167.81153593352633</v>
      </c>
      <c r="BB3414">
        <v>210.8409970711086</v>
      </c>
      <c r="BC3414">
        <v>231.47241889513151</v>
      </c>
      <c r="BD3414">
        <v>147.68263086163554</v>
      </c>
      <c r="BE3414">
        <v>144.439752104154</v>
      </c>
      <c r="BF3414">
        <v>188.68947281310838</v>
      </c>
      <c r="BG3414">
        <v>259.68873865852953</v>
      </c>
      <c r="BH3414">
        <v>249.1742922150116</v>
      </c>
      <c r="BI3414">
        <v>238.88631788052584</v>
      </c>
      <c r="BJ3414">
        <v>334.72431718254285</v>
      </c>
      <c r="BK3414">
        <v>398.17229930018232</v>
      </c>
      <c r="BL3414">
        <v>241.05704818035076</v>
      </c>
      <c r="BM3414">
        <v>224.69462585122511</v>
      </c>
      <c r="BN3414">
        <v>321.64230494594</v>
      </c>
    </row>
    <row r="3415" spans="1:66" x14ac:dyDescent="0.25">
      <c r="A3415" s="1">
        <v>43313</v>
      </c>
      <c r="B3415">
        <v>236.01680672268964</v>
      </c>
      <c r="C3415">
        <v>1263.7304458394358</v>
      </c>
      <c r="D3415">
        <v>1045.8835051079207</v>
      </c>
      <c r="E3415">
        <v>859.56878436940178</v>
      </c>
      <c r="F3415">
        <v>2467.6564019212665</v>
      </c>
      <c r="G3415">
        <v>4538.4740448239945</v>
      </c>
      <c r="H3415">
        <v>1040.164875246152</v>
      </c>
      <c r="I3415">
        <v>763.96409814786682</v>
      </c>
      <c r="J3415">
        <v>2256.3394831117412</v>
      </c>
      <c r="K3415">
        <v>1065.0926795585112</v>
      </c>
      <c r="L3415">
        <v>918.08852285005798</v>
      </c>
      <c r="M3415">
        <v>776.64884110216258</v>
      </c>
      <c r="N3415">
        <v>2094.9596356465859</v>
      </c>
      <c r="O3415">
        <v>3734.9294990100339</v>
      </c>
      <c r="P3415">
        <v>1030.0726351765093</v>
      </c>
      <c r="Q3415">
        <v>737.13282288010782</v>
      </c>
      <c r="R3415">
        <v>2042.1419566325446</v>
      </c>
      <c r="S3415">
        <v>375.78122435615961</v>
      </c>
      <c r="T3415">
        <v>342.46045276310969</v>
      </c>
      <c r="U3415">
        <v>304.23018597061059</v>
      </c>
      <c r="V3415">
        <v>489.4945243471625</v>
      </c>
      <c r="W3415">
        <v>650.68661960829479</v>
      </c>
      <c r="X3415">
        <v>259.69471726214351</v>
      </c>
      <c r="Y3415">
        <v>241.32677651088267</v>
      </c>
      <c r="Z3415">
        <v>417.91647501830624</v>
      </c>
      <c r="AA3415">
        <v>857.49830979222281</v>
      </c>
      <c r="AB3415">
        <v>766.00891090498408</v>
      </c>
      <c r="AC3415">
        <v>670.04676933948633</v>
      </c>
      <c r="AD3415">
        <v>1558.211745497865</v>
      </c>
      <c r="AE3415">
        <v>2444.1695317015206</v>
      </c>
      <c r="AF3415">
        <v>727.55934840621649</v>
      </c>
      <c r="AG3415">
        <v>591.87966341466142</v>
      </c>
      <c r="AH3415">
        <v>1444.0911374204622</v>
      </c>
      <c r="AI3415">
        <v>191.45037739556392</v>
      </c>
      <c r="AJ3415">
        <v>183.97130554077157</v>
      </c>
      <c r="AK3415">
        <v>171.26802437805873</v>
      </c>
      <c r="AL3415">
        <v>224.93849618007019</v>
      </c>
      <c r="AM3415">
        <v>260.25669423817931</v>
      </c>
      <c r="AN3415">
        <v>178.2065151764007</v>
      </c>
      <c r="AO3415">
        <v>163.36077268202385</v>
      </c>
      <c r="AP3415">
        <v>217.05736640848957</v>
      </c>
      <c r="AQ3415">
        <v>200.9935548481225</v>
      </c>
      <c r="AR3415">
        <v>191.80341947987762</v>
      </c>
      <c r="AS3415">
        <v>180.51571212920356</v>
      </c>
      <c r="AT3415">
        <v>236.98695787820947</v>
      </c>
      <c r="AU3415">
        <v>277.32564824558267</v>
      </c>
      <c r="AV3415">
        <v>179.24667552148935</v>
      </c>
      <c r="AW3415">
        <v>167.12372240380083</v>
      </c>
      <c r="AX3415">
        <v>226.97397865223348</v>
      </c>
      <c r="AY3415">
        <v>181.12950006564037</v>
      </c>
      <c r="AZ3415">
        <v>175.01056623329956</v>
      </c>
      <c r="BA3415">
        <v>167.72527327861943</v>
      </c>
      <c r="BB3415">
        <v>210.66847176129468</v>
      </c>
      <c r="BC3415">
        <v>231.24499916855859</v>
      </c>
      <c r="BD3415">
        <v>147.52578967089559</v>
      </c>
      <c r="BE3415">
        <v>144.32212121109905</v>
      </c>
      <c r="BF3415">
        <v>188.4855792651465</v>
      </c>
      <c r="BG3415">
        <v>259.35952805817288</v>
      </c>
      <c r="BH3415">
        <v>248.86337109245252</v>
      </c>
      <c r="BI3415">
        <v>238.59368623576441</v>
      </c>
      <c r="BJ3415">
        <v>334.08418545962707</v>
      </c>
      <c r="BK3415">
        <v>397.25782541030276</v>
      </c>
      <c r="BL3415">
        <v>240.4352059352326</v>
      </c>
      <c r="BM3415">
        <v>224.27396786188046</v>
      </c>
      <c r="BN3415">
        <v>320.81927844504827</v>
      </c>
    </row>
    <row r="3416" spans="1:66" x14ac:dyDescent="0.25">
      <c r="A3416" s="1">
        <v>43314</v>
      </c>
      <c r="B3416">
        <v>237.30252100840389</v>
      </c>
      <c r="C3416">
        <v>1263.947758266243</v>
      </c>
      <c r="D3416">
        <v>1046.0641918448168</v>
      </c>
      <c r="E3416">
        <v>859.71772884170787</v>
      </c>
      <c r="F3416">
        <v>2468.2985723510446</v>
      </c>
      <c r="G3416">
        <v>4539.892679879893</v>
      </c>
      <c r="H3416">
        <v>1040.5213652946222</v>
      </c>
      <c r="I3416">
        <v>764.161876873388</v>
      </c>
      <c r="J3416">
        <v>2257.118389450522</v>
      </c>
      <c r="K3416">
        <v>1065.6285003394873</v>
      </c>
      <c r="L3416">
        <v>918.55290086023729</v>
      </c>
      <c r="M3416">
        <v>777.04177634154496</v>
      </c>
      <c r="N3416">
        <v>2096.5528094353544</v>
      </c>
      <c r="O3416">
        <v>3738.3444634541206</v>
      </c>
      <c r="P3416">
        <v>1031.1085553530631</v>
      </c>
      <c r="Q3416">
        <v>737.69007649232265</v>
      </c>
      <c r="R3416">
        <v>2044.2066527085724</v>
      </c>
      <c r="S3416">
        <v>376.52538634687727</v>
      </c>
      <c r="T3416">
        <v>343.14737152377199</v>
      </c>
      <c r="U3416">
        <v>304.83123988619025</v>
      </c>
      <c r="V3416">
        <v>490.98284832859764</v>
      </c>
      <c r="W3416">
        <v>653.06221365558565</v>
      </c>
      <c r="X3416">
        <v>260.72509540313706</v>
      </c>
      <c r="Y3416">
        <v>242.04231688657262</v>
      </c>
      <c r="Z3416">
        <v>419.60515030493468</v>
      </c>
      <c r="AA3416">
        <v>862.08492014908097</v>
      </c>
      <c r="AB3416">
        <v>770.06918892580939</v>
      </c>
      <c r="AC3416">
        <v>673.58071502427856</v>
      </c>
      <c r="AD3416">
        <v>1570.6933408952161</v>
      </c>
      <c r="AE3416">
        <v>2467.7792964892815</v>
      </c>
      <c r="AF3416">
        <v>735.228762445553</v>
      </c>
      <c r="AG3416">
        <v>596.54146410523833</v>
      </c>
      <c r="AH3416">
        <v>1459.5051558328541</v>
      </c>
      <c r="AI3416">
        <v>191.54218800127478</v>
      </c>
      <c r="AJ3416">
        <v>184.0631161464824</v>
      </c>
      <c r="AK3416">
        <v>171.35277262948415</v>
      </c>
      <c r="AL3416">
        <v>225.10799268292106</v>
      </c>
      <c r="AM3416">
        <v>260.48975192959921</v>
      </c>
      <c r="AN3416">
        <v>178.38307403353696</v>
      </c>
      <c r="AO3416">
        <v>163.48083270487652</v>
      </c>
      <c r="AP3416">
        <v>217.26923703705313</v>
      </c>
      <c r="AQ3416">
        <v>201.19612573937906</v>
      </c>
      <c r="AR3416">
        <v>191.9915210217587</v>
      </c>
      <c r="AS3416">
        <v>180.68934432170914</v>
      </c>
      <c r="AT3416">
        <v>237.34869161259616</v>
      </c>
      <c r="AU3416">
        <v>277.83207547372399</v>
      </c>
      <c r="AV3416">
        <v>179.60840925587601</v>
      </c>
      <c r="AW3416">
        <v>167.36970134318375</v>
      </c>
      <c r="AX3416">
        <v>227.43699783224835</v>
      </c>
      <c r="AY3416">
        <v>181.46701957029654</v>
      </c>
      <c r="AZ3416">
        <v>175.34808573795567</v>
      </c>
      <c r="BA3416">
        <v>168.0346661578875</v>
      </c>
      <c r="BB3416">
        <v>211.28725751983092</v>
      </c>
      <c r="BC3416">
        <v>232.06067130481088</v>
      </c>
      <c r="BD3416">
        <v>148.08832217865583</v>
      </c>
      <c r="BE3416">
        <v>144.74402059191922</v>
      </c>
      <c r="BF3416">
        <v>189.21687152523472</v>
      </c>
      <c r="BG3416">
        <v>260.58608969562175</v>
      </c>
      <c r="BH3416">
        <v>250.02179041670973</v>
      </c>
      <c r="BI3416">
        <v>239.75210556002162</v>
      </c>
      <c r="BJ3416">
        <v>336.46916642133311</v>
      </c>
      <c r="BK3416">
        <v>400.73308338307436</v>
      </c>
      <c r="BL3416">
        <v>242.68390227055545</v>
      </c>
      <c r="BM3416">
        <v>225.84124106528725</v>
      </c>
      <c r="BN3416">
        <v>323.88568253867027</v>
      </c>
    </row>
    <row r="3417" spans="1:66" x14ac:dyDescent="0.25">
      <c r="A3417" s="1">
        <v>43315</v>
      </c>
      <c r="B3417">
        <v>238.31932773109295</v>
      </c>
      <c r="C3417">
        <v>1264.0002446204712</v>
      </c>
      <c r="D3417">
        <v>1046.1078321842876</v>
      </c>
      <c r="E3417">
        <v>859.7531129007383</v>
      </c>
      <c r="F3417">
        <v>2468.4530827421436</v>
      </c>
      <c r="G3417">
        <v>4540.2335463152194</v>
      </c>
      <c r="H3417">
        <v>1040.6080562392467</v>
      </c>
      <c r="I3417">
        <v>764.20964535307905</v>
      </c>
      <c r="J3417">
        <v>2257.3065146977005</v>
      </c>
      <c r="K3417">
        <v>1065.7770911152718</v>
      </c>
      <c r="L3417">
        <v>918.68167953258353</v>
      </c>
      <c r="M3417">
        <v>777.15074291045357</v>
      </c>
      <c r="N3417">
        <v>2096.9926381316768</v>
      </c>
      <c r="O3417">
        <v>3739.2875195777669</v>
      </c>
      <c r="P3417">
        <v>1031.3958308529129</v>
      </c>
      <c r="Q3417">
        <v>737.84461089913839</v>
      </c>
      <c r="R3417">
        <v>2044.7792224979289</v>
      </c>
      <c r="S3417">
        <v>377.00546277845348</v>
      </c>
      <c r="T3417">
        <v>343.59051899907314</v>
      </c>
      <c r="U3417">
        <v>305.21899392707871</v>
      </c>
      <c r="V3417">
        <v>491.94300119174994</v>
      </c>
      <c r="W3417">
        <v>654.57630086286417</v>
      </c>
      <c r="X3417">
        <v>261.38981661608864</v>
      </c>
      <c r="Y3417">
        <v>242.50392884001127</v>
      </c>
      <c r="Z3417">
        <v>420.69455451504984</v>
      </c>
      <c r="AA3417">
        <v>865.67513087141594</v>
      </c>
      <c r="AB3417">
        <v>773.30037857591105</v>
      </c>
      <c r="AC3417">
        <v>676.39304675677442</v>
      </c>
      <c r="AD3417">
        <v>1580.5664203816377</v>
      </c>
      <c r="AE3417">
        <v>2486.3885554000512</v>
      </c>
      <c r="AF3417">
        <v>741.39195751889486</v>
      </c>
      <c r="AG3417">
        <v>600.25134851831808</v>
      </c>
      <c r="AH3417">
        <v>1471.7118722887933</v>
      </c>
      <c r="AI3417">
        <v>191.58568457850777</v>
      </c>
      <c r="AJ3417">
        <v>184.10661272371541</v>
      </c>
      <c r="AK3417">
        <v>171.39292331616076</v>
      </c>
      <c r="AL3417">
        <v>225.18494816571791</v>
      </c>
      <c r="AM3417">
        <v>260.60016631795986</v>
      </c>
      <c r="AN3417">
        <v>178.46672129744655</v>
      </c>
      <c r="AO3417">
        <v>163.53771284433503</v>
      </c>
      <c r="AP3417">
        <v>217.3696137537446</v>
      </c>
      <c r="AQ3417">
        <v>201.30816083753302</v>
      </c>
      <c r="AR3417">
        <v>192.09555361290165</v>
      </c>
      <c r="AS3417">
        <v>180.78537440584111</v>
      </c>
      <c r="AT3417">
        <v>237.54875428787105</v>
      </c>
      <c r="AU3417">
        <v>278.11216321910894</v>
      </c>
      <c r="AV3417">
        <v>179.80847193115096</v>
      </c>
      <c r="AW3417">
        <v>167.50574396237067</v>
      </c>
      <c r="AX3417">
        <v>227.69307805660026</v>
      </c>
      <c r="AY3417">
        <v>181.75542688884207</v>
      </c>
      <c r="AZ3417">
        <v>175.63649305650119</v>
      </c>
      <c r="BA3417">
        <v>168.29903953322091</v>
      </c>
      <c r="BB3417">
        <v>211.81600427049773</v>
      </c>
      <c r="BC3417">
        <v>232.75765565796257</v>
      </c>
      <c r="BD3417">
        <v>148.56900104289832</v>
      </c>
      <c r="BE3417">
        <v>145.10452974010113</v>
      </c>
      <c r="BF3417">
        <v>189.84175404875003</v>
      </c>
      <c r="BG3417">
        <v>261.58879144804763</v>
      </c>
      <c r="BH3417">
        <v>250.96878651622313</v>
      </c>
      <c r="BI3417">
        <v>240.64339600662245</v>
      </c>
      <c r="BJ3417">
        <v>338.41886427327233</v>
      </c>
      <c r="BK3417">
        <v>403.51836602870191</v>
      </c>
      <c r="BL3417">
        <v>244.57789446958213</v>
      </c>
      <c r="BM3417">
        <v>227.12247108227589</v>
      </c>
      <c r="BN3417">
        <v>326.39243691973502</v>
      </c>
    </row>
    <row r="3418" spans="1:66" x14ac:dyDescent="0.25">
      <c r="A3418" s="1">
        <v>43318</v>
      </c>
      <c r="B3418">
        <v>239.19327731092488</v>
      </c>
      <c r="C3418">
        <v>1264.1478179641751</v>
      </c>
      <c r="D3418">
        <v>1046.228875488674</v>
      </c>
      <c r="E3418">
        <v>859.85260054817923</v>
      </c>
      <c r="F3418">
        <v>2468.8858540085112</v>
      </c>
      <c r="G3418">
        <v>4541.1886277306521</v>
      </c>
      <c r="H3418">
        <v>1040.8501428480192</v>
      </c>
      <c r="I3418">
        <v>764.3422955496668</v>
      </c>
      <c r="J3418">
        <v>2257.8337992291367</v>
      </c>
      <c r="K3418">
        <v>1066.0342736612656</v>
      </c>
      <c r="L3418">
        <v>918.90114197183175</v>
      </c>
      <c r="M3418">
        <v>777.33591434356924</v>
      </c>
      <c r="N3418">
        <v>2097.7504693672058</v>
      </c>
      <c r="O3418">
        <v>3740.9129132684493</v>
      </c>
      <c r="P3418">
        <v>1031.8930504418345</v>
      </c>
      <c r="Q3418">
        <v>738.11208074697208</v>
      </c>
      <c r="R3418">
        <v>2045.7668034745457</v>
      </c>
      <c r="S3418">
        <v>377.33919638700263</v>
      </c>
      <c r="T3418">
        <v>343.89858079158</v>
      </c>
      <c r="U3418">
        <v>305.4885479955222</v>
      </c>
      <c r="V3418">
        <v>492.5976325008271</v>
      </c>
      <c r="W3418">
        <v>655.62884532059604</v>
      </c>
      <c r="X3418">
        <v>261.8519093048489</v>
      </c>
      <c r="Y3418">
        <v>242.82482654053919</v>
      </c>
      <c r="Z3418">
        <v>421.45187308829605</v>
      </c>
      <c r="AA3418">
        <v>868.69283191885972</v>
      </c>
      <c r="AB3418">
        <v>776.01630951861034</v>
      </c>
      <c r="AC3418">
        <v>678.75691257727192</v>
      </c>
      <c r="AD3418">
        <v>1588.9153932795655</v>
      </c>
      <c r="AE3418">
        <v>2502.1308958642157</v>
      </c>
      <c r="AF3418">
        <v>746.57234431700647</v>
      </c>
      <c r="AG3418">
        <v>603.41993461813388</v>
      </c>
      <c r="AH3418">
        <v>1482.0223508675599</v>
      </c>
      <c r="AI3418">
        <v>191.64244731411276</v>
      </c>
      <c r="AJ3418">
        <v>184.15900909504305</v>
      </c>
      <c r="AK3418">
        <v>171.44531968748842</v>
      </c>
      <c r="AL3418">
        <v>225.28537454409596</v>
      </c>
      <c r="AM3418">
        <v>260.74425633911096</v>
      </c>
      <c r="AN3418">
        <v>178.57588040437921</v>
      </c>
      <c r="AO3418">
        <v>163.61194103704923</v>
      </c>
      <c r="AP3418">
        <v>217.50060468206379</v>
      </c>
      <c r="AQ3418">
        <v>201.42132199136535</v>
      </c>
      <c r="AR3418">
        <v>192.2006318271745</v>
      </c>
      <c r="AS3418">
        <v>180.88236968055452</v>
      </c>
      <c r="AT3418">
        <v>237.75082777685731</v>
      </c>
      <c r="AU3418">
        <v>278.3950661036896</v>
      </c>
      <c r="AV3418">
        <v>180.01054542013722</v>
      </c>
      <c r="AW3418">
        <v>167.64315393488133</v>
      </c>
      <c r="AX3418">
        <v>227.95173212250268</v>
      </c>
      <c r="AY3418">
        <v>181.97037160437836</v>
      </c>
      <c r="AZ3418">
        <v>175.85143777203749</v>
      </c>
      <c r="BA3418">
        <v>168.49607218912919</v>
      </c>
      <c r="BB3418">
        <v>212.21006958231422</v>
      </c>
      <c r="BC3418">
        <v>233.2771053871752</v>
      </c>
      <c r="BD3418">
        <v>148.92724223545878</v>
      </c>
      <c r="BE3418">
        <v>145.37321063452148</v>
      </c>
      <c r="BF3418">
        <v>190.30746759907862</v>
      </c>
      <c r="BG3418">
        <v>262.38648652012159</v>
      </c>
      <c r="BH3418">
        <v>251.72216519540416</v>
      </c>
      <c r="BI3418">
        <v>241.35245829291048</v>
      </c>
      <c r="BJ3418">
        <v>339.96993802452732</v>
      </c>
      <c r="BK3418">
        <v>405.73418567335199</v>
      </c>
      <c r="BL3418">
        <v>246.08465182794416</v>
      </c>
      <c r="BM3418">
        <v>228.14174811881492</v>
      </c>
      <c r="BN3418">
        <v>328.38667459992001</v>
      </c>
    </row>
    <row r="3419" spans="1:66" x14ac:dyDescent="0.25">
      <c r="A3419" s="1">
        <v>43319</v>
      </c>
      <c r="B3419">
        <v>239.98319327731144</v>
      </c>
      <c r="C3419">
        <v>1264.2091287251199</v>
      </c>
      <c r="D3419">
        <v>1046.2797355517303</v>
      </c>
      <c r="E3419">
        <v>859.89440333973232</v>
      </c>
      <c r="F3419">
        <v>2469.0669994385748</v>
      </c>
      <c r="G3419">
        <v>4541.5885411031768</v>
      </c>
      <c r="H3419">
        <v>1040.9518629741317</v>
      </c>
      <c r="I3419">
        <v>764.39803260507097</v>
      </c>
      <c r="J3419">
        <v>2258.054657311176</v>
      </c>
      <c r="K3419">
        <v>1066.1220245725524</v>
      </c>
      <c r="L3419">
        <v>918.97703465186351</v>
      </c>
      <c r="M3419">
        <v>777.39994879234587</v>
      </c>
      <c r="N3419">
        <v>2098.012536277939</v>
      </c>
      <c r="O3419">
        <v>3741.4726217836824</v>
      </c>
      <c r="P3419">
        <v>1032.0638089719055</v>
      </c>
      <c r="Q3419">
        <v>738.20338912763509</v>
      </c>
      <c r="R3419">
        <v>2046.1071347115624</v>
      </c>
      <c r="S3419">
        <v>377.51768354420085</v>
      </c>
      <c r="T3419">
        <v>344.06333816745519</v>
      </c>
      <c r="U3419">
        <v>305.63271069941294</v>
      </c>
      <c r="V3419">
        <v>492.94774192456197</v>
      </c>
      <c r="W3419">
        <v>656.19176635483655</v>
      </c>
      <c r="X3419">
        <v>262.09904536866185</v>
      </c>
      <c r="Y3419">
        <v>242.99644880707589</v>
      </c>
      <c r="Z3419">
        <v>421.85690163732266</v>
      </c>
      <c r="AA3419">
        <v>871.4224041697239</v>
      </c>
      <c r="AB3419">
        <v>778.47292454438821</v>
      </c>
      <c r="AC3419">
        <v>680.89507750711562</v>
      </c>
      <c r="AD3419">
        <v>1596.4672098402898</v>
      </c>
      <c r="AE3419">
        <v>2516.4156573104055</v>
      </c>
      <c r="AF3419">
        <v>751.30360288517147</v>
      </c>
      <c r="AG3419">
        <v>606.28598548154139</v>
      </c>
      <c r="AH3419">
        <v>1491.3938822621942</v>
      </c>
      <c r="AI3419">
        <v>191.66645517869111</v>
      </c>
      <c r="AJ3419">
        <v>184.18117020080774</v>
      </c>
      <c r="AK3419">
        <v>171.46748079325312</v>
      </c>
      <c r="AL3419">
        <v>225.32784999681152</v>
      </c>
      <c r="AM3419">
        <v>260.80335262115005</v>
      </c>
      <c r="AN3419">
        <v>178.62204937472225</v>
      </c>
      <c r="AO3419">
        <v>163.64333593688249</v>
      </c>
      <c r="AP3419">
        <v>217.55600744647538</v>
      </c>
      <c r="AQ3419">
        <v>201.47519123034695</v>
      </c>
      <c r="AR3419">
        <v>192.25065326337173</v>
      </c>
      <c r="AS3419">
        <v>180.92854331396734</v>
      </c>
      <c r="AT3419">
        <v>237.8470228464673</v>
      </c>
      <c r="AU3419">
        <v>278.52973920114368</v>
      </c>
      <c r="AV3419">
        <v>180.10674048974721</v>
      </c>
      <c r="AW3419">
        <v>167.70856658221612</v>
      </c>
      <c r="AX3419">
        <v>228.07101400881908</v>
      </c>
      <c r="AY3419">
        <v>182.11553393127255</v>
      </c>
      <c r="AZ3419">
        <v>175.99660009893174</v>
      </c>
      <c r="BA3419">
        <v>168.62913765544886</v>
      </c>
      <c r="BB3419">
        <v>212.47620051495369</v>
      </c>
      <c r="BC3419">
        <v>233.62791434383632</v>
      </c>
      <c r="BD3419">
        <v>149.16917944694916</v>
      </c>
      <c r="BE3419">
        <v>145.55466354313927</v>
      </c>
      <c r="BF3419">
        <v>190.62198597401613</v>
      </c>
      <c r="BG3419">
        <v>263.09420884539094</v>
      </c>
      <c r="BH3419">
        <v>252.39056961371409</v>
      </c>
      <c r="BI3419">
        <v>241.98154480426101</v>
      </c>
      <c r="BJ3419">
        <v>341.3460647681066</v>
      </c>
      <c r="BK3419">
        <v>407.73939892828173</v>
      </c>
      <c r="BL3419">
        <v>247.42146066456408</v>
      </c>
      <c r="BM3419">
        <v>229.04605997888129</v>
      </c>
      <c r="BN3419">
        <v>330.1559804130934</v>
      </c>
    </row>
    <row r="3420" spans="1:66" x14ac:dyDescent="0.25">
      <c r="A3420" s="1">
        <v>43320</v>
      </c>
      <c r="B3420">
        <v>239.882352941177</v>
      </c>
      <c r="C3420">
        <v>1264.251095524133</v>
      </c>
      <c r="D3420">
        <v>1046.3145489190931</v>
      </c>
      <c r="E3420">
        <v>859.92301706633179</v>
      </c>
      <c r="F3420">
        <v>2469.1905153583962</v>
      </c>
      <c r="G3420">
        <v>4541.861325296758</v>
      </c>
      <c r="H3420">
        <v>1041.021012813414</v>
      </c>
      <c r="I3420">
        <v>764.43618424053716</v>
      </c>
      <c r="J3420">
        <v>2258.2053562712672</v>
      </c>
      <c r="K3420">
        <v>1066.1630884404458</v>
      </c>
      <c r="L3420">
        <v>919.01254934841995</v>
      </c>
      <c r="M3420">
        <v>777.42991431756548</v>
      </c>
      <c r="N3420">
        <v>2098.1346180473524</v>
      </c>
      <c r="O3420">
        <v>3741.7339877536529</v>
      </c>
      <c r="P3420">
        <v>1032.1437170391575</v>
      </c>
      <c r="Q3420">
        <v>738.24611774692971</v>
      </c>
      <c r="R3420">
        <v>2046.2658410117992</v>
      </c>
      <c r="S3420">
        <v>377.58865879066639</v>
      </c>
      <c r="T3420">
        <v>344.12885377957735</v>
      </c>
      <c r="U3420">
        <v>305.69003686001986</v>
      </c>
      <c r="V3420">
        <v>493.08696260032161</v>
      </c>
      <c r="W3420">
        <v>656.41561136292057</v>
      </c>
      <c r="X3420">
        <v>262.19731878684502</v>
      </c>
      <c r="Y3420">
        <v>243.06469423636975</v>
      </c>
      <c r="Z3420">
        <v>422.01796085045612</v>
      </c>
      <c r="AA3420">
        <v>871.1437929903816</v>
      </c>
      <c r="AB3420">
        <v>778.22217448298011</v>
      </c>
      <c r="AC3420">
        <v>680.67683208329743</v>
      </c>
      <c r="AD3420">
        <v>1595.6963855774427</v>
      </c>
      <c r="AE3420">
        <v>2514.952948618858</v>
      </c>
      <c r="AF3420">
        <v>750.82067684097774</v>
      </c>
      <c r="AG3420">
        <v>605.99344374323186</v>
      </c>
      <c r="AH3420">
        <v>1490.4326736934627</v>
      </c>
      <c r="AI3420">
        <v>191.67769456541237</v>
      </c>
      <c r="AJ3420">
        <v>184.19154501931965</v>
      </c>
      <c r="AK3420">
        <v>171.47785561176499</v>
      </c>
      <c r="AL3420">
        <v>225.3477350656261</v>
      </c>
      <c r="AM3420">
        <v>260.83101880384856</v>
      </c>
      <c r="AN3420">
        <v>178.64366357995544</v>
      </c>
      <c r="AO3420">
        <v>163.65803359644107</v>
      </c>
      <c r="AP3420">
        <v>217.58194449275524</v>
      </c>
      <c r="AQ3420">
        <v>201.49522028306467</v>
      </c>
      <c r="AR3420">
        <v>192.26925166946668</v>
      </c>
      <c r="AS3420">
        <v>180.94571107343961</v>
      </c>
      <c r="AT3420">
        <v>237.8813583654119</v>
      </c>
      <c r="AU3420">
        <v>278.57981183293788</v>
      </c>
      <c r="AV3420">
        <v>180.14250665531449</v>
      </c>
      <c r="AW3420">
        <v>167.73288757480188</v>
      </c>
      <c r="AX3420">
        <v>228.11536405412247</v>
      </c>
      <c r="AY3420">
        <v>182.13508874329645</v>
      </c>
      <c r="AZ3420">
        <v>176.01615491095563</v>
      </c>
      <c r="BA3420">
        <v>168.6470628998041</v>
      </c>
      <c r="BB3420">
        <v>212.51205100366417</v>
      </c>
      <c r="BC3420">
        <v>233.67517180622747</v>
      </c>
      <c r="BD3420">
        <v>149.20177080032235</v>
      </c>
      <c r="BE3420">
        <v>145.57910705816914</v>
      </c>
      <c r="BF3420">
        <v>190.6643547334013</v>
      </c>
      <c r="BG3420">
        <v>263.04084114620838</v>
      </c>
      <c r="BH3420">
        <v>252.34016678670832</v>
      </c>
      <c r="BI3420">
        <v>241.93410684943206</v>
      </c>
      <c r="BJ3420">
        <v>341.24229424191833</v>
      </c>
      <c r="BK3420">
        <v>407.58819044726454</v>
      </c>
      <c r="BL3420">
        <v>247.32065501055263</v>
      </c>
      <c r="BM3420">
        <v>228.97786791881472</v>
      </c>
      <c r="BN3420">
        <v>330.02256116513706</v>
      </c>
    </row>
    <row r="3421" spans="1:66" x14ac:dyDescent="0.25">
      <c r="A3421" s="1">
        <v>43321</v>
      </c>
      <c r="B3421">
        <v>239.55462184874006</v>
      </c>
      <c r="C3421">
        <v>1264.2645820815844</v>
      </c>
      <c r="D3421">
        <v>1046.3257366315245</v>
      </c>
      <c r="E3421">
        <v>859.93221244641256</v>
      </c>
      <c r="F3421">
        <v>2469.2302087490775</v>
      </c>
      <c r="G3421">
        <v>4541.9489879201919</v>
      </c>
      <c r="H3421">
        <v>1041.0432349819421</v>
      </c>
      <c r="I3421">
        <v>764.44844474731121</v>
      </c>
      <c r="J3421">
        <v>2258.2537852730252</v>
      </c>
      <c r="K3421">
        <v>1066.1718387423862</v>
      </c>
      <c r="L3421">
        <v>919.02011717712514</v>
      </c>
      <c r="M3421">
        <v>777.43629967303536</v>
      </c>
      <c r="N3421">
        <v>2098.1606324585259</v>
      </c>
      <c r="O3421">
        <v>3741.7896822430303</v>
      </c>
      <c r="P3421">
        <v>1032.1607446537441</v>
      </c>
      <c r="Q3421">
        <v>738.25522279084066</v>
      </c>
      <c r="R3421">
        <v>2046.2996597463252</v>
      </c>
      <c r="S3421">
        <v>377.57841966963349</v>
      </c>
      <c r="T3421">
        <v>344.11940228323925</v>
      </c>
      <c r="U3421">
        <v>305.68176680072401</v>
      </c>
      <c r="V3421">
        <v>493.0668781706031</v>
      </c>
      <c r="W3421">
        <v>656.38331875043207</v>
      </c>
      <c r="X3421">
        <v>262.18314154233786</v>
      </c>
      <c r="Y3421">
        <v>243.05484892768425</v>
      </c>
      <c r="Z3421">
        <v>421.99472592195838</v>
      </c>
      <c r="AA3421">
        <v>870.00174898134924</v>
      </c>
      <c r="AB3421">
        <v>777.21118470449233</v>
      </c>
      <c r="AC3421">
        <v>679.79689653535434</v>
      </c>
      <c r="AD3421">
        <v>1592.5698060773047</v>
      </c>
      <c r="AE3421">
        <v>2509.0180641784764</v>
      </c>
      <c r="AF3421">
        <v>748.85486338280737</v>
      </c>
      <c r="AG3421">
        <v>604.81395566832953</v>
      </c>
      <c r="AH3421">
        <v>1486.5384908429919</v>
      </c>
      <c r="AI3421">
        <v>191.6682847913097</v>
      </c>
      <c r="AJ3421">
        <v>184.18285907399408</v>
      </c>
      <c r="AK3421">
        <v>171.46916966643943</v>
      </c>
      <c r="AL3421">
        <v>225.33108700375212</v>
      </c>
      <c r="AM3421">
        <v>260.80785628298042</v>
      </c>
      <c r="AN3421">
        <v>178.62556786052716</v>
      </c>
      <c r="AO3421">
        <v>163.64572850722988</v>
      </c>
      <c r="AP3421">
        <v>217.5602296294413</v>
      </c>
      <c r="AQ3421">
        <v>201.4771018937013</v>
      </c>
      <c r="AR3421">
        <v>192.25242745077213</v>
      </c>
      <c r="AS3421">
        <v>180.9301810254139</v>
      </c>
      <c r="AT3421">
        <v>237.85029826936039</v>
      </c>
      <c r="AU3421">
        <v>278.53451585952945</v>
      </c>
      <c r="AV3421">
        <v>180.11015238859414</v>
      </c>
      <c r="AW3421">
        <v>167.71088667343207</v>
      </c>
      <c r="AX3421">
        <v>228.07524476338926</v>
      </c>
      <c r="AY3421">
        <v>182.09791185261108</v>
      </c>
      <c r="AZ3421">
        <v>175.97897802027026</v>
      </c>
      <c r="BA3421">
        <v>168.6129840833425</v>
      </c>
      <c r="BB3421">
        <v>212.44389337074097</v>
      </c>
      <c r="BC3421">
        <v>233.58532765373781</v>
      </c>
      <c r="BD3421">
        <v>149.13980931584669</v>
      </c>
      <c r="BE3421">
        <v>145.5326359448124</v>
      </c>
      <c r="BF3421">
        <v>190.58380480358295</v>
      </c>
      <c r="BG3421">
        <v>262.76214487722604</v>
      </c>
      <c r="BH3421">
        <v>252.07695364378054</v>
      </c>
      <c r="BI3421">
        <v>241.68637683255886</v>
      </c>
      <c r="BJ3421">
        <v>340.7003848300082</v>
      </c>
      <c r="BK3421">
        <v>406.79855101848131</v>
      </c>
      <c r="BL3421">
        <v>246.79422872469709</v>
      </c>
      <c r="BM3421">
        <v>228.60627289350495</v>
      </c>
      <c r="BN3421">
        <v>329.3103373666267</v>
      </c>
    </row>
    <row r="3422" spans="1:66" x14ac:dyDescent="0.25">
      <c r="A3422" s="1">
        <v>43322</v>
      </c>
      <c r="B3422">
        <v>237.94957983193336</v>
      </c>
      <c r="C3422">
        <v>1264.0249550378496</v>
      </c>
      <c r="D3422">
        <v>1046.1269551066077</v>
      </c>
      <c r="E3422">
        <v>859.76883037113862</v>
      </c>
      <c r="F3422">
        <v>2468.5249427908111</v>
      </c>
      <c r="G3422">
        <v>4540.3886891013271</v>
      </c>
      <c r="H3422">
        <v>1040.6456719321091</v>
      </c>
      <c r="I3422">
        <v>764.2306019802794</v>
      </c>
      <c r="J3422">
        <v>2257.3933063432492</v>
      </c>
      <c r="K3422">
        <v>1065.8350901259585</v>
      </c>
      <c r="L3422">
        <v>918.72887513048477</v>
      </c>
      <c r="M3422">
        <v>777.19056419618266</v>
      </c>
      <c r="N3422">
        <v>2097.1594879232002</v>
      </c>
      <c r="O3422">
        <v>3739.6417721490579</v>
      </c>
      <c r="P3422">
        <v>1031.5054500488036</v>
      </c>
      <c r="Q3422">
        <v>737.90482220347656</v>
      </c>
      <c r="R3422">
        <v>2044.993621193423</v>
      </c>
      <c r="S3422">
        <v>377.11519419778006</v>
      </c>
      <c r="T3422">
        <v>343.69180953998983</v>
      </c>
      <c r="U3422">
        <v>305.30762315038083</v>
      </c>
      <c r="V3422">
        <v>492.1582435911983</v>
      </c>
      <c r="W3422">
        <v>654.92237687766351</v>
      </c>
      <c r="X3422">
        <v>261.5417524274639</v>
      </c>
      <c r="Y3422">
        <v>242.60943982013282</v>
      </c>
      <c r="Z3422">
        <v>420.94356042813706</v>
      </c>
      <c r="AA3422">
        <v>864.23996664783726</v>
      </c>
      <c r="AB3422">
        <v>772.1105905076131</v>
      </c>
      <c r="AC3422">
        <v>675.35749047510751</v>
      </c>
      <c r="AD3422">
        <v>1576.7957462462152</v>
      </c>
      <c r="AE3422">
        <v>2479.0756871338326</v>
      </c>
      <c r="AF3422">
        <v>738.93704133331983</v>
      </c>
      <c r="AG3422">
        <v>598.86326243863709</v>
      </c>
      <c r="AH3422">
        <v>1466.7973021921068</v>
      </c>
      <c r="AI3422">
        <v>191.57619896821734</v>
      </c>
      <c r="AJ3422">
        <v>184.09785677575499</v>
      </c>
      <c r="AK3422">
        <v>171.38416736820034</v>
      </c>
      <c r="AL3422">
        <v>225.16816593212718</v>
      </c>
      <c r="AM3422">
        <v>260.58118348767618</v>
      </c>
      <c r="AN3422">
        <v>178.44847973919576</v>
      </c>
      <c r="AO3422">
        <v>163.52530858472448</v>
      </c>
      <c r="AP3422">
        <v>217.34772388384357</v>
      </c>
      <c r="AQ3422">
        <v>201.29739644672119</v>
      </c>
      <c r="AR3422">
        <v>192.08555810714776</v>
      </c>
      <c r="AS3422">
        <v>180.77614778514518</v>
      </c>
      <c r="AT3422">
        <v>237.52939568546734</v>
      </c>
      <c r="AU3422">
        <v>278.08525224207909</v>
      </c>
      <c r="AV3422">
        <v>179.78924980470111</v>
      </c>
      <c r="AW3422">
        <v>167.49267291638481</v>
      </c>
      <c r="AX3422">
        <v>227.66448945600621</v>
      </c>
      <c r="AY3422">
        <v>181.74143604726606</v>
      </c>
      <c r="AZ3422">
        <v>175.62250221492522</v>
      </c>
      <c r="BA3422">
        <v>168.28621459510956</v>
      </c>
      <c r="BB3422">
        <v>211.79035439427506</v>
      </c>
      <c r="BC3422">
        <v>232.72384445748733</v>
      </c>
      <c r="BD3422">
        <v>148.54568297360501</v>
      </c>
      <c r="BE3422">
        <v>145.08704118813111</v>
      </c>
      <c r="BF3422">
        <v>189.81144055866869</v>
      </c>
      <c r="BG3422">
        <v>261.2810961657255</v>
      </c>
      <c r="BH3422">
        <v>250.67818541625223</v>
      </c>
      <c r="BI3422">
        <v>240.36988908900287</v>
      </c>
      <c r="BJ3422">
        <v>337.82056789097948</v>
      </c>
      <c r="BK3422">
        <v>402.60224633589638</v>
      </c>
      <c r="BL3422">
        <v>243.9966922696405</v>
      </c>
      <c r="BM3422">
        <v>226.63154127817089</v>
      </c>
      <c r="BN3422">
        <v>325.52543510390308</v>
      </c>
    </row>
    <row r="3423" spans="1:66" x14ac:dyDescent="0.25">
      <c r="A3423" s="1">
        <v>43325</v>
      </c>
      <c r="B3423">
        <v>237.05882352941234</v>
      </c>
      <c r="C3423">
        <v>1264.0724091871932</v>
      </c>
      <c r="D3423">
        <v>1046.1658781729234</v>
      </c>
      <c r="E3423">
        <v>859.80082193249382</v>
      </c>
      <c r="F3423">
        <v>2468.6641060827069</v>
      </c>
      <c r="G3423">
        <v>4540.6963412830264</v>
      </c>
      <c r="H3423">
        <v>1040.722984872051</v>
      </c>
      <c r="I3423">
        <v>764.27325739541971</v>
      </c>
      <c r="J3423">
        <v>2257.5623284257435</v>
      </c>
      <c r="K3423">
        <v>1065.9143376866339</v>
      </c>
      <c r="L3423">
        <v>918.79649971559468</v>
      </c>
      <c r="M3423">
        <v>777.24762243986879</v>
      </c>
      <c r="N3423">
        <v>2097.3940607027994</v>
      </c>
      <c r="O3423">
        <v>3740.1436733666692</v>
      </c>
      <c r="P3423">
        <v>1031.6576053653005</v>
      </c>
      <c r="Q3423">
        <v>737.98618303243688</v>
      </c>
      <c r="R3423">
        <v>2045.2968751922747</v>
      </c>
      <c r="S3423">
        <v>377.03379199417998</v>
      </c>
      <c r="T3423">
        <v>343.61666904435901</v>
      </c>
      <c r="U3423">
        <v>305.24187521670382</v>
      </c>
      <c r="V3423">
        <v>491.99543918399814</v>
      </c>
      <c r="W3423">
        <v>654.66251599694021</v>
      </c>
      <c r="X3423">
        <v>261.42904168401765</v>
      </c>
      <c r="Y3423">
        <v>242.5311684705174</v>
      </c>
      <c r="Z3423">
        <v>420.75884004304464</v>
      </c>
      <c r="AA3423">
        <v>861.08232576948569</v>
      </c>
      <c r="AB3423">
        <v>769.31530186120347</v>
      </c>
      <c r="AC3423">
        <v>672.87278945607682</v>
      </c>
      <c r="AD3423">
        <v>1568.0992926796075</v>
      </c>
      <c r="AE3423">
        <v>2462.614542882754</v>
      </c>
      <c r="AF3423">
        <v>733.55352245875315</v>
      </c>
      <c r="AG3423">
        <v>595.60209235115929</v>
      </c>
      <c r="AH3423">
        <v>1456.0302644429737</v>
      </c>
      <c r="AI3423">
        <v>191.52732050315109</v>
      </c>
      <c r="AJ3423">
        <v>184.04897831068868</v>
      </c>
      <c r="AK3423">
        <v>171.33904878506229</v>
      </c>
      <c r="AL3423">
        <v>225.0816886477792</v>
      </c>
      <c r="AM3423">
        <v>260.45710738404642</v>
      </c>
      <c r="AN3423">
        <v>178.35824257291958</v>
      </c>
      <c r="AO3423">
        <v>163.46139059194556</v>
      </c>
      <c r="AP3423">
        <v>217.23492742599834</v>
      </c>
      <c r="AQ3423">
        <v>201.17055535826327</v>
      </c>
      <c r="AR3423">
        <v>191.96777709643683</v>
      </c>
      <c r="AS3423">
        <v>180.66742685218128</v>
      </c>
      <c r="AT3423">
        <v>237.30289374179245</v>
      </c>
      <c r="AU3423">
        <v>277.76814952093423</v>
      </c>
      <c r="AV3423">
        <v>179.5627478610262</v>
      </c>
      <c r="AW3423">
        <v>167.33865159468587</v>
      </c>
      <c r="AX3423">
        <v>227.37456696810233</v>
      </c>
      <c r="AY3423">
        <v>181.45402055250096</v>
      </c>
      <c r="AZ3423">
        <v>175.33508672016012</v>
      </c>
      <c r="BA3423">
        <v>168.02275039157485</v>
      </c>
      <c r="BB3423">
        <v>211.26342598720572</v>
      </c>
      <c r="BC3423">
        <v>232.02925701180496</v>
      </c>
      <c r="BD3423">
        <v>148.06665714899651</v>
      </c>
      <c r="BE3423">
        <v>144.72777181967473</v>
      </c>
      <c r="BF3423">
        <v>189.18870698667766</v>
      </c>
      <c r="BG3423">
        <v>260.37251894235783</v>
      </c>
      <c r="BH3423">
        <v>249.82008470529388</v>
      </c>
      <c r="BI3423">
        <v>239.51178837804451</v>
      </c>
      <c r="BJ3423">
        <v>336.00341344424407</v>
      </c>
      <c r="BK3423">
        <v>400.02794420302132</v>
      </c>
      <c r="BL3423">
        <v>242.2804908477238</v>
      </c>
      <c r="BM3423">
        <v>225.42010498034739</v>
      </c>
      <c r="BN3423">
        <v>323.20351553307466</v>
      </c>
    </row>
    <row r="3424" spans="1:66" x14ac:dyDescent="0.25">
      <c r="A3424" s="1">
        <v>43326</v>
      </c>
      <c r="B3424">
        <v>238.57142857142915</v>
      </c>
      <c r="C3424">
        <v>1264.2834006518615</v>
      </c>
      <c r="D3424">
        <v>1046.3413092783778</v>
      </c>
      <c r="E3424">
        <v>859.94306336934892</v>
      </c>
      <c r="F3424">
        <v>2469.2852270236408</v>
      </c>
      <c r="G3424">
        <v>4542.0689711486784</v>
      </c>
      <c r="H3424">
        <v>1041.0264332706749</v>
      </c>
      <c r="I3424">
        <v>764.44868850087425</v>
      </c>
      <c r="J3424">
        <v>2258.2711649194039</v>
      </c>
      <c r="K3424">
        <v>1066.2106118972004</v>
      </c>
      <c r="L3424">
        <v>919.0532706980855</v>
      </c>
      <c r="M3424">
        <v>777.46489019428429</v>
      </c>
      <c r="N3424">
        <v>2098.2749826888848</v>
      </c>
      <c r="O3424">
        <v>3742.0279773458738</v>
      </c>
      <c r="P3424">
        <v>1032.15929636186</v>
      </c>
      <c r="Q3424">
        <v>738.26665595177326</v>
      </c>
      <c r="R3424">
        <v>2046.3674126731228</v>
      </c>
      <c r="S3424">
        <v>377.59875603197924</v>
      </c>
      <c r="T3424">
        <v>344.13817431001991</v>
      </c>
      <c r="U3424">
        <v>305.69819232415705</v>
      </c>
      <c r="V3424">
        <v>493.12536725959683</v>
      </c>
      <c r="W3424">
        <v>656.46605504068395</v>
      </c>
      <c r="X3424">
        <v>262.12438203823211</v>
      </c>
      <c r="Y3424">
        <v>243.03094435010908</v>
      </c>
      <c r="Z3424">
        <v>421.95395627685076</v>
      </c>
      <c r="AA3424">
        <v>866.56129892517129</v>
      </c>
      <c r="AB3424">
        <v>774.16554039246614</v>
      </c>
      <c r="AC3424">
        <v>677.09429336291657</v>
      </c>
      <c r="AD3424">
        <v>1583.0991044336979</v>
      </c>
      <c r="AE3424">
        <v>2490.9974202138465</v>
      </c>
      <c r="AF3424">
        <v>741.72707257625132</v>
      </c>
      <c r="AG3424">
        <v>600.81160781066376</v>
      </c>
      <c r="AH3424">
        <v>1473.4551954626957</v>
      </c>
      <c r="AI3424">
        <v>191.61162122987895</v>
      </c>
      <c r="AJ3424">
        <v>184.13327903741657</v>
      </c>
      <c r="AK3424">
        <v>171.41686484050339</v>
      </c>
      <c r="AL3424">
        <v>225.23083608737471</v>
      </c>
      <c r="AM3424">
        <v>260.67110153650952</v>
      </c>
      <c r="AN3424">
        <v>178.50090534122828</v>
      </c>
      <c r="AO3424">
        <v>163.55866066124693</v>
      </c>
      <c r="AP3424">
        <v>217.41649822202754</v>
      </c>
      <c r="AQ3424">
        <v>201.36653357497983</v>
      </c>
      <c r="AR3424">
        <v>192.14975686910219</v>
      </c>
      <c r="AS3424">
        <v>180.83540818079544</v>
      </c>
      <c r="AT3424">
        <v>237.65285484307194</v>
      </c>
      <c r="AU3424">
        <v>278.25809506272566</v>
      </c>
      <c r="AV3424">
        <v>179.87071363015218</v>
      </c>
      <c r="AW3424">
        <v>167.56262669950476</v>
      </c>
      <c r="AX3424">
        <v>227.79452028963777</v>
      </c>
      <c r="AY3424">
        <v>181.89382550357502</v>
      </c>
      <c r="AZ3424">
        <v>175.7748916712342</v>
      </c>
      <c r="BA3424">
        <v>168.42590493005943</v>
      </c>
      <c r="BB3424">
        <v>212.06973506417484</v>
      </c>
      <c r="BC3424">
        <v>233.09211897690068</v>
      </c>
      <c r="BD3424">
        <v>148.72636457560759</v>
      </c>
      <c r="BE3424">
        <v>145.2408775959278</v>
      </c>
      <c r="BF3424">
        <v>190.10496730141531</v>
      </c>
      <c r="BG3424">
        <v>261.8704379294752</v>
      </c>
      <c r="BH3424">
        <v>251.23478597090462</v>
      </c>
      <c r="BI3424">
        <v>240.92648964365532</v>
      </c>
      <c r="BJ3424">
        <v>338.91603369697219</v>
      </c>
      <c r="BK3424">
        <v>404.27204799985373</v>
      </c>
      <c r="BL3424">
        <v>244.77702249291931</v>
      </c>
      <c r="BM3424">
        <v>227.25089485349073</v>
      </c>
      <c r="BN3424">
        <v>326.78187755785484</v>
      </c>
    </row>
    <row r="3425" spans="1:66" x14ac:dyDescent="0.25">
      <c r="A3425" s="1">
        <v>43327</v>
      </c>
      <c r="B3425">
        <v>236.78991596638716</v>
      </c>
      <c r="C3425">
        <v>1264.2505660974405</v>
      </c>
      <c r="D3425">
        <v>1046.3143775652009</v>
      </c>
      <c r="E3425">
        <v>859.92092771468265</v>
      </c>
      <c r="F3425">
        <v>2469.189305853421</v>
      </c>
      <c r="G3425">
        <v>4541.8568377914607</v>
      </c>
      <c r="H3425">
        <v>1040.9736766270544</v>
      </c>
      <c r="I3425">
        <v>764.41954322223057</v>
      </c>
      <c r="J3425">
        <v>2258.155321659985</v>
      </c>
      <c r="K3425">
        <v>1066.1824881474342</v>
      </c>
      <c r="L3425">
        <v>919.02927176495166</v>
      </c>
      <c r="M3425">
        <v>777.44464109445255</v>
      </c>
      <c r="N3425">
        <v>2098.1921113729068</v>
      </c>
      <c r="O3425">
        <v>3741.8502352473511</v>
      </c>
      <c r="P3425">
        <v>1032.1060487289692</v>
      </c>
      <c r="Q3425">
        <v>738.23815721867663</v>
      </c>
      <c r="R3425">
        <v>2046.2609174073407</v>
      </c>
      <c r="S3425">
        <v>377.30264026709904</v>
      </c>
      <c r="T3425">
        <v>343.8648366808996</v>
      </c>
      <c r="U3425">
        <v>305.45902189867684</v>
      </c>
      <c r="V3425">
        <v>492.54452479771624</v>
      </c>
      <c r="W3425">
        <v>655.52076240664303</v>
      </c>
      <c r="X3425">
        <v>261.71437559455171</v>
      </c>
      <c r="Y3425">
        <v>242.74621765310883</v>
      </c>
      <c r="Z3425">
        <v>421.29339033981017</v>
      </c>
      <c r="AA3425">
        <v>860.18696435447362</v>
      </c>
      <c r="AB3425">
        <v>768.4286392788382</v>
      </c>
      <c r="AC3425">
        <v>672.10106461587009</v>
      </c>
      <c r="AD3425">
        <v>1565.5696843642788</v>
      </c>
      <c r="AE3425">
        <v>2457.8508804462194</v>
      </c>
      <c r="AF3425">
        <v>730.99694271557678</v>
      </c>
      <c r="AG3425">
        <v>594.22479542094277</v>
      </c>
      <c r="AH3425">
        <v>1451.9949357413464</v>
      </c>
      <c r="AI3425">
        <v>191.54542637256864</v>
      </c>
      <c r="AJ3425">
        <v>184.07217609220703</v>
      </c>
      <c r="AK3425">
        <v>171.35576189529388</v>
      </c>
      <c r="AL3425">
        <v>225.11372210905645</v>
      </c>
      <c r="AM3425">
        <v>260.50306843718329</v>
      </c>
      <c r="AN3425">
        <v>178.37869945080922</v>
      </c>
      <c r="AO3425">
        <v>163.47209815553344</v>
      </c>
      <c r="AP3425">
        <v>217.26374085900378</v>
      </c>
      <c r="AQ3425">
        <v>201.19840587431511</v>
      </c>
      <c r="AR3425">
        <v>191.99363828991355</v>
      </c>
      <c r="AS3425">
        <v>180.69129872308284</v>
      </c>
      <c r="AT3425">
        <v>237.35262680617075</v>
      </c>
      <c r="AU3425">
        <v>277.83777581106392</v>
      </c>
      <c r="AV3425">
        <v>179.58249471472698</v>
      </c>
      <c r="AW3425">
        <v>167.35847163441196</v>
      </c>
      <c r="AX3425">
        <v>227.42223752388031</v>
      </c>
      <c r="AY3425">
        <v>181.38576017017317</v>
      </c>
      <c r="AZ3425">
        <v>175.26682633783233</v>
      </c>
      <c r="BA3425">
        <v>167.96017837444111</v>
      </c>
      <c r="BB3425">
        <v>211.13828195293812</v>
      </c>
      <c r="BC3425">
        <v>231.86429442117949</v>
      </c>
      <c r="BD3425">
        <v>147.87958901993778</v>
      </c>
      <c r="BE3425">
        <v>144.60579592917554</v>
      </c>
      <c r="BF3425">
        <v>189.0041590790446</v>
      </c>
      <c r="BG3425">
        <v>260.13285797166992</v>
      </c>
      <c r="BH3425">
        <v>249.5937382329775</v>
      </c>
      <c r="BI3425">
        <v>239.38197412560623</v>
      </c>
      <c r="BJ3425">
        <v>335.53740600123984</v>
      </c>
      <c r="BK3425">
        <v>399.44543700595034</v>
      </c>
      <c r="BL3425">
        <v>241.59145923694311</v>
      </c>
      <c r="BM3425">
        <v>225.03065379629516</v>
      </c>
      <c r="BN3425">
        <v>322.4379276633419</v>
      </c>
    </row>
    <row r="3426" spans="1:66" x14ac:dyDescent="0.25">
      <c r="A3426" s="1">
        <v>43328</v>
      </c>
      <c r="B3426">
        <v>238.70588235294181</v>
      </c>
      <c r="C3426">
        <v>1264.3118295737791</v>
      </c>
      <c r="D3426">
        <v>1046.3653157365386</v>
      </c>
      <c r="E3426">
        <v>859.96291728835297</v>
      </c>
      <c r="F3426">
        <v>2469.3696545141029</v>
      </c>
      <c r="G3426">
        <v>4542.2560829181612</v>
      </c>
      <c r="H3426">
        <v>1041.0631626037284</v>
      </c>
      <c r="I3426">
        <v>764.47116974723497</v>
      </c>
      <c r="J3426">
        <v>2258.3625161136697</v>
      </c>
      <c r="K3426">
        <v>1066.3304236516353</v>
      </c>
      <c r="L3426">
        <v>919.15748253525931</v>
      </c>
      <c r="M3426">
        <v>777.55312713086676</v>
      </c>
      <c r="N3426">
        <v>2098.6319729387315</v>
      </c>
      <c r="O3426">
        <v>3742.7930775274604</v>
      </c>
      <c r="P3426">
        <v>1032.3604977961952</v>
      </c>
      <c r="Q3426">
        <v>738.38017530270963</v>
      </c>
      <c r="R3426">
        <v>2046.7994026426329</v>
      </c>
      <c r="S3426">
        <v>377.87938095919316</v>
      </c>
      <c r="T3426">
        <v>344.39721270437121</v>
      </c>
      <c r="U3426">
        <v>305.92485091921441</v>
      </c>
      <c r="V3426">
        <v>493.69800618190459</v>
      </c>
      <c r="W3426">
        <v>657.36189615448234</v>
      </c>
      <c r="X3426">
        <v>262.42421029251381</v>
      </c>
      <c r="Y3426">
        <v>243.25641134226905</v>
      </c>
      <c r="Z3426">
        <v>422.53560106124388</v>
      </c>
      <c r="AA3426">
        <v>867.12650521284957</v>
      </c>
      <c r="AB3426">
        <v>774.57183938297442</v>
      </c>
      <c r="AC3426">
        <v>677.56168693065774</v>
      </c>
      <c r="AD3426">
        <v>1584.6818624660359</v>
      </c>
      <c r="AE3426">
        <v>2494.0275032816871</v>
      </c>
      <c r="AF3426">
        <v>741.46313548558646</v>
      </c>
      <c r="AG3426">
        <v>600.82304738464438</v>
      </c>
      <c r="AH3426">
        <v>1474.2924768600628</v>
      </c>
      <c r="AI3426">
        <v>191.61931577486621</v>
      </c>
      <c r="AJ3426">
        <v>184.14606549450468</v>
      </c>
      <c r="AK3426">
        <v>171.42396749741476</v>
      </c>
      <c r="AL3426">
        <v>225.24444951312142</v>
      </c>
      <c r="AM3426">
        <v>260.69063384301569</v>
      </c>
      <c r="AN3426">
        <v>178.50374305469751</v>
      </c>
      <c r="AO3426">
        <v>163.56303895836129</v>
      </c>
      <c r="AP3426">
        <v>217.42857106412919</v>
      </c>
      <c r="AQ3426">
        <v>201.38714491079824</v>
      </c>
      <c r="AR3426">
        <v>192.16889596664785</v>
      </c>
      <c r="AS3426">
        <v>180.85307504006835</v>
      </c>
      <c r="AT3426">
        <v>237.68966079989062</v>
      </c>
      <c r="AU3426">
        <v>278.30962340227171</v>
      </c>
      <c r="AV3426">
        <v>179.87908462920043</v>
      </c>
      <c r="AW3426">
        <v>167.57417339039262</v>
      </c>
      <c r="AX3426">
        <v>227.82667831634407</v>
      </c>
      <c r="AY3426">
        <v>181.94380456303114</v>
      </c>
      <c r="AZ3426">
        <v>175.82487073069032</v>
      </c>
      <c r="BA3426">
        <v>168.47171906789427</v>
      </c>
      <c r="BB3426">
        <v>212.16136333984448</v>
      </c>
      <c r="BC3426">
        <v>233.21290170391967</v>
      </c>
      <c r="BD3426">
        <v>148.71665560922477</v>
      </c>
      <c r="BE3426">
        <v>145.25684772084318</v>
      </c>
      <c r="BF3426">
        <v>190.16675156416542</v>
      </c>
      <c r="BG3426">
        <v>261.99049640413614</v>
      </c>
      <c r="BH3426">
        <v>251.34817453030672</v>
      </c>
      <c r="BI3426">
        <v>241.13641042293543</v>
      </c>
      <c r="BJ3426">
        <v>339.25268286617222</v>
      </c>
      <c r="BK3426">
        <v>404.70874589793794</v>
      </c>
      <c r="BL3426">
        <v>244.68752329105348</v>
      </c>
      <c r="BM3426">
        <v>227.30110076930944</v>
      </c>
      <c r="BN3426">
        <v>326.87561947423336</v>
      </c>
    </row>
    <row r="3427" spans="1:66" x14ac:dyDescent="0.25">
      <c r="A3427" s="1">
        <v>43329</v>
      </c>
      <c r="B3427">
        <v>239.54621848739558</v>
      </c>
      <c r="C3427">
        <v>1264.3118297059584</v>
      </c>
      <c r="D3427">
        <v>1046.3653158449556</v>
      </c>
      <c r="E3427">
        <v>859.96291737746287</v>
      </c>
      <c r="F3427">
        <v>2469.3696549002457</v>
      </c>
      <c r="G3427">
        <v>4542.2560837721303</v>
      </c>
      <c r="H3427">
        <v>1041.0631628131366</v>
      </c>
      <c r="I3427">
        <v>764.47116986456308</v>
      </c>
      <c r="J3427">
        <v>2258.3625165770409</v>
      </c>
      <c r="K3427">
        <v>1066.330590436525</v>
      </c>
      <c r="L3427">
        <v>919.1576248583649</v>
      </c>
      <c r="M3427">
        <v>777.55324721598731</v>
      </c>
      <c r="N3427">
        <v>2098.6324643982061</v>
      </c>
      <c r="O3427">
        <v>3742.7941316079618</v>
      </c>
      <c r="P3427">
        <v>1032.3608091279891</v>
      </c>
      <c r="Q3427">
        <v>738.38034431139783</v>
      </c>
      <c r="R3427">
        <v>2046.8000319776158</v>
      </c>
      <c r="S3427">
        <v>377.89578700941178</v>
      </c>
      <c r="T3427">
        <v>344.41235675072687</v>
      </c>
      <c r="U3427">
        <v>305.93810195977557</v>
      </c>
      <c r="V3427">
        <v>493.73081828234194</v>
      </c>
      <c r="W3427">
        <v>657.41426931479566</v>
      </c>
      <c r="X3427">
        <v>262.44629536011581</v>
      </c>
      <c r="Y3427">
        <v>243.27218639055624</v>
      </c>
      <c r="Z3427">
        <v>422.57219917326995</v>
      </c>
      <c r="AA3427">
        <v>870.12633582012984</v>
      </c>
      <c r="AB3427">
        <v>777.27168692952648</v>
      </c>
      <c r="AC3427">
        <v>679.91155423969371</v>
      </c>
      <c r="AD3427">
        <v>1592.9313966360562</v>
      </c>
      <c r="AE3427">
        <v>2509.5766252627568</v>
      </c>
      <c r="AF3427">
        <v>746.41285598759896</v>
      </c>
      <c r="AG3427">
        <v>603.87287516871254</v>
      </c>
      <c r="AH3427">
        <v>1484.3419093944512</v>
      </c>
      <c r="AI3427">
        <v>191.64461723846412</v>
      </c>
      <c r="AJ3427">
        <v>184.169420691672</v>
      </c>
      <c r="AK3427">
        <v>171.44732269458208</v>
      </c>
      <c r="AL3427">
        <v>225.28921364102544</v>
      </c>
      <c r="AM3427">
        <v>260.75486063522573</v>
      </c>
      <c r="AN3427">
        <v>178.55045344903209</v>
      </c>
      <c r="AO3427">
        <v>163.59417922125101</v>
      </c>
      <c r="AP3427">
        <v>217.4869590570475</v>
      </c>
      <c r="AQ3427">
        <v>201.44943051486536</v>
      </c>
      <c r="AR3427">
        <v>192.22673259899582</v>
      </c>
      <c r="AS3427">
        <v>180.90646270069729</v>
      </c>
      <c r="AT3427">
        <v>237.80088509286753</v>
      </c>
      <c r="AU3427">
        <v>278.46533741243951</v>
      </c>
      <c r="AV3427">
        <v>179.98585995045832</v>
      </c>
      <c r="AW3427">
        <v>167.64980590961699</v>
      </c>
      <c r="AX3427">
        <v>227.96459643963561</v>
      </c>
      <c r="AY3427">
        <v>182.11163848273571</v>
      </c>
      <c r="AZ3427">
        <v>175.99270465039484</v>
      </c>
      <c r="BA3427">
        <v>168.62556682762346</v>
      </c>
      <c r="BB3427">
        <v>212.46905885930286</v>
      </c>
      <c r="BC3427">
        <v>233.61850034320577</v>
      </c>
      <c r="BD3427">
        <v>148.99637880873243</v>
      </c>
      <c r="BE3427">
        <v>145.45265396049854</v>
      </c>
      <c r="BF3427">
        <v>190.53039172352538</v>
      </c>
      <c r="BG3427">
        <v>262.74371195646859</v>
      </c>
      <c r="BH3427">
        <v>252.05954477417626</v>
      </c>
      <c r="BI3427">
        <v>241.80593535834203</v>
      </c>
      <c r="BJ3427">
        <v>340.71726866237418</v>
      </c>
      <c r="BK3427">
        <v>406.80101132108348</v>
      </c>
      <c r="BL3427">
        <v>246.02657316186662</v>
      </c>
      <c r="BM3427">
        <v>228.26354286395642</v>
      </c>
      <c r="BN3427">
        <v>328.71681304660143</v>
      </c>
    </row>
    <row r="3428" spans="1:66" x14ac:dyDescent="0.25">
      <c r="A3428" s="1">
        <v>43332</v>
      </c>
      <c r="B3428">
        <v>240.05882352941242</v>
      </c>
      <c r="C3428">
        <v>1281.2033163907963</v>
      </c>
      <c r="D3428">
        <v>1060.3775718448776</v>
      </c>
      <c r="E3428">
        <v>871.47984011712492</v>
      </c>
      <c r="F3428">
        <v>2519.1803457492838</v>
      </c>
      <c r="G3428">
        <v>4652.1275267085066</v>
      </c>
      <c r="H3428">
        <v>1069.0876748129808</v>
      </c>
      <c r="I3428">
        <v>779.73109249461515</v>
      </c>
      <c r="J3428">
        <v>2319.0183096725946</v>
      </c>
      <c r="K3428">
        <v>1074.5610670037338</v>
      </c>
      <c r="L3428">
        <v>926.27587486243783</v>
      </c>
      <c r="M3428">
        <v>783.55927065692367</v>
      </c>
      <c r="N3428">
        <v>2123.157060115363</v>
      </c>
      <c r="O3428">
        <v>3795.2467363254732</v>
      </c>
      <c r="P3428">
        <v>1048.3768716371526</v>
      </c>
      <c r="Q3428">
        <v>746.88887751939114</v>
      </c>
      <c r="R3428">
        <v>2078.6097116833162</v>
      </c>
      <c r="S3428">
        <v>377.04628523235806</v>
      </c>
      <c r="T3428">
        <v>343.62820126421576</v>
      </c>
      <c r="U3428">
        <v>305.25196590907831</v>
      </c>
      <c r="V3428">
        <v>492.06448787350581</v>
      </c>
      <c r="W3428">
        <v>654.70893288633226</v>
      </c>
      <c r="X3428">
        <v>261.27006213034917</v>
      </c>
      <c r="Y3428">
        <v>242.43902118613821</v>
      </c>
      <c r="Z3428">
        <v>420.67715674753481</v>
      </c>
      <c r="AA3428">
        <v>871.56434663758216</v>
      </c>
      <c r="AB3428">
        <v>778.56589666523359</v>
      </c>
      <c r="AC3428">
        <v>681.03799604669803</v>
      </c>
      <c r="AD3428">
        <v>1596.9218766544864</v>
      </c>
      <c r="AE3428">
        <v>2517.0830417298571</v>
      </c>
      <c r="AF3428">
        <v>748.90540807118282</v>
      </c>
      <c r="AG3428">
        <v>605.38278652703741</v>
      </c>
      <c r="AH3428">
        <v>1489.2790798677045</v>
      </c>
      <c r="AI3428">
        <v>191.91671529935127</v>
      </c>
      <c r="AJ3428">
        <v>184.42058813249085</v>
      </c>
      <c r="AK3428">
        <v>171.69849013540093</v>
      </c>
      <c r="AL3428">
        <v>225.76015259256081</v>
      </c>
      <c r="AM3428">
        <v>261.43301272543675</v>
      </c>
      <c r="AN3428">
        <v>179.0527883306699</v>
      </c>
      <c r="AO3428">
        <v>163.93953445237696</v>
      </c>
      <c r="AP3428">
        <v>218.11487765909473</v>
      </c>
      <c r="AQ3428">
        <v>201.63227828661161</v>
      </c>
      <c r="AR3428">
        <v>192.39651981561727</v>
      </c>
      <c r="AS3428">
        <v>181.06318936219407</v>
      </c>
      <c r="AT3428">
        <v>238.114338415861</v>
      </c>
      <c r="AU3428">
        <v>278.91200839770516</v>
      </c>
      <c r="AV3428">
        <v>180.29931327345179</v>
      </c>
      <c r="AW3428">
        <v>167.86530506917501</v>
      </c>
      <c r="AX3428">
        <v>228.35641309337743</v>
      </c>
      <c r="AY3428">
        <v>182.0048065415144</v>
      </c>
      <c r="AZ3428">
        <v>175.88587270917358</v>
      </c>
      <c r="BA3428">
        <v>168.52763754817059</v>
      </c>
      <c r="BB3428">
        <v>212.28210296216562</v>
      </c>
      <c r="BC3428">
        <v>233.36210368427462</v>
      </c>
      <c r="BD3428">
        <v>148.81832557336355</v>
      </c>
      <c r="BE3428">
        <v>145.31911403397189</v>
      </c>
      <c r="BF3428">
        <v>190.29892251754589</v>
      </c>
      <c r="BG3428">
        <v>263.30473902107997</v>
      </c>
      <c r="BH3428">
        <v>252.58940366853139</v>
      </c>
      <c r="BI3428">
        <v>242.30462608244108</v>
      </c>
      <c r="BJ3428">
        <v>341.79257053621268</v>
      </c>
      <c r="BK3428">
        <v>408.37188710199524</v>
      </c>
      <c r="BL3428">
        <v>247.08629095057697</v>
      </c>
      <c r="BM3428">
        <v>228.96482669472061</v>
      </c>
      <c r="BN3428">
        <v>330.08821253787369</v>
      </c>
    </row>
    <row r="3429" spans="1:66" x14ac:dyDescent="0.25">
      <c r="A3429" s="1">
        <v>43333</v>
      </c>
      <c r="B3429">
        <v>240.62184873949644</v>
      </c>
      <c r="C3429">
        <v>1281.1736660058466</v>
      </c>
      <c r="D3429">
        <v>1060.3529755028169</v>
      </c>
      <c r="E3429">
        <v>871.45962394556841</v>
      </c>
      <c r="F3429">
        <v>2519.0930792753984</v>
      </c>
      <c r="G3429">
        <v>4651.9347992063358</v>
      </c>
      <c r="H3429">
        <v>1069.0388190650526</v>
      </c>
      <c r="I3429">
        <v>779.70413759920666</v>
      </c>
      <c r="J3429">
        <v>2318.9118378357307</v>
      </c>
      <c r="K3429">
        <v>1074.5957823714796</v>
      </c>
      <c r="L3429">
        <v>926.30589896427205</v>
      </c>
      <c r="M3429">
        <v>783.58460349284644</v>
      </c>
      <c r="N3429">
        <v>2123.2602679654174</v>
      </c>
      <c r="O3429">
        <v>3795.4676949499089</v>
      </c>
      <c r="P3429">
        <v>1048.4444258662795</v>
      </c>
      <c r="Q3429">
        <v>746.9250002669105</v>
      </c>
      <c r="R3429">
        <v>2078.7438818883875</v>
      </c>
      <c r="S3429">
        <v>377.35543242888497</v>
      </c>
      <c r="T3429">
        <v>343.91356790716367</v>
      </c>
      <c r="U3429">
        <v>305.50166172165774</v>
      </c>
      <c r="V3429">
        <v>492.6708919897701</v>
      </c>
      <c r="W3429">
        <v>655.68393558307093</v>
      </c>
      <c r="X3429">
        <v>261.69811209477103</v>
      </c>
      <c r="Y3429">
        <v>242.73627810587558</v>
      </c>
      <c r="Z3429">
        <v>421.37868307811505</v>
      </c>
      <c r="AA3429">
        <v>873.49778747868004</v>
      </c>
      <c r="AB3429">
        <v>780.30599342222172</v>
      </c>
      <c r="AC3429">
        <v>682.55252470555797</v>
      </c>
      <c r="AD3429">
        <v>1602.3032869955418</v>
      </c>
      <c r="AE3429">
        <v>2527.2658301596389</v>
      </c>
      <c r="AF3429">
        <v>752.25670552908571</v>
      </c>
      <c r="AG3429">
        <v>607.41289941019011</v>
      </c>
      <c r="AH3429">
        <v>1495.9494507694919</v>
      </c>
      <c r="AI3429">
        <v>191.91234874387726</v>
      </c>
      <c r="AJ3429">
        <v>184.41655746589944</v>
      </c>
      <c r="AK3429">
        <v>171.69445946880953</v>
      </c>
      <c r="AL3429">
        <v>225.75242714826064</v>
      </c>
      <c r="AM3429">
        <v>261.42226428119312</v>
      </c>
      <c r="AN3429">
        <v>179.04439110860446</v>
      </c>
      <c r="AO3429">
        <v>163.93382434137246</v>
      </c>
      <c r="AP3429">
        <v>218.10480099261622</v>
      </c>
      <c r="AQ3429">
        <v>201.64086520109728</v>
      </c>
      <c r="AR3429">
        <v>192.4044933790683</v>
      </c>
      <c r="AS3429">
        <v>181.07054957461042</v>
      </c>
      <c r="AT3429">
        <v>238.12905884069369</v>
      </c>
      <c r="AU3429">
        <v>278.93347568391948</v>
      </c>
      <c r="AV3429">
        <v>180.31464704931921</v>
      </c>
      <c r="AW3429">
        <v>167.87573203676482</v>
      </c>
      <c r="AX3429">
        <v>228.37542697545294</v>
      </c>
      <c r="AY3429">
        <v>182.14763083130214</v>
      </c>
      <c r="AZ3429">
        <v>176.02869699896135</v>
      </c>
      <c r="BA3429">
        <v>168.65855981380938</v>
      </c>
      <c r="BB3429">
        <v>212.5439474934432</v>
      </c>
      <c r="BC3429">
        <v>233.70726238459508</v>
      </c>
      <c r="BD3429">
        <v>149.05636605634317</v>
      </c>
      <c r="BE3429">
        <v>145.4976443962066</v>
      </c>
      <c r="BF3429">
        <v>190.60837514541936</v>
      </c>
      <c r="BG3429">
        <v>263.84450044450188</v>
      </c>
      <c r="BH3429">
        <v>253.09917834620771</v>
      </c>
      <c r="BI3429">
        <v>242.78441401437175</v>
      </c>
      <c r="BJ3429">
        <v>342.84210663731096</v>
      </c>
      <c r="BK3429">
        <v>409.9012111350242</v>
      </c>
      <c r="BL3429">
        <v>248.10584030592958</v>
      </c>
      <c r="BM3429">
        <v>229.65452184687098</v>
      </c>
      <c r="BN3429">
        <v>331.46760284217436</v>
      </c>
    </row>
    <row r="3430" spans="1:66" x14ac:dyDescent="0.25">
      <c r="A3430" s="1">
        <v>43334</v>
      </c>
      <c r="B3430">
        <v>240.4789915966393</v>
      </c>
      <c r="C3430">
        <v>1281.3627310980974</v>
      </c>
      <c r="D3430">
        <v>1060.5101756918796</v>
      </c>
      <c r="E3430">
        <v>871.58708355832175</v>
      </c>
      <c r="F3430">
        <v>2519.6517772446336</v>
      </c>
      <c r="G3430">
        <v>4653.1754061037991</v>
      </c>
      <c r="H3430">
        <v>1069.3553437700566</v>
      </c>
      <c r="I3430">
        <v>779.8762080764235</v>
      </c>
      <c r="J3430">
        <v>2319.5979954177192</v>
      </c>
      <c r="K3430">
        <v>1074.8574960679571</v>
      </c>
      <c r="L3430">
        <v>926.52922798526606</v>
      </c>
      <c r="M3430">
        <v>783.77303735431008</v>
      </c>
      <c r="N3430">
        <v>2124.0349405069906</v>
      </c>
      <c r="O3430">
        <v>3797.1321940595053</v>
      </c>
      <c r="P3430">
        <v>1048.9538951954221</v>
      </c>
      <c r="Q3430">
        <v>747.19718251124687</v>
      </c>
      <c r="R3430">
        <v>2079.7558415147669</v>
      </c>
      <c r="S3430">
        <v>377.40872298305857</v>
      </c>
      <c r="T3430">
        <v>343.96275918793918</v>
      </c>
      <c r="U3430">
        <v>305.54470409233642</v>
      </c>
      <c r="V3430">
        <v>492.77542346141831</v>
      </c>
      <c r="W3430">
        <v>655.85200579238756</v>
      </c>
      <c r="X3430">
        <v>261.77189901593448</v>
      </c>
      <c r="Y3430">
        <v>242.7875190233502</v>
      </c>
      <c r="Z3430">
        <v>421.49756200665615</v>
      </c>
      <c r="AA3430">
        <v>873.16008334963101</v>
      </c>
      <c r="AB3430">
        <v>780.00205970607772</v>
      </c>
      <c r="AC3430">
        <v>682.28798980446982</v>
      </c>
      <c r="AD3430">
        <v>1601.3633438363559</v>
      </c>
      <c r="AE3430">
        <v>2525.487255079981</v>
      </c>
      <c r="AF3430">
        <v>751.67135170540109</v>
      </c>
      <c r="AG3430">
        <v>607.05831007468885</v>
      </c>
      <c r="AH3430">
        <v>1494.7787431221225</v>
      </c>
      <c r="AI3430">
        <v>191.94902950161875</v>
      </c>
      <c r="AJ3430">
        <v>184.45041662689158</v>
      </c>
      <c r="AK3430">
        <v>171.72549703305231</v>
      </c>
      <c r="AL3430">
        <v>225.81732387349561</v>
      </c>
      <c r="AM3430">
        <v>261.51255537717219</v>
      </c>
      <c r="AN3430">
        <v>179.11493102733812</v>
      </c>
      <c r="AO3430">
        <v>163.98179148611135</v>
      </c>
      <c r="AP3430">
        <v>218.1894488950966</v>
      </c>
      <c r="AQ3430">
        <v>201.69977578977569</v>
      </c>
      <c r="AR3430">
        <v>192.4591960685554</v>
      </c>
      <c r="AS3430">
        <v>181.1210443649062</v>
      </c>
      <c r="AT3430">
        <v>238.23004842128529</v>
      </c>
      <c r="AU3430">
        <v>279.08075215561553</v>
      </c>
      <c r="AV3430">
        <v>180.41984452910208</v>
      </c>
      <c r="AW3430">
        <v>167.94726632301715</v>
      </c>
      <c r="AX3430">
        <v>228.50587185038361</v>
      </c>
      <c r="AY3430">
        <v>182.15351213114451</v>
      </c>
      <c r="AZ3430">
        <v>176.03457829880367</v>
      </c>
      <c r="BA3430">
        <v>168.66395100533146</v>
      </c>
      <c r="BB3430">
        <v>212.5547298764875</v>
      </c>
      <c r="BC3430">
        <v>233.72147552588069</v>
      </c>
      <c r="BD3430">
        <v>149.06616822274708</v>
      </c>
      <c r="BE3430">
        <v>145.5049960210095</v>
      </c>
      <c r="BF3430">
        <v>190.6211179617444</v>
      </c>
      <c r="BG3430">
        <v>263.73583095669983</v>
      </c>
      <c r="BH3430">
        <v>252.9965460521725</v>
      </c>
      <c r="BI3430">
        <v>242.68781891410325</v>
      </c>
      <c r="BJ3430">
        <v>342.63080485547357</v>
      </c>
      <c r="BK3430">
        <v>409.59331425291845</v>
      </c>
      <c r="BL3430">
        <v>247.90057571785908</v>
      </c>
      <c r="BM3430">
        <v>229.51566639023503</v>
      </c>
      <c r="BN3430">
        <v>331.18989192890245</v>
      </c>
    </row>
    <row r="3431" spans="1:66" x14ac:dyDescent="0.25">
      <c r="A3431" s="1">
        <v>43335</v>
      </c>
      <c r="B3431">
        <v>240.15966386554686</v>
      </c>
      <c r="C3431">
        <v>1281.4840448608029</v>
      </c>
      <c r="D3431">
        <v>1060.6110433148035</v>
      </c>
      <c r="E3431">
        <v>871.66886811744905</v>
      </c>
      <c r="F3431">
        <v>2520.0116293047936</v>
      </c>
      <c r="G3431">
        <v>4653.9728055552923</v>
      </c>
      <c r="H3431">
        <v>1069.5584420918899</v>
      </c>
      <c r="I3431">
        <v>779.98661723124553</v>
      </c>
      <c r="J3431">
        <v>2320.0396320370073</v>
      </c>
      <c r="K3431">
        <v>1074.9913067367049</v>
      </c>
      <c r="L3431">
        <v>926.64341308926407</v>
      </c>
      <c r="M3431">
        <v>783.86938103580849</v>
      </c>
      <c r="N3431">
        <v>2124.4310200864843</v>
      </c>
      <c r="O3431">
        <v>3797.9832299127411</v>
      </c>
      <c r="P3431">
        <v>1049.2143799639177</v>
      </c>
      <c r="Q3431">
        <v>747.33634560674454</v>
      </c>
      <c r="R3431">
        <v>2080.2732427672581</v>
      </c>
      <c r="S3431">
        <v>377.39589670324835</v>
      </c>
      <c r="T3431">
        <v>343.95091954503755</v>
      </c>
      <c r="U3431">
        <v>305.53434440479748</v>
      </c>
      <c r="V3431">
        <v>492.75026422025235</v>
      </c>
      <c r="W3431">
        <v>655.81155367914039</v>
      </c>
      <c r="X3431">
        <v>261.754139551582</v>
      </c>
      <c r="Y3431">
        <v>242.7751860619943</v>
      </c>
      <c r="Z3431">
        <v>421.4689495363105</v>
      </c>
      <c r="AA3431">
        <v>872.02101114738809</v>
      </c>
      <c r="AB3431">
        <v>778.99370070737075</v>
      </c>
      <c r="AC3431">
        <v>681.41034400929891</v>
      </c>
      <c r="AD3431">
        <v>1598.2449002662809</v>
      </c>
      <c r="AE3431">
        <v>2519.5678142912761</v>
      </c>
      <c r="AF3431">
        <v>749.71065365235995</v>
      </c>
      <c r="AG3431">
        <v>605.88189124286419</v>
      </c>
      <c r="AH3431">
        <v>1490.8760203308309</v>
      </c>
      <c r="AI3431">
        <v>191.98251198206347</v>
      </c>
      <c r="AJ3431">
        <v>184.48132353191741</v>
      </c>
      <c r="AK3431">
        <v>171.75382836265936</v>
      </c>
      <c r="AL3431">
        <v>225.87656210812844</v>
      </c>
      <c r="AM3431">
        <v>261.59497379057439</v>
      </c>
      <c r="AN3431">
        <v>179.17932041280861</v>
      </c>
      <c r="AO3431">
        <v>164.02557626823133</v>
      </c>
      <c r="AP3431">
        <v>218.26671615766125</v>
      </c>
      <c r="AQ3431">
        <v>201.72591997463942</v>
      </c>
      <c r="AR3431">
        <v>192.48347281164314</v>
      </c>
      <c r="AS3431">
        <v>181.14345366621799</v>
      </c>
      <c r="AT3431">
        <v>238.2748670239088</v>
      </c>
      <c r="AU3431">
        <v>279.14611261777492</v>
      </c>
      <c r="AV3431">
        <v>180.46653057350161</v>
      </c>
      <c r="AW3431">
        <v>167.97901283320888</v>
      </c>
      <c r="AX3431">
        <v>228.56376254543909</v>
      </c>
      <c r="AY3431">
        <v>182.10844495532089</v>
      </c>
      <c r="AZ3431">
        <v>175.98951112298005</v>
      </c>
      <c r="BA3431">
        <v>168.62263942749317</v>
      </c>
      <c r="BB3431">
        <v>212.4721067208109</v>
      </c>
      <c r="BC3431">
        <v>233.61256318430699</v>
      </c>
      <c r="BD3431">
        <v>148.99105626304106</v>
      </c>
      <c r="BE3431">
        <v>145.44866205123</v>
      </c>
      <c r="BF3431">
        <v>190.52347241412656</v>
      </c>
      <c r="BG3431">
        <v>263.42814057393224</v>
      </c>
      <c r="BH3431">
        <v>252.70594957955859</v>
      </c>
      <c r="BI3431">
        <v>242.41431635164309</v>
      </c>
      <c r="BJ3431">
        <v>342.03251800009201</v>
      </c>
      <c r="BK3431">
        <v>408.72152483507671</v>
      </c>
      <c r="BL3431">
        <v>247.3193827726312</v>
      </c>
      <c r="BM3431">
        <v>229.10541254654478</v>
      </c>
      <c r="BN3431">
        <v>330.40357206182944</v>
      </c>
    </row>
    <row r="3432" spans="1:66" x14ac:dyDescent="0.25">
      <c r="A3432" s="1">
        <v>43336</v>
      </c>
      <c r="B3432">
        <v>241.60504201680735</v>
      </c>
      <c r="C3432">
        <v>1281.6888456288257</v>
      </c>
      <c r="D3432">
        <v>1060.7813270994513</v>
      </c>
      <c r="E3432">
        <v>871.80693605094746</v>
      </c>
      <c r="F3432">
        <v>2520.6191282121872</v>
      </c>
      <c r="G3432">
        <v>4655.3212690391283</v>
      </c>
      <c r="H3432">
        <v>1069.9013107934113</v>
      </c>
      <c r="I3432">
        <v>780.17300894146854</v>
      </c>
      <c r="J3432">
        <v>2320.7851988778993</v>
      </c>
      <c r="K3432">
        <v>1075.4834459871472</v>
      </c>
      <c r="L3432">
        <v>927.06337191630826</v>
      </c>
      <c r="M3432">
        <v>784.223721296127</v>
      </c>
      <c r="N3432">
        <v>2125.8877522677935</v>
      </c>
      <c r="O3432">
        <v>3801.1197974022266</v>
      </c>
      <c r="P3432">
        <v>1050.1724110381119</v>
      </c>
      <c r="Q3432">
        <v>747.84817042720465</v>
      </c>
      <c r="R3432">
        <v>2082.1827430589742</v>
      </c>
      <c r="S3432">
        <v>378.25705496063466</v>
      </c>
      <c r="T3432">
        <v>344.74583485954804</v>
      </c>
      <c r="U3432">
        <v>306.22989530499416</v>
      </c>
      <c r="V3432">
        <v>494.43945926358703</v>
      </c>
      <c r="W3432">
        <v>658.527514337051</v>
      </c>
      <c r="X3432">
        <v>262.94651252334756</v>
      </c>
      <c r="Y3432">
        <v>243.6032228479427</v>
      </c>
      <c r="Z3432">
        <v>423.38999487971068</v>
      </c>
      <c r="AA3432">
        <v>877.03076352914127</v>
      </c>
      <c r="AB3432">
        <v>783.42856347154566</v>
      </c>
      <c r="AC3432">
        <v>685.27031715589555</v>
      </c>
      <c r="AD3432">
        <v>1612.0422510881581</v>
      </c>
      <c r="AE3432">
        <v>2545.6842283469714</v>
      </c>
      <c r="AF3432">
        <v>758.33399791603324</v>
      </c>
      <c r="AG3432">
        <v>611.05589780106811</v>
      </c>
      <c r="AH3432">
        <v>1508.0405817699523</v>
      </c>
      <c r="AI3432">
        <v>192.04026162009754</v>
      </c>
      <c r="AJ3432">
        <v>184.53463089010279</v>
      </c>
      <c r="AK3432">
        <v>171.80713572084471</v>
      </c>
      <c r="AL3432">
        <v>225.97873454465037</v>
      </c>
      <c r="AM3432">
        <v>261.73712674573528</v>
      </c>
      <c r="AN3432">
        <v>179.29037740902808</v>
      </c>
      <c r="AO3432">
        <v>164.10109502566058</v>
      </c>
      <c r="AP3432">
        <v>218.3999845531246</v>
      </c>
      <c r="AQ3432">
        <v>201.88368640171342</v>
      </c>
      <c r="AR3432">
        <v>192.62997020821177</v>
      </c>
      <c r="AS3432">
        <v>181.27868203228138</v>
      </c>
      <c r="AT3432">
        <v>238.5565927865409</v>
      </c>
      <c r="AU3432">
        <v>279.54052868545972</v>
      </c>
      <c r="AV3432">
        <v>180.74825633613369</v>
      </c>
      <c r="AW3432">
        <v>168.1705863517987</v>
      </c>
      <c r="AX3432">
        <v>228.91310249110285</v>
      </c>
      <c r="AY3432">
        <v>182.51381619769973</v>
      </c>
      <c r="AZ3432">
        <v>176.39488236535891</v>
      </c>
      <c r="BA3432">
        <v>168.99422973300716</v>
      </c>
      <c r="BB3432">
        <v>213.21528733183879</v>
      </c>
      <c r="BC3432">
        <v>234.59221035338919</v>
      </c>
      <c r="BD3432">
        <v>149.66667500033915</v>
      </c>
      <c r="BE3432">
        <v>145.95537610420354</v>
      </c>
      <c r="BF3432">
        <v>191.40177677261408</v>
      </c>
      <c r="BG3432">
        <v>264.78879421402746</v>
      </c>
      <c r="BH3432">
        <v>253.99101135075966</v>
      </c>
      <c r="BI3432">
        <v>243.62378625394996</v>
      </c>
      <c r="BJ3432">
        <v>344.67823341138819</v>
      </c>
      <c r="BK3432">
        <v>412.57671014867981</v>
      </c>
      <c r="BL3432">
        <v>249.8895063150334</v>
      </c>
      <c r="BM3432">
        <v>230.91961740000514</v>
      </c>
      <c r="BN3432">
        <v>333.88079803096173</v>
      </c>
    </row>
    <row r="3433" spans="1:66" x14ac:dyDescent="0.25">
      <c r="A3433" s="1">
        <v>43339</v>
      </c>
      <c r="B3433">
        <v>243.51260504201741</v>
      </c>
      <c r="C3433">
        <v>1281.8956013296977</v>
      </c>
      <c r="D3433">
        <v>1060.9509132361216</v>
      </c>
      <c r="E3433">
        <v>871.94632191670394</v>
      </c>
      <c r="F3433">
        <v>2521.2277798259906</v>
      </c>
      <c r="G3433">
        <v>4656.6733119369655</v>
      </c>
      <c r="H3433">
        <v>1070.2451292622773</v>
      </c>
      <c r="I3433">
        <v>780.36117986023987</v>
      </c>
      <c r="J3433">
        <v>2321.5332363574585</v>
      </c>
      <c r="K3433">
        <v>1075.9132499200252</v>
      </c>
      <c r="L3433">
        <v>927.435094236635</v>
      </c>
      <c r="M3433">
        <v>784.53736200390267</v>
      </c>
      <c r="N3433">
        <v>2127.1713559051723</v>
      </c>
      <c r="O3433">
        <v>3803.8786739984021</v>
      </c>
      <c r="P3433">
        <v>1051.0145944201026</v>
      </c>
      <c r="Q3433">
        <v>748.29539884384792</v>
      </c>
      <c r="R3433">
        <v>2083.8613016617001</v>
      </c>
      <c r="S3433">
        <v>379.04106753669214</v>
      </c>
      <c r="T3433">
        <v>345.43938444606044</v>
      </c>
      <c r="U3433">
        <v>306.86313623180979</v>
      </c>
      <c r="V3433">
        <v>495.97733008585357</v>
      </c>
      <c r="W3433">
        <v>661.00016938461704</v>
      </c>
      <c r="X3433">
        <v>264.03206839788874</v>
      </c>
      <c r="Y3433">
        <v>244.35708109415182</v>
      </c>
      <c r="Z3433">
        <v>425.13894601091584</v>
      </c>
      <c r="AA3433">
        <v>883.3817321749649</v>
      </c>
      <c r="AB3433">
        <v>789.14443525278682</v>
      </c>
      <c r="AC3433">
        <v>690.24524259512418</v>
      </c>
      <c r="AD3433">
        <v>1629.6132643416033</v>
      </c>
      <c r="AE3433">
        <v>2579.0268137375451</v>
      </c>
      <c r="AF3433">
        <v>769.34234356879438</v>
      </c>
      <c r="AG3433">
        <v>617.72441487918286</v>
      </c>
      <c r="AH3433">
        <v>1529.9514235980441</v>
      </c>
      <c r="AI3433">
        <v>192.10483666027071</v>
      </c>
      <c r="AJ3433">
        <v>184.59423861949335</v>
      </c>
      <c r="AK3433">
        <v>171.86177613945276</v>
      </c>
      <c r="AL3433">
        <v>226.09298269264889</v>
      </c>
      <c r="AM3433">
        <v>261.89608069077673</v>
      </c>
      <c r="AN3433">
        <v>179.40959286780918</v>
      </c>
      <c r="AO3433">
        <v>164.18553930896388</v>
      </c>
      <c r="AP3433">
        <v>218.54900387660092</v>
      </c>
      <c r="AQ3433">
        <v>202.05821276332588</v>
      </c>
      <c r="AR3433">
        <v>192.79203040113765</v>
      </c>
      <c r="AS3433">
        <v>181.42827605652064</v>
      </c>
      <c r="AT3433">
        <v>238.85578083501943</v>
      </c>
      <c r="AU3433">
        <v>279.96437842080434</v>
      </c>
      <c r="AV3433">
        <v>181.05991055329881</v>
      </c>
      <c r="AW3433">
        <v>168.38251121947098</v>
      </c>
      <c r="AX3433">
        <v>229.29955372038759</v>
      </c>
      <c r="AY3433">
        <v>182.96271673574253</v>
      </c>
      <c r="AZ3433">
        <v>176.84378290340172</v>
      </c>
      <c r="BA3433">
        <v>169.40572189287974</v>
      </c>
      <c r="BB3433">
        <v>214.0382716515839</v>
      </c>
      <c r="BC3433">
        <v>235.67705332032602</v>
      </c>
      <c r="BD3433">
        <v>150.41484256374378</v>
      </c>
      <c r="BE3433">
        <v>146.51650177675702</v>
      </c>
      <c r="BF3433">
        <v>192.37439460504015</v>
      </c>
      <c r="BG3433">
        <v>266.49201044282609</v>
      </c>
      <c r="BH3433">
        <v>255.59960445573608</v>
      </c>
      <c r="BI3433">
        <v>245.13775623510429</v>
      </c>
      <c r="BJ3433">
        <v>347.99004274516335</v>
      </c>
      <c r="BK3433">
        <v>417.40248946360936</v>
      </c>
      <c r="BL3433">
        <v>253.10669252498633</v>
      </c>
      <c r="BM3433">
        <v>233.09594924791446</v>
      </c>
      <c r="BN3433">
        <v>338.13883860295817</v>
      </c>
    </row>
    <row r="3434" spans="1:66" x14ac:dyDescent="0.25">
      <c r="A3434" s="1">
        <v>43340</v>
      </c>
      <c r="B3434">
        <v>243.63025210084098</v>
      </c>
      <c r="C3434">
        <v>1281.8753279976611</v>
      </c>
      <c r="D3434">
        <v>1060.9340955856824</v>
      </c>
      <c r="E3434">
        <v>871.93249919031553</v>
      </c>
      <c r="F3434">
        <v>2521.1678813449735</v>
      </c>
      <c r="G3434">
        <v>4656.540153006089</v>
      </c>
      <c r="H3434">
        <v>1070.2112635826254</v>
      </c>
      <c r="I3434">
        <v>780.34274955838839</v>
      </c>
      <c r="J3434">
        <v>2321.4595151500525</v>
      </c>
      <c r="K3434">
        <v>1075.8703894415139</v>
      </c>
      <c r="L3434">
        <v>927.39860491033517</v>
      </c>
      <c r="M3434">
        <v>784.50608543850262</v>
      </c>
      <c r="N3434">
        <v>2127.0439328609496</v>
      </c>
      <c r="O3434">
        <v>3803.6052936489796</v>
      </c>
      <c r="P3434">
        <v>1050.9311902457025</v>
      </c>
      <c r="Q3434">
        <v>748.25080077837015</v>
      </c>
      <c r="R3434">
        <v>2083.6950725085553</v>
      </c>
      <c r="S3434">
        <v>379.05231577503389</v>
      </c>
      <c r="T3434">
        <v>345.44933481074736</v>
      </c>
      <c r="U3434">
        <v>306.87222134739352</v>
      </c>
      <c r="V3434">
        <v>495.99939393798547</v>
      </c>
      <c r="W3434">
        <v>661.03521197329712</v>
      </c>
      <c r="X3434">
        <v>264.04764288174653</v>
      </c>
      <c r="Y3434">
        <v>244.36789670794198</v>
      </c>
      <c r="Z3434">
        <v>425.16403823490896</v>
      </c>
      <c r="AA3434">
        <v>883.71792792373685</v>
      </c>
      <c r="AB3434">
        <v>789.44701142668157</v>
      </c>
      <c r="AC3434">
        <v>690.50859593166217</v>
      </c>
      <c r="AD3434">
        <v>1630.5434059132051</v>
      </c>
      <c r="AE3434">
        <v>2580.7974446810767</v>
      </c>
      <c r="AF3434">
        <v>769.92508286666578</v>
      </c>
      <c r="AG3434">
        <v>618.07742041539336</v>
      </c>
      <c r="AH3434">
        <v>1531.1169021937867</v>
      </c>
      <c r="AI3434">
        <v>192.09171259081674</v>
      </c>
      <c r="AJ3434">
        <v>184.58212409384356</v>
      </c>
      <c r="AK3434">
        <v>171.85067115760705</v>
      </c>
      <c r="AL3434">
        <v>226.06976318515342</v>
      </c>
      <c r="AM3434">
        <v>261.86377528904387</v>
      </c>
      <c r="AN3434">
        <v>179.38536381650954</v>
      </c>
      <c r="AO3434">
        <v>164.16938660809743</v>
      </c>
      <c r="AP3434">
        <v>218.51871756247635</v>
      </c>
      <c r="AQ3434">
        <v>202.04368920275809</v>
      </c>
      <c r="AR3434">
        <v>192.77750684056977</v>
      </c>
      <c r="AS3434">
        <v>181.41486969291952</v>
      </c>
      <c r="AT3434">
        <v>238.82896810781727</v>
      </c>
      <c r="AU3434">
        <v>279.92639372393467</v>
      </c>
      <c r="AV3434">
        <v>181.03309782609668</v>
      </c>
      <c r="AW3434">
        <v>168.36351887103615</v>
      </c>
      <c r="AX3434">
        <v>229.26492061441817</v>
      </c>
      <c r="AY3434">
        <v>182.96561189614832</v>
      </c>
      <c r="AZ3434">
        <v>176.84667806380753</v>
      </c>
      <c r="BA3434">
        <v>169.40837578991838</v>
      </c>
      <c r="BB3434">
        <v>214.04357944566112</v>
      </c>
      <c r="BC3434">
        <v>235.68404995797323</v>
      </c>
      <c r="BD3434">
        <v>150.41966783108674</v>
      </c>
      <c r="BE3434">
        <v>146.52012072726427</v>
      </c>
      <c r="BF3434">
        <v>192.38066745258601</v>
      </c>
      <c r="BG3434">
        <v>266.55414482555051</v>
      </c>
      <c r="BH3434">
        <v>255.65828692830914</v>
      </c>
      <c r="BI3434">
        <v>245.19298679752595</v>
      </c>
      <c r="BJ3434">
        <v>348.1108596004608</v>
      </c>
      <c r="BK3434">
        <v>417.57853688132832</v>
      </c>
      <c r="BL3434">
        <v>253.22405747013238</v>
      </c>
      <c r="BM3434">
        <v>233.17534318139556</v>
      </c>
      <c r="BN3434">
        <v>338.29762646992043</v>
      </c>
    </row>
    <row r="3435" spans="1:66" x14ac:dyDescent="0.25">
      <c r="A3435" s="1">
        <v>43341</v>
      </c>
      <c r="B3435">
        <v>244.94117647058889</v>
      </c>
      <c r="C3435">
        <v>1281.9544550564749</v>
      </c>
      <c r="D3435">
        <v>1060.9997350776532</v>
      </c>
      <c r="E3435">
        <v>871.98644945768854</v>
      </c>
      <c r="F3435">
        <v>2521.4016658369237</v>
      </c>
      <c r="G3435">
        <v>4657.0598739151155</v>
      </c>
      <c r="H3435">
        <v>1070.3434417376893</v>
      </c>
      <c r="I3435">
        <v>780.41468324821926</v>
      </c>
      <c r="J3435">
        <v>2321.7472499093765</v>
      </c>
      <c r="K3435">
        <v>1076.0665640202426</v>
      </c>
      <c r="L3435">
        <v>927.56561840303675</v>
      </c>
      <c r="M3435">
        <v>784.64923986081828</v>
      </c>
      <c r="N3435">
        <v>2127.6271545814952</v>
      </c>
      <c r="O3435">
        <v>3804.8565693403307</v>
      </c>
      <c r="P3435">
        <v>1051.3155863796983</v>
      </c>
      <c r="Q3435">
        <v>748.45492838056077</v>
      </c>
      <c r="R3435">
        <v>2084.4559117530853</v>
      </c>
      <c r="S3435">
        <v>379.40343404748103</v>
      </c>
      <c r="T3435">
        <v>345.75993943637377</v>
      </c>
      <c r="U3435">
        <v>307.15581687513935</v>
      </c>
      <c r="V3435">
        <v>496.6881259339396</v>
      </c>
      <c r="W3435">
        <v>662.1425849863997</v>
      </c>
      <c r="X3435">
        <v>264.53380664359651</v>
      </c>
      <c r="Y3435">
        <v>244.70551043144889</v>
      </c>
      <c r="Z3435">
        <v>425.94730207344503</v>
      </c>
      <c r="AA3435">
        <v>887.9974594791355</v>
      </c>
      <c r="AB3435">
        <v>793.29858982654048</v>
      </c>
      <c r="AC3435">
        <v>693.86089565005773</v>
      </c>
      <c r="AD3435">
        <v>1642.526094268321</v>
      </c>
      <c r="AE3435">
        <v>2603.6216129765362</v>
      </c>
      <c r="AF3435">
        <v>777.4855886145366</v>
      </c>
      <c r="AG3435">
        <v>622.57092854856194</v>
      </c>
      <c r="AH3435">
        <v>1546.1665881636054</v>
      </c>
      <c r="AI3435">
        <v>192.13662825750572</v>
      </c>
      <c r="AJ3435">
        <v>184.6235847092488</v>
      </c>
      <c r="AK3435">
        <v>171.88867672172853</v>
      </c>
      <c r="AL3435">
        <v>226.14922936468017</v>
      </c>
      <c r="AM3435">
        <v>261.97433693012459</v>
      </c>
      <c r="AN3435">
        <v>179.46828504732005</v>
      </c>
      <c r="AO3435">
        <v>164.22466742863776</v>
      </c>
      <c r="AP3435">
        <v>218.62236910098954</v>
      </c>
      <c r="AQ3435">
        <v>202.14021815063364</v>
      </c>
      <c r="AR3435">
        <v>192.87403578844538</v>
      </c>
      <c r="AS3435">
        <v>181.50397333711237</v>
      </c>
      <c r="AT3435">
        <v>239.00717539620291</v>
      </c>
      <c r="AU3435">
        <v>280.17885404914767</v>
      </c>
      <c r="AV3435">
        <v>181.21130511448234</v>
      </c>
      <c r="AW3435">
        <v>168.48974903364268</v>
      </c>
      <c r="AX3435">
        <v>229.49510502858294</v>
      </c>
      <c r="AY3435">
        <v>183.20656400845715</v>
      </c>
      <c r="AZ3435">
        <v>177.08763017611631</v>
      </c>
      <c r="BA3435">
        <v>169.6292485595348</v>
      </c>
      <c r="BB3435">
        <v>214.48532498489396</v>
      </c>
      <c r="BC3435">
        <v>236.26635089605293</v>
      </c>
      <c r="BD3435">
        <v>150.82125468493476</v>
      </c>
      <c r="BE3435">
        <v>146.82131086765025</v>
      </c>
      <c r="BF3435">
        <v>192.90273036258847</v>
      </c>
      <c r="BG3435">
        <v>267.71226967565627</v>
      </c>
      <c r="BH3435">
        <v>256.7520715089646</v>
      </c>
      <c r="BI3435">
        <v>246.22243110873109</v>
      </c>
      <c r="BJ3435">
        <v>350.42710930067238</v>
      </c>
      <c r="BK3435">
        <v>420.85989062329475</v>
      </c>
      <c r="BL3435">
        <v>255.41162663144331</v>
      </c>
      <c r="BM3435">
        <v>234.71950964820329</v>
      </c>
      <c r="BN3435">
        <v>341.25727886463528</v>
      </c>
    </row>
    <row r="3436" spans="1:66" x14ac:dyDescent="0.25">
      <c r="A3436" s="1">
        <v>43342</v>
      </c>
      <c r="B3436">
        <v>243.94957983193342</v>
      </c>
      <c r="C3436">
        <v>1281.7667423186533</v>
      </c>
      <c r="D3436">
        <v>1060.8443866049727</v>
      </c>
      <c r="E3436">
        <v>871.85915001479782</v>
      </c>
      <c r="F3436">
        <v>2520.8428428588104</v>
      </c>
      <c r="G3436">
        <v>4655.8192437513508</v>
      </c>
      <c r="H3436">
        <v>1070.028429556977</v>
      </c>
      <c r="I3436">
        <v>780.24207383413022</v>
      </c>
      <c r="J3436">
        <v>2321.0611274883727</v>
      </c>
      <c r="K3436">
        <v>1075.73798623382</v>
      </c>
      <c r="L3436">
        <v>927.28205127228841</v>
      </c>
      <c r="M3436">
        <v>784.41068338574439</v>
      </c>
      <c r="N3436">
        <v>2126.6459222877947</v>
      </c>
      <c r="O3436">
        <v>3802.7455695892045</v>
      </c>
      <c r="P3436">
        <v>1050.6674329379878</v>
      </c>
      <c r="Q3436">
        <v>748.10834633186835</v>
      </c>
      <c r="R3436">
        <v>2083.1731080663662</v>
      </c>
      <c r="S3436">
        <v>378.99630912013845</v>
      </c>
      <c r="T3436">
        <v>345.3997904621861</v>
      </c>
      <c r="U3436">
        <v>306.8269852030549</v>
      </c>
      <c r="V3436">
        <v>495.88953473030608</v>
      </c>
      <c r="W3436">
        <v>660.8742342512171</v>
      </c>
      <c r="X3436">
        <v>263.97009520573761</v>
      </c>
      <c r="Y3436">
        <v>244.31404415515794</v>
      </c>
      <c r="Z3436">
        <v>425.03910031245005</v>
      </c>
      <c r="AA3436">
        <v>884.7527243626738</v>
      </c>
      <c r="AB3436">
        <v>790.37832822172504</v>
      </c>
      <c r="AC3436">
        <v>691.31918647549617</v>
      </c>
      <c r="AD3436">
        <v>1633.4949148608359</v>
      </c>
      <c r="AE3436">
        <v>2586.4245168592893</v>
      </c>
      <c r="AF3436">
        <v>771.80730216072857</v>
      </c>
      <c r="AG3436">
        <v>619.16395667627717</v>
      </c>
      <c r="AH3436">
        <v>1534.8100152559894</v>
      </c>
      <c r="AI3436">
        <v>192.0833811796488</v>
      </c>
      <c r="AJ3436">
        <v>184.57443356045781</v>
      </c>
      <c r="AK3436">
        <v>171.84362150200349</v>
      </c>
      <c r="AL3436">
        <v>226.05502299616407</v>
      </c>
      <c r="AM3436">
        <v>261.84326720001525</v>
      </c>
      <c r="AN3436">
        <v>179.36998274973803</v>
      </c>
      <c r="AO3436">
        <v>164.15913256358309</v>
      </c>
      <c r="AP3436">
        <v>218.50358715807795</v>
      </c>
      <c r="AQ3436">
        <v>202.02690847659568</v>
      </c>
      <c r="AR3436">
        <v>192.76072611440742</v>
      </c>
      <c r="AS3436">
        <v>181.39937979184654</v>
      </c>
      <c r="AT3436">
        <v>238.79798830567128</v>
      </c>
      <c r="AU3436">
        <v>279.88250567089455</v>
      </c>
      <c r="AV3436">
        <v>181.00211802395069</v>
      </c>
      <c r="AW3436">
        <v>168.34157484451609</v>
      </c>
      <c r="AX3436">
        <v>229.22490503664625</v>
      </c>
      <c r="AY3436">
        <v>182.94289788742793</v>
      </c>
      <c r="AZ3436">
        <v>176.82396405508709</v>
      </c>
      <c r="BA3436">
        <v>169.38755461525801</v>
      </c>
      <c r="BB3436">
        <v>214.00193709634041</v>
      </c>
      <c r="BC3436">
        <v>235.6291577702323</v>
      </c>
      <c r="BD3436">
        <v>150.38181114988612</v>
      </c>
      <c r="BE3436">
        <v>146.49172821636375</v>
      </c>
      <c r="BF3436">
        <v>192.33145376702518</v>
      </c>
      <c r="BG3436">
        <v>266.86101607475632</v>
      </c>
      <c r="BH3436">
        <v>255.94810977478139</v>
      </c>
      <c r="BI3436">
        <v>245.46576124126446</v>
      </c>
      <c r="BJ3436">
        <v>348.77189396558913</v>
      </c>
      <c r="BK3436">
        <v>418.44800542074501</v>
      </c>
      <c r="BL3436">
        <v>253.80370316307682</v>
      </c>
      <c r="BM3436">
        <v>233.63179671372006</v>
      </c>
      <c r="BN3436">
        <v>339.08185299566873</v>
      </c>
    </row>
    <row r="3437" spans="1:66" x14ac:dyDescent="0.25">
      <c r="A3437" s="1">
        <v>43343</v>
      </c>
      <c r="B3437">
        <v>243.95798319327793</v>
      </c>
      <c r="C3437">
        <v>1281.8569998085702</v>
      </c>
      <c r="D3437">
        <v>1060.9192592954721</v>
      </c>
      <c r="E3437">
        <v>871.92068921246846</v>
      </c>
      <c r="F3437">
        <v>2521.1095127153835</v>
      </c>
      <c r="G3437">
        <v>4656.4110457022834</v>
      </c>
      <c r="H3437">
        <v>1070.1730466715032</v>
      </c>
      <c r="I3437">
        <v>780.32207479110195</v>
      </c>
      <c r="J3437">
        <v>2321.3821569695542</v>
      </c>
      <c r="K3437">
        <v>1075.9270918807408</v>
      </c>
      <c r="L3437">
        <v>927.4430466203421</v>
      </c>
      <c r="M3437">
        <v>784.5486793983622</v>
      </c>
      <c r="N3437">
        <v>2127.2055727834108</v>
      </c>
      <c r="O3437">
        <v>3803.9492014770367</v>
      </c>
      <c r="P3437">
        <v>1051.0226448963926</v>
      </c>
      <c r="Q3437">
        <v>748.30000746050416</v>
      </c>
      <c r="R3437">
        <v>2083.8911984283213</v>
      </c>
      <c r="S3437">
        <v>379.26761048103197</v>
      </c>
      <c r="T3437">
        <v>345.6397878198996</v>
      </c>
      <c r="U3437">
        <v>307.04611322531514</v>
      </c>
      <c r="V3437">
        <v>496.4217027843664</v>
      </c>
      <c r="W3437">
        <v>661.72987700480417</v>
      </c>
      <c r="X3437">
        <v>264.33530857617114</v>
      </c>
      <c r="Y3437">
        <v>244.56447618059812</v>
      </c>
      <c r="Z3437">
        <v>425.63387637287047</v>
      </c>
      <c r="AA3437">
        <v>885.10275057837316</v>
      </c>
      <c r="AB3437">
        <v>790.68818749463924</v>
      </c>
      <c r="AC3437">
        <v>691.58887880562543</v>
      </c>
      <c r="AD3437">
        <v>1634.4646596223636</v>
      </c>
      <c r="AE3437">
        <v>2588.2721962274081</v>
      </c>
      <c r="AF3437">
        <v>772.39833003313902</v>
      </c>
      <c r="AG3437">
        <v>619.51972102666014</v>
      </c>
      <c r="AH3437">
        <v>1536.0092854048612</v>
      </c>
      <c r="AI3437">
        <v>192.11079601151488</v>
      </c>
      <c r="AJ3437">
        <v>184.59973955910345</v>
      </c>
      <c r="AK3437">
        <v>171.86681866742865</v>
      </c>
      <c r="AL3437">
        <v>226.10352616023488</v>
      </c>
      <c r="AM3437">
        <v>261.91074986307029</v>
      </c>
      <c r="AN3437">
        <v>179.41848591380884</v>
      </c>
      <c r="AO3437">
        <v>164.19287389511061</v>
      </c>
      <c r="AP3437">
        <v>218.56474332147161</v>
      </c>
      <c r="AQ3437">
        <v>202.09894931801639</v>
      </c>
      <c r="AR3437">
        <v>192.83276695582819</v>
      </c>
      <c r="AS3437">
        <v>181.46587903008108</v>
      </c>
      <c r="AT3437">
        <v>238.93098678214039</v>
      </c>
      <c r="AU3437">
        <v>280.07092017922571</v>
      </c>
      <c r="AV3437">
        <v>181.13511650041977</v>
      </c>
      <c r="AW3437">
        <v>168.43024049549547</v>
      </c>
      <c r="AX3437">
        <v>229.39669473541881</v>
      </c>
      <c r="AY3437">
        <v>183.10786282975624</v>
      </c>
      <c r="AZ3437">
        <v>176.9889289974154</v>
      </c>
      <c r="BA3437">
        <v>169.53877247905896</v>
      </c>
      <c r="BB3437">
        <v>214.30437282394226</v>
      </c>
      <c r="BC3437">
        <v>236.02782304752563</v>
      </c>
      <c r="BD3437">
        <v>150.64300564190586</v>
      </c>
      <c r="BE3437">
        <v>146.68418731574675</v>
      </c>
      <c r="BF3437">
        <v>192.68887780873646</v>
      </c>
      <c r="BG3437">
        <v>266.98428085091609</v>
      </c>
      <c r="BH3437">
        <v>256.0645265078212</v>
      </c>
      <c r="BI3437">
        <v>245.57532993118426</v>
      </c>
      <c r="BJ3437">
        <v>349.01842351790873</v>
      </c>
      <c r="BK3437">
        <v>418.80410366298435</v>
      </c>
      <c r="BL3437">
        <v>254.02968858603637</v>
      </c>
      <c r="BM3437">
        <v>233.78930170547977</v>
      </c>
      <c r="BN3437">
        <v>339.39686297918826</v>
      </c>
    </row>
    <row r="3438" spans="1:66" x14ac:dyDescent="0.25">
      <c r="A3438" s="1">
        <v>43347</v>
      </c>
      <c r="B3438">
        <v>243.53781512605104</v>
      </c>
      <c r="C3438">
        <v>1282.0381814161285</v>
      </c>
      <c r="D3438">
        <v>1061.0695576744693</v>
      </c>
      <c r="E3438">
        <v>872.04422212671295</v>
      </c>
      <c r="F3438">
        <v>2521.6448220104426</v>
      </c>
      <c r="G3438">
        <v>4657.5990205609332</v>
      </c>
      <c r="H3438">
        <v>1070.4757023114018</v>
      </c>
      <c r="I3438">
        <v>780.48678534342787</v>
      </c>
      <c r="J3438">
        <v>2322.0389402969536</v>
      </c>
      <c r="K3438">
        <v>1076.1149419181925</v>
      </c>
      <c r="L3438">
        <v>927.6029730035782</v>
      </c>
      <c r="M3438">
        <v>784.68575915542181</v>
      </c>
      <c r="N3438">
        <v>2127.7615073537077</v>
      </c>
      <c r="O3438">
        <v>3805.1448415802779</v>
      </c>
      <c r="P3438">
        <v>1051.3881909152178</v>
      </c>
      <c r="Q3438">
        <v>748.49547304001487</v>
      </c>
      <c r="R3438">
        <v>2084.6197519519524</v>
      </c>
      <c r="S3438">
        <v>379.25551388772084</v>
      </c>
      <c r="T3438">
        <v>345.62908698735515</v>
      </c>
      <c r="U3438">
        <v>307.03634289994841</v>
      </c>
      <c r="V3438">
        <v>496.39797485133289</v>
      </c>
      <c r="W3438">
        <v>661.69219146410398</v>
      </c>
      <c r="X3438">
        <v>264.31855944697111</v>
      </c>
      <c r="Y3438">
        <v>244.55284484087591</v>
      </c>
      <c r="Z3438">
        <v>425.60689166471485</v>
      </c>
      <c r="AA3438">
        <v>883.68281571437888</v>
      </c>
      <c r="AB3438">
        <v>789.41024611704427</v>
      </c>
      <c r="AC3438">
        <v>690.47659649549632</v>
      </c>
      <c r="AD3438">
        <v>1630.4888420031793</v>
      </c>
      <c r="AE3438">
        <v>2580.699210286105</v>
      </c>
      <c r="AF3438">
        <v>769.88977844008241</v>
      </c>
      <c r="AG3438">
        <v>618.02878941946608</v>
      </c>
      <c r="AH3438">
        <v>1531.0158477998145</v>
      </c>
      <c r="AI3438">
        <v>192.12361951376528</v>
      </c>
      <c r="AJ3438">
        <v>184.61157663810383</v>
      </c>
      <c r="AK3438">
        <v>171.87766932317896</v>
      </c>
      <c r="AL3438">
        <v>226.1262138949856</v>
      </c>
      <c r="AM3438">
        <v>261.94231540707131</v>
      </c>
      <c r="AN3438">
        <v>179.44216007180961</v>
      </c>
      <c r="AO3438">
        <v>164.20865666711114</v>
      </c>
      <c r="AP3438">
        <v>218.5943360189726</v>
      </c>
      <c r="AQ3438">
        <v>202.10447279312032</v>
      </c>
      <c r="AR3438">
        <v>192.83829043093218</v>
      </c>
      <c r="AS3438">
        <v>181.47097762248475</v>
      </c>
      <c r="AT3438">
        <v>238.9411839669477</v>
      </c>
      <c r="AU3438">
        <v>280.08536619103609</v>
      </c>
      <c r="AV3438">
        <v>181.14531368522711</v>
      </c>
      <c r="AW3438">
        <v>168.43746350140063</v>
      </c>
      <c r="AX3438">
        <v>229.40986609912829</v>
      </c>
      <c r="AY3438">
        <v>183.03035330235517</v>
      </c>
      <c r="AZ3438">
        <v>176.91141947001432</v>
      </c>
      <c r="BA3438">
        <v>169.46772207894131</v>
      </c>
      <c r="BB3438">
        <v>214.16227202370698</v>
      </c>
      <c r="BC3438">
        <v>235.8405083563064</v>
      </c>
      <c r="BD3438">
        <v>150.51382309623742</v>
      </c>
      <c r="BE3438">
        <v>146.58730040649542</v>
      </c>
      <c r="BF3438">
        <v>192.5209404993675</v>
      </c>
      <c r="BG3438">
        <v>266.61653953179956</v>
      </c>
      <c r="BH3438">
        <v>255.71721526198888</v>
      </c>
      <c r="BI3438">
        <v>245.24844875863621</v>
      </c>
      <c r="BJ3438">
        <v>348.28294087967555</v>
      </c>
      <c r="BK3438">
        <v>417.7621699254874</v>
      </c>
      <c r="BL3438">
        <v>253.3350660943718</v>
      </c>
      <c r="BM3438">
        <v>233.29897994665768</v>
      </c>
      <c r="BN3438">
        <v>338.45707960811262</v>
      </c>
    </row>
    <row r="3439" spans="1:66" x14ac:dyDescent="0.25">
      <c r="A3439" s="1">
        <v>43348</v>
      </c>
      <c r="B3439">
        <v>242.88235294117703</v>
      </c>
      <c r="C3439">
        <v>1281.939141673369</v>
      </c>
      <c r="D3439">
        <v>1060.9873997060438</v>
      </c>
      <c r="E3439">
        <v>871.97669502937686</v>
      </c>
      <c r="F3439">
        <v>2521.3522045886539</v>
      </c>
      <c r="G3439">
        <v>4656.948509523264</v>
      </c>
      <c r="H3439">
        <v>1070.3113863745509</v>
      </c>
      <c r="I3439">
        <v>780.39674921364656</v>
      </c>
      <c r="J3439">
        <v>2321.681046681073</v>
      </c>
      <c r="K3439">
        <v>1075.9157006128848</v>
      </c>
      <c r="L3439">
        <v>927.43065619898778</v>
      </c>
      <c r="M3439">
        <v>784.54036685154858</v>
      </c>
      <c r="N3439">
        <v>2127.1691683379277</v>
      </c>
      <c r="O3439">
        <v>3803.8740051464229</v>
      </c>
      <c r="P3439">
        <v>1051.0031705549613</v>
      </c>
      <c r="Q3439">
        <v>748.29084683456358</v>
      </c>
      <c r="R3439">
        <v>2083.8524036815106</v>
      </c>
      <c r="S3439">
        <v>378.88954390087417</v>
      </c>
      <c r="T3439">
        <v>345.30534430668303</v>
      </c>
      <c r="U3439">
        <v>306.74075175672613</v>
      </c>
      <c r="V3439">
        <v>495.68011064636454</v>
      </c>
      <c r="W3439">
        <v>660.53797842866459</v>
      </c>
      <c r="X3439">
        <v>263.81183177287573</v>
      </c>
      <c r="Y3439">
        <v>244.20095062275414</v>
      </c>
      <c r="Z3439">
        <v>424.79049707867233</v>
      </c>
      <c r="AA3439">
        <v>881.44147595721188</v>
      </c>
      <c r="AB3439">
        <v>787.42610928283091</v>
      </c>
      <c r="AC3439">
        <v>688.7496625842366</v>
      </c>
      <c r="AD3439">
        <v>1624.2792285775856</v>
      </c>
      <c r="AE3439">
        <v>2568.9046191049479</v>
      </c>
      <c r="AF3439">
        <v>766.03173459577852</v>
      </c>
      <c r="AG3439">
        <v>615.71396311288379</v>
      </c>
      <c r="AH3439">
        <v>1523.2997601112068</v>
      </c>
      <c r="AI3439">
        <v>192.07804604685361</v>
      </c>
      <c r="AJ3439">
        <v>184.56950882249305</v>
      </c>
      <c r="AK3439">
        <v>171.83910715886907</v>
      </c>
      <c r="AL3439">
        <v>226.04558391506501</v>
      </c>
      <c r="AM3439">
        <v>261.83013456544262</v>
      </c>
      <c r="AN3439">
        <v>179.35802444058811</v>
      </c>
      <c r="AO3439">
        <v>164.1525662462968</v>
      </c>
      <c r="AP3439">
        <v>218.49267213124656</v>
      </c>
      <c r="AQ3439">
        <v>202.00124797792444</v>
      </c>
      <c r="AR3439">
        <v>192.73506561573626</v>
      </c>
      <c r="AS3439">
        <v>181.37569317768853</v>
      </c>
      <c r="AT3439">
        <v>238.75061507735523</v>
      </c>
      <c r="AU3439">
        <v>279.81539359744676</v>
      </c>
      <c r="AV3439">
        <v>180.95474479563467</v>
      </c>
      <c r="AW3439">
        <v>168.30247720460599</v>
      </c>
      <c r="AX3439">
        <v>229.1637146167381</v>
      </c>
      <c r="AY3439">
        <v>182.79083113383163</v>
      </c>
      <c r="AZ3439">
        <v>176.67189730149082</v>
      </c>
      <c r="BA3439">
        <v>169.24816009112811</v>
      </c>
      <c r="BB3439">
        <v>213.72314804808053</v>
      </c>
      <c r="BC3439">
        <v>235.26166311570788</v>
      </c>
      <c r="BD3439">
        <v>150.11461948203157</v>
      </c>
      <c r="BE3439">
        <v>146.287897695841</v>
      </c>
      <c r="BF3439">
        <v>192.00197580089988</v>
      </c>
      <c r="BG3439">
        <v>266.0281998978694</v>
      </c>
      <c r="BH3439">
        <v>255.16156116327707</v>
      </c>
      <c r="BI3439">
        <v>244.72548019514267</v>
      </c>
      <c r="BJ3439">
        <v>347.10626161181511</v>
      </c>
      <c r="BK3439">
        <v>416.06252209413361</v>
      </c>
      <c r="BL3439">
        <v>252.22375789694809</v>
      </c>
      <c r="BM3439">
        <v>232.51452710141746</v>
      </c>
      <c r="BN3439">
        <v>336.95354498806876</v>
      </c>
    </row>
    <row r="3440" spans="1:66" x14ac:dyDescent="0.25">
      <c r="A3440" s="1">
        <v>43349</v>
      </c>
      <c r="B3440">
        <v>242.15126050420227</v>
      </c>
      <c r="C3440">
        <v>1281.9406442443133</v>
      </c>
      <c r="D3440">
        <v>1060.9886461569404</v>
      </c>
      <c r="E3440">
        <v>871.97771950956633</v>
      </c>
      <c r="F3440">
        <v>2521.3566610774774</v>
      </c>
      <c r="G3440">
        <v>4656.9584128317611</v>
      </c>
      <c r="H3440">
        <v>1070.3137426789863</v>
      </c>
      <c r="I3440">
        <v>780.39806396322274</v>
      </c>
      <c r="J3440">
        <v>2321.6863398287173</v>
      </c>
      <c r="K3440">
        <v>1075.8567268831137</v>
      </c>
      <c r="L3440">
        <v>927.37965189215879</v>
      </c>
      <c r="M3440">
        <v>784.49733196766158</v>
      </c>
      <c r="N3440">
        <v>2126.9938410332034</v>
      </c>
      <c r="O3440">
        <v>3803.4970514412648</v>
      </c>
      <c r="P3440">
        <v>1050.8947864029496</v>
      </c>
      <c r="Q3440">
        <v>748.23187310479261</v>
      </c>
      <c r="R3440">
        <v>2083.6300567814278</v>
      </c>
      <c r="S3440">
        <v>378.70483261521235</v>
      </c>
      <c r="T3440">
        <v>345.14194586167457</v>
      </c>
      <c r="U3440">
        <v>306.59156187215308</v>
      </c>
      <c r="V3440">
        <v>495.31779235525846</v>
      </c>
      <c r="W3440">
        <v>659.95542745080775</v>
      </c>
      <c r="X3440">
        <v>263.57028624547172</v>
      </c>
      <c r="Y3440">
        <v>244.03044789752778</v>
      </c>
      <c r="Z3440">
        <v>424.39265738647737</v>
      </c>
      <c r="AA3440">
        <v>878.8339561834066</v>
      </c>
      <c r="AB3440">
        <v>785.11781308962622</v>
      </c>
      <c r="AC3440">
        <v>686.7405899716324</v>
      </c>
      <c r="AD3440">
        <v>1617.055116417371</v>
      </c>
      <c r="AE3440">
        <v>2555.1830806231201</v>
      </c>
      <c r="AF3440">
        <v>761.79985824156984</v>
      </c>
      <c r="AG3440">
        <v>613.10644333907862</v>
      </c>
      <c r="AH3440">
        <v>1514.5795300479892</v>
      </c>
      <c r="AI3440">
        <v>192.05611118820215</v>
      </c>
      <c r="AJ3440">
        <v>184.5492612606609</v>
      </c>
      <c r="AK3440">
        <v>171.82054689385626</v>
      </c>
      <c r="AL3440">
        <v>226.00677608821997</v>
      </c>
      <c r="AM3440">
        <v>261.77614106722353</v>
      </c>
      <c r="AN3440">
        <v>179.31921661374312</v>
      </c>
      <c r="AO3440">
        <v>164.12556949718726</v>
      </c>
      <c r="AP3440">
        <v>218.4437405234855</v>
      </c>
      <c r="AQ3440">
        <v>201.95643247732386</v>
      </c>
      <c r="AR3440">
        <v>192.6902501151356</v>
      </c>
      <c r="AS3440">
        <v>181.33432502328796</v>
      </c>
      <c r="AT3440">
        <v>238.66787876855406</v>
      </c>
      <c r="AU3440">
        <v>279.69818382664505</v>
      </c>
      <c r="AV3440">
        <v>180.87545583303358</v>
      </c>
      <c r="AW3440">
        <v>168.2473196654052</v>
      </c>
      <c r="AX3440">
        <v>229.06029423073662</v>
      </c>
      <c r="AY3440">
        <v>182.66416433019808</v>
      </c>
      <c r="AZ3440">
        <v>176.54523049785726</v>
      </c>
      <c r="BA3440">
        <v>169.13204885446402</v>
      </c>
      <c r="BB3440">
        <v>213.49092557475237</v>
      </c>
      <c r="BC3440">
        <v>234.95555167359342</v>
      </c>
      <c r="BD3440">
        <v>149.91406370961178</v>
      </c>
      <c r="BE3440">
        <v>146.14011975826853</v>
      </c>
      <c r="BF3440">
        <v>191.73808662666332</v>
      </c>
      <c r="BG3440">
        <v>265.34870163434323</v>
      </c>
      <c r="BH3440">
        <v>254.51981280328008</v>
      </c>
      <c r="BI3440">
        <v>244.12148173867493</v>
      </c>
      <c r="BJ3440">
        <v>345.74726508476272</v>
      </c>
      <c r="BK3440">
        <v>414.09952711061351</v>
      </c>
      <c r="BL3440">
        <v>251.01576098401264</v>
      </c>
      <c r="BM3440">
        <v>231.64627932024513</v>
      </c>
      <c r="BN3440">
        <v>335.25479932925333</v>
      </c>
    </row>
    <row r="3441" spans="1:66" x14ac:dyDescent="0.25">
      <c r="A3441" s="1">
        <v>43350</v>
      </c>
      <c r="B3441">
        <v>241.68067226890813</v>
      </c>
      <c r="C3441">
        <v>1281.9140224724808</v>
      </c>
      <c r="D3441">
        <v>1060.9665621871252</v>
      </c>
      <c r="E3441">
        <v>871.95956830149885</v>
      </c>
      <c r="F3441">
        <v>2521.2774008022488</v>
      </c>
      <c r="G3441">
        <v>4656.7826486336389</v>
      </c>
      <c r="H3441">
        <v>1070.274112541372</v>
      </c>
      <c r="I3441">
        <v>780.37567747327262</v>
      </c>
      <c r="J3441">
        <v>2321.5946762279764</v>
      </c>
      <c r="K3441">
        <v>1075.8978587492711</v>
      </c>
      <c r="L3441">
        <v>927.41522539802452</v>
      </c>
      <c r="M3441">
        <v>784.52734711323592</v>
      </c>
      <c r="N3441">
        <v>2127.1166807956461</v>
      </c>
      <c r="O3441">
        <v>3803.761073555112</v>
      </c>
      <c r="P3441">
        <v>1050.9659334146813</v>
      </c>
      <c r="Q3441">
        <v>748.27133746286233</v>
      </c>
      <c r="R3441">
        <v>2083.7812441813571</v>
      </c>
      <c r="S3441">
        <v>378.73490810604039</v>
      </c>
      <c r="T3441">
        <v>345.1685511035609</v>
      </c>
      <c r="U3441">
        <v>306.61585361474499</v>
      </c>
      <c r="V3441">
        <v>495.37678658726742</v>
      </c>
      <c r="W3441">
        <v>660.05028092188093</v>
      </c>
      <c r="X3441">
        <v>263.60730223418324</v>
      </c>
      <c r="Y3441">
        <v>244.05705313941417</v>
      </c>
      <c r="Z3441">
        <v>424.45627861707527</v>
      </c>
      <c r="AA3441">
        <v>877.29860897346475</v>
      </c>
      <c r="AB3441">
        <v>783.75865326443181</v>
      </c>
      <c r="AC3441">
        <v>685.55761753118554</v>
      </c>
      <c r="AD3441">
        <v>1612.8014495570405</v>
      </c>
      <c r="AE3441">
        <v>2547.1288001775238</v>
      </c>
      <c r="AF3441">
        <v>759.45908298706843</v>
      </c>
      <c r="AG3441">
        <v>611.62143538192174</v>
      </c>
      <c r="AH3441">
        <v>1509.5959440222764</v>
      </c>
      <c r="AI3441">
        <v>192.04717315839912</v>
      </c>
      <c r="AJ3441">
        <v>184.54101077161201</v>
      </c>
      <c r="AK3441">
        <v>171.81298394556143</v>
      </c>
      <c r="AL3441">
        <v>225.99096265087621</v>
      </c>
      <c r="AM3441">
        <v>261.75413976309306</v>
      </c>
      <c r="AN3441">
        <v>179.30477825790751</v>
      </c>
      <c r="AO3441">
        <v>164.11525638587611</v>
      </c>
      <c r="AP3441">
        <v>218.42448938237138</v>
      </c>
      <c r="AQ3441">
        <v>201.94176072656643</v>
      </c>
      <c r="AR3441">
        <v>192.6766263465752</v>
      </c>
      <c r="AS3441">
        <v>181.32174923692446</v>
      </c>
      <c r="AT3441">
        <v>238.64272719582712</v>
      </c>
      <c r="AU3441">
        <v>279.66255243194854</v>
      </c>
      <c r="AV3441">
        <v>180.85240022470055</v>
      </c>
      <c r="AW3441">
        <v>168.23055195025393</v>
      </c>
      <c r="AX3441">
        <v>229.02990274702489</v>
      </c>
      <c r="AY3441">
        <v>182.62561033417293</v>
      </c>
      <c r="AZ3441">
        <v>176.50667650183209</v>
      </c>
      <c r="BA3441">
        <v>169.09670769144097</v>
      </c>
      <c r="BB3441">
        <v>213.42024324870619</v>
      </c>
      <c r="BC3441">
        <v>234.86237951653263</v>
      </c>
      <c r="BD3441">
        <v>149.85623271557407</v>
      </c>
      <c r="BE3441">
        <v>146.09514009623916</v>
      </c>
      <c r="BF3441">
        <v>191.65776580161088</v>
      </c>
      <c r="BG3441">
        <v>264.95263592564646</v>
      </c>
      <c r="BH3441">
        <v>254.14575074506652</v>
      </c>
      <c r="BI3441">
        <v>243.76942333094456</v>
      </c>
      <c r="BJ3441">
        <v>344.95513366736941</v>
      </c>
      <c r="BK3441">
        <v>412.97734093597273</v>
      </c>
      <c r="BL3441">
        <v>250.35565146951816</v>
      </c>
      <c r="BM3441">
        <v>231.16219900961582</v>
      </c>
      <c r="BN3441">
        <v>334.28663870799465</v>
      </c>
    </row>
    <row r="3442" spans="1:66" x14ac:dyDescent="0.25">
      <c r="A3442" s="1">
        <v>43353</v>
      </c>
      <c r="B3442">
        <v>242.10084033613501</v>
      </c>
      <c r="C3442">
        <v>1282.177284165065</v>
      </c>
      <c r="D3442">
        <v>1061.1824959349751</v>
      </c>
      <c r="E3442">
        <v>872.13704809425212</v>
      </c>
      <c r="F3442">
        <v>2522.0553538938175</v>
      </c>
      <c r="G3442">
        <v>4658.5042026233468</v>
      </c>
      <c r="H3442">
        <v>1070.6527360992457</v>
      </c>
      <c r="I3442">
        <v>780.59456921766844</v>
      </c>
      <c r="J3442">
        <v>2322.485033188289</v>
      </c>
      <c r="K3442">
        <v>1076.3327449513256</v>
      </c>
      <c r="L3442">
        <v>927.79134319439572</v>
      </c>
      <c r="M3442">
        <v>784.84469650392407</v>
      </c>
      <c r="N3442">
        <v>2128.4154625612405</v>
      </c>
      <c r="O3442">
        <v>3806.5584496656229</v>
      </c>
      <c r="P3442">
        <v>1051.706415326287</v>
      </c>
      <c r="Q3442">
        <v>748.68859314321173</v>
      </c>
      <c r="R3442">
        <v>2085.3679911347981</v>
      </c>
      <c r="S3442">
        <v>379.2917817439465</v>
      </c>
      <c r="T3442">
        <v>345.68258830778188</v>
      </c>
      <c r="U3442">
        <v>307.0656361684384</v>
      </c>
      <c r="V3442">
        <v>496.46911564623713</v>
      </c>
      <c r="W3442">
        <v>661.80657470296933</v>
      </c>
      <c r="X3442">
        <v>264.2712669563021</v>
      </c>
      <c r="Y3442">
        <v>244.54967212679261</v>
      </c>
      <c r="Z3442">
        <v>425.63428054341506</v>
      </c>
      <c r="AA3442">
        <v>878.77889191839438</v>
      </c>
      <c r="AB3442">
        <v>785.06906767469729</v>
      </c>
      <c r="AC3442">
        <v>686.69816340678699</v>
      </c>
      <c r="AD3442">
        <v>1616.8782943889778</v>
      </c>
      <c r="AE3442">
        <v>2554.8699519714996</v>
      </c>
      <c r="AF3442">
        <v>761.6673739377012</v>
      </c>
      <c r="AG3442">
        <v>613.02891752628113</v>
      </c>
      <c r="AH3442">
        <v>1514.3522629928698</v>
      </c>
      <c r="AI3442">
        <v>192.11598719785403</v>
      </c>
      <c r="AJ3442">
        <v>184.60453142341657</v>
      </c>
      <c r="AK3442">
        <v>171.87121120971563</v>
      </c>
      <c r="AL3442">
        <v>226.11271056683498</v>
      </c>
      <c r="AM3442">
        <v>261.9235281679052</v>
      </c>
      <c r="AN3442">
        <v>179.41593939856554</v>
      </c>
      <c r="AO3442">
        <v>164.19465720063181</v>
      </c>
      <c r="AP3442">
        <v>218.57270423658201</v>
      </c>
      <c r="AQ3442">
        <v>202.08667733318921</v>
      </c>
      <c r="AR3442">
        <v>192.8111917670106</v>
      </c>
      <c r="AS3442">
        <v>181.44596347117255</v>
      </c>
      <c r="AT3442">
        <v>238.89115566432326</v>
      </c>
      <c r="AU3442">
        <v>280.02484394850535</v>
      </c>
      <c r="AV3442">
        <v>181.06977513463465</v>
      </c>
      <c r="AW3442">
        <v>168.38581974306402</v>
      </c>
      <c r="AX3442">
        <v>229.33008714645774</v>
      </c>
      <c r="AY3442">
        <v>182.89611937735441</v>
      </c>
      <c r="AZ3442">
        <v>176.77718554501357</v>
      </c>
      <c r="BA3442">
        <v>169.34467431435735</v>
      </c>
      <c r="BB3442">
        <v>213.91617649453895</v>
      </c>
      <c r="BC3442">
        <v>235.51610970422118</v>
      </c>
      <c r="BD3442">
        <v>150.26199628034627</v>
      </c>
      <c r="BE3442">
        <v>146.38819155968577</v>
      </c>
      <c r="BF3442">
        <v>192.19878388797383</v>
      </c>
      <c r="BG3442">
        <v>265.41344134604145</v>
      </c>
      <c r="BH3442">
        <v>254.58095586432839</v>
      </c>
      <c r="BI3442">
        <v>244.17902814907336</v>
      </c>
      <c r="BJ3442">
        <v>345.87674450815916</v>
      </c>
      <c r="BK3442">
        <v>414.28295629375845</v>
      </c>
      <c r="BL3442">
        <v>251.12366050350968</v>
      </c>
      <c r="BM3442">
        <v>231.72540563454288</v>
      </c>
      <c r="BN3442">
        <v>335.38745165671588</v>
      </c>
    </row>
    <row r="3443" spans="1:66" x14ac:dyDescent="0.25">
      <c r="A3443" s="1">
        <v>43354</v>
      </c>
      <c r="B3443">
        <v>242.8991596638661</v>
      </c>
      <c r="C3443">
        <v>1282.2989469794163</v>
      </c>
      <c r="D3443">
        <v>1061.2834207696076</v>
      </c>
      <c r="E3443">
        <v>872.22000001312813</v>
      </c>
      <c r="F3443">
        <v>2522.4175772729091</v>
      </c>
      <c r="G3443">
        <v>4659.307453704464</v>
      </c>
      <c r="H3443">
        <v>1070.8407604486979</v>
      </c>
      <c r="I3443">
        <v>780.69964164824466</v>
      </c>
      <c r="J3443">
        <v>2322.9108530385183</v>
      </c>
      <c r="K3443">
        <v>1076.5769877998955</v>
      </c>
      <c r="L3443">
        <v>928.00258025261849</v>
      </c>
      <c r="M3443">
        <v>785.02292777179957</v>
      </c>
      <c r="N3443">
        <v>2129.1448905279162</v>
      </c>
      <c r="O3443">
        <v>3808.1262247071209</v>
      </c>
      <c r="P3443">
        <v>1052.1453923379065</v>
      </c>
      <c r="Q3443">
        <v>748.92953541274733</v>
      </c>
      <c r="R3443">
        <v>2086.2822515274192</v>
      </c>
      <c r="S3443">
        <v>379.76961331435666</v>
      </c>
      <c r="T3443">
        <v>346.10528546622157</v>
      </c>
      <c r="U3443">
        <v>307.45157705223119</v>
      </c>
      <c r="V3443">
        <v>497.40640064973388</v>
      </c>
      <c r="W3443">
        <v>663.31358196349356</v>
      </c>
      <c r="X3443">
        <v>264.87774548797648</v>
      </c>
      <c r="Y3443">
        <v>244.99074742255576</v>
      </c>
      <c r="Z3443">
        <v>426.66345623352919</v>
      </c>
      <c r="AA3443">
        <v>881.64751885629505</v>
      </c>
      <c r="AB3443">
        <v>787.65083191880785</v>
      </c>
      <c r="AC3443">
        <v>688.9452545081424</v>
      </c>
      <c r="AD3443">
        <v>1624.8626393661339</v>
      </c>
      <c r="AE3443">
        <v>2570.0736747423725</v>
      </c>
      <c r="AF3443">
        <v>766.25717703834198</v>
      </c>
      <c r="AG3443">
        <v>615.89754446418169</v>
      </c>
      <c r="AH3443">
        <v>1523.9143527858716</v>
      </c>
      <c r="AI3443">
        <v>192.17895422168561</v>
      </c>
      <c r="AJ3443">
        <v>184.66265483003033</v>
      </c>
      <c r="AK3443">
        <v>171.92449099911155</v>
      </c>
      <c r="AL3443">
        <v>226.22411376284472</v>
      </c>
      <c r="AM3443">
        <v>262.07852391887519</v>
      </c>
      <c r="AN3443">
        <v>179.52249897735746</v>
      </c>
      <c r="AO3443">
        <v>164.27215507611686</v>
      </c>
      <c r="AP3443">
        <v>218.71316913589865</v>
      </c>
      <c r="AQ3443">
        <v>202.2216290295475</v>
      </c>
      <c r="AR3443">
        <v>192.93650405648611</v>
      </c>
      <c r="AS3443">
        <v>181.56163635376538</v>
      </c>
      <c r="AT3443">
        <v>239.12250142950887</v>
      </c>
      <c r="AU3443">
        <v>280.35258378251831</v>
      </c>
      <c r="AV3443">
        <v>181.29148149293752</v>
      </c>
      <c r="AW3443">
        <v>168.54005025318773</v>
      </c>
      <c r="AX3443">
        <v>229.61926935293971</v>
      </c>
      <c r="AY3443">
        <v>183.19023096880841</v>
      </c>
      <c r="AZ3443">
        <v>177.07129713646756</v>
      </c>
      <c r="BA3443">
        <v>169.6142766065235</v>
      </c>
      <c r="BB3443">
        <v>214.45538107887128</v>
      </c>
      <c r="BC3443">
        <v>236.22687938356842</v>
      </c>
      <c r="BD3443">
        <v>150.72767296681511</v>
      </c>
      <c r="BE3443">
        <v>146.73132174971545</v>
      </c>
      <c r="BF3443">
        <v>192.8115163701697</v>
      </c>
      <c r="BG3443">
        <v>266.20196092826916</v>
      </c>
      <c r="BH3443">
        <v>255.32566880309892</v>
      </c>
      <c r="BI3443">
        <v>244.87993444438675</v>
      </c>
      <c r="BJ3443">
        <v>347.4099770291574</v>
      </c>
      <c r="BK3443">
        <v>416.51709511007004</v>
      </c>
      <c r="BL3443">
        <v>252.48166645067948</v>
      </c>
      <c r="BM3443">
        <v>232.68915179059886</v>
      </c>
      <c r="BN3443">
        <v>337.31494396882778</v>
      </c>
    </row>
    <row r="3444" spans="1:66" x14ac:dyDescent="0.25">
      <c r="A3444" s="1">
        <v>43355</v>
      </c>
      <c r="B3444">
        <v>242.95798319327787</v>
      </c>
      <c r="C3444">
        <v>1282.3326388772539</v>
      </c>
      <c r="D3444">
        <v>1061.3113697303138</v>
      </c>
      <c r="E3444">
        <v>872.24297176165385</v>
      </c>
      <c r="F3444">
        <v>2522.5175043789964</v>
      </c>
      <c r="G3444">
        <v>4659.5295139402124</v>
      </c>
      <c r="H3444">
        <v>1070.8962755076354</v>
      </c>
      <c r="I3444">
        <v>780.73027064627911</v>
      </c>
      <c r="J3444">
        <v>2323.0326033057054</v>
      </c>
      <c r="K3444">
        <v>1076.6303287093467</v>
      </c>
      <c r="L3444">
        <v>928.04871293106294</v>
      </c>
      <c r="M3444">
        <v>785.06185221923693</v>
      </c>
      <c r="N3444">
        <v>2129.3034716100692</v>
      </c>
      <c r="O3444">
        <v>3808.4678948568489</v>
      </c>
      <c r="P3444">
        <v>1052.2484700413056</v>
      </c>
      <c r="Q3444">
        <v>748.98431796839998</v>
      </c>
      <c r="R3444">
        <v>2086.4884069342174</v>
      </c>
      <c r="S3444">
        <v>379.89300219177107</v>
      </c>
      <c r="T3444">
        <v>346.21443716547276</v>
      </c>
      <c r="U3444">
        <v>307.55123729937361</v>
      </c>
      <c r="V3444">
        <v>497.64843267850836</v>
      </c>
      <c r="W3444">
        <v>663.70273149995433</v>
      </c>
      <c r="X3444">
        <v>265.04384589988047</v>
      </c>
      <c r="Y3444">
        <v>245.10939057391576</v>
      </c>
      <c r="Z3444">
        <v>426.9387083446843</v>
      </c>
      <c r="AA3444">
        <v>881.85733154031584</v>
      </c>
      <c r="AB3444">
        <v>787.8396633344264</v>
      </c>
      <c r="AC3444">
        <v>689.1096077772919</v>
      </c>
      <c r="AD3444">
        <v>1625.4466180033244</v>
      </c>
      <c r="AE3444">
        <v>2571.1856819676823</v>
      </c>
      <c r="AF3444">
        <v>766.61735547924422</v>
      </c>
      <c r="AG3444">
        <v>616.11435090433633</v>
      </c>
      <c r="AH3444">
        <v>1524.6382065457428</v>
      </c>
      <c r="AI3444">
        <v>192.18554599495181</v>
      </c>
      <c r="AJ3444">
        <v>184.6687395438145</v>
      </c>
      <c r="AK3444">
        <v>171.93006865341377</v>
      </c>
      <c r="AL3444">
        <v>226.23577613093113</v>
      </c>
      <c r="AM3444">
        <v>262.09474982229972</v>
      </c>
      <c r="AN3444">
        <v>179.5346684049259</v>
      </c>
      <c r="AO3444">
        <v>164.28026802782912</v>
      </c>
      <c r="AP3444">
        <v>218.72838092035911</v>
      </c>
      <c r="AQ3444">
        <v>202.24412862622302</v>
      </c>
      <c r="AR3444">
        <v>192.95900365316169</v>
      </c>
      <c r="AS3444">
        <v>181.5824052122351</v>
      </c>
      <c r="AT3444">
        <v>239.16403914644837</v>
      </c>
      <c r="AU3444">
        <v>280.41142888151592</v>
      </c>
      <c r="AV3444">
        <v>181.33301920987702</v>
      </c>
      <c r="AW3444">
        <v>168.56947280268656</v>
      </c>
      <c r="AX3444">
        <v>229.67292223731991</v>
      </c>
      <c r="AY3444">
        <v>183.25913683517234</v>
      </c>
      <c r="AZ3444">
        <v>177.1402030028315</v>
      </c>
      <c r="BA3444">
        <v>169.67744031735711</v>
      </c>
      <c r="BB3444">
        <v>214.5817085005385</v>
      </c>
      <c r="BC3444">
        <v>236.39340189394792</v>
      </c>
      <c r="BD3444">
        <v>150.84251607742169</v>
      </c>
      <c r="BE3444">
        <v>146.81745408267037</v>
      </c>
      <c r="BF3444">
        <v>192.96081241395825</v>
      </c>
      <c r="BG3444">
        <v>266.29355025398343</v>
      </c>
      <c r="BH3444">
        <v>255.41216983294026</v>
      </c>
      <c r="BI3444">
        <v>244.96134717835503</v>
      </c>
      <c r="BJ3444">
        <v>347.58806738471304</v>
      </c>
      <c r="BK3444">
        <v>416.77659819959388</v>
      </c>
      <c r="BL3444">
        <v>252.65466851036217</v>
      </c>
      <c r="BM3444">
        <v>232.80618259567825</v>
      </c>
      <c r="BN3444">
        <v>337.54900557898651</v>
      </c>
    </row>
    <row r="3445" spans="1:66" x14ac:dyDescent="0.25">
      <c r="A3445" s="1">
        <v>43356</v>
      </c>
      <c r="B3445">
        <v>244.39495798319379</v>
      </c>
      <c r="C3445">
        <v>1282.383578851928</v>
      </c>
      <c r="D3445">
        <v>1061.353626754759</v>
      </c>
      <c r="E3445">
        <v>872.27770356256792</v>
      </c>
      <c r="F3445">
        <v>2522.6685877129726</v>
      </c>
      <c r="G3445">
        <v>4659.8652546823832</v>
      </c>
      <c r="H3445">
        <v>1070.9807895565264</v>
      </c>
      <c r="I3445">
        <v>780.77657971416454</v>
      </c>
      <c r="J3445">
        <v>2323.2172607138987</v>
      </c>
      <c r="K3445">
        <v>1076.744585210959</v>
      </c>
      <c r="L3445">
        <v>928.14752936488992</v>
      </c>
      <c r="M3445">
        <v>785.14522858527835</v>
      </c>
      <c r="N3445">
        <v>2129.6431531013491</v>
      </c>
      <c r="O3445">
        <v>3809.1997540698776</v>
      </c>
      <c r="P3445">
        <v>1052.4708070174156</v>
      </c>
      <c r="Q3445">
        <v>749.10320649034782</v>
      </c>
      <c r="R3445">
        <v>2086.9315368796592</v>
      </c>
      <c r="S3445">
        <v>380.23110156890112</v>
      </c>
      <c r="T3445">
        <v>346.51352507601098</v>
      </c>
      <c r="U3445">
        <v>307.82431756551716</v>
      </c>
      <c r="V3445">
        <v>498.31162761057124</v>
      </c>
      <c r="W3445">
        <v>664.76904492013375</v>
      </c>
      <c r="X3445">
        <v>265.51198349898368</v>
      </c>
      <c r="Y3445">
        <v>245.43448612884853</v>
      </c>
      <c r="Z3445">
        <v>427.69293003212834</v>
      </c>
      <c r="AA3445">
        <v>886.91037862478379</v>
      </c>
      <c r="AB3445">
        <v>792.38740571044775</v>
      </c>
      <c r="AC3445">
        <v>693.06782799345865</v>
      </c>
      <c r="AD3445">
        <v>1639.5951498398351</v>
      </c>
      <c r="AE3445">
        <v>2598.1352664181786</v>
      </c>
      <c r="AF3445">
        <v>775.37597042565562</v>
      </c>
      <c r="AG3445">
        <v>621.42005034302792</v>
      </c>
      <c r="AH3445">
        <v>1542.2396538899734</v>
      </c>
      <c r="AI3445">
        <v>192.24256862188</v>
      </c>
      <c r="AJ3445">
        <v>184.72137581482514</v>
      </c>
      <c r="AK3445">
        <v>171.97831856850681</v>
      </c>
      <c r="AL3445">
        <v>226.33666231703478</v>
      </c>
      <c r="AM3445">
        <v>262.23511321166137</v>
      </c>
      <c r="AN3445">
        <v>179.63994094694712</v>
      </c>
      <c r="AO3445">
        <v>164.35044972250992</v>
      </c>
      <c r="AP3445">
        <v>218.85997159788565</v>
      </c>
      <c r="AQ3445">
        <v>202.36491214253397</v>
      </c>
      <c r="AR3445">
        <v>193.07978716947261</v>
      </c>
      <c r="AS3445">
        <v>181.69389768882979</v>
      </c>
      <c r="AT3445">
        <v>239.38702409963773</v>
      </c>
      <c r="AU3445">
        <v>280.7273242318675</v>
      </c>
      <c r="AV3445">
        <v>181.55600416306638</v>
      </c>
      <c r="AW3445">
        <v>168.72742047786235</v>
      </c>
      <c r="AX3445">
        <v>229.96094446852285</v>
      </c>
      <c r="AY3445">
        <v>183.58750797818311</v>
      </c>
      <c r="AZ3445">
        <v>177.46857414584224</v>
      </c>
      <c r="BA3445">
        <v>169.97844719845031</v>
      </c>
      <c r="BB3445">
        <v>215.18372226272487</v>
      </c>
      <c r="BC3445">
        <v>237.18696548955728</v>
      </c>
      <c r="BD3445">
        <v>151.38980131577293</v>
      </c>
      <c r="BE3445">
        <v>147.22791801143379</v>
      </c>
      <c r="BF3445">
        <v>193.67228322381487</v>
      </c>
      <c r="BG3445">
        <v>267.6034961489712</v>
      </c>
      <c r="BH3445">
        <v>256.6493409559842</v>
      </c>
      <c r="BI3445">
        <v>246.12574352945518</v>
      </c>
      <c r="BJ3445">
        <v>350.20795917468843</v>
      </c>
      <c r="BK3445">
        <v>420.48811156872574</v>
      </c>
      <c r="BL3445">
        <v>255.12901075645007</v>
      </c>
      <c r="BM3445">
        <v>234.48000235038475</v>
      </c>
      <c r="BN3445">
        <v>340.89664508839951</v>
      </c>
    </row>
    <row r="3446" spans="1:66" x14ac:dyDescent="0.25">
      <c r="A3446" s="1">
        <v>43357</v>
      </c>
      <c r="B3446">
        <v>244.43697478991652</v>
      </c>
      <c r="C3446">
        <v>1282.3908774910678</v>
      </c>
      <c r="D3446">
        <v>1061.3595983686007</v>
      </c>
      <c r="E3446">
        <v>872.28259696835494</v>
      </c>
      <c r="F3446">
        <v>2522.6901518740674</v>
      </c>
      <c r="G3446">
        <v>4659.9130275931157</v>
      </c>
      <c r="H3446">
        <v>1070.992981601453</v>
      </c>
      <c r="I3446">
        <v>780.78321484065509</v>
      </c>
      <c r="J3446">
        <v>2323.2437182807807</v>
      </c>
      <c r="K3446">
        <v>1076.7598480215152</v>
      </c>
      <c r="L3446">
        <v>928.16052337928238</v>
      </c>
      <c r="M3446">
        <v>785.15616005770369</v>
      </c>
      <c r="N3446">
        <v>2129.6883227704279</v>
      </c>
      <c r="O3446">
        <v>3809.2968997965263</v>
      </c>
      <c r="P3446">
        <v>1052.5005076217412</v>
      </c>
      <c r="Q3446">
        <v>749.11908806349413</v>
      </c>
      <c r="R3446">
        <v>2086.9905255799172</v>
      </c>
      <c r="S3446">
        <v>380.29828981036241</v>
      </c>
      <c r="T3446">
        <v>346.57296082807289</v>
      </c>
      <c r="U3446">
        <v>307.87858499131278</v>
      </c>
      <c r="V3446">
        <v>498.44341993036068</v>
      </c>
      <c r="W3446">
        <v>664.98094629705008</v>
      </c>
      <c r="X3446">
        <v>265.60501337177629</v>
      </c>
      <c r="Y3446">
        <v>245.49909020717672</v>
      </c>
      <c r="Z3446">
        <v>427.84281149384975</v>
      </c>
      <c r="AA3446">
        <v>887.07315562651934</v>
      </c>
      <c r="AB3446">
        <v>792.53390501200965</v>
      </c>
      <c r="AC3446">
        <v>693.1953366448181</v>
      </c>
      <c r="AD3446">
        <v>1640.0482124946657</v>
      </c>
      <c r="AE3446">
        <v>2598.997984527376</v>
      </c>
      <c r="AF3446">
        <v>775.66083017869266</v>
      </c>
      <c r="AG3446">
        <v>621.59096619485024</v>
      </c>
      <c r="AH3446">
        <v>1542.8066604460189</v>
      </c>
      <c r="AI3446">
        <v>192.2528909706997</v>
      </c>
      <c r="AJ3446">
        <v>184.73090413681251</v>
      </c>
      <c r="AK3446">
        <v>171.98705286366194</v>
      </c>
      <c r="AL3446">
        <v>226.35492493417729</v>
      </c>
      <c r="AM3446">
        <v>262.26052207029448</v>
      </c>
      <c r="AN3446">
        <v>179.65899759092196</v>
      </c>
      <c r="AO3446">
        <v>164.36315415182645</v>
      </c>
      <c r="AP3446">
        <v>218.88379240285411</v>
      </c>
      <c r="AQ3446">
        <v>202.38437442842235</v>
      </c>
      <c r="AR3446">
        <v>193.09924945536099</v>
      </c>
      <c r="AS3446">
        <v>181.71186287580369</v>
      </c>
      <c r="AT3446">
        <v>239.42295447358549</v>
      </c>
      <c r="AU3446">
        <v>280.77822559496013</v>
      </c>
      <c r="AV3446">
        <v>181.59193453701408</v>
      </c>
      <c r="AW3446">
        <v>168.75287115940867</v>
      </c>
      <c r="AX3446">
        <v>230.00735453487192</v>
      </c>
      <c r="AY3446">
        <v>183.6638821738398</v>
      </c>
      <c r="AZ3446">
        <v>177.54494834149889</v>
      </c>
      <c r="BA3446">
        <v>170.04845687780227</v>
      </c>
      <c r="BB3446">
        <v>215.32374162142878</v>
      </c>
      <c r="BC3446">
        <v>237.37153646239429</v>
      </c>
      <c r="BD3446">
        <v>151.51709164186735</v>
      </c>
      <c r="BE3446">
        <v>147.32338575600463</v>
      </c>
      <c r="BF3446">
        <v>193.83776064773767</v>
      </c>
      <c r="BG3446">
        <v>267.7094676124197</v>
      </c>
      <c r="BH3446">
        <v>256.74942511590785</v>
      </c>
      <c r="BI3446">
        <v>246.21994038585396</v>
      </c>
      <c r="BJ3446">
        <v>350.41401479806058</v>
      </c>
      <c r="BK3446">
        <v>420.7883640484967</v>
      </c>
      <c r="BL3446">
        <v>255.32917907629741</v>
      </c>
      <c r="BM3446">
        <v>234.62129763498285</v>
      </c>
      <c r="BN3446">
        <v>341.16746105054585</v>
      </c>
    </row>
    <row r="3447" spans="1:66" x14ac:dyDescent="0.25">
      <c r="A3447" s="1">
        <v>43360</v>
      </c>
      <c r="B3447">
        <v>243.14285714285768</v>
      </c>
      <c r="C3447">
        <v>1282.3381930465339</v>
      </c>
      <c r="D3447">
        <v>1061.3164929139823</v>
      </c>
      <c r="E3447">
        <v>872.24727444304267</v>
      </c>
      <c r="F3447">
        <v>2522.5344932879457</v>
      </c>
      <c r="G3447">
        <v>4659.5681839561703</v>
      </c>
      <c r="H3447">
        <v>1070.9049746316073</v>
      </c>
      <c r="I3447">
        <v>780.73531989107914</v>
      </c>
      <c r="J3447">
        <v>2323.0527371693465</v>
      </c>
      <c r="K3447">
        <v>1076.6548838613962</v>
      </c>
      <c r="L3447">
        <v>928.07116199972165</v>
      </c>
      <c r="M3447">
        <v>785.08098302410497</v>
      </c>
      <c r="N3447">
        <v>2129.377685593859</v>
      </c>
      <c r="O3447">
        <v>3808.6288171017154</v>
      </c>
      <c r="P3447">
        <v>1052.2962530398879</v>
      </c>
      <c r="Q3447">
        <v>749.00986859958641</v>
      </c>
      <c r="R3447">
        <v>2086.5848532854029</v>
      </c>
      <c r="S3447">
        <v>380.05838835509729</v>
      </c>
      <c r="T3447">
        <v>346.36074030995371</v>
      </c>
      <c r="U3447">
        <v>307.68481843129098</v>
      </c>
      <c r="V3447">
        <v>497.97284399887917</v>
      </c>
      <c r="W3447">
        <v>664.22433401506009</v>
      </c>
      <c r="X3447">
        <v>265.27284212602456</v>
      </c>
      <c r="Y3447">
        <v>245.26841573096024</v>
      </c>
      <c r="Z3447">
        <v>427.30764670902744</v>
      </c>
      <c r="AA3447">
        <v>882.47764290948112</v>
      </c>
      <c r="AB3447">
        <v>788.39794356667517</v>
      </c>
      <c r="AC3447">
        <v>689.59551834980482</v>
      </c>
      <c r="AD3447">
        <v>1627.1041850083411</v>
      </c>
      <c r="AE3447">
        <v>2574.4119914912217</v>
      </c>
      <c r="AF3447">
        <v>767.54209104525842</v>
      </c>
      <c r="AG3447">
        <v>616.68908596334268</v>
      </c>
      <c r="AH3447">
        <v>1526.5691821791502</v>
      </c>
      <c r="AI3447">
        <v>192.21722335682099</v>
      </c>
      <c r="AJ3447">
        <v>184.69798018553988</v>
      </c>
      <c r="AK3447">
        <v>171.95687257499534</v>
      </c>
      <c r="AL3447">
        <v>226.29182069423806</v>
      </c>
      <c r="AM3447">
        <v>262.17272486690075</v>
      </c>
      <c r="AN3447">
        <v>179.59314968837663</v>
      </c>
      <c r="AO3447">
        <v>164.31925555012958</v>
      </c>
      <c r="AP3447">
        <v>218.80148252467251</v>
      </c>
      <c r="AQ3447">
        <v>202.30253464053908</v>
      </c>
      <c r="AR3447">
        <v>193.01740966747772</v>
      </c>
      <c r="AS3447">
        <v>181.63631845621916</v>
      </c>
      <c r="AT3447">
        <v>239.27186563441643</v>
      </c>
      <c r="AU3447">
        <v>280.56418307280404</v>
      </c>
      <c r="AV3447">
        <v>181.44084569784505</v>
      </c>
      <c r="AW3447">
        <v>168.6458498983306</v>
      </c>
      <c r="AX3447">
        <v>229.8121981176119</v>
      </c>
      <c r="AY3447">
        <v>183.39001328283439</v>
      </c>
      <c r="AZ3447">
        <v>177.27107945049349</v>
      </c>
      <c r="BA3447">
        <v>169.79741039438062</v>
      </c>
      <c r="BB3447">
        <v>214.82164865458549</v>
      </c>
      <c r="BC3447">
        <v>236.7096866424645</v>
      </c>
      <c r="BD3447">
        <v>151.06064349019167</v>
      </c>
      <c r="BE3447">
        <v>146.98104964224783</v>
      </c>
      <c r="BF3447">
        <v>193.24437805055922</v>
      </c>
      <c r="BG3447">
        <v>266.47766147192391</v>
      </c>
      <c r="BH3447">
        <v>255.5860526498841</v>
      </c>
      <c r="BI3447">
        <v>245.1250015943022</v>
      </c>
      <c r="BJ3447">
        <v>347.95040251706905</v>
      </c>
      <c r="BK3447">
        <v>417.22981297595345</v>
      </c>
      <c r="BL3447">
        <v>252.93400046977786</v>
      </c>
      <c r="BM3447">
        <v>232.97888944765521</v>
      </c>
      <c r="BN3447">
        <v>338.01951202483463</v>
      </c>
    </row>
    <row r="3448" spans="1:66" x14ac:dyDescent="0.25">
      <c r="A3448" s="1">
        <v>43361</v>
      </c>
      <c r="B3448">
        <v>244.46218487395021</v>
      </c>
      <c r="C3448">
        <v>1282.452686205675</v>
      </c>
      <c r="D3448">
        <v>1061.4114701937244</v>
      </c>
      <c r="E3448">
        <v>872.32533796063865</v>
      </c>
      <c r="F3448">
        <v>2522.8740695894894</v>
      </c>
      <c r="G3448">
        <v>4660.3214969009723</v>
      </c>
      <c r="H3448">
        <v>1071.0871228393316</v>
      </c>
      <c r="I3448">
        <v>780.83680246395386</v>
      </c>
      <c r="J3448">
        <v>2323.4599685194726</v>
      </c>
      <c r="K3448">
        <v>1076.7990300794384</v>
      </c>
      <c r="L3448">
        <v>928.19582899910961</v>
      </c>
      <c r="M3448">
        <v>785.1861708048383</v>
      </c>
      <c r="N3448">
        <v>2129.8062284042544</v>
      </c>
      <c r="O3448">
        <v>3809.550184144066</v>
      </c>
      <c r="P3448">
        <v>1052.5650662573178</v>
      </c>
      <c r="Q3448">
        <v>749.15596273949404</v>
      </c>
      <c r="R3448">
        <v>2087.1322193295905</v>
      </c>
      <c r="S3448">
        <v>380.40463437592967</v>
      </c>
      <c r="T3448">
        <v>346.66703486684389</v>
      </c>
      <c r="U3448">
        <v>307.96447867888628</v>
      </c>
      <c r="V3448">
        <v>498.65201888589644</v>
      </c>
      <c r="W3448">
        <v>665.31634069614677</v>
      </c>
      <c r="X3448">
        <v>265.72562538403616</v>
      </c>
      <c r="Y3448">
        <v>245.5880274424978</v>
      </c>
      <c r="Z3448">
        <v>428.06672452392922</v>
      </c>
      <c r="AA3448">
        <v>887.31083994033156</v>
      </c>
      <c r="AB3448">
        <v>792.67651143005105</v>
      </c>
      <c r="AC3448">
        <v>693.31945704570603</v>
      </c>
      <c r="AD3448">
        <v>1640.5737505041538</v>
      </c>
      <c r="AE3448">
        <v>2600.004165933266</v>
      </c>
      <c r="AF3448">
        <v>775.62383034274626</v>
      </c>
      <c r="AG3448">
        <v>621.60151573240375</v>
      </c>
      <c r="AH3448">
        <v>1543.0495917269677</v>
      </c>
      <c r="AI3448">
        <v>192.26312699837328</v>
      </c>
      <c r="AJ3448">
        <v>184.74035277774203</v>
      </c>
      <c r="AK3448">
        <v>171.99571411784731</v>
      </c>
      <c r="AL3448">
        <v>226.37303482929215</v>
      </c>
      <c r="AM3448">
        <v>262.2857184461065</v>
      </c>
      <c r="AN3448">
        <v>179.67436382343072</v>
      </c>
      <c r="AO3448">
        <v>164.37575233973243</v>
      </c>
      <c r="AP3448">
        <v>218.90388295582764</v>
      </c>
      <c r="AQ3448">
        <v>202.38514966370414</v>
      </c>
      <c r="AR3448">
        <v>193.10002469064278</v>
      </c>
      <c r="AS3448">
        <v>181.71257847760231</v>
      </c>
      <c r="AT3448">
        <v>239.42438567718273</v>
      </c>
      <c r="AU3448">
        <v>280.78025313338952</v>
      </c>
      <c r="AV3448">
        <v>181.58701073882943</v>
      </c>
      <c r="AW3448">
        <v>168.74752992684145</v>
      </c>
      <c r="AX3448">
        <v>230.00920317285164</v>
      </c>
      <c r="AY3448">
        <v>183.66312437381106</v>
      </c>
      <c r="AZ3448">
        <v>177.54419054147016</v>
      </c>
      <c r="BA3448">
        <v>170.04776222777591</v>
      </c>
      <c r="BB3448">
        <v>215.32235232137603</v>
      </c>
      <c r="BC3448">
        <v>237.36970511232474</v>
      </c>
      <c r="BD3448">
        <v>151.49306938423805</v>
      </c>
      <c r="BE3448">
        <v>147.29967924838732</v>
      </c>
      <c r="BF3448">
        <v>193.83611874767539</v>
      </c>
      <c r="BG3448">
        <v>267.74745886066438</v>
      </c>
      <c r="BH3448">
        <v>256.78530573925008</v>
      </c>
      <c r="BI3448">
        <v>246.3242546836681</v>
      </c>
      <c r="BJ3448">
        <v>350.48999729454999</v>
      </c>
      <c r="BK3448">
        <v>420.89811654342572</v>
      </c>
      <c r="BL3448">
        <v>255.26196234913533</v>
      </c>
      <c r="BM3448">
        <v>234.60140833326801</v>
      </c>
      <c r="BN3448">
        <v>341.26454979606018</v>
      </c>
    </row>
    <row r="3449" spans="1:66" x14ac:dyDescent="0.25">
      <c r="A3449" s="1">
        <v>43362</v>
      </c>
      <c r="B3449">
        <v>244.72268907563088</v>
      </c>
      <c r="C3449">
        <v>1282.4636875570375</v>
      </c>
      <c r="D3449">
        <v>1061.4204712993849</v>
      </c>
      <c r="E3449">
        <v>872.33271386666593</v>
      </c>
      <c r="F3449">
        <v>2522.9065735821509</v>
      </c>
      <c r="G3449">
        <v>4660.393505746254</v>
      </c>
      <c r="H3449">
        <v>1071.1055000967215</v>
      </c>
      <c r="I3449">
        <v>780.84680369246541</v>
      </c>
      <c r="J3449">
        <v>2323.4998484181629</v>
      </c>
      <c r="K3449">
        <v>1076.8259914960292</v>
      </c>
      <c r="L3449">
        <v>928.21878263755832</v>
      </c>
      <c r="M3449">
        <v>785.20548100861288</v>
      </c>
      <c r="N3449">
        <v>2129.8860196236246</v>
      </c>
      <c r="O3449">
        <v>3809.7217899172306</v>
      </c>
      <c r="P3449">
        <v>1052.6175317166296</v>
      </c>
      <c r="Q3449">
        <v>749.18401718648704</v>
      </c>
      <c r="R3449">
        <v>2087.2364215612788</v>
      </c>
      <c r="S3449">
        <v>380.4685196264893</v>
      </c>
      <c r="T3449">
        <v>346.72354874233895</v>
      </c>
      <c r="U3449">
        <v>308.01607830433824</v>
      </c>
      <c r="V3449">
        <v>498.77733226199405</v>
      </c>
      <c r="W3449">
        <v>665.51782494791155</v>
      </c>
      <c r="X3449">
        <v>265.81408188481095</v>
      </c>
      <c r="Y3449">
        <v>245.64945556803588</v>
      </c>
      <c r="Z3449">
        <v>428.20923777517754</v>
      </c>
      <c r="AA3449">
        <v>888.28042439531384</v>
      </c>
      <c r="AB3449">
        <v>793.54913743953523</v>
      </c>
      <c r="AC3449">
        <v>694.07896486877576</v>
      </c>
      <c r="AD3449">
        <v>1643.2724272371888</v>
      </c>
      <c r="AE3449">
        <v>2605.142963544673</v>
      </c>
      <c r="AF3449">
        <v>777.32060313896568</v>
      </c>
      <c r="AG3449">
        <v>622.61957941013543</v>
      </c>
      <c r="AH3449">
        <v>1546.4269775784906</v>
      </c>
      <c r="AI3449">
        <v>192.29155055866698</v>
      </c>
      <c r="AJ3449">
        <v>184.76658991032082</v>
      </c>
      <c r="AK3449">
        <v>172.01976482271115</v>
      </c>
      <c r="AL3449">
        <v>226.4233226667348</v>
      </c>
      <c r="AM3449">
        <v>262.35568413298336</v>
      </c>
      <c r="AN3449">
        <v>179.72683808858827</v>
      </c>
      <c r="AO3449">
        <v>164.41073518317083</v>
      </c>
      <c r="AP3449">
        <v>218.96947578727466</v>
      </c>
      <c r="AQ3449">
        <v>202.4427598709083</v>
      </c>
      <c r="AR3449">
        <v>193.15763489784692</v>
      </c>
      <c r="AS3449">
        <v>181.76575713040614</v>
      </c>
      <c r="AT3449">
        <v>239.53074298279043</v>
      </c>
      <c r="AU3449">
        <v>280.93092598300041</v>
      </c>
      <c r="AV3449">
        <v>181.69336804443711</v>
      </c>
      <c r="AW3449">
        <v>168.82286635164692</v>
      </c>
      <c r="AX3449">
        <v>230.14658135926157</v>
      </c>
      <c r="AY3449">
        <v>183.81156010481197</v>
      </c>
      <c r="AZ3449">
        <v>177.6926262724711</v>
      </c>
      <c r="BA3449">
        <v>170.18382831452675</v>
      </c>
      <c r="BB3449">
        <v>215.59448449487769</v>
      </c>
      <c r="BC3449">
        <v>237.72842479557696</v>
      </c>
      <c r="BD3449">
        <v>151.7404622692396</v>
      </c>
      <c r="BE3449">
        <v>147.48522391213845</v>
      </c>
      <c r="BF3449">
        <v>194.15772949817742</v>
      </c>
      <c r="BG3449">
        <v>268.12153102231576</v>
      </c>
      <c r="BH3449">
        <v>257.13859611414307</v>
      </c>
      <c r="BI3449">
        <v>246.65676327180276</v>
      </c>
      <c r="BJ3449">
        <v>351.21735983109454</v>
      </c>
      <c r="BK3449">
        <v>421.95798766810481</v>
      </c>
      <c r="BL3449">
        <v>255.96854309892149</v>
      </c>
      <c r="BM3449">
        <v>235.10017121546997</v>
      </c>
      <c r="BN3449">
        <v>342.22051198694732</v>
      </c>
    </row>
    <row r="3450" spans="1:66" x14ac:dyDescent="0.25">
      <c r="A3450" s="1">
        <v>43363</v>
      </c>
      <c r="B3450">
        <v>246.70588235294181</v>
      </c>
      <c r="C3450">
        <v>1282.4730315377892</v>
      </c>
      <c r="D3450">
        <v>1061.428116374545</v>
      </c>
      <c r="E3450">
        <v>872.33897858103353</v>
      </c>
      <c r="F3450">
        <v>2522.9340746164085</v>
      </c>
      <c r="G3450">
        <v>4660.4546663475385</v>
      </c>
      <c r="H3450">
        <v>1071.1211087918405</v>
      </c>
      <c r="I3450">
        <v>780.85529822042133</v>
      </c>
      <c r="J3450">
        <v>2323.5337203483878</v>
      </c>
      <c r="K3450">
        <v>1076.8842840220682</v>
      </c>
      <c r="L3450">
        <v>928.26908988605737</v>
      </c>
      <c r="M3450">
        <v>785.2478029795725</v>
      </c>
      <c r="N3450">
        <v>2130.0608972017417</v>
      </c>
      <c r="O3450">
        <v>3810.0970979615909</v>
      </c>
      <c r="P3450">
        <v>1052.7325197131997</v>
      </c>
      <c r="Q3450">
        <v>749.24550382354175</v>
      </c>
      <c r="R3450">
        <v>2087.4648004989108</v>
      </c>
      <c r="S3450">
        <v>380.55355216349182</v>
      </c>
      <c r="T3450">
        <v>346.79876983276426</v>
      </c>
      <c r="U3450">
        <v>308.08475843037877</v>
      </c>
      <c r="V3450">
        <v>498.94412685380678</v>
      </c>
      <c r="W3450">
        <v>665.78600448768884</v>
      </c>
      <c r="X3450">
        <v>265.93181924373749</v>
      </c>
      <c r="Y3450">
        <v>245.73121762284597</v>
      </c>
      <c r="Z3450">
        <v>428.39892574233704</v>
      </c>
      <c r="AA3450">
        <v>895.34460024147256</v>
      </c>
      <c r="AB3450">
        <v>799.90689570107816</v>
      </c>
      <c r="AC3450">
        <v>699.61256928160026</v>
      </c>
      <c r="AD3450">
        <v>1663.1698558705357</v>
      </c>
      <c r="AE3450">
        <v>2642.9363043216226</v>
      </c>
      <c r="AF3450">
        <v>789.8006471338465</v>
      </c>
      <c r="AG3450">
        <v>630.15470031270468</v>
      </c>
      <c r="AH3450">
        <v>1571.2693293041493</v>
      </c>
      <c r="AI3450">
        <v>192.30730307055816</v>
      </c>
      <c r="AJ3450">
        <v>184.78113069052804</v>
      </c>
      <c r="AK3450">
        <v>172.03309387123446</v>
      </c>
      <c r="AL3450">
        <v>226.45119249546531</v>
      </c>
      <c r="AM3450">
        <v>262.39445954686926</v>
      </c>
      <c r="AN3450">
        <v>179.75591964900275</v>
      </c>
      <c r="AO3450">
        <v>164.43012289011386</v>
      </c>
      <c r="AP3450">
        <v>219.00582773779274</v>
      </c>
      <c r="AQ3450">
        <v>202.47554697009957</v>
      </c>
      <c r="AR3450">
        <v>193.19042199703816</v>
      </c>
      <c r="AS3450">
        <v>181.79602214504422</v>
      </c>
      <c r="AT3450">
        <v>239.59127301206652</v>
      </c>
      <c r="AU3450">
        <v>281.01667685780825</v>
      </c>
      <c r="AV3450">
        <v>181.75389807371326</v>
      </c>
      <c r="AW3450">
        <v>168.86574178905082</v>
      </c>
      <c r="AX3450">
        <v>230.22476598040993</v>
      </c>
      <c r="AY3450">
        <v>183.97574104628077</v>
      </c>
      <c r="AZ3450">
        <v>177.85680721393987</v>
      </c>
      <c r="BA3450">
        <v>170.33432751087318</v>
      </c>
      <c r="BB3450">
        <v>215.89548288757049</v>
      </c>
      <c r="BC3450">
        <v>238.12519540412657</v>
      </c>
      <c r="BD3450">
        <v>152.01409717168761</v>
      </c>
      <c r="BE3450">
        <v>147.69045008897447</v>
      </c>
      <c r="BF3450">
        <v>194.51345487135981</v>
      </c>
      <c r="BG3450">
        <v>269.82667790240527</v>
      </c>
      <c r="BH3450">
        <v>258.74901261200534</v>
      </c>
      <c r="BI3450">
        <v>248.17244938743787</v>
      </c>
      <c r="BJ3450">
        <v>354.62765359127337</v>
      </c>
      <c r="BK3450">
        <v>426.8839675439188</v>
      </c>
      <c r="BL3450">
        <v>259.28410647687321</v>
      </c>
      <c r="BM3450">
        <v>237.3737003889226</v>
      </c>
      <c r="BN3450">
        <v>346.57810956939807</v>
      </c>
    </row>
    <row r="3451" spans="1:66" x14ac:dyDescent="0.25">
      <c r="A3451" s="1">
        <v>43364</v>
      </c>
      <c r="B3451">
        <v>245.36974789916033</v>
      </c>
      <c r="C3451">
        <v>1282.4730315373067</v>
      </c>
      <c r="D3451">
        <v>1061.4281163741455</v>
      </c>
      <c r="E3451">
        <v>872.33897858070611</v>
      </c>
      <c r="F3451">
        <v>2522.9340746149828</v>
      </c>
      <c r="G3451">
        <v>4660.4546663443707</v>
      </c>
      <c r="H3451">
        <v>1071.121108791036</v>
      </c>
      <c r="I3451">
        <v>780.85529821998296</v>
      </c>
      <c r="J3451">
        <v>2323.5337203466343</v>
      </c>
      <c r="K3451">
        <v>1076.884230484618</v>
      </c>
      <c r="L3451">
        <v>928.26904368250462</v>
      </c>
      <c r="M3451">
        <v>785.24776410991694</v>
      </c>
      <c r="N3451">
        <v>2130.0607380561705</v>
      </c>
      <c r="O3451">
        <v>3810.0967554685881</v>
      </c>
      <c r="P3451">
        <v>1052.7324148384685</v>
      </c>
      <c r="Q3451">
        <v>749.24544808592236</v>
      </c>
      <c r="R3451">
        <v>2087.4645922162281</v>
      </c>
      <c r="S3451">
        <v>380.53759931813607</v>
      </c>
      <c r="T3451">
        <v>346.78409321503699</v>
      </c>
      <c r="U3451">
        <v>308.07199615409411</v>
      </c>
      <c r="V3451">
        <v>498.9122211630953</v>
      </c>
      <c r="W3451">
        <v>665.73431726873639</v>
      </c>
      <c r="X3451">
        <v>265.90884714642527</v>
      </c>
      <c r="Y3451">
        <v>245.71526477749029</v>
      </c>
      <c r="Z3451">
        <v>428.36191514111181</v>
      </c>
      <c r="AA3451">
        <v>890.57510275386028</v>
      </c>
      <c r="AB3451">
        <v>795.61434796222704</v>
      </c>
      <c r="AC3451">
        <v>695.87646291630381</v>
      </c>
      <c r="AD3451">
        <v>1649.8947545300143</v>
      </c>
      <c r="AE3451">
        <v>2617.5784760124843</v>
      </c>
      <c r="AF3451">
        <v>781.45402653052474</v>
      </c>
      <c r="AG3451">
        <v>625.14672795071192</v>
      </c>
      <c r="AH3451">
        <v>1554.576088097506</v>
      </c>
      <c r="AI3451">
        <v>192.28217621840164</v>
      </c>
      <c r="AJ3451">
        <v>184.75793667315281</v>
      </c>
      <c r="AK3451">
        <v>172.01183268864048</v>
      </c>
      <c r="AL3451">
        <v>226.4067372954961</v>
      </c>
      <c r="AM3451">
        <v>262.33260883386868</v>
      </c>
      <c r="AN3451">
        <v>179.70953161425228</v>
      </c>
      <c r="AO3451">
        <v>164.39919753361352</v>
      </c>
      <c r="AP3451">
        <v>218.94977552913591</v>
      </c>
      <c r="AQ3451">
        <v>202.41918649787806</v>
      </c>
      <c r="AR3451">
        <v>193.13406152481662</v>
      </c>
      <c r="AS3451">
        <v>181.7439970937628</v>
      </c>
      <c r="AT3451">
        <v>239.48722290950366</v>
      </c>
      <c r="AU3451">
        <v>280.86927254584413</v>
      </c>
      <c r="AV3451">
        <v>181.64984797115039</v>
      </c>
      <c r="AW3451">
        <v>168.79203963306878</v>
      </c>
      <c r="AX3451">
        <v>230.0903679312662</v>
      </c>
      <c r="AY3451">
        <v>183.78610611274993</v>
      </c>
      <c r="AZ3451">
        <v>177.66717228040903</v>
      </c>
      <c r="BA3451">
        <v>170.16049548846991</v>
      </c>
      <c r="BB3451">
        <v>215.54781884276397</v>
      </c>
      <c r="BC3451">
        <v>237.66691098142704</v>
      </c>
      <c r="BD3451">
        <v>151.69803894913622</v>
      </c>
      <c r="BE3451">
        <v>147.45340642206091</v>
      </c>
      <c r="BF3451">
        <v>194.10257918204294</v>
      </c>
      <c r="BG3451">
        <v>268.68984360737232</v>
      </c>
      <c r="BH3451">
        <v>257.67533577780756</v>
      </c>
      <c r="BI3451">
        <v>247.16193001407527</v>
      </c>
      <c r="BJ3451">
        <v>352.4171424620427</v>
      </c>
      <c r="BK3451">
        <v>423.66293704132556</v>
      </c>
      <c r="BL3451">
        <v>257.13675280847764</v>
      </c>
      <c r="BM3451">
        <v>235.85792132887869</v>
      </c>
      <c r="BN3451">
        <v>343.67286637098061</v>
      </c>
    </row>
    <row r="3452" spans="1:66" x14ac:dyDescent="0.25">
      <c r="A3452" s="1">
        <v>43367</v>
      </c>
      <c r="B3452">
        <v>244.55462184874014</v>
      </c>
      <c r="C3452">
        <v>1295.0525462946503</v>
      </c>
      <c r="D3452">
        <v>1071.8387492767747</v>
      </c>
      <c r="E3452">
        <v>880.86991387591627</v>
      </c>
      <c r="F3452">
        <v>2560.2388425160707</v>
      </c>
      <c r="G3452">
        <v>4743.4794637428404</v>
      </c>
      <c r="H3452">
        <v>1092.2315588435899</v>
      </c>
      <c r="I3452">
        <v>792.35037204996945</v>
      </c>
      <c r="J3452">
        <v>2369.5140156665802</v>
      </c>
      <c r="K3452">
        <v>1082.7434957935891</v>
      </c>
      <c r="L3452">
        <v>933.32566990805503</v>
      </c>
      <c r="M3452">
        <v>789.50175125204657</v>
      </c>
      <c r="N3452">
        <v>2147.5181381205703</v>
      </c>
      <c r="O3452">
        <v>3847.6602645726771</v>
      </c>
      <c r="P3452">
        <v>1064.2904176397265</v>
      </c>
      <c r="Q3452">
        <v>755.38563707409082</v>
      </c>
      <c r="R3452">
        <v>2110.2595421853762</v>
      </c>
      <c r="S3452">
        <v>379.26112008277346</v>
      </c>
      <c r="T3452">
        <v>345.65490004529306</v>
      </c>
      <c r="U3452">
        <v>307.04099369476273</v>
      </c>
      <c r="V3452">
        <v>496.40835804757614</v>
      </c>
      <c r="W3452">
        <v>661.75759349702957</v>
      </c>
      <c r="X3452">
        <v>264.14141435899995</v>
      </c>
      <c r="Y3452">
        <v>244.53697625254009</v>
      </c>
      <c r="Z3452">
        <v>425.51438453914886</v>
      </c>
      <c r="AA3452">
        <v>887.936931500367</v>
      </c>
      <c r="AB3452">
        <v>793.27891767224935</v>
      </c>
      <c r="AC3452">
        <v>693.84377358984193</v>
      </c>
      <c r="AD3452">
        <v>1642.564098342029</v>
      </c>
      <c r="AE3452">
        <v>2603.488046596286</v>
      </c>
      <c r="AF3452">
        <v>776.78316595056947</v>
      </c>
      <c r="AG3452">
        <v>622.35718621546084</v>
      </c>
      <c r="AH3452">
        <v>1545.3208643557425</v>
      </c>
      <c r="AI3452">
        <v>192.52947563353214</v>
      </c>
      <c r="AJ3452">
        <v>184.98621305635015</v>
      </c>
      <c r="AK3452">
        <v>172.22108603990469</v>
      </c>
      <c r="AL3452">
        <v>226.83475551399113</v>
      </c>
      <c r="AM3452">
        <v>262.91471361102197</v>
      </c>
      <c r="AN3452">
        <v>180.16608438064699</v>
      </c>
      <c r="AO3452">
        <v>164.71307756050984</v>
      </c>
      <c r="AP3452">
        <v>219.52046648712926</v>
      </c>
      <c r="AQ3452">
        <v>202.4650503421868</v>
      </c>
      <c r="AR3452">
        <v>193.17992536912536</v>
      </c>
      <c r="AS3452">
        <v>181.78633295004778</v>
      </c>
      <c r="AT3452">
        <v>239.5718946220737</v>
      </c>
      <c r="AU3452">
        <v>280.98992973625639</v>
      </c>
      <c r="AV3452">
        <v>181.73451968372035</v>
      </c>
      <c r="AW3452">
        <v>168.85025143546065</v>
      </c>
      <c r="AX3452">
        <v>230.1962075719787</v>
      </c>
      <c r="AY3452">
        <v>183.33804665432757</v>
      </c>
      <c r="AZ3452">
        <v>177.21911282198667</v>
      </c>
      <c r="BA3452">
        <v>169.74977431824939</v>
      </c>
      <c r="BB3452">
        <v>214.76371479052472</v>
      </c>
      <c r="BC3452">
        <v>236.59156828121328</v>
      </c>
      <c r="BD3452">
        <v>150.9512731850989</v>
      </c>
      <c r="BE3452">
        <v>146.89333209903293</v>
      </c>
      <c r="BF3452">
        <v>193.13178368879446</v>
      </c>
      <c r="BG3452">
        <v>267.96657129143011</v>
      </c>
      <c r="BH3452">
        <v>256.99224525719558</v>
      </c>
      <c r="BI3452">
        <v>246.51902128879337</v>
      </c>
      <c r="BJ3452">
        <v>350.97059783015845</v>
      </c>
      <c r="BK3452">
        <v>421.56544732509326</v>
      </c>
      <c r="BL3452">
        <v>255.77057176725359</v>
      </c>
      <c r="BM3452">
        <v>234.89355824095583</v>
      </c>
      <c r="BN3452">
        <v>341.82450378579512</v>
      </c>
    </row>
    <row r="3453" spans="1:66" x14ac:dyDescent="0.25">
      <c r="A3453" s="1">
        <v>43368</v>
      </c>
      <c r="B3453">
        <v>244.3277310924376</v>
      </c>
      <c r="C3453">
        <v>1295.0953518251622</v>
      </c>
      <c r="D3453">
        <v>1071.8737719835572</v>
      </c>
      <c r="E3453">
        <v>880.89861303841894</v>
      </c>
      <c r="F3453">
        <v>2560.3653134016749</v>
      </c>
      <c r="G3453">
        <v>4743.7596453971018</v>
      </c>
      <c r="H3453">
        <v>1092.3030635366047</v>
      </c>
      <c r="I3453">
        <v>792.38928616861699</v>
      </c>
      <c r="J3453">
        <v>2369.6691857146866</v>
      </c>
      <c r="K3453">
        <v>1082.7554051693414</v>
      </c>
      <c r="L3453">
        <v>933.33580897119555</v>
      </c>
      <c r="M3453">
        <v>789.51028094008552</v>
      </c>
      <c r="N3453">
        <v>2147.5533834352973</v>
      </c>
      <c r="O3453">
        <v>3847.7360661399653</v>
      </c>
      <c r="P3453">
        <v>1064.3135926411903</v>
      </c>
      <c r="Q3453">
        <v>755.39802926237348</v>
      </c>
      <c r="R3453">
        <v>2110.3055703132836</v>
      </c>
      <c r="S3453">
        <v>378.98292183074454</v>
      </c>
      <c r="T3453">
        <v>345.4088015915753</v>
      </c>
      <c r="U3453">
        <v>306.81629510658564</v>
      </c>
      <c r="V3453">
        <v>495.86266147628885</v>
      </c>
      <c r="W3453">
        <v>660.88019900986183</v>
      </c>
      <c r="X3453">
        <v>263.75621677926773</v>
      </c>
      <c r="Y3453">
        <v>244.26947793328165</v>
      </c>
      <c r="Z3453">
        <v>424.89378843846913</v>
      </c>
      <c r="AA3453">
        <v>887.08671314839194</v>
      </c>
      <c r="AB3453">
        <v>792.52626536066498</v>
      </c>
      <c r="AC3453">
        <v>693.18868731864802</v>
      </c>
      <c r="AD3453">
        <v>1640.1946373611149</v>
      </c>
      <c r="AE3453">
        <v>2598.9860707325493</v>
      </c>
      <c r="AF3453">
        <v>775.2917993331705</v>
      </c>
      <c r="AG3453">
        <v>621.46515384617544</v>
      </c>
      <c r="AH3453">
        <v>1542.3520691267149</v>
      </c>
      <c r="AI3453">
        <v>192.52286239879547</v>
      </c>
      <c r="AJ3453">
        <v>184.98010853197783</v>
      </c>
      <c r="AK3453">
        <v>172.21549022589673</v>
      </c>
      <c r="AL3453">
        <v>226.82305517561088</v>
      </c>
      <c r="AM3453">
        <v>262.89843487936247</v>
      </c>
      <c r="AN3453">
        <v>180.15387533190236</v>
      </c>
      <c r="AO3453">
        <v>164.7049381946801</v>
      </c>
      <c r="AP3453">
        <v>219.5052051761985</v>
      </c>
      <c r="AQ3453">
        <v>202.42012198526402</v>
      </c>
      <c r="AR3453">
        <v>193.1349970122026</v>
      </c>
      <c r="AS3453">
        <v>181.74486062058065</v>
      </c>
      <c r="AT3453">
        <v>239.48894996313942</v>
      </c>
      <c r="AU3453">
        <v>280.87242480276615</v>
      </c>
      <c r="AV3453">
        <v>181.65157502478607</v>
      </c>
      <c r="AW3453">
        <v>168.79149896871547</v>
      </c>
      <c r="AX3453">
        <v>230.08907072085526</v>
      </c>
      <c r="AY3453">
        <v>183.16819381611586</v>
      </c>
      <c r="AZ3453">
        <v>177.04925998377493</v>
      </c>
      <c r="BA3453">
        <v>169.59407588322196</v>
      </c>
      <c r="BB3453">
        <v>214.45231792046994</v>
      </c>
      <c r="BC3453">
        <v>236.1810905888683</v>
      </c>
      <c r="BD3453">
        <v>150.66818512141276</v>
      </c>
      <c r="BE3453">
        <v>146.68101605126833</v>
      </c>
      <c r="BF3453">
        <v>192.76376920600245</v>
      </c>
      <c r="BG3453">
        <v>267.7143811952962</v>
      </c>
      <c r="BH3453">
        <v>256.75406572195783</v>
      </c>
      <c r="BI3453">
        <v>246.29485231445202</v>
      </c>
      <c r="BJ3453">
        <v>350.46621763789051</v>
      </c>
      <c r="BK3453">
        <v>420.83689815848402</v>
      </c>
      <c r="BL3453">
        <v>255.28020213588195</v>
      </c>
      <c r="BM3453">
        <v>234.55730477944385</v>
      </c>
      <c r="BN3453">
        <v>341.16600742366757</v>
      </c>
    </row>
    <row r="3454" spans="1:66" x14ac:dyDescent="0.25">
      <c r="A3454" s="1">
        <v>43369</v>
      </c>
      <c r="B3454">
        <v>243.59663865546284</v>
      </c>
      <c r="C3454">
        <v>1294.9957409787353</v>
      </c>
      <c r="D3454">
        <v>1071.7920687050271</v>
      </c>
      <c r="E3454">
        <v>880.8314596588051</v>
      </c>
      <c r="F3454">
        <v>2560.0698385313749</v>
      </c>
      <c r="G3454">
        <v>4743.10266149988</v>
      </c>
      <c r="H3454">
        <v>1092.1351800875702</v>
      </c>
      <c r="I3454">
        <v>792.29862910613838</v>
      </c>
      <c r="J3454">
        <v>2369.3054382417786</v>
      </c>
      <c r="K3454">
        <v>1082.49079544346</v>
      </c>
      <c r="L3454">
        <v>933.10695731637929</v>
      </c>
      <c r="M3454">
        <v>789.31718735633422</v>
      </c>
      <c r="N3454">
        <v>2146.7631300647595</v>
      </c>
      <c r="O3454">
        <v>3846.0339819572687</v>
      </c>
      <c r="P3454">
        <v>1063.7915248036404</v>
      </c>
      <c r="Q3454">
        <v>755.12269211517275</v>
      </c>
      <c r="R3454">
        <v>2109.2685862523972</v>
      </c>
      <c r="S3454">
        <v>378.41606027687919</v>
      </c>
      <c r="T3454">
        <v>344.90734714007891</v>
      </c>
      <c r="U3454">
        <v>306.35844539000203</v>
      </c>
      <c r="V3454">
        <v>494.75074073601439</v>
      </c>
      <c r="W3454">
        <v>659.11420724589641</v>
      </c>
      <c r="X3454">
        <v>262.97133155083878</v>
      </c>
      <c r="Y3454">
        <v>243.72441874687257</v>
      </c>
      <c r="Z3454">
        <v>423.6292511260001</v>
      </c>
      <c r="AA3454">
        <v>884.47189813011585</v>
      </c>
      <c r="AB3454">
        <v>790.21151108219078</v>
      </c>
      <c r="AC3454">
        <v>691.17399377997617</v>
      </c>
      <c r="AD3454">
        <v>1632.950313785891</v>
      </c>
      <c r="AE3454">
        <v>2585.1832767016481</v>
      </c>
      <c r="AF3454">
        <v>770.74802241616601</v>
      </c>
      <c r="AG3454">
        <v>618.72174136798401</v>
      </c>
      <c r="AH3454">
        <v>1533.2645152927059</v>
      </c>
      <c r="AI3454">
        <v>192.47937858727221</v>
      </c>
      <c r="AJ3454">
        <v>184.9399696290333</v>
      </c>
      <c r="AK3454">
        <v>172.17869623153092</v>
      </c>
      <c r="AL3454">
        <v>226.74612227830053</v>
      </c>
      <c r="AM3454">
        <v>262.79139780484371</v>
      </c>
      <c r="AN3454">
        <v>180.07359752601332</v>
      </c>
      <c r="AO3454">
        <v>164.65141965742077</v>
      </c>
      <c r="AP3454">
        <v>219.40485791883719</v>
      </c>
      <c r="AQ3454">
        <v>202.32202950538237</v>
      </c>
      <c r="AR3454">
        <v>193.03690453232099</v>
      </c>
      <c r="AS3454">
        <v>181.65431371607451</v>
      </c>
      <c r="AT3454">
        <v>239.30785615412717</v>
      </c>
      <c r="AU3454">
        <v>280.61587523999879</v>
      </c>
      <c r="AV3454">
        <v>181.46293564039831</v>
      </c>
      <c r="AW3454">
        <v>168.66322418733185</v>
      </c>
      <c r="AX3454">
        <v>229.85515788421446</v>
      </c>
      <c r="AY3454">
        <v>182.94436488791669</v>
      </c>
      <c r="AZ3454">
        <v>176.82543105557579</v>
      </c>
      <c r="BA3454">
        <v>169.38889936570612</v>
      </c>
      <c r="BB3454">
        <v>214.04196488543818</v>
      </c>
      <c r="BC3454">
        <v>235.64017067905368</v>
      </c>
      <c r="BD3454">
        <v>150.29513690774752</v>
      </c>
      <c r="BE3454">
        <v>146.40122989101937</v>
      </c>
      <c r="BF3454">
        <v>192.27880652823762</v>
      </c>
      <c r="BG3454">
        <v>266.95871812827943</v>
      </c>
      <c r="BH3454">
        <v>256.04038393644208</v>
      </c>
      <c r="BI3454">
        <v>245.62315181043718</v>
      </c>
      <c r="BJ3454">
        <v>348.95489150385703</v>
      </c>
      <c r="BK3454">
        <v>418.6538715204357</v>
      </c>
      <c r="BL3454">
        <v>253.81085728334943</v>
      </c>
      <c r="BM3454">
        <v>233.54975402342157</v>
      </c>
      <c r="BN3454">
        <v>339.19288719312391</v>
      </c>
    </row>
    <row r="3455" spans="1:66" x14ac:dyDescent="0.25">
      <c r="A3455" s="1">
        <v>43370</v>
      </c>
      <c r="B3455">
        <v>244.27731092437043</v>
      </c>
      <c r="C3455">
        <v>1295.1015552566846</v>
      </c>
      <c r="D3455">
        <v>1071.8788601914346</v>
      </c>
      <c r="E3455">
        <v>880.90279512708548</v>
      </c>
      <c r="F3455">
        <v>2560.3837145918078</v>
      </c>
      <c r="G3455">
        <v>4743.8029380134976</v>
      </c>
      <c r="H3455">
        <v>1092.3135187582707</v>
      </c>
      <c r="I3455">
        <v>792.39612091278798</v>
      </c>
      <c r="J3455">
        <v>2369.6930276194348</v>
      </c>
      <c r="K3455">
        <v>1082.9435373158899</v>
      </c>
      <c r="L3455">
        <v>933.49851785469718</v>
      </c>
      <c r="M3455">
        <v>789.64756656053976</v>
      </c>
      <c r="N3455">
        <v>2148.1213556820494</v>
      </c>
      <c r="O3455">
        <v>3848.9523315944189</v>
      </c>
      <c r="P3455">
        <v>1064.6847722816776</v>
      </c>
      <c r="Q3455">
        <v>755.59990652124748</v>
      </c>
      <c r="R3455">
        <v>2111.0489630750617</v>
      </c>
      <c r="S3455">
        <v>379.20825032141596</v>
      </c>
      <c r="T3455">
        <v>345.60813064101535</v>
      </c>
      <c r="U3455">
        <v>306.99829119520484</v>
      </c>
      <c r="V3455">
        <v>496.30465197722111</v>
      </c>
      <c r="W3455">
        <v>661.61265277097414</v>
      </c>
      <c r="X3455">
        <v>264.06821007404358</v>
      </c>
      <c r="Y3455">
        <v>244.48613994354261</v>
      </c>
      <c r="Z3455">
        <v>425.39644430227463</v>
      </c>
      <c r="AA3455">
        <v>886.92916614419721</v>
      </c>
      <c r="AB3455">
        <v>792.38679752088581</v>
      </c>
      <c r="AC3455">
        <v>693.06729864328474</v>
      </c>
      <c r="AD3455">
        <v>1639.7581546773622</v>
      </c>
      <c r="AE3455">
        <v>2598.1544291694222</v>
      </c>
      <c r="AF3455">
        <v>775.01802912915969</v>
      </c>
      <c r="AG3455">
        <v>621.29985862865965</v>
      </c>
      <c r="AH3455">
        <v>1541.8045287186937</v>
      </c>
      <c r="AI3455">
        <v>192.53811677077269</v>
      </c>
      <c r="AJ3455">
        <v>184.994189490726</v>
      </c>
      <c r="AK3455">
        <v>172.22839777141593</v>
      </c>
      <c r="AL3455">
        <v>226.85004367987824</v>
      </c>
      <c r="AM3455">
        <v>262.93598410269101</v>
      </c>
      <c r="AN3455">
        <v>180.18203724939877</v>
      </c>
      <c r="AO3455">
        <v>164.72823112815209</v>
      </c>
      <c r="AP3455">
        <v>219.54040757306902</v>
      </c>
      <c r="AQ3455">
        <v>202.4630997984556</v>
      </c>
      <c r="AR3455">
        <v>193.17797482539413</v>
      </c>
      <c r="AS3455">
        <v>181.78453244814207</v>
      </c>
      <c r="AT3455">
        <v>239.56829361826229</v>
      </c>
      <c r="AU3455">
        <v>280.98482831419028</v>
      </c>
      <c r="AV3455">
        <v>181.7342246655391</v>
      </c>
      <c r="AW3455">
        <v>168.8477007244276</v>
      </c>
      <c r="AX3455">
        <v>230.19155627538899</v>
      </c>
      <c r="AY3455">
        <v>183.25001251001169</v>
      </c>
      <c r="AZ3455">
        <v>177.13107867767081</v>
      </c>
      <c r="BA3455">
        <v>169.66907635262655</v>
      </c>
      <c r="BB3455">
        <v>214.60231885927902</v>
      </c>
      <c r="BC3455">
        <v>236.37881909911661</v>
      </c>
      <c r="BD3455">
        <v>150.8045496112392</v>
      </c>
      <c r="BE3455">
        <v>146.78328941863813</v>
      </c>
      <c r="BF3455">
        <v>192.94104304277678</v>
      </c>
      <c r="BG3455">
        <v>267.7039057512892</v>
      </c>
      <c r="BH3455">
        <v>256.74417224706241</v>
      </c>
      <c r="BI3455">
        <v>246.28554080866797</v>
      </c>
      <c r="BJ3455">
        <v>350.44526674987651</v>
      </c>
      <c r="BK3455">
        <v>420.80663576468601</v>
      </c>
      <c r="BL3455">
        <v>255.2598332169795</v>
      </c>
      <c r="BM3455">
        <v>234.54333752076781</v>
      </c>
      <c r="BN3455">
        <v>341.13865487542705</v>
      </c>
    </row>
    <row r="3456" spans="1:66" x14ac:dyDescent="0.25">
      <c r="A3456" s="1">
        <v>43371</v>
      </c>
      <c r="B3456">
        <v>244.30252100840403</v>
      </c>
      <c r="C3456">
        <v>1295.1811603959461</v>
      </c>
      <c r="D3456">
        <v>1071.9441542944244</v>
      </c>
      <c r="E3456">
        <v>880.9564615131045</v>
      </c>
      <c r="F3456">
        <v>2560.6198466902915</v>
      </c>
      <c r="G3456">
        <v>4744.3279741567167</v>
      </c>
      <c r="H3456">
        <v>1092.4476847233182</v>
      </c>
      <c r="I3456">
        <v>792.46857053391363</v>
      </c>
      <c r="J3456">
        <v>2369.9846149834711</v>
      </c>
      <c r="K3456">
        <v>1083.1616189548758</v>
      </c>
      <c r="L3456">
        <v>933.68712900192816</v>
      </c>
      <c r="M3456">
        <v>789.80670721601598</v>
      </c>
      <c r="N3456">
        <v>2148.7726535498323</v>
      </c>
      <c r="O3456">
        <v>3850.3551270019493</v>
      </c>
      <c r="P3456">
        <v>1065.1150414612982</v>
      </c>
      <c r="Q3456">
        <v>755.82682930775979</v>
      </c>
      <c r="R3456">
        <v>2111.9036073359521</v>
      </c>
      <c r="S3456">
        <v>379.43475447305264</v>
      </c>
      <c r="T3456">
        <v>345.80849969823242</v>
      </c>
      <c r="U3456">
        <v>307.18123685614216</v>
      </c>
      <c r="V3456">
        <v>496.74894858235473</v>
      </c>
      <c r="W3456">
        <v>662.31830032030393</v>
      </c>
      <c r="X3456">
        <v>264.38183120707896</v>
      </c>
      <c r="Y3456">
        <v>244.70393239703944</v>
      </c>
      <c r="Z3456">
        <v>425.90172279438718</v>
      </c>
      <c r="AA3456">
        <v>887.04407801227967</v>
      </c>
      <c r="AB3456">
        <v>792.49021820216001</v>
      </c>
      <c r="AC3456">
        <v>693.15731293994918</v>
      </c>
      <c r="AD3456">
        <v>1640.0799079079934</v>
      </c>
      <c r="AE3456">
        <v>2598.7672924658609</v>
      </c>
      <c r="AF3456">
        <v>775.22104009610518</v>
      </c>
      <c r="AG3456">
        <v>621.42051609014607</v>
      </c>
      <c r="AH3456">
        <v>1542.206720256982</v>
      </c>
      <c r="AI3456">
        <v>192.5630869879034</v>
      </c>
      <c r="AJ3456">
        <v>185.01723892192362</v>
      </c>
      <c r="AK3456">
        <v>172.2495264166804</v>
      </c>
      <c r="AL3456">
        <v>226.89422175634033</v>
      </c>
      <c r="AM3456">
        <v>262.99744925255123</v>
      </c>
      <c r="AN3456">
        <v>180.22813611179402</v>
      </c>
      <c r="AO3456">
        <v>164.75896370308223</v>
      </c>
      <c r="AP3456">
        <v>219.59803115106297</v>
      </c>
      <c r="AQ3456">
        <v>202.52076868630371</v>
      </c>
      <c r="AR3456">
        <v>193.2356437132423</v>
      </c>
      <c r="AS3456">
        <v>181.83776526769424</v>
      </c>
      <c r="AT3456">
        <v>239.67475925736662</v>
      </c>
      <c r="AU3456">
        <v>281.13565463625474</v>
      </c>
      <c r="AV3456">
        <v>181.8406903046434</v>
      </c>
      <c r="AW3456">
        <v>168.92311388545983</v>
      </c>
      <c r="AX3456">
        <v>230.32907439256542</v>
      </c>
      <c r="AY3456">
        <v>183.33686943386382</v>
      </c>
      <c r="AZ3456">
        <v>177.21793560152298</v>
      </c>
      <c r="BA3456">
        <v>169.74869519949095</v>
      </c>
      <c r="BB3456">
        <v>214.76155655300792</v>
      </c>
      <c r="BC3456">
        <v>236.58872333175921</v>
      </c>
      <c r="BD3456">
        <v>150.94931115099274</v>
      </c>
      <c r="BE3456">
        <v>146.89186057345327</v>
      </c>
      <c r="BF3456">
        <v>193.12923304445641</v>
      </c>
      <c r="BG3456">
        <v>267.75123975004709</v>
      </c>
      <c r="BH3456">
        <v>256.78887657922257</v>
      </c>
      <c r="BI3456">
        <v>246.32761547423053</v>
      </c>
      <c r="BJ3456">
        <v>350.53993474739224</v>
      </c>
      <c r="BK3456">
        <v>420.94074876116662</v>
      </c>
      <c r="BL3456">
        <v>255.34924188129989</v>
      </c>
      <c r="BM3456">
        <v>234.60644951911166</v>
      </c>
      <c r="BN3456">
        <v>341.25961953891942</v>
      </c>
    </row>
    <row r="3457" spans="1:66" x14ac:dyDescent="0.25">
      <c r="A3457" s="1">
        <v>43374</v>
      </c>
      <c r="B3457">
        <v>245.15126050420238</v>
      </c>
      <c r="C3457">
        <v>1295.4061671376503</v>
      </c>
      <c r="D3457">
        <v>1072.1287103859347</v>
      </c>
      <c r="E3457">
        <v>881.10815145133188</v>
      </c>
      <c r="F3457">
        <v>2561.2872824184924</v>
      </c>
      <c r="G3457">
        <v>4745.8120073857071</v>
      </c>
      <c r="H3457">
        <v>1092.8269095688868</v>
      </c>
      <c r="I3457">
        <v>792.67335195052055</v>
      </c>
      <c r="J3457">
        <v>2370.8087969811736</v>
      </c>
      <c r="K3457">
        <v>1083.5786424007572</v>
      </c>
      <c r="L3457">
        <v>934.04779792809586</v>
      </c>
      <c r="M3457">
        <v>790.11102162246993</v>
      </c>
      <c r="N3457">
        <v>2150.0180884355041</v>
      </c>
      <c r="O3457">
        <v>3853.0376021403213</v>
      </c>
      <c r="P3457">
        <v>1065.9378174491183</v>
      </c>
      <c r="Q3457">
        <v>756.26075910955512</v>
      </c>
      <c r="R3457">
        <v>2113.537888407649</v>
      </c>
      <c r="S3457">
        <v>380.17973729087834</v>
      </c>
      <c r="T3457">
        <v>346.46752296015512</v>
      </c>
      <c r="U3457">
        <v>307.78295374746295</v>
      </c>
      <c r="V3457">
        <v>498.21026103270515</v>
      </c>
      <c r="W3457">
        <v>664.63920832968404</v>
      </c>
      <c r="X3457">
        <v>265.41334587791465</v>
      </c>
      <c r="Y3457">
        <v>245.42026202956416</v>
      </c>
      <c r="Z3457">
        <v>427.5636075418447</v>
      </c>
      <c r="AA3457">
        <v>890.05264905038257</v>
      </c>
      <c r="AB3457">
        <v>795.1535433834315</v>
      </c>
      <c r="AC3457">
        <v>695.47539226438926</v>
      </c>
      <c r="AD3457">
        <v>1648.4151293086391</v>
      </c>
      <c r="AE3457">
        <v>2614.5992810434191</v>
      </c>
      <c r="AF3457">
        <v>780.44904878526756</v>
      </c>
      <c r="AG3457">
        <v>624.57704963831964</v>
      </c>
      <c r="AH3457">
        <v>1552.6627376353065</v>
      </c>
      <c r="AI3457">
        <v>192.60790996685171</v>
      </c>
      <c r="AJ3457">
        <v>185.0586139794143</v>
      </c>
      <c r="AK3457">
        <v>172.28745355271354</v>
      </c>
      <c r="AL3457">
        <v>226.97352394986422</v>
      </c>
      <c r="AM3457">
        <v>263.10778273919311</v>
      </c>
      <c r="AN3457">
        <v>180.31088622677544</v>
      </c>
      <c r="AO3457">
        <v>164.81413044640317</v>
      </c>
      <c r="AP3457">
        <v>219.7014687947898</v>
      </c>
      <c r="AQ3457">
        <v>202.62193968979591</v>
      </c>
      <c r="AR3457">
        <v>193.33681471673449</v>
      </c>
      <c r="AS3457">
        <v>181.93115388630247</v>
      </c>
      <c r="AT3457">
        <v>239.86153649458294</v>
      </c>
      <c r="AU3457">
        <v>281.40025572231127</v>
      </c>
      <c r="AV3457">
        <v>182.0352499267438</v>
      </c>
      <c r="AW3457">
        <v>169.05541442848809</v>
      </c>
      <c r="AX3457">
        <v>230.5703283239699</v>
      </c>
      <c r="AY3457">
        <v>183.65646336750552</v>
      </c>
      <c r="AZ3457">
        <v>177.53752953516465</v>
      </c>
      <c r="BA3457">
        <v>170.04165630532918</v>
      </c>
      <c r="BB3457">
        <v>215.34747876468438</v>
      </c>
      <c r="BC3457">
        <v>237.36107533806</v>
      </c>
      <c r="BD3457">
        <v>151.48196770706227</v>
      </c>
      <c r="BE3457">
        <v>147.29135299050543</v>
      </c>
      <c r="BF3457">
        <v>193.8216865673468</v>
      </c>
      <c r="BG3457">
        <v>268.61753466969611</v>
      </c>
      <c r="BH3457">
        <v>257.6070440033356</v>
      </c>
      <c r="BI3457">
        <v>247.09765540280745</v>
      </c>
      <c r="BJ3457">
        <v>352.27252458669034</v>
      </c>
      <c r="BK3457">
        <v>423.44337852904152</v>
      </c>
      <c r="BL3457">
        <v>257.03370422506185</v>
      </c>
      <c r="BM3457">
        <v>235.76150941197702</v>
      </c>
      <c r="BN3457">
        <v>343.47348433357786</v>
      </c>
    </row>
    <row r="3458" spans="1:66" x14ac:dyDescent="0.25">
      <c r="A3458" s="1">
        <v>43375</v>
      </c>
      <c r="B3458">
        <v>245.00840336134519</v>
      </c>
      <c r="C3458">
        <v>1295.4747835601042</v>
      </c>
      <c r="D3458">
        <v>1072.1856308272884</v>
      </c>
      <c r="E3458">
        <v>881.15493537573229</v>
      </c>
      <c r="F3458">
        <v>2561.4923519537801</v>
      </c>
      <c r="G3458">
        <v>4746.2681506486115</v>
      </c>
      <c r="H3458">
        <v>1092.9430896478141</v>
      </c>
      <c r="I3458">
        <v>792.73651024846106</v>
      </c>
      <c r="J3458">
        <v>2371.0614301729356</v>
      </c>
      <c r="K3458">
        <v>1083.6598512807734</v>
      </c>
      <c r="L3458">
        <v>934.11803263513684</v>
      </c>
      <c r="M3458">
        <v>790.17028215653579</v>
      </c>
      <c r="N3458">
        <v>2150.2595202409584</v>
      </c>
      <c r="O3458">
        <v>3853.5588753566421</v>
      </c>
      <c r="P3458">
        <v>1066.0980403745557</v>
      </c>
      <c r="Q3458">
        <v>756.34526024146396</v>
      </c>
      <c r="R3458">
        <v>2113.8550420066317</v>
      </c>
      <c r="S3458">
        <v>380.18095879700883</v>
      </c>
      <c r="T3458">
        <v>346.46860352327053</v>
      </c>
      <c r="U3458">
        <v>307.78394034856836</v>
      </c>
      <c r="V3458">
        <v>498.21265706396093</v>
      </c>
      <c r="W3458">
        <v>664.64301379109031</v>
      </c>
      <c r="X3458">
        <v>265.41503719409519</v>
      </c>
      <c r="Y3458">
        <v>245.42143655468956</v>
      </c>
      <c r="Z3458">
        <v>427.56633244013562</v>
      </c>
      <c r="AA3458">
        <v>889.53085861514069</v>
      </c>
      <c r="AB3458">
        <v>794.68393199171362</v>
      </c>
      <c r="AC3458">
        <v>695.06665642344979</v>
      </c>
      <c r="AD3458">
        <v>1646.9541160899616</v>
      </c>
      <c r="AE3458">
        <v>2611.8163987221287</v>
      </c>
      <c r="AF3458">
        <v>779.52721901634027</v>
      </c>
      <c r="AG3458">
        <v>624.02916968131569</v>
      </c>
      <c r="AH3458">
        <v>1550.8277746047056</v>
      </c>
      <c r="AI3458">
        <v>192.6103332637426</v>
      </c>
      <c r="AJ3458">
        <v>185.0608508688521</v>
      </c>
      <c r="AK3458">
        <v>172.28950403469815</v>
      </c>
      <c r="AL3458">
        <v>226.97781132128659</v>
      </c>
      <c r="AM3458">
        <v>263.1137477776939</v>
      </c>
      <c r="AN3458">
        <v>180.31536000565097</v>
      </c>
      <c r="AO3458">
        <v>164.81711296565348</v>
      </c>
      <c r="AP3458">
        <v>219.70706101838422</v>
      </c>
      <c r="AQ3458">
        <v>202.6127851039551</v>
      </c>
      <c r="AR3458">
        <v>193.32766013089369</v>
      </c>
      <c r="AS3458">
        <v>181.92270349937246</v>
      </c>
      <c r="AT3458">
        <v>239.84463572072298</v>
      </c>
      <c r="AU3458">
        <v>281.37631295934307</v>
      </c>
      <c r="AV3458">
        <v>182.01834915288384</v>
      </c>
      <c r="AW3458">
        <v>169.04344304700399</v>
      </c>
      <c r="AX3458">
        <v>230.54849815773414</v>
      </c>
      <c r="AY3458">
        <v>183.56834777099456</v>
      </c>
      <c r="AZ3458">
        <v>177.44941393865366</v>
      </c>
      <c r="BA3458">
        <v>169.96088367519414</v>
      </c>
      <c r="BB3458">
        <v>215.18593350441427</v>
      </c>
      <c r="BC3458">
        <v>237.14812931315853</v>
      </c>
      <c r="BD3458">
        <v>151.33510837954393</v>
      </c>
      <c r="BE3458">
        <v>147.18120849486669</v>
      </c>
      <c r="BF3458">
        <v>193.63076944157299</v>
      </c>
      <c r="BG3458">
        <v>268.45843053571912</v>
      </c>
      <c r="BH3458">
        <v>257.45677898791291</v>
      </c>
      <c r="BI3458">
        <v>246.95622950593906</v>
      </c>
      <c r="BJ3458">
        <v>351.95431631873635</v>
      </c>
      <c r="BK3458">
        <v>422.9925834827734</v>
      </c>
      <c r="BL3458">
        <v>256.72433507566211</v>
      </c>
      <c r="BM3458">
        <v>235.54937056667438</v>
      </c>
      <c r="BN3458">
        <v>343.06688488008115</v>
      </c>
    </row>
    <row r="3459" spans="1:66" x14ac:dyDescent="0.25">
      <c r="A3459" s="1">
        <v>43376</v>
      </c>
      <c r="B3459">
        <v>245.14285714285782</v>
      </c>
      <c r="C3459">
        <v>1295.6314227150967</v>
      </c>
      <c r="D3459">
        <v>1072.3155701263161</v>
      </c>
      <c r="E3459">
        <v>881.26173479959084</v>
      </c>
      <c r="F3459">
        <v>2561.9604894283602</v>
      </c>
      <c r="G3459">
        <v>4747.3094450312328</v>
      </c>
      <c r="H3459">
        <v>1093.2083082170632</v>
      </c>
      <c r="I3459">
        <v>792.88068947067018</v>
      </c>
      <c r="J3459">
        <v>2371.6399270521697</v>
      </c>
      <c r="K3459">
        <v>1083.933275614761</v>
      </c>
      <c r="L3459">
        <v>934.3545077348017</v>
      </c>
      <c r="M3459">
        <v>790.36980802187782</v>
      </c>
      <c r="N3459">
        <v>2151.0760983194878</v>
      </c>
      <c r="O3459">
        <v>3855.3139639869655</v>
      </c>
      <c r="P3459">
        <v>1066.6374991956657</v>
      </c>
      <c r="Q3459">
        <v>756.62976934574795</v>
      </c>
      <c r="R3459">
        <v>2114.922874878554</v>
      </c>
      <c r="S3459">
        <v>380.31840197875204</v>
      </c>
      <c r="T3459">
        <v>346.59018787635119</v>
      </c>
      <c r="U3459">
        <v>307.89495214920714</v>
      </c>
      <c r="V3459">
        <v>498.48225715122652</v>
      </c>
      <c r="W3459">
        <v>665.07648844120365</v>
      </c>
      <c r="X3459">
        <v>265.60534313804737</v>
      </c>
      <c r="Y3459">
        <v>245.55359346021191</v>
      </c>
      <c r="Z3459">
        <v>427.87293646094753</v>
      </c>
      <c r="AA3459">
        <v>890.02013886677037</v>
      </c>
      <c r="AB3459">
        <v>795.11706532922176</v>
      </c>
      <c r="AC3459">
        <v>695.44364284683638</v>
      </c>
      <c r="AD3459">
        <v>1648.3096630166074</v>
      </c>
      <c r="AE3459">
        <v>2614.3991567717139</v>
      </c>
      <c r="AF3459">
        <v>780.38546470362485</v>
      </c>
      <c r="AG3459">
        <v>624.54251289614012</v>
      </c>
      <c r="AH3459">
        <v>1552.5362449915433</v>
      </c>
      <c r="AI3459">
        <v>192.65618251311935</v>
      </c>
      <c r="AJ3459">
        <v>185.10317325289213</v>
      </c>
      <c r="AK3459">
        <v>172.32829955340156</v>
      </c>
      <c r="AL3459">
        <v>227.05892922402998</v>
      </c>
      <c r="AM3459">
        <v>263.22660746846742</v>
      </c>
      <c r="AN3459">
        <v>180.4000047737311</v>
      </c>
      <c r="AO3459">
        <v>164.87354281104024</v>
      </c>
      <c r="AP3459">
        <v>219.81286697848438</v>
      </c>
      <c r="AQ3459">
        <v>202.68190043567799</v>
      </c>
      <c r="AR3459">
        <v>193.39677546261657</v>
      </c>
      <c r="AS3459">
        <v>181.98650226711669</v>
      </c>
      <c r="AT3459">
        <v>239.97223325621144</v>
      </c>
      <c r="AU3459">
        <v>281.55707613461828</v>
      </c>
      <c r="AV3459">
        <v>182.14594668837231</v>
      </c>
      <c r="AW3459">
        <v>169.13382463464163</v>
      </c>
      <c r="AX3459">
        <v>230.71331164107335</v>
      </c>
      <c r="AY3459">
        <v>183.60344368491241</v>
      </c>
      <c r="AZ3459">
        <v>177.48450985257151</v>
      </c>
      <c r="BA3459">
        <v>169.99305492961886</v>
      </c>
      <c r="BB3459">
        <v>215.25027601326366</v>
      </c>
      <c r="BC3459">
        <v>237.23294443845998</v>
      </c>
      <c r="BD3459">
        <v>151.39360156940705</v>
      </c>
      <c r="BE3459">
        <v>147.22507838726401</v>
      </c>
      <c r="BF3459">
        <v>193.70681058839497</v>
      </c>
      <c r="BG3459">
        <v>268.60004263839176</v>
      </c>
      <c r="BH3459">
        <v>257.59052375154818</v>
      </c>
      <c r="BI3459">
        <v>247.08210693053684</v>
      </c>
      <c r="BJ3459">
        <v>352.23754052408151</v>
      </c>
      <c r="BK3459">
        <v>423.40168511271645</v>
      </c>
      <c r="BL3459">
        <v>256.99969194196996</v>
      </c>
      <c r="BM3459">
        <v>235.73818670357113</v>
      </c>
      <c r="BN3459">
        <v>343.43664981483732</v>
      </c>
    </row>
    <row r="3460" spans="1:66" x14ac:dyDescent="0.25">
      <c r="A3460" s="1">
        <v>43377</v>
      </c>
      <c r="B3460">
        <v>243.22689075630313</v>
      </c>
      <c r="C3460">
        <v>1295.2058204621378</v>
      </c>
      <c r="D3460">
        <v>1071.9625137119299</v>
      </c>
      <c r="E3460">
        <v>880.97155144530086</v>
      </c>
      <c r="F3460">
        <v>2560.6885190587222</v>
      </c>
      <c r="G3460">
        <v>4744.4801573269042</v>
      </c>
      <c r="H3460">
        <v>1092.4876862205758</v>
      </c>
      <c r="I3460">
        <v>792.48894194237835</v>
      </c>
      <c r="J3460">
        <v>2370.0681005497645</v>
      </c>
      <c r="K3460">
        <v>1082.7338856767917</v>
      </c>
      <c r="L3460">
        <v>933.31719751817968</v>
      </c>
      <c r="M3460">
        <v>789.49457752660305</v>
      </c>
      <c r="N3460">
        <v>2147.4941364777151</v>
      </c>
      <c r="O3460">
        <v>3847.6151772229741</v>
      </c>
      <c r="P3460">
        <v>1064.2711352639967</v>
      </c>
      <c r="Q3460">
        <v>755.38175549137463</v>
      </c>
      <c r="R3460">
        <v>2110.2387709316208</v>
      </c>
      <c r="S3460">
        <v>378.06646040592295</v>
      </c>
      <c r="T3460">
        <v>344.59808571577162</v>
      </c>
      <c r="U3460">
        <v>306.07607626346055</v>
      </c>
      <c r="V3460">
        <v>494.06498714298488</v>
      </c>
      <c r="W3460">
        <v>657.97421117305021</v>
      </c>
      <c r="X3460">
        <v>262.48727019105326</v>
      </c>
      <c r="Y3460">
        <v>243.38826502479938</v>
      </c>
      <c r="Z3460">
        <v>422.8493744907903</v>
      </c>
      <c r="AA3460">
        <v>883.21167491970721</v>
      </c>
      <c r="AB3460">
        <v>788.98944777686484</v>
      </c>
      <c r="AC3460">
        <v>690.11034608830357</v>
      </c>
      <c r="AD3460">
        <v>1629.1324895657133</v>
      </c>
      <c r="AE3460">
        <v>2577.8604002558095</v>
      </c>
      <c r="AF3460">
        <v>768.35717839714664</v>
      </c>
      <c r="AG3460">
        <v>617.28015135260625</v>
      </c>
      <c r="AH3460">
        <v>1528.4796723785871</v>
      </c>
      <c r="AI3460">
        <v>192.48566837811029</v>
      </c>
      <c r="AJ3460">
        <v>184.94577558980689</v>
      </c>
      <c r="AK3460">
        <v>172.18401836224007</v>
      </c>
      <c r="AL3460">
        <v>226.75725036978324</v>
      </c>
      <c r="AM3460">
        <v>262.80688036690668</v>
      </c>
      <c r="AN3460">
        <v>180.0852094475606</v>
      </c>
      <c r="AO3460">
        <v>164.6636792602599</v>
      </c>
      <c r="AP3460">
        <v>219.41937282077123</v>
      </c>
      <c r="AQ3460">
        <v>202.28779969027011</v>
      </c>
      <c r="AR3460">
        <v>193.00267471720866</v>
      </c>
      <c r="AS3460">
        <v>181.62271696366327</v>
      </c>
      <c r="AT3460">
        <v>239.2446626493045</v>
      </c>
      <c r="AU3460">
        <v>280.52635110816681</v>
      </c>
      <c r="AV3460">
        <v>181.4183760814654</v>
      </c>
      <c r="AW3460">
        <v>168.61846212141586</v>
      </c>
      <c r="AX3460">
        <v>229.77353294048527</v>
      </c>
      <c r="AY3460">
        <v>182.77892791034634</v>
      </c>
      <c r="AZ3460">
        <v>176.65999407800544</v>
      </c>
      <c r="BA3460">
        <v>169.23724880293324</v>
      </c>
      <c r="BB3460">
        <v>213.73866375989246</v>
      </c>
      <c r="BC3460">
        <v>235.24036464992525</v>
      </c>
      <c r="BD3460">
        <v>150.01940861179693</v>
      </c>
      <c r="BE3460">
        <v>146.19443366905642</v>
      </c>
      <c r="BF3460">
        <v>191.92035974350182</v>
      </c>
      <c r="BG3460">
        <v>266.61578649697543</v>
      </c>
      <c r="BH3460">
        <v>255.71650406243273</v>
      </c>
      <c r="BI3460">
        <v>245.31832369372236</v>
      </c>
      <c r="BJ3460">
        <v>348.26902824124886</v>
      </c>
      <c r="BK3460">
        <v>417.66938959306935</v>
      </c>
      <c r="BL3460">
        <v>253.14141611143816</v>
      </c>
      <c r="BM3460">
        <v>233.09251184834937</v>
      </c>
      <c r="BN3460">
        <v>338.25553655669466</v>
      </c>
    </row>
    <row r="3461" spans="1:66" x14ac:dyDescent="0.25">
      <c r="A3461" s="1">
        <v>43378</v>
      </c>
      <c r="B3461">
        <v>241.86554621848805</v>
      </c>
      <c r="C3461">
        <v>1295.2673181839912</v>
      </c>
      <c r="D3461">
        <v>1072.0136466492006</v>
      </c>
      <c r="E3461">
        <v>881.01301058362878</v>
      </c>
      <c r="F3461">
        <v>2560.8716302530038</v>
      </c>
      <c r="G3461">
        <v>4744.8878388537969</v>
      </c>
      <c r="H3461">
        <v>1092.5823512530917</v>
      </c>
      <c r="I3461">
        <v>792.54214783656596</v>
      </c>
      <c r="J3461">
        <v>2370.2843790547095</v>
      </c>
      <c r="K3461">
        <v>1082.3788852192804</v>
      </c>
      <c r="L3461">
        <v>933.01017009546695</v>
      </c>
      <c r="M3461">
        <v>789.23552313868913</v>
      </c>
      <c r="N3461">
        <v>2146.4291351051802</v>
      </c>
      <c r="O3461">
        <v>3845.317268856109</v>
      </c>
      <c r="P3461">
        <v>1063.628296597692</v>
      </c>
      <c r="Q3461">
        <v>755.03155233734299</v>
      </c>
      <c r="R3461">
        <v>2108.9003232607329</v>
      </c>
      <c r="S3461">
        <v>376.64812786146763</v>
      </c>
      <c r="T3461">
        <v>343.34340692644577</v>
      </c>
      <c r="U3461">
        <v>304.93049997755429</v>
      </c>
      <c r="V3461">
        <v>491.28287330578422</v>
      </c>
      <c r="W3461">
        <v>653.50100853284505</v>
      </c>
      <c r="X3461">
        <v>260.68707888462916</v>
      </c>
      <c r="Y3461">
        <v>242.13358623547353</v>
      </c>
      <c r="Z3461">
        <v>419.79450439504041</v>
      </c>
      <c r="AA3461">
        <v>878.27409909218306</v>
      </c>
      <c r="AB3461">
        <v>784.61847901151577</v>
      </c>
      <c r="AC3461">
        <v>686.22504051910437</v>
      </c>
      <c r="AD3461">
        <v>1615.3720323414659</v>
      </c>
      <c r="AE3461">
        <v>2551.5536437976893</v>
      </c>
      <c r="AF3461">
        <v>760.42467952669824</v>
      </c>
      <c r="AG3461">
        <v>612.42351939110733</v>
      </c>
      <c r="AH3461">
        <v>1511.886179843465</v>
      </c>
      <c r="AI3461">
        <v>192.42525526693609</v>
      </c>
      <c r="AJ3461">
        <v>184.8900096410307</v>
      </c>
      <c r="AK3461">
        <v>172.13289957586187</v>
      </c>
      <c r="AL3461">
        <v>226.65036563462886</v>
      </c>
      <c r="AM3461">
        <v>262.65817117017019</v>
      </c>
      <c r="AN3461">
        <v>179.98297187480426</v>
      </c>
      <c r="AO3461">
        <v>164.58932466189165</v>
      </c>
      <c r="AP3461">
        <v>219.28460511122876</v>
      </c>
      <c r="AQ3461">
        <v>202.04423904879229</v>
      </c>
      <c r="AR3461">
        <v>192.77651126440782</v>
      </c>
      <c r="AS3461">
        <v>181.41395069953941</v>
      </c>
      <c r="AT3461">
        <v>238.82713012105677</v>
      </c>
      <c r="AU3461">
        <v>279.91744950447213</v>
      </c>
      <c r="AV3461">
        <v>181.0356379305716</v>
      </c>
      <c r="AW3461">
        <v>168.34010710258411</v>
      </c>
      <c r="AX3461">
        <v>229.25161728017557</v>
      </c>
      <c r="AY3461">
        <v>182.12513553769836</v>
      </c>
      <c r="AZ3461">
        <v>176.00620170535746</v>
      </c>
      <c r="BA3461">
        <v>168.63793912800594</v>
      </c>
      <c r="BB3461">
        <v>212.54004441003781</v>
      </c>
      <c r="BC3461">
        <v>233.66036641602599</v>
      </c>
      <c r="BD3461">
        <v>148.98423735510431</v>
      </c>
      <c r="BE3461">
        <v>145.43167590096712</v>
      </c>
      <c r="BF3461">
        <v>190.55829230048525</v>
      </c>
      <c r="BG3461">
        <v>265.17361851256686</v>
      </c>
      <c r="BH3461">
        <v>254.3544565216024</v>
      </c>
      <c r="BI3461">
        <v>243.95627615289203</v>
      </c>
      <c r="BJ3461">
        <v>345.38469227243172</v>
      </c>
      <c r="BK3461">
        <v>413.50312652700001</v>
      </c>
      <c r="BL3461">
        <v>250.577561916934</v>
      </c>
      <c r="BM3461">
        <v>231.2497416460495</v>
      </c>
      <c r="BN3461">
        <v>334.6501165956733</v>
      </c>
    </row>
    <row r="3462" spans="1:66" x14ac:dyDescent="0.25">
      <c r="A3462" s="1">
        <v>43381</v>
      </c>
      <c r="B3462">
        <v>241.86554621848805</v>
      </c>
      <c r="C3462">
        <v>1295.4691601363456</v>
      </c>
      <c r="D3462">
        <v>1072.1796055878037</v>
      </c>
      <c r="E3462">
        <v>881.14981457355816</v>
      </c>
      <c r="F3462">
        <v>2561.4681853566303</v>
      </c>
      <c r="G3462">
        <v>4746.217753050978</v>
      </c>
      <c r="H3462">
        <v>1092.8783861165452</v>
      </c>
      <c r="I3462">
        <v>792.71034946352825</v>
      </c>
      <c r="J3462">
        <v>2370.9728843810744</v>
      </c>
      <c r="K3462">
        <v>1082.8924672875171</v>
      </c>
      <c r="L3462">
        <v>933.4484267936956</v>
      </c>
      <c r="M3462">
        <v>789.60530222781949</v>
      </c>
      <c r="N3462">
        <v>2147.9561857880713</v>
      </c>
      <c r="O3462">
        <v>3848.6110418537337</v>
      </c>
      <c r="P3462">
        <v>1064.5048099941496</v>
      </c>
      <c r="Q3462">
        <v>755.51774336194057</v>
      </c>
      <c r="R3462">
        <v>2110.7766097500244</v>
      </c>
      <c r="S3462">
        <v>376.89025035912687</v>
      </c>
      <c r="T3462">
        <v>343.5575922128366</v>
      </c>
      <c r="U3462">
        <v>305.12606045643281</v>
      </c>
      <c r="V3462">
        <v>491.75780589734643</v>
      </c>
      <c r="W3462">
        <v>654.26462564084716</v>
      </c>
      <c r="X3462">
        <v>260.975763401069</v>
      </c>
      <c r="Y3462">
        <v>242.3477715218643</v>
      </c>
      <c r="Z3462">
        <v>420.29737419787108</v>
      </c>
      <c r="AA3462">
        <v>878.2352504495949</v>
      </c>
      <c r="AB3462">
        <v>784.58408840988034</v>
      </c>
      <c r="AC3462">
        <v>686.19510795842166</v>
      </c>
      <c r="AD3462">
        <v>1615.2644024956069</v>
      </c>
      <c r="AE3462">
        <v>2551.3485739138632</v>
      </c>
      <c r="AF3462">
        <v>760.36608813131932</v>
      </c>
      <c r="AG3462">
        <v>612.3865813374988</v>
      </c>
      <c r="AH3462">
        <v>1511.7600809708017</v>
      </c>
      <c r="AI3462">
        <v>192.45012077442513</v>
      </c>
      <c r="AJ3462">
        <v>184.91296241717447</v>
      </c>
      <c r="AK3462">
        <v>172.15393962066031</v>
      </c>
      <c r="AL3462">
        <v>226.69435845557109</v>
      </c>
      <c r="AM3462">
        <v>262.71937857322018</v>
      </c>
      <c r="AN3462">
        <v>180.02313923305582</v>
      </c>
      <c r="AO3462">
        <v>164.61801563207132</v>
      </c>
      <c r="AP3462">
        <v>219.33816158889755</v>
      </c>
      <c r="AQ3462">
        <v>202.09264823919381</v>
      </c>
      <c r="AR3462">
        <v>192.821462655495</v>
      </c>
      <c r="AS3462">
        <v>181.45544429131215</v>
      </c>
      <c r="AT3462">
        <v>238.91011730460238</v>
      </c>
      <c r="AU3462">
        <v>280.03847248047606</v>
      </c>
      <c r="AV3462">
        <v>181.10825171617398</v>
      </c>
      <c r="AW3462">
        <v>168.39543189161444</v>
      </c>
      <c r="AX3462">
        <v>229.35189346029304</v>
      </c>
      <c r="AY3462">
        <v>182.1805665621558</v>
      </c>
      <c r="AZ3462">
        <v>176.06163272981493</v>
      </c>
      <c r="BA3462">
        <v>168.6887509004253</v>
      </c>
      <c r="BB3462">
        <v>212.64166795487651</v>
      </c>
      <c r="BC3462">
        <v>233.79432472513156</v>
      </c>
      <c r="BD3462">
        <v>149.06738389179054</v>
      </c>
      <c r="BE3462">
        <v>145.49172617746274</v>
      </c>
      <c r="BF3462">
        <v>190.6691543494002</v>
      </c>
      <c r="BG3462">
        <v>265.17627075730996</v>
      </c>
      <c r="BH3462">
        <v>254.35696141941534</v>
      </c>
      <c r="BI3462">
        <v>243.958781050705</v>
      </c>
      <c r="BJ3462">
        <v>345.38999676191793</v>
      </c>
      <c r="BK3462">
        <v>413.51078856736916</v>
      </c>
      <c r="BL3462">
        <v>250.58198232483923</v>
      </c>
      <c r="BM3462">
        <v>231.25298327851343</v>
      </c>
      <c r="BN3462">
        <v>334.65645251367084</v>
      </c>
    </row>
    <row r="3463" spans="1:66" x14ac:dyDescent="0.25">
      <c r="A3463" s="1">
        <v>43382</v>
      </c>
      <c r="B3463">
        <v>241.51260504201747</v>
      </c>
      <c r="C3463">
        <v>1295.6863444322971</v>
      </c>
      <c r="D3463">
        <v>1072.3581793422527</v>
      </c>
      <c r="E3463">
        <v>881.29701726303654</v>
      </c>
      <c r="F3463">
        <v>2562.1100856091089</v>
      </c>
      <c r="G3463">
        <v>4747.6487562454131</v>
      </c>
      <c r="H3463">
        <v>1093.1727914955018</v>
      </c>
      <c r="I3463">
        <v>792.88409690028959</v>
      </c>
      <c r="J3463">
        <v>2371.6895925577146</v>
      </c>
      <c r="K3463">
        <v>1083.1825181931724</v>
      </c>
      <c r="L3463">
        <v>933.69593689985493</v>
      </c>
      <c r="M3463">
        <v>789.81413887989152</v>
      </c>
      <c r="N3463">
        <v>2148.8186038142203</v>
      </c>
      <c r="O3463">
        <v>3850.4673676499287</v>
      </c>
      <c r="P3463">
        <v>1064.9650240977894</v>
      </c>
      <c r="Q3463">
        <v>755.78072284973496</v>
      </c>
      <c r="R3463">
        <v>2111.7975889379318</v>
      </c>
      <c r="S3463">
        <v>376.62443521811679</v>
      </c>
      <c r="T3463">
        <v>343.32244804963534</v>
      </c>
      <c r="U3463">
        <v>304.91136361177087</v>
      </c>
      <c r="V3463">
        <v>491.2363992745959</v>
      </c>
      <c r="W3463">
        <v>653.43650924000804</v>
      </c>
      <c r="X3463">
        <v>260.67927728225004</v>
      </c>
      <c r="Y3463">
        <v>242.12285101793265</v>
      </c>
      <c r="Z3463">
        <v>419.76574391585081</v>
      </c>
      <c r="AA3463">
        <v>876.94335921688798</v>
      </c>
      <c r="AB3463">
        <v>783.44044699076289</v>
      </c>
      <c r="AC3463">
        <v>685.19971635289335</v>
      </c>
      <c r="AD3463">
        <v>1611.7064069694634</v>
      </c>
      <c r="AE3463">
        <v>2544.5926181231512</v>
      </c>
      <c r="AF3463">
        <v>758.56591182344926</v>
      </c>
      <c r="AG3463">
        <v>611.22176137358292</v>
      </c>
      <c r="AH3463">
        <v>1507.7573360038907</v>
      </c>
      <c r="AI3463">
        <v>192.44516272032072</v>
      </c>
      <c r="AJ3463">
        <v>184.90838575184733</v>
      </c>
      <c r="AK3463">
        <v>172.14974434411045</v>
      </c>
      <c r="AL3463">
        <v>226.68558651369401</v>
      </c>
      <c r="AM3463">
        <v>262.70717413234786</v>
      </c>
      <c r="AN3463">
        <v>180.01551145751057</v>
      </c>
      <c r="AO3463">
        <v>164.61267618918961</v>
      </c>
      <c r="AP3463">
        <v>219.32786409191141</v>
      </c>
      <c r="AQ3463">
        <v>202.07421062406547</v>
      </c>
      <c r="AR3463">
        <v>192.80434201287582</v>
      </c>
      <c r="AS3463">
        <v>181.43964062120216</v>
      </c>
      <c r="AT3463">
        <v>238.87850996438235</v>
      </c>
      <c r="AU3463">
        <v>279.99237844265525</v>
      </c>
      <c r="AV3463">
        <v>181.08191226599061</v>
      </c>
      <c r="AW3463">
        <v>168.37567730397697</v>
      </c>
      <c r="AX3463">
        <v>229.3150182300364</v>
      </c>
      <c r="AY3463">
        <v>182.10165080977319</v>
      </c>
      <c r="AZ3463">
        <v>175.98271697743229</v>
      </c>
      <c r="BA3463">
        <v>168.61641146074123</v>
      </c>
      <c r="BB3463">
        <v>212.4969890755084</v>
      </c>
      <c r="BC3463">
        <v>233.6036116568736</v>
      </c>
      <c r="BD3463">
        <v>148.9621628886137</v>
      </c>
      <c r="BE3463">
        <v>145.40623411238153</v>
      </c>
      <c r="BF3463">
        <v>190.51789915733352</v>
      </c>
      <c r="BG3463">
        <v>264.79404750642539</v>
      </c>
      <c r="BH3463">
        <v>253.99597279357988</v>
      </c>
      <c r="BI3463">
        <v>243.61902704991866</v>
      </c>
      <c r="BJ3463">
        <v>344.62555026014866</v>
      </c>
      <c r="BK3463">
        <v>412.42782268986264</v>
      </c>
      <c r="BL3463">
        <v>249.9874128234631</v>
      </c>
      <c r="BM3463">
        <v>230.80705615248135</v>
      </c>
      <c r="BN3463">
        <v>333.76459826160664</v>
      </c>
    </row>
    <row r="3464" spans="1:66" x14ac:dyDescent="0.25">
      <c r="A3464" s="1">
        <v>43383</v>
      </c>
      <c r="B3464">
        <v>233.86554621848802</v>
      </c>
      <c r="C3464">
        <v>1292.3453345243929</v>
      </c>
      <c r="D3464">
        <v>1069.611126751309</v>
      </c>
      <c r="E3464">
        <v>879.03255499212355</v>
      </c>
      <c r="F3464">
        <v>2552.1984228823262</v>
      </c>
      <c r="G3464">
        <v>4725.5980908532447</v>
      </c>
      <c r="H3464">
        <v>1088.7181116182965</v>
      </c>
      <c r="I3464">
        <v>790.24841130627613</v>
      </c>
      <c r="J3464">
        <v>2360.7385045262508</v>
      </c>
      <c r="K3464">
        <v>1071.5757616075882</v>
      </c>
      <c r="L3464">
        <v>923.79150461348945</v>
      </c>
      <c r="M3464">
        <v>781.45727413827069</v>
      </c>
      <c r="N3464">
        <v>2114.1530908119416</v>
      </c>
      <c r="O3464">
        <v>3775.8746119932403</v>
      </c>
      <c r="P3464">
        <v>1047.0132405787524</v>
      </c>
      <c r="Q3464">
        <v>745.41202029994633</v>
      </c>
      <c r="R3464">
        <v>2071.2513192656238</v>
      </c>
      <c r="S3464">
        <v>366.06334455588683</v>
      </c>
      <c r="T3464">
        <v>333.97994477150894</v>
      </c>
      <c r="U3464">
        <v>296.38125192304665</v>
      </c>
      <c r="V3464">
        <v>470.5204137448373</v>
      </c>
      <c r="W3464">
        <v>620.53464986921495</v>
      </c>
      <c r="X3464">
        <v>249.30579503061776</v>
      </c>
      <c r="Y3464">
        <v>233.59273932920848</v>
      </c>
      <c r="Z3464">
        <v>398.64356259139095</v>
      </c>
      <c r="AA3464">
        <v>849.14830277188753</v>
      </c>
      <c r="AB3464">
        <v>758.83498718699184</v>
      </c>
      <c r="AC3464">
        <v>663.78385319035192</v>
      </c>
      <c r="AD3464">
        <v>1535.1560875799539</v>
      </c>
      <c r="AE3464">
        <v>2399.2381426156908</v>
      </c>
      <c r="AF3464">
        <v>720.74640879172694</v>
      </c>
      <c r="AG3464">
        <v>586.61630156981221</v>
      </c>
      <c r="AH3464">
        <v>1422.0938833537248</v>
      </c>
      <c r="AI3464">
        <v>191.31490451710994</v>
      </c>
      <c r="AJ3464">
        <v>183.86507048734509</v>
      </c>
      <c r="AK3464">
        <v>171.19337201831669</v>
      </c>
      <c r="AL3464">
        <v>224.68589892339801</v>
      </c>
      <c r="AM3464">
        <v>259.92500009367518</v>
      </c>
      <c r="AN3464">
        <v>178.36359562204868</v>
      </c>
      <c r="AO3464">
        <v>163.39547504727031</v>
      </c>
      <c r="AP3464">
        <v>216.98040474678132</v>
      </c>
      <c r="AQ3464">
        <v>199.44837251012649</v>
      </c>
      <c r="AR3464">
        <v>190.36606376421824</v>
      </c>
      <c r="AS3464">
        <v>179.18892223782589</v>
      </c>
      <c r="AT3464">
        <v>234.37707319762987</v>
      </c>
      <c r="AU3464">
        <v>273.42778315780788</v>
      </c>
      <c r="AV3464">
        <v>177.51827482564491</v>
      </c>
      <c r="AW3464">
        <v>165.5622793247567</v>
      </c>
      <c r="AX3464">
        <v>224.06334200215855</v>
      </c>
      <c r="AY3464">
        <v>177.9167094405916</v>
      </c>
      <c r="AZ3464">
        <v>171.79777560825067</v>
      </c>
      <c r="BA3464">
        <v>164.78021520565801</v>
      </c>
      <c r="BB3464">
        <v>204.82459656534201</v>
      </c>
      <c r="BC3464">
        <v>223.49000334801795</v>
      </c>
      <c r="BD3464">
        <v>143.38224106303826</v>
      </c>
      <c r="BE3464">
        <v>140.87254762910149</v>
      </c>
      <c r="BF3464">
        <v>182.49676153306874</v>
      </c>
      <c r="BG3464">
        <v>256.64624065100799</v>
      </c>
      <c r="BH3464">
        <v>246.30082187457452</v>
      </c>
      <c r="BI3464">
        <v>236.37653206732546</v>
      </c>
      <c r="BJ3464">
        <v>328.32993654931386</v>
      </c>
      <c r="BK3464">
        <v>389.34236993284685</v>
      </c>
      <c r="BL3464">
        <v>237.76570254033703</v>
      </c>
      <c r="BM3464">
        <v>221.75393742423978</v>
      </c>
      <c r="BN3464">
        <v>315.20570486871173</v>
      </c>
    </row>
    <row r="3465" spans="1:66" x14ac:dyDescent="0.25">
      <c r="A3465" s="1">
        <v>43384</v>
      </c>
      <c r="B3465">
        <v>228.71428571428635</v>
      </c>
      <c r="C3465">
        <v>1288.5793020427161</v>
      </c>
      <c r="D3465">
        <v>1066.6573757852884</v>
      </c>
      <c r="E3465">
        <v>876.70647610638207</v>
      </c>
      <c r="F3465">
        <v>2542.0079820495539</v>
      </c>
      <c r="G3465">
        <v>4702.928052189035</v>
      </c>
      <c r="H3465">
        <v>1086.1335795230279</v>
      </c>
      <c r="I3465">
        <v>788.36539506543772</v>
      </c>
      <c r="J3465">
        <v>2351.9510954023385</v>
      </c>
      <c r="K3465">
        <v>1056.9263262055451</v>
      </c>
      <c r="L3465">
        <v>911.72726369415977</v>
      </c>
      <c r="M3465">
        <v>771.80588140280713</v>
      </c>
      <c r="N3465">
        <v>2074.3410957781548</v>
      </c>
      <c r="O3465">
        <v>3690.0461551671542</v>
      </c>
      <c r="P3465">
        <v>1035.2936922571182</v>
      </c>
      <c r="Q3465">
        <v>737.13939795526323</v>
      </c>
      <c r="R3465">
        <v>2034.7139039099407</v>
      </c>
      <c r="S3465">
        <v>357.17705693987955</v>
      </c>
      <c r="T3465">
        <v>326.31935199908872</v>
      </c>
      <c r="U3465">
        <v>289.94635399421372</v>
      </c>
      <c r="V3465">
        <v>454.58638077820342</v>
      </c>
      <c r="W3465">
        <v>594.79505815388359</v>
      </c>
      <c r="X3465">
        <v>244.40301565626888</v>
      </c>
      <c r="Y3465">
        <v>228.99638366575644</v>
      </c>
      <c r="Z3465">
        <v>385.7737667337251</v>
      </c>
      <c r="AA3465">
        <v>828.01847785756843</v>
      </c>
      <c r="AB3465">
        <v>740.76745573851633</v>
      </c>
      <c r="AC3465">
        <v>648.77861520771944</v>
      </c>
      <c r="AD3465">
        <v>1482.1784106208647</v>
      </c>
      <c r="AE3465">
        <v>2298.4886875894463</v>
      </c>
      <c r="AF3465">
        <v>705.74117080909457</v>
      </c>
      <c r="AG3465">
        <v>574.67335705302332</v>
      </c>
      <c r="AH3465">
        <v>1375.8532520194904</v>
      </c>
      <c r="AI3465">
        <v>190.61200732177045</v>
      </c>
      <c r="AJ3465">
        <v>183.25589291805088</v>
      </c>
      <c r="AK3465">
        <v>170.63105426204513</v>
      </c>
      <c r="AL3465">
        <v>223.56126341085491</v>
      </c>
      <c r="AM3465">
        <v>258.37862626392831</v>
      </c>
      <c r="AN3465">
        <v>177.84813767879973</v>
      </c>
      <c r="AO3465">
        <v>162.92687691704404</v>
      </c>
      <c r="AP3465">
        <v>215.94948886028348</v>
      </c>
      <c r="AQ3465">
        <v>197.12678683695805</v>
      </c>
      <c r="AR3465">
        <v>188.19925046926102</v>
      </c>
      <c r="AS3465">
        <v>177.17688132107992</v>
      </c>
      <c r="AT3465">
        <v>230.50776374234908</v>
      </c>
      <c r="AU3465">
        <v>267.85597754220362</v>
      </c>
      <c r="AV3465">
        <v>175.81577866532135</v>
      </c>
      <c r="AW3465">
        <v>164.01455554264442</v>
      </c>
      <c r="AX3465">
        <v>220.50357730330026</v>
      </c>
      <c r="AY3465">
        <v>173.71870558880548</v>
      </c>
      <c r="AZ3465">
        <v>167.89962917444925</v>
      </c>
      <c r="BA3465">
        <v>161.18192618984125</v>
      </c>
      <c r="BB3465">
        <v>198.22773336967805</v>
      </c>
      <c r="BC3465">
        <v>214.49428080847616</v>
      </c>
      <c r="BD3465">
        <v>140.68352430117582</v>
      </c>
      <c r="BE3465">
        <v>138.17383086723899</v>
      </c>
      <c r="BF3465">
        <v>176.79947059135895</v>
      </c>
      <c r="BG3465">
        <v>250.51022797780419</v>
      </c>
      <c r="BH3465">
        <v>240.47160983503093</v>
      </c>
      <c r="BI3465">
        <v>231.1609212951023</v>
      </c>
      <c r="BJ3465">
        <v>316.97831310388682</v>
      </c>
      <c r="BK3465">
        <v>373.08193634885697</v>
      </c>
      <c r="BL3465">
        <v>232.85689240177399</v>
      </c>
      <c r="BM3465">
        <v>217.45872855299714</v>
      </c>
      <c r="BN3465">
        <v>305.08128395792562</v>
      </c>
    </row>
    <row r="3466" spans="1:66" x14ac:dyDescent="0.25">
      <c r="A3466" s="1">
        <v>43385</v>
      </c>
      <c r="B3466">
        <v>231.89075630252159</v>
      </c>
      <c r="C3466">
        <v>1294.2709506081128</v>
      </c>
      <c r="D3466">
        <v>1071.0554678585493</v>
      </c>
      <c r="E3466">
        <v>880.01798072624911</v>
      </c>
      <c r="F3466">
        <v>2556.5475570211584</v>
      </c>
      <c r="G3466">
        <v>4735.2669644924244</v>
      </c>
      <c r="H3466">
        <v>1089.5485686622656</v>
      </c>
      <c r="I3466">
        <v>790.84902353033817</v>
      </c>
      <c r="J3466">
        <v>2363.9035573896722</v>
      </c>
      <c r="K3466">
        <v>1071.9292934983935</v>
      </c>
      <c r="L3466">
        <v>923.76261108292829</v>
      </c>
      <c r="M3466">
        <v>781.20334443239324</v>
      </c>
      <c r="N3466">
        <v>2112.7552867587442</v>
      </c>
      <c r="O3466">
        <v>3772.3151736191462</v>
      </c>
      <c r="P3466">
        <v>1045.8452296938465</v>
      </c>
      <c r="Q3466">
        <v>744.55844771546299</v>
      </c>
      <c r="R3466">
        <v>2068.1820617170638</v>
      </c>
      <c r="S3466">
        <v>363.15815872442516</v>
      </c>
      <c r="T3466">
        <v>331.33575994741733</v>
      </c>
      <c r="U3466">
        <v>293.99806810632532</v>
      </c>
      <c r="V3466">
        <v>464.42625790761741</v>
      </c>
      <c r="W3466">
        <v>610.61603706784297</v>
      </c>
      <c r="X3466">
        <v>247.29709716491999</v>
      </c>
      <c r="Y3466">
        <v>231.69752640716416</v>
      </c>
      <c r="Z3466">
        <v>393.29837865621812</v>
      </c>
      <c r="AA3466">
        <v>841.6115875151005</v>
      </c>
      <c r="AB3466">
        <v>752.09504711979309</v>
      </c>
      <c r="AC3466">
        <v>657.84068831274101</v>
      </c>
      <c r="AD3466">
        <v>1514.0844596781274</v>
      </c>
      <c r="AE3466">
        <v>2358.3361287205244</v>
      </c>
      <c r="AF3466">
        <v>714.04807115536437</v>
      </c>
      <c r="AG3466">
        <v>581.28111869210124</v>
      </c>
      <c r="AH3466">
        <v>1402.0955053861148</v>
      </c>
      <c r="AI3466">
        <v>191.52917575042247</v>
      </c>
      <c r="AJ3466">
        <v>184.05841529312136</v>
      </c>
      <c r="AK3466">
        <v>171.31893058353413</v>
      </c>
      <c r="AL3466">
        <v>224.93701605383288</v>
      </c>
      <c r="AM3466">
        <v>260.3276091748138</v>
      </c>
      <c r="AN3466">
        <v>178.42136794670722</v>
      </c>
      <c r="AO3466">
        <v>163.50010718495153</v>
      </c>
      <c r="AP3466">
        <v>217.15327242288919</v>
      </c>
      <c r="AQ3466">
        <v>199.41415910094619</v>
      </c>
      <c r="AR3466">
        <v>190.2175201139564</v>
      </c>
      <c r="AS3466">
        <v>178.92604834648259</v>
      </c>
      <c r="AT3466">
        <v>233.87154648350815</v>
      </c>
      <c r="AU3466">
        <v>272.69982468947268</v>
      </c>
      <c r="AV3466">
        <v>177.16129176178498</v>
      </c>
      <c r="AW3466">
        <v>165.36006863910805</v>
      </c>
      <c r="AX3466">
        <v>223.32915480587383</v>
      </c>
      <c r="AY3466">
        <v>176.70013928606235</v>
      </c>
      <c r="AZ3466">
        <v>170.48353837873859</v>
      </c>
      <c r="BA3466">
        <v>163.56707314764679</v>
      </c>
      <c r="BB3466">
        <v>202.60050279232155</v>
      </c>
      <c r="BC3466">
        <v>220.25838595650623</v>
      </c>
      <c r="BD3466">
        <v>142.27362227304613</v>
      </c>
      <c r="BE3466">
        <v>139.76392883910933</v>
      </c>
      <c r="BF3466">
        <v>180.17842878158348</v>
      </c>
      <c r="BG3466">
        <v>254.50591936653959</v>
      </c>
      <c r="BH3466">
        <v>244.08675918674399</v>
      </c>
      <c r="BI3466">
        <v>234.39552860979288</v>
      </c>
      <c r="BJ3466">
        <v>323.82806977029048</v>
      </c>
      <c r="BK3466">
        <v>382.78575829292868</v>
      </c>
      <c r="BL3466">
        <v>235.52068666093092</v>
      </c>
      <c r="BM3466">
        <v>219.93225179364288</v>
      </c>
      <c r="BN3466">
        <v>310.78941451326199</v>
      </c>
    </row>
    <row r="3467" spans="1:66" x14ac:dyDescent="0.25">
      <c r="A3467" s="1">
        <v>43388</v>
      </c>
      <c r="B3467">
        <v>230.58823529411819</v>
      </c>
      <c r="C3467">
        <v>1294.9230170060646</v>
      </c>
      <c r="D3467">
        <v>1071.5798099105107</v>
      </c>
      <c r="E3467">
        <v>880.44148776821794</v>
      </c>
      <c r="F3467">
        <v>2558.4029212050214</v>
      </c>
      <c r="G3467">
        <v>4739.3877552341219</v>
      </c>
      <c r="H3467">
        <v>1090.0527437122289</v>
      </c>
      <c r="I3467">
        <v>791.21202956631146</v>
      </c>
      <c r="J3467">
        <v>2365.570696221549</v>
      </c>
      <c r="K3467">
        <v>1070.4965869971604</v>
      </c>
      <c r="L3467">
        <v>922.54753088567986</v>
      </c>
      <c r="M3467">
        <v>780.20589053912965</v>
      </c>
      <c r="N3467">
        <v>2108.6747935590297</v>
      </c>
      <c r="O3467">
        <v>3763.5919859344226</v>
      </c>
      <c r="P3467">
        <v>1044.5576073952698</v>
      </c>
      <c r="Q3467">
        <v>743.63353592352769</v>
      </c>
      <c r="R3467">
        <v>2064.3010592960022</v>
      </c>
      <c r="S3467">
        <v>361.07586776268488</v>
      </c>
      <c r="T3467">
        <v>329.48483464809266</v>
      </c>
      <c r="U3467">
        <v>292.37850846941615</v>
      </c>
      <c r="V3467">
        <v>460.64728542149601</v>
      </c>
      <c r="W3467">
        <v>604.67765173250962</v>
      </c>
      <c r="X3467">
        <v>246.06314696537015</v>
      </c>
      <c r="Y3467">
        <v>230.54069809508619</v>
      </c>
      <c r="Z3467">
        <v>390.21350315734355</v>
      </c>
      <c r="AA3467">
        <v>836.75734001231081</v>
      </c>
      <c r="AB3467">
        <v>747.86715413349236</v>
      </c>
      <c r="AC3467">
        <v>654.16085552836819</v>
      </c>
      <c r="AD3467">
        <v>1501.4790750337863</v>
      </c>
      <c r="AE3467">
        <v>2334.9261286667493</v>
      </c>
      <c r="AF3467">
        <v>710.28994405643039</v>
      </c>
      <c r="AG3467">
        <v>578.2276404242175</v>
      </c>
      <c r="AH3467">
        <v>1390.742829774752</v>
      </c>
      <c r="AI3467">
        <v>191.4319570495548</v>
      </c>
      <c r="AJ3467">
        <v>183.96814078517286</v>
      </c>
      <c r="AK3467">
        <v>171.2356002685047</v>
      </c>
      <c r="AL3467">
        <v>224.77035542377411</v>
      </c>
      <c r="AM3467">
        <v>260.09845080848299</v>
      </c>
      <c r="AN3467">
        <v>178.33803763167785</v>
      </c>
      <c r="AO3467">
        <v>163.42372106284125</v>
      </c>
      <c r="AP3467">
        <v>217.0005001786686</v>
      </c>
      <c r="AQ3467">
        <v>199.09037046931306</v>
      </c>
      <c r="AR3467">
        <v>189.91685924172563</v>
      </c>
      <c r="AS3467">
        <v>178.64851523365419</v>
      </c>
      <c r="AT3467">
        <v>233.29335249844897</v>
      </c>
      <c r="AU3467">
        <v>271.91348086979218</v>
      </c>
      <c r="AV3467">
        <v>176.88375864895661</v>
      </c>
      <c r="AW3467">
        <v>165.10566328568203</v>
      </c>
      <c r="AX3467">
        <v>222.79721633961941</v>
      </c>
      <c r="AY3467">
        <v>175.81132952272839</v>
      </c>
      <c r="AZ3467">
        <v>169.66309859719954</v>
      </c>
      <c r="BA3467">
        <v>162.81500334790263</v>
      </c>
      <c r="BB3467">
        <v>201.1647331746282</v>
      </c>
      <c r="BC3467">
        <v>218.41239644804332</v>
      </c>
      <c r="BD3467">
        <v>141.65829243689186</v>
      </c>
      <c r="BE3467">
        <v>139.14859900295505</v>
      </c>
      <c r="BF3467">
        <v>178.9477691092749</v>
      </c>
      <c r="BG3467">
        <v>253.10617530284389</v>
      </c>
      <c r="BH3467">
        <v>242.76477868214252</v>
      </c>
      <c r="BI3467">
        <v>233.1513116642856</v>
      </c>
      <c r="BJ3467">
        <v>321.18410876108749</v>
      </c>
      <c r="BK3467">
        <v>379.05310745640685</v>
      </c>
      <c r="BL3467">
        <v>234.27646971542364</v>
      </c>
      <c r="BM3467">
        <v>218.76579840722979</v>
      </c>
      <c r="BN3467">
        <v>308.30098062224744</v>
      </c>
    </row>
    <row r="3468" spans="1:66" x14ac:dyDescent="0.25">
      <c r="A3468" s="1">
        <v>43389</v>
      </c>
      <c r="B3468">
        <v>235.63025210084092</v>
      </c>
      <c r="C3468">
        <v>1296.668576354698</v>
      </c>
      <c r="D3468">
        <v>1072.9869444874701</v>
      </c>
      <c r="E3468">
        <v>881.58144489385575</v>
      </c>
      <c r="F3468">
        <v>2563.3724217995996</v>
      </c>
      <c r="G3468">
        <v>4750.4489017188262</v>
      </c>
      <c r="H3468">
        <v>1091.3886309688357</v>
      </c>
      <c r="I3468">
        <v>792.19168022115662</v>
      </c>
      <c r="J3468">
        <v>2370.0236537435721</v>
      </c>
      <c r="K3468">
        <v>1084.0253098251119</v>
      </c>
      <c r="L3468">
        <v>933.90497721037991</v>
      </c>
      <c r="M3468">
        <v>789.55908163005927</v>
      </c>
      <c r="N3468">
        <v>2147.0896855396318</v>
      </c>
      <c r="O3468">
        <v>3846.1004930579784</v>
      </c>
      <c r="P3468">
        <v>1056.5831387978931</v>
      </c>
      <c r="Q3468">
        <v>752.15162066705284</v>
      </c>
      <c r="R3468">
        <v>2100.8787173123151</v>
      </c>
      <c r="S3468">
        <v>369.11555482568701</v>
      </c>
      <c r="T3468">
        <v>336.63122314853899</v>
      </c>
      <c r="U3468">
        <v>298.6315984073068</v>
      </c>
      <c r="V3468">
        <v>475.53559479742597</v>
      </c>
      <c r="W3468">
        <v>628.49894673399729</v>
      </c>
      <c r="X3468">
        <v>251.12517215318633</v>
      </c>
      <c r="Y3468">
        <v>235.30495709538374</v>
      </c>
      <c r="Z3468">
        <v>402.42191684560618</v>
      </c>
      <c r="AA3468">
        <v>855.93701828253211</v>
      </c>
      <c r="AB3468">
        <v>764.64937261993566</v>
      </c>
      <c r="AC3468">
        <v>668.24593175806172</v>
      </c>
      <c r="AD3468">
        <v>1550.9266830741999</v>
      </c>
      <c r="AE3468">
        <v>2427.5280128151589</v>
      </c>
      <c r="AF3468">
        <v>724.97438523206836</v>
      </c>
      <c r="AG3468">
        <v>590.21493934310558</v>
      </c>
      <c r="AH3468">
        <v>1435.0958357746383</v>
      </c>
      <c r="AI3468">
        <v>192.40979532674808</v>
      </c>
      <c r="AJ3468">
        <v>184.87613347113802</v>
      </c>
      <c r="AK3468">
        <v>172.07374736324178</v>
      </c>
      <c r="AL3468">
        <v>226.44664961324824</v>
      </c>
      <c r="AM3468">
        <v>262.47320091023801</v>
      </c>
      <c r="AN3468">
        <v>179.1761847264149</v>
      </c>
      <c r="AO3468">
        <v>164.19202256635023</v>
      </c>
      <c r="AP3468">
        <v>218.60694877691472</v>
      </c>
      <c r="AQ3468">
        <v>201.54381039499731</v>
      </c>
      <c r="AR3468">
        <v>192.20673650569751</v>
      </c>
      <c r="AS3468">
        <v>180.77482983591383</v>
      </c>
      <c r="AT3468">
        <v>237.38241904125607</v>
      </c>
      <c r="AU3468">
        <v>277.63817402972199</v>
      </c>
      <c r="AV3468">
        <v>178.84651058950399</v>
      </c>
      <c r="AW3468">
        <v>166.90485256451706</v>
      </c>
      <c r="AX3468">
        <v>226.5591575590019</v>
      </c>
      <c r="AY3468">
        <v>179.39623676425882</v>
      </c>
      <c r="AZ3468">
        <v>172.97224374322761</v>
      </c>
      <c r="BA3468">
        <v>165.84838639842846</v>
      </c>
      <c r="BB3468">
        <v>207.23149927567977</v>
      </c>
      <c r="BC3468">
        <v>226.13373512210896</v>
      </c>
      <c r="BD3468">
        <v>144.14015129641288</v>
      </c>
      <c r="BE3468">
        <v>141.63045786247613</v>
      </c>
      <c r="BF3468">
        <v>184.18724892381937</v>
      </c>
      <c r="BG3468">
        <v>258.78486425144251</v>
      </c>
      <c r="BH3468">
        <v>248.14458926502542</v>
      </c>
      <c r="BI3468">
        <v>238.23224388145277</v>
      </c>
      <c r="BJ3468">
        <v>331.6448515611375</v>
      </c>
      <c r="BK3468">
        <v>393.99702574219253</v>
      </c>
      <c r="BL3468">
        <v>239.05852356687512</v>
      </c>
      <c r="BM3468">
        <v>223.24897389296549</v>
      </c>
      <c r="BN3468">
        <v>317.86508832515017</v>
      </c>
    </row>
    <row r="3469" spans="1:66" x14ac:dyDescent="0.25">
      <c r="A3469" s="1">
        <v>43390</v>
      </c>
      <c r="B3469">
        <v>235.67226890756365</v>
      </c>
      <c r="C3469">
        <v>1296.6983083337705</v>
      </c>
      <c r="D3469">
        <v>1073.0115056875738</v>
      </c>
      <c r="E3469">
        <v>881.60148166236138</v>
      </c>
      <c r="F3469">
        <v>2563.4606482157619</v>
      </c>
      <c r="G3469">
        <v>4750.6453913196556</v>
      </c>
      <c r="H3469">
        <v>1091.4222410321356</v>
      </c>
      <c r="I3469">
        <v>792.21300968440471</v>
      </c>
      <c r="J3469">
        <v>2370.1144655492194</v>
      </c>
      <c r="K3469">
        <v>1084.2676659953697</v>
      </c>
      <c r="L3469">
        <v>934.1122555138902</v>
      </c>
      <c r="M3469">
        <v>789.73447096379869</v>
      </c>
      <c r="N3469">
        <v>2147.8071873594749</v>
      </c>
      <c r="O3469">
        <v>3847.6407302979078</v>
      </c>
      <c r="P3469">
        <v>1056.8988395986239</v>
      </c>
      <c r="Q3469">
        <v>752.34933227963154</v>
      </c>
      <c r="R3469">
        <v>2101.6599970716993</v>
      </c>
      <c r="S3469">
        <v>369.17340442036124</v>
      </c>
      <c r="T3469">
        <v>336.68444477563935</v>
      </c>
      <c r="U3469">
        <v>298.67787808304615</v>
      </c>
      <c r="V3469">
        <v>475.64898000298751</v>
      </c>
      <c r="W3469">
        <v>628.67712348559417</v>
      </c>
      <c r="X3469">
        <v>251.17839378028663</v>
      </c>
      <c r="Y3469">
        <v>235.34892278733622</v>
      </c>
      <c r="Z3469">
        <v>402.52836009980683</v>
      </c>
      <c r="AA3469">
        <v>856.06777039694157</v>
      </c>
      <c r="AB3469">
        <v>764.76682790915106</v>
      </c>
      <c r="AC3469">
        <v>668.34787408455054</v>
      </c>
      <c r="AD3469">
        <v>1551.2812650793785</v>
      </c>
      <c r="AE3469">
        <v>2428.1906379373372</v>
      </c>
      <c r="AF3469">
        <v>725.12286644673679</v>
      </c>
      <c r="AG3469">
        <v>590.3213139446591</v>
      </c>
      <c r="AH3469">
        <v>1435.461498467479</v>
      </c>
      <c r="AI3469">
        <v>192.4468415344864</v>
      </c>
      <c r="AJ3469">
        <v>184.9131796788763</v>
      </c>
      <c r="AK3469">
        <v>172.10794386269257</v>
      </c>
      <c r="AL3469">
        <v>226.51504261214973</v>
      </c>
      <c r="AM3469">
        <v>262.56724128372764</v>
      </c>
      <c r="AN3469">
        <v>179.22462976730344</v>
      </c>
      <c r="AO3469">
        <v>164.22906877408855</v>
      </c>
      <c r="AP3469">
        <v>218.67819148410379</v>
      </c>
      <c r="AQ3469">
        <v>201.61866876227919</v>
      </c>
      <c r="AR3469">
        <v>192.27624784674498</v>
      </c>
      <c r="AS3469">
        <v>180.83899415072688</v>
      </c>
      <c r="AT3469">
        <v>237.51074767088213</v>
      </c>
      <c r="AU3469">
        <v>277.81997292169223</v>
      </c>
      <c r="AV3469">
        <v>178.93206300925462</v>
      </c>
      <c r="AW3469">
        <v>166.97436390556447</v>
      </c>
      <c r="AX3469">
        <v>226.69818024109668</v>
      </c>
      <c r="AY3469">
        <v>179.43984904984694</v>
      </c>
      <c r="AZ3469">
        <v>173.01585602881568</v>
      </c>
      <c r="BA3469">
        <v>165.88836432688424</v>
      </c>
      <c r="BB3469">
        <v>207.30782077545896</v>
      </c>
      <c r="BC3469">
        <v>226.23549712181457</v>
      </c>
      <c r="BD3469">
        <v>144.18739793913332</v>
      </c>
      <c r="BE3469">
        <v>141.67043579093189</v>
      </c>
      <c r="BF3469">
        <v>184.26357042359862</v>
      </c>
      <c r="BG3469">
        <v>258.82265817092656</v>
      </c>
      <c r="BH3469">
        <v>248.1802835223159</v>
      </c>
      <c r="BI3469">
        <v>238.26583847654965</v>
      </c>
      <c r="BJ3469">
        <v>331.71624007571847</v>
      </c>
      <c r="BK3469">
        <v>394.09780952748326</v>
      </c>
      <c r="BL3469">
        <v>239.10471613513334</v>
      </c>
      <c r="BM3469">
        <v>223.28676781244954</v>
      </c>
      <c r="BN3469">
        <v>317.94067616411832</v>
      </c>
    </row>
    <row r="3470" spans="1:66" x14ac:dyDescent="0.25">
      <c r="A3470" s="1">
        <v>43391</v>
      </c>
      <c r="B3470">
        <v>232.26890756302581</v>
      </c>
      <c r="C3470">
        <v>1296.8963538016019</v>
      </c>
      <c r="D3470">
        <v>1073.1751084653476</v>
      </c>
      <c r="E3470">
        <v>881.7349470863345</v>
      </c>
      <c r="F3470">
        <v>2564.0504792829975</v>
      </c>
      <c r="G3470">
        <v>4751.9563662099717</v>
      </c>
      <c r="H3470">
        <v>1091.6504238537668</v>
      </c>
      <c r="I3470">
        <v>792.35508578089207</v>
      </c>
      <c r="J3470">
        <v>2370.7258232977406</v>
      </c>
      <c r="K3470">
        <v>1080.1082354400078</v>
      </c>
      <c r="L3470">
        <v>930.54702932357975</v>
      </c>
      <c r="M3470">
        <v>786.70943055989903</v>
      </c>
      <c r="N3470">
        <v>2135.4369328506709</v>
      </c>
      <c r="O3470">
        <v>3821.0095710278629</v>
      </c>
      <c r="P3470">
        <v>1051.3349259985944</v>
      </c>
      <c r="Q3470">
        <v>748.94616182524453</v>
      </c>
      <c r="R3470">
        <v>2088.0473152541513</v>
      </c>
      <c r="S3470">
        <v>363.95670170428349</v>
      </c>
      <c r="T3470">
        <v>331.86902688387522</v>
      </c>
      <c r="U3470">
        <v>294.46438742775263</v>
      </c>
      <c r="V3470">
        <v>465.61685939514564</v>
      </c>
      <c r="W3470">
        <v>612.62573051304719</v>
      </c>
      <c r="X3470">
        <v>246.3629758885225</v>
      </c>
      <c r="Y3470">
        <v>231.53671695635629</v>
      </c>
      <c r="Z3470">
        <v>392.89752431627846</v>
      </c>
      <c r="AA3470">
        <v>843.69761407062697</v>
      </c>
      <c r="AB3470">
        <v>753.81619771864325</v>
      </c>
      <c r="AC3470">
        <v>658.81677002984929</v>
      </c>
      <c r="AD3470">
        <v>1517.8210061639379</v>
      </c>
      <c r="AE3470">
        <v>2365.1231196179315</v>
      </c>
      <c r="AF3470">
        <v>710.92760508867116</v>
      </c>
      <c r="AG3470">
        <v>580.38463099401326</v>
      </c>
      <c r="AH3470">
        <v>1400.5817134162317</v>
      </c>
      <c r="AI3470">
        <v>191.92627436347328</v>
      </c>
      <c r="AJ3470">
        <v>184.39261250786322</v>
      </c>
      <c r="AK3470">
        <v>171.6274203202189</v>
      </c>
      <c r="AL3470">
        <v>225.55399552720249</v>
      </c>
      <c r="AM3470">
        <v>261.24580154192512</v>
      </c>
      <c r="AN3470">
        <v>178.54388808213247</v>
      </c>
      <c r="AO3470">
        <v>163.70850160307546</v>
      </c>
      <c r="AP3470">
        <v>217.63705714207754</v>
      </c>
      <c r="AQ3470">
        <v>200.20358297240736</v>
      </c>
      <c r="AR3470">
        <v>190.96223961329264</v>
      </c>
      <c r="AS3470">
        <v>179.62606347369393</v>
      </c>
      <c r="AT3470">
        <v>234.98380876039687</v>
      </c>
      <c r="AU3470">
        <v>274.28225844701291</v>
      </c>
      <c r="AV3470">
        <v>177.21374455012463</v>
      </c>
      <c r="AW3470">
        <v>165.55927811569273</v>
      </c>
      <c r="AX3470">
        <v>223.96908621777266</v>
      </c>
      <c r="AY3470">
        <v>177.24372833672976</v>
      </c>
      <c r="AZ3470">
        <v>170.81973531569849</v>
      </c>
      <c r="BA3470">
        <v>163.87525367319347</v>
      </c>
      <c r="BB3470">
        <v>203.2815994680775</v>
      </c>
      <c r="BC3470">
        <v>220.928205398448</v>
      </c>
      <c r="BD3470">
        <v>141.62525710716332</v>
      </c>
      <c r="BE3470">
        <v>139.65732513724117</v>
      </c>
      <c r="BF3470">
        <v>180.23734911621713</v>
      </c>
      <c r="BG3470">
        <v>255.19308797512727</v>
      </c>
      <c r="BH3470">
        <v>244.75235611517218</v>
      </c>
      <c r="BI3470">
        <v>235.03955385806145</v>
      </c>
      <c r="BJ3470">
        <v>324.65874247277549</v>
      </c>
      <c r="BK3470">
        <v>384.01567009470767</v>
      </c>
      <c r="BL3470">
        <v>234.46693199605653</v>
      </c>
      <c r="BM3470">
        <v>219.65719761665028</v>
      </c>
      <c r="BN3470">
        <v>310.2782501952089</v>
      </c>
    </row>
    <row r="3471" spans="1:66" x14ac:dyDescent="0.25">
      <c r="A3471" s="1">
        <v>43392</v>
      </c>
      <c r="B3471">
        <v>232.14285714285774</v>
      </c>
      <c r="C3471">
        <v>1296.8957445706235</v>
      </c>
      <c r="D3471">
        <v>1073.1746094144401</v>
      </c>
      <c r="E3471">
        <v>881.73453877195573</v>
      </c>
      <c r="F3471">
        <v>2564.0486775147865</v>
      </c>
      <c r="G3471">
        <v>4751.9523608403506</v>
      </c>
      <c r="H3471">
        <v>1091.649918321679</v>
      </c>
      <c r="I3471">
        <v>792.35471635359693</v>
      </c>
      <c r="J3471">
        <v>2370.7241641155033</v>
      </c>
      <c r="K3471">
        <v>1079.7744636967645</v>
      </c>
      <c r="L3471">
        <v>930.26032795438368</v>
      </c>
      <c r="M3471">
        <v>786.46552043983661</v>
      </c>
      <c r="N3471">
        <v>2134.4398967458551</v>
      </c>
      <c r="O3471">
        <v>3818.8657294462614</v>
      </c>
      <c r="P3471">
        <v>1051.009712505178</v>
      </c>
      <c r="Q3471">
        <v>748.71508907992222</v>
      </c>
      <c r="R3471">
        <v>2087.0759538988141</v>
      </c>
      <c r="S3471">
        <v>363.76250433957563</v>
      </c>
      <c r="T3471">
        <v>331.68976777799099</v>
      </c>
      <c r="U3471">
        <v>294.30753571010393</v>
      </c>
      <c r="V3471">
        <v>465.2359337951417</v>
      </c>
      <c r="W3471">
        <v>612.0207310306879</v>
      </c>
      <c r="X3471">
        <v>246.22853155910937</v>
      </c>
      <c r="Y3471">
        <v>231.41721088576682</v>
      </c>
      <c r="Z3471">
        <v>392.57635175156929</v>
      </c>
      <c r="AA3471">
        <v>843.23264102752535</v>
      </c>
      <c r="AB3471">
        <v>753.40372163202062</v>
      </c>
      <c r="AC3471">
        <v>658.45679089970599</v>
      </c>
      <c r="AD3471">
        <v>1516.5610792084362</v>
      </c>
      <c r="AE3471">
        <v>2362.7532570111543</v>
      </c>
      <c r="AF3471">
        <v>710.53762769768264</v>
      </c>
      <c r="AG3471">
        <v>580.06964925513773</v>
      </c>
      <c r="AH3471">
        <v>1399.419280808477</v>
      </c>
      <c r="AI3471">
        <v>191.90772254426153</v>
      </c>
      <c r="AJ3471">
        <v>184.37406068865147</v>
      </c>
      <c r="AK3471">
        <v>171.61029556402343</v>
      </c>
      <c r="AL3471">
        <v>225.51974601481155</v>
      </c>
      <c r="AM3471">
        <v>261.19728139937138</v>
      </c>
      <c r="AN3471">
        <v>178.526763325937</v>
      </c>
      <c r="AO3471">
        <v>163.69280390989633</v>
      </c>
      <c r="AP3471">
        <v>217.6042346927029</v>
      </c>
      <c r="AQ3471">
        <v>200.15037119342588</v>
      </c>
      <c r="AR3471">
        <v>190.91282867566693</v>
      </c>
      <c r="AS3471">
        <v>179.57665253606822</v>
      </c>
      <c r="AT3471">
        <v>234.88878772650125</v>
      </c>
      <c r="AU3471">
        <v>274.14542815820334</v>
      </c>
      <c r="AV3471">
        <v>177.16813445385475</v>
      </c>
      <c r="AW3471">
        <v>165.51366801942285</v>
      </c>
      <c r="AX3471">
        <v>223.87786602523286</v>
      </c>
      <c r="AY3471">
        <v>177.1540291461674</v>
      </c>
      <c r="AZ3471">
        <v>170.73693606287168</v>
      </c>
      <c r="BA3471">
        <v>163.79245442036665</v>
      </c>
      <c r="BB3471">
        <v>203.129800837895</v>
      </c>
      <c r="BC3471">
        <v>220.72810720411661</v>
      </c>
      <c r="BD3471">
        <v>141.55625772980761</v>
      </c>
      <c r="BE3471">
        <v>139.58832575988552</v>
      </c>
      <c r="BF3471">
        <v>180.10625029924134</v>
      </c>
      <c r="BG3471">
        <v>255.05889934041792</v>
      </c>
      <c r="BH3471">
        <v>244.62562240461335</v>
      </c>
      <c r="BI3471">
        <v>234.91282014750263</v>
      </c>
      <c r="BJ3471">
        <v>324.39036520335679</v>
      </c>
      <c r="BK3471">
        <v>383.63546896303114</v>
      </c>
      <c r="BL3471">
        <v>234.34019828549771</v>
      </c>
      <c r="BM3471">
        <v>219.53791883024195</v>
      </c>
      <c r="BN3471">
        <v>310.02478277409125</v>
      </c>
    </row>
    <row r="3472" spans="1:66" x14ac:dyDescent="0.25">
      <c r="A3472" s="1">
        <v>43395</v>
      </c>
      <c r="B3472">
        <v>231.10084033613504</v>
      </c>
      <c r="C3472">
        <v>1312.297608792911</v>
      </c>
      <c r="D3472">
        <v>1085.9266905447209</v>
      </c>
      <c r="E3472">
        <v>892.16805969673101</v>
      </c>
      <c r="F3472">
        <v>2610.0058530167726</v>
      </c>
      <c r="G3472">
        <v>4854.4989665010016</v>
      </c>
      <c r="H3472">
        <v>1104.9388171158671</v>
      </c>
      <c r="I3472">
        <v>801.86873888666832</v>
      </c>
      <c r="J3472">
        <v>2413.4260101126274</v>
      </c>
      <c r="K3472">
        <v>1086.4282962865359</v>
      </c>
      <c r="L3472">
        <v>935.975799537905</v>
      </c>
      <c r="M3472">
        <v>791.24263101710824</v>
      </c>
      <c r="N3472">
        <v>2154.1454778770999</v>
      </c>
      <c r="O3472">
        <v>3861.2455247103426</v>
      </c>
      <c r="P3472">
        <v>1057.5948131978678</v>
      </c>
      <c r="Q3472">
        <v>753.35778248967506</v>
      </c>
      <c r="R3472">
        <v>2106.4988690100604</v>
      </c>
      <c r="S3472">
        <v>362.51207028392776</v>
      </c>
      <c r="T3472">
        <v>330.53552095739292</v>
      </c>
      <c r="U3472">
        <v>293.29756974208061</v>
      </c>
      <c r="V3472">
        <v>462.85529972765812</v>
      </c>
      <c r="W3472">
        <v>608.21171652271437</v>
      </c>
      <c r="X3472">
        <v>245.39809219478985</v>
      </c>
      <c r="Y3472">
        <v>230.64166695059356</v>
      </c>
      <c r="Z3472">
        <v>390.54583921966724</v>
      </c>
      <c r="AA3472">
        <v>843.19072418559938</v>
      </c>
      <c r="AB3472">
        <v>753.36661491949633</v>
      </c>
      <c r="AC3472">
        <v>658.4244943165827</v>
      </c>
      <c r="AD3472">
        <v>1516.4487283288481</v>
      </c>
      <c r="AE3472">
        <v>2362.5417487497652</v>
      </c>
      <c r="AF3472">
        <v>710.50203175845377</v>
      </c>
      <c r="AG3472">
        <v>580.04056171548677</v>
      </c>
      <c r="AH3472">
        <v>1399.3146305533974</v>
      </c>
      <c r="AI3472">
        <v>192.63003717920975</v>
      </c>
      <c r="AJ3472">
        <v>185.09637532359969</v>
      </c>
      <c r="AK3472">
        <v>172.2770475347449</v>
      </c>
      <c r="AL3472">
        <v>226.85324995625442</v>
      </c>
      <c r="AM3472">
        <v>262.99751172031921</v>
      </c>
      <c r="AN3472">
        <v>179.20399282762691</v>
      </c>
      <c r="AO3472">
        <v>164.30879541808488</v>
      </c>
      <c r="AP3472">
        <v>218.86094309466085</v>
      </c>
      <c r="AQ3472">
        <v>200.84053716139442</v>
      </c>
      <c r="AR3472">
        <v>191.55369707449489</v>
      </c>
      <c r="AS3472">
        <v>180.21752093489613</v>
      </c>
      <c r="AT3472">
        <v>236.14587573958684</v>
      </c>
      <c r="AU3472">
        <v>275.83140502281219</v>
      </c>
      <c r="AV3472">
        <v>177.76900139658002</v>
      </c>
      <c r="AW3472">
        <v>166.06020199844528</v>
      </c>
      <c r="AX3472">
        <v>225.06720509329958</v>
      </c>
      <c r="AY3472">
        <v>177.2480971296369</v>
      </c>
      <c r="AZ3472">
        <v>170.83100404634121</v>
      </c>
      <c r="BA3472">
        <v>163.87868340521371</v>
      </c>
      <c r="BB3472">
        <v>203.29441980896661</v>
      </c>
      <c r="BC3472">
        <v>220.93976016692292</v>
      </c>
      <c r="BD3472">
        <v>141.63587955867285</v>
      </c>
      <c r="BE3472">
        <v>139.66733166743037</v>
      </c>
      <c r="BF3472">
        <v>180.25991147009569</v>
      </c>
      <c r="BG3472">
        <v>254.02925595560868</v>
      </c>
      <c r="BH3472">
        <v>243.6531814300713</v>
      </c>
      <c r="BI3472">
        <v>233.94037917296058</v>
      </c>
      <c r="BJ3472">
        <v>322.41688204913908</v>
      </c>
      <c r="BK3472">
        <v>380.85543182404626</v>
      </c>
      <c r="BL3472">
        <v>233.41057740092711</v>
      </c>
      <c r="BM3472">
        <v>218.67314096359561</v>
      </c>
      <c r="BN3472">
        <v>308.12721539007094</v>
      </c>
    </row>
    <row r="3473" spans="1:66" x14ac:dyDescent="0.25">
      <c r="A3473" s="1">
        <v>43396</v>
      </c>
      <c r="B3473">
        <v>229.92436974789973</v>
      </c>
      <c r="C3473">
        <v>1311.8098646160299</v>
      </c>
      <c r="D3473">
        <v>1085.5219666532664</v>
      </c>
      <c r="E3473">
        <v>891.83597855502444</v>
      </c>
      <c r="F3473">
        <v>2608.5581867896467</v>
      </c>
      <c r="G3473">
        <v>4851.2715529050429</v>
      </c>
      <c r="H3473">
        <v>1104.5081493852167</v>
      </c>
      <c r="I3473">
        <v>801.56260158415785</v>
      </c>
      <c r="J3473">
        <v>2412.0613641709278</v>
      </c>
      <c r="K3473">
        <v>1085.2992312639396</v>
      </c>
      <c r="L3473">
        <v>935.00596163388036</v>
      </c>
      <c r="M3473">
        <v>790.41754503905736</v>
      </c>
      <c r="N3473">
        <v>2150.7872331945068</v>
      </c>
      <c r="O3473">
        <v>3854.0224036042473</v>
      </c>
      <c r="P3473">
        <v>1056.436797790077</v>
      </c>
      <c r="Q3473">
        <v>752.56164689681896</v>
      </c>
      <c r="R3473">
        <v>2103.1550995200646</v>
      </c>
      <c r="S3473">
        <v>361.40942129409927</v>
      </c>
      <c r="T3473">
        <v>329.51769112062823</v>
      </c>
      <c r="U3473">
        <v>292.40696863491149</v>
      </c>
      <c r="V3473">
        <v>460.73482090106495</v>
      </c>
      <c r="W3473">
        <v>604.81895040016536</v>
      </c>
      <c r="X3473">
        <v>244.63471981721625</v>
      </c>
      <c r="Y3473">
        <v>229.92070414955185</v>
      </c>
      <c r="Z3473">
        <v>388.72222742879711</v>
      </c>
      <c r="AA3473">
        <v>838.78536636987133</v>
      </c>
      <c r="AB3473">
        <v>749.46678996786818</v>
      </c>
      <c r="AC3473">
        <v>655.03020222905457</v>
      </c>
      <c r="AD3473">
        <v>1504.5325965322068</v>
      </c>
      <c r="AE3473">
        <v>2340.2260837487825</v>
      </c>
      <c r="AF3473">
        <v>706.60220680682562</v>
      </c>
      <c r="AG3473">
        <v>576.93514555030129</v>
      </c>
      <c r="AH3473">
        <v>1388.1206885626127</v>
      </c>
      <c r="AI3473">
        <v>192.54539709623657</v>
      </c>
      <c r="AJ3473">
        <v>185.01173524062651</v>
      </c>
      <c r="AK3473">
        <v>172.19891822738509</v>
      </c>
      <c r="AL3473">
        <v>226.69699134153478</v>
      </c>
      <c r="AM3473">
        <v>262.77614534946633</v>
      </c>
      <c r="AN3473">
        <v>179.11935274465372</v>
      </c>
      <c r="AO3473">
        <v>164.23066611072505</v>
      </c>
      <c r="AP3473">
        <v>218.70468447994122</v>
      </c>
      <c r="AQ3473">
        <v>200.65270494059075</v>
      </c>
      <c r="AR3473">
        <v>191.37928144089142</v>
      </c>
      <c r="AS3473">
        <v>180.04310530129271</v>
      </c>
      <c r="AT3473">
        <v>235.81046105958029</v>
      </c>
      <c r="AU3473">
        <v>275.36182447080296</v>
      </c>
      <c r="AV3473">
        <v>177.59458576297658</v>
      </c>
      <c r="AW3473">
        <v>165.89920295204215</v>
      </c>
      <c r="AX3473">
        <v>224.7452070004932</v>
      </c>
      <c r="AY3473">
        <v>176.79669959024989</v>
      </c>
      <c r="AZ3473">
        <v>170.37960650695419</v>
      </c>
      <c r="BA3473">
        <v>163.46490232744227</v>
      </c>
      <c r="BB3473">
        <v>202.46685765342374</v>
      </c>
      <c r="BC3473">
        <v>219.88649924168655</v>
      </c>
      <c r="BD3473">
        <v>141.25971494251701</v>
      </c>
      <c r="BE3473">
        <v>139.29116705127453</v>
      </c>
      <c r="BF3473">
        <v>179.54519869939958</v>
      </c>
      <c r="BG3473">
        <v>252.82447710802941</v>
      </c>
      <c r="BH3473">
        <v>242.51533474069083</v>
      </c>
      <c r="BI3473">
        <v>232.80253248358017</v>
      </c>
      <c r="BJ3473">
        <v>320.07425651217937</v>
      </c>
      <c r="BK3473">
        <v>377.50882391410391</v>
      </c>
      <c r="BL3473">
        <v>232.27273071154667</v>
      </c>
      <c r="BM3473">
        <v>217.60222643241406</v>
      </c>
      <c r="BN3473">
        <v>305.85152201131012</v>
      </c>
    </row>
    <row r="3474" spans="1:66" x14ac:dyDescent="0.25">
      <c r="A3474" s="1">
        <v>43397</v>
      </c>
      <c r="B3474">
        <v>222.95798319327784</v>
      </c>
      <c r="C3474">
        <v>1306.6018014593758</v>
      </c>
      <c r="D3474">
        <v>1081.2704865253856</v>
      </c>
      <c r="E3474">
        <v>888.38165095112117</v>
      </c>
      <c r="F3474">
        <v>2593.3591453324734</v>
      </c>
      <c r="G3474">
        <v>4817.3659988851941</v>
      </c>
      <c r="H3474">
        <v>1100.3629562605329</v>
      </c>
      <c r="I3474">
        <v>798.53342199304268</v>
      </c>
      <c r="J3474">
        <v>2398.2440537553148</v>
      </c>
      <c r="K3474">
        <v>1074.034805022809</v>
      </c>
      <c r="L3474">
        <v>925.41033928032414</v>
      </c>
      <c r="M3474">
        <v>782.49072657307636</v>
      </c>
      <c r="N3474">
        <v>2117.9674234055328</v>
      </c>
      <c r="O3474">
        <v>3783.3763723635739</v>
      </c>
      <c r="P3474">
        <v>1046.0067734927336</v>
      </c>
      <c r="Q3474">
        <v>745.19109639336284</v>
      </c>
      <c r="R3474">
        <v>2071.5868926467715</v>
      </c>
      <c r="S3474">
        <v>353.1857980956824</v>
      </c>
      <c r="T3474">
        <v>322.2078038331465</v>
      </c>
      <c r="U3474">
        <v>286.01081725836497</v>
      </c>
      <c r="V3474">
        <v>445.50588905214477</v>
      </c>
      <c r="W3474">
        <v>580.45265944189305</v>
      </c>
      <c r="X3474">
        <v>239.45688298858337</v>
      </c>
      <c r="Y3474">
        <v>225.04744595789739</v>
      </c>
      <c r="Z3474">
        <v>375.92992467570411</v>
      </c>
      <c r="AA3474">
        <v>813.08828762180826</v>
      </c>
      <c r="AB3474">
        <v>727.0328323306702</v>
      </c>
      <c r="AC3474">
        <v>635.4514755638636</v>
      </c>
      <c r="AD3474">
        <v>1436.8228334817554</v>
      </c>
      <c r="AE3474">
        <v>2213.7801407027596</v>
      </c>
      <c r="AF3474">
        <v>686.20769986391838</v>
      </c>
      <c r="AG3474">
        <v>560.21164985711755</v>
      </c>
      <c r="AH3474">
        <v>1326.5292775950331</v>
      </c>
      <c r="AI3474">
        <v>191.50648661964246</v>
      </c>
      <c r="AJ3474">
        <v>184.04703265521769</v>
      </c>
      <c r="AK3474">
        <v>171.30842353316154</v>
      </c>
      <c r="AL3474">
        <v>224.91600195308777</v>
      </c>
      <c r="AM3474">
        <v>260.25307704916634</v>
      </c>
      <c r="AN3474">
        <v>178.22885805043023</v>
      </c>
      <c r="AO3474">
        <v>163.41437930768683</v>
      </c>
      <c r="AP3474">
        <v>216.99790298267945</v>
      </c>
      <c r="AQ3474">
        <v>198.41574168740959</v>
      </c>
      <c r="AR3474">
        <v>189.29144907125567</v>
      </c>
      <c r="AS3474">
        <v>178.10440381520237</v>
      </c>
      <c r="AT3474">
        <v>232.08218897094503</v>
      </c>
      <c r="AU3474">
        <v>269.99311266316818</v>
      </c>
      <c r="AV3474">
        <v>175.80501516043168</v>
      </c>
      <c r="AW3474">
        <v>164.25876323304263</v>
      </c>
      <c r="AX3474">
        <v>221.16606579540337</v>
      </c>
      <c r="AY3474">
        <v>173.27056274056559</v>
      </c>
      <c r="AZ3474">
        <v>167.12471095339944</v>
      </c>
      <c r="BA3474">
        <v>160.48124807001705</v>
      </c>
      <c r="BB3474">
        <v>196.49954913857331</v>
      </c>
      <c r="BC3474">
        <v>212.02050165392916</v>
      </c>
      <c r="BD3474">
        <v>138.54730198122144</v>
      </c>
      <c r="BE3474">
        <v>136.8499953861085</v>
      </c>
      <c r="BF3474">
        <v>174.3916140729379</v>
      </c>
      <c r="BG3474">
        <v>245.501540845058</v>
      </c>
      <c r="BH3474">
        <v>235.57781617577049</v>
      </c>
      <c r="BI3474">
        <v>226.25043161671101</v>
      </c>
      <c r="BJ3474">
        <v>306.58463708038988</v>
      </c>
      <c r="BK3474">
        <v>358.23793901154761</v>
      </c>
      <c r="BL3474">
        <v>226.10604754272856</v>
      </c>
      <c r="BM3474">
        <v>211.82096096164722</v>
      </c>
      <c r="BN3474">
        <v>293.13273797562306</v>
      </c>
    </row>
    <row r="3475" spans="1:66" x14ac:dyDescent="0.25">
      <c r="A3475" s="1">
        <v>43398</v>
      </c>
      <c r="B3475">
        <v>226.95798319327784</v>
      </c>
      <c r="C3475">
        <v>1308.8791385783099</v>
      </c>
      <c r="D3475">
        <v>1082.9981215811285</v>
      </c>
      <c r="E3475">
        <v>889.69700945947125</v>
      </c>
      <c r="F3475">
        <v>2599.1310169959784</v>
      </c>
      <c r="G3475">
        <v>4830.2839973701812</v>
      </c>
      <c r="H3475">
        <v>1101.6979469854255</v>
      </c>
      <c r="I3475">
        <v>799.49540060362688</v>
      </c>
      <c r="J3475">
        <v>2402.9754179420652</v>
      </c>
      <c r="K3475">
        <v>1079.2102553029065</v>
      </c>
      <c r="L3475">
        <v>929.50757075206832</v>
      </c>
      <c r="M3475">
        <v>785.6714720577196</v>
      </c>
      <c r="N3475">
        <v>2131.06778192703</v>
      </c>
      <c r="O3475">
        <v>3811.5178832616052</v>
      </c>
      <c r="P3475">
        <v>1049.5109846198832</v>
      </c>
      <c r="Q3475">
        <v>747.67099965257614</v>
      </c>
      <c r="R3475">
        <v>2082.9081901344857</v>
      </c>
      <c r="S3475">
        <v>358.33653638903758</v>
      </c>
      <c r="T3475">
        <v>326.69393073381076</v>
      </c>
      <c r="U3475">
        <v>289.66617991816548</v>
      </c>
      <c r="V3475">
        <v>454.1458371571278</v>
      </c>
      <c r="W3475">
        <v>594.07719299205849</v>
      </c>
      <c r="X3475">
        <v>241.94917571117463</v>
      </c>
      <c r="Y3475">
        <v>227.37358583231585</v>
      </c>
      <c r="Z3475">
        <v>382.24373290626869</v>
      </c>
      <c r="AA3475">
        <v>830.51279178961317</v>
      </c>
      <c r="AB3475">
        <v>741.39627495548234</v>
      </c>
      <c r="AC3475">
        <v>646.98932291822109</v>
      </c>
      <c r="AD3475">
        <v>1476.8520998131989</v>
      </c>
      <c r="AE3475">
        <v>2288.4229490972748</v>
      </c>
      <c r="AF3475">
        <v>696.33274958304833</v>
      </c>
      <c r="AG3475">
        <v>568.45296939594391</v>
      </c>
      <c r="AH3475">
        <v>1359.0236232052641</v>
      </c>
      <c r="AI3475">
        <v>191.87992501399333</v>
      </c>
      <c r="AJ3475">
        <v>184.37653712082144</v>
      </c>
      <c r="AK3475">
        <v>171.57202710564451</v>
      </c>
      <c r="AL3475">
        <v>225.46517606242725</v>
      </c>
      <c r="AM3475">
        <v>261.02192080224165</v>
      </c>
      <c r="AN3475">
        <v>178.47049465853956</v>
      </c>
      <c r="AO3475">
        <v>163.63404895142261</v>
      </c>
      <c r="AP3475">
        <v>217.45920923452462</v>
      </c>
      <c r="AQ3475">
        <v>199.23310233349946</v>
      </c>
      <c r="AR3475">
        <v>190.01264964133497</v>
      </c>
      <c r="AS3475">
        <v>178.72944430927106</v>
      </c>
      <c r="AT3475">
        <v>233.33226995908248</v>
      </c>
      <c r="AU3475">
        <v>271.77207406936373</v>
      </c>
      <c r="AV3475">
        <v>176.33389557848975</v>
      </c>
      <c r="AW3475">
        <v>164.73956361309547</v>
      </c>
      <c r="AX3475">
        <v>222.22382663151964</v>
      </c>
      <c r="AY3475">
        <v>175.41299297242958</v>
      </c>
      <c r="AZ3475">
        <v>168.98148382101493</v>
      </c>
      <c r="BA3475">
        <v>162.19519225550829</v>
      </c>
      <c r="BB3475">
        <v>199.64178014530725</v>
      </c>
      <c r="BC3475">
        <v>216.16253343553296</v>
      </c>
      <c r="BD3475">
        <v>139.68993143821555</v>
      </c>
      <c r="BE3475">
        <v>137.99262484310267</v>
      </c>
      <c r="BF3475">
        <v>176.81970166905046</v>
      </c>
      <c r="BG3475">
        <v>250.50903344032659</v>
      </c>
      <c r="BH3475">
        <v>239.90246887168433</v>
      </c>
      <c r="BI3475">
        <v>230.1198577130549</v>
      </c>
      <c r="BJ3475">
        <v>314.77871587264758</v>
      </c>
      <c r="BK3475">
        <v>369.84621730057927</v>
      </c>
      <c r="BL3475">
        <v>229.2926337397177</v>
      </c>
      <c r="BM3475">
        <v>214.77993385885136</v>
      </c>
      <c r="BN3475">
        <v>299.96113696917098</v>
      </c>
    </row>
    <row r="3476" spans="1:66" x14ac:dyDescent="0.25">
      <c r="A3476" s="1">
        <v>43399</v>
      </c>
      <c r="B3476">
        <v>222.96638655462235</v>
      </c>
      <c r="C3476">
        <v>1307.8829693766827</v>
      </c>
      <c r="D3476">
        <v>1082.2283544707805</v>
      </c>
      <c r="E3476">
        <v>889.10836402214602</v>
      </c>
      <c r="F3476">
        <v>2596.5228649044457</v>
      </c>
      <c r="G3476">
        <v>4824.4699916661393</v>
      </c>
      <c r="H3476">
        <v>1101.0640211298441</v>
      </c>
      <c r="I3476">
        <v>799.04259642106922</v>
      </c>
      <c r="J3476">
        <v>2400.7929017821366</v>
      </c>
      <c r="K3476">
        <v>1075.377068113931</v>
      </c>
      <c r="L3476">
        <v>926.39843003212161</v>
      </c>
      <c r="M3476">
        <v>783.24378683803525</v>
      </c>
      <c r="N3476">
        <v>2121.0589042669271</v>
      </c>
      <c r="O3476">
        <v>3790.0520350033426</v>
      </c>
      <c r="P3476">
        <v>1046.699980681301</v>
      </c>
      <c r="Q3476">
        <v>745.66922412055567</v>
      </c>
      <c r="R3476">
        <v>2074.0492686310758</v>
      </c>
      <c r="S3476">
        <v>353.57493275083971</v>
      </c>
      <c r="T3476">
        <v>322.58910001122632</v>
      </c>
      <c r="U3476">
        <v>286.21812211119448</v>
      </c>
      <c r="V3476">
        <v>446.10036894086227</v>
      </c>
      <c r="W3476">
        <v>581.43431436649837</v>
      </c>
      <c r="X3476">
        <v>239.48627727762391</v>
      </c>
      <c r="Y3476">
        <v>225.07488062766862</v>
      </c>
      <c r="Z3476">
        <v>376.16858343684368</v>
      </c>
      <c r="AA3476">
        <v>814.6183420976804</v>
      </c>
      <c r="AB3476">
        <v>728.07298624312716</v>
      </c>
      <c r="AC3476">
        <v>636.00345327820867</v>
      </c>
      <c r="AD3476">
        <v>1439.6871365629445</v>
      </c>
      <c r="AE3476">
        <v>2219.4690864631552</v>
      </c>
      <c r="AF3476">
        <v>686.28184757197323</v>
      </c>
      <c r="AG3476">
        <v>560.27200264274347</v>
      </c>
      <c r="AH3476">
        <v>1327.9359495431015</v>
      </c>
      <c r="AI3476">
        <v>191.70439171805231</v>
      </c>
      <c r="AJ3476">
        <v>184.22294548687304</v>
      </c>
      <c r="AK3476">
        <v>171.44037713368871</v>
      </c>
      <c r="AL3476">
        <v>225.20187611851571</v>
      </c>
      <c r="AM3476">
        <v>260.64891254836698</v>
      </c>
      <c r="AN3476">
        <v>178.34981551758014</v>
      </c>
      <c r="AO3476">
        <v>163.52434064145947</v>
      </c>
      <c r="AP3476">
        <v>217.22882178360203</v>
      </c>
      <c r="AQ3476">
        <v>198.63277534479988</v>
      </c>
      <c r="AR3476">
        <v>189.44984308942915</v>
      </c>
      <c r="AS3476">
        <v>178.24167863095266</v>
      </c>
      <c r="AT3476">
        <v>232.39425903923942</v>
      </c>
      <c r="AU3476">
        <v>270.45885878158339</v>
      </c>
      <c r="AV3476">
        <v>175.92117077375883</v>
      </c>
      <c r="AW3476">
        <v>164.36435924515823</v>
      </c>
      <c r="AX3476">
        <v>221.39837702205773</v>
      </c>
      <c r="AY3476">
        <v>173.3965466718241</v>
      </c>
      <c r="AZ3476">
        <v>167.10906939902409</v>
      </c>
      <c r="BA3476">
        <v>160.61084159074679</v>
      </c>
      <c r="BB3476">
        <v>196.61711069439895</v>
      </c>
      <c r="BC3476">
        <v>212.12964083432198</v>
      </c>
      <c r="BD3476">
        <v>138.53767640929817</v>
      </c>
      <c r="BE3476">
        <v>136.84036981418524</v>
      </c>
      <c r="BF3476">
        <v>174.37115973260092</v>
      </c>
      <c r="BG3476">
        <v>245.98283441109851</v>
      </c>
      <c r="BH3476">
        <v>235.82888974537903</v>
      </c>
      <c r="BI3476">
        <v>226.49889848967243</v>
      </c>
      <c r="BJ3476">
        <v>307.08417752295981</v>
      </c>
      <c r="BK3476">
        <v>359.2096495818933</v>
      </c>
      <c r="BL3476">
        <v>226.12429441925804</v>
      </c>
      <c r="BM3476">
        <v>211.83790448985306</v>
      </c>
      <c r="BN3476">
        <v>293.39814837679035</v>
      </c>
    </row>
    <row r="3477" spans="1:66" x14ac:dyDescent="0.25">
      <c r="A3477" s="1">
        <v>43402</v>
      </c>
      <c r="B3477">
        <v>221.7310924369753</v>
      </c>
      <c r="C3477">
        <v>1307.2325843523247</v>
      </c>
      <c r="D3477">
        <v>1081.7231446750736</v>
      </c>
      <c r="E3477">
        <v>888.71929440936037</v>
      </c>
      <c r="F3477">
        <v>2594.8214112246515</v>
      </c>
      <c r="G3477">
        <v>4820.6664006754727</v>
      </c>
      <c r="H3477">
        <v>1100.6517234804742</v>
      </c>
      <c r="I3477">
        <v>798.74643895462054</v>
      </c>
      <c r="J3477">
        <v>2399.3643775322071</v>
      </c>
      <c r="K3477">
        <v>1073.7755434878136</v>
      </c>
      <c r="L3477">
        <v>925.11024718067904</v>
      </c>
      <c r="M3477">
        <v>782.2167221321555</v>
      </c>
      <c r="N3477">
        <v>2116.8810139379248</v>
      </c>
      <c r="O3477">
        <v>3781.0521629196169</v>
      </c>
      <c r="P3477">
        <v>1045.5162450880837</v>
      </c>
      <c r="Q3477">
        <v>744.83364605475515</v>
      </c>
      <c r="R3477">
        <v>2070.3413909640858</v>
      </c>
      <c r="S3477">
        <v>352.32487496619927</v>
      </c>
      <c r="T3477">
        <v>321.50571659787136</v>
      </c>
      <c r="U3477">
        <v>285.3430816619462</v>
      </c>
      <c r="V3477">
        <v>443.97527070697356</v>
      </c>
      <c r="W3477">
        <v>578.10082694079063</v>
      </c>
      <c r="X3477">
        <v>238.86124838530372</v>
      </c>
      <c r="Y3477">
        <v>224.49152032816974</v>
      </c>
      <c r="Z3477">
        <v>374.54350831681109</v>
      </c>
      <c r="AA3477">
        <v>809.52880421906968</v>
      </c>
      <c r="AB3477">
        <v>723.84365194963357</v>
      </c>
      <c r="AC3477">
        <v>632.56263893773928</v>
      </c>
      <c r="AD3477">
        <v>1427.7876536354886</v>
      </c>
      <c r="AE3477">
        <v>2197.247160514291</v>
      </c>
      <c r="AF3477">
        <v>683.05608412778327</v>
      </c>
      <c r="AG3477">
        <v>557.69139188739155</v>
      </c>
      <c r="AH3477">
        <v>1317.9719246821592</v>
      </c>
      <c r="AI3477">
        <v>191.40911043914878</v>
      </c>
      <c r="AJ3477">
        <v>183.96457436783245</v>
      </c>
      <c r="AK3477">
        <v>171.21891617451109</v>
      </c>
      <c r="AL3477">
        <v>224.74049912022903</v>
      </c>
      <c r="AM3477">
        <v>260.00298475076556</v>
      </c>
      <c r="AN3477">
        <v>178.14680963833396</v>
      </c>
      <c r="AO3477">
        <v>163.3397898421448</v>
      </c>
      <c r="AP3477">
        <v>216.82281002510967</v>
      </c>
      <c r="AQ3477">
        <v>198.20080346533857</v>
      </c>
      <c r="AR3477">
        <v>189.06869143108094</v>
      </c>
      <c r="AS3477">
        <v>177.91134719371752</v>
      </c>
      <c r="AT3477">
        <v>231.73359616476915</v>
      </c>
      <c r="AU3477">
        <v>269.54409480154766</v>
      </c>
      <c r="AV3477">
        <v>175.64165955763684</v>
      </c>
      <c r="AW3477">
        <v>164.11025813959276</v>
      </c>
      <c r="AX3477">
        <v>220.83935458981375</v>
      </c>
      <c r="AY3477">
        <v>172.86313647139067</v>
      </c>
      <c r="AZ3477">
        <v>166.64678055864852</v>
      </c>
      <c r="BA3477">
        <v>160.18411343040009</v>
      </c>
      <c r="BB3477">
        <v>195.83477573376337</v>
      </c>
      <c r="BC3477">
        <v>211.09838111348412</v>
      </c>
      <c r="BD3477">
        <v>138.21763028903814</v>
      </c>
      <c r="BE3477">
        <v>136.55588437395411</v>
      </c>
      <c r="BF3477">
        <v>173.73106749208088</v>
      </c>
      <c r="BG3477">
        <v>244.58859067901079</v>
      </c>
      <c r="BH3477">
        <v>234.56743113063294</v>
      </c>
      <c r="BI3477">
        <v>225.37022499226808</v>
      </c>
      <c r="BJ3477">
        <v>304.76043796948022</v>
      </c>
      <c r="BK3477">
        <v>355.89002164835102</v>
      </c>
      <c r="BL3477">
        <v>225.19479859786622</v>
      </c>
      <c r="BM3477">
        <v>210.9748012271321</v>
      </c>
      <c r="BN3477">
        <v>291.40637161666501</v>
      </c>
    </row>
    <row r="3478" spans="1:66" x14ac:dyDescent="0.25">
      <c r="A3478" s="1">
        <v>43403</v>
      </c>
      <c r="B3478">
        <v>225.01680672268955</v>
      </c>
      <c r="C3478">
        <v>1310.942879365894</v>
      </c>
      <c r="D3478">
        <v>1084.587232053969</v>
      </c>
      <c r="E3478">
        <v>890.89990639101961</v>
      </c>
      <c r="F3478">
        <v>2604.4226132334493</v>
      </c>
      <c r="G3478">
        <v>4842.0819631222157</v>
      </c>
      <c r="H3478">
        <v>1102.9299748045955</v>
      </c>
      <c r="I3478">
        <v>800.4063077764805</v>
      </c>
      <c r="J3478">
        <v>2407.3057107191448</v>
      </c>
      <c r="K3478">
        <v>1081.0366937750528</v>
      </c>
      <c r="L3478">
        <v>930.90371815454023</v>
      </c>
      <c r="M3478">
        <v>786.77425263159307</v>
      </c>
      <c r="N3478">
        <v>2135.4973673339323</v>
      </c>
      <c r="O3478">
        <v>3820.9884894994329</v>
      </c>
      <c r="P3478">
        <v>1050.6144995450813</v>
      </c>
      <c r="Q3478">
        <v>748.46422119837496</v>
      </c>
      <c r="R3478">
        <v>2086.6403559705491</v>
      </c>
      <c r="S3478">
        <v>356.87926165628625</v>
      </c>
      <c r="T3478">
        <v>325.45285172928004</v>
      </c>
      <c r="U3478">
        <v>288.53115234500717</v>
      </c>
      <c r="V3478">
        <v>451.56591519045185</v>
      </c>
      <c r="W3478">
        <v>590.09404522468628</v>
      </c>
      <c r="X3478">
        <v>241.13844173034727</v>
      </c>
      <c r="Y3478">
        <v>226.61690078354368</v>
      </c>
      <c r="Z3478">
        <v>380.31239812425468</v>
      </c>
      <c r="AA3478">
        <v>823.15931988105694</v>
      </c>
      <c r="AB3478">
        <v>735.170418485651</v>
      </c>
      <c r="AC3478">
        <v>641.77763544161803</v>
      </c>
      <c r="AD3478">
        <v>1459.0802459299096</v>
      </c>
      <c r="AE3478">
        <v>2255.2248468511939</v>
      </c>
      <c r="AF3478">
        <v>691.31118516250808</v>
      </c>
      <c r="AG3478">
        <v>564.41066017146943</v>
      </c>
      <c r="AH3478">
        <v>1343.8891023493181</v>
      </c>
      <c r="AI3478">
        <v>192.10951214738321</v>
      </c>
      <c r="AJ3478">
        <v>184.62120096930221</v>
      </c>
      <c r="AK3478">
        <v>171.74421745568688</v>
      </c>
      <c r="AL3478">
        <v>225.83487678934534</v>
      </c>
      <c r="AM3478">
        <v>261.53511348752841</v>
      </c>
      <c r="AN3478">
        <v>178.62833581274512</v>
      </c>
      <c r="AO3478">
        <v>163.77754090979133</v>
      </c>
      <c r="AP3478">
        <v>217.78586237393208</v>
      </c>
      <c r="AQ3478">
        <v>199.42788010101211</v>
      </c>
      <c r="AR3478">
        <v>190.15140610961637</v>
      </c>
      <c r="AS3478">
        <v>178.84969991511491</v>
      </c>
      <c r="AT3478">
        <v>233.61030160756394</v>
      </c>
      <c r="AU3478">
        <v>272.1426100300327</v>
      </c>
      <c r="AV3478">
        <v>176.43565032189616</v>
      </c>
      <c r="AW3478">
        <v>164.83206792528307</v>
      </c>
      <c r="AX3478">
        <v>222.42733611833233</v>
      </c>
      <c r="AY3478">
        <v>174.76233522150537</v>
      </c>
      <c r="AZ3478">
        <v>168.29275280874791</v>
      </c>
      <c r="BA3478">
        <v>161.7034724304919</v>
      </c>
      <c r="BB3478">
        <v>198.62026723393163</v>
      </c>
      <c r="BC3478">
        <v>214.64355211369823</v>
      </c>
      <c r="BD3478">
        <v>139.23053628909932</v>
      </c>
      <c r="BE3478">
        <v>137.56879037401532</v>
      </c>
      <c r="BF3478">
        <v>175.88349274221088</v>
      </c>
      <c r="BG3478">
        <v>248.38573472457801</v>
      </c>
      <c r="BH3478">
        <v>238.00294240995566</v>
      </c>
      <c r="BI3478">
        <v>228.44410350534639</v>
      </c>
      <c r="BJ3478">
        <v>310.90819499563679</v>
      </c>
      <c r="BK3478">
        <v>364.75002442134132</v>
      </c>
      <c r="BL3478">
        <v>227.72622796157771</v>
      </c>
      <c r="BM3478">
        <v>213.32541420772131</v>
      </c>
      <c r="BN3478">
        <v>296.65004672721022</v>
      </c>
    </row>
    <row r="3479" spans="1:66" x14ac:dyDescent="0.25">
      <c r="A3479" s="1">
        <v>43404</v>
      </c>
      <c r="B3479">
        <v>227.42016806722739</v>
      </c>
      <c r="C3479">
        <v>1313.3250580344118</v>
      </c>
      <c r="D3479">
        <v>1086.4620948949321</v>
      </c>
      <c r="E3479">
        <v>892.35568224400265</v>
      </c>
      <c r="F3479">
        <v>2610.8192041026177</v>
      </c>
      <c r="G3479">
        <v>4856.3750351333229</v>
      </c>
      <c r="H3479">
        <v>1104.5401511268349</v>
      </c>
      <c r="I3479">
        <v>801.55328269095207</v>
      </c>
      <c r="J3479">
        <v>2412.7758987727784</v>
      </c>
      <c r="K3479">
        <v>1086.3420523864547</v>
      </c>
      <c r="L3479">
        <v>935.19569366039332</v>
      </c>
      <c r="M3479">
        <v>790.23167734464164</v>
      </c>
      <c r="N3479">
        <v>2149.6251200406987</v>
      </c>
      <c r="O3479">
        <v>3851.270761124063</v>
      </c>
      <c r="P3479">
        <v>1054.7276427381905</v>
      </c>
      <c r="Q3479">
        <v>751.3851489731918</v>
      </c>
      <c r="R3479">
        <v>2099.3970609462795</v>
      </c>
      <c r="S3479">
        <v>360.4401274446501</v>
      </c>
      <c r="T3479">
        <v>328.52256361580061</v>
      </c>
      <c r="U3479">
        <v>291.10971032968445</v>
      </c>
      <c r="V3479">
        <v>457.58255048803215</v>
      </c>
      <c r="W3479">
        <v>599.54875783516957</v>
      </c>
      <c r="X3479">
        <v>242.98026886225958</v>
      </c>
      <c r="Y3479">
        <v>228.33593943999512</v>
      </c>
      <c r="Z3479">
        <v>384.97836019176594</v>
      </c>
      <c r="AA3479">
        <v>832.73115501035204</v>
      </c>
      <c r="AB3479">
        <v>743.31362150609584</v>
      </c>
      <c r="AC3479">
        <v>648.49220635321296</v>
      </c>
      <c r="AD3479">
        <v>1481.7954964606245</v>
      </c>
      <c r="AE3479">
        <v>2297.3694940622681</v>
      </c>
      <c r="AF3479">
        <v>697.74002965233296</v>
      </c>
      <c r="AG3479">
        <v>569.69659897421445</v>
      </c>
      <c r="AH3479">
        <v>1363.3184990296782</v>
      </c>
      <c r="AI3479">
        <v>192.62046820258445</v>
      </c>
      <c r="AJ3479">
        <v>185.09809328749003</v>
      </c>
      <c r="AK3479">
        <v>172.15298229984788</v>
      </c>
      <c r="AL3479">
        <v>226.68647021468064</v>
      </c>
      <c r="AM3479">
        <v>262.69328054598458</v>
      </c>
      <c r="AN3479">
        <v>179.00303691989271</v>
      </c>
      <c r="AO3479">
        <v>164.11817827992547</v>
      </c>
      <c r="AP3479">
        <v>218.53526458822722</v>
      </c>
      <c r="AQ3479">
        <v>200.44146119363128</v>
      </c>
      <c r="AR3479">
        <v>191.03828956565815</v>
      </c>
      <c r="AS3479">
        <v>179.67323455286797</v>
      </c>
      <c r="AT3479">
        <v>235.19402206478145</v>
      </c>
      <c r="AU3479">
        <v>274.42316748842592</v>
      </c>
      <c r="AV3479">
        <v>177.1324873230719</v>
      </c>
      <c r="AW3479">
        <v>165.46555610817009</v>
      </c>
      <c r="AX3479">
        <v>223.82101012068375</v>
      </c>
      <c r="AY3479">
        <v>176.30080530294251</v>
      </c>
      <c r="AZ3479">
        <v>169.72133217008235</v>
      </c>
      <c r="BA3479">
        <v>162.91227035162109</v>
      </c>
      <c r="BB3479">
        <v>200.92797235608734</v>
      </c>
      <c r="BC3479">
        <v>217.72049227657257</v>
      </c>
      <c r="BD3479">
        <v>140.2195527700232</v>
      </c>
      <c r="BE3479">
        <v>138.55780685493917</v>
      </c>
      <c r="BF3479">
        <v>177.86152570405858</v>
      </c>
      <c r="BG3479">
        <v>251.17076780955819</v>
      </c>
      <c r="BH3479">
        <v>240.50947218643782</v>
      </c>
      <c r="BI3479">
        <v>230.6721299733305</v>
      </c>
      <c r="BJ3479">
        <v>315.64275124010305</v>
      </c>
      <c r="BK3479">
        <v>371.29485217104457</v>
      </c>
      <c r="BL3479">
        <v>229.67575112106377</v>
      </c>
      <c r="BM3479">
        <v>215.13568571295835</v>
      </c>
      <c r="BN3479">
        <v>300.82759635468028</v>
      </c>
    </row>
    <row r="3480" spans="1:66" x14ac:dyDescent="0.25">
      <c r="A3480" s="1">
        <v>43405</v>
      </c>
      <c r="B3480">
        <v>229.84033613445428</v>
      </c>
      <c r="C3480">
        <v>1314.7669842006642</v>
      </c>
      <c r="D3480">
        <v>1087.6300550895967</v>
      </c>
      <c r="E3480">
        <v>893.29293425206674</v>
      </c>
      <c r="F3480">
        <v>2614.9719514614249</v>
      </c>
      <c r="G3480">
        <v>4865.6610396439892</v>
      </c>
      <c r="H3480">
        <v>1105.6648535365118</v>
      </c>
      <c r="I3480">
        <v>802.36076134405346</v>
      </c>
      <c r="J3480">
        <v>2416.5104875433726</v>
      </c>
      <c r="K3480">
        <v>1090.0801879927578</v>
      </c>
      <c r="L3480">
        <v>938.34833814763704</v>
      </c>
      <c r="M3480">
        <v>792.84386849121483</v>
      </c>
      <c r="N3480">
        <v>2160.2540357405492</v>
      </c>
      <c r="O3480">
        <v>3874.1499525457739</v>
      </c>
      <c r="P3480">
        <v>1058.0604383389907</v>
      </c>
      <c r="Q3480">
        <v>753.77215122781911</v>
      </c>
      <c r="R3480">
        <v>2109.4855233054591</v>
      </c>
      <c r="S3480">
        <v>363.4232099207461</v>
      </c>
      <c r="T3480">
        <v>331.17419248344146</v>
      </c>
      <c r="U3480">
        <v>293.42988558887021</v>
      </c>
      <c r="V3480">
        <v>463.10677729561746</v>
      </c>
      <c r="W3480">
        <v>608.16655165500242</v>
      </c>
      <c r="X3480">
        <v>244.85850597683859</v>
      </c>
      <c r="Y3480">
        <v>230.10369201842238</v>
      </c>
      <c r="Z3480">
        <v>389.50822617398597</v>
      </c>
      <c r="AA3480">
        <v>841.84624077499655</v>
      </c>
      <c r="AB3480">
        <v>751.27123606253167</v>
      </c>
      <c r="AC3480">
        <v>655.29234970144</v>
      </c>
      <c r="AD3480">
        <v>1505.0896045258273</v>
      </c>
      <c r="AE3480">
        <v>2340.629980469073</v>
      </c>
      <c r="AF3480">
        <v>704.68485690158604</v>
      </c>
      <c r="AG3480">
        <v>575.48395501525874</v>
      </c>
      <c r="AH3480">
        <v>1384.1529807774371</v>
      </c>
      <c r="AI3480">
        <v>192.99323772480747</v>
      </c>
      <c r="AJ3480">
        <v>185.44423641526856</v>
      </c>
      <c r="AK3480">
        <v>172.47249903318195</v>
      </c>
      <c r="AL3480">
        <v>227.35213007579321</v>
      </c>
      <c r="AM3480">
        <v>263.59857795709758</v>
      </c>
      <c r="AN3480">
        <v>179.32255365322669</v>
      </c>
      <c r="AO3480">
        <v>164.41106861881502</v>
      </c>
      <c r="AP3480">
        <v>219.14767166045075</v>
      </c>
      <c r="AQ3480">
        <v>201.20994524911313</v>
      </c>
      <c r="AR3480">
        <v>191.75554135077451</v>
      </c>
      <c r="AS3480">
        <v>180.3392540676189</v>
      </c>
      <c r="AT3480">
        <v>236.47482882391779</v>
      </c>
      <c r="AU3480">
        <v>276.26752922158238</v>
      </c>
      <c r="AV3480">
        <v>177.74727456745734</v>
      </c>
      <c r="AW3480">
        <v>166.0291110821901</v>
      </c>
      <c r="AX3480">
        <v>224.99935233908923</v>
      </c>
      <c r="AY3480">
        <v>177.53066019089127</v>
      </c>
      <c r="AZ3480">
        <v>170.85658283588128</v>
      </c>
      <c r="BA3480">
        <v>163.95291679527011</v>
      </c>
      <c r="BB3480">
        <v>203.0092652433853</v>
      </c>
      <c r="BC3480">
        <v>220.36941049676994</v>
      </c>
      <c r="BD3480">
        <v>141.07099076937237</v>
      </c>
      <c r="BE3480">
        <v>139.40924485428832</v>
      </c>
      <c r="BF3480">
        <v>179.56440170275692</v>
      </c>
      <c r="BG3480">
        <v>253.77288835226355</v>
      </c>
      <c r="BH3480">
        <v>242.83768530359526</v>
      </c>
      <c r="BI3480">
        <v>232.86338937771399</v>
      </c>
      <c r="BJ3480">
        <v>320.299177474418</v>
      </c>
      <c r="BK3480">
        <v>377.86863038419494</v>
      </c>
      <c r="BL3480">
        <v>231.86701052544726</v>
      </c>
      <c r="BM3480">
        <v>217.18999140456791</v>
      </c>
      <c r="BN3480">
        <v>305.07316145067324</v>
      </c>
    </row>
    <row r="3481" spans="1:66" x14ac:dyDescent="0.25">
      <c r="A3481" s="1">
        <v>43406</v>
      </c>
      <c r="B3481">
        <v>228.47899159663916</v>
      </c>
      <c r="C3481">
        <v>1314.7849690511155</v>
      </c>
      <c r="D3481">
        <v>1087.6448551227802</v>
      </c>
      <c r="E3481">
        <v>893.30511149455947</v>
      </c>
      <c r="F3481">
        <v>2615.0255313283933</v>
      </c>
      <c r="G3481">
        <v>4865.7807513048037</v>
      </c>
      <c r="H3481">
        <v>1105.6813396494254</v>
      </c>
      <c r="I3481">
        <v>802.3721892177773</v>
      </c>
      <c r="J3481">
        <v>2416.56144461965</v>
      </c>
      <c r="K3481">
        <v>1089.5022435708479</v>
      </c>
      <c r="L3481">
        <v>937.85086699966416</v>
      </c>
      <c r="M3481">
        <v>792.42687061717879</v>
      </c>
      <c r="N3481">
        <v>2158.5348339791722</v>
      </c>
      <c r="O3481">
        <v>3870.4481819446819</v>
      </c>
      <c r="P3481">
        <v>1057.4459151562007</v>
      </c>
      <c r="Q3481">
        <v>753.35515335378295</v>
      </c>
      <c r="R3481">
        <v>2107.7516900397304</v>
      </c>
      <c r="S3481">
        <v>362.31455607498646</v>
      </c>
      <c r="T3481">
        <v>330.15081970274031</v>
      </c>
      <c r="U3481">
        <v>292.53443440575666</v>
      </c>
      <c r="V3481">
        <v>460.97475066915655</v>
      </c>
      <c r="W3481">
        <v>604.84059011772354</v>
      </c>
      <c r="X3481">
        <v>244.04833585878345</v>
      </c>
      <c r="Y3481">
        <v>229.37880296542571</v>
      </c>
      <c r="Z3481">
        <v>387.6746832752296</v>
      </c>
      <c r="AA3481">
        <v>837.06270870346646</v>
      </c>
      <c r="AB3481">
        <v>746.96605719815454</v>
      </c>
      <c r="AC3481">
        <v>651.54524957874139</v>
      </c>
      <c r="AD3481">
        <v>1492.1740679326956</v>
      </c>
      <c r="AE3481">
        <v>2316.5528690423712</v>
      </c>
      <c r="AF3481">
        <v>700.29995250268325</v>
      </c>
      <c r="AG3481">
        <v>572.05575703066211</v>
      </c>
      <c r="AH3481">
        <v>1371.87524846051</v>
      </c>
      <c r="AI3481">
        <v>192.88934722104645</v>
      </c>
      <c r="AJ3481">
        <v>185.34776666177615</v>
      </c>
      <c r="AK3481">
        <v>172.3834500299582</v>
      </c>
      <c r="AL3481">
        <v>227.17403206934566</v>
      </c>
      <c r="AM3481">
        <v>263.3462724479636</v>
      </c>
      <c r="AN3481">
        <v>179.21866314946567</v>
      </c>
      <c r="AO3481">
        <v>164.32201961559127</v>
      </c>
      <c r="AP3481">
        <v>218.96957365400326</v>
      </c>
      <c r="AQ3481">
        <v>200.93740389407179</v>
      </c>
      <c r="AR3481">
        <v>191.50246723537899</v>
      </c>
      <c r="AS3481">
        <v>180.08617995222338</v>
      </c>
      <c r="AT3481">
        <v>235.9881478327726</v>
      </c>
      <c r="AU3481">
        <v>275.56670859433325</v>
      </c>
      <c r="AV3481">
        <v>177.47473321241597</v>
      </c>
      <c r="AW3481">
        <v>165.79550420644043</v>
      </c>
      <c r="AX3481">
        <v>224.51267134794404</v>
      </c>
      <c r="AY3481">
        <v>176.99477340099551</v>
      </c>
      <c r="AZ3481">
        <v>170.32069604598553</v>
      </c>
      <c r="BA3481">
        <v>163.46168723786565</v>
      </c>
      <c r="BB3481">
        <v>202.02680612857642</v>
      </c>
      <c r="BC3481">
        <v>219.11900798701316</v>
      </c>
      <c r="BD3481">
        <v>140.57976121196793</v>
      </c>
      <c r="BE3481">
        <v>138.96267252937517</v>
      </c>
      <c r="BF3481">
        <v>178.67125705293066</v>
      </c>
      <c r="BG3481">
        <v>252.44517874645092</v>
      </c>
      <c r="BH3481">
        <v>241.58373734255002</v>
      </c>
      <c r="BI3481">
        <v>231.68320306143607</v>
      </c>
      <c r="BJ3481">
        <v>317.7912815523274</v>
      </c>
      <c r="BK3481">
        <v>374.32807143536138</v>
      </c>
      <c r="BL3481">
        <v>230.53930091963463</v>
      </c>
      <c r="BM3481">
        <v>216.00980508828997</v>
      </c>
      <c r="BN3481">
        <v>302.56526552858276</v>
      </c>
    </row>
    <row r="3482" spans="1:66" x14ac:dyDescent="0.25">
      <c r="A3482" s="1">
        <v>43409</v>
      </c>
      <c r="B3482">
        <v>229.73949579831984</v>
      </c>
      <c r="C3482">
        <v>1315.2388601470357</v>
      </c>
      <c r="D3482">
        <v>1088.023097702714</v>
      </c>
      <c r="E3482">
        <v>893.6124335907557</v>
      </c>
      <c r="F3482">
        <v>2616.3872046161541</v>
      </c>
      <c r="G3482">
        <v>4868.8256040732686</v>
      </c>
      <c r="H3482">
        <v>1106.0926784551034</v>
      </c>
      <c r="I3482">
        <v>802.66059918497683</v>
      </c>
      <c r="J3482">
        <v>2417.8474693914245</v>
      </c>
      <c r="K3482">
        <v>1091.178467085512</v>
      </c>
      <c r="L3482">
        <v>939.29660978106165</v>
      </c>
      <c r="M3482">
        <v>793.64213266531021</v>
      </c>
      <c r="N3482">
        <v>2163.5215989352973</v>
      </c>
      <c r="O3482">
        <v>3881.1760124385323</v>
      </c>
      <c r="P3482">
        <v>1059.1849970526646</v>
      </c>
      <c r="Q3482">
        <v>754.54946260798113</v>
      </c>
      <c r="R3482">
        <v>2112.7384549958551</v>
      </c>
      <c r="S3482">
        <v>363.75670607862526</v>
      </c>
      <c r="T3482">
        <v>331.48203509071459</v>
      </c>
      <c r="U3482">
        <v>293.6992478702341</v>
      </c>
      <c r="V3482">
        <v>463.80358336860201</v>
      </c>
      <c r="W3482">
        <v>609.2779747443044</v>
      </c>
      <c r="X3482">
        <v>245.10221470759643</v>
      </c>
      <c r="Y3482">
        <v>230.32174719857417</v>
      </c>
      <c r="Z3482">
        <v>390.05977751201686</v>
      </c>
      <c r="AA3482">
        <v>841.62521692443534</v>
      </c>
      <c r="AB3482">
        <v>751.07979411870019</v>
      </c>
      <c r="AC3482">
        <v>655.13541998212668</v>
      </c>
      <c r="AD3482">
        <v>1504.5900739110693</v>
      </c>
      <c r="AE3482">
        <v>2339.6645910141633</v>
      </c>
      <c r="AF3482">
        <v>704.4136894232289</v>
      </c>
      <c r="AG3482">
        <v>575.27195135036141</v>
      </c>
      <c r="AH3482">
        <v>1383.5433022715119</v>
      </c>
      <c r="AI3482">
        <v>193.06487158785893</v>
      </c>
      <c r="AJ3482">
        <v>185.51075357381629</v>
      </c>
      <c r="AK3482">
        <v>172.53389948722602</v>
      </c>
      <c r="AL3482">
        <v>227.48746843865365</v>
      </c>
      <c r="AM3482">
        <v>263.77254591022245</v>
      </c>
      <c r="AN3482">
        <v>179.39418751627809</v>
      </c>
      <c r="AO3482">
        <v>164.4724690728591</v>
      </c>
      <c r="AP3482">
        <v>219.27047256853888</v>
      </c>
      <c r="AQ3482">
        <v>201.29461665485428</v>
      </c>
      <c r="AR3482">
        <v>191.85967999616142</v>
      </c>
      <c r="AS3482">
        <v>180.41787751580705</v>
      </c>
      <c r="AT3482">
        <v>236.65154295993997</v>
      </c>
      <c r="AU3482">
        <v>276.48525569348811</v>
      </c>
      <c r="AV3482">
        <v>177.8064307759997</v>
      </c>
      <c r="AW3482">
        <v>166.10168657282537</v>
      </c>
      <c r="AX3482">
        <v>225.15055127791265</v>
      </c>
      <c r="AY3482">
        <v>177.56563620222033</v>
      </c>
      <c r="AZ3482">
        <v>170.8476463240392</v>
      </c>
      <c r="BA3482">
        <v>163.98863751591929</v>
      </c>
      <c r="BB3482">
        <v>202.99288163834152</v>
      </c>
      <c r="BC3482">
        <v>220.39247115897621</v>
      </c>
      <c r="BD3482">
        <v>141.06279896685047</v>
      </c>
      <c r="BE3482">
        <v>139.40179776108656</v>
      </c>
      <c r="BF3482">
        <v>179.5495075163534</v>
      </c>
      <c r="BG3482">
        <v>253.66923377539115</v>
      </c>
      <c r="BH3482">
        <v>242.73978931432686</v>
      </c>
      <c r="BI3482">
        <v>232.83925503321296</v>
      </c>
      <c r="BJ3482">
        <v>320.17138855304461</v>
      </c>
      <c r="BK3482">
        <v>377.7282242935288</v>
      </c>
      <c r="BL3482">
        <v>231.76335594857485</v>
      </c>
      <c r="BM3482">
        <v>217.09785400290355</v>
      </c>
      <c r="BN3482">
        <v>304.87736947213654</v>
      </c>
    </row>
    <row r="3483" spans="1:66" x14ac:dyDescent="0.25">
      <c r="A3483" s="1">
        <v>43410</v>
      </c>
      <c r="B3483">
        <v>231.19327731092488</v>
      </c>
      <c r="C3483">
        <v>1315.4445035981589</v>
      </c>
      <c r="D3483">
        <v>1088.1923251260337</v>
      </c>
      <c r="E3483">
        <v>893.75167134412015</v>
      </c>
      <c r="F3483">
        <v>2616.9998507309583</v>
      </c>
      <c r="G3483">
        <v>4870.1965604140896</v>
      </c>
      <c r="H3483">
        <v>1106.2661901169884</v>
      </c>
      <c r="I3483">
        <v>802.78484210336364</v>
      </c>
      <c r="J3483">
        <v>2418.4151310012953</v>
      </c>
      <c r="K3483">
        <v>1092.3531937779508</v>
      </c>
      <c r="L3483">
        <v>940.30776693404687</v>
      </c>
      <c r="M3483">
        <v>794.48972027884213</v>
      </c>
      <c r="N3483">
        <v>2167.030909054482</v>
      </c>
      <c r="O3483">
        <v>3888.7448211277897</v>
      </c>
      <c r="P3483">
        <v>1060.329983828839</v>
      </c>
      <c r="Q3483">
        <v>755.36731030524879</v>
      </c>
      <c r="R3483">
        <v>2116.1734153243792</v>
      </c>
      <c r="S3483">
        <v>365.39533081145134</v>
      </c>
      <c r="T3483">
        <v>332.99461176716949</v>
      </c>
      <c r="U3483">
        <v>295.02275246213208</v>
      </c>
      <c r="V3483">
        <v>466.95478477788282</v>
      </c>
      <c r="W3483">
        <v>614.2568729709684</v>
      </c>
      <c r="X3483">
        <v>246.173623186752</v>
      </c>
      <c r="Y3483">
        <v>231.330131649544</v>
      </c>
      <c r="Z3483">
        <v>392.70678669581292</v>
      </c>
      <c r="AA3483">
        <v>846.79378728336872</v>
      </c>
      <c r="AB3483">
        <v>755.65524984628041</v>
      </c>
      <c r="AC3483">
        <v>659.11776107835396</v>
      </c>
      <c r="AD3483">
        <v>1518.401171755432</v>
      </c>
      <c r="AE3483">
        <v>2365.5074428088296</v>
      </c>
      <c r="AF3483">
        <v>708.73495316594347</v>
      </c>
      <c r="AG3483">
        <v>578.74590847685749</v>
      </c>
      <c r="AH3483">
        <v>1396.2529015147902</v>
      </c>
      <c r="AI3483">
        <v>193.22860385824748</v>
      </c>
      <c r="AJ3483">
        <v>185.66279068203428</v>
      </c>
      <c r="AK3483">
        <v>172.67424143327335</v>
      </c>
      <c r="AL3483">
        <v>227.76815233074831</v>
      </c>
      <c r="AM3483">
        <v>264.17018142402327</v>
      </c>
      <c r="AN3483">
        <v>179.54622462449603</v>
      </c>
      <c r="AO3483">
        <v>164.61281101890643</v>
      </c>
      <c r="AP3483">
        <v>219.55115646063354</v>
      </c>
      <c r="AQ3483">
        <v>201.68707607190788</v>
      </c>
      <c r="AR3483">
        <v>192.25213941321505</v>
      </c>
      <c r="AS3483">
        <v>180.78230411735686</v>
      </c>
      <c r="AT3483">
        <v>237.35236334753571</v>
      </c>
      <c r="AU3483">
        <v>277.49443705162599</v>
      </c>
      <c r="AV3483">
        <v>178.17085737754951</v>
      </c>
      <c r="AW3483">
        <v>166.43808035887133</v>
      </c>
      <c r="AX3483">
        <v>225.82333885000457</v>
      </c>
      <c r="AY3483">
        <v>178.26111485514591</v>
      </c>
      <c r="AZ3483">
        <v>171.54312497696475</v>
      </c>
      <c r="BA3483">
        <v>164.62615961443444</v>
      </c>
      <c r="BB3483">
        <v>204.26792583537173</v>
      </c>
      <c r="BC3483">
        <v>222.01525468246922</v>
      </c>
      <c r="BD3483">
        <v>141.64236451095508</v>
      </c>
      <c r="BE3483">
        <v>139.98136330519117</v>
      </c>
      <c r="BF3483">
        <v>180.65068205015226</v>
      </c>
      <c r="BG3483">
        <v>255.05051210836044</v>
      </c>
      <c r="BH3483">
        <v>244.04432996213123</v>
      </c>
      <c r="BI3483">
        <v>234.06705799585234</v>
      </c>
      <c r="BJ3483">
        <v>322.78046984865335</v>
      </c>
      <c r="BK3483">
        <v>381.48837086661183</v>
      </c>
      <c r="BL3483">
        <v>232.99115891121423</v>
      </c>
      <c r="BM3483">
        <v>218.248919280378</v>
      </c>
      <c r="BN3483">
        <v>307.40971308258025</v>
      </c>
    </row>
    <row r="3484" spans="1:66" x14ac:dyDescent="0.25">
      <c r="A3484" s="1">
        <v>43411</v>
      </c>
      <c r="B3484">
        <v>236.14285714285765</v>
      </c>
      <c r="C3484">
        <v>1316.1051073379767</v>
      </c>
      <c r="D3484">
        <v>1088.7416692886188</v>
      </c>
      <c r="E3484">
        <v>894.19670965304988</v>
      </c>
      <c r="F3484">
        <v>2618.9816619504109</v>
      </c>
      <c r="G3484">
        <v>4874.6260823326575</v>
      </c>
      <c r="H3484">
        <v>1106.8294417267277</v>
      </c>
      <c r="I3484">
        <v>803.18815807083115</v>
      </c>
      <c r="J3484">
        <v>2420.2509140256311</v>
      </c>
      <c r="K3484">
        <v>1094.5847006385957</v>
      </c>
      <c r="L3484">
        <v>942.22855764953852</v>
      </c>
      <c r="M3484">
        <v>796.09979484918063</v>
      </c>
      <c r="N3484">
        <v>2173.6689357918431</v>
      </c>
      <c r="O3484">
        <v>3903.0660107271183</v>
      </c>
      <c r="P3484">
        <v>1062.5049968449105</v>
      </c>
      <c r="Q3484">
        <v>756.92089103101421</v>
      </c>
      <c r="R3484">
        <v>2122.6984543725939</v>
      </c>
      <c r="S3484">
        <v>369.03083585969824</v>
      </c>
      <c r="T3484">
        <v>336.35046258093587</v>
      </c>
      <c r="U3484">
        <v>297.95912192417779</v>
      </c>
      <c r="V3484">
        <v>473.9461406398961</v>
      </c>
      <c r="W3484">
        <v>625.30321523294947</v>
      </c>
      <c r="X3484">
        <v>248.6905112970768</v>
      </c>
      <c r="Y3484">
        <v>233.56736552538823</v>
      </c>
      <c r="Z3484">
        <v>398.57952561990413</v>
      </c>
      <c r="AA3484">
        <v>864.29040318900741</v>
      </c>
      <c r="AB3484">
        <v>771.14405736930496</v>
      </c>
      <c r="AC3484">
        <v>672.59876021876426</v>
      </c>
      <c r="AD3484">
        <v>1565.4412538623951</v>
      </c>
      <c r="AE3484">
        <v>2453.2773521059676</v>
      </c>
      <c r="AF3484">
        <v>723.36327138213323</v>
      </c>
      <c r="AG3484">
        <v>590.79275877254304</v>
      </c>
      <c r="AH3484">
        <v>1439.5641966254702</v>
      </c>
      <c r="AI3484">
        <v>193.62202965899718</v>
      </c>
      <c r="AJ3484">
        <v>186.02811463987328</v>
      </c>
      <c r="AK3484">
        <v>173.01146354820168</v>
      </c>
      <c r="AL3484">
        <v>228.44259656060495</v>
      </c>
      <c r="AM3484">
        <v>265.12564408298681</v>
      </c>
      <c r="AN3484">
        <v>179.91154858233506</v>
      </c>
      <c r="AO3484">
        <v>164.95003313383475</v>
      </c>
      <c r="AP3484">
        <v>220.22560069049013</v>
      </c>
      <c r="AQ3484">
        <v>202.61743041650061</v>
      </c>
      <c r="AR3484">
        <v>193.11603987605116</v>
      </c>
      <c r="AS3484">
        <v>181.646204580193</v>
      </c>
      <c r="AT3484">
        <v>239.01371039145141</v>
      </c>
      <c r="AU3484">
        <v>279.88677679486449</v>
      </c>
      <c r="AV3484">
        <v>179.03475784038559</v>
      </c>
      <c r="AW3484">
        <v>167.23552693995089</v>
      </c>
      <c r="AX3484">
        <v>227.41823201216357</v>
      </c>
      <c r="AY3484">
        <v>180.01954041627931</v>
      </c>
      <c r="AZ3484">
        <v>173.30155053809818</v>
      </c>
      <c r="BA3484">
        <v>166.23804971214008</v>
      </c>
      <c r="BB3484">
        <v>207.49170603078295</v>
      </c>
      <c r="BC3484">
        <v>226.11824765844713</v>
      </c>
      <c r="BD3484">
        <v>143.10771914523289</v>
      </c>
      <c r="BE3484">
        <v>141.44671793946898</v>
      </c>
      <c r="BF3484">
        <v>183.43485585528012</v>
      </c>
      <c r="BG3484">
        <v>259.73346956122691</v>
      </c>
      <c r="BH3484">
        <v>248.4671231120607</v>
      </c>
      <c r="BI3484">
        <v>238.22968684284481</v>
      </c>
      <c r="BJ3484">
        <v>331.62605614851225</v>
      </c>
      <c r="BK3484">
        <v>394.23642171052603</v>
      </c>
      <c r="BL3484">
        <v>237.41395206114376</v>
      </c>
      <c r="BM3484">
        <v>222.15138382443337</v>
      </c>
      <c r="BN3484">
        <v>315.99513507950206</v>
      </c>
    </row>
    <row r="3485" spans="1:66" x14ac:dyDescent="0.25">
      <c r="A3485" s="1">
        <v>43412</v>
      </c>
      <c r="B3485">
        <v>235.71428571428621</v>
      </c>
      <c r="C3485">
        <v>1316.086731770592</v>
      </c>
      <c r="D3485">
        <v>1088.7264551091712</v>
      </c>
      <c r="E3485">
        <v>894.18426168804729</v>
      </c>
      <c r="F3485">
        <v>2618.9265352482566</v>
      </c>
      <c r="G3485">
        <v>4874.5029857898526</v>
      </c>
      <c r="H3485">
        <v>1106.8059289039452</v>
      </c>
      <c r="I3485">
        <v>803.17412941186001</v>
      </c>
      <c r="J3485">
        <v>2420.1912428283172</v>
      </c>
      <c r="K3485">
        <v>1094.5473595761127</v>
      </c>
      <c r="L3485">
        <v>942.19655102455317</v>
      </c>
      <c r="M3485">
        <v>796.07263771282953</v>
      </c>
      <c r="N3485">
        <v>2173.5569126043943</v>
      </c>
      <c r="O3485">
        <v>3902.824506193137</v>
      </c>
      <c r="P3485">
        <v>1062.4497126744814</v>
      </c>
      <c r="Q3485">
        <v>756.88839945716552</v>
      </c>
      <c r="R3485">
        <v>2122.5699429237889</v>
      </c>
      <c r="S3485">
        <v>368.95771590765179</v>
      </c>
      <c r="T3485">
        <v>336.28577954643322</v>
      </c>
      <c r="U3485">
        <v>297.90287580721895</v>
      </c>
      <c r="V3485">
        <v>473.80833765334688</v>
      </c>
      <c r="W3485">
        <v>625.08385537680988</v>
      </c>
      <c r="X3485">
        <v>248.61739134503028</v>
      </c>
      <c r="Y3485">
        <v>233.51111940842938</v>
      </c>
      <c r="Z3485">
        <v>398.44172263335497</v>
      </c>
      <c r="AA3485">
        <v>862.86990513258741</v>
      </c>
      <c r="AB3485">
        <v>769.8892840861339</v>
      </c>
      <c r="AC3485">
        <v>671.50971170884213</v>
      </c>
      <c r="AD3485">
        <v>1561.6059091100612</v>
      </c>
      <c r="AE3485">
        <v>2446.1038369210464</v>
      </c>
      <c r="AF3485">
        <v>721.56397384400123</v>
      </c>
      <c r="AG3485">
        <v>589.58533542458599</v>
      </c>
      <c r="AH3485">
        <v>1435.444752261852</v>
      </c>
      <c r="AI3485">
        <v>193.60270957110026</v>
      </c>
      <c r="AJ3485">
        <v>186.00879455197634</v>
      </c>
      <c r="AK3485">
        <v>172.9936296209122</v>
      </c>
      <c r="AL3485">
        <v>228.40692870602601</v>
      </c>
      <c r="AM3485">
        <v>265.07660078294072</v>
      </c>
      <c r="AN3485">
        <v>179.88331153079341</v>
      </c>
      <c r="AO3485">
        <v>164.92922688533034</v>
      </c>
      <c r="AP3485">
        <v>220.1854743540888</v>
      </c>
      <c r="AQ3485">
        <v>202.5719837165378</v>
      </c>
      <c r="AR3485">
        <v>193.07383936894286</v>
      </c>
      <c r="AS3485">
        <v>181.60725026593917</v>
      </c>
      <c r="AT3485">
        <v>238.93255557008919</v>
      </c>
      <c r="AU3485">
        <v>279.77316004495742</v>
      </c>
      <c r="AV3485">
        <v>178.97308017615035</v>
      </c>
      <c r="AW3485">
        <v>167.19008023998805</v>
      </c>
      <c r="AX3485">
        <v>227.32733861223787</v>
      </c>
      <c r="AY3485">
        <v>179.94696400775956</v>
      </c>
      <c r="AZ3485">
        <v>173.22897412957846</v>
      </c>
      <c r="BA3485">
        <v>166.17152133766365</v>
      </c>
      <c r="BB3485">
        <v>207.3646973158734</v>
      </c>
      <c r="BC3485">
        <v>225.94890270523447</v>
      </c>
      <c r="BD3485">
        <v>143.01699863458325</v>
      </c>
      <c r="BE3485">
        <v>141.37414153094926</v>
      </c>
      <c r="BF3485">
        <v>183.30179910632728</v>
      </c>
      <c r="BG3485">
        <v>259.46095790216719</v>
      </c>
      <c r="BH3485">
        <v>248.20975098961537</v>
      </c>
      <c r="BI3485">
        <v>237.98745425701389</v>
      </c>
      <c r="BJ3485">
        <v>331.11131190362158</v>
      </c>
      <c r="BK3485">
        <v>393.50972395303336</v>
      </c>
      <c r="BL3485">
        <v>237.03546364578298</v>
      </c>
      <c r="BM3485">
        <v>221.86373262875918</v>
      </c>
      <c r="BN3485">
        <v>315.41983268815363</v>
      </c>
    </row>
    <row r="3486" spans="1:66" x14ac:dyDescent="0.25">
      <c r="A3486" s="1">
        <v>43413</v>
      </c>
      <c r="B3486">
        <v>233.41176470588283</v>
      </c>
      <c r="C3486">
        <v>1316.182244177417</v>
      </c>
      <c r="D3486">
        <v>1088.8055352739618</v>
      </c>
      <c r="E3486">
        <v>894.24896364105814</v>
      </c>
      <c r="F3486">
        <v>2619.2140994838596</v>
      </c>
      <c r="G3486">
        <v>4875.1448702443231</v>
      </c>
      <c r="H3486">
        <v>1106.9240356435675</v>
      </c>
      <c r="I3486">
        <v>803.24602047076064</v>
      </c>
      <c r="J3486">
        <v>2420.4983203513361</v>
      </c>
      <c r="K3486">
        <v>1094.5499724833687</v>
      </c>
      <c r="L3486">
        <v>942.19879544488879</v>
      </c>
      <c r="M3486">
        <v>796.07451364624421</v>
      </c>
      <c r="N3486">
        <v>2173.5646843285413</v>
      </c>
      <c r="O3486">
        <v>3902.8412555986256</v>
      </c>
      <c r="P3486">
        <v>1062.4534310424999</v>
      </c>
      <c r="Q3486">
        <v>756.89061037868998</v>
      </c>
      <c r="R3486">
        <v>2122.5787196122656</v>
      </c>
      <c r="S3486">
        <v>368.2356684217998</v>
      </c>
      <c r="T3486">
        <v>335.64704523202573</v>
      </c>
      <c r="U3486">
        <v>297.31968360710778</v>
      </c>
      <c r="V3486">
        <v>472.41978479593934</v>
      </c>
      <c r="W3486">
        <v>622.86217080495783</v>
      </c>
      <c r="X3486">
        <v>247.89534385917841</v>
      </c>
      <c r="Y3486">
        <v>232.95569826546637</v>
      </c>
      <c r="Z3486">
        <v>397.08094083309561</v>
      </c>
      <c r="AA3486">
        <v>854.94442619259041</v>
      </c>
      <c r="AB3486">
        <v>762.87328633597281</v>
      </c>
      <c r="AC3486">
        <v>665.4031951485166</v>
      </c>
      <c r="AD3486">
        <v>1539.9082864382663</v>
      </c>
      <c r="AE3486">
        <v>2405.3071092627019</v>
      </c>
      <c r="AF3486">
        <v>711.81953252433289</v>
      </c>
      <c r="AG3486">
        <v>582.95911532721163</v>
      </c>
      <c r="AH3486">
        <v>1412.3179448631722</v>
      </c>
      <c r="AI3486">
        <v>193.49927519168878</v>
      </c>
      <c r="AJ3486">
        <v>185.90536017256488</v>
      </c>
      <c r="AK3486">
        <v>172.89815173222465</v>
      </c>
      <c r="AL3486">
        <v>228.21597292865098</v>
      </c>
      <c r="AM3486">
        <v>264.80608009832605</v>
      </c>
      <c r="AN3486">
        <v>179.74009469776206</v>
      </c>
      <c r="AO3486">
        <v>164.8178360151949</v>
      </c>
      <c r="AP3486">
        <v>219.97064910454185</v>
      </c>
      <c r="AQ3486">
        <v>202.24973428819632</v>
      </c>
      <c r="AR3486">
        <v>192.77460775691145</v>
      </c>
      <c r="AS3486">
        <v>181.3310364702179</v>
      </c>
      <c r="AT3486">
        <v>238.3571101623366</v>
      </c>
      <c r="AU3486">
        <v>278.96753647410384</v>
      </c>
      <c r="AV3486">
        <v>178.55875948256846</v>
      </c>
      <c r="AW3486">
        <v>166.86783081164657</v>
      </c>
      <c r="AX3486">
        <v>226.68283975555491</v>
      </c>
      <c r="AY3486">
        <v>179.40869420899944</v>
      </c>
      <c r="AZ3486">
        <v>172.69070433081833</v>
      </c>
      <c r="BA3486">
        <v>165.67810735546686</v>
      </c>
      <c r="BB3486">
        <v>206.37786935147994</v>
      </c>
      <c r="BC3486">
        <v>224.64808402489754</v>
      </c>
      <c r="BD3486">
        <v>142.38901720269646</v>
      </c>
      <c r="BE3486">
        <v>140.83587173218913</v>
      </c>
      <c r="BF3486">
        <v>182.31497114193374</v>
      </c>
      <c r="BG3486">
        <v>257.59906719006716</v>
      </c>
      <c r="BH3486">
        <v>246.4512986504098</v>
      </c>
      <c r="BI3486">
        <v>236.33244029070278</v>
      </c>
      <c r="BJ3486">
        <v>327.49096885231597</v>
      </c>
      <c r="BK3486">
        <v>388.33780530831109</v>
      </c>
      <c r="BL3486">
        <v>234.55294269631631</v>
      </c>
      <c r="BM3486">
        <v>219.89840354376477</v>
      </c>
      <c r="BN3486">
        <v>311.3857361452703</v>
      </c>
    </row>
    <row r="3487" spans="1:66" x14ac:dyDescent="0.25">
      <c r="A3487" s="1">
        <v>43416</v>
      </c>
      <c r="B3487">
        <v>229.05042016806769</v>
      </c>
      <c r="C3487">
        <v>1315.9740440629118</v>
      </c>
      <c r="D3487">
        <v>1088.6327734768192</v>
      </c>
      <c r="E3487">
        <v>894.10721037160795</v>
      </c>
      <c r="F3487">
        <v>2618.5894991403438</v>
      </c>
      <c r="G3487">
        <v>4873.747271603338</v>
      </c>
      <c r="H3487">
        <v>1106.6826121065353</v>
      </c>
      <c r="I3487">
        <v>803.09540762196968</v>
      </c>
      <c r="J3487">
        <v>2419.8471412697991</v>
      </c>
      <c r="K3487">
        <v>1093.4855665665823</v>
      </c>
      <c r="L3487">
        <v>941.28449805482842</v>
      </c>
      <c r="M3487">
        <v>795.29667855320793</v>
      </c>
      <c r="N3487">
        <v>2170.3714665781818</v>
      </c>
      <c r="O3487">
        <v>3895.9499095989186</v>
      </c>
      <c r="P3487">
        <v>1061.0205769237489</v>
      </c>
      <c r="Q3487">
        <v>756.01725167773702</v>
      </c>
      <c r="R3487">
        <v>2119.0579923490482</v>
      </c>
      <c r="S3487">
        <v>364.41213791788397</v>
      </c>
      <c r="T3487">
        <v>332.11763245918024</v>
      </c>
      <c r="U3487">
        <v>294.23144743086795</v>
      </c>
      <c r="V3487">
        <v>464.91978265364276</v>
      </c>
      <c r="W3487">
        <v>610.95040269660444</v>
      </c>
      <c r="X3487">
        <v>244.36593108633292</v>
      </c>
      <c r="Y3487">
        <v>230.16157982029705</v>
      </c>
      <c r="Z3487">
        <v>390.02211528740463</v>
      </c>
      <c r="AA3487">
        <v>838.89338798219603</v>
      </c>
      <c r="AB3487">
        <v>748.63446211707446</v>
      </c>
      <c r="AC3487">
        <v>652.97658492111452</v>
      </c>
      <c r="AD3487">
        <v>1496.4151506423589</v>
      </c>
      <c r="AE3487">
        <v>2323.2397042192347</v>
      </c>
      <c r="AF3487">
        <v>693.43850489630051</v>
      </c>
      <c r="AG3487">
        <v>570.01472967366794</v>
      </c>
      <c r="AH3487">
        <v>1367.2714827888394</v>
      </c>
      <c r="AI3487">
        <v>193.18669049818288</v>
      </c>
      <c r="AJ3487">
        <v>185.59277547905899</v>
      </c>
      <c r="AK3487">
        <v>172.60961201514229</v>
      </c>
      <c r="AL3487">
        <v>227.63889349448627</v>
      </c>
      <c r="AM3487">
        <v>263.98855089992611</v>
      </c>
      <c r="AN3487">
        <v>179.33133009856209</v>
      </c>
      <c r="AO3487">
        <v>164.48120634526549</v>
      </c>
      <c r="AP3487">
        <v>219.34547971753005</v>
      </c>
      <c r="AQ3487">
        <v>201.43774781004149</v>
      </c>
      <c r="AR3487">
        <v>192.02062031291055</v>
      </c>
      <c r="AS3487">
        <v>180.57704902621694</v>
      </c>
      <c r="AT3487">
        <v>236.90713430848862</v>
      </c>
      <c r="AU3487">
        <v>276.87957124456284</v>
      </c>
      <c r="AV3487">
        <v>177.57277590195187</v>
      </c>
      <c r="AW3487">
        <v>166.05584433349173</v>
      </c>
      <c r="AX3487">
        <v>225.11686583339917</v>
      </c>
      <c r="AY3487">
        <v>177.68950068115663</v>
      </c>
      <c r="AZ3487">
        <v>170.97151080297547</v>
      </c>
      <c r="BA3487">
        <v>164.10217995494426</v>
      </c>
      <c r="BB3487">
        <v>203.22601455043471</v>
      </c>
      <c r="BC3487">
        <v>220.49336633261069</v>
      </c>
      <c r="BD3487">
        <v>140.38329142021323</v>
      </c>
      <c r="BE3487">
        <v>139.11667820434636</v>
      </c>
      <c r="BF3487">
        <v>179.16311634088859</v>
      </c>
      <c r="BG3487">
        <v>253.27525235209828</v>
      </c>
      <c r="BH3487">
        <v>242.36769574788366</v>
      </c>
      <c r="BI3487">
        <v>232.24883738817667</v>
      </c>
      <c r="BJ3487">
        <v>319.08355111182095</v>
      </c>
      <c r="BK3487">
        <v>376.08699660073273</v>
      </c>
      <c r="BL3487">
        <v>229.02806818113385</v>
      </c>
      <c r="BM3487">
        <v>215.57458870579592</v>
      </c>
      <c r="BN3487">
        <v>302.25768259844727</v>
      </c>
    </row>
    <row r="3488" spans="1:66" x14ac:dyDescent="0.25">
      <c r="A3488" s="1">
        <v>43417</v>
      </c>
      <c r="B3488">
        <v>228.6218487394963</v>
      </c>
      <c r="C3488">
        <v>1316.1827271251771</v>
      </c>
      <c r="D3488">
        <v>1088.8031269970356</v>
      </c>
      <c r="E3488">
        <v>894.24562260678363</v>
      </c>
      <c r="F3488">
        <v>2619.2027718131221</v>
      </c>
      <c r="G3488">
        <v>4875.1164880220767</v>
      </c>
      <c r="H3488">
        <v>1106.8529656267515</v>
      </c>
      <c r="I3488">
        <v>803.21891392412647</v>
      </c>
      <c r="J3488">
        <v>2420.4071784675098</v>
      </c>
      <c r="K3488">
        <v>1094.2653757129226</v>
      </c>
      <c r="L3488">
        <v>941.94877992022953</v>
      </c>
      <c r="M3488">
        <v>795.85506041108135</v>
      </c>
      <c r="N3488">
        <v>2172.6723849235564</v>
      </c>
      <c r="O3488">
        <v>3900.9079554058976</v>
      </c>
      <c r="P3488">
        <v>1061.7522497030311</v>
      </c>
      <c r="Q3488">
        <v>756.53712444196401</v>
      </c>
      <c r="R3488">
        <v>2121.2818925071306</v>
      </c>
      <c r="S3488">
        <v>364.25826511082425</v>
      </c>
      <c r="T3488">
        <v>331.98085663068275</v>
      </c>
      <c r="U3488">
        <v>294.11176858093268</v>
      </c>
      <c r="V3488">
        <v>464.62913401808555</v>
      </c>
      <c r="W3488">
        <v>610.48308528257132</v>
      </c>
      <c r="X3488">
        <v>244.26904820781385</v>
      </c>
      <c r="Y3488">
        <v>230.07039593463205</v>
      </c>
      <c r="Z3488">
        <v>389.77705859467994</v>
      </c>
      <c r="AA3488">
        <v>837.28669358117611</v>
      </c>
      <c r="AB3488">
        <v>747.20628931616773</v>
      </c>
      <c r="AC3488">
        <v>651.75243680605161</v>
      </c>
      <c r="AD3488">
        <v>1492.1051291539084</v>
      </c>
      <c r="AE3488">
        <v>2315.1552260426733</v>
      </c>
      <c r="AF3488">
        <v>692.13784752404626</v>
      </c>
      <c r="AG3488">
        <v>568.94360007298781</v>
      </c>
      <c r="AH3488">
        <v>1363.3695106720763</v>
      </c>
      <c r="AI3488">
        <v>193.24381694665135</v>
      </c>
      <c r="AJ3488">
        <v>185.64582146692257</v>
      </c>
      <c r="AK3488">
        <v>172.65857754240096</v>
      </c>
      <c r="AL3488">
        <v>227.7409050096085</v>
      </c>
      <c r="AM3488">
        <v>264.12728656049234</v>
      </c>
      <c r="AN3488">
        <v>179.38029562582074</v>
      </c>
      <c r="AO3488">
        <v>164.52609141191923</v>
      </c>
      <c r="AP3488">
        <v>219.43933031144249</v>
      </c>
      <c r="AQ3488">
        <v>201.51814725946636</v>
      </c>
      <c r="AR3488">
        <v>192.09565979904039</v>
      </c>
      <c r="AS3488">
        <v>180.6467285490518</v>
      </c>
      <c r="AT3488">
        <v>237.04649335415837</v>
      </c>
      <c r="AU3488">
        <v>277.07252992318246</v>
      </c>
      <c r="AV3488">
        <v>177.63709546149173</v>
      </c>
      <c r="AW3488">
        <v>166.12016389303162</v>
      </c>
      <c r="AX3488">
        <v>225.24550495247894</v>
      </c>
      <c r="AY3488">
        <v>177.60686056072984</v>
      </c>
      <c r="AZ3488">
        <v>170.89522761488925</v>
      </c>
      <c r="BA3488">
        <v>164.02589676685798</v>
      </c>
      <c r="BB3488">
        <v>203.08616203894326</v>
      </c>
      <c r="BC3488">
        <v>220.30901529473556</v>
      </c>
      <c r="BD3488">
        <v>140.31972209680799</v>
      </c>
      <c r="BE3488">
        <v>139.05310888094112</v>
      </c>
      <c r="BF3488">
        <v>179.04233462641866</v>
      </c>
      <c r="BG3488">
        <v>252.81042616352556</v>
      </c>
      <c r="BH3488">
        <v>241.92733409555157</v>
      </c>
      <c r="BI3488">
        <v>231.8329402720853</v>
      </c>
      <c r="BJ3488">
        <v>318.20282780715684</v>
      </c>
      <c r="BK3488">
        <v>374.83930525245853</v>
      </c>
      <c r="BL3488">
        <v>228.63663560128313</v>
      </c>
      <c r="BM3488">
        <v>215.20762066218589</v>
      </c>
      <c r="BN3488">
        <v>301.45035290250513</v>
      </c>
    </row>
    <row r="3489" spans="1:66" x14ac:dyDescent="0.25">
      <c r="A3489" s="1">
        <v>43418</v>
      </c>
      <c r="B3489">
        <v>227.05882352941225</v>
      </c>
      <c r="C3489">
        <v>1316.2213100774122</v>
      </c>
      <c r="D3489">
        <v>1088.8352794572318</v>
      </c>
      <c r="E3489">
        <v>894.27174648069285</v>
      </c>
      <c r="F3489">
        <v>2619.3185206698281</v>
      </c>
      <c r="G3489">
        <v>4875.3753153266543</v>
      </c>
      <c r="H3489">
        <v>1106.8855199926998</v>
      </c>
      <c r="I3489">
        <v>803.24222445776866</v>
      </c>
      <c r="J3489">
        <v>2420.5140853976618</v>
      </c>
      <c r="K3489">
        <v>1093.8960873881767</v>
      </c>
      <c r="L3489">
        <v>941.63026874013622</v>
      </c>
      <c r="M3489">
        <v>795.5873263756406</v>
      </c>
      <c r="N3489">
        <v>2171.5691360533783</v>
      </c>
      <c r="O3489">
        <v>3898.5306618153468</v>
      </c>
      <c r="P3489">
        <v>1061.3968096904632</v>
      </c>
      <c r="Q3489">
        <v>756.28323871870111</v>
      </c>
      <c r="R3489">
        <v>2120.2063402613076</v>
      </c>
      <c r="S3489">
        <v>362.25134363196025</v>
      </c>
      <c r="T3489">
        <v>330.12831372711599</v>
      </c>
      <c r="U3489">
        <v>292.49079354031181</v>
      </c>
      <c r="V3489">
        <v>460.69248034800626</v>
      </c>
      <c r="W3489">
        <v>604.30794227068213</v>
      </c>
      <c r="X3489">
        <v>242.95683031778742</v>
      </c>
      <c r="Y3489">
        <v>228.83536733225424</v>
      </c>
      <c r="Z3489">
        <v>386.5351085134381</v>
      </c>
      <c r="AA3489">
        <v>831.60582833795559</v>
      </c>
      <c r="AB3489">
        <v>742.08419770342812</v>
      </c>
      <c r="AC3489">
        <v>647.282247762206</v>
      </c>
      <c r="AD3489">
        <v>1476.7388543156892</v>
      </c>
      <c r="AE3489">
        <v>2286.5646419497448</v>
      </c>
      <c r="AF3489">
        <v>687.4814006033738</v>
      </c>
      <c r="AG3489">
        <v>565.12531359803631</v>
      </c>
      <c r="AH3489">
        <v>1349.400169910059</v>
      </c>
      <c r="AI3489">
        <v>193.01222307089972</v>
      </c>
      <c r="AJ3489">
        <v>185.43077001086752</v>
      </c>
      <c r="AK3489">
        <v>172.46006850604246</v>
      </c>
      <c r="AL3489">
        <v>227.32734451719489</v>
      </c>
      <c r="AM3489">
        <v>263.56484429080973</v>
      </c>
      <c r="AN3489">
        <v>179.16524416976569</v>
      </c>
      <c r="AO3489">
        <v>164.32758237556072</v>
      </c>
      <c r="AP3489">
        <v>219.0423122387254</v>
      </c>
      <c r="AQ3489">
        <v>200.93827768731907</v>
      </c>
      <c r="AR3489">
        <v>191.5157902268931</v>
      </c>
      <c r="AS3489">
        <v>180.1082782320579</v>
      </c>
      <c r="AT3489">
        <v>235.96959272017051</v>
      </c>
      <c r="AU3489">
        <v>275.58143673766079</v>
      </c>
      <c r="AV3489">
        <v>177.09864514449779</v>
      </c>
      <c r="AW3489">
        <v>165.62313283119104</v>
      </c>
      <c r="AX3489">
        <v>224.25144282879782</v>
      </c>
      <c r="AY3489">
        <v>176.72073279815893</v>
      </c>
      <c r="AZ3489">
        <v>170.0772635263622</v>
      </c>
      <c r="BA3489">
        <v>163.20793267833099</v>
      </c>
      <c r="BB3489">
        <v>201.58656120997708</v>
      </c>
      <c r="BC3489">
        <v>218.332268747462</v>
      </c>
      <c r="BD3489">
        <v>139.63808535636883</v>
      </c>
      <c r="BE3489">
        <v>138.37147214050194</v>
      </c>
      <c r="BF3489">
        <v>177.74722481958426</v>
      </c>
      <c r="BG3489">
        <v>251.22971111204362</v>
      </c>
      <c r="BH3489">
        <v>240.43443654692967</v>
      </c>
      <c r="BI3489">
        <v>230.34004272346343</v>
      </c>
      <c r="BJ3489">
        <v>315.12921520705294</v>
      </c>
      <c r="BK3489">
        <v>370.53624761231316</v>
      </c>
      <c r="BL3489">
        <v>227.23155555552142</v>
      </c>
      <c r="BM3489">
        <v>213.89035811928423</v>
      </c>
      <c r="BN3489">
        <v>298.55237530812161</v>
      </c>
    </row>
    <row r="3490" spans="1:66" x14ac:dyDescent="0.25">
      <c r="A3490" s="1">
        <v>43419</v>
      </c>
      <c r="B3490">
        <v>229.42857142857193</v>
      </c>
      <c r="C3490">
        <v>1316.3477545652356</v>
      </c>
      <c r="D3490">
        <v>1088.9379373582369</v>
      </c>
      <c r="E3490">
        <v>894.35437357174567</v>
      </c>
      <c r="F3490">
        <v>2619.6815791002127</v>
      </c>
      <c r="G3490">
        <v>4876.187815055343</v>
      </c>
      <c r="H3490">
        <v>1106.9831701912169</v>
      </c>
      <c r="I3490">
        <v>803.31233229260147</v>
      </c>
      <c r="J3490">
        <v>2420.8408379850084</v>
      </c>
      <c r="K3490">
        <v>1095.2593343065889</v>
      </c>
      <c r="L3490">
        <v>942.78253696879415</v>
      </c>
      <c r="M3490">
        <v>796.52861591454428</v>
      </c>
      <c r="N3490">
        <v>2175.4803563788228</v>
      </c>
      <c r="O3490">
        <v>3906.9535802755354</v>
      </c>
      <c r="P3490">
        <v>1062.6139944390457</v>
      </c>
      <c r="Q3490">
        <v>757.14338260769921</v>
      </c>
      <c r="R3490">
        <v>2123.9065818969975</v>
      </c>
      <c r="S3490">
        <v>366.17374007077001</v>
      </c>
      <c r="T3490">
        <v>333.6304534046248</v>
      </c>
      <c r="U3490">
        <v>295.43259086941919</v>
      </c>
      <c r="V3490">
        <v>467.83684529012402</v>
      </c>
      <c r="W3490">
        <v>615.65487482581045</v>
      </c>
      <c r="X3490">
        <v>245.33828529849336</v>
      </c>
      <c r="Y3490">
        <v>231.0767367258598</v>
      </c>
      <c r="Z3490">
        <v>392.41870317165274</v>
      </c>
      <c r="AA3490">
        <v>840.6050229257263</v>
      </c>
      <c r="AB3490">
        <v>749.95849296772724</v>
      </c>
      <c r="AC3490">
        <v>654.03164370303386</v>
      </c>
      <c r="AD3490">
        <v>1499.9399028622852</v>
      </c>
      <c r="AE3490">
        <v>2329.8732659033908</v>
      </c>
      <c r="AF3490">
        <v>694.3714089596358</v>
      </c>
      <c r="AG3490">
        <v>570.74981021539304</v>
      </c>
      <c r="AH3490">
        <v>1370.0701949788447</v>
      </c>
      <c r="AI3490">
        <v>193.36845243138563</v>
      </c>
      <c r="AJ3490">
        <v>185.7869993713534</v>
      </c>
      <c r="AK3490">
        <v>172.76540795788753</v>
      </c>
      <c r="AL3490">
        <v>227.96346837520537</v>
      </c>
      <c r="AM3490">
        <v>264.45541769202453</v>
      </c>
      <c r="AN3490">
        <v>179.47058362161073</v>
      </c>
      <c r="AO3490">
        <v>164.60747687308535</v>
      </c>
      <c r="AP3490">
        <v>219.62754618809512</v>
      </c>
      <c r="AQ3490">
        <v>201.7677967197217</v>
      </c>
      <c r="AR3490">
        <v>192.29000799046889</v>
      </c>
      <c r="AS3490">
        <v>180.82719472680685</v>
      </c>
      <c r="AT3490">
        <v>237.40742570966842</v>
      </c>
      <c r="AU3490">
        <v>277.57228241542708</v>
      </c>
      <c r="AV3490">
        <v>177.76226037041994</v>
      </c>
      <c r="AW3490">
        <v>166.23144678828632</v>
      </c>
      <c r="AX3490">
        <v>225.57867328064205</v>
      </c>
      <c r="AY3490">
        <v>177.94498596566945</v>
      </c>
      <c r="AZ3490">
        <v>171.20734337329495</v>
      </c>
      <c r="BA3490">
        <v>164.33801252526371</v>
      </c>
      <c r="BB3490">
        <v>203.65837426268718</v>
      </c>
      <c r="BC3490">
        <v>221.06329504421615</v>
      </c>
      <c r="BD3490">
        <v>140.48564524156839</v>
      </c>
      <c r="BE3490">
        <v>139.21903202570152</v>
      </c>
      <c r="BF3490">
        <v>179.53651791056114</v>
      </c>
      <c r="BG3490">
        <v>253.73225800402349</v>
      </c>
      <c r="BH3490">
        <v>242.80527044459487</v>
      </c>
      <c r="BI3490">
        <v>232.57916362681391</v>
      </c>
      <c r="BJ3490">
        <v>319.7391700080687</v>
      </c>
      <c r="BK3490">
        <v>376.99018433373521</v>
      </c>
      <c r="BL3490">
        <v>229.33896346455717</v>
      </c>
      <c r="BM3490">
        <v>215.86605303400526</v>
      </c>
      <c r="BN3490">
        <v>302.7671911261931</v>
      </c>
    </row>
    <row r="3491" spans="1:66" x14ac:dyDescent="0.25">
      <c r="A3491" s="1">
        <v>43420</v>
      </c>
      <c r="B3491">
        <v>230.02521008403417</v>
      </c>
      <c r="C3491">
        <v>1316.3479419974155</v>
      </c>
      <c r="D3491">
        <v>1088.9380915993017</v>
      </c>
      <c r="E3491">
        <v>894.35450047895074</v>
      </c>
      <c r="F3491">
        <v>2619.6821394443327</v>
      </c>
      <c r="G3491">
        <v>4876.1890685080443</v>
      </c>
      <c r="H3491">
        <v>1106.9833283371188</v>
      </c>
      <c r="I3491">
        <v>803.31244553287695</v>
      </c>
      <c r="J3491">
        <v>2420.8413573283401</v>
      </c>
      <c r="K3491">
        <v>1095.2672790229046</v>
      </c>
      <c r="L3491">
        <v>942.78928997766252</v>
      </c>
      <c r="M3491">
        <v>796.5343758338729</v>
      </c>
      <c r="N3491">
        <v>2175.5039919098613</v>
      </c>
      <c r="O3491">
        <v>3907.0046250778623</v>
      </c>
      <c r="P3491">
        <v>1062.6216412284991</v>
      </c>
      <c r="Q3491">
        <v>757.14884460016617</v>
      </c>
      <c r="R3491">
        <v>2123.9297208832672</v>
      </c>
      <c r="S3491">
        <v>366.87691832147152</v>
      </c>
      <c r="T3491">
        <v>334.27954102065689</v>
      </c>
      <c r="U3491">
        <v>296.00054253344723</v>
      </c>
      <c r="V3491">
        <v>469.18911115685751</v>
      </c>
      <c r="W3491">
        <v>617.79145489524944</v>
      </c>
      <c r="X3491">
        <v>245.79805569318279</v>
      </c>
      <c r="Y3491">
        <v>231.50946180321452</v>
      </c>
      <c r="Z3491">
        <v>393.55460649970894</v>
      </c>
      <c r="AA3491">
        <v>842.73082127382531</v>
      </c>
      <c r="AB3491">
        <v>751.8717114810164</v>
      </c>
      <c r="AC3491">
        <v>655.69685240904482</v>
      </c>
      <c r="AD3491">
        <v>1505.6795584021529</v>
      </c>
      <c r="AE3491">
        <v>2340.5376876163546</v>
      </c>
      <c r="AF3491">
        <v>696.14290758305174</v>
      </c>
      <c r="AG3491">
        <v>572.20243908659404</v>
      </c>
      <c r="AH3491">
        <v>1375.3138309041558</v>
      </c>
      <c r="AI3491">
        <v>193.41547943634544</v>
      </c>
      <c r="AJ3491">
        <v>185.83066730453035</v>
      </c>
      <c r="AK3491">
        <v>172.80571681928166</v>
      </c>
      <c r="AL3491">
        <v>228.04408609799361</v>
      </c>
      <c r="AM3491">
        <v>264.56962613264119</v>
      </c>
      <c r="AN3491">
        <v>179.51425155478771</v>
      </c>
      <c r="AO3491">
        <v>164.6477857344795</v>
      </c>
      <c r="AP3491">
        <v>219.70816391088337</v>
      </c>
      <c r="AQ3491">
        <v>201.88791956947574</v>
      </c>
      <c r="AR3491">
        <v>192.41013084022296</v>
      </c>
      <c r="AS3491">
        <v>180.93873737300703</v>
      </c>
      <c r="AT3491">
        <v>237.62193079851497</v>
      </c>
      <c r="AU3491">
        <v>277.88116974336606</v>
      </c>
      <c r="AV3491">
        <v>177.87380301662012</v>
      </c>
      <c r="AW3491">
        <v>166.33440923093266</v>
      </c>
      <c r="AX3491">
        <v>225.78459816593468</v>
      </c>
      <c r="AY3491">
        <v>178.18164233598242</v>
      </c>
      <c r="AZ3491">
        <v>171.44399974360795</v>
      </c>
      <c r="BA3491">
        <v>164.55494753138399</v>
      </c>
      <c r="BB3491">
        <v>204.09224427492765</v>
      </c>
      <c r="BC3491">
        <v>221.61549324161308</v>
      </c>
      <c r="BD3491">
        <v>140.6828588834959</v>
      </c>
      <c r="BE3491">
        <v>139.416245667629</v>
      </c>
      <c r="BF3491">
        <v>179.91122383022332</v>
      </c>
      <c r="BG3491">
        <v>254.30808042036418</v>
      </c>
      <c r="BH3491">
        <v>243.34910272669444</v>
      </c>
      <c r="BI3491">
        <v>233.09100577467228</v>
      </c>
      <c r="BJ3491">
        <v>320.82683457226773</v>
      </c>
      <c r="BK3491">
        <v>378.52571077731028</v>
      </c>
      <c r="BL3491">
        <v>229.85080561241554</v>
      </c>
      <c r="BM3491">
        <v>216.34590504762247</v>
      </c>
      <c r="BN3491">
        <v>303.79087542190996</v>
      </c>
    </row>
    <row r="3492" spans="1:66" x14ac:dyDescent="0.25">
      <c r="A3492" s="1">
        <v>43423</v>
      </c>
      <c r="B3492">
        <v>226.13445378151317</v>
      </c>
      <c r="C3492">
        <v>1331.3767804980118</v>
      </c>
      <c r="D3492">
        <v>1101.3055732820837</v>
      </c>
      <c r="E3492">
        <v>904.53027654706284</v>
      </c>
      <c r="F3492">
        <v>2664.5338293445493</v>
      </c>
      <c r="G3492">
        <v>4976.5065654995233</v>
      </c>
      <c r="H3492">
        <v>1122.8351746603669</v>
      </c>
      <c r="I3492">
        <v>813.59870145544255</v>
      </c>
      <c r="J3492">
        <v>2465.8312588683393</v>
      </c>
      <c r="K3492">
        <v>1094.8000198893685</v>
      </c>
      <c r="L3492">
        <v>942.39211971415705</v>
      </c>
      <c r="M3492">
        <v>796.19561296205939</v>
      </c>
      <c r="N3492">
        <v>2174.1197367267619</v>
      </c>
      <c r="O3492">
        <v>3904.0083258840632</v>
      </c>
      <c r="P3492">
        <v>1062.0524027890692</v>
      </c>
      <c r="Q3492">
        <v>756.78492483035961</v>
      </c>
      <c r="R3492">
        <v>2122.4514715191085</v>
      </c>
      <c r="S3492">
        <v>362.0671358568145</v>
      </c>
      <c r="T3492">
        <v>329.83974182251188</v>
      </c>
      <c r="U3492">
        <v>292.11571823507035</v>
      </c>
      <c r="V3492">
        <v>459.75453786079942</v>
      </c>
      <c r="W3492">
        <v>603.14011754137107</v>
      </c>
      <c r="X3492">
        <v>241.81756429303641</v>
      </c>
      <c r="Y3492">
        <v>228.15635631356793</v>
      </c>
      <c r="Z3492">
        <v>385.09678902724283</v>
      </c>
      <c r="AA3492">
        <v>832.00943964202997</v>
      </c>
      <c r="AB3492">
        <v>742.38065233155817</v>
      </c>
      <c r="AC3492">
        <v>647.43611574192369</v>
      </c>
      <c r="AD3492">
        <v>1476.9427404218486</v>
      </c>
      <c r="AE3492">
        <v>2286.7550191027576</v>
      </c>
      <c r="AF3492">
        <v>685.01978799783979</v>
      </c>
      <c r="AG3492">
        <v>564.03887278695549</v>
      </c>
      <c r="AH3492">
        <v>1346.6146758569844</v>
      </c>
      <c r="AI3492">
        <v>193.14159144847531</v>
      </c>
      <c r="AJ3492">
        <v>185.57634274436521</v>
      </c>
      <c r="AK3492">
        <v>172.57095568682149</v>
      </c>
      <c r="AL3492">
        <v>227.57456383307337</v>
      </c>
      <c r="AM3492">
        <v>263.90055690512986</v>
      </c>
      <c r="AN3492">
        <v>179.19234932577868</v>
      </c>
      <c r="AO3492">
        <v>164.38183490870682</v>
      </c>
      <c r="AP3492">
        <v>219.19705538821304</v>
      </c>
      <c r="AQ3492">
        <v>201.05619250613839</v>
      </c>
      <c r="AR3492">
        <v>191.57840377688561</v>
      </c>
      <c r="AS3492">
        <v>180.16641938562233</v>
      </c>
      <c r="AT3492">
        <v>236.10699936172193</v>
      </c>
      <c r="AU3492">
        <v>275.74244300907003</v>
      </c>
      <c r="AV3492">
        <v>176.9714640230076</v>
      </c>
      <c r="AW3492">
        <v>165.52678527841039</v>
      </c>
      <c r="AX3492">
        <v>224.23249362161698</v>
      </c>
      <c r="AY3492">
        <v>176.70098078574895</v>
      </c>
      <c r="AZ3492">
        <v>170.0772352357001</v>
      </c>
      <c r="BA3492">
        <v>163.18818302347614</v>
      </c>
      <c r="BB3492">
        <v>201.70040638608896</v>
      </c>
      <c r="BC3492">
        <v>218.3352584226343</v>
      </c>
      <c r="BD3492">
        <v>139.24124774777411</v>
      </c>
      <c r="BE3492">
        <v>138.1259548881398</v>
      </c>
      <c r="BF3492">
        <v>177.49351504177068</v>
      </c>
      <c r="BG3492">
        <v>250.64891895343249</v>
      </c>
      <c r="BH3492">
        <v>239.89322800792556</v>
      </c>
      <c r="BI3492">
        <v>229.8384178040663</v>
      </c>
      <c r="BJ3492">
        <v>313.81344176064869</v>
      </c>
      <c r="BK3492">
        <v>368.64597481659473</v>
      </c>
      <c r="BL3492">
        <v>225.73395855247708</v>
      </c>
      <c r="BM3492">
        <v>212.89148237705481</v>
      </c>
      <c r="BN3492">
        <v>296.48823460861917</v>
      </c>
    </row>
    <row r="3493" spans="1:66" x14ac:dyDescent="0.25">
      <c r="A3493" s="1">
        <v>43424</v>
      </c>
      <c r="B3493">
        <v>221.94957983193331</v>
      </c>
      <c r="C3493">
        <v>1328.0641843906158</v>
      </c>
      <c r="D3493">
        <v>1098.5676111933183</v>
      </c>
      <c r="E3493">
        <v>902.29934447473511</v>
      </c>
      <c r="F3493">
        <v>2654.6636450245537</v>
      </c>
      <c r="G3493">
        <v>4954.4676607850124</v>
      </c>
      <c r="H3493">
        <v>1120.0972125716009</v>
      </c>
      <c r="I3493">
        <v>811.60438339078598</v>
      </c>
      <c r="J3493">
        <v>2456.7385205735486</v>
      </c>
      <c r="K3493">
        <v>1087.8562004301123</v>
      </c>
      <c r="L3493">
        <v>936.3912880827005</v>
      </c>
      <c r="M3493">
        <v>791.13776915840322</v>
      </c>
      <c r="N3493">
        <v>2153.3740045151553</v>
      </c>
      <c r="O3493">
        <v>3859.2592671466314</v>
      </c>
      <c r="P3493">
        <v>1055.3657618283037</v>
      </c>
      <c r="Q3493">
        <v>751.98425952519437</v>
      </c>
      <c r="R3493">
        <v>2102.2200963044838</v>
      </c>
      <c r="S3493">
        <v>357.57870621923081</v>
      </c>
      <c r="T3493">
        <v>325.85002658910412</v>
      </c>
      <c r="U3493">
        <v>288.62471740583857</v>
      </c>
      <c r="V3493">
        <v>451.11015485508278</v>
      </c>
      <c r="W3493">
        <v>589.50859049389487</v>
      </c>
      <c r="X3493">
        <v>238.82527786798056</v>
      </c>
      <c r="Y3493">
        <v>225.33030802323748</v>
      </c>
      <c r="Z3493">
        <v>377.9485492340541</v>
      </c>
      <c r="AA3493">
        <v>817.23346912924148</v>
      </c>
      <c r="AB3493">
        <v>729.27293655408448</v>
      </c>
      <c r="AC3493">
        <v>635.99665469976503</v>
      </c>
      <c r="AD3493">
        <v>1437.1429488793378</v>
      </c>
      <c r="AE3493">
        <v>2212.1602002236809</v>
      </c>
      <c r="AF3493">
        <v>672.8653606405461</v>
      </c>
      <c r="AG3493">
        <v>554.02934437506656</v>
      </c>
      <c r="AH3493">
        <v>1310.389715890148</v>
      </c>
      <c r="AI3493">
        <v>192.4481656448506</v>
      </c>
      <c r="AJ3493">
        <v>184.93244735528515</v>
      </c>
      <c r="AK3493">
        <v>171.97659071228603</v>
      </c>
      <c r="AL3493">
        <v>226.33630346945779</v>
      </c>
      <c r="AM3493">
        <v>262.16699239606811</v>
      </c>
      <c r="AN3493">
        <v>178.54845393669859</v>
      </c>
      <c r="AO3493">
        <v>163.78746993417136</v>
      </c>
      <c r="AP3493">
        <v>218.00832543914211</v>
      </c>
      <c r="AQ3493">
        <v>199.63032783789734</v>
      </c>
      <c r="AR3493">
        <v>190.24759675319399</v>
      </c>
      <c r="AS3493">
        <v>178.93067000648009</v>
      </c>
      <c r="AT3493">
        <v>233.63550060343741</v>
      </c>
      <c r="AU3493">
        <v>272.22531016074208</v>
      </c>
      <c r="AV3493">
        <v>175.73571464386538</v>
      </c>
      <c r="AW3493">
        <v>164.38609354381754</v>
      </c>
      <c r="AX3493">
        <v>221.85605250788191</v>
      </c>
      <c r="AY3493">
        <v>174.66082576023993</v>
      </c>
      <c r="AZ3493">
        <v>168.19401521215335</v>
      </c>
      <c r="BA3493">
        <v>161.30496299992936</v>
      </c>
      <c r="BB3493">
        <v>198.24783634291987</v>
      </c>
      <c r="BC3493">
        <v>213.78414336572962</v>
      </c>
      <c r="BD3493">
        <v>137.67189772815183</v>
      </c>
      <c r="BE3493">
        <v>136.5566048685175</v>
      </c>
      <c r="BF3493">
        <v>174.35481500252607</v>
      </c>
      <c r="BG3493">
        <v>246.59642167098275</v>
      </c>
      <c r="BH3493">
        <v>235.84073072547588</v>
      </c>
      <c r="BI3493">
        <v>226.0110592595305</v>
      </c>
      <c r="BJ3493">
        <v>305.9335859336631</v>
      </c>
      <c r="BK3493">
        <v>357.38903792090127</v>
      </c>
      <c r="BL3493">
        <v>221.90660000794128</v>
      </c>
      <c r="BM3493">
        <v>209.28926257043287</v>
      </c>
      <c r="BN3493">
        <v>289.05865625746145</v>
      </c>
    </row>
    <row r="3494" spans="1:66" x14ac:dyDescent="0.25">
      <c r="A3494" s="1">
        <v>43425</v>
      </c>
      <c r="B3494">
        <v>222.70588235294167</v>
      </c>
      <c r="C3494">
        <v>1330.2655430217403</v>
      </c>
      <c r="D3494">
        <v>1100.3044629573246</v>
      </c>
      <c r="E3494">
        <v>903.67266912534467</v>
      </c>
      <c r="F3494">
        <v>2660.7628221493196</v>
      </c>
      <c r="G3494">
        <v>4968.1605153896198</v>
      </c>
      <c r="H3494">
        <v>1121.652300778909</v>
      </c>
      <c r="I3494">
        <v>812.73535663246435</v>
      </c>
      <c r="J3494">
        <v>2462.0702515700332</v>
      </c>
      <c r="K3494">
        <v>1091.470471410667</v>
      </c>
      <c r="L3494">
        <v>939.3964122687803</v>
      </c>
      <c r="M3494">
        <v>793.57435633630553</v>
      </c>
      <c r="N3494">
        <v>2163.3640119445549</v>
      </c>
      <c r="O3494">
        <v>3880.8636734573661</v>
      </c>
      <c r="P3494">
        <v>1058.3302762280848</v>
      </c>
      <c r="Q3494">
        <v>754.09596841270968</v>
      </c>
      <c r="R3494">
        <v>2111.4385177942145</v>
      </c>
      <c r="S3494">
        <v>358.96429994919225</v>
      </c>
      <c r="T3494">
        <v>327.09228303665566</v>
      </c>
      <c r="U3494">
        <v>289.67585747684376</v>
      </c>
      <c r="V3494">
        <v>453.59466775018592</v>
      </c>
      <c r="W3494">
        <v>593.42647621309595</v>
      </c>
      <c r="X3494">
        <v>239.58974337416609</v>
      </c>
      <c r="Y3494">
        <v>226.04699443528645</v>
      </c>
      <c r="Z3494">
        <v>379.90749209365464</v>
      </c>
      <c r="AA3494">
        <v>820.37169146044789</v>
      </c>
      <c r="AB3494">
        <v>731.94965560128992</v>
      </c>
      <c r="AC3494">
        <v>638.25802079136963</v>
      </c>
      <c r="AD3494">
        <v>1444.8500537221544</v>
      </c>
      <c r="AE3494">
        <v>2226.5129523561109</v>
      </c>
      <c r="AF3494">
        <v>675.03442607535067</v>
      </c>
      <c r="AG3494">
        <v>555.8292071826703</v>
      </c>
      <c r="AH3494">
        <v>1317.035363179762</v>
      </c>
      <c r="AI3494">
        <v>192.85535447861028</v>
      </c>
      <c r="AJ3494">
        <v>185.31249026679416</v>
      </c>
      <c r="AK3494">
        <v>172.32948770154439</v>
      </c>
      <c r="AL3494">
        <v>227.01495152572386</v>
      </c>
      <c r="AM3494">
        <v>263.11709967484063</v>
      </c>
      <c r="AN3494">
        <v>178.87420500370629</v>
      </c>
      <c r="AO3494">
        <v>164.08607507892842</v>
      </c>
      <c r="AP3494">
        <v>218.63268165090685</v>
      </c>
      <c r="AQ3494">
        <v>200.33747811153805</v>
      </c>
      <c r="AR3494">
        <v>190.91055013473215</v>
      </c>
      <c r="AS3494">
        <v>179.50522960381315</v>
      </c>
      <c r="AT3494">
        <v>234.78461979810356</v>
      </c>
      <c r="AU3494">
        <v>273.86059516853618</v>
      </c>
      <c r="AV3494">
        <v>176.26607734909584</v>
      </c>
      <c r="AW3494">
        <v>164.87225935694551</v>
      </c>
      <c r="AX3494">
        <v>222.91677791834292</v>
      </c>
      <c r="AY3494">
        <v>175.35603327864339</v>
      </c>
      <c r="AZ3494">
        <v>168.83956505067084</v>
      </c>
      <c r="BA3494">
        <v>161.90085515856089</v>
      </c>
      <c r="BB3494">
        <v>199.34030530041105</v>
      </c>
      <c r="BC3494">
        <v>215.22421608242257</v>
      </c>
      <c r="BD3494">
        <v>138.11881684712546</v>
      </c>
      <c r="BE3494">
        <v>137.00352398749118</v>
      </c>
      <c r="BF3494">
        <v>175.29831092035937</v>
      </c>
      <c r="BG3494">
        <v>247.54502902614166</v>
      </c>
      <c r="BH3494">
        <v>236.69447734511894</v>
      </c>
      <c r="BI3494">
        <v>226.81737551141561</v>
      </c>
      <c r="BJ3494">
        <v>307.59364880519121</v>
      </c>
      <c r="BK3494">
        <v>359.76055630879853</v>
      </c>
      <c r="BL3494">
        <v>222.61805552431048</v>
      </c>
      <c r="BM3494">
        <v>209.95328771904406</v>
      </c>
      <c r="BN3494">
        <v>290.5289976579578</v>
      </c>
    </row>
    <row r="3495" spans="1:66" x14ac:dyDescent="0.25">
      <c r="A3495" s="1">
        <v>43427</v>
      </c>
      <c r="B3495">
        <v>221.21848739495849</v>
      </c>
      <c r="C3495">
        <v>1329.4294093119324</v>
      </c>
      <c r="D3495">
        <v>1099.6158822551297</v>
      </c>
      <c r="E3495">
        <v>903.1152466521396</v>
      </c>
      <c r="F3495">
        <v>2658.3036053557676</v>
      </c>
      <c r="G3495">
        <v>4962.643672382751</v>
      </c>
      <c r="H3495">
        <v>1120.9801148553381</v>
      </c>
      <c r="I3495">
        <v>812.25171066306586</v>
      </c>
      <c r="J3495">
        <v>2459.8323642879004</v>
      </c>
      <c r="K3495">
        <v>1089.243934052467</v>
      </c>
      <c r="L3495">
        <v>937.51445807315883</v>
      </c>
      <c r="M3495">
        <v>792.0104789061412</v>
      </c>
      <c r="N3495">
        <v>2156.9229574440478</v>
      </c>
      <c r="O3495">
        <v>3866.9743213657375</v>
      </c>
      <c r="P3495">
        <v>1056.2892836497347</v>
      </c>
      <c r="Q3495">
        <v>752.63811657103099</v>
      </c>
      <c r="R3495">
        <v>2105.262527264922</v>
      </c>
      <c r="S3495">
        <v>357.23463986831479</v>
      </c>
      <c r="T3495">
        <v>325.55480740920905</v>
      </c>
      <c r="U3495">
        <v>288.330566302828</v>
      </c>
      <c r="V3495">
        <v>450.32753204186184</v>
      </c>
      <c r="W3495">
        <v>588.30155745494062</v>
      </c>
      <c r="X3495">
        <v>238.50069813805811</v>
      </c>
      <c r="Y3495">
        <v>225.02201068365542</v>
      </c>
      <c r="Z3495">
        <v>377.21690974562307</v>
      </c>
      <c r="AA3495">
        <v>814.8683570332563</v>
      </c>
      <c r="AB3495">
        <v>727.14515729183699</v>
      </c>
      <c r="AC3495">
        <v>634.15235859965526</v>
      </c>
      <c r="AD3495">
        <v>1430.6986223379474</v>
      </c>
      <c r="AE3495">
        <v>2200.3065979409125</v>
      </c>
      <c r="AF3495">
        <v>670.75405485420163</v>
      </c>
      <c r="AG3495">
        <v>552.33502659397743</v>
      </c>
      <c r="AH3495">
        <v>1304.3689585457496</v>
      </c>
      <c r="AI3495">
        <v>192.65451135490451</v>
      </c>
      <c r="AJ3495">
        <v>185.11164714308839</v>
      </c>
      <c r="AK3495">
        <v>172.15733645265374</v>
      </c>
      <c r="AL3495">
        <v>226.656303090535</v>
      </c>
      <c r="AM3495">
        <v>262.61499186557626</v>
      </c>
      <c r="AN3495">
        <v>178.68770781740807</v>
      </c>
      <c r="AO3495">
        <v>163.91392383003779</v>
      </c>
      <c r="AP3495">
        <v>218.2883791531255</v>
      </c>
      <c r="AQ3495">
        <v>199.8356460114174</v>
      </c>
      <c r="AR3495">
        <v>190.44217350795287</v>
      </c>
      <c r="AS3495">
        <v>179.07030845037531</v>
      </c>
      <c r="AT3495">
        <v>233.9147774912278</v>
      </c>
      <c r="AU3495">
        <v>272.65619812824667</v>
      </c>
      <c r="AV3495">
        <v>175.86461166899937</v>
      </c>
      <c r="AW3495">
        <v>164.47079367684901</v>
      </c>
      <c r="AX3495">
        <v>222.11384655814999</v>
      </c>
      <c r="AY3495">
        <v>174.56543563320594</v>
      </c>
      <c r="AZ3495">
        <v>168.10978260872858</v>
      </c>
      <c r="BA3495">
        <v>161.17107271661865</v>
      </c>
      <c r="BB3495">
        <v>198.00237082351691</v>
      </c>
      <c r="BC3495">
        <v>213.4605751810621</v>
      </c>
      <c r="BD3495">
        <v>137.51066481217356</v>
      </c>
      <c r="BE3495">
        <v>136.39537195253928</v>
      </c>
      <c r="BF3495">
        <v>174.14282205395077</v>
      </c>
      <c r="BG3495">
        <v>245.95084279946735</v>
      </c>
      <c r="BH3495">
        <v>235.18419565669063</v>
      </c>
      <c r="BI3495">
        <v>225.3909983612333</v>
      </c>
      <c r="BJ3495">
        <v>304.7408945048266</v>
      </c>
      <c r="BK3495">
        <v>355.73313847298971</v>
      </c>
      <c r="BL3495">
        <v>221.2755829123742</v>
      </c>
      <c r="BM3495">
        <v>208.69471964535381</v>
      </c>
      <c r="BN3495">
        <v>287.84405243408526</v>
      </c>
    </row>
    <row r="3496" spans="1:66" x14ac:dyDescent="0.25">
      <c r="A3496" s="1">
        <v>43430</v>
      </c>
      <c r="B3496">
        <v>224.78991596638704</v>
      </c>
      <c r="C3496">
        <v>1333.4377442527007</v>
      </c>
      <c r="D3496">
        <v>1102.8301131038588</v>
      </c>
      <c r="E3496">
        <v>905.68663133112318</v>
      </c>
      <c r="F3496">
        <v>2669.761392969473</v>
      </c>
      <c r="G3496">
        <v>4988.3197046920113</v>
      </c>
      <c r="H3496">
        <v>1124.005273301201</v>
      </c>
      <c r="I3496">
        <v>814.44495053631624</v>
      </c>
      <c r="J3496">
        <v>2470.0800885232607</v>
      </c>
      <c r="K3496">
        <v>1097.0976798147783</v>
      </c>
      <c r="L3496">
        <v>944.10438267831682</v>
      </c>
      <c r="M3496">
        <v>797.42685529394225</v>
      </c>
      <c r="N3496">
        <v>2179.1301006340323</v>
      </c>
      <c r="O3496">
        <v>3914.8189794579794</v>
      </c>
      <c r="P3496">
        <v>1063.1500270742829</v>
      </c>
      <c r="Q3496">
        <v>757.51285532005204</v>
      </c>
      <c r="R3496">
        <v>2126.205849297753</v>
      </c>
      <c r="S3496">
        <v>361.98600884358007</v>
      </c>
      <c r="T3496">
        <v>329.79710113712446</v>
      </c>
      <c r="U3496">
        <v>292.06378478339354</v>
      </c>
      <c r="V3496">
        <v>458.98181124680929</v>
      </c>
      <c r="W3496">
        <v>602.04658913338631</v>
      </c>
      <c r="X3496">
        <v>241.38545787304056</v>
      </c>
      <c r="Y3496">
        <v>227.73707866952125</v>
      </c>
      <c r="Z3496">
        <v>384.17427145940434</v>
      </c>
      <c r="AA3496">
        <v>828.50778859389891</v>
      </c>
      <c r="AB3496">
        <v>739.10588958347739</v>
      </c>
      <c r="AC3496">
        <v>644.22455421366806</v>
      </c>
      <c r="AD3496">
        <v>1465.1119573524913</v>
      </c>
      <c r="AE3496">
        <v>2264.0971701629942</v>
      </c>
      <c r="AF3496">
        <v>680.82625046821454</v>
      </c>
      <c r="AG3496">
        <v>560.72852293898802</v>
      </c>
      <c r="AH3496">
        <v>1334.7953827964134</v>
      </c>
      <c r="AI3496">
        <v>193.47241026548727</v>
      </c>
      <c r="AJ3496">
        <v>185.87501945963226</v>
      </c>
      <c r="AK3496">
        <v>172.86618217515877</v>
      </c>
      <c r="AL3496">
        <v>228.01946794150624</v>
      </c>
      <c r="AM3496">
        <v>264.52342265693602</v>
      </c>
      <c r="AN3496">
        <v>179.34202694587424</v>
      </c>
      <c r="AO3496">
        <v>164.51371636446513</v>
      </c>
      <c r="AP3496">
        <v>219.59701741005787</v>
      </c>
      <c r="AQ3496">
        <v>201.36046457524489</v>
      </c>
      <c r="AR3496">
        <v>191.86533750085849</v>
      </c>
      <c r="AS3496">
        <v>180.3918178723591</v>
      </c>
      <c r="AT3496">
        <v>236.55779633519529</v>
      </c>
      <c r="AU3496">
        <v>276.41741725235426</v>
      </c>
      <c r="AV3496">
        <v>177.08446652006128</v>
      </c>
      <c r="AW3496">
        <v>165.58899395698913</v>
      </c>
      <c r="AX3496">
        <v>224.55355626027384</v>
      </c>
      <c r="AY3496">
        <v>176.70727759552668</v>
      </c>
      <c r="AZ3496">
        <v>170.25162457104929</v>
      </c>
      <c r="BA3496">
        <v>163.1481576049147</v>
      </c>
      <c r="BB3496">
        <v>201.62702645205974</v>
      </c>
      <c r="BC3496">
        <v>218.23853032777757</v>
      </c>
      <c r="BD3496">
        <v>138.99347847839559</v>
      </c>
      <c r="BE3496">
        <v>137.87818561876128</v>
      </c>
      <c r="BF3496">
        <v>177.27320646041954</v>
      </c>
      <c r="BG3496">
        <v>249.85986950438405</v>
      </c>
      <c r="BH3496">
        <v>238.88748411398012</v>
      </c>
      <c r="BI3496">
        <v>228.88854857089564</v>
      </c>
      <c r="BJ3496">
        <v>311.94173317177854</v>
      </c>
      <c r="BK3496">
        <v>365.8143126067223</v>
      </c>
      <c r="BL3496">
        <v>224.5673948744093</v>
      </c>
      <c r="BM3496">
        <v>211.7807933597617</v>
      </c>
      <c r="BN3496">
        <v>294.22193811052824</v>
      </c>
    </row>
    <row r="3497" spans="1:66" x14ac:dyDescent="0.25">
      <c r="A3497" s="1">
        <v>43431</v>
      </c>
      <c r="B3497">
        <v>225.54621848739541</v>
      </c>
      <c r="C3497">
        <v>1333.7774196598914</v>
      </c>
      <c r="D3497">
        <v>1103.111460410825</v>
      </c>
      <c r="E3497">
        <v>905.91651266730275</v>
      </c>
      <c r="F3497">
        <v>2670.7838502557652</v>
      </c>
      <c r="G3497">
        <v>4990.6082248596513</v>
      </c>
      <c r="H3497">
        <v>1124.3346555142346</v>
      </c>
      <c r="I3497">
        <v>814.6679697430576</v>
      </c>
      <c r="J3497">
        <v>2471.0750972917995</v>
      </c>
      <c r="K3497">
        <v>1098.128524883715</v>
      </c>
      <c r="L3497">
        <v>944.99523644159547</v>
      </c>
      <c r="M3497">
        <v>798.17771775156268</v>
      </c>
      <c r="N3497">
        <v>2182.1971828761766</v>
      </c>
      <c r="O3497">
        <v>3921.436750270906</v>
      </c>
      <c r="P3497">
        <v>1064.3081369665451</v>
      </c>
      <c r="Q3497">
        <v>758.27644426000495</v>
      </c>
      <c r="R3497">
        <v>2129.3620169162255</v>
      </c>
      <c r="S3497">
        <v>362.79963008108882</v>
      </c>
      <c r="T3497">
        <v>330.548136125594</v>
      </c>
      <c r="U3497">
        <v>292.72094039830438</v>
      </c>
      <c r="V3497">
        <v>460.54646747278747</v>
      </c>
      <c r="W3497">
        <v>604.51874597043206</v>
      </c>
      <c r="X3497">
        <v>242.01132036343179</v>
      </c>
      <c r="Y3497">
        <v>228.30035491087344</v>
      </c>
      <c r="Z3497">
        <v>385.55116893826522</v>
      </c>
      <c r="AA3497">
        <v>831.0524010310877</v>
      </c>
      <c r="AB3497">
        <v>741.39604077694719</v>
      </c>
      <c r="AC3497">
        <v>646.21783395613261</v>
      </c>
      <c r="AD3497">
        <v>1471.8975905183279</v>
      </c>
      <c r="AE3497">
        <v>2276.6505915197913</v>
      </c>
      <c r="AF3497">
        <v>683.28604249083048</v>
      </c>
      <c r="AG3497">
        <v>562.59457205959291</v>
      </c>
      <c r="AH3497">
        <v>1341.2841445112451</v>
      </c>
      <c r="AI3497">
        <v>193.571145675286</v>
      </c>
      <c r="AJ3497">
        <v>185.96670234015971</v>
      </c>
      <c r="AK3497">
        <v>172.95081252641486</v>
      </c>
      <c r="AL3497">
        <v>228.19578117328967</v>
      </c>
      <c r="AM3497">
        <v>264.770261181433</v>
      </c>
      <c r="AN3497">
        <v>179.44781488494436</v>
      </c>
      <c r="AO3497">
        <v>164.60539924499255</v>
      </c>
      <c r="AP3497">
        <v>219.77333064184137</v>
      </c>
      <c r="AQ3497">
        <v>201.53926497809525</v>
      </c>
      <c r="AR3497">
        <v>192.04413790370882</v>
      </c>
      <c r="AS3497">
        <v>180.55784681786298</v>
      </c>
      <c r="AT3497">
        <v>236.88985422620311</v>
      </c>
      <c r="AU3497">
        <v>276.87718971682665</v>
      </c>
      <c r="AV3497">
        <v>177.27603838025806</v>
      </c>
      <c r="AW3497">
        <v>165.75502290249307</v>
      </c>
      <c r="AX3497">
        <v>224.88561415128166</v>
      </c>
      <c r="AY3497">
        <v>176.99947191510998</v>
      </c>
      <c r="AZ3497">
        <v>170.52134240451082</v>
      </c>
      <c r="BA3497">
        <v>163.41787543837623</v>
      </c>
      <c r="BB3497">
        <v>202.12150914673921</v>
      </c>
      <c r="BC3497">
        <v>218.86787193918784</v>
      </c>
      <c r="BD3497">
        <v>139.24071982573534</v>
      </c>
      <c r="BE3497">
        <v>138.10295047997926</v>
      </c>
      <c r="BF3497">
        <v>177.72273618285539</v>
      </c>
      <c r="BG3497">
        <v>250.56644261353784</v>
      </c>
      <c r="BH3497">
        <v>239.55480316151417</v>
      </c>
      <c r="BI3497">
        <v>229.51661355681009</v>
      </c>
      <c r="BJ3497">
        <v>313.27637126684664</v>
      </c>
      <c r="BK3497">
        <v>367.6592535028459</v>
      </c>
      <c r="BL3497">
        <v>225.31322204518273</v>
      </c>
      <c r="BM3497">
        <v>212.40885834567612</v>
      </c>
      <c r="BN3497">
        <v>295.5173221439768</v>
      </c>
    </row>
    <row r="3498" spans="1:66" x14ac:dyDescent="0.25">
      <c r="A3498" s="1">
        <v>43432</v>
      </c>
      <c r="B3498">
        <v>230.73949579831975</v>
      </c>
      <c r="C3498">
        <v>1335.0714380851407</v>
      </c>
      <c r="D3498">
        <v>1104.1832736519407</v>
      </c>
      <c r="E3498">
        <v>906.79226251065325</v>
      </c>
      <c r="F3498">
        <v>2674.6789764246973</v>
      </c>
      <c r="G3498">
        <v>4999.3526523999744</v>
      </c>
      <c r="H3498">
        <v>1125.5763903667466</v>
      </c>
      <c r="I3498">
        <v>815.50450690685511</v>
      </c>
      <c r="J3498">
        <v>2474.8395145288887</v>
      </c>
      <c r="K3498">
        <v>1102.1934464879344</v>
      </c>
      <c r="L3498">
        <v>948.50813165511829</v>
      </c>
      <c r="M3498">
        <v>801.13858657438936</v>
      </c>
      <c r="N3498">
        <v>2194.391947688835</v>
      </c>
      <c r="O3498">
        <v>3947.7834643723277</v>
      </c>
      <c r="P3498">
        <v>1068.8247165267887</v>
      </c>
      <c r="Q3498">
        <v>761.2874973001675</v>
      </c>
      <c r="R3498">
        <v>2141.8077028155631</v>
      </c>
      <c r="S3498">
        <v>366.60295603869668</v>
      </c>
      <c r="T3498">
        <v>334.05889854800131</v>
      </c>
      <c r="U3498">
        <v>295.7928575179107</v>
      </c>
      <c r="V3498">
        <v>468.00683762040302</v>
      </c>
      <c r="W3498">
        <v>616.22128737845628</v>
      </c>
      <c r="X3498">
        <v>244.9369557154379</v>
      </c>
      <c r="Y3498">
        <v>230.93342672767889</v>
      </c>
      <c r="Z3498">
        <v>391.98756671267847</v>
      </c>
      <c r="AA3498">
        <v>848.52856883952245</v>
      </c>
      <c r="AB3498">
        <v>757.15324125996233</v>
      </c>
      <c r="AC3498">
        <v>659.96957255949121</v>
      </c>
      <c r="AD3498">
        <v>1518.5962028588992</v>
      </c>
      <c r="AE3498">
        <v>2363.4584414534911</v>
      </c>
      <c r="AF3498">
        <v>699.61623208231867</v>
      </c>
      <c r="AG3498">
        <v>575.20033244600484</v>
      </c>
      <c r="AH3498">
        <v>1385.9772949721598</v>
      </c>
      <c r="AI3498">
        <v>193.97699425431315</v>
      </c>
      <c r="AJ3498">
        <v>186.34356173497065</v>
      </c>
      <c r="AK3498">
        <v>173.29868273700956</v>
      </c>
      <c r="AL3498">
        <v>228.92051077869536</v>
      </c>
      <c r="AM3498">
        <v>265.78488262900083</v>
      </c>
      <c r="AN3498">
        <v>179.88265264818776</v>
      </c>
      <c r="AO3498">
        <v>164.98225863980349</v>
      </c>
      <c r="AP3498">
        <v>220.498060247247</v>
      </c>
      <c r="AQ3498">
        <v>202.54051528923762</v>
      </c>
      <c r="AR3498">
        <v>192.97863819410838</v>
      </c>
      <c r="AS3498">
        <v>181.42559708751972</v>
      </c>
      <c r="AT3498">
        <v>238.62535476551656</v>
      </c>
      <c r="AU3498">
        <v>279.34694048431112</v>
      </c>
      <c r="AV3498">
        <v>178.27728869140046</v>
      </c>
      <c r="AW3498">
        <v>166.62277317214981</v>
      </c>
      <c r="AX3498">
        <v>226.62111469059511</v>
      </c>
      <c r="AY3498">
        <v>178.94424931013802</v>
      </c>
      <c r="AZ3498">
        <v>172.31652153838286</v>
      </c>
      <c r="BA3498">
        <v>165.21305457224827</v>
      </c>
      <c r="BB3498">
        <v>205.41267089217129</v>
      </c>
      <c r="BC3498">
        <v>223.20622151271192</v>
      </c>
      <c r="BD3498">
        <v>140.88630069845135</v>
      </c>
      <c r="BE3498">
        <v>139.59893309153927</v>
      </c>
      <c r="BF3498">
        <v>180.71470140597546</v>
      </c>
      <c r="BG3498">
        <v>255.29263199286737</v>
      </c>
      <c r="BH3498">
        <v>244.01842646421423</v>
      </c>
      <c r="BI3498">
        <v>233.98023685951011</v>
      </c>
      <c r="BJ3498">
        <v>322.20361787224681</v>
      </c>
      <c r="BK3498">
        <v>380.52499125768719</v>
      </c>
      <c r="BL3498">
        <v>230.30197750114166</v>
      </c>
      <c r="BM3498">
        <v>216.60991557174677</v>
      </c>
      <c r="BN3498">
        <v>304.4445687493768</v>
      </c>
    </row>
    <row r="3499" spans="1:66" x14ac:dyDescent="0.25">
      <c r="A3499" s="1">
        <v>43433</v>
      </c>
      <c r="B3499">
        <v>230.23529411764753</v>
      </c>
      <c r="C3499">
        <v>1334.9116645541205</v>
      </c>
      <c r="D3499">
        <v>1104.0515016675943</v>
      </c>
      <c r="E3499">
        <v>906.68519777337156</v>
      </c>
      <c r="F3499">
        <v>2674.1996558316364</v>
      </c>
      <c r="G3499">
        <v>4998.2754164279395</v>
      </c>
      <c r="H3499">
        <v>1125.4133225361177</v>
      </c>
      <c r="I3499">
        <v>815.39744216957365</v>
      </c>
      <c r="J3499">
        <v>2474.3634882354372</v>
      </c>
      <c r="K3499">
        <v>1102.0343087775545</v>
      </c>
      <c r="L3499">
        <v>948.37115236010789</v>
      </c>
      <c r="M3499">
        <v>801.0217512933508</v>
      </c>
      <c r="N3499">
        <v>2193.9125201562979</v>
      </c>
      <c r="O3499">
        <v>3946.7480620541592</v>
      </c>
      <c r="P3499">
        <v>1068.6353627954504</v>
      </c>
      <c r="Q3499">
        <v>761.1646188149374</v>
      </c>
      <c r="R3499">
        <v>2141.3061168676568</v>
      </c>
      <c r="S3499">
        <v>366.50566572555346</v>
      </c>
      <c r="T3499">
        <v>333.96909210509989</v>
      </c>
      <c r="U3499">
        <v>295.71427688037193</v>
      </c>
      <c r="V3499">
        <v>467.81974086435827</v>
      </c>
      <c r="W3499">
        <v>615.92567450390573</v>
      </c>
      <c r="X3499">
        <v>244.85837507789913</v>
      </c>
      <c r="Y3499">
        <v>230.86607189550276</v>
      </c>
      <c r="Z3499">
        <v>391.81917963223827</v>
      </c>
      <c r="AA3499">
        <v>846.96828063655471</v>
      </c>
      <c r="AB3499">
        <v>755.74898187729116</v>
      </c>
      <c r="AC3499">
        <v>658.74734680049971</v>
      </c>
      <c r="AD3499">
        <v>1514.4354343176519</v>
      </c>
      <c r="AE3499">
        <v>2355.7090100454179</v>
      </c>
      <c r="AF3499">
        <v>698.05594387935082</v>
      </c>
      <c r="AG3499">
        <v>574.03011629377886</v>
      </c>
      <c r="AH3499">
        <v>1381.8945408410607</v>
      </c>
      <c r="AI3499">
        <v>193.94018567500848</v>
      </c>
      <c r="AJ3499">
        <v>186.30938233990199</v>
      </c>
      <c r="AK3499">
        <v>173.26713252617699</v>
      </c>
      <c r="AL3499">
        <v>228.85741035703018</v>
      </c>
      <c r="AM3499">
        <v>265.69549036497517</v>
      </c>
      <c r="AN3499">
        <v>179.84321488464704</v>
      </c>
      <c r="AO3499">
        <v>164.94807924473486</v>
      </c>
      <c r="AP3499">
        <v>220.43233064134577</v>
      </c>
      <c r="AQ3499">
        <v>202.49429123861614</v>
      </c>
      <c r="AR3499">
        <v>192.93571586138847</v>
      </c>
      <c r="AS3499">
        <v>181.38267475479978</v>
      </c>
      <c r="AT3499">
        <v>238.54281181797822</v>
      </c>
      <c r="AU3499">
        <v>279.22807863985599</v>
      </c>
      <c r="AV3499">
        <v>178.22776292287747</v>
      </c>
      <c r="AW3499">
        <v>166.57985083942987</v>
      </c>
      <c r="AX3499">
        <v>226.53527002515523</v>
      </c>
      <c r="AY3499">
        <v>178.6747638504977</v>
      </c>
      <c r="AZ3499">
        <v>172.04703607874251</v>
      </c>
      <c r="BA3499">
        <v>164.96602623424462</v>
      </c>
      <c r="BB3499">
        <v>204.918614216164</v>
      </c>
      <c r="BC3499">
        <v>222.57742210688448</v>
      </c>
      <c r="BD3499">
        <v>140.61681523881103</v>
      </c>
      <c r="BE3499">
        <v>139.35190475353565</v>
      </c>
      <c r="BF3499">
        <v>180.26555897324155</v>
      </c>
      <c r="BG3499">
        <v>254.81001483970672</v>
      </c>
      <c r="BH3499">
        <v>243.56262137511808</v>
      </c>
      <c r="BI3499">
        <v>233.55124383447844</v>
      </c>
      <c r="BJ3499">
        <v>321.29200769405458</v>
      </c>
      <c r="BK3499">
        <v>379.23801218259217</v>
      </c>
      <c r="BL3499">
        <v>229.79254828391657</v>
      </c>
      <c r="BM3499">
        <v>216.15411048265062</v>
      </c>
      <c r="BN3499">
        <v>303.53295857118451</v>
      </c>
    </row>
    <row r="3500" spans="1:66" x14ac:dyDescent="0.25">
      <c r="A3500" s="1">
        <v>43434</v>
      </c>
      <c r="B3500">
        <v>231.63865546218534</v>
      </c>
      <c r="C3500">
        <v>1335.344254903815</v>
      </c>
      <c r="D3500">
        <v>1104.4082772137342</v>
      </c>
      <c r="E3500">
        <v>906.97953759893699</v>
      </c>
      <c r="F3500">
        <v>2675.5018865750467</v>
      </c>
      <c r="G3500">
        <v>5001.2009759062867</v>
      </c>
      <c r="H3500">
        <v>1125.8414531914855</v>
      </c>
      <c r="I3500">
        <v>815.68286260648529</v>
      </c>
      <c r="J3500">
        <v>2475.638960812887</v>
      </c>
      <c r="K3500">
        <v>1103.2691332322888</v>
      </c>
      <c r="L3500">
        <v>949.43618845231617</v>
      </c>
      <c r="M3500">
        <v>801.91699902303333</v>
      </c>
      <c r="N3500">
        <v>2197.6169935205016</v>
      </c>
      <c r="O3500">
        <v>3954.7435503985648</v>
      </c>
      <c r="P3500">
        <v>1070.039975612711</v>
      </c>
      <c r="Q3500">
        <v>762.09073715598822</v>
      </c>
      <c r="R3500">
        <v>2145.1340726773333</v>
      </c>
      <c r="S3500">
        <v>367.66018477512142</v>
      </c>
      <c r="T3500">
        <v>335.03480199700874</v>
      </c>
      <c r="U3500">
        <v>296.64677303579214</v>
      </c>
      <c r="V3500">
        <v>470.08437438466473</v>
      </c>
      <c r="W3500">
        <v>619.47804081026845</v>
      </c>
      <c r="X3500">
        <v>245.74646665448984</v>
      </c>
      <c r="Y3500">
        <v>231.66535431443452</v>
      </c>
      <c r="Z3500">
        <v>393.81738567956745</v>
      </c>
      <c r="AA3500">
        <v>851.56202447956457</v>
      </c>
      <c r="AB3500">
        <v>759.89088206361146</v>
      </c>
      <c r="AC3500">
        <v>662.36209605401564</v>
      </c>
      <c r="AD3500">
        <v>1526.9364421527277</v>
      </c>
      <c r="AE3500">
        <v>2379.0542656410416</v>
      </c>
      <c r="AF3500">
        <v>702.49907317013094</v>
      </c>
      <c r="AG3500">
        <v>577.41894371895012</v>
      </c>
      <c r="AH3500">
        <v>1393.9437050194472</v>
      </c>
      <c r="AI3500">
        <v>194.1065257786141</v>
      </c>
      <c r="AJ3500">
        <v>186.46384100753576</v>
      </c>
      <c r="AK3500">
        <v>173.40970975783893</v>
      </c>
      <c r="AL3500">
        <v>229.15444625632594</v>
      </c>
      <c r="AM3500">
        <v>266.09945918801736</v>
      </c>
      <c r="AN3500">
        <v>180.02143642422445</v>
      </c>
      <c r="AO3500">
        <v>165.10253791236863</v>
      </c>
      <c r="AP3500">
        <v>220.72936654064154</v>
      </c>
      <c r="AQ3500">
        <v>202.86417708886853</v>
      </c>
      <c r="AR3500">
        <v>193.3056017116408</v>
      </c>
      <c r="AS3500">
        <v>181.72614018717701</v>
      </c>
      <c r="AT3500">
        <v>239.22974268273265</v>
      </c>
      <c r="AU3500">
        <v>280.17921368336215</v>
      </c>
      <c r="AV3500">
        <v>178.62406919100502</v>
      </c>
      <c r="AW3500">
        <v>166.92331627180707</v>
      </c>
      <c r="AX3500">
        <v>227.22220088990971</v>
      </c>
      <c r="AY3500">
        <v>179.24905501245385</v>
      </c>
      <c r="AZ3500">
        <v>172.57715099747128</v>
      </c>
      <c r="BA3500">
        <v>165.49614115297339</v>
      </c>
      <c r="BB3500">
        <v>205.89049156716678</v>
      </c>
      <c r="BC3500">
        <v>223.858533160479</v>
      </c>
      <c r="BD3500">
        <v>141.14693015753977</v>
      </c>
      <c r="BE3500">
        <v>139.83784342903698</v>
      </c>
      <c r="BF3500">
        <v>181.14908383778948</v>
      </c>
      <c r="BG3500">
        <v>256.00941938952838</v>
      </c>
      <c r="BH3500">
        <v>244.69539233883845</v>
      </c>
      <c r="BI3500">
        <v>234.68401479819886</v>
      </c>
      <c r="BJ3500">
        <v>323.62418320759656</v>
      </c>
      <c r="BK3500">
        <v>382.5030579015509</v>
      </c>
      <c r="BL3500">
        <v>231.05858641983937</v>
      </c>
      <c r="BM3500">
        <v>217.28688144637101</v>
      </c>
      <c r="BN3500">
        <v>305.86513408472655</v>
      </c>
    </row>
    <row r="3501" spans="1:66" x14ac:dyDescent="0.25">
      <c r="A3501" s="1">
        <v>43437</v>
      </c>
      <c r="B3501">
        <v>234.70588235294173</v>
      </c>
      <c r="C3501">
        <v>1335.866723371897</v>
      </c>
      <c r="D3501">
        <v>1104.8436676038027</v>
      </c>
      <c r="E3501">
        <v>907.33329229086758</v>
      </c>
      <c r="F3501">
        <v>2677.0856191189205</v>
      </c>
      <c r="G3501">
        <v>5004.7494075853447</v>
      </c>
      <c r="H3501">
        <v>1126.4074606985744</v>
      </c>
      <c r="I3501">
        <v>816.04750205816754</v>
      </c>
      <c r="J3501">
        <v>2477.2390204963885</v>
      </c>
      <c r="K3501">
        <v>1105.2531948507292</v>
      </c>
      <c r="L3501">
        <v>951.14398832641689</v>
      </c>
      <c r="M3501">
        <v>803.37365185682495</v>
      </c>
      <c r="N3501">
        <v>2203.5942930798537</v>
      </c>
      <c r="O3501">
        <v>3967.6776229744723</v>
      </c>
      <c r="P3501">
        <v>1072.5012166077381</v>
      </c>
      <c r="Q3501">
        <v>763.64784880590355</v>
      </c>
      <c r="R3501">
        <v>2151.5132075011797</v>
      </c>
      <c r="S3501">
        <v>369.8477142563487</v>
      </c>
      <c r="T3501">
        <v>337.05405997968001</v>
      </c>
      <c r="U3501">
        <v>298.41362377062956</v>
      </c>
      <c r="V3501">
        <v>474.29116184856321</v>
      </c>
      <c r="W3501">
        <v>626.20890075250622</v>
      </c>
      <c r="X3501">
        <v>247.5974531386052</v>
      </c>
      <c r="Y3501">
        <v>233.26393355071593</v>
      </c>
      <c r="Z3501">
        <v>397.68763014635408</v>
      </c>
      <c r="AA3501">
        <v>862.02921030660741</v>
      </c>
      <c r="AB3501">
        <v>769.15691541869865</v>
      </c>
      <c r="AC3501">
        <v>670.42697693714717</v>
      </c>
      <c r="AD3501">
        <v>1555.077728638548</v>
      </c>
      <c r="AE3501">
        <v>2431.7333811968156</v>
      </c>
      <c r="AF3501">
        <v>713.48103862801202</v>
      </c>
      <c r="AG3501">
        <v>585.48382460208143</v>
      </c>
      <c r="AH3501">
        <v>1422.0849915052681</v>
      </c>
      <c r="AI3501">
        <v>194.31373017871104</v>
      </c>
      <c r="AJ3501">
        <v>186.65624509334009</v>
      </c>
      <c r="AK3501">
        <v>173.58731352935058</v>
      </c>
      <c r="AL3501">
        <v>229.50965379934928</v>
      </c>
      <c r="AM3501">
        <v>266.6026698739671</v>
      </c>
      <c r="AN3501">
        <v>180.25824145290673</v>
      </c>
      <c r="AO3501">
        <v>165.29494199817296</v>
      </c>
      <c r="AP3501">
        <v>221.11417471225016</v>
      </c>
      <c r="AQ3501">
        <v>203.39904603493929</v>
      </c>
      <c r="AR3501">
        <v>193.80226573299225</v>
      </c>
      <c r="AS3501">
        <v>182.22280420852843</v>
      </c>
      <c r="AT3501">
        <v>240.18486580071615</v>
      </c>
      <c r="AU3501">
        <v>281.55459097325831</v>
      </c>
      <c r="AV3501">
        <v>179.23534798651443</v>
      </c>
      <c r="AW3501">
        <v>167.41998029315849</v>
      </c>
      <c r="AX3501">
        <v>228.21552893261247</v>
      </c>
      <c r="AY3501">
        <v>180.38592943642857</v>
      </c>
      <c r="AZ3501">
        <v>173.71402542144597</v>
      </c>
      <c r="BA3501">
        <v>166.53827604161691</v>
      </c>
      <c r="BB3501">
        <v>207.97476134445373</v>
      </c>
      <c r="BC3501">
        <v>226.60597968508452</v>
      </c>
      <c r="BD3501">
        <v>142.37854411684569</v>
      </c>
      <c r="BE3501">
        <v>140.87997831768047</v>
      </c>
      <c r="BF3501">
        <v>183.1386140797452</v>
      </c>
      <c r="BG3501">
        <v>258.87858212269595</v>
      </c>
      <c r="BH3501">
        <v>247.40515714238563</v>
      </c>
      <c r="BI3501">
        <v>237.23438167212564</v>
      </c>
      <c r="BJ3501">
        <v>329.04371281469088</v>
      </c>
      <c r="BK3501">
        <v>390.31355645295145</v>
      </c>
      <c r="BL3501">
        <v>234.4059429418682</v>
      </c>
      <c r="BM3501">
        <v>219.99664624991806</v>
      </c>
      <c r="BN3501">
        <v>311.60345955106152</v>
      </c>
    </row>
    <row r="3502" spans="1:66" x14ac:dyDescent="0.25">
      <c r="A3502" s="1">
        <v>43438</v>
      </c>
      <c r="B3502">
        <v>227.10084033613498</v>
      </c>
      <c r="C3502">
        <v>1334.1804417328781</v>
      </c>
      <c r="D3502">
        <v>1103.4413912934606</v>
      </c>
      <c r="E3502">
        <v>906.1972709761601</v>
      </c>
      <c r="F3502">
        <v>2671.9912735357793</v>
      </c>
      <c r="G3502">
        <v>4993.3181931061008</v>
      </c>
      <c r="H3502">
        <v>1124.2596704004554</v>
      </c>
      <c r="I3502">
        <v>814.75172774607927</v>
      </c>
      <c r="J3502">
        <v>2471.7364172532743</v>
      </c>
      <c r="K3502">
        <v>1099.8804668659809</v>
      </c>
      <c r="L3502">
        <v>946.5873709216304</v>
      </c>
      <c r="M3502">
        <v>799.49712660200657</v>
      </c>
      <c r="N3502">
        <v>2187.5441183406056</v>
      </c>
      <c r="O3502">
        <v>3933.0609325410946</v>
      </c>
      <c r="P3502">
        <v>1064.6801568831047</v>
      </c>
      <c r="Q3502">
        <v>759.02322218612005</v>
      </c>
      <c r="R3502">
        <v>2133.2187286670373</v>
      </c>
      <c r="S3502">
        <v>364.32110821805742</v>
      </c>
      <c r="T3502">
        <v>332.16513925349938</v>
      </c>
      <c r="U3502">
        <v>293.94982658585576</v>
      </c>
      <c r="V3502">
        <v>463.66307331338771</v>
      </c>
      <c r="W3502">
        <v>609.41652086692886</v>
      </c>
      <c r="X3502">
        <v>242.07084710031387</v>
      </c>
      <c r="Y3502">
        <v>229.01269813664578</v>
      </c>
      <c r="Z3502">
        <v>387.27210338188212</v>
      </c>
      <c r="AA3502">
        <v>837.00090501712816</v>
      </c>
      <c r="AB3502">
        <v>746.63144065816743</v>
      </c>
      <c r="AC3502">
        <v>650.82147112705513</v>
      </c>
      <c r="AD3502">
        <v>1486.6670275139718</v>
      </c>
      <c r="AE3502">
        <v>2304.0890242204723</v>
      </c>
      <c r="AF3502">
        <v>682.19565701616295</v>
      </c>
      <c r="AG3502">
        <v>564.20976510602429</v>
      </c>
      <c r="AH3502">
        <v>1349.0857677442871</v>
      </c>
      <c r="AI3502">
        <v>193.72655994074421</v>
      </c>
      <c r="AJ3502">
        <v>186.06907485537329</v>
      </c>
      <c r="AK3502">
        <v>173.04531023276587</v>
      </c>
      <c r="AL3502">
        <v>228.4256472061798</v>
      </c>
      <c r="AM3502">
        <v>265.06699386697699</v>
      </c>
      <c r="AN3502">
        <v>179.40006956664755</v>
      </c>
      <c r="AO3502">
        <v>164.66260481882412</v>
      </c>
      <c r="AP3502">
        <v>219.89466729493449</v>
      </c>
      <c r="AQ3502">
        <v>201.91874378304027</v>
      </c>
      <c r="AR3502">
        <v>192.42769935622889</v>
      </c>
      <c r="AS3502">
        <v>180.84823783176503</v>
      </c>
      <c r="AT3502">
        <v>237.54146892232507</v>
      </c>
      <c r="AU3502">
        <v>277.74809946837513</v>
      </c>
      <c r="AV3502">
        <v>177.22636635893721</v>
      </c>
      <c r="AW3502">
        <v>165.93967804125947</v>
      </c>
      <c r="AX3502">
        <v>225.25492442881449</v>
      </c>
      <c r="AY3502">
        <v>177.77529660176975</v>
      </c>
      <c r="AZ3502">
        <v>171.10339258678712</v>
      </c>
      <c r="BA3502">
        <v>164.1451959431796</v>
      </c>
      <c r="BB3502">
        <v>203.18860114757916</v>
      </c>
      <c r="BC3502">
        <v>220.51450307088055</v>
      </c>
      <c r="BD3502">
        <v>139.11525307352218</v>
      </c>
      <c r="BE3502">
        <v>138.26934548302165</v>
      </c>
      <c r="BF3502">
        <v>178.35245388287066</v>
      </c>
      <c r="BG3502">
        <v>252.0837425645702</v>
      </c>
      <c r="BH3502">
        <v>240.9878086708224</v>
      </c>
      <c r="BI3502">
        <v>231.19452428712498</v>
      </c>
      <c r="BJ3502">
        <v>316.20901587156447</v>
      </c>
      <c r="BK3502">
        <v>371.81649321138707</v>
      </c>
      <c r="BL3502">
        <v>225.34615686436717</v>
      </c>
      <c r="BM3502">
        <v>212.82431560522988</v>
      </c>
      <c r="BN3502">
        <v>297.25879826168517</v>
      </c>
    </row>
    <row r="3503" spans="1:66" x14ac:dyDescent="0.25">
      <c r="A3503" s="1">
        <v>43440</v>
      </c>
      <c r="B3503">
        <v>226.75630252100891</v>
      </c>
      <c r="C3503">
        <v>1334.2625846166586</v>
      </c>
      <c r="D3503">
        <v>1103.5080815555395</v>
      </c>
      <c r="E3503">
        <v>906.25176180005394</v>
      </c>
      <c r="F3503">
        <v>2672.2328224118464</v>
      </c>
      <c r="G3503">
        <v>4993.8598481615227</v>
      </c>
      <c r="H3503">
        <v>1124.3255473666557</v>
      </c>
      <c r="I3503">
        <v>814.7988989070617</v>
      </c>
      <c r="J3503">
        <v>2471.9560071406067</v>
      </c>
      <c r="K3503">
        <v>1100.1287739076615</v>
      </c>
      <c r="L3503">
        <v>946.79977815005589</v>
      </c>
      <c r="M3503">
        <v>799.67363401717716</v>
      </c>
      <c r="N3503">
        <v>2188.2740812101238</v>
      </c>
      <c r="O3503">
        <v>3934.6405243243148</v>
      </c>
      <c r="P3503">
        <v>1064.9105140181578</v>
      </c>
      <c r="Q3503">
        <v>759.18776299687227</v>
      </c>
      <c r="R3503">
        <v>2133.9187750255101</v>
      </c>
      <c r="S3503">
        <v>364.41587584761652</v>
      </c>
      <c r="T3503">
        <v>332.24975320846272</v>
      </c>
      <c r="U3503">
        <v>294.02428686622358</v>
      </c>
      <c r="V3503">
        <v>463.83907033971161</v>
      </c>
      <c r="W3503">
        <v>609.69743919740745</v>
      </c>
      <c r="X3503">
        <v>242.12838458968901</v>
      </c>
      <c r="Y3503">
        <v>229.06685106782234</v>
      </c>
      <c r="Z3503">
        <v>387.4176393844192</v>
      </c>
      <c r="AA3503">
        <v>835.89056410720866</v>
      </c>
      <c r="AB3503">
        <v>745.65775709100728</v>
      </c>
      <c r="AC3503">
        <v>649.98444490265433</v>
      </c>
      <c r="AD3503">
        <v>1483.7288946446463</v>
      </c>
      <c r="AE3503">
        <v>2298.5714840065652</v>
      </c>
      <c r="AF3503">
        <v>681.32446645607217</v>
      </c>
      <c r="AG3503">
        <v>563.49231405653779</v>
      </c>
      <c r="AH3503">
        <v>1346.4380317283249</v>
      </c>
      <c r="AI3503">
        <v>193.68110133785552</v>
      </c>
      <c r="AJ3503">
        <v>186.02686329554808</v>
      </c>
      <c r="AK3503">
        <v>173.00634571600412</v>
      </c>
      <c r="AL3503">
        <v>228.3444711295929</v>
      </c>
      <c r="AM3503">
        <v>264.95334735975536</v>
      </c>
      <c r="AN3503">
        <v>179.35785800682237</v>
      </c>
      <c r="AO3503">
        <v>164.62688734512585</v>
      </c>
      <c r="AP3503">
        <v>219.81673826141105</v>
      </c>
      <c r="AQ3503">
        <v>201.81141294405211</v>
      </c>
      <c r="AR3503">
        <v>192.32752390650657</v>
      </c>
      <c r="AS3503">
        <v>180.75521777130871</v>
      </c>
      <c r="AT3503">
        <v>237.3554288014123</v>
      </c>
      <c r="AU3503">
        <v>277.48335006553776</v>
      </c>
      <c r="AV3503">
        <v>177.14050168774671</v>
      </c>
      <c r="AW3503">
        <v>165.85381337006896</v>
      </c>
      <c r="AX3503">
        <v>225.08319508643348</v>
      </c>
      <c r="AY3503">
        <v>177.66953855868582</v>
      </c>
      <c r="AZ3503">
        <v>170.99763454370319</v>
      </c>
      <c r="BA3503">
        <v>164.04757313417906</v>
      </c>
      <c r="BB3503">
        <v>203.00149076366142</v>
      </c>
      <c r="BC3503">
        <v>220.27044604837917</v>
      </c>
      <c r="BD3503">
        <v>139.03390073268838</v>
      </c>
      <c r="BE3503">
        <v>138.18799314218785</v>
      </c>
      <c r="BF3503">
        <v>178.19788443528643</v>
      </c>
      <c r="BG3503">
        <v>251.77213019693539</v>
      </c>
      <c r="BH3503">
        <v>240.69259695411569</v>
      </c>
      <c r="BI3503">
        <v>230.91571322134646</v>
      </c>
      <c r="BJ3503">
        <v>315.61859243815104</v>
      </c>
      <c r="BK3503">
        <v>370.98006001405145</v>
      </c>
      <c r="BL3503">
        <v>225.08374644951675</v>
      </c>
      <c r="BM3503">
        <v>212.57830584130764</v>
      </c>
      <c r="BN3503">
        <v>296.70117613012809</v>
      </c>
    </row>
    <row r="3504" spans="1:66" x14ac:dyDescent="0.25">
      <c r="A3504" s="1">
        <v>43441</v>
      </c>
      <c r="B3504">
        <v>221.4873949579837</v>
      </c>
      <c r="C3504">
        <v>1331.7316511727013</v>
      </c>
      <c r="D3504">
        <v>1101.4485964982018</v>
      </c>
      <c r="E3504">
        <v>904.5892859103958</v>
      </c>
      <c r="F3504">
        <v>2664.8633397367948</v>
      </c>
      <c r="G3504">
        <v>4977.3343415568615</v>
      </c>
      <c r="H3504">
        <v>1122.3405015282581</v>
      </c>
      <c r="I3504">
        <v>813.38455374720343</v>
      </c>
      <c r="J3504">
        <v>2465.3309166549543</v>
      </c>
      <c r="K3504">
        <v>1092.5166500592006</v>
      </c>
      <c r="L3504">
        <v>940.36572108766609</v>
      </c>
      <c r="M3504">
        <v>794.32702321885336</v>
      </c>
      <c r="N3504">
        <v>2166.2532943627907</v>
      </c>
      <c r="O3504">
        <v>3887.155370793439</v>
      </c>
      <c r="P3504">
        <v>1058.113974867746</v>
      </c>
      <c r="Q3504">
        <v>754.29425480857594</v>
      </c>
      <c r="R3504">
        <v>2113.0760549642478</v>
      </c>
      <c r="S3504">
        <v>358.00319982323026</v>
      </c>
      <c r="T3504">
        <v>326.52414961526074</v>
      </c>
      <c r="U3504">
        <v>289.21477984793398</v>
      </c>
      <c r="V3504">
        <v>452.15883900957959</v>
      </c>
      <c r="W3504">
        <v>591.14648355543306</v>
      </c>
      <c r="X3504">
        <v>238.23497414631169</v>
      </c>
      <c r="Y3504">
        <v>225.40246476817308</v>
      </c>
      <c r="Z3504">
        <v>378.02764949156796</v>
      </c>
      <c r="AA3504">
        <v>816.01596875514986</v>
      </c>
      <c r="AB3504">
        <v>728.267486157956</v>
      </c>
      <c r="AC3504">
        <v>635.07849838861023</v>
      </c>
      <c r="AD3504">
        <v>1432.4897035026202</v>
      </c>
      <c r="AE3504">
        <v>2203.2355344271605</v>
      </c>
      <c r="AF3504">
        <v>666.41851994202796</v>
      </c>
      <c r="AG3504">
        <v>551.07069196150132</v>
      </c>
      <c r="AH3504">
        <v>1301.0991110814409</v>
      </c>
      <c r="AI3504">
        <v>192.98335993941427</v>
      </c>
      <c r="AJ3504">
        <v>185.32912189710683</v>
      </c>
      <c r="AK3504">
        <v>172.40828166019736</v>
      </c>
      <c r="AL3504">
        <v>227.09850434666211</v>
      </c>
      <c r="AM3504">
        <v>263.20899386365227</v>
      </c>
      <c r="AN3504">
        <v>178.75979395101552</v>
      </c>
      <c r="AO3504">
        <v>164.07866196063628</v>
      </c>
      <c r="AP3504">
        <v>218.67044882111469</v>
      </c>
      <c r="AQ3504">
        <v>200.13427234030249</v>
      </c>
      <c r="AR3504">
        <v>190.76219267634022</v>
      </c>
      <c r="AS3504">
        <v>179.30169591472566</v>
      </c>
      <c r="AT3504">
        <v>234.44838508824623</v>
      </c>
      <c r="AU3504">
        <v>273.34640324295532</v>
      </c>
      <c r="AV3504">
        <v>175.79878920474695</v>
      </c>
      <c r="AW3504">
        <v>164.62391026065256</v>
      </c>
      <c r="AX3504">
        <v>222.39977012043403</v>
      </c>
      <c r="AY3504">
        <v>174.92790594918216</v>
      </c>
      <c r="AZ3504">
        <v>168.46689675031519</v>
      </c>
      <c r="BA3504">
        <v>161.51683534079103</v>
      </c>
      <c r="BB3504">
        <v>198.36180480911671</v>
      </c>
      <c r="BC3504">
        <v>214.15449638102481</v>
      </c>
      <c r="BD3504">
        <v>137.1358473876474</v>
      </c>
      <c r="BE3504">
        <v>136.28993979714684</v>
      </c>
      <c r="BF3504">
        <v>174.19088292908879</v>
      </c>
      <c r="BG3504">
        <v>246.158829611795</v>
      </c>
      <c r="BH3504">
        <v>235.37473324187741</v>
      </c>
      <c r="BI3504">
        <v>225.89328638201036</v>
      </c>
      <c r="BJ3504">
        <v>305.27830188657674</v>
      </c>
      <c r="BK3504">
        <v>356.50365324184742</v>
      </c>
      <c r="BL3504">
        <v>220.35675648308276</v>
      </c>
      <c r="BM3504">
        <v>208.14675274777579</v>
      </c>
      <c r="BN3504">
        <v>287.24719619726022</v>
      </c>
    </row>
    <row r="3505" spans="1:66" x14ac:dyDescent="0.25">
      <c r="A3505" s="1">
        <v>43444</v>
      </c>
      <c r="B3505">
        <v>221.90756302521058</v>
      </c>
      <c r="C3505">
        <v>1334.2227125681788</v>
      </c>
      <c r="D3505">
        <v>1103.4058590232198</v>
      </c>
      <c r="E3505">
        <v>906.10171604336415</v>
      </c>
      <c r="F3505">
        <v>2671.6247920959477</v>
      </c>
      <c r="G3505">
        <v>4992.5031261257509</v>
      </c>
      <c r="H3505">
        <v>1124.0308646180461</v>
      </c>
      <c r="I3505">
        <v>814.6078428253395</v>
      </c>
      <c r="J3505">
        <v>2471.1359793712008</v>
      </c>
      <c r="K3505">
        <v>1097.1379630818299</v>
      </c>
      <c r="L3505">
        <v>944.13309583437501</v>
      </c>
      <c r="M3505">
        <v>797.34092301622013</v>
      </c>
      <c r="N3505">
        <v>2178.7609785218638</v>
      </c>
      <c r="O3505">
        <v>3914.1297739798729</v>
      </c>
      <c r="P3505">
        <v>1061.7306546245866</v>
      </c>
      <c r="Q3505">
        <v>756.85606963633779</v>
      </c>
      <c r="R3505">
        <v>2124.3781792043737</v>
      </c>
      <c r="S3505">
        <v>359.18878557331192</v>
      </c>
      <c r="T3505">
        <v>327.55165726533153</v>
      </c>
      <c r="U3505">
        <v>290.08420939799385</v>
      </c>
      <c r="V3505">
        <v>454.21385430972123</v>
      </c>
      <c r="W3505">
        <v>594.42660413065914</v>
      </c>
      <c r="X3505">
        <v>238.86728654635516</v>
      </c>
      <c r="Y3505">
        <v>225.9952576432139</v>
      </c>
      <c r="Z3505">
        <v>379.60843049167687</v>
      </c>
      <c r="AA3505">
        <v>817.79987635788314</v>
      </c>
      <c r="AB3505">
        <v>729.77106542311685</v>
      </c>
      <c r="AC3505">
        <v>636.3272337105235</v>
      </c>
      <c r="AD3505">
        <v>1436.7710817491802</v>
      </c>
      <c r="AE3505">
        <v>2211.21214985081</v>
      </c>
      <c r="AF3505">
        <v>667.59080208096702</v>
      </c>
      <c r="AG3505">
        <v>552.03909894584228</v>
      </c>
      <c r="AH3505">
        <v>1304.7178950755572</v>
      </c>
      <c r="AI3505">
        <v>193.35986929802317</v>
      </c>
      <c r="AJ3505">
        <v>185.65856758588959</v>
      </c>
      <c r="AK3505">
        <v>172.71419551406709</v>
      </c>
      <c r="AL3505">
        <v>227.6868002194885</v>
      </c>
      <c r="AM3505">
        <v>264.05613992052224</v>
      </c>
      <c r="AN3505">
        <v>179.04217596997222</v>
      </c>
      <c r="AO3505">
        <v>164.33751214467992</v>
      </c>
      <c r="AP3505">
        <v>219.21168102411502</v>
      </c>
      <c r="AQ3505">
        <v>200.76605153987202</v>
      </c>
      <c r="AR3505">
        <v>191.35448567593662</v>
      </c>
      <c r="AS3505">
        <v>179.81501651437588</v>
      </c>
      <c r="AT3505">
        <v>235.51451248751985</v>
      </c>
      <c r="AU3505">
        <v>274.80739264195978</v>
      </c>
      <c r="AV3505">
        <v>176.23313740445101</v>
      </c>
      <c r="AW3505">
        <v>165.05825846035657</v>
      </c>
      <c r="AX3505">
        <v>223.30795271981523</v>
      </c>
      <c r="AY3505">
        <v>175.42058900241202</v>
      </c>
      <c r="AZ3505">
        <v>168.92438815688578</v>
      </c>
      <c r="BA3505">
        <v>161.93913510070234</v>
      </c>
      <c r="BB3505">
        <v>199.1712126822801</v>
      </c>
      <c r="BC3505">
        <v>215.21024578080318</v>
      </c>
      <c r="BD3505">
        <v>137.45257220758091</v>
      </c>
      <c r="BE3505">
        <v>136.60666461708036</v>
      </c>
      <c r="BF3505">
        <v>174.82433256895578</v>
      </c>
      <c r="BG3505">
        <v>246.7143342417159</v>
      </c>
      <c r="BH3505">
        <v>235.87733266894881</v>
      </c>
      <c r="BI3505">
        <v>226.34298060623209</v>
      </c>
      <c r="BJ3505">
        <v>306.20414293644501</v>
      </c>
      <c r="BK3505">
        <v>357.82628331308774</v>
      </c>
      <c r="BL3505">
        <v>220.75354550445488</v>
      </c>
      <c r="BM3505">
        <v>208.5170891677231</v>
      </c>
      <c r="BN3505">
        <v>288.0672268414292</v>
      </c>
    </row>
    <row r="3506" spans="1:66" x14ac:dyDescent="0.25">
      <c r="A3506" s="1">
        <v>43445</v>
      </c>
      <c r="B3506">
        <v>221.95798319327781</v>
      </c>
      <c r="C3506">
        <v>1334.9608115752774</v>
      </c>
      <c r="D3506">
        <v>1103.9949839187941</v>
      </c>
      <c r="E3506">
        <v>906.56218147898551</v>
      </c>
      <c r="F3506">
        <v>2673.6698003541483</v>
      </c>
      <c r="G3506">
        <v>4997.0942373809148</v>
      </c>
      <c r="H3506">
        <v>1124.552274008382</v>
      </c>
      <c r="I3506">
        <v>814.98704965467471</v>
      </c>
      <c r="J3506">
        <v>2472.9168971589716</v>
      </c>
      <c r="K3506">
        <v>1098.3461022267945</v>
      </c>
      <c r="L3506">
        <v>945.12645468690141</v>
      </c>
      <c r="M3506">
        <v>798.14634911286339</v>
      </c>
      <c r="N3506">
        <v>2182.0632255181004</v>
      </c>
      <c r="O3506">
        <v>3921.2309473986088</v>
      </c>
      <c r="P3506">
        <v>1062.7105897088359</v>
      </c>
      <c r="Q3506">
        <v>757.55410558676181</v>
      </c>
      <c r="R3506">
        <v>2127.3985270667854</v>
      </c>
      <c r="S3506">
        <v>359.54304351904779</v>
      </c>
      <c r="T3506">
        <v>327.85705204613834</v>
      </c>
      <c r="U3506">
        <v>290.34074101387154</v>
      </c>
      <c r="V3506">
        <v>454.83685966256706</v>
      </c>
      <c r="W3506">
        <v>595.40386742924079</v>
      </c>
      <c r="X3506">
        <v>239.06273920607154</v>
      </c>
      <c r="Y3506">
        <v>226.17849451169798</v>
      </c>
      <c r="Z3506">
        <v>380.09706214096775</v>
      </c>
      <c r="AA3506">
        <v>817.99542637501577</v>
      </c>
      <c r="AB3506">
        <v>729.93742887052827</v>
      </c>
      <c r="AC3506">
        <v>636.46732924518585</v>
      </c>
      <c r="AD3506">
        <v>1437.2439041786652</v>
      </c>
      <c r="AE3506">
        <v>2212.087746942449</v>
      </c>
      <c r="AF3506">
        <v>667.72506030168506</v>
      </c>
      <c r="AG3506">
        <v>552.15000791078319</v>
      </c>
      <c r="AH3506">
        <v>1305.1235883946829</v>
      </c>
      <c r="AI3506">
        <v>193.48840896711201</v>
      </c>
      <c r="AJ3506">
        <v>185.77853794370594</v>
      </c>
      <c r="AK3506">
        <v>172.82559656061073</v>
      </c>
      <c r="AL3506">
        <v>227.90103300130329</v>
      </c>
      <c r="AM3506">
        <v>264.35606581506295</v>
      </c>
      <c r="AN3506">
        <v>179.1450077052433</v>
      </c>
      <c r="AO3506">
        <v>164.43177456867846</v>
      </c>
      <c r="AP3506">
        <v>219.40877518338459</v>
      </c>
      <c r="AQ3506">
        <v>200.90762183763422</v>
      </c>
      <c r="AR3506">
        <v>191.48720783008872</v>
      </c>
      <c r="AS3506">
        <v>179.93004238130769</v>
      </c>
      <c r="AT3506">
        <v>235.74456422138351</v>
      </c>
      <c r="AU3506">
        <v>275.13477395553497</v>
      </c>
      <c r="AV3506">
        <v>176.33931512777266</v>
      </c>
      <c r="AW3506">
        <v>165.15558804006812</v>
      </c>
      <c r="AX3506">
        <v>223.5114600228485</v>
      </c>
      <c r="AY3506">
        <v>175.58203597613132</v>
      </c>
      <c r="AZ3506">
        <v>169.07430320391089</v>
      </c>
      <c r="BA3506">
        <v>162.07751822103319</v>
      </c>
      <c r="BB3506">
        <v>199.42491506955329</v>
      </c>
      <c r="BC3506">
        <v>215.54467165493608</v>
      </c>
      <c r="BD3506">
        <v>137.55635954782903</v>
      </c>
      <c r="BE3506">
        <v>136.71045195732847</v>
      </c>
      <c r="BF3506">
        <v>175.03190724945202</v>
      </c>
      <c r="BG3506">
        <v>246.81927086890906</v>
      </c>
      <c r="BH3506">
        <v>235.97177563342262</v>
      </c>
      <c r="BI3506">
        <v>226.43217673934629</v>
      </c>
      <c r="BJ3506">
        <v>306.38253520267335</v>
      </c>
      <c r="BK3506">
        <v>358.07813121835136</v>
      </c>
      <c r="BL3506">
        <v>220.83224797484976</v>
      </c>
      <c r="BM3506">
        <v>208.59054480675829</v>
      </c>
      <c r="BN3506">
        <v>288.22463178221903</v>
      </c>
    </row>
    <row r="3507" spans="1:66" x14ac:dyDescent="0.25">
      <c r="A3507" s="1">
        <v>43446</v>
      </c>
      <c r="B3507">
        <v>223.07563025210135</v>
      </c>
      <c r="C3507">
        <v>1335.7394221827349</v>
      </c>
      <c r="D3507">
        <v>1104.6266868644673</v>
      </c>
      <c r="E3507">
        <v>907.06166752905256</v>
      </c>
      <c r="F3507">
        <v>2675.8954514301822</v>
      </c>
      <c r="G3507">
        <v>5002.0890978815842</v>
      </c>
      <c r="H3507">
        <v>1125.13990465552</v>
      </c>
      <c r="I3507">
        <v>815.41308187384959</v>
      </c>
      <c r="J3507">
        <v>2474.8928052099718</v>
      </c>
      <c r="K3507">
        <v>1100.7909914645174</v>
      </c>
      <c r="L3507">
        <v>947.17791347257696</v>
      </c>
      <c r="M3507">
        <v>799.83247962163762</v>
      </c>
      <c r="N3507">
        <v>2189.0044627792213</v>
      </c>
      <c r="O3507">
        <v>3936.2094067515541</v>
      </c>
      <c r="P3507">
        <v>1064.8182528448037</v>
      </c>
      <c r="Q3507">
        <v>759.04352086951246</v>
      </c>
      <c r="R3507">
        <v>2133.8901295255669</v>
      </c>
      <c r="S3507">
        <v>361.20302126118793</v>
      </c>
      <c r="T3507">
        <v>329.33917503019211</v>
      </c>
      <c r="U3507">
        <v>291.58572432047674</v>
      </c>
      <c r="V3507">
        <v>457.86039055003675</v>
      </c>
      <c r="W3507">
        <v>600.20594589757502</v>
      </c>
      <c r="X3507">
        <v>240.07058283522812</v>
      </c>
      <c r="Y3507">
        <v>227.12705322149236</v>
      </c>
      <c r="Z3507">
        <v>382.52774383481591</v>
      </c>
      <c r="AA3507">
        <v>822.2810921799263</v>
      </c>
      <c r="AB3507">
        <v>733.62969479475873</v>
      </c>
      <c r="AC3507">
        <v>639.63212860881185</v>
      </c>
      <c r="AD3507">
        <v>1447.9910353509788</v>
      </c>
      <c r="AE3507">
        <v>2231.9336762851881</v>
      </c>
      <c r="AF3507">
        <v>670.82392634523558</v>
      </c>
      <c r="AG3507">
        <v>554.72140739372946</v>
      </c>
      <c r="AH3507">
        <v>1314.4861198454103</v>
      </c>
      <c r="AI3507">
        <v>193.68787850855088</v>
      </c>
      <c r="AJ3507">
        <v>185.96470951571553</v>
      </c>
      <c r="AK3507">
        <v>172.99847016319109</v>
      </c>
      <c r="AL3507">
        <v>228.23348223703471</v>
      </c>
      <c r="AM3507">
        <v>264.82149474508691</v>
      </c>
      <c r="AN3507">
        <v>179.30458333839439</v>
      </c>
      <c r="AO3507">
        <v>164.57805223240024</v>
      </c>
      <c r="AP3507">
        <v>219.71462848025749</v>
      </c>
      <c r="AQ3507">
        <v>201.35160286027971</v>
      </c>
      <c r="AR3507">
        <v>191.87569122490353</v>
      </c>
      <c r="AS3507">
        <v>180.29077696220716</v>
      </c>
      <c r="AT3507">
        <v>236.46603338318238</v>
      </c>
      <c r="AU3507">
        <v>276.16148007040266</v>
      </c>
      <c r="AV3507">
        <v>176.67230089475683</v>
      </c>
      <c r="AW3507">
        <v>165.46082499313695</v>
      </c>
      <c r="AX3507">
        <v>224.17743155681671</v>
      </c>
      <c r="AY3507">
        <v>176.28486767592162</v>
      </c>
      <c r="AZ3507">
        <v>169.72693263943034</v>
      </c>
      <c r="BA3507">
        <v>162.67994539228198</v>
      </c>
      <c r="BB3507">
        <v>200.52936488350937</v>
      </c>
      <c r="BC3507">
        <v>217.00053731878722</v>
      </c>
      <c r="BD3507">
        <v>138.0081799262656</v>
      </c>
      <c r="BE3507">
        <v>137.16227233576504</v>
      </c>
      <c r="BF3507">
        <v>175.98575027059587</v>
      </c>
      <c r="BG3507">
        <v>248.04175997833764</v>
      </c>
      <c r="BH3507">
        <v>237.12992321077607</v>
      </c>
      <c r="BI3507">
        <v>227.52598278462446</v>
      </c>
      <c r="BJ3507">
        <v>308.57014729322987</v>
      </c>
      <c r="BK3507">
        <v>361.16652475796036</v>
      </c>
      <c r="BL3507">
        <v>221.79737095597756</v>
      </c>
      <c r="BM3507">
        <v>209.49132625581095</v>
      </c>
      <c r="BN3507">
        <v>290.21921927654984</v>
      </c>
    </row>
    <row r="3508" spans="1:66" x14ac:dyDescent="0.25">
      <c r="A3508" s="1">
        <v>43447</v>
      </c>
      <c r="B3508">
        <v>223.00000000000054</v>
      </c>
      <c r="C3508">
        <v>1336.182308350616</v>
      </c>
      <c r="D3508">
        <v>1104.9852137622759</v>
      </c>
      <c r="E3508">
        <v>907.34848904729972</v>
      </c>
      <c r="F3508">
        <v>2677.1692764082791</v>
      </c>
      <c r="G3508">
        <v>5004.9446591735441</v>
      </c>
      <c r="H3508">
        <v>1125.4773417358106</v>
      </c>
      <c r="I3508">
        <v>815.65772375706024</v>
      </c>
      <c r="J3508">
        <v>2476.0316553559524</v>
      </c>
      <c r="K3508">
        <v>1102.6256828657349</v>
      </c>
      <c r="L3508">
        <v>948.71393418057301</v>
      </c>
      <c r="M3508">
        <v>801.11249687830104</v>
      </c>
      <c r="N3508">
        <v>2194.2525335315404</v>
      </c>
      <c r="O3508">
        <v>3947.5375594730244</v>
      </c>
      <c r="P3508">
        <v>1066.4396080365773</v>
      </c>
      <c r="Q3508">
        <v>760.19553640050935</v>
      </c>
      <c r="R3508">
        <v>2138.8395295846649</v>
      </c>
      <c r="S3508">
        <v>361.44383599341677</v>
      </c>
      <c r="T3508">
        <v>329.55418818396788</v>
      </c>
      <c r="U3508">
        <v>291.76633536964835</v>
      </c>
      <c r="V3508">
        <v>458.29901738373911</v>
      </c>
      <c r="W3508">
        <v>600.89398798965703</v>
      </c>
      <c r="X3508">
        <v>240.21679177979559</v>
      </c>
      <c r="Y3508">
        <v>227.26466163990881</v>
      </c>
      <c r="Z3508">
        <v>382.88036540700807</v>
      </c>
      <c r="AA3508">
        <v>822.00679623947599</v>
      </c>
      <c r="AB3508">
        <v>733.38968584686461</v>
      </c>
      <c r="AC3508">
        <v>639.43069252754367</v>
      </c>
      <c r="AD3508">
        <v>1447.2967237517134</v>
      </c>
      <c r="AE3508">
        <v>2230.6521999383958</v>
      </c>
      <c r="AF3508">
        <v>670.62249026396739</v>
      </c>
      <c r="AG3508">
        <v>554.55425830501758</v>
      </c>
      <c r="AH3508">
        <v>1313.8775257275358</v>
      </c>
      <c r="AI3508">
        <v>193.825641257699</v>
      </c>
      <c r="AJ3508">
        <v>186.0932880815871</v>
      </c>
      <c r="AK3508">
        <v>173.11786454578612</v>
      </c>
      <c r="AL3508">
        <v>228.46308681894828</v>
      </c>
      <c r="AM3508">
        <v>265.142941159766</v>
      </c>
      <c r="AN3508">
        <v>179.41479353771291</v>
      </c>
      <c r="AO3508">
        <v>164.67907824844227</v>
      </c>
      <c r="AP3508">
        <v>219.92586469561792</v>
      </c>
      <c r="AQ3508">
        <v>201.55765995029449</v>
      </c>
      <c r="AR3508">
        <v>192.06801117558402</v>
      </c>
      <c r="AS3508">
        <v>180.46935977355332</v>
      </c>
      <c r="AT3508">
        <v>236.82319900587473</v>
      </c>
      <c r="AU3508">
        <v>276.66975422577252</v>
      </c>
      <c r="AV3508">
        <v>176.83714656676867</v>
      </c>
      <c r="AW3508">
        <v>165.61193352581446</v>
      </c>
      <c r="AX3508">
        <v>224.50712290084041</v>
      </c>
      <c r="AY3508">
        <v>176.42025041003154</v>
      </c>
      <c r="AZ3508">
        <v>169.8623153735403</v>
      </c>
      <c r="BA3508">
        <v>162.80491406992195</v>
      </c>
      <c r="BB3508">
        <v>200.75847412584929</v>
      </c>
      <c r="BC3508">
        <v>217.30254495641717</v>
      </c>
      <c r="BD3508">
        <v>138.10190643449556</v>
      </c>
      <c r="BE3508">
        <v>137.255998843995</v>
      </c>
      <c r="BF3508">
        <v>176.18361734352578</v>
      </c>
      <c r="BG3508">
        <v>248.01811944788614</v>
      </c>
      <c r="BH3508">
        <v>237.10752691876937</v>
      </c>
      <c r="BI3508">
        <v>227.50483073106253</v>
      </c>
      <c r="BJ3508">
        <v>308.52784318610611</v>
      </c>
      <c r="BK3508">
        <v>361.10680131260926</v>
      </c>
      <c r="BL3508">
        <v>221.7787073793053</v>
      </c>
      <c r="BM3508">
        <v>209.47390691758355</v>
      </c>
      <c r="BN3508">
        <v>290.1806478847605</v>
      </c>
    </row>
    <row r="3509" spans="1:66" x14ac:dyDescent="0.25">
      <c r="A3509" s="1">
        <v>43448</v>
      </c>
      <c r="B3509">
        <v>218.882352941177</v>
      </c>
      <c r="C3509">
        <v>1335.696179756502</v>
      </c>
      <c r="D3509">
        <v>1104.5848725671231</v>
      </c>
      <c r="E3509">
        <v>907.02440331789023</v>
      </c>
      <c r="F3509">
        <v>2675.7299544923726</v>
      </c>
      <c r="G3509">
        <v>5001.713333812666</v>
      </c>
      <c r="H3509">
        <v>1125.0865324738759</v>
      </c>
      <c r="I3509">
        <v>815.37176576052252</v>
      </c>
      <c r="J3509">
        <v>2474.7210145384875</v>
      </c>
      <c r="K3509">
        <v>1096.766184216591</v>
      </c>
      <c r="L3509">
        <v>943.691506767021</v>
      </c>
      <c r="M3509">
        <v>796.92714070034128</v>
      </c>
      <c r="N3509">
        <v>2177.0228172656052</v>
      </c>
      <c r="O3509">
        <v>3910.3576454254821</v>
      </c>
      <c r="P3509">
        <v>1060.9986450052293</v>
      </c>
      <c r="Q3509">
        <v>756.35895990404629</v>
      </c>
      <c r="R3509">
        <v>2122.3073726817233</v>
      </c>
      <c r="S3509">
        <v>355.3694925764969</v>
      </c>
      <c r="T3509">
        <v>323.92979613126425</v>
      </c>
      <c r="U3509">
        <v>287.04184604537721</v>
      </c>
      <c r="V3509">
        <v>446.82525759622376</v>
      </c>
      <c r="W3509">
        <v>582.67095773889753</v>
      </c>
      <c r="X3509">
        <v>236.39220518395715</v>
      </c>
      <c r="Y3509">
        <v>223.66505072617855</v>
      </c>
      <c r="Z3509">
        <v>373.43138675846598</v>
      </c>
      <c r="AA3509">
        <v>806.57063901159847</v>
      </c>
      <c r="AB3509">
        <v>719.91367556855892</v>
      </c>
      <c r="AC3509">
        <v>627.66981083011331</v>
      </c>
      <c r="AD3509">
        <v>1407.3587296541896</v>
      </c>
      <c r="AE3509">
        <v>2156.6566525920634</v>
      </c>
      <c r="AF3509">
        <v>658.61659019784054</v>
      </c>
      <c r="AG3509">
        <v>544.75352355715904</v>
      </c>
      <c r="AH3509">
        <v>1278.1048438978519</v>
      </c>
      <c r="AI3509">
        <v>193.34443976562986</v>
      </c>
      <c r="AJ3509">
        <v>185.6120865895179</v>
      </c>
      <c r="AK3509">
        <v>172.67103458886476</v>
      </c>
      <c r="AL3509">
        <v>227.60379844025334</v>
      </c>
      <c r="AM3509">
        <v>263.93993742959299</v>
      </c>
      <c r="AN3509">
        <v>178.96796358079152</v>
      </c>
      <c r="AO3509">
        <v>164.26661982666866</v>
      </c>
      <c r="AP3509">
        <v>219.10094785207073</v>
      </c>
      <c r="AQ3509">
        <v>200.17521074547187</v>
      </c>
      <c r="AR3509">
        <v>190.77772525108293</v>
      </c>
      <c r="AS3509">
        <v>179.27123712937373</v>
      </c>
      <c r="AT3509">
        <v>234.42695371751546</v>
      </c>
      <c r="AU3509">
        <v>273.25971285387675</v>
      </c>
      <c r="AV3509">
        <v>175.6390239225891</v>
      </c>
      <c r="AW3509">
        <v>164.50597416195637</v>
      </c>
      <c r="AX3509">
        <v>222.29520417312423</v>
      </c>
      <c r="AY3509">
        <v>174.05896779125783</v>
      </c>
      <c r="AZ3509">
        <v>167.68266987928766</v>
      </c>
      <c r="BA3509">
        <v>160.62526857566925</v>
      </c>
      <c r="BB3509">
        <v>196.76245738638607</v>
      </c>
      <c r="BC3509">
        <v>212.0350683453066</v>
      </c>
      <c r="BD3509">
        <v>136.28553518928504</v>
      </c>
      <c r="BE3509">
        <v>135.43962759878448</v>
      </c>
      <c r="BF3509">
        <v>172.73251197762579</v>
      </c>
      <c r="BG3509">
        <v>243.48785208130982</v>
      </c>
      <c r="BH3509">
        <v>232.81569467674973</v>
      </c>
      <c r="BI3509">
        <v>223.45143361359953</v>
      </c>
      <c r="BJ3509">
        <v>300.42104895118007</v>
      </c>
      <c r="BK3509">
        <v>349.66191533389019</v>
      </c>
      <c r="BL3509">
        <v>217.9637453863989</v>
      </c>
      <c r="BM3509">
        <v>205.89738004923382</v>
      </c>
      <c r="BN3509">
        <v>282.55072389894787</v>
      </c>
    </row>
    <row r="3510" spans="1:66" x14ac:dyDescent="0.25">
      <c r="A3510" s="1">
        <v>43451</v>
      </c>
      <c r="B3510">
        <v>214.58823529411819</v>
      </c>
      <c r="C3510">
        <v>1332.975415234323</v>
      </c>
      <c r="D3510">
        <v>1102.3931455909233</v>
      </c>
      <c r="E3510">
        <v>905.28613709538706</v>
      </c>
      <c r="F3510">
        <v>2667.9707371513441</v>
      </c>
      <c r="G3510">
        <v>4984.3054793235406</v>
      </c>
      <c r="H3510">
        <v>1123.0459590822416</v>
      </c>
      <c r="I3510">
        <v>813.88542217896202</v>
      </c>
      <c r="J3510">
        <v>2467.8183341766635</v>
      </c>
      <c r="K3510">
        <v>1082.0013994097114</v>
      </c>
      <c r="L3510">
        <v>931.41516883770521</v>
      </c>
      <c r="M3510">
        <v>786.80745673158094</v>
      </c>
      <c r="N3510">
        <v>2135.2169097225305</v>
      </c>
      <c r="O3510">
        <v>3819.9440755406572</v>
      </c>
      <c r="P3510">
        <v>1048.224617700401</v>
      </c>
      <c r="Q3510">
        <v>747.23465468631161</v>
      </c>
      <c r="R3510">
        <v>2082.9899120162127</v>
      </c>
      <c r="S3510">
        <v>348.00838309677584</v>
      </c>
      <c r="T3510">
        <v>317.58401209702191</v>
      </c>
      <c r="U3510">
        <v>281.457556095244</v>
      </c>
      <c r="V3510">
        <v>433.62602680499975</v>
      </c>
      <c r="W3510">
        <v>561.60295474521308</v>
      </c>
      <c r="X3510">
        <v>232.07707204067236</v>
      </c>
      <c r="Y3510">
        <v>219.60374894426343</v>
      </c>
      <c r="Z3510">
        <v>362.77046958093888</v>
      </c>
      <c r="AA3510">
        <v>789.66362508496491</v>
      </c>
      <c r="AB3510">
        <v>705.31216354101184</v>
      </c>
      <c r="AC3510">
        <v>615.11763382397612</v>
      </c>
      <c r="AD3510">
        <v>1364.8350279599294</v>
      </c>
      <c r="AE3510">
        <v>2077.757254267774</v>
      </c>
      <c r="AF3510">
        <v>646.32058006937973</v>
      </c>
      <c r="AG3510">
        <v>534.50684845010846</v>
      </c>
      <c r="AH3510">
        <v>1240.9606466347932</v>
      </c>
      <c r="AI3510">
        <v>192.50383394336558</v>
      </c>
      <c r="AJ3510">
        <v>184.82752115540458</v>
      </c>
      <c r="AK3510">
        <v>171.9425095429024</v>
      </c>
      <c r="AL3510">
        <v>226.1467483483286</v>
      </c>
      <c r="AM3510">
        <v>261.92248345615877</v>
      </c>
      <c r="AN3510">
        <v>178.23943853482916</v>
      </c>
      <c r="AO3510">
        <v>163.6501755570082</v>
      </c>
      <c r="AP3510">
        <v>217.75597853644791</v>
      </c>
      <c r="AQ3510">
        <v>197.97774034282168</v>
      </c>
      <c r="AR3510">
        <v>188.7175967485984</v>
      </c>
      <c r="AS3510">
        <v>177.4857924272205</v>
      </c>
      <c r="AT3510">
        <v>230.71872241304331</v>
      </c>
      <c r="AU3510">
        <v>268.04072064758265</v>
      </c>
      <c r="AV3510">
        <v>173.99092112060146</v>
      </c>
      <c r="AW3510">
        <v>162.85787135996873</v>
      </c>
      <c r="AX3510">
        <v>218.99899856914905</v>
      </c>
      <c r="AY3510">
        <v>170.94237600571057</v>
      </c>
      <c r="AZ3510">
        <v>164.78869179270808</v>
      </c>
      <c r="BA3510">
        <v>157.95390418805729</v>
      </c>
      <c r="BB3510">
        <v>191.64234231012983</v>
      </c>
      <c r="BC3510">
        <v>205.3566573762767</v>
      </c>
      <c r="BD3510">
        <v>134.05939819960847</v>
      </c>
      <c r="BE3510">
        <v>133.43610430807556</v>
      </c>
      <c r="BF3510">
        <v>168.5028516972402</v>
      </c>
      <c r="BG3510">
        <v>238.38673623830573</v>
      </c>
      <c r="BH3510">
        <v>228.22469041804601</v>
      </c>
      <c r="BI3510">
        <v>219.11548514704609</v>
      </c>
      <c r="BJ3510">
        <v>291.49409622592282</v>
      </c>
      <c r="BK3510">
        <v>337.1641815185302</v>
      </c>
      <c r="BL3510">
        <v>213.88285271199567</v>
      </c>
      <c r="BM3510">
        <v>202.07154316698075</v>
      </c>
      <c r="BN3510">
        <v>274.38893855014135</v>
      </c>
    </row>
    <row r="3511" spans="1:66" x14ac:dyDescent="0.25">
      <c r="A3511" s="1">
        <v>43452</v>
      </c>
      <c r="B3511">
        <v>214.35294117647112</v>
      </c>
      <c r="C3511">
        <v>1333.3594869211038</v>
      </c>
      <c r="D3511">
        <v>1102.6908011481783</v>
      </c>
      <c r="E3511">
        <v>905.51337951006565</v>
      </c>
      <c r="F3511">
        <v>2668.9757247317539</v>
      </c>
      <c r="G3511">
        <v>4986.5619004833779</v>
      </c>
      <c r="H3511">
        <v>1123.2828032890895</v>
      </c>
      <c r="I3511">
        <v>814.05825443801336</v>
      </c>
      <c r="J3511">
        <v>2468.6536900954115</v>
      </c>
      <c r="K3511">
        <v>1081.1095531821416</v>
      </c>
      <c r="L3511">
        <v>930.69623157262345</v>
      </c>
      <c r="M3511">
        <v>786.24322748556733</v>
      </c>
      <c r="N3511">
        <v>2132.8962894365068</v>
      </c>
      <c r="O3511">
        <v>3814.9297156285043</v>
      </c>
      <c r="P3511">
        <v>1047.5875846807082</v>
      </c>
      <c r="Q3511">
        <v>746.77963110081691</v>
      </c>
      <c r="R3511">
        <v>2080.9514063531965</v>
      </c>
      <c r="S3511">
        <v>347.56825567350273</v>
      </c>
      <c r="T3511">
        <v>317.21265458363519</v>
      </c>
      <c r="U3511">
        <v>281.15496849174372</v>
      </c>
      <c r="V3511">
        <v>432.91081974218093</v>
      </c>
      <c r="W3511">
        <v>560.47512822307579</v>
      </c>
      <c r="X3511">
        <v>231.8707623110131</v>
      </c>
      <c r="Y3511">
        <v>219.41119319658151</v>
      </c>
      <c r="Z3511">
        <v>362.23406428382475</v>
      </c>
      <c r="AA3511">
        <v>788.62931067419834</v>
      </c>
      <c r="AB3511">
        <v>704.45023486537298</v>
      </c>
      <c r="AC3511">
        <v>614.41372540553778</v>
      </c>
      <c r="AD3511">
        <v>1362.4647241019229</v>
      </c>
      <c r="AE3511">
        <v>2073.3901489778705</v>
      </c>
      <c r="AF3511">
        <v>645.70286451850518</v>
      </c>
      <c r="AG3511">
        <v>533.98969124472524</v>
      </c>
      <c r="AH3511">
        <v>1239.0213071146056</v>
      </c>
      <c r="AI3511">
        <v>192.34899520681103</v>
      </c>
      <c r="AJ3511">
        <v>184.69089874079759</v>
      </c>
      <c r="AK3511">
        <v>171.824103450243</v>
      </c>
      <c r="AL3511">
        <v>225.90993616300983</v>
      </c>
      <c r="AM3511">
        <v>261.58548150012825</v>
      </c>
      <c r="AN3511">
        <v>178.13924876411738</v>
      </c>
      <c r="AO3511">
        <v>163.55909394727018</v>
      </c>
      <c r="AP3511">
        <v>217.54649083405047</v>
      </c>
      <c r="AQ3511">
        <v>197.76478473261869</v>
      </c>
      <c r="AR3511">
        <v>188.52830287286241</v>
      </c>
      <c r="AS3511">
        <v>177.32016028595149</v>
      </c>
      <c r="AT3511">
        <v>230.39928899773886</v>
      </c>
      <c r="AU3511">
        <v>267.59114769270963</v>
      </c>
      <c r="AV3511">
        <v>173.86078158103297</v>
      </c>
      <c r="AW3511">
        <v>162.73956268763374</v>
      </c>
      <c r="AX3511">
        <v>218.72688862277855</v>
      </c>
      <c r="AY3511">
        <v>170.73642248614033</v>
      </c>
      <c r="AZ3511">
        <v>164.59646850777585</v>
      </c>
      <c r="BA3511">
        <v>157.78914137240105</v>
      </c>
      <c r="BB3511">
        <v>191.32654691345545</v>
      </c>
      <c r="BC3511">
        <v>204.9584805717742</v>
      </c>
      <c r="BD3511">
        <v>133.9358260878663</v>
      </c>
      <c r="BE3511">
        <v>133.31253219633339</v>
      </c>
      <c r="BF3511">
        <v>168.25570747375593</v>
      </c>
      <c r="BG3511">
        <v>238.06664226387824</v>
      </c>
      <c r="BH3511">
        <v>227.93508158404015</v>
      </c>
      <c r="BI3511">
        <v>218.85636145346189</v>
      </c>
      <c r="BJ3511">
        <v>290.96060626854359</v>
      </c>
      <c r="BK3511">
        <v>336.41729557819929</v>
      </c>
      <c r="BL3511">
        <v>213.66945672904393</v>
      </c>
      <c r="BM3511">
        <v>201.87338975423987</v>
      </c>
      <c r="BN3511">
        <v>273.94690401402715</v>
      </c>
    </row>
    <row r="3512" spans="1:66" x14ac:dyDescent="0.25">
      <c r="A3512" s="1">
        <v>43453</v>
      </c>
      <c r="B3512">
        <v>211.14285714285765</v>
      </c>
      <c r="C3512">
        <v>1332.5328080679546</v>
      </c>
      <c r="D3512">
        <v>1102.0590303173165</v>
      </c>
      <c r="E3512">
        <v>905.04291187006197</v>
      </c>
      <c r="F3512">
        <v>2666.8720622843098</v>
      </c>
      <c r="G3512">
        <v>4981.8370611844857</v>
      </c>
      <c r="H3512">
        <v>1122.8056146828003</v>
      </c>
      <c r="I3512">
        <v>813.71548515743916</v>
      </c>
      <c r="J3512">
        <v>2466.9465646588274</v>
      </c>
      <c r="K3512">
        <v>1067.226540847206</v>
      </c>
      <c r="L3512">
        <v>919.728651828024</v>
      </c>
      <c r="M3512">
        <v>777.77458996125654</v>
      </c>
      <c r="N3512">
        <v>2098.049928475818</v>
      </c>
      <c r="O3512">
        <v>3740.1002791431997</v>
      </c>
      <c r="P3512">
        <v>1038.4247965396505</v>
      </c>
      <c r="Q3512">
        <v>740.25461530339703</v>
      </c>
      <c r="R3512">
        <v>2051.2417599564337</v>
      </c>
      <c r="S3512">
        <v>341.49781557554991</v>
      </c>
      <c r="T3512">
        <v>312.09072075098754</v>
      </c>
      <c r="U3512">
        <v>276.98154092440109</v>
      </c>
      <c r="V3512">
        <v>423.42575708912966</v>
      </c>
      <c r="W3512">
        <v>545.48872923125475</v>
      </c>
      <c r="X3512">
        <v>229.21494476815872</v>
      </c>
      <c r="Y3512">
        <v>216.75537565372713</v>
      </c>
      <c r="Z3512">
        <v>355.2151179205668</v>
      </c>
      <c r="AA3512">
        <v>774.6560279598001</v>
      </c>
      <c r="AB3512">
        <v>692.96534496312802</v>
      </c>
      <c r="AC3512">
        <v>605.22581348374172</v>
      </c>
      <c r="AD3512">
        <v>1331.8383510292695</v>
      </c>
      <c r="AE3512">
        <v>2017.305603288575</v>
      </c>
      <c r="AF3512">
        <v>637.85485641863784</v>
      </c>
      <c r="AG3512">
        <v>527.48158696678638</v>
      </c>
      <c r="AH3512">
        <v>1214.7116234881871</v>
      </c>
      <c r="AI3512">
        <v>191.59176353453702</v>
      </c>
      <c r="AJ3512">
        <v>184.02275314761468</v>
      </c>
      <c r="AK3512">
        <v>171.24504393615109</v>
      </c>
      <c r="AL3512">
        <v>224.75181713482604</v>
      </c>
      <c r="AM3512">
        <v>259.98193207648916</v>
      </c>
      <c r="AN3512">
        <v>177.64927532911653</v>
      </c>
      <c r="AO3512">
        <v>163.11366355181488</v>
      </c>
      <c r="AP3512">
        <v>216.56654396404886</v>
      </c>
      <c r="AQ3512">
        <v>195.89651640960022</v>
      </c>
      <c r="AR3512">
        <v>186.8676199190682</v>
      </c>
      <c r="AS3512">
        <v>175.97085538599367</v>
      </c>
      <c r="AT3512">
        <v>227.59688651321116</v>
      </c>
      <c r="AU3512">
        <v>263.7508183620605</v>
      </c>
      <c r="AV3512">
        <v>172.7190620502995</v>
      </c>
      <c r="AW3512">
        <v>161.70163584151237</v>
      </c>
      <c r="AX3512">
        <v>216.4434495613115</v>
      </c>
      <c r="AY3512">
        <v>168.1551153016934</v>
      </c>
      <c r="AZ3512">
        <v>162.18724846895876</v>
      </c>
      <c r="BA3512">
        <v>155.72409562484356</v>
      </c>
      <c r="BB3512">
        <v>187.54062970959998</v>
      </c>
      <c r="BC3512">
        <v>200.14004049413998</v>
      </c>
      <c r="BD3512">
        <v>132.55912892282794</v>
      </c>
      <c r="BE3512">
        <v>131.93583503129506</v>
      </c>
      <c r="BF3512">
        <v>165.33022599804949</v>
      </c>
      <c r="BG3512">
        <v>233.90236984360402</v>
      </c>
      <c r="BH3512">
        <v>224.33866449380332</v>
      </c>
      <c r="BI3512">
        <v>215.63851458325001</v>
      </c>
      <c r="BJ3512">
        <v>284.52491252811984</v>
      </c>
      <c r="BK3512">
        <v>327.52089540761358</v>
      </c>
      <c r="BL3512">
        <v>211.20875029888194</v>
      </c>
      <c r="BM3512">
        <v>199.60196843409034</v>
      </c>
      <c r="BN3512">
        <v>268.6469209336783</v>
      </c>
    </row>
    <row r="3513" spans="1:66" x14ac:dyDescent="0.25">
      <c r="A3513" s="1">
        <v>43454</v>
      </c>
      <c r="B3513">
        <v>207.70588235294167</v>
      </c>
      <c r="C3513">
        <v>1326.3719120465894</v>
      </c>
      <c r="D3513">
        <v>1097.3767493410787</v>
      </c>
      <c r="E3513">
        <v>901.49423576175548</v>
      </c>
      <c r="F3513">
        <v>2651.1987428059556</v>
      </c>
      <c r="G3513">
        <v>4946.6460231104447</v>
      </c>
      <c r="H3513">
        <v>1119.2569385744935</v>
      </c>
      <c r="I3513">
        <v>811.15255241255136</v>
      </c>
      <c r="J3513">
        <v>2454.2304752707287</v>
      </c>
      <c r="K3513">
        <v>1047.2448746365549</v>
      </c>
      <c r="L3513">
        <v>904.0567567608465</v>
      </c>
      <c r="M3513">
        <v>765.62887128419413</v>
      </c>
      <c r="N3513">
        <v>2048.2916616375301</v>
      </c>
      <c r="O3513">
        <v>3633.1395953097149</v>
      </c>
      <c r="P3513">
        <v>1025.2995844208899</v>
      </c>
      <c r="Q3513">
        <v>730.8514782630906</v>
      </c>
      <c r="R3513">
        <v>2008.731744586715</v>
      </c>
      <c r="S3513">
        <v>334.95376093339422</v>
      </c>
      <c r="T3513">
        <v>306.56917464666861</v>
      </c>
      <c r="U3513">
        <v>272.48250335791903</v>
      </c>
      <c r="V3513">
        <v>412.99617000319398</v>
      </c>
      <c r="W3513">
        <v>529.12859262586562</v>
      </c>
      <c r="X3513">
        <v>226.14741915464819</v>
      </c>
      <c r="Y3513">
        <v>213.89235174778398</v>
      </c>
      <c r="Z3513">
        <v>347.64855474057418</v>
      </c>
      <c r="AA3513">
        <v>759.50436224961436</v>
      </c>
      <c r="AB3513">
        <v>680.4754583641909</v>
      </c>
      <c r="AC3513">
        <v>595.39770599605367</v>
      </c>
      <c r="AD3513">
        <v>1298.6684882583222</v>
      </c>
      <c r="AE3513">
        <v>1956.4941882085052</v>
      </c>
      <c r="AF3513">
        <v>629.46001460623745</v>
      </c>
      <c r="AG3513">
        <v>520.52001082967411</v>
      </c>
      <c r="AH3513">
        <v>1188.2985846150252</v>
      </c>
      <c r="AI3513">
        <v>189.84862709293935</v>
      </c>
      <c r="AJ3513">
        <v>182.47329853286121</v>
      </c>
      <c r="AK3513">
        <v>169.98611206166393</v>
      </c>
      <c r="AL3513">
        <v>222.23395338585169</v>
      </c>
      <c r="AM3513">
        <v>256.39881827987176</v>
      </c>
      <c r="AN3513">
        <v>176.58402528147352</v>
      </c>
      <c r="AO3513">
        <v>162.145254417594</v>
      </c>
      <c r="AP3513">
        <v>214.43604386876282</v>
      </c>
      <c r="AQ3513">
        <v>192.85095947417739</v>
      </c>
      <c r="AR3513">
        <v>184.1604581986924</v>
      </c>
      <c r="AS3513">
        <v>173.60208888066481</v>
      </c>
      <c r="AT3513">
        <v>223.02855111007688</v>
      </c>
      <c r="AU3513">
        <v>257.32130927616788</v>
      </c>
      <c r="AV3513">
        <v>170.85788836754114</v>
      </c>
      <c r="AW3513">
        <v>160.00965976627745</v>
      </c>
      <c r="AX3513">
        <v>212.72110219579474</v>
      </c>
      <c r="AY3513">
        <v>164.95177417406049</v>
      </c>
      <c r="AZ3513">
        <v>159.38432498227991</v>
      </c>
      <c r="BA3513">
        <v>153.3215897791188</v>
      </c>
      <c r="BB3513">
        <v>183.13603565910458</v>
      </c>
      <c r="BC3513">
        <v>194.33398470030519</v>
      </c>
      <c r="BD3513">
        <v>130.9574583590115</v>
      </c>
      <c r="BE3513">
        <v>130.33416446747856</v>
      </c>
      <c r="BF3513">
        <v>161.92667604993946</v>
      </c>
      <c r="BG3513">
        <v>229.38963007138491</v>
      </c>
      <c r="BH3513">
        <v>220.44129832688685</v>
      </c>
      <c r="BI3513">
        <v>212.1513974865353</v>
      </c>
      <c r="BJ3513">
        <v>277.5506783346903</v>
      </c>
      <c r="BK3513">
        <v>317.67491772277197</v>
      </c>
      <c r="BL3513">
        <v>208.54213134257066</v>
      </c>
      <c r="BM3513">
        <v>196.93534947777906</v>
      </c>
      <c r="BN3513">
        <v>262.90343395085409</v>
      </c>
    </row>
    <row r="3514" spans="1:66" x14ac:dyDescent="0.25">
      <c r="A3514" s="1">
        <v>43455</v>
      </c>
      <c r="B3514">
        <v>202.26890756302569</v>
      </c>
      <c r="C3514">
        <v>1298.5663448270316</v>
      </c>
      <c r="D3514">
        <v>1076.8777545295804</v>
      </c>
      <c r="E3514">
        <v>886.67813060096933</v>
      </c>
      <c r="F3514">
        <v>2585.642551478094</v>
      </c>
      <c r="G3514">
        <v>4799.4997732259253</v>
      </c>
      <c r="H3514">
        <v>1106.0645161710538</v>
      </c>
      <c r="I3514">
        <v>801.61341621314102</v>
      </c>
      <c r="J3514">
        <v>2404.9111115163309</v>
      </c>
      <c r="K3514">
        <v>1011.6989641784274</v>
      </c>
      <c r="L3514">
        <v>876.91260695645758</v>
      </c>
      <c r="M3514">
        <v>745.59390357143116</v>
      </c>
      <c r="N3514">
        <v>1966.2129229433087</v>
      </c>
      <c r="O3514">
        <v>3457.3489108622475</v>
      </c>
      <c r="P3514">
        <v>1005.9109059891837</v>
      </c>
      <c r="Q3514">
        <v>716.95625872036806</v>
      </c>
      <c r="R3514">
        <v>1943.4565271999716</v>
      </c>
      <c r="S3514">
        <v>323.64314672070958</v>
      </c>
      <c r="T3514">
        <v>297.52068327652086</v>
      </c>
      <c r="U3514">
        <v>265.37297442423142</v>
      </c>
      <c r="V3514">
        <v>396.51498929328216</v>
      </c>
      <c r="W3514">
        <v>503.59892054580592</v>
      </c>
      <c r="X3514">
        <v>221.94633387565096</v>
      </c>
      <c r="Y3514">
        <v>210.01442687486352</v>
      </c>
      <c r="Z3514">
        <v>336.33794052788954</v>
      </c>
      <c r="AA3514">
        <v>733.62611002032668</v>
      </c>
      <c r="AB3514">
        <v>660.0963347336268</v>
      </c>
      <c r="AC3514">
        <v>579.87075465848102</v>
      </c>
      <c r="AD3514">
        <v>1246.5885056468808</v>
      </c>
      <c r="AE3514">
        <v>1861.7150894187403</v>
      </c>
      <c r="AF3514">
        <v>617.49132295019194</v>
      </c>
      <c r="AG3514">
        <v>510.81566624369128</v>
      </c>
      <c r="AH3514">
        <v>1149.80468442396</v>
      </c>
      <c r="AI3514">
        <v>186.58819414046653</v>
      </c>
      <c r="AJ3514">
        <v>179.72767078341042</v>
      </c>
      <c r="AK3514">
        <v>167.75528951523512</v>
      </c>
      <c r="AL3514">
        <v>217.60070655865343</v>
      </c>
      <c r="AM3514">
        <v>250.04955410926675</v>
      </c>
      <c r="AN3514">
        <v>174.86800793806677</v>
      </c>
      <c r="AO3514">
        <v>160.60083880852795</v>
      </c>
      <c r="AP3514">
        <v>210.83240744760863</v>
      </c>
      <c r="AQ3514">
        <v>187.3847120542375</v>
      </c>
      <c r="AR3514">
        <v>179.51414789174356</v>
      </c>
      <c r="AS3514">
        <v>169.77571568670692</v>
      </c>
      <c r="AT3514">
        <v>215.64911709315808</v>
      </c>
      <c r="AU3514">
        <v>246.93543917828222</v>
      </c>
      <c r="AV3514">
        <v>168.12476465757118</v>
      </c>
      <c r="AW3514">
        <v>157.54984842730454</v>
      </c>
      <c r="AX3514">
        <v>206.98154240485795</v>
      </c>
      <c r="AY3514">
        <v>159.61065841629315</v>
      </c>
      <c r="AZ3514">
        <v>154.98575906411861</v>
      </c>
      <c r="BA3514">
        <v>149.55139042069473</v>
      </c>
      <c r="BB3514">
        <v>176.22400350199385</v>
      </c>
      <c r="BC3514">
        <v>185.22266958411376</v>
      </c>
      <c r="BD3514">
        <v>128.75817539993085</v>
      </c>
      <c r="BE3514">
        <v>128.13488150839791</v>
      </c>
      <c r="BF3514">
        <v>156.89974357204079</v>
      </c>
      <c r="BG3514">
        <v>221.67894873999873</v>
      </c>
      <c r="BH3514">
        <v>214.01573055073172</v>
      </c>
      <c r="BI3514">
        <v>206.68966487680342</v>
      </c>
      <c r="BJ3514">
        <v>266.62721311522654</v>
      </c>
      <c r="BK3514">
        <v>302.57483344880745</v>
      </c>
      <c r="BL3514">
        <v>204.68679067687759</v>
      </c>
      <c r="BM3514">
        <v>193.40128720089376</v>
      </c>
      <c r="BN3514">
        <v>254.55019584185249</v>
      </c>
    </row>
    <row r="3515" spans="1:66" x14ac:dyDescent="0.25">
      <c r="A3515" s="1">
        <v>43458</v>
      </c>
      <c r="B3515">
        <v>196.92436974789962</v>
      </c>
      <c r="C3515">
        <v>1312.7606827861357</v>
      </c>
      <c r="D3515">
        <v>1087.1404432857807</v>
      </c>
      <c r="E3515">
        <v>893.82017866633771</v>
      </c>
      <c r="F3515">
        <v>2617.4922252831143</v>
      </c>
      <c r="G3515">
        <v>4870.9009510469978</v>
      </c>
      <c r="H3515">
        <v>1112.0154829502774</v>
      </c>
      <c r="I3515">
        <v>805.90067184978591</v>
      </c>
      <c r="J3515">
        <v>2427.6970437555842</v>
      </c>
      <c r="K3515">
        <v>1006.116580453154</v>
      </c>
      <c r="L3515">
        <v>872.70670634070586</v>
      </c>
      <c r="M3515">
        <v>742.57040633802796</v>
      </c>
      <c r="N3515">
        <v>1953.9749579509628</v>
      </c>
      <c r="O3515">
        <v>3431.3468346549803</v>
      </c>
      <c r="P3515">
        <v>1003.2063157258752</v>
      </c>
      <c r="Q3515">
        <v>715.047136181562</v>
      </c>
      <c r="R3515">
        <v>1934.1912838843155</v>
      </c>
      <c r="S3515">
        <v>315.67653187859975</v>
      </c>
      <c r="T3515">
        <v>291.07383610415781</v>
      </c>
      <c r="U3515">
        <v>260.5178391981471</v>
      </c>
      <c r="V3515">
        <v>385.25990308735953</v>
      </c>
      <c r="W3515">
        <v>486.51767206858227</v>
      </c>
      <c r="X3515">
        <v>219.31264370346511</v>
      </c>
      <c r="Y3515">
        <v>207.52705282335461</v>
      </c>
      <c r="Z3515">
        <v>329.15145764142557</v>
      </c>
      <c r="AA3515">
        <v>713.08592984529605</v>
      </c>
      <c r="AB3515">
        <v>644.13941590405943</v>
      </c>
      <c r="AC3515">
        <v>567.92184239842823</v>
      </c>
      <c r="AD3515">
        <v>1207.4497216114021</v>
      </c>
      <c r="AE3515">
        <v>1790.6068687038151</v>
      </c>
      <c r="AF3515">
        <v>609.08416582615973</v>
      </c>
      <c r="AG3515">
        <v>503.86359400651088</v>
      </c>
      <c r="AH3515">
        <v>1122.0115145070772</v>
      </c>
      <c r="AI3515">
        <v>185.96813982163206</v>
      </c>
      <c r="AJ3515">
        <v>179.18576093183373</v>
      </c>
      <c r="AK3515">
        <v>167.32244182320412</v>
      </c>
      <c r="AL3515">
        <v>216.76592886687934</v>
      </c>
      <c r="AM3515">
        <v>248.88086534078292</v>
      </c>
      <c r="AN3515">
        <v>174.58102991825021</v>
      </c>
      <c r="AO3515">
        <v>160.33435921869824</v>
      </c>
      <c r="AP3515">
        <v>210.22113375338395</v>
      </c>
      <c r="AQ3515">
        <v>185.66640160883654</v>
      </c>
      <c r="AR3515">
        <v>178.10625305574109</v>
      </c>
      <c r="AS3515">
        <v>168.65116696589479</v>
      </c>
      <c r="AT3515">
        <v>213.48034456016322</v>
      </c>
      <c r="AU3515">
        <v>243.89915763208941</v>
      </c>
      <c r="AV3515">
        <v>167.37918885567277</v>
      </c>
      <c r="AW3515">
        <v>156.85752803982737</v>
      </c>
      <c r="AX3515">
        <v>205.39343863634531</v>
      </c>
      <c r="AY3515">
        <v>157.16805463946366</v>
      </c>
      <c r="AZ3515">
        <v>152.85099278646322</v>
      </c>
      <c r="BA3515">
        <v>147.86499462517352</v>
      </c>
      <c r="BB3515">
        <v>173.0620113853916</v>
      </c>
      <c r="BC3515">
        <v>181.17531967486295</v>
      </c>
      <c r="BD3515">
        <v>127.82644172290539</v>
      </c>
      <c r="BE3515">
        <v>127.20314783137248</v>
      </c>
      <c r="BF3515">
        <v>154.77502540266704</v>
      </c>
      <c r="BG3515">
        <v>216.11256550288957</v>
      </c>
      <c r="BH3515">
        <v>209.40691511058219</v>
      </c>
      <c r="BI3515">
        <v>202.96457276048429</v>
      </c>
      <c r="BJ3515">
        <v>259.06746734975525</v>
      </c>
      <c r="BK3515">
        <v>292.31987397564649</v>
      </c>
      <c r="BL3515">
        <v>202.21705460375796</v>
      </c>
      <c r="BM3515">
        <v>191.0768297203106</v>
      </c>
      <c r="BN3515">
        <v>249.19855320909591</v>
      </c>
    </row>
    <row r="3516" spans="1:66" x14ac:dyDescent="0.25">
      <c r="A3516" s="1">
        <v>43460</v>
      </c>
      <c r="B3516">
        <v>206.87394957983241</v>
      </c>
      <c r="C3516">
        <v>1331.4658723445818</v>
      </c>
      <c r="D3516">
        <v>1099.9039843962501</v>
      </c>
      <c r="E3516">
        <v>902.07246817741714</v>
      </c>
      <c r="F3516">
        <v>2653.9123296586768</v>
      </c>
      <c r="G3516">
        <v>4951.9934493092042</v>
      </c>
      <c r="H3516">
        <v>1116.7467956032961</v>
      </c>
      <c r="I3516">
        <v>809.31161818103203</v>
      </c>
      <c r="J3516">
        <v>2449.3730575380196</v>
      </c>
      <c r="K3516">
        <v>1031.8759377502754</v>
      </c>
      <c r="L3516">
        <v>891.05049108259561</v>
      </c>
      <c r="M3516">
        <v>754.86464504801779</v>
      </c>
      <c r="N3516">
        <v>2002.9567661447313</v>
      </c>
      <c r="O3516">
        <v>3534.9697037820379</v>
      </c>
      <c r="P3516">
        <v>1010.8170349272976</v>
      </c>
      <c r="Q3516">
        <v>720.51124227489095</v>
      </c>
      <c r="R3516">
        <v>1965.2196006285753</v>
      </c>
      <c r="S3516">
        <v>328.52947757852633</v>
      </c>
      <c r="T3516">
        <v>300.86655663743528</v>
      </c>
      <c r="U3516">
        <v>267.25033456477547</v>
      </c>
      <c r="V3516">
        <v>400.56102892060557</v>
      </c>
      <c r="W3516">
        <v>510.08140585178108</v>
      </c>
      <c r="X3516">
        <v>221.76082383678448</v>
      </c>
      <c r="Y3516">
        <v>209.97523295667398</v>
      </c>
      <c r="Z3516">
        <v>337.4140655913784</v>
      </c>
      <c r="AA3516">
        <v>755.93874845125958</v>
      </c>
      <c r="AB3516">
        <v>675.83264633138629</v>
      </c>
      <c r="AC3516">
        <v>589.79463522855542</v>
      </c>
      <c r="AD3516">
        <v>1278.4247024275287</v>
      </c>
      <c r="AE3516">
        <v>1918.2725574674134</v>
      </c>
      <c r="AF3516">
        <v>619.79737047765059</v>
      </c>
      <c r="AG3516">
        <v>512.79126454941991</v>
      </c>
      <c r="AH3516">
        <v>1163.9715660587499</v>
      </c>
      <c r="AI3516">
        <v>189.14402299509351</v>
      </c>
      <c r="AJ3516">
        <v>181.70000177749063</v>
      </c>
      <c r="AK3516">
        <v>169.17504034105659</v>
      </c>
      <c r="AL3516">
        <v>220.3387974370234</v>
      </c>
      <c r="AM3516">
        <v>253.90934703209692</v>
      </c>
      <c r="AN3516">
        <v>175.37500071161554</v>
      </c>
      <c r="AO3516">
        <v>161.1283300120636</v>
      </c>
      <c r="AP3516">
        <v>212.47071766791913</v>
      </c>
      <c r="AQ3516">
        <v>190.61376200401327</v>
      </c>
      <c r="AR3516">
        <v>182.02291336858926</v>
      </c>
      <c r="AS3516">
        <v>171.53712719641456</v>
      </c>
      <c r="AT3516">
        <v>219.04612500473704</v>
      </c>
      <c r="AU3516">
        <v>251.52633824132016</v>
      </c>
      <c r="AV3516">
        <v>168.61602895446694</v>
      </c>
      <c r="AW3516">
        <v>158.09436813862155</v>
      </c>
      <c r="AX3516">
        <v>208.89781891626205</v>
      </c>
      <c r="AY3516">
        <v>162.9840164430932</v>
      </c>
      <c r="AZ3516">
        <v>157.50376222936683</v>
      </c>
      <c r="BA3516">
        <v>151.35457170735131</v>
      </c>
      <c r="BB3516">
        <v>179.45956936938416</v>
      </c>
      <c r="BC3516">
        <v>189.31766619994431</v>
      </c>
      <c r="BD3516">
        <v>129.28043217381276</v>
      </c>
      <c r="BE3516">
        <v>128.65713828227982</v>
      </c>
      <c r="BF3516">
        <v>158.26460248484474</v>
      </c>
      <c r="BG3516">
        <v>227.79815208100001</v>
      </c>
      <c r="BH3516">
        <v>218.67479412080772</v>
      </c>
      <c r="BI3516">
        <v>209.81474420282487</v>
      </c>
      <c r="BJ3516">
        <v>272.76781023443652</v>
      </c>
      <c r="BK3516">
        <v>310.85563199609743</v>
      </c>
      <c r="BL3516">
        <v>205.44066469427119</v>
      </c>
      <c r="BM3516">
        <v>193.89748854950963</v>
      </c>
      <c r="BN3516">
        <v>257.25757843537889</v>
      </c>
    </row>
    <row r="3517" spans="1:66" x14ac:dyDescent="0.25">
      <c r="A3517" s="1">
        <v>43461</v>
      </c>
      <c r="B3517">
        <v>208.46218487395006</v>
      </c>
      <c r="C3517">
        <v>1332.0881850925857</v>
      </c>
      <c r="D3517">
        <v>1100.3522236483091</v>
      </c>
      <c r="E3517">
        <v>902.3858004701184</v>
      </c>
      <c r="F3517">
        <v>2655.2962139514411</v>
      </c>
      <c r="G3517">
        <v>4955.0919575370272</v>
      </c>
      <c r="H3517">
        <v>1116.9992021724165</v>
      </c>
      <c r="I3517">
        <v>809.49439535177441</v>
      </c>
      <c r="J3517">
        <v>2450.3609246275082</v>
      </c>
      <c r="K3517">
        <v>1033.0051822397654</v>
      </c>
      <c r="L3517">
        <v>891.90255737921063</v>
      </c>
      <c r="M3517">
        <v>755.48059658773946</v>
      </c>
      <c r="N3517">
        <v>2005.4000405856273</v>
      </c>
      <c r="O3517">
        <v>3540.1128991387131</v>
      </c>
      <c r="P3517">
        <v>1011.3611254540515</v>
      </c>
      <c r="Q3517">
        <v>720.89107905771948</v>
      </c>
      <c r="R3517">
        <v>1967.0777211067357</v>
      </c>
      <c r="S3517">
        <v>329.43459515257069</v>
      </c>
      <c r="T3517">
        <v>301.58532647564698</v>
      </c>
      <c r="U3517">
        <v>267.80937777227342</v>
      </c>
      <c r="V3517">
        <v>401.78559975607737</v>
      </c>
      <c r="W3517">
        <v>511.9715043152267</v>
      </c>
      <c r="X3517">
        <v>222.05365599309292</v>
      </c>
      <c r="Y3517">
        <v>210.26806511298247</v>
      </c>
      <c r="Z3517">
        <v>338.21269874494703</v>
      </c>
      <c r="AA3517">
        <v>760.45530440282653</v>
      </c>
      <c r="AB3517">
        <v>679.36482470376575</v>
      </c>
      <c r="AC3517">
        <v>592.45824514871026</v>
      </c>
      <c r="AD3517">
        <v>1286.9366732593282</v>
      </c>
      <c r="AE3517">
        <v>1933.3856485361184</v>
      </c>
      <c r="AF3517">
        <v>621.65031650906269</v>
      </c>
      <c r="AG3517">
        <v>514.2967831999423</v>
      </c>
      <c r="AH3517">
        <v>1170.051545224321</v>
      </c>
      <c r="AI3517">
        <v>189.2236304516004</v>
      </c>
      <c r="AJ3517">
        <v>181.7676681155215</v>
      </c>
      <c r="AK3517">
        <v>169.22678518778608</v>
      </c>
      <c r="AL3517">
        <v>220.44228713048236</v>
      </c>
      <c r="AM3517">
        <v>254.05264045380926</v>
      </c>
      <c r="AN3517">
        <v>175.41082406704365</v>
      </c>
      <c r="AO3517">
        <v>161.16017299466634</v>
      </c>
      <c r="AP3517">
        <v>212.54634475160063</v>
      </c>
      <c r="AQ3517">
        <v>190.79567794635511</v>
      </c>
      <c r="AR3517">
        <v>182.16844612246274</v>
      </c>
      <c r="AS3517">
        <v>171.65537255893676</v>
      </c>
      <c r="AT3517">
        <v>219.28261572978141</v>
      </c>
      <c r="AU3517">
        <v>251.84469114041832</v>
      </c>
      <c r="AV3517">
        <v>168.68879533140364</v>
      </c>
      <c r="AW3517">
        <v>158.16713451555827</v>
      </c>
      <c r="AX3517">
        <v>209.07063906148679</v>
      </c>
      <c r="AY3517">
        <v>163.3254480320569</v>
      </c>
      <c r="AZ3517">
        <v>157.78494118498398</v>
      </c>
      <c r="BA3517">
        <v>151.59558224073746</v>
      </c>
      <c r="BB3517">
        <v>179.8813378028099</v>
      </c>
      <c r="BC3517">
        <v>189.83985568894758</v>
      </c>
      <c r="BD3517">
        <v>129.40093744050586</v>
      </c>
      <c r="BE3517">
        <v>128.77764354897289</v>
      </c>
      <c r="BF3517">
        <v>158.54578144046189</v>
      </c>
      <c r="BG3517">
        <v>228.76447061861575</v>
      </c>
      <c r="BH3517">
        <v>219.47305726057724</v>
      </c>
      <c r="BI3517">
        <v>210.48696579420971</v>
      </c>
      <c r="BJ3517">
        <v>274.07023956774464</v>
      </c>
      <c r="BK3517">
        <v>312.62021367348262</v>
      </c>
      <c r="BL3517">
        <v>205.86080318888676</v>
      </c>
      <c r="BM3517">
        <v>194.31762704412515</v>
      </c>
      <c r="BN3517">
        <v>258.22389697299457</v>
      </c>
    </row>
    <row r="3518" spans="1:66" x14ac:dyDescent="0.25">
      <c r="A3518" s="1">
        <v>43462</v>
      </c>
      <c r="B3518">
        <v>208.19327731092488</v>
      </c>
      <c r="C3518">
        <v>1333.2208157205341</v>
      </c>
      <c r="D3518">
        <v>1101.173779667173</v>
      </c>
      <c r="E3518">
        <v>902.96009205612029</v>
      </c>
      <c r="F3518">
        <v>2657.8486210003384</v>
      </c>
      <c r="G3518">
        <v>4960.8189208529911</v>
      </c>
      <c r="H3518">
        <v>1117.4777784940848</v>
      </c>
      <c r="I3518">
        <v>809.83737504896999</v>
      </c>
      <c r="J3518">
        <v>2452.1954671939034</v>
      </c>
      <c r="K3518">
        <v>1034.2944667407489</v>
      </c>
      <c r="L3518">
        <v>892.87538113904384</v>
      </c>
      <c r="M3518">
        <v>756.18384267918509</v>
      </c>
      <c r="N3518">
        <v>2008.2364664877914</v>
      </c>
      <c r="O3518">
        <v>3546.1139324523829</v>
      </c>
      <c r="P3518">
        <v>1011.9940469363526</v>
      </c>
      <c r="Q3518">
        <v>721.33646824896823</v>
      </c>
      <c r="R3518">
        <v>1969.2460632220264</v>
      </c>
      <c r="S3518">
        <v>329.97812875441946</v>
      </c>
      <c r="T3518">
        <v>302.02015335712599</v>
      </c>
      <c r="U3518">
        <v>268.13549793338268</v>
      </c>
      <c r="V3518">
        <v>402.53101726718415</v>
      </c>
      <c r="W3518">
        <v>513.12068964484968</v>
      </c>
      <c r="X3518">
        <v>222.22448083938829</v>
      </c>
      <c r="Y3518">
        <v>210.43888995927779</v>
      </c>
      <c r="Z3518">
        <v>338.69411422087012</v>
      </c>
      <c r="AA3518">
        <v>762.05455496758361</v>
      </c>
      <c r="AB3518">
        <v>680.60868625413229</v>
      </c>
      <c r="AC3518">
        <v>593.38620535295195</v>
      </c>
      <c r="AD3518">
        <v>1289.9772237157797</v>
      </c>
      <c r="AE3518">
        <v>1938.8744344250376</v>
      </c>
      <c r="AF3518">
        <v>622.30186303544508</v>
      </c>
      <c r="AG3518">
        <v>514.82986672152799</v>
      </c>
      <c r="AH3518">
        <v>1172.2036231447964</v>
      </c>
      <c r="AI3518">
        <v>189.31308343930317</v>
      </c>
      <c r="AJ3518">
        <v>181.84370315506894</v>
      </c>
      <c r="AK3518">
        <v>169.28492962979286</v>
      </c>
      <c r="AL3518">
        <v>220.55857601449591</v>
      </c>
      <c r="AM3518">
        <v>254.21365583167429</v>
      </c>
      <c r="AN3518">
        <v>175.45107791150986</v>
      </c>
      <c r="AO3518">
        <v>161.19595418974743</v>
      </c>
      <c r="AP3518">
        <v>212.6357977393034</v>
      </c>
      <c r="AQ3518">
        <v>190.90383407278955</v>
      </c>
      <c r="AR3518">
        <v>182.26037882993205</v>
      </c>
      <c r="AS3518">
        <v>171.72567404111916</v>
      </c>
      <c r="AT3518">
        <v>219.42321869414621</v>
      </c>
      <c r="AU3518">
        <v>252.0393721680004</v>
      </c>
      <c r="AV3518">
        <v>168.73746558829913</v>
      </c>
      <c r="AW3518">
        <v>158.21039696613204</v>
      </c>
      <c r="AX3518">
        <v>209.17338738159955</v>
      </c>
      <c r="AY3518">
        <v>163.50327346549008</v>
      </c>
      <c r="AZ3518">
        <v>157.93138565957599</v>
      </c>
      <c r="BA3518">
        <v>151.72110607610202</v>
      </c>
      <c r="BB3518">
        <v>180.10100451469796</v>
      </c>
      <c r="BC3518">
        <v>190.12228431851796</v>
      </c>
      <c r="BD3518">
        <v>129.46369935818811</v>
      </c>
      <c r="BE3518">
        <v>128.84040546665517</v>
      </c>
      <c r="BF3518">
        <v>158.69222591505391</v>
      </c>
      <c r="BG3518">
        <v>229.23777289784942</v>
      </c>
      <c r="BH3518">
        <v>219.8674758266053</v>
      </c>
      <c r="BI3518">
        <v>210.80250064703216</v>
      </c>
      <c r="BJ3518">
        <v>274.70130927338948</v>
      </c>
      <c r="BK3518">
        <v>313.50765544704575</v>
      </c>
      <c r="BL3518">
        <v>206.07773340020219</v>
      </c>
      <c r="BM3518">
        <v>194.51483632713919</v>
      </c>
      <c r="BN3518">
        <v>258.69719925222824</v>
      </c>
    </row>
    <row r="3519" spans="1:66" x14ac:dyDescent="0.25">
      <c r="A3519" s="1">
        <v>43465</v>
      </c>
      <c r="B3519">
        <v>210.01680672268955</v>
      </c>
      <c r="C3519">
        <v>1335.8459602435369</v>
      </c>
      <c r="D3519">
        <v>1103.1091051914307</v>
      </c>
      <c r="E3519">
        <v>904.33973005361088</v>
      </c>
      <c r="F3519">
        <v>2663.9995070724831</v>
      </c>
      <c r="G3519">
        <v>4974.6153008278943</v>
      </c>
      <c r="H3519">
        <v>1118.7232850195971</v>
      </c>
      <c r="I3519">
        <v>810.73797207510961</v>
      </c>
      <c r="J3519">
        <v>2456.8134221577257</v>
      </c>
      <c r="K3519">
        <v>1038.833186838629</v>
      </c>
      <c r="L3519">
        <v>896.38646649778104</v>
      </c>
      <c r="M3519">
        <v>758.75292952704172</v>
      </c>
      <c r="N3519">
        <v>2018.5984501074795</v>
      </c>
      <c r="O3519">
        <v>3568.1224431156861</v>
      </c>
      <c r="P3519">
        <v>1014.4774975559474</v>
      </c>
      <c r="Q3519">
        <v>723.13482904246791</v>
      </c>
      <c r="R3519">
        <v>1977.5527773634292</v>
      </c>
      <c r="S3519">
        <v>332.48412049061494</v>
      </c>
      <c r="T3519">
        <v>304.07051023219503</v>
      </c>
      <c r="U3519">
        <v>269.73021994732522</v>
      </c>
      <c r="V3519">
        <v>406.17609615619574</v>
      </c>
      <c r="W3519">
        <v>518.74018626540931</v>
      </c>
      <c r="X3519">
        <v>223.1357505616412</v>
      </c>
      <c r="Y3519">
        <v>211.35015968153078</v>
      </c>
      <c r="Z3519">
        <v>341.20010595706555</v>
      </c>
      <c r="AA3519">
        <v>769.88666853733059</v>
      </c>
      <c r="AB3519">
        <v>686.8342124249566</v>
      </c>
      <c r="AC3519">
        <v>598.10555583728672</v>
      </c>
      <c r="AD3519">
        <v>1305.5410391428409</v>
      </c>
      <c r="AE3519">
        <v>1966.98971390618</v>
      </c>
      <c r="AF3519">
        <v>625.91668468302066</v>
      </c>
      <c r="AG3519">
        <v>517.74180638207486</v>
      </c>
      <c r="AH3519">
        <v>1183.7509700745511</v>
      </c>
      <c r="AI3519">
        <v>189.9430763715178</v>
      </c>
      <c r="AJ3519">
        <v>182.37422351903911</v>
      </c>
      <c r="AK3519">
        <v>169.71597742551864</v>
      </c>
      <c r="AL3519">
        <v>221.42067160594758</v>
      </c>
      <c r="AM3519">
        <v>255.40732665060725</v>
      </c>
      <c r="AN3519">
        <v>175.78265313899124</v>
      </c>
      <c r="AO3519">
        <v>161.49437189448068</v>
      </c>
      <c r="AP3519">
        <v>213.29894819426619</v>
      </c>
      <c r="AQ3519">
        <v>191.95346932870783</v>
      </c>
      <c r="AR3519">
        <v>183.14428220333693</v>
      </c>
      <c r="AS3519">
        <v>172.44384553201058</v>
      </c>
      <c r="AT3519">
        <v>220.8595616759292</v>
      </c>
      <c r="AU3519">
        <v>254.02815475816141</v>
      </c>
      <c r="AV3519">
        <v>169.23466123583935</v>
      </c>
      <c r="AW3519">
        <v>158.70759261367229</v>
      </c>
      <c r="AX3519">
        <v>210.27826659835563</v>
      </c>
      <c r="AY3519">
        <v>164.71616111471144</v>
      </c>
      <c r="AZ3519">
        <v>158.99266235264474</v>
      </c>
      <c r="BA3519">
        <v>152.63077181301804</v>
      </c>
      <c r="BB3519">
        <v>181.69291955430106</v>
      </c>
      <c r="BC3519">
        <v>192.16903222657902</v>
      </c>
      <c r="BD3519">
        <v>129.99433770472245</v>
      </c>
      <c r="BE3519">
        <v>129.37104381318954</v>
      </c>
      <c r="BF3519">
        <v>159.82930808619895</v>
      </c>
      <c r="BG3519">
        <v>231.29179789345025</v>
      </c>
      <c r="BH3519">
        <v>221.65358451843215</v>
      </c>
      <c r="BI3519">
        <v>212.23138760049358</v>
      </c>
      <c r="BJ3519">
        <v>277.64838861490375</v>
      </c>
      <c r="BK3519">
        <v>317.52640000365608</v>
      </c>
      <c r="BL3519">
        <v>207.06009318070696</v>
      </c>
      <c r="BM3519">
        <v>195.49719610764393</v>
      </c>
      <c r="BN3519">
        <v>260.92983511701169</v>
      </c>
    </row>
    <row r="3520" spans="1:66" x14ac:dyDescent="0.25">
      <c r="A3520" s="1">
        <v>43467</v>
      </c>
      <c r="B3520">
        <v>210.23529411764756</v>
      </c>
      <c r="C3520">
        <v>1336.7634184268748</v>
      </c>
      <c r="D3520">
        <v>1103.8137130762343</v>
      </c>
      <c r="E3520">
        <v>904.86818596721366</v>
      </c>
      <c r="F3520">
        <v>2666.3408603563621</v>
      </c>
      <c r="G3520">
        <v>4979.8558219711222</v>
      </c>
      <c r="H3520">
        <v>1119.2590805986665</v>
      </c>
      <c r="I3520">
        <v>811.12697434484494</v>
      </c>
      <c r="J3520">
        <v>2458.7070558481355</v>
      </c>
      <c r="K3520">
        <v>1040.2662496514602</v>
      </c>
      <c r="L3520">
        <v>897.52405244198735</v>
      </c>
      <c r="M3520">
        <v>759.63936013291664</v>
      </c>
      <c r="N3520">
        <v>2022.158946374411</v>
      </c>
      <c r="O3520">
        <v>3575.6571032656248</v>
      </c>
      <c r="P3520">
        <v>1015.4525712224098</v>
      </c>
      <c r="Q3520">
        <v>723.82919968373665</v>
      </c>
      <c r="R3520">
        <v>1980.6109629536979</v>
      </c>
      <c r="S3520">
        <v>333.51881548732678</v>
      </c>
      <c r="T3520">
        <v>304.93831893911454</v>
      </c>
      <c r="U3520">
        <v>270.43114236445251</v>
      </c>
      <c r="V3520">
        <v>407.77820453820112</v>
      </c>
      <c r="W3520">
        <v>521.17672609637566</v>
      </c>
      <c r="X3520">
        <v>223.6030321730594</v>
      </c>
      <c r="Y3520">
        <v>211.78406403499054</v>
      </c>
      <c r="Z3520">
        <v>342.36830998561112</v>
      </c>
      <c r="AA3520">
        <v>773.98999221417273</v>
      </c>
      <c r="AB3520">
        <v>690.19665821570231</v>
      </c>
      <c r="AC3520">
        <v>600.78411434855877</v>
      </c>
      <c r="AD3520">
        <v>1314.3175925627527</v>
      </c>
      <c r="AE3520">
        <v>1982.8900931539429</v>
      </c>
      <c r="AF3520">
        <v>628.19630894793295</v>
      </c>
      <c r="AG3520">
        <v>519.62249640062737</v>
      </c>
      <c r="AH3520">
        <v>1190.7608146891564</v>
      </c>
      <c r="AI3520">
        <v>190.12003745868199</v>
      </c>
      <c r="AJ3520">
        <v>182.5303656547722</v>
      </c>
      <c r="AK3520">
        <v>169.85130060982073</v>
      </c>
      <c r="AL3520">
        <v>221.69131797455157</v>
      </c>
      <c r="AM3520">
        <v>255.78206777636677</v>
      </c>
      <c r="AN3520">
        <v>175.89715737186216</v>
      </c>
      <c r="AO3520">
        <v>161.59846665163607</v>
      </c>
      <c r="AP3520">
        <v>213.52795666000816</v>
      </c>
      <c r="AQ3520">
        <v>192.27899385101858</v>
      </c>
      <c r="AR3520">
        <v>183.41555263859593</v>
      </c>
      <c r="AS3520">
        <v>172.67894657590173</v>
      </c>
      <c r="AT3520">
        <v>221.32976376371141</v>
      </c>
      <c r="AU3520">
        <v>254.67920380278292</v>
      </c>
      <c r="AV3520">
        <v>169.43359288836265</v>
      </c>
      <c r="AW3520">
        <v>158.88843957051159</v>
      </c>
      <c r="AX3520">
        <v>210.67612990340209</v>
      </c>
      <c r="AY3520">
        <v>165.17538662300635</v>
      </c>
      <c r="AZ3520">
        <v>159.39065779316701</v>
      </c>
      <c r="BA3520">
        <v>152.998152219654</v>
      </c>
      <c r="BB3520">
        <v>182.33583526591397</v>
      </c>
      <c r="BC3520">
        <v>192.99563814150991</v>
      </c>
      <c r="BD3520">
        <v>130.2392579758131</v>
      </c>
      <c r="BE3520">
        <v>129.61596408428017</v>
      </c>
      <c r="BF3520">
        <v>160.31914862838025</v>
      </c>
      <c r="BG3520">
        <v>232.22115878670513</v>
      </c>
      <c r="BH3520">
        <v>222.49443485042471</v>
      </c>
      <c r="BI3520">
        <v>212.93947209059252</v>
      </c>
      <c r="BJ3520">
        <v>279.06455759510163</v>
      </c>
      <c r="BK3520">
        <v>319.51788763205934</v>
      </c>
      <c r="BL3520">
        <v>207.63541182891231</v>
      </c>
      <c r="BM3520">
        <v>196.02825947521814</v>
      </c>
      <c r="BN3520">
        <v>262.12472769405366</v>
      </c>
    </row>
    <row r="3521" spans="1:66" x14ac:dyDescent="0.25">
      <c r="A3521" s="1">
        <v>43468</v>
      </c>
      <c r="B3521">
        <v>205.21848739495846</v>
      </c>
      <c r="C3521">
        <v>1335.8911426543907</v>
      </c>
      <c r="D3521">
        <v>1103.1336336603993</v>
      </c>
      <c r="E3521">
        <v>904.33594990264703</v>
      </c>
      <c r="F3521">
        <v>2663.9827589036299</v>
      </c>
      <c r="G3521">
        <v>4974.5704221632732</v>
      </c>
      <c r="H3521">
        <v>1118.6750993611561</v>
      </c>
      <c r="I3521">
        <v>810.70562079372974</v>
      </c>
      <c r="J3521">
        <v>2456.6889941033201</v>
      </c>
      <c r="K3521">
        <v>1037.7273685145683</v>
      </c>
      <c r="L3521">
        <v>895.43156798850487</v>
      </c>
      <c r="M3521">
        <v>757.96537257013063</v>
      </c>
      <c r="N3521">
        <v>2015.4071965378407</v>
      </c>
      <c r="O3521">
        <v>3561.3445096038049</v>
      </c>
      <c r="P3521">
        <v>1013.4437861470664</v>
      </c>
      <c r="Q3521">
        <v>722.40631025536857</v>
      </c>
      <c r="R3521">
        <v>1974.473008556816</v>
      </c>
      <c r="S3521">
        <v>331.00242665735993</v>
      </c>
      <c r="T3521">
        <v>302.76901822362584</v>
      </c>
      <c r="U3521">
        <v>268.60892976344201</v>
      </c>
      <c r="V3521">
        <v>403.61314716446276</v>
      </c>
      <c r="W3521">
        <v>514.75559597852896</v>
      </c>
      <c r="X3521">
        <v>222.30145174376622</v>
      </c>
      <c r="Y3521">
        <v>210.48248360569733</v>
      </c>
      <c r="Z3521">
        <v>339.15774492668783</v>
      </c>
      <c r="AA3521">
        <v>760.3699435329579</v>
      </c>
      <c r="AB3521">
        <v>678.77985270350769</v>
      </c>
      <c r="AC3521">
        <v>591.37025717183701</v>
      </c>
      <c r="AD3521">
        <v>1283.0715985293782</v>
      </c>
      <c r="AE3521">
        <v>1926.2066552600654</v>
      </c>
      <c r="AF3521">
        <v>619.38333627185295</v>
      </c>
      <c r="AG3521">
        <v>512.41188239292569</v>
      </c>
      <c r="AH3521">
        <v>1164.5221914944636</v>
      </c>
      <c r="AI3521">
        <v>189.71893923493747</v>
      </c>
      <c r="AJ3521">
        <v>182.15433607001171</v>
      </c>
      <c r="AK3521">
        <v>169.52540830302826</v>
      </c>
      <c r="AL3521">
        <v>221.03953336096671</v>
      </c>
      <c r="AM3521">
        <v>254.87959677294162</v>
      </c>
      <c r="AN3521">
        <v>175.59633370405379</v>
      </c>
      <c r="AO3521">
        <v>161.32271162281171</v>
      </c>
      <c r="AP3521">
        <v>212.95137796337536</v>
      </c>
      <c r="AQ3521">
        <v>191.39741327612589</v>
      </c>
      <c r="AR3521">
        <v>182.589070849634</v>
      </c>
      <c r="AS3521">
        <v>171.96266235880137</v>
      </c>
      <c r="AT3521">
        <v>219.89719532951079</v>
      </c>
      <c r="AU3521">
        <v>252.69564750927435</v>
      </c>
      <c r="AV3521">
        <v>168.77240745719314</v>
      </c>
      <c r="AW3521">
        <v>158.28235292527287</v>
      </c>
      <c r="AX3521">
        <v>209.4088578269938</v>
      </c>
      <c r="AY3521">
        <v>163.68647895642218</v>
      </c>
      <c r="AZ3521">
        <v>158.00810067419596</v>
      </c>
      <c r="BA3521">
        <v>151.7219456482961</v>
      </c>
      <c r="BB3521">
        <v>180.10247376603766</v>
      </c>
      <c r="BC3521">
        <v>190.1241733559547</v>
      </c>
      <c r="BD3521">
        <v>129.2821030472947</v>
      </c>
      <c r="BE3521">
        <v>128.65880915576179</v>
      </c>
      <c r="BF3521">
        <v>158.51118931895658</v>
      </c>
      <c r="BG3521">
        <v>228.64327540444583</v>
      </c>
      <c r="BH3521">
        <v>219.27433980639131</v>
      </c>
      <c r="BI3521">
        <v>210.07716538478513</v>
      </c>
      <c r="BJ3521">
        <v>273.16105001437381</v>
      </c>
      <c r="BK3521">
        <v>311.46765002197606</v>
      </c>
      <c r="BL3521">
        <v>205.13089346133086</v>
      </c>
      <c r="BM3521">
        <v>193.70263527674959</v>
      </c>
      <c r="BN3521">
        <v>256.93679678977782</v>
      </c>
    </row>
    <row r="3522" spans="1:66" x14ac:dyDescent="0.25">
      <c r="A3522" s="1">
        <v>43469</v>
      </c>
      <c r="B3522">
        <v>212.09243697479039</v>
      </c>
      <c r="C3522">
        <v>1337.4349330592852</v>
      </c>
      <c r="D3522">
        <v>1104.3064356734196</v>
      </c>
      <c r="E3522">
        <v>905.22153509615248</v>
      </c>
      <c r="F3522">
        <v>2667.8960880695245</v>
      </c>
      <c r="G3522">
        <v>4983.3544698934465</v>
      </c>
      <c r="H3522">
        <v>1119.5726519221412</v>
      </c>
      <c r="I3522">
        <v>811.35185863763922</v>
      </c>
      <c r="J3522">
        <v>2459.8603464854677</v>
      </c>
      <c r="K3522">
        <v>1041.8949692255042</v>
      </c>
      <c r="L3522">
        <v>898.76564855725383</v>
      </c>
      <c r="M3522">
        <v>760.54928501091081</v>
      </c>
      <c r="N3522">
        <v>2025.7428463009617</v>
      </c>
      <c r="O3522">
        <v>3583.3077653504374</v>
      </c>
      <c r="P3522">
        <v>1016.2777546305028</v>
      </c>
      <c r="Q3522">
        <v>724.40675859661792</v>
      </c>
      <c r="R3522">
        <v>1983.3499980711092</v>
      </c>
      <c r="S3522">
        <v>334.90395917481112</v>
      </c>
      <c r="T3522">
        <v>306.0609362852253</v>
      </c>
      <c r="U3522">
        <v>271.2912333691898</v>
      </c>
      <c r="V3522">
        <v>409.70929172298031</v>
      </c>
      <c r="W3522">
        <v>524.02173570747573</v>
      </c>
      <c r="X3522">
        <v>224.00837222015113</v>
      </c>
      <c r="Y3522">
        <v>212.18940408208221</v>
      </c>
      <c r="Z3522">
        <v>343.5469690088205</v>
      </c>
      <c r="AA3522">
        <v>780.49912263668352</v>
      </c>
      <c r="AB3522">
        <v>695.37282466738941</v>
      </c>
      <c r="AC3522">
        <v>604.69903792970922</v>
      </c>
      <c r="AD3522">
        <v>1326.8661638766725</v>
      </c>
      <c r="AE3522">
        <v>2005.6353079396304</v>
      </c>
      <c r="AF3522">
        <v>630.80800549288642</v>
      </c>
      <c r="AG3522">
        <v>521.66042414328592</v>
      </c>
      <c r="AH3522">
        <v>1199.340231025232</v>
      </c>
      <c r="AI3522">
        <v>190.45068794588295</v>
      </c>
      <c r="AJ3522">
        <v>182.80477936862991</v>
      </c>
      <c r="AK3522">
        <v>170.05389348315558</v>
      </c>
      <c r="AL3522">
        <v>222.13715642738495</v>
      </c>
      <c r="AM3522">
        <v>256.38374690099624</v>
      </c>
      <c r="AN3522">
        <v>176.0435134718538</v>
      </c>
      <c r="AO3522">
        <v>161.72923868444812</v>
      </c>
      <c r="AP3522">
        <v>213.88639020513907</v>
      </c>
      <c r="AQ3522">
        <v>192.90223711503995</v>
      </c>
      <c r="AR3522">
        <v>183.92669203977979</v>
      </c>
      <c r="AS3522">
        <v>173.13308090017895</v>
      </c>
      <c r="AT3522">
        <v>222.15443108788179</v>
      </c>
      <c r="AU3522">
        <v>255.78889651148651</v>
      </c>
      <c r="AV3522">
        <v>169.69202202541837</v>
      </c>
      <c r="AW3522">
        <v>159.11836616911401</v>
      </c>
      <c r="AX3522">
        <v>211.24808696344422</v>
      </c>
      <c r="AY3522">
        <v>165.96788291948195</v>
      </c>
      <c r="AZ3522">
        <v>160.13741103971839</v>
      </c>
      <c r="BA3522">
        <v>153.54706881874392</v>
      </c>
      <c r="BB3522">
        <v>183.44853291185871</v>
      </c>
      <c r="BC3522">
        <v>194.38279408699964</v>
      </c>
      <c r="BD3522">
        <v>130.49885182759326</v>
      </c>
      <c r="BE3522">
        <v>129.87555793606029</v>
      </c>
      <c r="BF3522">
        <v>161.09678047709099</v>
      </c>
      <c r="BG3522">
        <v>234.12711519566645</v>
      </c>
      <c r="BH3522">
        <v>224.01038326244543</v>
      </c>
      <c r="BI3522">
        <v>214.31467795072828</v>
      </c>
      <c r="BJ3522">
        <v>281.63607514626011</v>
      </c>
      <c r="BK3522">
        <v>323.18312593958353</v>
      </c>
      <c r="BL3522">
        <v>208.37134424705209</v>
      </c>
      <c r="BM3522">
        <v>196.94308606247088</v>
      </c>
      <c r="BN3522">
        <v>263.91622925133106</v>
      </c>
    </row>
    <row r="3523" spans="1:66" x14ac:dyDescent="0.25">
      <c r="A3523" s="1">
        <v>43472</v>
      </c>
      <c r="B3523">
        <v>213.76470588235344</v>
      </c>
      <c r="C3523">
        <v>1337.5839118495558</v>
      </c>
      <c r="D3523">
        <v>1104.4269730582746</v>
      </c>
      <c r="E3523">
        <v>905.31769413350889</v>
      </c>
      <c r="F3523">
        <v>2668.3240635033931</v>
      </c>
      <c r="G3523">
        <v>4984.3147059143739</v>
      </c>
      <c r="H3523">
        <v>1119.6864175438022</v>
      </c>
      <c r="I3523">
        <v>811.43447414860748</v>
      </c>
      <c r="J3523">
        <v>2460.243628282255</v>
      </c>
      <c r="K3523">
        <v>1042.167173571075</v>
      </c>
      <c r="L3523">
        <v>898.99354056749928</v>
      </c>
      <c r="M3523">
        <v>760.73919501944886</v>
      </c>
      <c r="N3523">
        <v>2026.4993211683045</v>
      </c>
      <c r="O3523">
        <v>3584.912504922584</v>
      </c>
      <c r="P3523">
        <v>1016.5183073079843</v>
      </c>
      <c r="Q3523">
        <v>724.57767760430215</v>
      </c>
      <c r="R3523">
        <v>1984.0684909367446</v>
      </c>
      <c r="S3523">
        <v>335.32647354055854</v>
      </c>
      <c r="T3523">
        <v>306.43650461033411</v>
      </c>
      <c r="U3523">
        <v>271.61985565365995</v>
      </c>
      <c r="V3523">
        <v>410.44477969298487</v>
      </c>
      <c r="W3523">
        <v>525.16408936301502</v>
      </c>
      <c r="X3523">
        <v>224.25875110355696</v>
      </c>
      <c r="Y3523">
        <v>212.42413428527522</v>
      </c>
      <c r="Z3523">
        <v>344.15726753712227</v>
      </c>
      <c r="AA3523">
        <v>783.97486031335575</v>
      </c>
      <c r="AB3523">
        <v>698.40719882956341</v>
      </c>
      <c r="AC3523">
        <v>607.23687813807294</v>
      </c>
      <c r="AD3523">
        <v>1335.252070652135</v>
      </c>
      <c r="AE3523">
        <v>2020.7520083111876</v>
      </c>
      <c r="AF3523">
        <v>633.34584570125003</v>
      </c>
      <c r="AG3523">
        <v>523.75690083715153</v>
      </c>
      <c r="AH3523">
        <v>1206.7330698930741</v>
      </c>
      <c r="AI3523">
        <v>190.52191169668632</v>
      </c>
      <c r="AJ3523">
        <v>182.87125486937973</v>
      </c>
      <c r="AK3523">
        <v>170.11562073385184</v>
      </c>
      <c r="AL3523">
        <v>222.26061092877742</v>
      </c>
      <c r="AM3523">
        <v>256.55468390292424</v>
      </c>
      <c r="AN3523">
        <v>176.10524072255009</v>
      </c>
      <c r="AO3523">
        <v>161.78621768509078</v>
      </c>
      <c r="AP3523">
        <v>214.00034820642446</v>
      </c>
      <c r="AQ3523">
        <v>193.06514779324323</v>
      </c>
      <c r="AR3523">
        <v>184.07874200610286</v>
      </c>
      <c r="AS3523">
        <v>173.2742701546218</v>
      </c>
      <c r="AT3523">
        <v>222.43680959676752</v>
      </c>
      <c r="AU3523">
        <v>256.17988213917442</v>
      </c>
      <c r="AV3523">
        <v>169.82235056798095</v>
      </c>
      <c r="AW3523">
        <v>159.23783399979641</v>
      </c>
      <c r="AX3523">
        <v>211.5087440485695</v>
      </c>
      <c r="AY3523">
        <v>166.29006938029957</v>
      </c>
      <c r="AZ3523">
        <v>160.43481392662699</v>
      </c>
      <c r="BA3523">
        <v>153.84447170565252</v>
      </c>
      <c r="BB3523">
        <v>183.96898796394873</v>
      </c>
      <c r="BC3523">
        <v>195.05195058254401</v>
      </c>
      <c r="BD3523">
        <v>130.72190399277468</v>
      </c>
      <c r="BE3523">
        <v>130.09861010124175</v>
      </c>
      <c r="BF3523">
        <v>161.5428848074539</v>
      </c>
      <c r="BG3523">
        <v>235.04695273182315</v>
      </c>
      <c r="BH3523">
        <v>224.87911871326008</v>
      </c>
      <c r="BI3523">
        <v>215.13231131620091</v>
      </c>
      <c r="BJ3523">
        <v>283.27134187720537</v>
      </c>
      <c r="BK3523">
        <v>325.43161769463319</v>
      </c>
      <c r="BL3523">
        <v>209.1378755271827</v>
      </c>
      <c r="BM3523">
        <v>197.65851525725941</v>
      </c>
      <c r="BN3523">
        <v>265.39818972625022</v>
      </c>
    </row>
    <row r="3524" spans="1:66" x14ac:dyDescent="0.25">
      <c r="A3524" s="1">
        <v>43473</v>
      </c>
      <c r="B3524">
        <v>215.77310924369795</v>
      </c>
      <c r="C3524">
        <v>1337.6325153884331</v>
      </c>
      <c r="D3524">
        <v>1104.4658558893768</v>
      </c>
      <c r="E3524">
        <v>905.34906550860251</v>
      </c>
      <c r="F3524">
        <v>2668.4628045143704</v>
      </c>
      <c r="G3524">
        <v>4984.626210413543</v>
      </c>
      <c r="H3524">
        <v>1119.723091123137</v>
      </c>
      <c r="I3524">
        <v>811.4609851698134</v>
      </c>
      <c r="J3524">
        <v>2460.3677882315696</v>
      </c>
      <c r="K3524">
        <v>1042.3216327143327</v>
      </c>
      <c r="L3524">
        <v>899.12437654767064</v>
      </c>
      <c r="M3524">
        <v>760.8464078365339</v>
      </c>
      <c r="N3524">
        <v>2026.9318067694269</v>
      </c>
      <c r="O3524">
        <v>3585.8338082829582</v>
      </c>
      <c r="P3524">
        <v>1016.6564119537206</v>
      </c>
      <c r="Q3524">
        <v>724.67580458943087</v>
      </c>
      <c r="R3524">
        <v>1984.4791705411715</v>
      </c>
      <c r="S3524">
        <v>335.63220773213618</v>
      </c>
      <c r="T3524">
        <v>306.70826833618088</v>
      </c>
      <c r="U3524">
        <v>271.8576489137759</v>
      </c>
      <c r="V3524">
        <v>410.98830714467846</v>
      </c>
      <c r="W3524">
        <v>526.00202751770939</v>
      </c>
      <c r="X3524">
        <v>224.43992692078814</v>
      </c>
      <c r="Y3524">
        <v>212.59398661392939</v>
      </c>
      <c r="Z3524">
        <v>344.59888359162329</v>
      </c>
      <c r="AA3524">
        <v>787.11445667589919</v>
      </c>
      <c r="AB3524">
        <v>701.10528945362432</v>
      </c>
      <c r="AC3524">
        <v>609.54251921681589</v>
      </c>
      <c r="AD3524">
        <v>1342.9048367858347</v>
      </c>
      <c r="AE3524">
        <v>2034.6349109768098</v>
      </c>
      <c r="AF3524">
        <v>635.65148677999309</v>
      </c>
      <c r="AG3524">
        <v>525.67009237057641</v>
      </c>
      <c r="AH3524">
        <v>1213.4537683566436</v>
      </c>
      <c r="AI3524">
        <v>190.59195666289324</v>
      </c>
      <c r="AJ3524">
        <v>182.93663017117285</v>
      </c>
      <c r="AK3524">
        <v>170.17632637123123</v>
      </c>
      <c r="AL3524">
        <v>222.38202220353617</v>
      </c>
      <c r="AM3524">
        <v>256.72279182182092</v>
      </c>
      <c r="AN3524">
        <v>176.16594635992945</v>
      </c>
      <c r="AO3524">
        <v>161.84225365805636</v>
      </c>
      <c r="AP3524">
        <v>214.11242015235555</v>
      </c>
      <c r="AQ3524">
        <v>193.23680789443833</v>
      </c>
      <c r="AR3524">
        <v>184.23895810055163</v>
      </c>
      <c r="AS3524">
        <v>173.42304224232424</v>
      </c>
      <c r="AT3524">
        <v>222.73435377217248</v>
      </c>
      <c r="AU3524">
        <v>256.59186638204272</v>
      </c>
      <c r="AV3524">
        <v>169.95967864893703</v>
      </c>
      <c r="AW3524">
        <v>159.36371807400619</v>
      </c>
      <c r="AX3524">
        <v>211.78340021048174</v>
      </c>
      <c r="AY3524">
        <v>166.66650472343258</v>
      </c>
      <c r="AZ3524">
        <v>160.7822927049036</v>
      </c>
      <c r="BA3524">
        <v>154.19195048392916</v>
      </c>
      <c r="BB3524">
        <v>184.57707582593284</v>
      </c>
      <c r="BC3524">
        <v>195.83377783366637</v>
      </c>
      <c r="BD3524">
        <v>130.98251307648215</v>
      </c>
      <c r="BE3524">
        <v>130.35921918494924</v>
      </c>
      <c r="BF3524">
        <v>162.06410297486883</v>
      </c>
      <c r="BG3524">
        <v>236.17859527988782</v>
      </c>
      <c r="BH3524">
        <v>225.95120112721611</v>
      </c>
      <c r="BI3524">
        <v>216.08527346193958</v>
      </c>
      <c r="BJ3524">
        <v>285.23682630279137</v>
      </c>
      <c r="BK3524">
        <v>328.11182372952317</v>
      </c>
      <c r="BL3524">
        <v>210.03127753881267</v>
      </c>
      <c r="BM3524">
        <v>198.49235713478072</v>
      </c>
      <c r="BN3524">
        <v>267.18499374951017</v>
      </c>
    </row>
    <row r="3525" spans="1:66" x14ac:dyDescent="0.25">
      <c r="A3525" s="1">
        <v>43474</v>
      </c>
      <c r="B3525">
        <v>216.78151260504254</v>
      </c>
      <c r="C3525">
        <v>1337.6971553857059</v>
      </c>
      <c r="D3525">
        <v>1104.518799125238</v>
      </c>
      <c r="E3525">
        <v>905.39215884011776</v>
      </c>
      <c r="F3525">
        <v>2668.654262030102</v>
      </c>
      <c r="G3525">
        <v>4985.0559124906522</v>
      </c>
      <c r="H3525">
        <v>1119.7754187399771</v>
      </c>
      <c r="I3525">
        <v>811.49915354915527</v>
      </c>
      <c r="J3525">
        <v>2460.5426240337165</v>
      </c>
      <c r="K3525">
        <v>1042.4720830254066</v>
      </c>
      <c r="L3525">
        <v>899.25280974005091</v>
      </c>
      <c r="M3525">
        <v>760.95465867011148</v>
      </c>
      <c r="N3525">
        <v>2027.364810103737</v>
      </c>
      <c r="O3525">
        <v>3586.7548577483135</v>
      </c>
      <c r="P3525">
        <v>1016.7976884653389</v>
      </c>
      <c r="Q3525">
        <v>724.77671638344373</v>
      </c>
      <c r="R3525">
        <v>1984.8993305562437</v>
      </c>
      <c r="S3525">
        <v>335.80420845476755</v>
      </c>
      <c r="T3525">
        <v>306.86703823399449</v>
      </c>
      <c r="U3525">
        <v>271.9965725743628</v>
      </c>
      <c r="V3525">
        <v>411.29923152789678</v>
      </c>
      <c r="W3525">
        <v>526.48495262355914</v>
      </c>
      <c r="X3525">
        <v>224.55238893173944</v>
      </c>
      <c r="Y3525">
        <v>212.69983321247179</v>
      </c>
      <c r="Z3525">
        <v>344.85688467557043</v>
      </c>
      <c r="AA3525">
        <v>788.88198447898253</v>
      </c>
      <c r="AB3525">
        <v>702.64474915308381</v>
      </c>
      <c r="AC3525">
        <v>610.88241932560493</v>
      </c>
      <c r="AD3525">
        <v>1347.3521648064959</v>
      </c>
      <c r="AE3525">
        <v>2042.7028201424964</v>
      </c>
      <c r="AF3525">
        <v>637.01989540173486</v>
      </c>
      <c r="AG3525">
        <v>526.81043288869466</v>
      </c>
      <c r="AH3525">
        <v>1217.4164516571047</v>
      </c>
      <c r="AI3525">
        <v>190.63496794221342</v>
      </c>
      <c r="AJ3525">
        <v>182.97677403187166</v>
      </c>
      <c r="AK3525">
        <v>170.21360281330868</v>
      </c>
      <c r="AL3525">
        <v>222.45370766906979</v>
      </c>
      <c r="AM3525">
        <v>256.82315147356798</v>
      </c>
      <c r="AN3525">
        <v>176.20322280200693</v>
      </c>
      <c r="AO3525">
        <v>161.87666268151247</v>
      </c>
      <c r="AP3525">
        <v>214.18123819926785</v>
      </c>
      <c r="AQ3525">
        <v>193.32115047449517</v>
      </c>
      <c r="AR3525">
        <v>184.31767784193798</v>
      </c>
      <c r="AS3525">
        <v>173.49613914504013</v>
      </c>
      <c r="AT3525">
        <v>222.87492473893374</v>
      </c>
      <c r="AU3525">
        <v>256.78866573550852</v>
      </c>
      <c r="AV3525">
        <v>170.03277555165289</v>
      </c>
      <c r="AW3525">
        <v>159.43119213805164</v>
      </c>
      <c r="AX3525">
        <v>211.91834833857257</v>
      </c>
      <c r="AY3525">
        <v>166.83025882465293</v>
      </c>
      <c r="AZ3525">
        <v>160.9334503367993</v>
      </c>
      <c r="BA3525">
        <v>154.33051164650021</v>
      </c>
      <c r="BB3525">
        <v>184.84160168175032</v>
      </c>
      <c r="BC3525">
        <v>196.17388250543172</v>
      </c>
      <c r="BD3525">
        <v>131.10847776972858</v>
      </c>
      <c r="BE3525">
        <v>130.47258740887102</v>
      </c>
      <c r="BF3525">
        <v>162.29083942271239</v>
      </c>
      <c r="BG3525">
        <v>236.70779256962584</v>
      </c>
      <c r="BH3525">
        <v>226.45099856752427</v>
      </c>
      <c r="BI3525">
        <v>216.55567105281784</v>
      </c>
      <c r="BJ3525">
        <v>286.20702133397771</v>
      </c>
      <c r="BK3525">
        <v>329.43481695386828</v>
      </c>
      <c r="BL3525">
        <v>210.50167512969099</v>
      </c>
      <c r="BM3525">
        <v>198.93335487622906</v>
      </c>
      <c r="BN3525">
        <v>268.06698923240685</v>
      </c>
    </row>
    <row r="3526" spans="1:66" x14ac:dyDescent="0.25">
      <c r="A3526" s="1">
        <v>43475</v>
      </c>
      <c r="B3526">
        <v>217.54621848739544</v>
      </c>
      <c r="C3526">
        <v>1337.6949214270476</v>
      </c>
      <c r="D3526">
        <v>1104.5169555671221</v>
      </c>
      <c r="E3526">
        <v>905.39064061578699</v>
      </c>
      <c r="F3526">
        <v>2668.647538465209</v>
      </c>
      <c r="G3526">
        <v>4985.0408386919389</v>
      </c>
      <c r="H3526">
        <v>1119.7735318040232</v>
      </c>
      <c r="I3526">
        <v>811.49778714725755</v>
      </c>
      <c r="J3526">
        <v>2460.5364210028802</v>
      </c>
      <c r="K3526">
        <v>1042.5425386503009</v>
      </c>
      <c r="L3526">
        <v>899.31357771652199</v>
      </c>
      <c r="M3526">
        <v>761.00573899815981</v>
      </c>
      <c r="N3526">
        <v>2027.5717735018638</v>
      </c>
      <c r="O3526">
        <v>3587.195205403902</v>
      </c>
      <c r="P3526">
        <v>1016.8672633949218</v>
      </c>
      <c r="Q3526">
        <v>724.82603532086978</v>
      </c>
      <c r="R3526">
        <v>1985.1027711731258</v>
      </c>
      <c r="S3526">
        <v>335.93565124052162</v>
      </c>
      <c r="T3526">
        <v>306.98331454446929</v>
      </c>
      <c r="U3526">
        <v>272.10273790131805</v>
      </c>
      <c r="V3526">
        <v>411.5368396406061</v>
      </c>
      <c r="W3526">
        <v>526.85400352202237</v>
      </c>
      <c r="X3526">
        <v>224.63833229165559</v>
      </c>
      <c r="Y3526">
        <v>212.78072108062815</v>
      </c>
      <c r="Z3526">
        <v>345.05910434596126</v>
      </c>
      <c r="AA3526">
        <v>789.98452615900874</v>
      </c>
      <c r="AB3526">
        <v>703.62076965671361</v>
      </c>
      <c r="AC3526">
        <v>611.7319186528382</v>
      </c>
      <c r="AD3526">
        <v>1350.17177959476</v>
      </c>
      <c r="AE3526">
        <v>2047.8178905596678</v>
      </c>
      <c r="AF3526">
        <v>637.90554363651017</v>
      </c>
      <c r="AG3526">
        <v>527.53341103953164</v>
      </c>
      <c r="AH3526">
        <v>1219.9649496388047</v>
      </c>
      <c r="AI3526">
        <v>190.66582688196999</v>
      </c>
      <c r="AJ3526">
        <v>183.00763297162825</v>
      </c>
      <c r="AK3526">
        <v>170.24225754308267</v>
      </c>
      <c r="AL3526">
        <v>222.50881291863513</v>
      </c>
      <c r="AM3526">
        <v>256.90029882295954</v>
      </c>
      <c r="AN3526">
        <v>176.23187753178092</v>
      </c>
      <c r="AO3526">
        <v>161.90311320130385</v>
      </c>
      <c r="AP3526">
        <v>214.23413923885062</v>
      </c>
      <c r="AQ3526">
        <v>193.39597375315353</v>
      </c>
      <c r="AR3526">
        <v>184.39250112059636</v>
      </c>
      <c r="AS3526">
        <v>173.56561790379433</v>
      </c>
      <c r="AT3526">
        <v>223.00853773653787</v>
      </c>
      <c r="AU3526">
        <v>256.97572393215438</v>
      </c>
      <c r="AV3526">
        <v>170.10225431040706</v>
      </c>
      <c r="AW3526">
        <v>159.49532637690166</v>
      </c>
      <c r="AX3526">
        <v>212.0466168162726</v>
      </c>
      <c r="AY3526">
        <v>166.97854566865553</v>
      </c>
      <c r="AZ3526">
        <v>161.08173718080189</v>
      </c>
      <c r="BA3526">
        <v>154.46644125350255</v>
      </c>
      <c r="BB3526">
        <v>185.10110365875482</v>
      </c>
      <c r="BC3526">
        <v>196.50752790443752</v>
      </c>
      <c r="BD3526">
        <v>131.23205013973069</v>
      </c>
      <c r="BE3526">
        <v>130.59615977887313</v>
      </c>
      <c r="BF3526">
        <v>162.51326968871626</v>
      </c>
      <c r="BG3526">
        <v>237.03201837161694</v>
      </c>
      <c r="BH3526">
        <v>226.75721182496039</v>
      </c>
      <c r="BI3526">
        <v>216.84387176569876</v>
      </c>
      <c r="BJ3526">
        <v>286.80143530429478</v>
      </c>
      <c r="BK3526">
        <v>330.24538145884605</v>
      </c>
      <c r="BL3526">
        <v>210.78987584257197</v>
      </c>
      <c r="BM3526">
        <v>199.203543044555</v>
      </c>
      <c r="BN3526">
        <v>268.62537811361386</v>
      </c>
    </row>
    <row r="3527" spans="1:66" x14ac:dyDescent="0.25">
      <c r="A3527" s="1">
        <v>43476</v>
      </c>
      <c r="B3527">
        <v>217.63025210084086</v>
      </c>
      <c r="C3527">
        <v>1337.7561009792232</v>
      </c>
      <c r="D3527">
        <v>1104.5674435470728</v>
      </c>
      <c r="E3527">
        <v>905.43162497598178</v>
      </c>
      <c r="F3527">
        <v>2668.8310771217348</v>
      </c>
      <c r="G3527">
        <v>4985.4524642225942</v>
      </c>
      <c r="H3527">
        <v>1119.8281776176163</v>
      </c>
      <c r="I3527">
        <v>811.53580162627907</v>
      </c>
      <c r="J3527">
        <v>2460.709268087181</v>
      </c>
      <c r="K3527">
        <v>1042.6331217855675</v>
      </c>
      <c r="L3527">
        <v>899.39170567068936</v>
      </c>
      <c r="M3527">
        <v>761.0714117712281</v>
      </c>
      <c r="N3527">
        <v>2027.8367291725185</v>
      </c>
      <c r="O3527">
        <v>3587.7590854209352</v>
      </c>
      <c r="P3527">
        <v>1016.9623756869516</v>
      </c>
      <c r="Q3527">
        <v>724.89057580474685</v>
      </c>
      <c r="R3527">
        <v>1985.368859132971</v>
      </c>
      <c r="S3527">
        <v>336.02166769844615</v>
      </c>
      <c r="T3527">
        <v>307.0624496857597</v>
      </c>
      <c r="U3527">
        <v>272.17499172597456</v>
      </c>
      <c r="V3527">
        <v>411.69855058150404</v>
      </c>
      <c r="W3527">
        <v>527.10517157916172</v>
      </c>
      <c r="X3527">
        <v>224.70026414136112</v>
      </c>
      <c r="Y3527">
        <v>212.83921227201682</v>
      </c>
      <c r="Z3527">
        <v>345.19673067864034</v>
      </c>
      <c r="AA3527">
        <v>790.95441077960947</v>
      </c>
      <c r="AB3527">
        <v>704.49366581525442</v>
      </c>
      <c r="AC3527">
        <v>612.49166160564221</v>
      </c>
      <c r="AD3527">
        <v>1352.6934796083219</v>
      </c>
      <c r="AE3527">
        <v>2052.408677763844</v>
      </c>
      <c r="AF3527">
        <v>638.74611030769756</v>
      </c>
      <c r="AG3527">
        <v>528.21233027395215</v>
      </c>
      <c r="AH3527">
        <v>1222.2926727282465</v>
      </c>
      <c r="AI3527">
        <v>190.71245902459484</v>
      </c>
      <c r="AJ3527">
        <v>183.05426511425304</v>
      </c>
      <c r="AK3527">
        <v>170.2855588183771</v>
      </c>
      <c r="AL3527">
        <v>222.59208460189365</v>
      </c>
      <c r="AM3527">
        <v>257.01687917952148</v>
      </c>
      <c r="AN3527">
        <v>176.27850967440571</v>
      </c>
      <c r="AO3527">
        <v>161.94308360926794</v>
      </c>
      <c r="AP3527">
        <v>214.31741092210913</v>
      </c>
      <c r="AQ3527">
        <v>193.48324009125594</v>
      </c>
      <c r="AR3527">
        <v>184.47976745869877</v>
      </c>
      <c r="AS3527">
        <v>173.64665093203223</v>
      </c>
      <c r="AT3527">
        <v>223.16437048314933</v>
      </c>
      <c r="AU3527">
        <v>257.19388977741039</v>
      </c>
      <c r="AV3527">
        <v>170.1895206485095</v>
      </c>
      <c r="AW3527">
        <v>159.57012609527513</v>
      </c>
      <c r="AX3527">
        <v>212.20244956288403</v>
      </c>
      <c r="AY3527">
        <v>167.12163716672558</v>
      </c>
      <c r="AZ3527">
        <v>161.22482867887194</v>
      </c>
      <c r="BA3527">
        <v>154.59760846006674</v>
      </c>
      <c r="BB3527">
        <v>185.35151378037739</v>
      </c>
      <c r="BC3527">
        <v>196.82948377509513</v>
      </c>
      <c r="BD3527">
        <v>131.35129305478904</v>
      </c>
      <c r="BE3527">
        <v>130.71540269393154</v>
      </c>
      <c r="BF3527">
        <v>162.73983122732716</v>
      </c>
      <c r="BG3527">
        <v>237.43806974159685</v>
      </c>
      <c r="BH3527">
        <v>227.14070478549698</v>
      </c>
      <c r="BI3527">
        <v>217.204806316792</v>
      </c>
      <c r="BJ3527">
        <v>287.54586281592464</v>
      </c>
      <c r="BK3527">
        <v>331.26050988379581</v>
      </c>
      <c r="BL3527">
        <v>211.17336880310859</v>
      </c>
      <c r="BM3527">
        <v>199.54191918620486</v>
      </c>
      <c r="BN3527">
        <v>269.32468880635707</v>
      </c>
    </row>
    <row r="3528" spans="1:66" x14ac:dyDescent="0.25">
      <c r="A3528" s="1">
        <v>43479</v>
      </c>
      <c r="B3528">
        <v>216.30252100840383</v>
      </c>
      <c r="C3528">
        <v>1337.7857571026966</v>
      </c>
      <c r="D3528">
        <v>1104.5919170470268</v>
      </c>
      <c r="E3528">
        <v>905.45149169947388</v>
      </c>
      <c r="F3528">
        <v>2668.9200454921556</v>
      </c>
      <c r="G3528">
        <v>4985.6517073045734</v>
      </c>
      <c r="H3528">
        <v>1119.8592733587345</v>
      </c>
      <c r="I3528">
        <v>811.5559562732999</v>
      </c>
      <c r="J3528">
        <v>2460.7982364576019</v>
      </c>
      <c r="K3528">
        <v>1042.6445073165908</v>
      </c>
      <c r="L3528">
        <v>899.40152569119698</v>
      </c>
      <c r="M3528">
        <v>761.07966628122006</v>
      </c>
      <c r="N3528">
        <v>2027.8700318507617</v>
      </c>
      <c r="O3528">
        <v>3587.8299603515557</v>
      </c>
      <c r="P3528">
        <v>1016.9763229624552</v>
      </c>
      <c r="Q3528">
        <v>724.89954191042796</v>
      </c>
      <c r="R3528">
        <v>1985.4042965982812</v>
      </c>
      <c r="S3528">
        <v>336.01826750263666</v>
      </c>
      <c r="T3528">
        <v>307.05932150561506</v>
      </c>
      <c r="U3528">
        <v>272.1721355614946</v>
      </c>
      <c r="V3528">
        <v>411.69215821338219</v>
      </c>
      <c r="W3528">
        <v>527.09524300739793</v>
      </c>
      <c r="X3528">
        <v>224.69740797688112</v>
      </c>
      <c r="Y3528">
        <v>212.83676413103393</v>
      </c>
      <c r="Z3528">
        <v>345.1908823418479</v>
      </c>
      <c r="AA3528">
        <v>790.81476541632696</v>
      </c>
      <c r="AB3528">
        <v>704.3700453297256</v>
      </c>
      <c r="AC3528">
        <v>612.38406599786731</v>
      </c>
      <c r="AD3528">
        <v>1352.336353761239</v>
      </c>
      <c r="AE3528">
        <v>2051.758525580693</v>
      </c>
      <c r="AF3528">
        <v>638.60417567616457</v>
      </c>
      <c r="AG3528">
        <v>528.10702393442762</v>
      </c>
      <c r="AH3528">
        <v>1221.9424146859151</v>
      </c>
      <c r="AI3528">
        <v>190.68410565792297</v>
      </c>
      <c r="AJ3528">
        <v>183.0259117475812</v>
      </c>
      <c r="AK3528">
        <v>170.25923069218186</v>
      </c>
      <c r="AL3528">
        <v>222.54145358997968</v>
      </c>
      <c r="AM3528">
        <v>256.94599576284185</v>
      </c>
      <c r="AN3528">
        <v>176.24408058630419</v>
      </c>
      <c r="AO3528">
        <v>161.91473024259611</v>
      </c>
      <c r="AP3528">
        <v>214.2647546697186</v>
      </c>
      <c r="AQ3528">
        <v>193.43587005472725</v>
      </c>
      <c r="AR3528">
        <v>184.43239742217003</v>
      </c>
      <c r="AS3528">
        <v>173.60266446954128</v>
      </c>
      <c r="AT3528">
        <v>223.07978113220517</v>
      </c>
      <c r="AU3528">
        <v>257.07546468608859</v>
      </c>
      <c r="AV3528">
        <v>170.13538346390527</v>
      </c>
      <c r="AW3528">
        <v>159.52613963278418</v>
      </c>
      <c r="AX3528">
        <v>212.11447663790213</v>
      </c>
      <c r="AY3528">
        <v>167.03889924856114</v>
      </c>
      <c r="AZ3528">
        <v>161.1420907607075</v>
      </c>
      <c r="BA3528">
        <v>154.52176536841603</v>
      </c>
      <c r="BB3528">
        <v>185.20672242358961</v>
      </c>
      <c r="BC3528">
        <v>196.64332345922517</v>
      </c>
      <c r="BD3528">
        <v>131.2685551366246</v>
      </c>
      <c r="BE3528">
        <v>130.6395596022808</v>
      </c>
      <c r="BF3528">
        <v>162.60193469705311</v>
      </c>
      <c r="BG3528">
        <v>237.13148295127593</v>
      </c>
      <c r="BH3528">
        <v>226.85115059463837</v>
      </c>
      <c r="BI3528">
        <v>216.9322847253957</v>
      </c>
      <c r="BJ3528">
        <v>286.98378703366961</v>
      </c>
      <c r="BK3528">
        <v>330.49404290799356</v>
      </c>
      <c r="BL3528">
        <v>210.8327168138631</v>
      </c>
      <c r="BM3528">
        <v>199.25236499534626</v>
      </c>
      <c r="BN3528">
        <v>268.76261302410205</v>
      </c>
    </row>
    <row r="3529" spans="1:66" x14ac:dyDescent="0.25">
      <c r="A3529" s="1">
        <v>43480</v>
      </c>
      <c r="B3529">
        <v>218.78151260504254</v>
      </c>
      <c r="C3529">
        <v>1337.7444815509482</v>
      </c>
      <c r="D3529">
        <v>1104.5578546984968</v>
      </c>
      <c r="E3529">
        <v>905.42344035362544</v>
      </c>
      <c r="F3529">
        <v>2668.7954173698854</v>
      </c>
      <c r="G3529">
        <v>4985.372396046625</v>
      </c>
      <c r="H3529">
        <v>1119.8200014745466</v>
      </c>
      <c r="I3529">
        <v>811.52910712798791</v>
      </c>
      <c r="J3529">
        <v>2460.6784171374775</v>
      </c>
      <c r="K3529">
        <v>1042.6366762213927</v>
      </c>
      <c r="L3529">
        <v>899.39485475825052</v>
      </c>
      <c r="M3529">
        <v>761.0739621501499</v>
      </c>
      <c r="N3529">
        <v>2027.8472153264811</v>
      </c>
      <c r="O3529">
        <v>3587.7815235775529</v>
      </c>
      <c r="P3529">
        <v>1016.9677184257562</v>
      </c>
      <c r="Q3529">
        <v>724.89374109917003</v>
      </c>
      <c r="R3529">
        <v>1985.3809966730626</v>
      </c>
      <c r="S3529">
        <v>336.0491028534949</v>
      </c>
      <c r="T3529">
        <v>307.08659893137423</v>
      </c>
      <c r="U3529">
        <v>272.19704103718783</v>
      </c>
      <c r="V3529">
        <v>411.7478990399336</v>
      </c>
      <c r="W3529">
        <v>527.18181918480764</v>
      </c>
      <c r="X3529">
        <v>224.71994150250839</v>
      </c>
      <c r="Y3529">
        <v>212.85692570659512</v>
      </c>
      <c r="Z3529">
        <v>345.2406932932343</v>
      </c>
      <c r="AA3529">
        <v>791.85162089325513</v>
      </c>
      <c r="AB3529">
        <v>705.28791739126848</v>
      </c>
      <c r="AC3529">
        <v>613.18295464402502</v>
      </c>
      <c r="AD3529">
        <v>1355.0049817920215</v>
      </c>
      <c r="AE3529">
        <v>2056.6368456114865</v>
      </c>
      <c r="AF3529">
        <v>639.5560429992463</v>
      </c>
      <c r="AG3529">
        <v>528.83792205750808</v>
      </c>
      <c r="AH3529">
        <v>1224.4580640397735</v>
      </c>
      <c r="AI3529">
        <v>190.70826836521007</v>
      </c>
      <c r="AJ3529">
        <v>183.05007445486831</v>
      </c>
      <c r="AK3529">
        <v>170.28166749180556</v>
      </c>
      <c r="AL3529">
        <v>222.58460128156378</v>
      </c>
      <c r="AM3529">
        <v>257.00640253105956</v>
      </c>
      <c r="AN3529">
        <v>176.26996920125464</v>
      </c>
      <c r="AO3529">
        <v>161.93716704221984</v>
      </c>
      <c r="AP3529">
        <v>214.30962826896601</v>
      </c>
      <c r="AQ3529">
        <v>193.5058537250664</v>
      </c>
      <c r="AR3529">
        <v>184.4977155144866</v>
      </c>
      <c r="AS3529">
        <v>173.66331698383524</v>
      </c>
      <c r="AT3529">
        <v>223.20108616079307</v>
      </c>
      <c r="AU3529">
        <v>257.23875991688004</v>
      </c>
      <c r="AV3529">
        <v>170.20070155622184</v>
      </c>
      <c r="AW3529">
        <v>159.58679214707814</v>
      </c>
      <c r="AX3529">
        <v>212.23111608846745</v>
      </c>
      <c r="AY3529">
        <v>167.22543448987184</v>
      </c>
      <c r="AZ3529">
        <v>161.32862600201821</v>
      </c>
      <c r="BA3529">
        <v>154.70830060972668</v>
      </c>
      <c r="BB3529">
        <v>185.53315909588326</v>
      </c>
      <c r="BC3529">
        <v>197.06302775217418</v>
      </c>
      <c r="BD3529">
        <v>131.43954577449273</v>
      </c>
      <c r="BE3529">
        <v>130.79500563670635</v>
      </c>
      <c r="BF3529">
        <v>162.89728216246166</v>
      </c>
      <c r="BG3529">
        <v>237.92453811967488</v>
      </c>
      <c r="BH3529">
        <v>227.60014714257065</v>
      </c>
      <c r="BI3529">
        <v>217.6372226528614</v>
      </c>
      <c r="BJ3529">
        <v>288.43772150906761</v>
      </c>
      <c r="BK3529">
        <v>332.52073944945738</v>
      </c>
      <c r="BL3529">
        <v>211.62577198226197</v>
      </c>
      <c r="BM3529">
        <v>199.95730292281192</v>
      </c>
      <c r="BN3529">
        <v>270.17248887903344</v>
      </c>
    </row>
    <row r="3530" spans="1:66" x14ac:dyDescent="0.25">
      <c r="A3530" s="1">
        <v>43481</v>
      </c>
      <c r="B3530">
        <v>219.31092436974842</v>
      </c>
      <c r="C3530">
        <v>1337.7992213045652</v>
      </c>
      <c r="D3530">
        <v>1104.6029344955932</v>
      </c>
      <c r="E3530">
        <v>905.46047018695469</v>
      </c>
      <c r="F3530">
        <v>2668.9601732949882</v>
      </c>
      <c r="G3530">
        <v>4985.7421577156665</v>
      </c>
      <c r="H3530">
        <v>1119.8752778924149</v>
      </c>
      <c r="I3530">
        <v>811.56560029706566</v>
      </c>
      <c r="J3530">
        <v>2460.8404897413247</v>
      </c>
      <c r="K3530">
        <v>1042.6815843475179</v>
      </c>
      <c r="L3530">
        <v>899.43358801703323</v>
      </c>
      <c r="M3530">
        <v>761.10652054159061</v>
      </c>
      <c r="N3530">
        <v>2027.9780102438199</v>
      </c>
      <c r="O3530">
        <v>3588.0599539595282</v>
      </c>
      <c r="P3530">
        <v>1017.0199241223764</v>
      </c>
      <c r="Q3530">
        <v>724.92798354534034</v>
      </c>
      <c r="R3530">
        <v>1985.5179664577438</v>
      </c>
      <c r="S3530">
        <v>336.06826543449824</v>
      </c>
      <c r="T3530">
        <v>307.10422850589731</v>
      </c>
      <c r="U3530">
        <v>272.21237110199053</v>
      </c>
      <c r="V3530">
        <v>411.78392469221984</v>
      </c>
      <c r="W3530">
        <v>527.23700741809716</v>
      </c>
      <c r="X3530">
        <v>224.73527156731103</v>
      </c>
      <c r="Y3530">
        <v>212.86995626167732</v>
      </c>
      <c r="Z3530">
        <v>345.2728864293199</v>
      </c>
      <c r="AA3530">
        <v>792.13792139069244</v>
      </c>
      <c r="AB3530">
        <v>705.54558783896186</v>
      </c>
      <c r="AC3530">
        <v>613.40722336701765</v>
      </c>
      <c r="AD3530">
        <v>1355.7445914104007</v>
      </c>
      <c r="AE3530">
        <v>2057.9872296243989</v>
      </c>
      <c r="AF3530">
        <v>639.83280014676905</v>
      </c>
      <c r="AG3530">
        <v>529.04787575562875</v>
      </c>
      <c r="AH3530">
        <v>1225.1738152833668</v>
      </c>
      <c r="AI3530">
        <v>190.70225673645746</v>
      </c>
      <c r="AJ3530">
        <v>183.04406282611566</v>
      </c>
      <c r="AK3530">
        <v>170.2760852651067</v>
      </c>
      <c r="AL3530">
        <v>222.57386623021978</v>
      </c>
      <c r="AM3530">
        <v>256.99137345917802</v>
      </c>
      <c r="AN3530">
        <v>176.26309876839449</v>
      </c>
      <c r="AO3530">
        <v>161.93158481552098</v>
      </c>
      <c r="AP3530">
        <v>214.29846381556828</v>
      </c>
      <c r="AQ3530">
        <v>193.51088938552482</v>
      </c>
      <c r="AR3530">
        <v>184.50275117494502</v>
      </c>
      <c r="AS3530">
        <v>173.66799295426094</v>
      </c>
      <c r="AT3530">
        <v>223.21007841161168</v>
      </c>
      <c r="AU3530">
        <v>257.25134906802617</v>
      </c>
      <c r="AV3530">
        <v>170.20609690671301</v>
      </c>
      <c r="AW3530">
        <v>159.59146811750384</v>
      </c>
      <c r="AX3530">
        <v>212.24046802931881</v>
      </c>
      <c r="AY3530">
        <v>167.25880035424575</v>
      </c>
      <c r="AZ3530">
        <v>161.36199186639212</v>
      </c>
      <c r="BA3530">
        <v>154.73888598540279</v>
      </c>
      <c r="BB3530">
        <v>185.59154935853761</v>
      </c>
      <c r="BC3530">
        <v>197.13810094701557</v>
      </c>
      <c r="BD3530">
        <v>131.47291163886666</v>
      </c>
      <c r="BE3530">
        <v>130.82559101238246</v>
      </c>
      <c r="BF3530">
        <v>162.95011144772042</v>
      </c>
      <c r="BG3530">
        <v>238.11315314373834</v>
      </c>
      <c r="BH3530">
        <v>227.77828355418603</v>
      </c>
      <c r="BI3530">
        <v>217.80488045202887</v>
      </c>
      <c r="BJ3530">
        <v>288.78351571985058</v>
      </c>
      <c r="BK3530">
        <v>332.99227700961598</v>
      </c>
      <c r="BL3530">
        <v>211.82486561877343</v>
      </c>
      <c r="BM3530">
        <v>200.12496072197945</v>
      </c>
      <c r="BN3530">
        <v>270.51828308981641</v>
      </c>
    </row>
    <row r="3531" spans="1:66" x14ac:dyDescent="0.25">
      <c r="A3531" s="1">
        <v>43482</v>
      </c>
      <c r="B3531">
        <v>220.97478991596685</v>
      </c>
      <c r="C3531">
        <v>1337.7992213393331</v>
      </c>
      <c r="D3531">
        <v>1104.6029345242255</v>
      </c>
      <c r="E3531">
        <v>905.460470210474</v>
      </c>
      <c r="F3531">
        <v>2668.9601733992904</v>
      </c>
      <c r="G3531">
        <v>4985.7421579498359</v>
      </c>
      <c r="H3531">
        <v>1119.8752779254783</v>
      </c>
      <c r="I3531">
        <v>811.56560031956224</v>
      </c>
      <c r="J3531">
        <v>2460.8404898418785</v>
      </c>
      <c r="K3531">
        <v>1042.681738488275</v>
      </c>
      <c r="L3531">
        <v>899.43372069515351</v>
      </c>
      <c r="M3531">
        <v>761.10663370822249</v>
      </c>
      <c r="N3531">
        <v>2027.9784648614959</v>
      </c>
      <c r="O3531">
        <v>3588.060917827047</v>
      </c>
      <c r="P3531">
        <v>1017.0200958234732</v>
      </c>
      <c r="Q3531">
        <v>724.92809866312098</v>
      </c>
      <c r="R3531">
        <v>1985.5184308311643</v>
      </c>
      <c r="S3531">
        <v>336.07235189575221</v>
      </c>
      <c r="T3531">
        <v>307.10798805025104</v>
      </c>
      <c r="U3531">
        <v>272.21564027099367</v>
      </c>
      <c r="V3531">
        <v>411.7916072393773</v>
      </c>
      <c r="W3531">
        <v>527.24877642650858</v>
      </c>
      <c r="X3531">
        <v>224.73837727786409</v>
      </c>
      <c r="Y3531">
        <v>212.87273505533005</v>
      </c>
      <c r="Z3531">
        <v>345.27958822577631</v>
      </c>
      <c r="AA3531">
        <v>792.27283776011848</v>
      </c>
      <c r="AB3531">
        <v>705.66701257144553</v>
      </c>
      <c r="AC3531">
        <v>613.51065925024432</v>
      </c>
      <c r="AD3531">
        <v>1356.0931253647518</v>
      </c>
      <c r="AE3531">
        <v>2058.6235851668584</v>
      </c>
      <c r="AF3531">
        <v>639.95647348540956</v>
      </c>
      <c r="AG3531">
        <v>529.14456582038406</v>
      </c>
      <c r="AH3531">
        <v>1225.5043603884603</v>
      </c>
      <c r="AI3531">
        <v>190.73903181879425</v>
      </c>
      <c r="AJ3531">
        <v>183.08083790845251</v>
      </c>
      <c r="AK3531">
        <v>170.31023355584804</v>
      </c>
      <c r="AL3531">
        <v>222.63953602010696</v>
      </c>
      <c r="AM3531">
        <v>257.08331116502012</v>
      </c>
      <c r="AN3531">
        <v>176.30250064232681</v>
      </c>
      <c r="AO3531">
        <v>161.96573310626229</v>
      </c>
      <c r="AP3531">
        <v>214.36413360545546</v>
      </c>
      <c r="AQ3531">
        <v>193.58347659590009</v>
      </c>
      <c r="AR3531">
        <v>184.57533838532029</v>
      </c>
      <c r="AS3531">
        <v>173.73539536389509</v>
      </c>
      <c r="AT3531">
        <v>223.33969843013892</v>
      </c>
      <c r="AU3531">
        <v>257.43281709396422</v>
      </c>
      <c r="AV3531">
        <v>170.27868411708829</v>
      </c>
      <c r="AW3531">
        <v>159.65887052713805</v>
      </c>
      <c r="AX3531">
        <v>212.37008804784602</v>
      </c>
      <c r="AY3531">
        <v>167.3959380640683</v>
      </c>
      <c r="AZ3531">
        <v>161.49912957621467</v>
      </c>
      <c r="BA3531">
        <v>154.86459555274016</v>
      </c>
      <c r="BB3531">
        <v>185.83154035072715</v>
      </c>
      <c r="BC3531">
        <v>197.44666079411635</v>
      </c>
      <c r="BD3531">
        <v>131.598621206204</v>
      </c>
      <c r="BE3531">
        <v>130.93987243723461</v>
      </c>
      <c r="BF3531">
        <v>163.16724615493951</v>
      </c>
      <c r="BG3531">
        <v>238.54986856689621</v>
      </c>
      <c r="BH3531">
        <v>228.19073700939074</v>
      </c>
      <c r="BI3531">
        <v>218.19307193928034</v>
      </c>
      <c r="BJ3531">
        <v>289.58416066230683</v>
      </c>
      <c r="BK3531">
        <v>334.08406556751083</v>
      </c>
      <c r="BL3531">
        <v>212.26158104193135</v>
      </c>
      <c r="BM3531">
        <v>200.51315220923095</v>
      </c>
      <c r="BN3531">
        <v>271.29466606431947</v>
      </c>
    </row>
    <row r="3532" spans="1:66" x14ac:dyDescent="0.25">
      <c r="A3532" s="1">
        <v>43483</v>
      </c>
      <c r="B3532">
        <v>223.91596638655508</v>
      </c>
      <c r="C3532">
        <v>1337.7992213393331</v>
      </c>
      <c r="D3532">
        <v>1104.6029345242255</v>
      </c>
      <c r="E3532">
        <v>905.460470210474</v>
      </c>
      <c r="F3532">
        <v>2668.9601733992904</v>
      </c>
      <c r="G3532">
        <v>4985.7421579498359</v>
      </c>
      <c r="H3532">
        <v>1119.8752779254783</v>
      </c>
      <c r="I3532">
        <v>811.56560031956224</v>
      </c>
      <c r="J3532">
        <v>2460.8404898418785</v>
      </c>
      <c r="K3532">
        <v>1042.6817384895553</v>
      </c>
      <c r="L3532">
        <v>899.43372069625548</v>
      </c>
      <c r="M3532">
        <v>761.10663370914619</v>
      </c>
      <c r="N3532">
        <v>2027.9784648652394</v>
      </c>
      <c r="O3532">
        <v>3588.0609178350037</v>
      </c>
      <c r="P3532">
        <v>1017.0200958250609</v>
      </c>
      <c r="Q3532">
        <v>724.92809866412563</v>
      </c>
      <c r="R3532">
        <v>1985.5184308351663</v>
      </c>
      <c r="S3532">
        <v>336.07236151285133</v>
      </c>
      <c r="T3532">
        <v>307.10799689798222</v>
      </c>
      <c r="U3532">
        <v>272.21564796467305</v>
      </c>
      <c r="V3532">
        <v>411.79162493483972</v>
      </c>
      <c r="W3532">
        <v>527.2488041237541</v>
      </c>
      <c r="X3532">
        <v>224.73838535622735</v>
      </c>
      <c r="Y3532">
        <v>212.8727419796414</v>
      </c>
      <c r="Z3532">
        <v>345.27960476718675</v>
      </c>
      <c r="AA3532">
        <v>792.27566001284299</v>
      </c>
      <c r="AB3532">
        <v>705.66950556135225</v>
      </c>
      <c r="AC3532">
        <v>613.51282297733314</v>
      </c>
      <c r="AD3532">
        <v>1356.1003691467449</v>
      </c>
      <c r="AE3532">
        <v>2058.6368027171188</v>
      </c>
      <c r="AF3532">
        <v>639.9593898132249</v>
      </c>
      <c r="AG3532">
        <v>529.14668250992747</v>
      </c>
      <c r="AH3532">
        <v>1225.5115100953626</v>
      </c>
      <c r="AI3532">
        <v>190.77956424827354</v>
      </c>
      <c r="AJ3532">
        <v>183.11847516439755</v>
      </c>
      <c r="AK3532">
        <v>170.34497563825886</v>
      </c>
      <c r="AL3532">
        <v>222.71191535846276</v>
      </c>
      <c r="AM3532">
        <v>257.18464223871831</v>
      </c>
      <c r="AN3532">
        <v>176.35171859240879</v>
      </c>
      <c r="AO3532">
        <v>162.00626553574156</v>
      </c>
      <c r="AP3532">
        <v>214.43940811734552</v>
      </c>
      <c r="AQ3532">
        <v>193.66340124248217</v>
      </c>
      <c r="AR3532">
        <v>184.65526303190239</v>
      </c>
      <c r="AS3532">
        <v>173.80961110714986</v>
      </c>
      <c r="AT3532">
        <v>223.48242101332119</v>
      </c>
      <c r="AU3532">
        <v>257.6326287104194</v>
      </c>
      <c r="AV3532">
        <v>170.37002657032491</v>
      </c>
      <c r="AW3532">
        <v>159.73308627039282</v>
      </c>
      <c r="AX3532">
        <v>212.51851953435556</v>
      </c>
      <c r="AY3532">
        <v>167.54424481424306</v>
      </c>
      <c r="AZ3532">
        <v>161.64743632638942</v>
      </c>
      <c r="BA3532">
        <v>155.00054340706703</v>
      </c>
      <c r="BB3532">
        <v>186.09107716353299</v>
      </c>
      <c r="BC3532">
        <v>197.76799208616168</v>
      </c>
      <c r="BD3532">
        <v>131.74692795637876</v>
      </c>
      <c r="BE3532">
        <v>131.07582029156151</v>
      </c>
      <c r="BF3532">
        <v>163.41442407189746</v>
      </c>
      <c r="BG3532">
        <v>239.09504942326438</v>
      </c>
      <c r="BH3532">
        <v>228.7056300404052</v>
      </c>
      <c r="BI3532">
        <v>218.67767714494099</v>
      </c>
      <c r="BJ3532">
        <v>290.553371073628</v>
      </c>
      <c r="BK3532">
        <v>335.44701770843119</v>
      </c>
      <c r="BL3532">
        <v>212.86733754900712</v>
      </c>
      <c r="BM3532">
        <v>201.02804524024532</v>
      </c>
      <c r="BN3532">
        <v>272.29416430099434</v>
      </c>
    </row>
    <row r="3533" spans="1:66" x14ac:dyDescent="0.25">
      <c r="A3533" s="1">
        <v>43487</v>
      </c>
      <c r="B3533">
        <v>220.89075630252148</v>
      </c>
      <c r="C3533">
        <v>1336.3057616072442</v>
      </c>
      <c r="D3533">
        <v>1103.3782975439124</v>
      </c>
      <c r="E3533">
        <v>904.45985218997419</v>
      </c>
      <c r="F3533">
        <v>2664.4797942030232</v>
      </c>
      <c r="G3533">
        <v>4975.6881870334119</v>
      </c>
      <c r="H3533">
        <v>1118.2264983812518</v>
      </c>
      <c r="I3533">
        <v>810.5287125627118</v>
      </c>
      <c r="J3533">
        <v>2456.2867177673484</v>
      </c>
      <c r="K3533">
        <v>1039.2851002410962</v>
      </c>
      <c r="L3533">
        <v>896.51609553411754</v>
      </c>
      <c r="M3533">
        <v>758.62447498911831</v>
      </c>
      <c r="N3533">
        <v>2018.0498299851279</v>
      </c>
      <c r="O3533">
        <v>3566.9756327080299</v>
      </c>
      <c r="P3533">
        <v>1012.6704081632978</v>
      </c>
      <c r="Q3533">
        <v>722.20705549585443</v>
      </c>
      <c r="R3533">
        <v>1974.7661422845492</v>
      </c>
      <c r="S3533">
        <v>331.19970675949048</v>
      </c>
      <c r="T3533">
        <v>302.62515452489026</v>
      </c>
      <c r="U3533">
        <v>268.31752416198441</v>
      </c>
      <c r="V3533">
        <v>403.02084637879034</v>
      </c>
      <c r="W3533">
        <v>513.56638957631708</v>
      </c>
      <c r="X3533">
        <v>220.63978661511473</v>
      </c>
      <c r="Y3533">
        <v>209.48972739373664</v>
      </c>
      <c r="Z3533">
        <v>337.20491974733176</v>
      </c>
      <c r="AA3533">
        <v>782.02753777055977</v>
      </c>
      <c r="AB3533">
        <v>696.63726222917012</v>
      </c>
      <c r="AC3533">
        <v>605.52276156809523</v>
      </c>
      <c r="AD3533">
        <v>1329.7852755924071</v>
      </c>
      <c r="AE3533">
        <v>2010.4879978771023</v>
      </c>
      <c r="AF3533">
        <v>629.00159130912732</v>
      </c>
      <c r="AG3533">
        <v>521.30798561806955</v>
      </c>
      <c r="AH3533">
        <v>1199.3180044320347</v>
      </c>
      <c r="AI3533">
        <v>190.80271075573108</v>
      </c>
      <c r="AJ3533">
        <v>183.13996834989385</v>
      </c>
      <c r="AK3533">
        <v>170.36481550179394</v>
      </c>
      <c r="AL3533">
        <v>222.7515950855329</v>
      </c>
      <c r="AM3533">
        <v>257.24118584979323</v>
      </c>
      <c r="AN3533">
        <v>176.37996677906111</v>
      </c>
      <c r="AO3533">
        <v>162.02922309211786</v>
      </c>
      <c r="AP3533">
        <v>214.48324476820395</v>
      </c>
      <c r="AQ3533">
        <v>193.0750476496122</v>
      </c>
      <c r="AR3533">
        <v>184.10893469566597</v>
      </c>
      <c r="AS3533">
        <v>173.26328277091346</v>
      </c>
      <c r="AT3533">
        <v>222.47381485411552</v>
      </c>
      <c r="AU3533">
        <v>256.19536493355133</v>
      </c>
      <c r="AV3533">
        <v>169.70722823713265</v>
      </c>
      <c r="AW3533">
        <v>159.19816478952839</v>
      </c>
      <c r="AX3533">
        <v>211.47389172660684</v>
      </c>
      <c r="AY3533">
        <v>166.18245741577633</v>
      </c>
      <c r="AZ3533">
        <v>160.28564892792269</v>
      </c>
      <c r="BA3533">
        <v>153.75223829180587</v>
      </c>
      <c r="BB3533">
        <v>183.87817264102458</v>
      </c>
      <c r="BC3533">
        <v>194.90823854938157</v>
      </c>
      <c r="BD3533">
        <v>130.40459466360443</v>
      </c>
      <c r="BE3533">
        <v>129.89398337074934</v>
      </c>
      <c r="BF3533">
        <v>161.15774781158117</v>
      </c>
      <c r="BG3533">
        <v>236.4008888557033</v>
      </c>
      <c r="BH3533">
        <v>226.01146947284411</v>
      </c>
      <c r="BI3533">
        <v>216.14199661076583</v>
      </c>
      <c r="BJ3533">
        <v>285.56125002197069</v>
      </c>
      <c r="BK3533">
        <v>328.31541620606373</v>
      </c>
      <c r="BL3533">
        <v>209.74301689082705</v>
      </c>
      <c r="BM3533">
        <v>198.2772846607607</v>
      </c>
      <c r="BN3533">
        <v>267.04168319448883</v>
      </c>
    </row>
    <row r="3534" spans="1:66" x14ac:dyDescent="0.25">
      <c r="A3534" s="1">
        <v>43488</v>
      </c>
      <c r="B3534">
        <v>221.35294117647106</v>
      </c>
      <c r="C3534">
        <v>1337.354234866729</v>
      </c>
      <c r="D3534">
        <v>1104.2352228040681</v>
      </c>
      <c r="E3534">
        <v>905.14539239809881</v>
      </c>
      <c r="F3534">
        <v>2667.5445621922868</v>
      </c>
      <c r="G3534">
        <v>4982.5637520619566</v>
      </c>
      <c r="H3534">
        <v>1119.0531792204608</v>
      </c>
      <c r="I3534">
        <v>811.13360098164526</v>
      </c>
      <c r="J3534">
        <v>2459.0591230207933</v>
      </c>
      <c r="K3534">
        <v>1040.5885224393858</v>
      </c>
      <c r="L3534">
        <v>897.62641814747553</v>
      </c>
      <c r="M3534">
        <v>759.54169801754449</v>
      </c>
      <c r="N3534">
        <v>2021.7669969950655</v>
      </c>
      <c r="O3534">
        <v>3574.8766240581572</v>
      </c>
      <c r="P3534">
        <v>1013.8772805691216</v>
      </c>
      <c r="Q3534">
        <v>723.05991199597008</v>
      </c>
      <c r="R3534">
        <v>1978.3384846057882</v>
      </c>
      <c r="S3534">
        <v>331.86147630750395</v>
      </c>
      <c r="T3534">
        <v>303.21056604813305</v>
      </c>
      <c r="U3534">
        <v>268.82657766045639</v>
      </c>
      <c r="V3534">
        <v>404.1916694252759</v>
      </c>
      <c r="W3534">
        <v>515.39898217081623</v>
      </c>
      <c r="X3534">
        <v>221.04702941389235</v>
      </c>
      <c r="Y3534">
        <v>209.8715175175906</v>
      </c>
      <c r="Z3534">
        <v>338.17212139442853</v>
      </c>
      <c r="AA3534">
        <v>783.83474251602672</v>
      </c>
      <c r="AB3534">
        <v>698.23708282351799</v>
      </c>
      <c r="AC3534">
        <v>606.88557170402123</v>
      </c>
      <c r="AD3534">
        <v>1334.3477269170291</v>
      </c>
      <c r="AE3534">
        <v>2018.8129902291721</v>
      </c>
      <c r="AF3534">
        <v>630.39402775235601</v>
      </c>
      <c r="AG3534">
        <v>522.46341160287648</v>
      </c>
      <c r="AH3534">
        <v>1203.3768085325103</v>
      </c>
      <c r="AI3534">
        <v>190.94483755933217</v>
      </c>
      <c r="AJ3534">
        <v>183.28209515349494</v>
      </c>
      <c r="AK3534">
        <v>170.48663847630917</v>
      </c>
      <c r="AL3534">
        <v>223.00539294910635</v>
      </c>
      <c r="AM3534">
        <v>257.59650285879599</v>
      </c>
      <c r="AN3534">
        <v>176.51194166811931</v>
      </c>
      <c r="AO3534">
        <v>162.14089415209011</v>
      </c>
      <c r="AP3534">
        <v>214.72689071723443</v>
      </c>
      <c r="AQ3534">
        <v>193.29120583567811</v>
      </c>
      <c r="AR3534">
        <v>184.31068233599416</v>
      </c>
      <c r="AS3534">
        <v>173.45061986550391</v>
      </c>
      <c r="AT3534">
        <v>222.83407849755875</v>
      </c>
      <c r="AU3534">
        <v>256.69973403437172</v>
      </c>
      <c r="AV3534">
        <v>169.88015478598538</v>
      </c>
      <c r="AW3534">
        <v>159.35668079264335</v>
      </c>
      <c r="AX3534">
        <v>211.80533427857461</v>
      </c>
      <c r="AY3534">
        <v>166.45549851831097</v>
      </c>
      <c r="AZ3534">
        <v>160.53768686872388</v>
      </c>
      <c r="BA3534">
        <v>153.98327307087359</v>
      </c>
      <c r="BB3534">
        <v>184.31923903742668</v>
      </c>
      <c r="BC3534">
        <v>195.47532391618427</v>
      </c>
      <c r="BD3534">
        <v>130.59362311920532</v>
      </c>
      <c r="BE3534">
        <v>130.08301182635023</v>
      </c>
      <c r="BF3534">
        <v>161.53580472278298</v>
      </c>
      <c r="BG3534">
        <v>236.94358726644307</v>
      </c>
      <c r="BH3534">
        <v>226.52401797187616</v>
      </c>
      <c r="BI3534">
        <v>216.6243951980901</v>
      </c>
      <c r="BJ3534">
        <v>286.55619710832696</v>
      </c>
      <c r="BK3534">
        <v>329.67216223291319</v>
      </c>
      <c r="BL3534">
        <v>210.1952655664436</v>
      </c>
      <c r="BM3534">
        <v>198.69938342466943</v>
      </c>
      <c r="BN3534">
        <v>267.9461805457218</v>
      </c>
    </row>
    <row r="3535" spans="1:66" x14ac:dyDescent="0.25">
      <c r="A3535" s="1">
        <v>43489</v>
      </c>
      <c r="B3535">
        <v>221.47058823529457</v>
      </c>
      <c r="C3535">
        <v>1337.8347577213801</v>
      </c>
      <c r="D3535">
        <v>1104.6301079222471</v>
      </c>
      <c r="E3535">
        <v>905.46891273588392</v>
      </c>
      <c r="F3535">
        <v>2668.986130756241</v>
      </c>
      <c r="G3535">
        <v>4985.7989554398064</v>
      </c>
      <c r="H3535">
        <v>1119.4813679028236</v>
      </c>
      <c r="I3535">
        <v>811.43333305929912</v>
      </c>
      <c r="J3535">
        <v>2460.419811500301</v>
      </c>
      <c r="K3535">
        <v>1041.5689707224185</v>
      </c>
      <c r="L3535">
        <v>898.48116793268389</v>
      </c>
      <c r="M3535">
        <v>760.25817945514564</v>
      </c>
      <c r="N3535">
        <v>2024.6454925952521</v>
      </c>
      <c r="O3535">
        <v>3580.9981409022221</v>
      </c>
      <c r="P3535">
        <v>1014.9080082512846</v>
      </c>
      <c r="Q3535">
        <v>723.76382358378862</v>
      </c>
      <c r="R3535">
        <v>1981.229550055757</v>
      </c>
      <c r="S3535">
        <v>332.46124578995506</v>
      </c>
      <c r="T3535">
        <v>303.73836319268997</v>
      </c>
      <c r="U3535">
        <v>269.3063932464172</v>
      </c>
      <c r="V3535">
        <v>405.27125449368776</v>
      </c>
      <c r="W3535">
        <v>517.07833672167908</v>
      </c>
      <c r="X3535">
        <v>221.454872661959</v>
      </c>
      <c r="Y3535">
        <v>210.25536998635923</v>
      </c>
      <c r="Z3535">
        <v>339.10776178705208</v>
      </c>
      <c r="AA3535">
        <v>784.37038563282317</v>
      </c>
      <c r="AB3535">
        <v>698.70917506205058</v>
      </c>
      <c r="AC3535">
        <v>607.29411306428972</v>
      </c>
      <c r="AD3535">
        <v>1335.7186101481525</v>
      </c>
      <c r="AE3535">
        <v>2021.3005531783622</v>
      </c>
      <c r="AF3535">
        <v>630.85704129399369</v>
      </c>
      <c r="AG3535">
        <v>522.82655947867067</v>
      </c>
      <c r="AH3535">
        <v>1204.6387474008952</v>
      </c>
      <c r="AI3535">
        <v>191.04781718081699</v>
      </c>
      <c r="AJ3535">
        <v>183.37771908773087</v>
      </c>
      <c r="AK3535">
        <v>170.57490672329615</v>
      </c>
      <c r="AL3535">
        <v>223.18928513032924</v>
      </c>
      <c r="AM3535">
        <v>257.85395191250802</v>
      </c>
      <c r="AN3535">
        <v>176.61492128960413</v>
      </c>
      <c r="AO3535">
        <v>162.22916239907715</v>
      </c>
      <c r="AP3535">
        <v>214.90342721120842</v>
      </c>
      <c r="AQ3535">
        <v>193.49997307660993</v>
      </c>
      <c r="AR3535">
        <v>184.50453763114515</v>
      </c>
      <c r="AS3535">
        <v>173.64447516065488</v>
      </c>
      <c r="AT3535">
        <v>223.20687714207983</v>
      </c>
      <c r="AU3535">
        <v>257.22165213670127</v>
      </c>
      <c r="AV3535">
        <v>170.07401008113635</v>
      </c>
      <c r="AW3535">
        <v>159.53562414201349</v>
      </c>
      <c r="AX3535">
        <v>212.16322097731486</v>
      </c>
      <c r="AY3535">
        <v>166.76874999035954</v>
      </c>
      <c r="AZ3535">
        <v>160.85093834077244</v>
      </c>
      <c r="BA3535">
        <v>154.2704202535848</v>
      </c>
      <c r="BB3535">
        <v>184.84132482417431</v>
      </c>
      <c r="BC3535">
        <v>196.15403543895619</v>
      </c>
      <c r="BD3535">
        <v>130.85466601257914</v>
      </c>
      <c r="BE3535">
        <v>130.344054719724</v>
      </c>
      <c r="BF3535">
        <v>162.00568193085587</v>
      </c>
      <c r="BG3535">
        <v>237.2085655154431</v>
      </c>
      <c r="BH3535">
        <v>226.78899622087613</v>
      </c>
      <c r="BI3535">
        <v>216.87378649126657</v>
      </c>
      <c r="BJ3535">
        <v>287.05497969467984</v>
      </c>
      <c r="BK3535">
        <v>330.35798828914847</v>
      </c>
      <c r="BL3535">
        <v>210.46024381544356</v>
      </c>
      <c r="BM3535">
        <v>198.93318776202241</v>
      </c>
      <c r="BN3535">
        <v>268.42937617625114</v>
      </c>
    </row>
    <row r="3536" spans="1:66" x14ac:dyDescent="0.25">
      <c r="A3536" s="1">
        <v>43490</v>
      </c>
      <c r="B3536">
        <v>223.34453781512647</v>
      </c>
      <c r="C3536">
        <v>1338.8576086268899</v>
      </c>
      <c r="D3536">
        <v>1105.4706685673696</v>
      </c>
      <c r="E3536">
        <v>906.15756483068276</v>
      </c>
      <c r="F3536">
        <v>2672.0546834727711</v>
      </c>
      <c r="G3536">
        <v>4992.6854763877955</v>
      </c>
      <c r="H3536">
        <v>1120.4738370982691</v>
      </c>
      <c r="I3536">
        <v>812.10173068072163</v>
      </c>
      <c r="J3536">
        <v>2463.3972190866384</v>
      </c>
      <c r="K3536">
        <v>1043.7821195872018</v>
      </c>
      <c r="L3536">
        <v>900.41057976352067</v>
      </c>
      <c r="M3536">
        <v>761.87548054864124</v>
      </c>
      <c r="N3536">
        <v>2031.1714443760238</v>
      </c>
      <c r="O3536">
        <v>3594.8445081588156</v>
      </c>
      <c r="P3536">
        <v>1017.4332678534092</v>
      </c>
      <c r="Q3536">
        <v>725.43787208407343</v>
      </c>
      <c r="R3536">
        <v>1987.9541177602914</v>
      </c>
      <c r="S3536">
        <v>334.10317735683094</v>
      </c>
      <c r="T3536">
        <v>305.24894023421587</v>
      </c>
      <c r="U3536">
        <v>270.61993849991796</v>
      </c>
      <c r="V3536">
        <v>408.29240857673943</v>
      </c>
      <c r="W3536">
        <v>521.67574510893178</v>
      </c>
      <c r="X3536">
        <v>222.70274065278471</v>
      </c>
      <c r="Y3536">
        <v>211.37188345183486</v>
      </c>
      <c r="Z3536">
        <v>341.73485229405355</v>
      </c>
      <c r="AA3536">
        <v>790.71877105273632</v>
      </c>
      <c r="AB3536">
        <v>704.30436221180446</v>
      </c>
      <c r="AC3536">
        <v>612.24370169676433</v>
      </c>
      <c r="AD3536">
        <v>1351.9661728330148</v>
      </c>
      <c r="AE3536">
        <v>2050.89048522033</v>
      </c>
      <c r="AF3536">
        <v>636.77502770238709</v>
      </c>
      <c r="AG3536">
        <v>527.34574909962555</v>
      </c>
      <c r="AH3536">
        <v>1220.1331118155983</v>
      </c>
      <c r="AI3536">
        <v>191.34047142324872</v>
      </c>
      <c r="AJ3536">
        <v>183.64946945570318</v>
      </c>
      <c r="AK3536">
        <v>170.82575321680906</v>
      </c>
      <c r="AL3536">
        <v>223.71188199181452</v>
      </c>
      <c r="AM3536">
        <v>258.58558751858737</v>
      </c>
      <c r="AN3536">
        <v>176.92847940649528</v>
      </c>
      <c r="AO3536">
        <v>162.50091276704947</v>
      </c>
      <c r="AP3536">
        <v>215.42602407269365</v>
      </c>
      <c r="AQ3536">
        <v>194.03304173275711</v>
      </c>
      <c r="AR3536">
        <v>184.99952995471034</v>
      </c>
      <c r="AS3536">
        <v>174.13946748422012</v>
      </c>
      <c r="AT3536">
        <v>224.15878545662835</v>
      </c>
      <c r="AU3536">
        <v>258.55432377706916</v>
      </c>
      <c r="AV3536">
        <v>170.6070787372835</v>
      </c>
      <c r="AW3536">
        <v>160.03061646557865</v>
      </c>
      <c r="AX3536">
        <v>213.11512929186341</v>
      </c>
      <c r="AY3536">
        <v>167.46185508879262</v>
      </c>
      <c r="AZ3536">
        <v>161.54404343920555</v>
      </c>
      <c r="BA3536">
        <v>154.90576659381517</v>
      </c>
      <c r="BB3536">
        <v>185.99649998822946</v>
      </c>
      <c r="BC3536">
        <v>197.65576315222796</v>
      </c>
      <c r="BD3536">
        <v>131.49001235280952</v>
      </c>
      <c r="BE3536">
        <v>130.92164230175163</v>
      </c>
      <c r="BF3536">
        <v>163.10309833670829</v>
      </c>
      <c r="BG3536">
        <v>238.84759539335607</v>
      </c>
      <c r="BH3536">
        <v>228.4280260987891</v>
      </c>
      <c r="BI3536">
        <v>218.41640284694938</v>
      </c>
      <c r="BJ3536">
        <v>290.14021240604546</v>
      </c>
      <c r="BK3536">
        <v>334.69659678950637</v>
      </c>
      <c r="BL3536">
        <v>212.19568721558676</v>
      </c>
      <c r="BM3536">
        <v>200.4758041177052</v>
      </c>
      <c r="BN3536">
        <v>271.51460888761682</v>
      </c>
    </row>
    <row r="3537" spans="1:66" x14ac:dyDescent="0.25">
      <c r="A3537" s="1">
        <v>43493</v>
      </c>
      <c r="B3537">
        <v>221.64705882352985</v>
      </c>
      <c r="C3537">
        <v>1338.5685621285156</v>
      </c>
      <c r="D3537">
        <v>1105.2307599737187</v>
      </c>
      <c r="E3537">
        <v>905.96101321178844</v>
      </c>
      <c r="F3537">
        <v>2671.1846535126647</v>
      </c>
      <c r="G3537">
        <v>4990.7344125237687</v>
      </c>
      <c r="H3537">
        <v>1120.1414336251385</v>
      </c>
      <c r="I3537">
        <v>811.89361720189231</v>
      </c>
      <c r="J3537">
        <v>2462.4982844766942</v>
      </c>
      <c r="K3537">
        <v>1042.7288298373217</v>
      </c>
      <c r="L3537">
        <v>899.50583087580287</v>
      </c>
      <c r="M3537">
        <v>761.10576880834401</v>
      </c>
      <c r="N3537">
        <v>2028.0925974148349</v>
      </c>
      <c r="O3537">
        <v>3588.2952065089185</v>
      </c>
      <c r="P3537">
        <v>1016.0288815202355</v>
      </c>
      <c r="Q3537">
        <v>724.57363434058198</v>
      </c>
      <c r="R3537">
        <v>1984.5646853600354</v>
      </c>
      <c r="S3537">
        <v>332.79055519727302</v>
      </c>
      <c r="T3537">
        <v>304.0938327338049</v>
      </c>
      <c r="U3537">
        <v>269.56984077227168</v>
      </c>
      <c r="V3537">
        <v>405.92968868953517</v>
      </c>
      <c r="W3537">
        <v>518.00040306216954</v>
      </c>
      <c r="X3537">
        <v>221.54763315237372</v>
      </c>
      <c r="Y3537">
        <v>210.4267954969531</v>
      </c>
      <c r="Z3537">
        <v>339.52964706599613</v>
      </c>
      <c r="AA3537">
        <v>785.01269029330354</v>
      </c>
      <c r="AB3537">
        <v>699.27527408484673</v>
      </c>
      <c r="AC3537">
        <v>607.89160620228154</v>
      </c>
      <c r="AD3537">
        <v>1337.4591878514059</v>
      </c>
      <c r="AE3537">
        <v>2024.4877725538017</v>
      </c>
      <c r="AF3537">
        <v>630.58538077690071</v>
      </c>
      <c r="AG3537">
        <v>522.89694037193215</v>
      </c>
      <c r="AH3537">
        <v>1205.4327003675678</v>
      </c>
      <c r="AI3537">
        <v>191.19463663703274</v>
      </c>
      <c r="AJ3537">
        <v>183.51405143993119</v>
      </c>
      <c r="AK3537">
        <v>170.70075197148111</v>
      </c>
      <c r="AL3537">
        <v>223.45146273071458</v>
      </c>
      <c r="AM3537">
        <v>258.23141732349143</v>
      </c>
      <c r="AN3537">
        <v>176.7409775385033</v>
      </c>
      <c r="AO3537">
        <v>162.35507798083347</v>
      </c>
      <c r="AP3537">
        <v>215.14477127070569</v>
      </c>
      <c r="AQ3537">
        <v>193.66485802808779</v>
      </c>
      <c r="AR3537">
        <v>184.65764508608885</v>
      </c>
      <c r="AS3537">
        <v>173.7975826155986</v>
      </c>
      <c r="AT3537">
        <v>223.50131455543311</v>
      </c>
      <c r="AU3537">
        <v>257.66016335144366</v>
      </c>
      <c r="AV3537">
        <v>170.15999852447078</v>
      </c>
      <c r="AW3537">
        <v>159.66243276090935</v>
      </c>
      <c r="AX3537">
        <v>212.43135955462034</v>
      </c>
      <c r="AY3537">
        <v>166.82537372710132</v>
      </c>
      <c r="AZ3537">
        <v>160.90756207751426</v>
      </c>
      <c r="BA3537">
        <v>154.32232534559816</v>
      </c>
      <c r="BB3537">
        <v>184.935697718744</v>
      </c>
      <c r="BC3537">
        <v>196.27672020189684</v>
      </c>
      <c r="BD3537">
        <v>130.80049087764394</v>
      </c>
      <c r="BE3537">
        <v>130.33820105353462</v>
      </c>
      <c r="BF3537">
        <v>162.04229606722282</v>
      </c>
      <c r="BG3537">
        <v>237.32887962463224</v>
      </c>
      <c r="BH3537">
        <v>226.90931033006532</v>
      </c>
      <c r="BI3537">
        <v>216.98702329991519</v>
      </c>
      <c r="BJ3537">
        <v>287.28145331197703</v>
      </c>
      <c r="BK3537">
        <v>330.76580303516226</v>
      </c>
      <c r="BL3537">
        <v>210.31962656010427</v>
      </c>
      <c r="BM3537">
        <v>198.95708834898136</v>
      </c>
      <c r="BN3537">
        <v>268.47717735016914</v>
      </c>
    </row>
    <row r="3538" spans="1:66" x14ac:dyDescent="0.25">
      <c r="A3538" s="1">
        <v>43494</v>
      </c>
      <c r="B3538">
        <v>221.35294117647106</v>
      </c>
      <c r="C3538">
        <v>1338.6103635796478</v>
      </c>
      <c r="D3538">
        <v>1105.2651116612826</v>
      </c>
      <c r="E3538">
        <v>905.98915676304546</v>
      </c>
      <c r="F3538">
        <v>2671.3100578660601</v>
      </c>
      <c r="G3538">
        <v>4991.0162619120938</v>
      </c>
      <c r="H3538">
        <v>1120.181993449009</v>
      </c>
      <c r="I3538">
        <v>811.92093300164174</v>
      </c>
      <c r="J3538">
        <v>2462.6203778240592</v>
      </c>
      <c r="K3538">
        <v>1042.6137603020004</v>
      </c>
      <c r="L3538">
        <v>899.40678368084298</v>
      </c>
      <c r="M3538">
        <v>761.02274395374513</v>
      </c>
      <c r="N3538">
        <v>2027.75612826725</v>
      </c>
      <c r="O3538">
        <v>3587.5814840746471</v>
      </c>
      <c r="P3538">
        <v>1015.8992462209495</v>
      </c>
      <c r="Q3538">
        <v>724.48769633319023</v>
      </c>
      <c r="R3538">
        <v>1984.2180201776755</v>
      </c>
      <c r="S3538">
        <v>332.49774321073448</v>
      </c>
      <c r="T3538">
        <v>303.82444570618946</v>
      </c>
      <c r="U3538">
        <v>269.33559118304083</v>
      </c>
      <c r="V3538">
        <v>405.39091463430424</v>
      </c>
      <c r="W3538">
        <v>517.1688170204003</v>
      </c>
      <c r="X3538">
        <v>221.32509604260443</v>
      </c>
      <c r="Y3538">
        <v>210.22768334610694</v>
      </c>
      <c r="Z3538">
        <v>339.06114788753456</v>
      </c>
      <c r="AA3538">
        <v>783.95272312693032</v>
      </c>
      <c r="AB3538">
        <v>698.32310018963017</v>
      </c>
      <c r="AC3538">
        <v>607.06519112341448</v>
      </c>
      <c r="AD3538">
        <v>1334.710459436913</v>
      </c>
      <c r="AE3538">
        <v>2019.4753854450205</v>
      </c>
      <c r="AF3538">
        <v>629.57931024610593</v>
      </c>
      <c r="AG3538">
        <v>522.1244219286433</v>
      </c>
      <c r="AH3538">
        <v>1202.8097307694245</v>
      </c>
      <c r="AI3538">
        <v>191.18332474897312</v>
      </c>
      <c r="AJ3538">
        <v>183.50354754387584</v>
      </c>
      <c r="AK3538">
        <v>170.69105606743</v>
      </c>
      <c r="AL3538">
        <v>223.43126293060806</v>
      </c>
      <c r="AM3538">
        <v>258.20313760334233</v>
      </c>
      <c r="AN3538">
        <v>176.72885765843941</v>
      </c>
      <c r="AO3538">
        <v>162.34457408477817</v>
      </c>
      <c r="AP3538">
        <v>215.12457147059919</v>
      </c>
      <c r="AQ3538">
        <v>193.62984422144095</v>
      </c>
      <c r="AR3538">
        <v>184.62263127944206</v>
      </c>
      <c r="AS3538">
        <v>173.76506979514085</v>
      </c>
      <c r="AT3538">
        <v>223.43878990070669</v>
      </c>
      <c r="AU3538">
        <v>257.57262883482667</v>
      </c>
      <c r="AV3538">
        <v>170.12248373163487</v>
      </c>
      <c r="AW3538">
        <v>159.6299199404516</v>
      </c>
      <c r="AX3538">
        <v>212.3688348998939</v>
      </c>
      <c r="AY3538">
        <v>166.7267482949334</v>
      </c>
      <c r="AZ3538">
        <v>160.80893664534634</v>
      </c>
      <c r="BA3538">
        <v>154.23191869944421</v>
      </c>
      <c r="BB3538">
        <v>184.76310321245006</v>
      </c>
      <c r="BC3538">
        <v>196.06303176553294</v>
      </c>
      <c r="BD3538">
        <v>130.71008423148999</v>
      </c>
      <c r="BE3538">
        <v>130.25601319339466</v>
      </c>
      <c r="BF3538">
        <v>161.88613913295691</v>
      </c>
      <c r="BG3538">
        <v>237.04593429794926</v>
      </c>
      <c r="BH3538">
        <v>226.64208418819803</v>
      </c>
      <c r="BI3538">
        <v>216.73551634286366</v>
      </c>
      <c r="BJ3538">
        <v>286.76272021305829</v>
      </c>
      <c r="BK3538">
        <v>330.05843971845491</v>
      </c>
      <c r="BL3538">
        <v>210.03668123342129</v>
      </c>
      <c r="BM3538">
        <v>198.70558139192985</v>
      </c>
      <c r="BN3538">
        <v>267.97416343606602</v>
      </c>
    </row>
    <row r="3539" spans="1:66" x14ac:dyDescent="0.25">
      <c r="A3539" s="1">
        <v>43495</v>
      </c>
      <c r="B3539">
        <v>224.85714285714332</v>
      </c>
      <c r="C3539">
        <v>1339.4178098091832</v>
      </c>
      <c r="D3539">
        <v>1105.9286565825837</v>
      </c>
      <c r="E3539">
        <v>906.53278392748518</v>
      </c>
      <c r="F3539">
        <v>2673.7403910717903</v>
      </c>
      <c r="G3539">
        <v>4996.4685225907388</v>
      </c>
      <c r="H3539">
        <v>1120.9414725757999</v>
      </c>
      <c r="I3539">
        <v>812.44057661470902</v>
      </c>
      <c r="J3539">
        <v>2464.9547768243006</v>
      </c>
      <c r="K3539">
        <v>1045.3592926473134</v>
      </c>
      <c r="L3539">
        <v>901.77002671225159</v>
      </c>
      <c r="M3539">
        <v>763.00369767124948</v>
      </c>
      <c r="N3539">
        <v>2035.7494502852503</v>
      </c>
      <c r="O3539">
        <v>3604.610735330386</v>
      </c>
      <c r="P3539">
        <v>1018.8880535842013</v>
      </c>
      <c r="Q3539">
        <v>726.50340362468569</v>
      </c>
      <c r="R3539">
        <v>1992.3851100656311</v>
      </c>
      <c r="S3539">
        <v>335.47520733011544</v>
      </c>
      <c r="T3539">
        <v>306.56371269601993</v>
      </c>
      <c r="U3539">
        <v>271.71756247854569</v>
      </c>
      <c r="V3539">
        <v>410.86944861396535</v>
      </c>
      <c r="W3539">
        <v>525.50571655466717</v>
      </c>
      <c r="X3539">
        <v>223.46887020855883</v>
      </c>
      <c r="Y3539">
        <v>212.13326038251074</v>
      </c>
      <c r="Z3539">
        <v>343.82509047854415</v>
      </c>
      <c r="AA3539">
        <v>795.80097449143477</v>
      </c>
      <c r="AB3539">
        <v>708.96644463571045</v>
      </c>
      <c r="AC3539">
        <v>616.30281083133309</v>
      </c>
      <c r="AD3539">
        <v>1365.2347680369917</v>
      </c>
      <c r="AE3539">
        <v>2074.9011036925317</v>
      </c>
      <c r="AF3539">
        <v>640.22265469218621</v>
      </c>
      <c r="AG3539">
        <v>530.55877035761239</v>
      </c>
      <c r="AH3539">
        <v>1231.3258611721296</v>
      </c>
      <c r="AI3539">
        <v>191.51260580341315</v>
      </c>
      <c r="AJ3539">
        <v>183.80930852299872</v>
      </c>
      <c r="AK3539">
        <v>170.97329697123573</v>
      </c>
      <c r="AL3539">
        <v>224.01926481353672</v>
      </c>
      <c r="AM3539">
        <v>259.02634023944239</v>
      </c>
      <c r="AN3539">
        <v>177.08165878819656</v>
      </c>
      <c r="AO3539">
        <v>162.65033506390103</v>
      </c>
      <c r="AP3539">
        <v>215.71257335352786</v>
      </c>
      <c r="AQ3539">
        <v>194.40783412195157</v>
      </c>
      <c r="AR3539">
        <v>185.40062117995268</v>
      </c>
      <c r="AS3539">
        <v>174.48748898847214</v>
      </c>
      <c r="AT3539">
        <v>224.82805758019003</v>
      </c>
      <c r="AU3539">
        <v>259.51760358610329</v>
      </c>
      <c r="AV3539">
        <v>170.90047363214552</v>
      </c>
      <c r="AW3539">
        <v>160.29676842660362</v>
      </c>
      <c r="AX3539">
        <v>213.75810257937715</v>
      </c>
      <c r="AY3539">
        <v>168.06651522320914</v>
      </c>
      <c r="AZ3539">
        <v>162.14870357362207</v>
      </c>
      <c r="BA3539">
        <v>155.460038383697</v>
      </c>
      <c r="BB3539">
        <v>187.10769533693266</v>
      </c>
      <c r="BC3539">
        <v>198.96586011013048</v>
      </c>
      <c r="BD3539">
        <v>131.93820391574275</v>
      </c>
      <c r="BE3539">
        <v>131.37248563362445</v>
      </c>
      <c r="BF3539">
        <v>164.00743676939348</v>
      </c>
      <c r="BG3539">
        <v>240.33388012713183</v>
      </c>
      <c r="BH3539">
        <v>229.74736636020378</v>
      </c>
      <c r="BI3539">
        <v>219.65813485769257</v>
      </c>
      <c r="BJ3539">
        <v>292.60795724271611</v>
      </c>
      <c r="BK3539">
        <v>338.27830429141119</v>
      </c>
      <c r="BL3539">
        <v>213.14196340542705</v>
      </c>
      <c r="BM3539">
        <v>201.62819990675879</v>
      </c>
      <c r="BN3539">
        <v>273.63673680854703</v>
      </c>
    </row>
    <row r="3540" spans="1:66" x14ac:dyDescent="0.25">
      <c r="A3540" s="1">
        <v>43496</v>
      </c>
      <c r="B3540">
        <v>226.83193277310974</v>
      </c>
      <c r="C3540">
        <v>1339.6849323958613</v>
      </c>
      <c r="D3540">
        <v>1106.14769710366</v>
      </c>
      <c r="E3540">
        <v>906.7117560605592</v>
      </c>
      <c r="F3540">
        <v>2674.5390876059573</v>
      </c>
      <c r="G3540">
        <v>4998.260915147348</v>
      </c>
      <c r="H3540">
        <v>1121.2379786470124</v>
      </c>
      <c r="I3540">
        <v>812.62756242538353</v>
      </c>
      <c r="J3540">
        <v>2465.7721719395349</v>
      </c>
      <c r="K3540">
        <v>1046.3169152483522</v>
      </c>
      <c r="L3540">
        <v>902.60328274172696</v>
      </c>
      <c r="M3540">
        <v>763.70015047200502</v>
      </c>
      <c r="N3540">
        <v>2038.5725714597413</v>
      </c>
      <c r="O3540">
        <v>3610.6052040797458</v>
      </c>
      <c r="P3540">
        <v>1020.1441559569927</v>
      </c>
      <c r="Q3540">
        <v>727.2869130255358</v>
      </c>
      <c r="R3540">
        <v>1995.4569643832497</v>
      </c>
      <c r="S3540">
        <v>336.61766768802869</v>
      </c>
      <c r="T3540">
        <v>307.61096802410714</v>
      </c>
      <c r="U3540">
        <v>272.66961277680679</v>
      </c>
      <c r="V3540">
        <v>413.01156178505278</v>
      </c>
      <c r="W3540">
        <v>528.79029008366786</v>
      </c>
      <c r="X3540">
        <v>224.51612553664586</v>
      </c>
      <c r="Y3540">
        <v>212.99010565094568</v>
      </c>
      <c r="Z3540">
        <v>345.82439610489234</v>
      </c>
      <c r="AA3540">
        <v>802.07150898495615</v>
      </c>
      <c r="AB3540">
        <v>714.58830314714339</v>
      </c>
      <c r="AC3540">
        <v>621.16788069699624</v>
      </c>
      <c r="AD3540">
        <v>1381.3435549255209</v>
      </c>
      <c r="AE3540">
        <v>2104.1996355501919</v>
      </c>
      <c r="AF3540">
        <v>646.92563984043318</v>
      </c>
      <c r="AG3540">
        <v>535.42384022327565</v>
      </c>
      <c r="AH3540">
        <v>1247.4346480606589</v>
      </c>
      <c r="AI3540">
        <v>191.66088079737827</v>
      </c>
      <c r="AJ3540">
        <v>183.94699244596629</v>
      </c>
      <c r="AK3540">
        <v>171.1003898232058</v>
      </c>
      <c r="AL3540">
        <v>224.28404158847442</v>
      </c>
      <c r="AM3540">
        <v>259.38643665335763</v>
      </c>
      <c r="AN3540">
        <v>177.26170699515419</v>
      </c>
      <c r="AO3540">
        <v>162.79861005786614</v>
      </c>
      <c r="AP3540">
        <v>215.98794119946305</v>
      </c>
      <c r="AQ3540">
        <v>194.80590558788188</v>
      </c>
      <c r="AR3540">
        <v>185.7702589697451</v>
      </c>
      <c r="AS3540">
        <v>174.82869310212664</v>
      </c>
      <c r="AT3540">
        <v>225.53889948363695</v>
      </c>
      <c r="AU3540">
        <v>260.48434857479111</v>
      </c>
      <c r="AV3540">
        <v>171.35541245035157</v>
      </c>
      <c r="AW3540">
        <v>160.66640621639598</v>
      </c>
      <c r="AX3540">
        <v>214.49737815896199</v>
      </c>
      <c r="AY3540">
        <v>168.72738773068562</v>
      </c>
      <c r="AZ3540">
        <v>162.80957608109856</v>
      </c>
      <c r="BA3540">
        <v>156.06583818221713</v>
      </c>
      <c r="BB3540">
        <v>188.20914951606008</v>
      </c>
      <c r="BC3540">
        <v>200.39775054299608</v>
      </c>
      <c r="BD3540">
        <v>132.65414913217555</v>
      </c>
      <c r="BE3540">
        <v>131.9782854321445</v>
      </c>
      <c r="BF3540">
        <v>165.10889094852089</v>
      </c>
      <c r="BG3540">
        <v>241.96219866833454</v>
      </c>
      <c r="BH3540">
        <v>231.2799014578064</v>
      </c>
      <c r="BI3540">
        <v>221.19066995529516</v>
      </c>
      <c r="BJ3540">
        <v>295.67302743792135</v>
      </c>
      <c r="BK3540">
        <v>342.49277580981828</v>
      </c>
      <c r="BL3540">
        <v>215.05763227743029</v>
      </c>
      <c r="BM3540">
        <v>203.2565184479615</v>
      </c>
      <c r="BN3540">
        <v>276.79759044735238</v>
      </c>
    </row>
    <row r="3541" spans="1:66" x14ac:dyDescent="0.25">
      <c r="A3541" s="1">
        <v>43497</v>
      </c>
      <c r="B3541">
        <v>226.94117647058874</v>
      </c>
      <c r="C3541">
        <v>1339.8464223656404</v>
      </c>
      <c r="D3541">
        <v>1106.279825260752</v>
      </c>
      <c r="E3541">
        <v>906.8210472522278</v>
      </c>
      <c r="F3541">
        <v>2675.0235575152947</v>
      </c>
      <c r="G3541">
        <v>4999.34730221677</v>
      </c>
      <c r="H3541">
        <v>1121.4386177003739</v>
      </c>
      <c r="I3541">
        <v>812.74827209976411</v>
      </c>
      <c r="J3541">
        <v>2466.2908972970067</v>
      </c>
      <c r="K3541">
        <v>1046.6058034465441</v>
      </c>
      <c r="L3541">
        <v>902.8509011973199</v>
      </c>
      <c r="M3541">
        <v>763.91025097978104</v>
      </c>
      <c r="N3541">
        <v>2039.4204770804083</v>
      </c>
      <c r="O3541">
        <v>3612.4060655749672</v>
      </c>
      <c r="P3541">
        <v>1020.5643569725444</v>
      </c>
      <c r="Q3541">
        <v>727.53828327591043</v>
      </c>
      <c r="R3541">
        <v>1996.4211756421498</v>
      </c>
      <c r="S3541">
        <v>337.06507606329728</v>
      </c>
      <c r="T3541">
        <v>308.02109236810344</v>
      </c>
      <c r="U3541">
        <v>273.04245308953068</v>
      </c>
      <c r="V3541">
        <v>413.85045248868153</v>
      </c>
      <c r="W3541">
        <v>530.09523117820117</v>
      </c>
      <c r="X3541">
        <v>224.96353391191454</v>
      </c>
      <c r="Y3541">
        <v>213.3443039480334</v>
      </c>
      <c r="Z3541">
        <v>346.64464479288483</v>
      </c>
      <c r="AA3541">
        <v>802.7857523280469</v>
      </c>
      <c r="AB3541">
        <v>715.22865924784526</v>
      </c>
      <c r="AC3541">
        <v>621.7220350149114</v>
      </c>
      <c r="AD3541">
        <v>1383.2030505256357</v>
      </c>
      <c r="AE3541">
        <v>2107.5984487000705</v>
      </c>
      <c r="AF3541">
        <v>647.78765766830077</v>
      </c>
      <c r="AG3541">
        <v>536.01493816238496</v>
      </c>
      <c r="AH3541">
        <v>1249.3926599839583</v>
      </c>
      <c r="AI3541">
        <v>191.69517587015156</v>
      </c>
      <c r="AJ3541">
        <v>183.97883787068434</v>
      </c>
      <c r="AK3541">
        <v>171.12978559986863</v>
      </c>
      <c r="AL3541">
        <v>224.34283314180004</v>
      </c>
      <c r="AM3541">
        <v>259.46972468723561</v>
      </c>
      <c r="AN3541">
        <v>177.30825030820364</v>
      </c>
      <c r="AO3541">
        <v>162.83535477869464</v>
      </c>
      <c r="AP3541">
        <v>216.05408169695437</v>
      </c>
      <c r="AQ3541">
        <v>194.86592699734874</v>
      </c>
      <c r="AR3541">
        <v>185.82599313567857</v>
      </c>
      <c r="AS3541">
        <v>174.88014002452681</v>
      </c>
      <c r="AT3541">
        <v>225.64179332843733</v>
      </c>
      <c r="AU3541">
        <v>260.63011485492495</v>
      </c>
      <c r="AV3541">
        <v>171.43258283395181</v>
      </c>
      <c r="AW3541">
        <v>160.72642762586284</v>
      </c>
      <c r="AX3541">
        <v>214.61313373436238</v>
      </c>
      <c r="AY3541">
        <v>168.91827159807127</v>
      </c>
      <c r="AZ3541">
        <v>163.00045994848421</v>
      </c>
      <c r="BA3541">
        <v>156.24081506065394</v>
      </c>
      <c r="BB3541">
        <v>188.52728929503616</v>
      </c>
      <c r="BC3541">
        <v>200.81133225566509</v>
      </c>
      <c r="BD3541">
        <v>132.87684697745883</v>
      </c>
      <c r="BE3541">
        <v>132.16916929953018</v>
      </c>
      <c r="BF3541">
        <v>165.44293771644581</v>
      </c>
      <c r="BG3541">
        <v>242.2275713054789</v>
      </c>
      <c r="BH3541">
        <v>231.54527409495071</v>
      </c>
      <c r="BI3541">
        <v>221.44043243731332</v>
      </c>
      <c r="BJ3541">
        <v>296.17255240195772</v>
      </c>
      <c r="BK3541">
        <v>343.19523279049434</v>
      </c>
      <c r="BL3541">
        <v>215.41666584533141</v>
      </c>
      <c r="BM3541">
        <v>203.53750124023202</v>
      </c>
      <c r="BN3541">
        <v>277.34394587676718</v>
      </c>
    </row>
    <row r="3542" spans="1:66" x14ac:dyDescent="0.25">
      <c r="A3542" s="1">
        <v>43500</v>
      </c>
      <c r="B3542">
        <v>228.53781512605087</v>
      </c>
      <c r="C3542">
        <v>1340.0354726252751</v>
      </c>
      <c r="D3542">
        <v>1106.4345027459074</v>
      </c>
      <c r="E3542">
        <v>906.94899035723324</v>
      </c>
      <c r="F3542">
        <v>2675.590708294199</v>
      </c>
      <c r="G3542">
        <v>5000.6190948724952</v>
      </c>
      <c r="H3542">
        <v>1121.6830463188917</v>
      </c>
      <c r="I3542">
        <v>812.8934015920089</v>
      </c>
      <c r="J3542">
        <v>2466.9096072376301</v>
      </c>
      <c r="K3542">
        <v>1047.1048195400381</v>
      </c>
      <c r="L3542">
        <v>903.27862927745775</v>
      </c>
      <c r="M3542">
        <v>764.27317177504938</v>
      </c>
      <c r="N3542">
        <v>2040.8851217184556</v>
      </c>
      <c r="O3542">
        <v>3615.5232959771829</v>
      </c>
      <c r="P3542">
        <v>1021.3226022055156</v>
      </c>
      <c r="Q3542">
        <v>727.9789728130221</v>
      </c>
      <c r="R3542">
        <v>1998.1191265057266</v>
      </c>
      <c r="S3542">
        <v>337.95147977924665</v>
      </c>
      <c r="T3542">
        <v>308.83362910772365</v>
      </c>
      <c r="U3542">
        <v>273.7811228528218</v>
      </c>
      <c r="V3542">
        <v>415.5124594560865</v>
      </c>
      <c r="W3542">
        <v>532.68057534972013</v>
      </c>
      <c r="X3542">
        <v>225.88687111602846</v>
      </c>
      <c r="Y3542">
        <v>214.08297371132448</v>
      </c>
      <c r="Z3542">
        <v>348.30665176028981</v>
      </c>
      <c r="AA3542">
        <v>808.24773801577794</v>
      </c>
      <c r="AB3542">
        <v>720.04261273533712</v>
      </c>
      <c r="AC3542">
        <v>625.98053233076973</v>
      </c>
      <c r="AD3542">
        <v>1397.3671829022944</v>
      </c>
      <c r="AE3542">
        <v>2133.5197367096425</v>
      </c>
      <c r="AF3542">
        <v>654.63828378511619</v>
      </c>
      <c r="AG3542">
        <v>540.64373959266561</v>
      </c>
      <c r="AH3542">
        <v>1264.5751286752791</v>
      </c>
      <c r="AI3542">
        <v>191.76901602321007</v>
      </c>
      <c r="AJ3542">
        <v>184.04740372709583</v>
      </c>
      <c r="AK3542">
        <v>171.19307715963311</v>
      </c>
      <c r="AL3542">
        <v>224.46941626132889</v>
      </c>
      <c r="AM3542">
        <v>259.64905077323482</v>
      </c>
      <c r="AN3542">
        <v>177.41373624114442</v>
      </c>
      <c r="AO3542">
        <v>162.91446922840021</v>
      </c>
      <c r="AP3542">
        <v>216.20176200307139</v>
      </c>
      <c r="AQ3542">
        <v>195.08256441948581</v>
      </c>
      <c r="AR3542">
        <v>186.02715645623445</v>
      </c>
      <c r="AS3542">
        <v>175.06582924350141</v>
      </c>
      <c r="AT3542">
        <v>226.02864586796775</v>
      </c>
      <c r="AU3542">
        <v>261.15623430868635</v>
      </c>
      <c r="AV3542">
        <v>171.72659076399498</v>
      </c>
      <c r="AW3542">
        <v>160.95853914958113</v>
      </c>
      <c r="AX3542">
        <v>215.04640857863646</v>
      </c>
      <c r="AY3542">
        <v>169.43124695101477</v>
      </c>
      <c r="AZ3542">
        <v>163.51343530142771</v>
      </c>
      <c r="BA3542">
        <v>156.71104246751881</v>
      </c>
      <c r="BB3542">
        <v>189.38224821660867</v>
      </c>
      <c r="BC3542">
        <v>201.92277885370933</v>
      </c>
      <c r="BD3542">
        <v>133.51806616863817</v>
      </c>
      <c r="BE3542">
        <v>132.68214465247368</v>
      </c>
      <c r="BF3542">
        <v>166.34064458409694</v>
      </c>
      <c r="BG3542">
        <v>243.6059680134349</v>
      </c>
      <c r="BH3542">
        <v>232.92367080290671</v>
      </c>
      <c r="BI3542">
        <v>222.73774698597779</v>
      </c>
      <c r="BJ3542">
        <v>298.76718149928672</v>
      </c>
      <c r="BK3542">
        <v>346.84392995861322</v>
      </c>
      <c r="BL3542">
        <v>217.3626376683282</v>
      </c>
      <c r="BM3542">
        <v>205.07806226677107</v>
      </c>
      <c r="BN3542">
        <v>280.26290361126229</v>
      </c>
    </row>
    <row r="3543" spans="1:66" x14ac:dyDescent="0.25">
      <c r="A3543" s="1">
        <v>43501</v>
      </c>
      <c r="B3543">
        <v>229.4957983193282</v>
      </c>
      <c r="C3543">
        <v>1340.098367148953</v>
      </c>
      <c r="D3543">
        <v>1106.4864869950695</v>
      </c>
      <c r="E3543">
        <v>906.99134789358754</v>
      </c>
      <c r="F3543">
        <v>2675.780033646085</v>
      </c>
      <c r="G3543">
        <v>5001.0433120168918</v>
      </c>
      <c r="H3543">
        <v>1121.7677613916003</v>
      </c>
      <c r="I3543">
        <v>812.94281871775581</v>
      </c>
      <c r="J3543">
        <v>2467.1194695768395</v>
      </c>
      <c r="K3543">
        <v>1047.2391772796216</v>
      </c>
      <c r="L3543">
        <v>903.39530836709616</v>
      </c>
      <c r="M3543">
        <v>764.3721722147427</v>
      </c>
      <c r="N3543">
        <v>2041.2811234772289</v>
      </c>
      <c r="O3543">
        <v>3616.3683354445652</v>
      </c>
      <c r="P3543">
        <v>1021.5347460048586</v>
      </c>
      <c r="Q3543">
        <v>728.10095549764412</v>
      </c>
      <c r="R3543">
        <v>1998.587610729275</v>
      </c>
      <c r="S3543">
        <v>338.1036515559519</v>
      </c>
      <c r="T3543">
        <v>308.97311990303677</v>
      </c>
      <c r="U3543">
        <v>273.90793266674285</v>
      </c>
      <c r="V3543">
        <v>415.79778153740892</v>
      </c>
      <c r="W3543">
        <v>533.12440969844386</v>
      </c>
      <c r="X3543">
        <v>226.0517238741258</v>
      </c>
      <c r="Y3543">
        <v>214.20978352524546</v>
      </c>
      <c r="Z3543">
        <v>348.59831433230818</v>
      </c>
      <c r="AA3543">
        <v>811.16032362285932</v>
      </c>
      <c r="AB3543">
        <v>722.60963733818846</v>
      </c>
      <c r="AC3543">
        <v>628.20199592939105</v>
      </c>
      <c r="AD3543">
        <v>1404.87079327986</v>
      </c>
      <c r="AE3543">
        <v>2147.243445163348</v>
      </c>
      <c r="AF3543">
        <v>658.39008897389908</v>
      </c>
      <c r="AG3543">
        <v>543.16139833776981</v>
      </c>
      <c r="AH3543">
        <v>1272.7204952035572</v>
      </c>
      <c r="AI3543">
        <v>191.8014961950299</v>
      </c>
      <c r="AJ3543">
        <v>184.07756388664276</v>
      </c>
      <c r="AK3543">
        <v>171.22091730690718</v>
      </c>
      <c r="AL3543">
        <v>224.52509655587716</v>
      </c>
      <c r="AM3543">
        <v>259.72793119051147</v>
      </c>
      <c r="AN3543">
        <v>177.46013648660127</v>
      </c>
      <c r="AO3543">
        <v>162.94926941249281</v>
      </c>
      <c r="AP3543">
        <v>216.26672234671099</v>
      </c>
      <c r="AQ3543">
        <v>195.14912984756538</v>
      </c>
      <c r="AR3543">
        <v>186.08896721087976</v>
      </c>
      <c r="AS3543">
        <v>175.12288532471248</v>
      </c>
      <c r="AT3543">
        <v>226.14275803038987</v>
      </c>
      <c r="AU3543">
        <v>261.31789320545107</v>
      </c>
      <c r="AV3543">
        <v>171.82168423268013</v>
      </c>
      <c r="AW3543">
        <v>161.02985925109499</v>
      </c>
      <c r="AX3543">
        <v>215.17953943479569</v>
      </c>
      <c r="AY3543">
        <v>169.54890366254261</v>
      </c>
      <c r="AZ3543">
        <v>163.62128728699491</v>
      </c>
      <c r="BA3543">
        <v>156.81889445308605</v>
      </c>
      <c r="BB3543">
        <v>189.57834273582176</v>
      </c>
      <c r="BC3543">
        <v>202.17770172868637</v>
      </c>
      <c r="BD3543">
        <v>133.66513705804803</v>
      </c>
      <c r="BE3543">
        <v>132.79980136400155</v>
      </c>
      <c r="BF3543">
        <v>166.54654382927069</v>
      </c>
      <c r="BG3543">
        <v>244.21681429790704</v>
      </c>
      <c r="BH3543">
        <v>233.53451708737882</v>
      </c>
      <c r="BI3543">
        <v>223.31266113606921</v>
      </c>
      <c r="BJ3543">
        <v>299.91700979946955</v>
      </c>
      <c r="BK3543">
        <v>348.46087600574521</v>
      </c>
      <c r="BL3543">
        <v>218.260941027846</v>
      </c>
      <c r="BM3543">
        <v>205.76077282000455</v>
      </c>
      <c r="BN3543">
        <v>281.55646044896787</v>
      </c>
    </row>
    <row r="3544" spans="1:66" x14ac:dyDescent="0.25">
      <c r="A3544" s="1">
        <v>43502</v>
      </c>
      <c r="B3544">
        <v>229.19327731092483</v>
      </c>
      <c r="C3544">
        <v>1340.1367032672397</v>
      </c>
      <c r="D3544">
        <v>1106.5181729703882</v>
      </c>
      <c r="E3544">
        <v>907.01716609569905</v>
      </c>
      <c r="F3544">
        <v>2675.8946508160643</v>
      </c>
      <c r="G3544">
        <v>5001.3011028531264</v>
      </c>
      <c r="H3544">
        <v>1121.8201801655841</v>
      </c>
      <c r="I3544">
        <v>812.97333113843297</v>
      </c>
      <c r="J3544">
        <v>2467.2477782176361</v>
      </c>
      <c r="K3544">
        <v>1047.3155061280827</v>
      </c>
      <c r="L3544">
        <v>903.46159394602307</v>
      </c>
      <c r="M3544">
        <v>764.42741019718164</v>
      </c>
      <c r="N3544">
        <v>2041.5060927147988</v>
      </c>
      <c r="O3544">
        <v>3616.8463950744012</v>
      </c>
      <c r="P3544">
        <v>1021.6572738931779</v>
      </c>
      <c r="Q3544">
        <v>728.17125838438471</v>
      </c>
      <c r="R3544">
        <v>1998.8537573719359</v>
      </c>
      <c r="S3544">
        <v>338.23860625642948</v>
      </c>
      <c r="T3544">
        <v>309.09682837847453</v>
      </c>
      <c r="U3544">
        <v>274.02039491714072</v>
      </c>
      <c r="V3544">
        <v>416.05082160080411</v>
      </c>
      <c r="W3544">
        <v>533.51802757483654</v>
      </c>
      <c r="X3544">
        <v>226.20354791216295</v>
      </c>
      <c r="Y3544">
        <v>214.32224577564338</v>
      </c>
      <c r="Z3544">
        <v>348.85697750822339</v>
      </c>
      <c r="AA3544">
        <v>810.70338283480328</v>
      </c>
      <c r="AB3544">
        <v>722.20690986396949</v>
      </c>
      <c r="AC3544">
        <v>627.85348176900925</v>
      </c>
      <c r="AD3544">
        <v>1403.685845134562</v>
      </c>
      <c r="AE3544">
        <v>2145.067167850742</v>
      </c>
      <c r="AF3544">
        <v>657.78599776257067</v>
      </c>
      <c r="AG3544">
        <v>542.75867086355095</v>
      </c>
      <c r="AH3544">
        <v>1271.4193756714653</v>
      </c>
      <c r="AI3544">
        <v>191.80819578632889</v>
      </c>
      <c r="AJ3544">
        <v>184.08378493570615</v>
      </c>
      <c r="AK3544">
        <v>171.2266598137349</v>
      </c>
      <c r="AL3544">
        <v>224.53658156953259</v>
      </c>
      <c r="AM3544">
        <v>259.74420162652331</v>
      </c>
      <c r="AN3544">
        <v>177.47018587354981</v>
      </c>
      <c r="AO3544">
        <v>162.95644754602745</v>
      </c>
      <c r="AP3544">
        <v>216.28012152930904</v>
      </c>
      <c r="AQ3544">
        <v>195.17173189046795</v>
      </c>
      <c r="AR3544">
        <v>186.10995482214639</v>
      </c>
      <c r="AS3544">
        <v>175.1422585043432</v>
      </c>
      <c r="AT3544">
        <v>226.18150438965142</v>
      </c>
      <c r="AU3544">
        <v>261.3727838810716</v>
      </c>
      <c r="AV3544">
        <v>171.85397286539805</v>
      </c>
      <c r="AW3544">
        <v>161.05407572563342</v>
      </c>
      <c r="AX3544">
        <v>215.22474352060081</v>
      </c>
      <c r="AY3544">
        <v>169.61533229876088</v>
      </c>
      <c r="AZ3544">
        <v>163.68218020352828</v>
      </c>
      <c r="BA3544">
        <v>156.87978736961944</v>
      </c>
      <c r="BB3544">
        <v>189.68905712951877</v>
      </c>
      <c r="BC3544">
        <v>202.32163044049244</v>
      </c>
      <c r="BD3544">
        <v>133.74817285332082</v>
      </c>
      <c r="BE3544">
        <v>132.86623000021976</v>
      </c>
      <c r="BF3544">
        <v>166.66832966233741</v>
      </c>
      <c r="BG3544">
        <v>244.18386069394106</v>
      </c>
      <c r="BH3544">
        <v>233.50156348341281</v>
      </c>
      <c r="BI3544">
        <v>223.28164597939528</v>
      </c>
      <c r="BJ3544">
        <v>299.85497948612164</v>
      </c>
      <c r="BK3544">
        <v>348.37364587759987</v>
      </c>
      <c r="BL3544">
        <v>218.21247984554299</v>
      </c>
      <c r="BM3544">
        <v>205.7239423214543</v>
      </c>
      <c r="BN3544">
        <v>281.48473789915948</v>
      </c>
    </row>
    <row r="3545" spans="1:66" x14ac:dyDescent="0.25">
      <c r="A3545" s="1">
        <v>43503</v>
      </c>
      <c r="B3545">
        <v>227.00840336134496</v>
      </c>
      <c r="C3545">
        <v>1340.0703149801589</v>
      </c>
      <c r="D3545">
        <v>1106.4633010188211</v>
      </c>
      <c r="E3545">
        <v>906.97245561664454</v>
      </c>
      <c r="F3545">
        <v>2675.6954859548214</v>
      </c>
      <c r="G3545">
        <v>5000.8539980625801</v>
      </c>
      <c r="H3545">
        <v>1121.728049481472</v>
      </c>
      <c r="I3545">
        <v>812.9198140498678</v>
      </c>
      <c r="J3545">
        <v>2467.0235483908623</v>
      </c>
      <c r="K3545">
        <v>1047.0992208990317</v>
      </c>
      <c r="L3545">
        <v>903.27376729974208</v>
      </c>
      <c r="M3545">
        <v>764.26804213367041</v>
      </c>
      <c r="N3545">
        <v>2040.8686204607534</v>
      </c>
      <c r="O3545">
        <v>3615.4889206762773</v>
      </c>
      <c r="P3545">
        <v>1021.3043874668314</v>
      </c>
      <c r="Q3545">
        <v>727.96920244671867</v>
      </c>
      <c r="R3545">
        <v>1998.0910673537028</v>
      </c>
      <c r="S3545">
        <v>337.67706014581222</v>
      </c>
      <c r="T3545">
        <v>308.58207777707531</v>
      </c>
      <c r="U3545">
        <v>273.55243982495972</v>
      </c>
      <c r="V3545">
        <v>414.99792264339669</v>
      </c>
      <c r="W3545">
        <v>531.88018475220281</v>
      </c>
      <c r="X3545">
        <v>225.57180853771848</v>
      </c>
      <c r="Y3545">
        <v>213.85429068346221</v>
      </c>
      <c r="Z3545">
        <v>347.78068079620692</v>
      </c>
      <c r="AA3545">
        <v>803.55061771129476</v>
      </c>
      <c r="AB3545">
        <v>715.90277789070797</v>
      </c>
      <c r="AC3545">
        <v>622.27674963881623</v>
      </c>
      <c r="AD3545">
        <v>1385.0159158291335</v>
      </c>
      <c r="AE3545">
        <v>2110.758141919338</v>
      </c>
      <c r="AF3545">
        <v>648.08733318832208</v>
      </c>
      <c r="AG3545">
        <v>536.45453889028943</v>
      </c>
      <c r="AH3545">
        <v>1250.8097134511872</v>
      </c>
      <c r="AI3545">
        <v>191.74129549156717</v>
      </c>
      <c r="AJ3545">
        <v>184.02166323342743</v>
      </c>
      <c r="AK3545">
        <v>171.16931670393916</v>
      </c>
      <c r="AL3545">
        <v>224.42189534994111</v>
      </c>
      <c r="AM3545">
        <v>259.58172948210205</v>
      </c>
      <c r="AN3545">
        <v>177.36983543140727</v>
      </c>
      <c r="AO3545">
        <v>162.88476865878278</v>
      </c>
      <c r="AP3545">
        <v>216.14154234730267</v>
      </c>
      <c r="AQ3545">
        <v>194.97607301635131</v>
      </c>
      <c r="AR3545">
        <v>185.92827158189527</v>
      </c>
      <c r="AS3545">
        <v>174.97455089795756</v>
      </c>
      <c r="AT3545">
        <v>225.84608917688013</v>
      </c>
      <c r="AU3545">
        <v>260.8976123296456</v>
      </c>
      <c r="AV3545">
        <v>171.57446018808864</v>
      </c>
      <c r="AW3545">
        <v>160.84444121765137</v>
      </c>
      <c r="AX3545">
        <v>214.8334257723676</v>
      </c>
      <c r="AY3545">
        <v>169.11277779516433</v>
      </c>
      <c r="AZ3545">
        <v>163.22150524189806</v>
      </c>
      <c r="BA3545">
        <v>156.41911240798925</v>
      </c>
      <c r="BB3545">
        <v>188.85146629019124</v>
      </c>
      <c r="BC3545">
        <v>201.2327623493666</v>
      </c>
      <c r="BD3545">
        <v>133.07810018185876</v>
      </c>
      <c r="BE3545">
        <v>132.36367549662324</v>
      </c>
      <c r="BF3545">
        <v>165.74697973907712</v>
      </c>
      <c r="BG3545">
        <v>242.51616202429778</v>
      </c>
      <c r="BH3545">
        <v>231.83386481376957</v>
      </c>
      <c r="BI3545">
        <v>221.71204723149577</v>
      </c>
      <c r="BJ3545">
        <v>296.71578199032263</v>
      </c>
      <c r="BK3545">
        <v>343.95914939913251</v>
      </c>
      <c r="BL3545">
        <v>215.66188188020629</v>
      </c>
      <c r="BM3545">
        <v>203.7619438865799</v>
      </c>
      <c r="BN3545">
        <v>277.85504079464187</v>
      </c>
    </row>
    <row r="3546" spans="1:66" x14ac:dyDescent="0.25">
      <c r="A3546" s="1">
        <v>43504</v>
      </c>
      <c r="B3546">
        <v>227.2857142857147</v>
      </c>
      <c r="C3546">
        <v>1340.157132467167</v>
      </c>
      <c r="D3546">
        <v>1106.5343335081914</v>
      </c>
      <c r="E3546">
        <v>907.03121088562978</v>
      </c>
      <c r="F3546">
        <v>2675.955938415846</v>
      </c>
      <c r="G3546">
        <v>5001.43804297518</v>
      </c>
      <c r="H3546">
        <v>1121.8385444649368</v>
      </c>
      <c r="I3546">
        <v>812.98558487335879</v>
      </c>
      <c r="J3546">
        <v>2467.3050475154037</v>
      </c>
      <c r="K3546">
        <v>1047.3673438992635</v>
      </c>
      <c r="L3546">
        <v>903.50358701422613</v>
      </c>
      <c r="M3546">
        <v>764.46304067929327</v>
      </c>
      <c r="N3546">
        <v>2041.6555788770172</v>
      </c>
      <c r="O3546">
        <v>3617.1638188985035</v>
      </c>
      <c r="P3546">
        <v>1021.7013487918491</v>
      </c>
      <c r="Q3546">
        <v>728.20250427808878</v>
      </c>
      <c r="R3546">
        <v>1998.9964177440952</v>
      </c>
      <c r="S3546">
        <v>338.04995613000096</v>
      </c>
      <c r="T3546">
        <v>308.9102262431615</v>
      </c>
      <c r="U3546">
        <v>273.85075661231076</v>
      </c>
      <c r="V3546">
        <v>415.68405125430399</v>
      </c>
      <c r="W3546">
        <v>532.93920934729908</v>
      </c>
      <c r="X3546">
        <v>225.94470452190731</v>
      </c>
      <c r="Y3546">
        <v>214.13769163144573</v>
      </c>
      <c r="Z3546">
        <v>348.45189356774682</v>
      </c>
      <c r="AA3546">
        <v>804.69745163839366</v>
      </c>
      <c r="AB3546">
        <v>716.91581452631192</v>
      </c>
      <c r="AC3546">
        <v>623.15598898292546</v>
      </c>
      <c r="AD3546">
        <v>1387.9785701408055</v>
      </c>
      <c r="AE3546">
        <v>2116.2056030730573</v>
      </c>
      <c r="AF3546">
        <v>649.48264779962551</v>
      </c>
      <c r="AG3546">
        <v>537.41023382953847</v>
      </c>
      <c r="AH3546">
        <v>1253.9635067507088</v>
      </c>
      <c r="AI3546">
        <v>191.79268155878546</v>
      </c>
      <c r="AJ3546">
        <v>184.06937886727297</v>
      </c>
      <c r="AK3546">
        <v>171.21336190441198</v>
      </c>
      <c r="AL3546">
        <v>224.50998575088673</v>
      </c>
      <c r="AM3546">
        <v>259.70652421677505</v>
      </c>
      <c r="AN3546">
        <v>177.43957366548923</v>
      </c>
      <c r="AO3546">
        <v>162.93982515937378</v>
      </c>
      <c r="AP3546">
        <v>216.2443144817392</v>
      </c>
      <c r="AQ3546">
        <v>195.08618804776108</v>
      </c>
      <c r="AR3546">
        <v>186.03052125391866</v>
      </c>
      <c r="AS3546">
        <v>175.0689352105945</v>
      </c>
      <c r="AT3546">
        <v>226.04272316154038</v>
      </c>
      <c r="AU3546">
        <v>261.16503454878358</v>
      </c>
      <c r="AV3546">
        <v>171.72390201643043</v>
      </c>
      <c r="AW3546">
        <v>160.96242160844753</v>
      </c>
      <c r="AX3546">
        <v>215.05365583518713</v>
      </c>
      <c r="AY3546">
        <v>169.29324800043815</v>
      </c>
      <c r="AZ3546">
        <v>163.40197544717188</v>
      </c>
      <c r="BA3546">
        <v>156.58454342949022</v>
      </c>
      <c r="BB3546">
        <v>189.16728914942038</v>
      </c>
      <c r="BC3546">
        <v>201.62378112745981</v>
      </c>
      <c r="BD3546">
        <v>133.30368793845096</v>
      </c>
      <c r="BE3546">
        <v>132.54414570189704</v>
      </c>
      <c r="BF3546">
        <v>166.06280259830626</v>
      </c>
      <c r="BG3546">
        <v>242.88125549052529</v>
      </c>
      <c r="BH3546">
        <v>232.178675309651</v>
      </c>
      <c r="BI3546">
        <v>222.03657475703133</v>
      </c>
      <c r="BJ3546">
        <v>297.38512001173967</v>
      </c>
      <c r="BK3546">
        <v>344.89216603504713</v>
      </c>
      <c r="BL3546">
        <v>216.14867316850956</v>
      </c>
      <c r="BM3546">
        <v>204.14732032315334</v>
      </c>
      <c r="BN3546">
        <v>278.58522772709688</v>
      </c>
    </row>
    <row r="3547" spans="1:66" x14ac:dyDescent="0.25">
      <c r="A3547" s="1">
        <v>43507</v>
      </c>
      <c r="B3547">
        <v>227.41176470588275</v>
      </c>
      <c r="C3547">
        <v>1340.2337832118637</v>
      </c>
      <c r="D3547">
        <v>1106.5970477538528</v>
      </c>
      <c r="E3547">
        <v>907.08308563204093</v>
      </c>
      <c r="F3547">
        <v>2676.18511639999</v>
      </c>
      <c r="G3547">
        <v>5001.9529191895572</v>
      </c>
      <c r="H3547">
        <v>1121.9415197078126</v>
      </c>
      <c r="I3547">
        <v>813.04597636918049</v>
      </c>
      <c r="J3547">
        <v>2467.5597757477803</v>
      </c>
      <c r="K3547">
        <v>1047.4714590204153</v>
      </c>
      <c r="L3547">
        <v>903.59282854664207</v>
      </c>
      <c r="M3547">
        <v>764.5387607674038</v>
      </c>
      <c r="N3547">
        <v>2041.9611635183198</v>
      </c>
      <c r="O3547">
        <v>3617.8142003695962</v>
      </c>
      <c r="P3547">
        <v>1021.8649582679451</v>
      </c>
      <c r="Q3547">
        <v>728.297154388227</v>
      </c>
      <c r="R3547">
        <v>1999.3560881626206</v>
      </c>
      <c r="S3547">
        <v>338.23296002010005</v>
      </c>
      <c r="T3547">
        <v>309.0779798090856</v>
      </c>
      <c r="U3547">
        <v>274.00325985405999</v>
      </c>
      <c r="V3547">
        <v>416.0348087103273</v>
      </c>
      <c r="W3547">
        <v>533.4729706934213</v>
      </c>
      <c r="X3547">
        <v>226.1429587361813</v>
      </c>
      <c r="Y3547">
        <v>214.29019487319496</v>
      </c>
      <c r="Z3547">
        <v>348.80265102376995</v>
      </c>
      <c r="AA3547">
        <v>805.09720503466633</v>
      </c>
      <c r="AB3547">
        <v>717.26813955353532</v>
      </c>
      <c r="AC3547">
        <v>623.46766112239231</v>
      </c>
      <c r="AD3547">
        <v>1389.0152187785975</v>
      </c>
      <c r="AE3547">
        <v>2118.1027378350295</v>
      </c>
      <c r="AF3547">
        <v>650.00435985916795</v>
      </c>
      <c r="AG3547">
        <v>537.75578337546892</v>
      </c>
      <c r="AH3547">
        <v>1255.0950121265994</v>
      </c>
      <c r="AI3547">
        <v>191.8271674888301</v>
      </c>
      <c r="AJ3547">
        <v>184.10140151660013</v>
      </c>
      <c r="AK3547">
        <v>171.24292127302166</v>
      </c>
      <c r="AL3547">
        <v>224.56910448810609</v>
      </c>
      <c r="AM3547">
        <v>259.79027576116914</v>
      </c>
      <c r="AN3547">
        <v>177.49130256055614</v>
      </c>
      <c r="AO3547">
        <v>162.97677437013587</v>
      </c>
      <c r="AP3547">
        <v>216.31328634182844</v>
      </c>
      <c r="AQ3547">
        <v>195.14886620145055</v>
      </c>
      <c r="AR3547">
        <v>186.08872239663032</v>
      </c>
      <c r="AS3547">
        <v>175.12265934232835</v>
      </c>
      <c r="AT3547">
        <v>226.15464843598593</v>
      </c>
      <c r="AU3547">
        <v>261.31725292202941</v>
      </c>
      <c r="AV3547">
        <v>171.81344223598686</v>
      </c>
      <c r="AW3547">
        <v>161.02957677311483</v>
      </c>
      <c r="AX3547">
        <v>215.17901214256611</v>
      </c>
      <c r="AY3547">
        <v>169.38995416493566</v>
      </c>
      <c r="AZ3547">
        <v>163.49868161166938</v>
      </c>
      <c r="BA3547">
        <v>156.67319074694629</v>
      </c>
      <c r="BB3547">
        <v>189.32846609024958</v>
      </c>
      <c r="BC3547">
        <v>201.83331115053775</v>
      </c>
      <c r="BD3547">
        <v>133.42457064407287</v>
      </c>
      <c r="BE3547">
        <v>132.64085186639454</v>
      </c>
      <c r="BF3547">
        <v>166.24009723321836</v>
      </c>
      <c r="BG3547">
        <v>243.01457705582706</v>
      </c>
      <c r="BH3547">
        <v>232.31199687495268</v>
      </c>
      <c r="BI3547">
        <v>222.16205387731529</v>
      </c>
      <c r="BJ3547">
        <v>297.63607825230764</v>
      </c>
      <c r="BK3547">
        <v>345.2450760608458</v>
      </c>
      <c r="BL3547">
        <v>216.34473429395325</v>
      </c>
      <c r="BM3547">
        <v>204.29632677849051</v>
      </c>
      <c r="BN3547">
        <v>278.87539819275344</v>
      </c>
    </row>
    <row r="3548" spans="1:66" x14ac:dyDescent="0.25">
      <c r="A3548" s="1">
        <v>43508</v>
      </c>
      <c r="B3548">
        <v>230.33613445378194</v>
      </c>
      <c r="C3548">
        <v>1340.2525213245899</v>
      </c>
      <c r="D3548">
        <v>1106.6123789369926</v>
      </c>
      <c r="E3548">
        <v>907.09576698105764</v>
      </c>
      <c r="F3548">
        <v>2676.241141464302</v>
      </c>
      <c r="G3548">
        <v>5002.0787863103933</v>
      </c>
      <c r="H3548">
        <v>1121.9661253103818</v>
      </c>
      <c r="I3548">
        <v>813.06055045685639</v>
      </c>
      <c r="J3548">
        <v>2467.6214790280701</v>
      </c>
      <c r="K3548">
        <v>1047.5398597470723</v>
      </c>
      <c r="L3548">
        <v>903.6514577409198</v>
      </c>
      <c r="M3548">
        <v>764.5885067504272</v>
      </c>
      <c r="N3548">
        <v>2042.1619240926645</v>
      </c>
      <c r="O3548">
        <v>3618.2414828309229</v>
      </c>
      <c r="P3548">
        <v>1021.9697801607446</v>
      </c>
      <c r="Q3548">
        <v>728.35844854588095</v>
      </c>
      <c r="R3548">
        <v>1999.5906049397313</v>
      </c>
      <c r="S3548">
        <v>338.70894928257138</v>
      </c>
      <c r="T3548">
        <v>309.51430329968429</v>
      </c>
      <c r="U3548">
        <v>274.39991757278608</v>
      </c>
      <c r="V3548">
        <v>416.94712146339725</v>
      </c>
      <c r="W3548">
        <v>534.8612727089627</v>
      </c>
      <c r="X3548">
        <v>226.65861377052522</v>
      </c>
      <c r="Y3548">
        <v>214.68685259192108</v>
      </c>
      <c r="Z3548">
        <v>349.71496377683997</v>
      </c>
      <c r="AA3548">
        <v>815.17472037795289</v>
      </c>
      <c r="AB3548">
        <v>726.15001748321151</v>
      </c>
      <c r="AC3548">
        <v>631.32470698325972</v>
      </c>
      <c r="AD3548">
        <v>1415.1484365332217</v>
      </c>
      <c r="AE3548">
        <v>2166.0990397242408</v>
      </c>
      <c r="AF3548">
        <v>662.81476071927784</v>
      </c>
      <c r="AG3548">
        <v>546.46685596034365</v>
      </c>
      <c r="AH3548">
        <v>1283.2778940188412</v>
      </c>
      <c r="AI3548">
        <v>191.87704115574468</v>
      </c>
      <c r="AJ3548">
        <v>184.14771277873515</v>
      </c>
      <c r="AK3548">
        <v>171.28567013037704</v>
      </c>
      <c r="AL3548">
        <v>224.6546022028169</v>
      </c>
      <c r="AM3548">
        <v>259.91139752367604</v>
      </c>
      <c r="AN3548">
        <v>177.56255065614849</v>
      </c>
      <c r="AO3548">
        <v>163.03021044183012</v>
      </c>
      <c r="AP3548">
        <v>216.41303367565769</v>
      </c>
      <c r="AQ3548">
        <v>195.34858490805078</v>
      </c>
      <c r="AR3548">
        <v>186.27417548133062</v>
      </c>
      <c r="AS3548">
        <v>175.29384680512857</v>
      </c>
      <c r="AT3548">
        <v>226.51128898348639</v>
      </c>
      <c r="AU3548">
        <v>261.80228406663008</v>
      </c>
      <c r="AV3548">
        <v>172.08448905208721</v>
      </c>
      <c r="AW3548">
        <v>161.24356110161511</v>
      </c>
      <c r="AX3548">
        <v>215.57844955576661</v>
      </c>
      <c r="AY3548">
        <v>169.96093878863533</v>
      </c>
      <c r="AZ3548">
        <v>164.06966623536908</v>
      </c>
      <c r="BA3548">
        <v>157.19659331867101</v>
      </c>
      <c r="BB3548">
        <v>190.28010712974904</v>
      </c>
      <c r="BC3548">
        <v>203.07044450188707</v>
      </c>
      <c r="BD3548">
        <v>134.13830142369744</v>
      </c>
      <c r="BE3548">
        <v>133.21183649009421</v>
      </c>
      <c r="BF3548">
        <v>167.23932032469278</v>
      </c>
      <c r="BG3548">
        <v>245.16359374468041</v>
      </c>
      <c r="BH3548">
        <v>234.46101356380606</v>
      </c>
      <c r="BI3548">
        <v>224.18465781976553</v>
      </c>
      <c r="BJ3548">
        <v>301.68128613720808</v>
      </c>
      <c r="BK3548">
        <v>350.93364964898706</v>
      </c>
      <c r="BL3548">
        <v>219.5050529540317</v>
      </c>
      <c r="BM3548">
        <v>206.69816896015016</v>
      </c>
      <c r="BN3548">
        <v>283.42625706326635</v>
      </c>
    </row>
    <row r="3549" spans="1:66" x14ac:dyDescent="0.25">
      <c r="A3549" s="1">
        <v>43509</v>
      </c>
      <c r="B3549">
        <v>231.0840336134458</v>
      </c>
      <c r="C3549">
        <v>1340.2589051792661</v>
      </c>
      <c r="D3549">
        <v>1106.6176439717769</v>
      </c>
      <c r="E3549">
        <v>907.10011063475497</v>
      </c>
      <c r="F3549">
        <v>2676.2603588412658</v>
      </c>
      <c r="G3549">
        <v>5002.1219595956291</v>
      </c>
      <c r="H3549">
        <v>1121.9750100565814</v>
      </c>
      <c r="I3549">
        <v>813.06568386577146</v>
      </c>
      <c r="J3549">
        <v>2467.6430656706875</v>
      </c>
      <c r="K3549">
        <v>1047.5557661729904</v>
      </c>
      <c r="L3549">
        <v>903.66506192098143</v>
      </c>
      <c r="M3549">
        <v>764.60001797971006</v>
      </c>
      <c r="N3549">
        <v>2042.2085968950296</v>
      </c>
      <c r="O3549">
        <v>3618.3408979929104</v>
      </c>
      <c r="P3549">
        <v>1021.9955234553228</v>
      </c>
      <c r="Q3549">
        <v>728.3730992013318</v>
      </c>
      <c r="R3549">
        <v>1999.6462774304443</v>
      </c>
      <c r="S3549">
        <v>338.77993925744329</v>
      </c>
      <c r="T3549">
        <v>309.57937744331684</v>
      </c>
      <c r="U3549">
        <v>274.45611796955973</v>
      </c>
      <c r="V3549">
        <v>417.0802276662821</v>
      </c>
      <c r="W3549">
        <v>535.06832680233924</v>
      </c>
      <c r="X3549">
        <v>226.7384774922561</v>
      </c>
      <c r="Y3549">
        <v>214.74601090431435</v>
      </c>
      <c r="Z3549">
        <v>349.85102789534454</v>
      </c>
      <c r="AA3549">
        <v>817.75911826558672</v>
      </c>
      <c r="AB3549">
        <v>728.46706386522794</v>
      </c>
      <c r="AC3549">
        <v>633.32984327538941</v>
      </c>
      <c r="AD3549">
        <v>1421.921341342193</v>
      </c>
      <c r="AE3549">
        <v>2178.4863261511746</v>
      </c>
      <c r="AF3549">
        <v>666.29033029230254</v>
      </c>
      <c r="AG3549">
        <v>548.78390234236008</v>
      </c>
      <c r="AH3549">
        <v>1290.7191775918554</v>
      </c>
      <c r="AI3549">
        <v>191.8835648677952</v>
      </c>
      <c r="AJ3549">
        <v>184.15423649078565</v>
      </c>
      <c r="AK3549">
        <v>171.29169201842359</v>
      </c>
      <c r="AL3549">
        <v>224.66664597891014</v>
      </c>
      <c r="AM3549">
        <v>259.9284595398081</v>
      </c>
      <c r="AN3549">
        <v>177.57308896023002</v>
      </c>
      <c r="AO3549">
        <v>163.03773780188837</v>
      </c>
      <c r="AP3549">
        <v>216.42708474776643</v>
      </c>
      <c r="AQ3549">
        <v>195.36607394024216</v>
      </c>
      <c r="AR3549">
        <v>186.29041529693689</v>
      </c>
      <c r="AS3549">
        <v>175.30883740414976</v>
      </c>
      <c r="AT3549">
        <v>226.54127018152872</v>
      </c>
      <c r="AU3549">
        <v>261.84475743052337</v>
      </c>
      <c r="AV3549">
        <v>172.10947338378915</v>
      </c>
      <c r="AW3549">
        <v>161.26229935039157</v>
      </c>
      <c r="AX3549">
        <v>215.61342762014934</v>
      </c>
      <c r="AY3549">
        <v>170.04967892085054</v>
      </c>
      <c r="AZ3549">
        <v>164.1510113565663</v>
      </c>
      <c r="BA3549">
        <v>157.27793843986825</v>
      </c>
      <c r="BB3549">
        <v>190.42800735010772</v>
      </c>
      <c r="BC3549">
        <v>203.26271478835335</v>
      </c>
      <c r="BD3549">
        <v>134.25662159998444</v>
      </c>
      <c r="BE3549">
        <v>133.30057662230942</v>
      </c>
      <c r="BF3549">
        <v>167.40201056708733</v>
      </c>
      <c r="BG3549">
        <v>245.74844657741318</v>
      </c>
      <c r="BH3549">
        <v>235.01146328873102</v>
      </c>
      <c r="BI3549">
        <v>224.73510754469049</v>
      </c>
      <c r="BJ3549">
        <v>302.78218558705794</v>
      </c>
      <c r="BK3549">
        <v>352.48178950033838</v>
      </c>
      <c r="BL3549">
        <v>220.39953375703476</v>
      </c>
      <c r="BM3549">
        <v>207.35182800849853</v>
      </c>
      <c r="BN3549">
        <v>284.69917205215535</v>
      </c>
    </row>
    <row r="3550" spans="1:66" x14ac:dyDescent="0.25">
      <c r="A3550" s="1">
        <v>43510</v>
      </c>
      <c r="B3550">
        <v>230.57142857142895</v>
      </c>
      <c r="C3550">
        <v>1340.2602235810116</v>
      </c>
      <c r="D3550">
        <v>1106.6187313134228</v>
      </c>
      <c r="E3550">
        <v>907.10099409984218</v>
      </c>
      <c r="F3550">
        <v>2676.2643140465029</v>
      </c>
      <c r="G3550">
        <v>5002.1308486135813</v>
      </c>
      <c r="H3550">
        <v>1121.9768041702966</v>
      </c>
      <c r="I3550">
        <v>813.06673043210549</v>
      </c>
      <c r="J3550">
        <v>2467.6474694043523</v>
      </c>
      <c r="K3550">
        <v>1047.6005206198013</v>
      </c>
      <c r="L3550">
        <v>903.70333875049039</v>
      </c>
      <c r="M3550">
        <v>764.63240606621787</v>
      </c>
      <c r="N3550">
        <v>2042.3393269896608</v>
      </c>
      <c r="O3550">
        <v>3618.6194355368762</v>
      </c>
      <c r="P3550">
        <v>1022.0661883713395</v>
      </c>
      <c r="Q3550">
        <v>728.41373152804147</v>
      </c>
      <c r="R3550">
        <v>1999.8011513713816</v>
      </c>
      <c r="S3550">
        <v>338.84529110115017</v>
      </c>
      <c r="T3550">
        <v>309.63928330004819</v>
      </c>
      <c r="U3550">
        <v>274.50785484582769</v>
      </c>
      <c r="V3550">
        <v>417.20276237323253</v>
      </c>
      <c r="W3550">
        <v>535.25893634648435</v>
      </c>
      <c r="X3550">
        <v>226.80927532293867</v>
      </c>
      <c r="Y3550">
        <v>214.80047077407013</v>
      </c>
      <c r="Z3550">
        <v>349.97628559578277</v>
      </c>
      <c r="AA3550">
        <v>816.20661758836127</v>
      </c>
      <c r="AB3550">
        <v>727.0987581836057</v>
      </c>
      <c r="AC3550">
        <v>632.14573258937014</v>
      </c>
      <c r="AD3550">
        <v>1417.869051438927</v>
      </c>
      <c r="AE3550">
        <v>2171.0395856146533</v>
      </c>
      <c r="AF3550">
        <v>664.23787176986912</v>
      </c>
      <c r="AG3550">
        <v>547.41559666073783</v>
      </c>
      <c r="AH3550">
        <v>1286.2984976973835</v>
      </c>
      <c r="AI3550">
        <v>191.87275440801531</v>
      </c>
      <c r="AJ3550">
        <v>184.14342603100579</v>
      </c>
      <c r="AK3550">
        <v>171.28171313247299</v>
      </c>
      <c r="AL3550">
        <v>224.64668820700885</v>
      </c>
      <c r="AM3550">
        <v>259.90018602961459</v>
      </c>
      <c r="AN3550">
        <v>177.5564574836456</v>
      </c>
      <c r="AO3550">
        <v>163.02526419445005</v>
      </c>
      <c r="AP3550">
        <v>216.40380068054822</v>
      </c>
      <c r="AQ3550">
        <v>195.33530928913837</v>
      </c>
      <c r="AR3550">
        <v>186.26184812091194</v>
      </c>
      <c r="AS3550">
        <v>175.28246770320362</v>
      </c>
      <c r="AT3550">
        <v>226.48853077963653</v>
      </c>
      <c r="AU3550">
        <v>261.77004327784272</v>
      </c>
      <c r="AV3550">
        <v>172.06552388221229</v>
      </c>
      <c r="AW3550">
        <v>161.22933722420893</v>
      </c>
      <c r="AX3550">
        <v>215.55189831794178</v>
      </c>
      <c r="AY3550">
        <v>169.95627688957066</v>
      </c>
      <c r="AZ3550">
        <v>164.06539282789311</v>
      </c>
      <c r="BA3550">
        <v>157.19231991119506</v>
      </c>
      <c r="BB3550">
        <v>190.27233729797467</v>
      </c>
      <c r="BC3550">
        <v>203.06034372058033</v>
      </c>
      <c r="BD3550">
        <v>134.13986906088459</v>
      </c>
      <c r="BE3550">
        <v>133.20717459102954</v>
      </c>
      <c r="BF3550">
        <v>167.23077350974094</v>
      </c>
      <c r="BG3550">
        <v>245.34924041013761</v>
      </c>
      <c r="BH3550">
        <v>234.61225712145546</v>
      </c>
      <c r="BI3550">
        <v>224.35938409313701</v>
      </c>
      <c r="BJ3550">
        <v>302.03073868395103</v>
      </c>
      <c r="BK3550">
        <v>351.42506729284429</v>
      </c>
      <c r="BL3550">
        <v>219.81246586398248</v>
      </c>
      <c r="BM3550">
        <v>206.90565640977877</v>
      </c>
      <c r="BN3550">
        <v>283.83031157043791</v>
      </c>
    </row>
    <row r="3551" spans="1:66" x14ac:dyDescent="0.25">
      <c r="A3551" s="1">
        <v>43511</v>
      </c>
      <c r="B3551">
        <v>233.0840336134458</v>
      </c>
      <c r="C3551">
        <v>1340.260223641772</v>
      </c>
      <c r="D3551">
        <v>1106.6187313635344</v>
      </c>
      <c r="E3551">
        <v>907.10099414118429</v>
      </c>
      <c r="F3551">
        <v>2676.264314229411</v>
      </c>
      <c r="G3551">
        <v>5002.1308490244974</v>
      </c>
      <c r="H3551">
        <v>1121.9768042485962</v>
      </c>
      <c r="I3551">
        <v>813.06673047908532</v>
      </c>
      <c r="J3551">
        <v>2467.6474696035461</v>
      </c>
      <c r="K3551">
        <v>1047.6007234889157</v>
      </c>
      <c r="L3551">
        <v>903.70351225696982</v>
      </c>
      <c r="M3551">
        <v>764.63255287939273</v>
      </c>
      <c r="N3551">
        <v>2042.3399222503524</v>
      </c>
      <c r="O3551">
        <v>3618.6207007995131</v>
      </c>
      <c r="P3551">
        <v>1022.0664926750112</v>
      </c>
      <c r="Q3551">
        <v>728.41391037318181</v>
      </c>
      <c r="R3551">
        <v>1999.8018373893083</v>
      </c>
      <c r="S3551">
        <v>338.85294205376181</v>
      </c>
      <c r="T3551">
        <v>309.64629667327551</v>
      </c>
      <c r="U3551">
        <v>274.51423063967064</v>
      </c>
      <c r="V3551">
        <v>417.21710790937937</v>
      </c>
      <c r="W3551">
        <v>535.28125162493495</v>
      </c>
      <c r="X3551">
        <v>226.81724506524245</v>
      </c>
      <c r="Y3551">
        <v>214.80652777822101</v>
      </c>
      <c r="Z3551">
        <v>349.9906311319296</v>
      </c>
      <c r="AA3551">
        <v>824.1246950131648</v>
      </c>
      <c r="AB3551">
        <v>734.21160739571712</v>
      </c>
      <c r="AC3551">
        <v>638.3191488866745</v>
      </c>
      <c r="AD3551">
        <v>1438.6707802668004</v>
      </c>
      <c r="AE3551">
        <v>2209.2879257175168</v>
      </c>
      <c r="AF3551">
        <v>674.1690197264021</v>
      </c>
      <c r="AG3551">
        <v>554.12583176650344</v>
      </c>
      <c r="AH3551">
        <v>1308.5764782485248</v>
      </c>
      <c r="AI3551">
        <v>191.92279007481781</v>
      </c>
      <c r="AJ3551">
        <v>184.19346169780829</v>
      </c>
      <c r="AK3551">
        <v>171.32789990182917</v>
      </c>
      <c r="AL3551">
        <v>224.7390617457211</v>
      </c>
      <c r="AM3551">
        <v>260.03104854279042</v>
      </c>
      <c r="AN3551">
        <v>177.62958653512621</v>
      </c>
      <c r="AO3551">
        <v>163.0829976561453</v>
      </c>
      <c r="AP3551">
        <v>216.50772091159956</v>
      </c>
      <c r="AQ3551">
        <v>195.47637123706645</v>
      </c>
      <c r="AR3551">
        <v>186.39283421541657</v>
      </c>
      <c r="AS3551">
        <v>175.40337794428484</v>
      </c>
      <c r="AT3551">
        <v>226.73035126179894</v>
      </c>
      <c r="AU3551">
        <v>262.11262229423949</v>
      </c>
      <c r="AV3551">
        <v>172.25696509725756</v>
      </c>
      <c r="AW3551">
        <v>161.37039917213698</v>
      </c>
      <c r="AX3551">
        <v>215.82394636037446</v>
      </c>
      <c r="AY3551">
        <v>170.3210143820346</v>
      </c>
      <c r="AZ3551">
        <v>164.39973552931841</v>
      </c>
      <c r="BA3551">
        <v>157.52666261262036</v>
      </c>
      <c r="BB3551">
        <v>190.8802331187479</v>
      </c>
      <c r="BC3551">
        <v>203.85060828758554</v>
      </c>
      <c r="BD3551">
        <v>134.5957909264645</v>
      </c>
      <c r="BE3551">
        <v>133.57191208349346</v>
      </c>
      <c r="BF3551">
        <v>167.86906412155281</v>
      </c>
      <c r="BG3551">
        <v>246.90595316987171</v>
      </c>
      <c r="BH3551">
        <v>236.16896988118961</v>
      </c>
      <c r="BI3551">
        <v>225.82452551406328</v>
      </c>
      <c r="BJ3551">
        <v>305.05259286461131</v>
      </c>
      <c r="BK3551">
        <v>355.63734887800706</v>
      </c>
      <c r="BL3551">
        <v>222.01017799537181</v>
      </c>
      <c r="BM3551">
        <v>208.64551184712866</v>
      </c>
      <c r="BN3551">
        <v>287.12687976752193</v>
      </c>
    </row>
    <row r="3552" spans="1:66" x14ac:dyDescent="0.25">
      <c r="A3552" s="1">
        <v>43515</v>
      </c>
      <c r="B3552">
        <v>233.48739495798364</v>
      </c>
      <c r="C3552">
        <v>1340.6065389408031</v>
      </c>
      <c r="D3552">
        <v>1106.9037199950292</v>
      </c>
      <c r="E3552">
        <v>907.33547845823705</v>
      </c>
      <c r="F3552">
        <v>2677.3032601265058</v>
      </c>
      <c r="G3552">
        <v>5004.4684772929595</v>
      </c>
      <c r="H3552">
        <v>1122.4752509111306</v>
      </c>
      <c r="I3552">
        <v>813.35203347416984</v>
      </c>
      <c r="J3552">
        <v>2468.8373950565638</v>
      </c>
      <c r="K3552">
        <v>1050.3249565562489</v>
      </c>
      <c r="L3552">
        <v>906.06451424865907</v>
      </c>
      <c r="M3552">
        <v>766.63032379543768</v>
      </c>
      <c r="N3552">
        <v>2050.3491674683137</v>
      </c>
      <c r="O3552">
        <v>3635.6199151396745</v>
      </c>
      <c r="P3552">
        <v>1026.6461619668908</v>
      </c>
      <c r="Q3552">
        <v>730.98942626011592</v>
      </c>
      <c r="R3552">
        <v>2009.549298974689</v>
      </c>
      <c r="S3552">
        <v>337.70347690512654</v>
      </c>
      <c r="T3552">
        <v>308.59262028702659</v>
      </c>
      <c r="U3552">
        <v>273.60423739700116</v>
      </c>
      <c r="V3552">
        <v>415.06186075568826</v>
      </c>
      <c r="W3552">
        <v>532.00527595132451</v>
      </c>
      <c r="X3552">
        <v>225.49371805124235</v>
      </c>
      <c r="Y3552">
        <v>213.82691663145997</v>
      </c>
      <c r="Z3552">
        <v>347.75926612241369</v>
      </c>
      <c r="AA3552">
        <v>825.24780643135193</v>
      </c>
      <c r="AB3552">
        <v>735.2185348740918</v>
      </c>
      <c r="AC3552">
        <v>639.19052843526788</v>
      </c>
      <c r="AD3552">
        <v>1441.6334707320186</v>
      </c>
      <c r="AE3552">
        <v>2214.7253341007399</v>
      </c>
      <c r="AF3552">
        <v>675.74090544353646</v>
      </c>
      <c r="AG3552">
        <v>555.1555949216197</v>
      </c>
      <c r="AH3552">
        <v>1311.8964066658234</v>
      </c>
      <c r="AI3552">
        <v>192.30491238806471</v>
      </c>
      <c r="AJ3552">
        <v>184.57558401105518</v>
      </c>
      <c r="AK3552">
        <v>171.68062819098014</v>
      </c>
      <c r="AL3552">
        <v>225.44451832402305</v>
      </c>
      <c r="AM3552">
        <v>260.983414923498</v>
      </c>
      <c r="AN3552">
        <v>178.23879868024559</v>
      </c>
      <c r="AO3552">
        <v>163.52388702185254</v>
      </c>
      <c r="AP3552">
        <v>217.3293888637379</v>
      </c>
      <c r="AQ3552">
        <v>195.68629918073475</v>
      </c>
      <c r="AR3552">
        <v>186.58776730596568</v>
      </c>
      <c r="AS3552">
        <v>175.58331618171482</v>
      </c>
      <c r="AT3552">
        <v>227.09022773665893</v>
      </c>
      <c r="AU3552">
        <v>262.59845553530039</v>
      </c>
      <c r="AV3552">
        <v>172.56774413876164</v>
      </c>
      <c r="AW3552">
        <v>161.59531125831509</v>
      </c>
      <c r="AX3552">
        <v>216.243106058102</v>
      </c>
      <c r="AY3552">
        <v>170.28762242663947</v>
      </c>
      <c r="AZ3552">
        <v>164.36912623687294</v>
      </c>
      <c r="BA3552">
        <v>157.49605332017492</v>
      </c>
      <c r="BB3552">
        <v>190.82597119123093</v>
      </c>
      <c r="BC3552">
        <v>203.78048518125587</v>
      </c>
      <c r="BD3552">
        <v>134.55253641852954</v>
      </c>
      <c r="BE3552">
        <v>133.5377628462528</v>
      </c>
      <c r="BF3552">
        <v>167.80683582753443</v>
      </c>
      <c r="BG3552">
        <v>247.23845437616356</v>
      </c>
      <c r="BH3552">
        <v>236.48191219299372</v>
      </c>
      <c r="BI3552">
        <v>226.13746782586736</v>
      </c>
      <c r="BJ3552">
        <v>305.66869804097564</v>
      </c>
      <c r="BK3552">
        <v>356.51749912995609</v>
      </c>
      <c r="BL3552">
        <v>222.51689306899385</v>
      </c>
      <c r="BM3552">
        <v>209.01889114289989</v>
      </c>
      <c r="BN3552">
        <v>287.85586770635842</v>
      </c>
    </row>
    <row r="3553" spans="1:66" x14ac:dyDescent="0.25">
      <c r="A3553" s="1">
        <v>43516</v>
      </c>
      <c r="B3553">
        <v>233.95798319327776</v>
      </c>
      <c r="C3553">
        <v>1340.8329848674684</v>
      </c>
      <c r="D3553">
        <v>1107.0900661221808</v>
      </c>
      <c r="E3553">
        <v>907.48880122108346</v>
      </c>
      <c r="F3553">
        <v>2677.9825979065022</v>
      </c>
      <c r="G3553">
        <v>5005.9969872979518</v>
      </c>
      <c r="H3553">
        <v>1122.8031257424484</v>
      </c>
      <c r="I3553">
        <v>813.53837960132159</v>
      </c>
      <c r="J3553">
        <v>2469.6181617412121</v>
      </c>
      <c r="K3553">
        <v>1050.96227287072</v>
      </c>
      <c r="L3553">
        <v>906.61685505453363</v>
      </c>
      <c r="M3553">
        <v>767.09768909271622</v>
      </c>
      <c r="N3553">
        <v>2052.2186286574274</v>
      </c>
      <c r="O3553">
        <v>3639.5967689419726</v>
      </c>
      <c r="P3553">
        <v>1027.7253509260611</v>
      </c>
      <c r="Q3553">
        <v>731.59275237114832</v>
      </c>
      <c r="R3553">
        <v>2011.8266426050645</v>
      </c>
      <c r="S3553">
        <v>338.11410415242545</v>
      </c>
      <c r="T3553">
        <v>308.96902859705062</v>
      </c>
      <c r="U3553">
        <v>273.92931730111286</v>
      </c>
      <c r="V3553">
        <v>415.83178684437382</v>
      </c>
      <c r="W3553">
        <v>533.18582928730916</v>
      </c>
      <c r="X3553">
        <v>225.97278317309119</v>
      </c>
      <c r="Y3553">
        <v>214.18621547284658</v>
      </c>
      <c r="Z3553">
        <v>348.5634111483742</v>
      </c>
      <c r="AA3553">
        <v>826.87056144644123</v>
      </c>
      <c r="AB3553">
        <v>736.64875963315365</v>
      </c>
      <c r="AC3553">
        <v>640.42822293830204</v>
      </c>
      <c r="AD3553">
        <v>1445.8966406869142</v>
      </c>
      <c r="AE3553">
        <v>2222.5915702755797</v>
      </c>
      <c r="AF3553">
        <v>678.05126851586715</v>
      </c>
      <c r="AG3553">
        <v>556.64082832526071</v>
      </c>
      <c r="AH3553">
        <v>1316.7096630665123</v>
      </c>
      <c r="AI3553">
        <v>192.41468866557122</v>
      </c>
      <c r="AJ3553">
        <v>184.6853602885617</v>
      </c>
      <c r="AK3553">
        <v>171.7819601394477</v>
      </c>
      <c r="AL3553">
        <v>225.6471822209582</v>
      </c>
      <c r="AM3553">
        <v>261.26207778178377</v>
      </c>
      <c r="AN3553">
        <v>178.42457391910276</v>
      </c>
      <c r="AO3553">
        <v>163.65899628647594</v>
      </c>
      <c r="AP3553">
        <v>217.57427440586784</v>
      </c>
      <c r="AQ3553">
        <v>195.93259067499983</v>
      </c>
      <c r="AR3553">
        <v>186.81646655064043</v>
      </c>
      <c r="AS3553">
        <v>175.79442317679914</v>
      </c>
      <c r="AT3553">
        <v>227.51244172682757</v>
      </c>
      <c r="AU3553">
        <v>263.1789997717824</v>
      </c>
      <c r="AV3553">
        <v>172.93718138015927</v>
      </c>
      <c r="AW3553">
        <v>161.85919500217051</v>
      </c>
      <c r="AX3553">
        <v>216.73568904663213</v>
      </c>
      <c r="AY3553">
        <v>170.57331763512974</v>
      </c>
      <c r="AZ3553">
        <v>164.63101351132232</v>
      </c>
      <c r="BA3553">
        <v>157.7579405946243</v>
      </c>
      <c r="BB3553">
        <v>191.30212987204797</v>
      </c>
      <c r="BC3553">
        <v>204.39949146631812</v>
      </c>
      <c r="BD3553">
        <v>134.93346336318322</v>
      </c>
      <c r="BE3553">
        <v>133.84726598878393</v>
      </c>
      <c r="BF3553">
        <v>168.33061037643321</v>
      </c>
      <c r="BG3553">
        <v>247.72120337332026</v>
      </c>
      <c r="BH3553">
        <v>236.93626419031762</v>
      </c>
      <c r="BI3553">
        <v>226.59181982319132</v>
      </c>
      <c r="BJ3553">
        <v>306.57740203562355</v>
      </c>
      <c r="BK3553">
        <v>357.8237611222624</v>
      </c>
      <c r="BL3553">
        <v>223.28361206447801</v>
      </c>
      <c r="BM3553">
        <v>209.58683113955482</v>
      </c>
      <c r="BN3553">
        <v>288.93495370000284</v>
      </c>
    </row>
    <row r="3554" spans="1:66" x14ac:dyDescent="0.25">
      <c r="A3554" s="1">
        <v>43517</v>
      </c>
      <c r="B3554">
        <v>233.12605042016847</v>
      </c>
      <c r="C3554">
        <v>1340.8327839117594</v>
      </c>
      <c r="D3554">
        <v>1107.0899007523783</v>
      </c>
      <c r="E3554">
        <v>907.48866515732198</v>
      </c>
      <c r="F3554">
        <v>2677.9819950393739</v>
      </c>
      <c r="G3554">
        <v>5005.9956329402012</v>
      </c>
      <c r="H3554">
        <v>1122.8028138424411</v>
      </c>
      <c r="I3554">
        <v>813.53820585836468</v>
      </c>
      <c r="J3554">
        <v>2469.6174479297861</v>
      </c>
      <c r="K3554">
        <v>1050.6834649130956</v>
      </c>
      <c r="L3554">
        <v>906.37522149125914</v>
      </c>
      <c r="M3554">
        <v>766.89322992379175</v>
      </c>
      <c r="N3554">
        <v>2051.4007919817295</v>
      </c>
      <c r="O3554">
        <v>3637.8495724075265</v>
      </c>
      <c r="P3554">
        <v>1027.2197791629026</v>
      </c>
      <c r="Q3554">
        <v>731.31766185295896</v>
      </c>
      <c r="R3554">
        <v>2010.7931944421373</v>
      </c>
      <c r="S3554">
        <v>337.68098195459737</v>
      </c>
      <c r="T3554">
        <v>308.57199991570815</v>
      </c>
      <c r="U3554">
        <v>273.58642889449885</v>
      </c>
      <c r="V3554">
        <v>415.03772948168887</v>
      </c>
      <c r="W3554">
        <v>531.95864972679612</v>
      </c>
      <c r="X3554">
        <v>225.43138042580603</v>
      </c>
      <c r="Y3554">
        <v>213.80723354974697</v>
      </c>
      <c r="Z3554">
        <v>347.69716675271798</v>
      </c>
      <c r="AA3554">
        <v>824.09342066141915</v>
      </c>
      <c r="AB3554">
        <v>734.20111012771054</v>
      </c>
      <c r="AC3554">
        <v>638.31006471243779</v>
      </c>
      <c r="AD3554">
        <v>1438.6007623533817</v>
      </c>
      <c r="AE3554">
        <v>2209.1294979956424</v>
      </c>
      <c r="AF3554">
        <v>673.81495206413865</v>
      </c>
      <c r="AG3554">
        <v>554.00489808862972</v>
      </c>
      <c r="AH3554">
        <v>1308.1899599802582</v>
      </c>
      <c r="AI3554">
        <v>192.38074485826448</v>
      </c>
      <c r="AJ3554">
        <v>184.65141648125493</v>
      </c>
      <c r="AK3554">
        <v>171.75062739424143</v>
      </c>
      <c r="AL3554">
        <v>225.58451673054569</v>
      </c>
      <c r="AM3554">
        <v>261.17591273246671</v>
      </c>
      <c r="AN3554">
        <v>178.3645194907908</v>
      </c>
      <c r="AO3554">
        <v>163.61721929286762</v>
      </c>
      <c r="AP3554">
        <v>217.49594254285225</v>
      </c>
      <c r="AQ3554">
        <v>195.82131721448101</v>
      </c>
      <c r="AR3554">
        <v>186.71314119444432</v>
      </c>
      <c r="AS3554">
        <v>175.69904592492588</v>
      </c>
      <c r="AT3554">
        <v>227.32168722308103</v>
      </c>
      <c r="AU3554">
        <v>262.91671232913092</v>
      </c>
      <c r="AV3554">
        <v>172.76232308505823</v>
      </c>
      <c r="AW3554">
        <v>161.73202533300613</v>
      </c>
      <c r="AX3554">
        <v>216.50519402127171</v>
      </c>
      <c r="AY3554">
        <v>170.34105564376179</v>
      </c>
      <c r="AZ3554">
        <v>164.41810668590165</v>
      </c>
      <c r="BA3554">
        <v>157.54503376920363</v>
      </c>
      <c r="BB3554">
        <v>190.91502655310134</v>
      </c>
      <c r="BC3554">
        <v>203.89625715168748</v>
      </c>
      <c r="BD3554">
        <v>134.60442554207859</v>
      </c>
      <c r="BE3554">
        <v>133.59564883146865</v>
      </c>
      <c r="BF3554">
        <v>167.88544155964459</v>
      </c>
      <c r="BG3554">
        <v>247.06323847091022</v>
      </c>
      <c r="BH3554">
        <v>236.31700310569639</v>
      </c>
      <c r="BI3554">
        <v>225.97255873857006</v>
      </c>
      <c r="BJ3554">
        <v>305.33887986638103</v>
      </c>
      <c r="BK3554">
        <v>356.04338550397642</v>
      </c>
      <c r="BL3554">
        <v>222.16120134860202</v>
      </c>
      <c r="BM3554">
        <v>208.77405096598943</v>
      </c>
      <c r="BN3554">
        <v>287.42550480623856</v>
      </c>
    </row>
    <row r="3555" spans="1:66" x14ac:dyDescent="0.25">
      <c r="A3555" s="1">
        <v>43518</v>
      </c>
      <c r="B3555">
        <v>234.57142857142895</v>
      </c>
      <c r="C3555">
        <v>1341.0978791926268</v>
      </c>
      <c r="D3555">
        <v>1107.3080520772592</v>
      </c>
      <c r="E3555">
        <v>907.66815675374289</v>
      </c>
      <c r="F3555">
        <v>2678.7800422911532</v>
      </c>
      <c r="G3555">
        <v>5007.7877874952355</v>
      </c>
      <c r="H3555">
        <v>1123.2032181729187</v>
      </c>
      <c r="I3555">
        <v>813.76188000159698</v>
      </c>
      <c r="J3555">
        <v>2470.5480428219998</v>
      </c>
      <c r="K3555">
        <v>1051.405640731838</v>
      </c>
      <c r="L3555">
        <v>907.00110720083615</v>
      </c>
      <c r="M3555">
        <v>767.42282552420284</v>
      </c>
      <c r="N3555">
        <v>2053.5288033942907</v>
      </c>
      <c r="O3555">
        <v>3642.3944655601454</v>
      </c>
      <c r="P3555">
        <v>1028.4908086038893</v>
      </c>
      <c r="Q3555">
        <v>732.0205796498683</v>
      </c>
      <c r="R3555">
        <v>2013.4315434332761</v>
      </c>
      <c r="S3555">
        <v>338.72082624563109</v>
      </c>
      <c r="T3555">
        <v>309.52519051582232</v>
      </c>
      <c r="U3555">
        <v>274.40963895823376</v>
      </c>
      <c r="V3555">
        <v>416.94411068191732</v>
      </c>
      <c r="W3555">
        <v>534.94820206351801</v>
      </c>
      <c r="X3555">
        <v>226.68785894413838</v>
      </c>
      <c r="Y3555">
        <v>214.71709730440148</v>
      </c>
      <c r="Z3555">
        <v>349.73352848932552</v>
      </c>
      <c r="AA3555">
        <v>828.99566718450717</v>
      </c>
      <c r="AB3555">
        <v>738.60482310607767</v>
      </c>
      <c r="AC3555">
        <v>642.13215522196413</v>
      </c>
      <c r="AD3555">
        <v>1451.5626345161229</v>
      </c>
      <c r="AE3555">
        <v>2233.0591081422417</v>
      </c>
      <c r="AF3555">
        <v>681.04368846259047</v>
      </c>
      <c r="AG3555">
        <v>558.6578778393573</v>
      </c>
      <c r="AH3555">
        <v>1323.0628773977626</v>
      </c>
      <c r="AI3555">
        <v>192.49154407814623</v>
      </c>
      <c r="AJ3555">
        <v>184.76221570113671</v>
      </c>
      <c r="AK3555">
        <v>171.85290359720923</v>
      </c>
      <c r="AL3555">
        <v>225.78906913648132</v>
      </c>
      <c r="AM3555">
        <v>261.45717229062814</v>
      </c>
      <c r="AN3555">
        <v>178.56054887981242</v>
      </c>
      <c r="AO3555">
        <v>163.75358756349132</v>
      </c>
      <c r="AP3555">
        <v>217.74311003335774</v>
      </c>
      <c r="AQ3555">
        <v>196.08899577876946</v>
      </c>
      <c r="AR3555">
        <v>186.96169986128362</v>
      </c>
      <c r="AS3555">
        <v>175.92848469431601</v>
      </c>
      <c r="AT3555">
        <v>227.78056476186123</v>
      </c>
      <c r="AU3555">
        <v>263.5667888424029</v>
      </c>
      <c r="AV3555">
        <v>173.18296082894008</v>
      </c>
      <c r="AW3555">
        <v>162.03794369219295</v>
      </c>
      <c r="AX3555">
        <v>217.0596710472978</v>
      </c>
      <c r="AY3555">
        <v>170.84729407583657</v>
      </c>
      <c r="AZ3555">
        <v>164.88215858197017</v>
      </c>
      <c r="BA3555">
        <v>158.00908566527215</v>
      </c>
      <c r="BB3555">
        <v>191.75875727322594</v>
      </c>
      <c r="BC3555">
        <v>204.99310708784949</v>
      </c>
      <c r="BD3555">
        <v>135.32159665418453</v>
      </c>
      <c r="BE3555">
        <v>134.14407379954966</v>
      </c>
      <c r="BF3555">
        <v>168.85573188778793</v>
      </c>
      <c r="BG3555">
        <v>248.36499204065694</v>
      </c>
      <c r="BH3555">
        <v>237.61875667544308</v>
      </c>
      <c r="BI3555">
        <v>227.1977385689199</v>
      </c>
      <c r="BJ3555">
        <v>307.86581326647757</v>
      </c>
      <c r="BK3555">
        <v>359.56577751623212</v>
      </c>
      <c r="BL3555">
        <v>224.30526605171423</v>
      </c>
      <c r="BM3555">
        <v>210.38209949332355</v>
      </c>
      <c r="BN3555">
        <v>290.41188064271626</v>
      </c>
    </row>
    <row r="3556" spans="1:66" x14ac:dyDescent="0.25">
      <c r="A3556" s="1">
        <v>43521</v>
      </c>
      <c r="B3556">
        <v>234.8907563025214</v>
      </c>
      <c r="C3556">
        <v>1340.9340328083172</v>
      </c>
      <c r="D3556">
        <v>1107.1732201568377</v>
      </c>
      <c r="E3556">
        <v>907.55721909769989</v>
      </c>
      <c r="F3556">
        <v>2678.2902098713944</v>
      </c>
      <c r="G3556">
        <v>5006.6869446006549</v>
      </c>
      <c r="H3556">
        <v>1122.9386745315855</v>
      </c>
      <c r="I3556">
        <v>813.61680768215615</v>
      </c>
      <c r="J3556">
        <v>2469.9558064120474</v>
      </c>
      <c r="K3556">
        <v>1051.3368485848273</v>
      </c>
      <c r="L3556">
        <v>906.94240456872069</v>
      </c>
      <c r="M3556">
        <v>767.37329517835531</v>
      </c>
      <c r="N3556">
        <v>2053.3270130963938</v>
      </c>
      <c r="O3556">
        <v>3641.9642853341747</v>
      </c>
      <c r="P3556">
        <v>1028.3614793675099</v>
      </c>
      <c r="Q3556">
        <v>731.95087027423108</v>
      </c>
      <c r="R3556">
        <v>2013.1728849605179</v>
      </c>
      <c r="S3556">
        <v>338.87517144249472</v>
      </c>
      <c r="T3556">
        <v>309.66667361294742</v>
      </c>
      <c r="U3556">
        <v>274.5318289057509</v>
      </c>
      <c r="V3556">
        <v>417.22707687616742</v>
      </c>
      <c r="W3556">
        <v>535.38551345463179</v>
      </c>
      <c r="X3556">
        <v>226.88722149008734</v>
      </c>
      <c r="Y3556">
        <v>214.85858040152652</v>
      </c>
      <c r="Z3556">
        <v>350.04221888305295</v>
      </c>
      <c r="AA3556">
        <v>830.05907848666368</v>
      </c>
      <c r="AB3556">
        <v>739.5420669656055</v>
      </c>
      <c r="AC3556">
        <v>642.94323163886315</v>
      </c>
      <c r="AD3556">
        <v>1454.3383182539551</v>
      </c>
      <c r="AE3556">
        <v>2238.1779015288939</v>
      </c>
      <c r="AF3556">
        <v>682.71991305751521</v>
      </c>
      <c r="AG3556">
        <v>559.70326522113828</v>
      </c>
      <c r="AH3556">
        <v>1326.3792787468608</v>
      </c>
      <c r="AI3556">
        <v>192.46178195416044</v>
      </c>
      <c r="AJ3556">
        <v>184.73245357715092</v>
      </c>
      <c r="AK3556">
        <v>171.82543086737618</v>
      </c>
      <c r="AL3556">
        <v>225.73412367681524</v>
      </c>
      <c r="AM3556">
        <v>261.38162228358726</v>
      </c>
      <c r="AN3556">
        <v>178.50560342014637</v>
      </c>
      <c r="AO3556">
        <v>163.71466786289454</v>
      </c>
      <c r="AP3556">
        <v>217.67442820877517</v>
      </c>
      <c r="AQ3556">
        <v>196.08961900651371</v>
      </c>
      <c r="AR3556">
        <v>186.96227857276043</v>
      </c>
      <c r="AS3556">
        <v>175.92901888952539</v>
      </c>
      <c r="AT3556">
        <v>227.78163315227994</v>
      </c>
      <c r="AU3556">
        <v>263.56825787922855</v>
      </c>
      <c r="AV3556">
        <v>173.18398470309137</v>
      </c>
      <c r="AW3556">
        <v>162.03865595247214</v>
      </c>
      <c r="AX3556">
        <v>217.06100653532121</v>
      </c>
      <c r="AY3556">
        <v>170.93881825316927</v>
      </c>
      <c r="AZ3556">
        <v>164.96605574452514</v>
      </c>
      <c r="BA3556">
        <v>158.09298282782714</v>
      </c>
      <c r="BB3556">
        <v>191.91129756878041</v>
      </c>
      <c r="BC3556">
        <v>205.19140947207029</v>
      </c>
      <c r="BD3556">
        <v>135.45888292018356</v>
      </c>
      <c r="BE3556">
        <v>134.25085200643775</v>
      </c>
      <c r="BF3556">
        <v>169.03115322767553</v>
      </c>
      <c r="BG3556">
        <v>248.59145248576212</v>
      </c>
      <c r="BH3556">
        <v>237.83189591789503</v>
      </c>
      <c r="BI3556">
        <v>227.41087781137185</v>
      </c>
      <c r="BJ3556">
        <v>308.29209175138135</v>
      </c>
      <c r="BK3556">
        <v>360.16523163562806</v>
      </c>
      <c r="BL3556">
        <v>224.70490213131148</v>
      </c>
      <c r="BM3556">
        <v>210.66184474904168</v>
      </c>
      <c r="BN3556">
        <v>290.94472874884605</v>
      </c>
    </row>
    <row r="3557" spans="1:66" x14ac:dyDescent="0.25">
      <c r="A3557" s="1">
        <v>43522</v>
      </c>
      <c r="B3557">
        <v>234.72268907563065</v>
      </c>
      <c r="C3557">
        <v>1340.9779130561924</v>
      </c>
      <c r="D3557">
        <v>1107.2097100471763</v>
      </c>
      <c r="E3557">
        <v>907.58678052784751</v>
      </c>
      <c r="F3557">
        <v>2678.4227744097111</v>
      </c>
      <c r="G3557">
        <v>5006.9844064915151</v>
      </c>
      <c r="H3557">
        <v>1123.0028782626871</v>
      </c>
      <c r="I3557">
        <v>813.65329757249435</v>
      </c>
      <c r="J3557">
        <v>2470.1082325362459</v>
      </c>
      <c r="K3557">
        <v>1051.3243447425202</v>
      </c>
      <c r="L3557">
        <v>906.93173462328502</v>
      </c>
      <c r="M3557">
        <v>767.36429241189433</v>
      </c>
      <c r="N3557">
        <v>2053.2903351589594</v>
      </c>
      <c r="O3557">
        <v>3641.886094640281</v>
      </c>
      <c r="P3557">
        <v>1028.3403061945367</v>
      </c>
      <c r="Q3557">
        <v>731.93903330351361</v>
      </c>
      <c r="R3557">
        <v>2013.1280378461095</v>
      </c>
      <c r="S3557">
        <v>338.85581102361562</v>
      </c>
      <c r="T3557">
        <v>309.64892656230825</v>
      </c>
      <c r="U3557">
        <v>274.51650190747165</v>
      </c>
      <c r="V3557">
        <v>417.19158277488913</v>
      </c>
      <c r="W3557">
        <v>535.3306589344744</v>
      </c>
      <c r="X3557">
        <v>226.86463433472838</v>
      </c>
      <c r="Y3557">
        <v>214.84164003500732</v>
      </c>
      <c r="Z3557">
        <v>350.00511141353468</v>
      </c>
      <c r="AA3557">
        <v>829.49217664824357</v>
      </c>
      <c r="AB3557">
        <v>739.04242466733672</v>
      </c>
      <c r="AC3557">
        <v>642.51084888074593</v>
      </c>
      <c r="AD3557">
        <v>1452.8489998648852</v>
      </c>
      <c r="AE3557">
        <v>2235.4202603826798</v>
      </c>
      <c r="AF3557">
        <v>681.91279857569634</v>
      </c>
      <c r="AG3557">
        <v>559.1844059113979</v>
      </c>
      <c r="AH3557">
        <v>1324.6881817373358</v>
      </c>
      <c r="AI3557">
        <v>192.43888099815004</v>
      </c>
      <c r="AJ3557">
        <v>184.70955262114052</v>
      </c>
      <c r="AK3557">
        <v>171.80429152336663</v>
      </c>
      <c r="AL3557">
        <v>225.69184498879613</v>
      </c>
      <c r="AM3557">
        <v>261.32348908756097</v>
      </c>
      <c r="AN3557">
        <v>178.46684795612876</v>
      </c>
      <c r="AO3557">
        <v>163.68648207088177</v>
      </c>
      <c r="AP3557">
        <v>217.62334146075207</v>
      </c>
      <c r="AQ3557">
        <v>196.0322427497197</v>
      </c>
      <c r="AR3557">
        <v>186.90900062002308</v>
      </c>
      <c r="AS3557">
        <v>175.87983924084477</v>
      </c>
      <c r="AT3557">
        <v>227.68327385491878</v>
      </c>
      <c r="AU3557">
        <v>263.43301384535692</v>
      </c>
      <c r="AV3557">
        <v>173.09792031790033</v>
      </c>
      <c r="AW3557">
        <v>161.97718139162137</v>
      </c>
      <c r="AX3557">
        <v>216.9421557176764</v>
      </c>
      <c r="AY3557">
        <v>170.85842545189334</v>
      </c>
      <c r="AZ3557">
        <v>164.89236234335556</v>
      </c>
      <c r="BA3557">
        <v>158.01928942665754</v>
      </c>
      <c r="BB3557">
        <v>191.77730956665388</v>
      </c>
      <c r="BC3557">
        <v>205.01722506930582</v>
      </c>
      <c r="BD3557">
        <v>135.35169251848231</v>
      </c>
      <c r="BE3557">
        <v>134.16375980505549</v>
      </c>
      <c r="BF3557">
        <v>168.88376642533638</v>
      </c>
      <c r="BG3557">
        <v>248.48603322387061</v>
      </c>
      <c r="BH3557">
        <v>237.72647665600357</v>
      </c>
      <c r="BI3557">
        <v>227.31165968253282</v>
      </c>
      <c r="BJ3557">
        <v>308.08745436065084</v>
      </c>
      <c r="BK3557">
        <v>359.87997951521589</v>
      </c>
      <c r="BL3557">
        <v>224.53747153889569</v>
      </c>
      <c r="BM3557">
        <v>210.53782208799294</v>
      </c>
      <c r="BN3557">
        <v>290.70908569285331</v>
      </c>
    </row>
    <row r="3558" spans="1:66" x14ac:dyDescent="0.25">
      <c r="A3558" s="1">
        <v>43523</v>
      </c>
      <c r="B3558">
        <v>234.62184873949622</v>
      </c>
      <c r="C3558">
        <v>1341.0906807633191</v>
      </c>
      <c r="D3558">
        <v>1107.3025084728324</v>
      </c>
      <c r="E3558">
        <v>907.66195899926549</v>
      </c>
      <c r="F3558">
        <v>2678.7599028674763</v>
      </c>
      <c r="G3558">
        <v>5007.7420645237717</v>
      </c>
      <c r="H3558">
        <v>1123.161457850834</v>
      </c>
      <c r="I3558">
        <v>813.74492133453464</v>
      </c>
      <c r="J3558">
        <v>2470.4911728750299</v>
      </c>
      <c r="K3558">
        <v>1051.5632046572382</v>
      </c>
      <c r="L3558">
        <v>907.1355617505111</v>
      </c>
      <c r="M3558">
        <v>767.53627155049128</v>
      </c>
      <c r="N3558">
        <v>2053.9909909087992</v>
      </c>
      <c r="O3558">
        <v>3643.3797653069837</v>
      </c>
      <c r="P3558">
        <v>1028.7352212535368</v>
      </c>
      <c r="Q3558">
        <v>732.16196922391703</v>
      </c>
      <c r="R3558">
        <v>2013.9720095447797</v>
      </c>
      <c r="S3558">
        <v>339.05518671302104</v>
      </c>
      <c r="T3558">
        <v>309.83168761092986</v>
      </c>
      <c r="U3558">
        <v>274.67434099491766</v>
      </c>
      <c r="V3558">
        <v>417.55710487213224</v>
      </c>
      <c r="W3558">
        <v>535.90386404151479</v>
      </c>
      <c r="X3558">
        <v>227.08893198530942</v>
      </c>
      <c r="Y3558">
        <v>215.00778644284512</v>
      </c>
      <c r="Z3558">
        <v>350.38724815156166</v>
      </c>
      <c r="AA3558">
        <v>829.19548079574645</v>
      </c>
      <c r="AB3558">
        <v>738.78093001767854</v>
      </c>
      <c r="AC3558">
        <v>642.2795266906636</v>
      </c>
      <c r="AD3558">
        <v>1452.0645159159101</v>
      </c>
      <c r="AE3558">
        <v>2233.9719823230348</v>
      </c>
      <c r="AF3558">
        <v>681.50044162815834</v>
      </c>
      <c r="AG3558">
        <v>558.91788251847686</v>
      </c>
      <c r="AH3558">
        <v>1323.8081516663706</v>
      </c>
      <c r="AI3558">
        <v>192.48011978994012</v>
      </c>
      <c r="AJ3558">
        <v>184.75079141293062</v>
      </c>
      <c r="AK3558">
        <v>171.8423581004036</v>
      </c>
      <c r="AL3558">
        <v>225.76797814287016</v>
      </c>
      <c r="AM3558">
        <v>261.42817217441279</v>
      </c>
      <c r="AN3558">
        <v>178.53346446594352</v>
      </c>
      <c r="AO3558">
        <v>163.73406529217803</v>
      </c>
      <c r="AP3558">
        <v>217.71216347383847</v>
      </c>
      <c r="AQ3558">
        <v>196.11346850570786</v>
      </c>
      <c r="AR3558">
        <v>186.98442453629778</v>
      </c>
      <c r="AS3558">
        <v>175.94946131740602</v>
      </c>
      <c r="AT3558">
        <v>227.82251800804124</v>
      </c>
      <c r="AU3558">
        <v>263.62447455590029</v>
      </c>
      <c r="AV3558">
        <v>173.21395711216906</v>
      </c>
      <c r="AW3558">
        <v>162.06420898732293</v>
      </c>
      <c r="AX3558">
        <v>217.1046072296526</v>
      </c>
      <c r="AY3558">
        <v>170.97057236235395</v>
      </c>
      <c r="AZ3558">
        <v>164.99516367794445</v>
      </c>
      <c r="BA3558">
        <v>158.12209076124643</v>
      </c>
      <c r="BB3558">
        <v>191.96422108408822</v>
      </c>
      <c r="BC3558">
        <v>205.26021004197042</v>
      </c>
      <c r="BD3558">
        <v>135.5012217324298</v>
      </c>
      <c r="BE3558">
        <v>134.2759067155161</v>
      </c>
      <c r="BF3558">
        <v>169.08936909451415</v>
      </c>
      <c r="BG3558">
        <v>248.46138551049899</v>
      </c>
      <c r="BH3558">
        <v>237.70182894263195</v>
      </c>
      <c r="BI3558">
        <v>227.28846183465362</v>
      </c>
      <c r="BJ3558">
        <v>308.03960879940001</v>
      </c>
      <c r="BK3558">
        <v>359.81328570256323</v>
      </c>
      <c r="BL3558">
        <v>224.49832517059951</v>
      </c>
      <c r="BM3558">
        <v>210.50882477814392</v>
      </c>
      <c r="BN3558">
        <v>290.65399080414022</v>
      </c>
    </row>
    <row r="3559" spans="1:66" x14ac:dyDescent="0.25">
      <c r="A3559" s="1">
        <v>43524</v>
      </c>
      <c r="B3559">
        <v>234.18487394958026</v>
      </c>
      <c r="C3559">
        <v>1341.0682760371753</v>
      </c>
      <c r="D3559">
        <v>1107.2840712502766</v>
      </c>
      <c r="E3559">
        <v>907.64678913260559</v>
      </c>
      <c r="F3559">
        <v>2678.6929220716088</v>
      </c>
      <c r="G3559">
        <v>5007.5915327699931</v>
      </c>
      <c r="H3559">
        <v>1123.1285509093104</v>
      </c>
      <c r="I3559">
        <v>813.72625072941491</v>
      </c>
      <c r="J3559">
        <v>2470.413689863783</v>
      </c>
      <c r="K3559">
        <v>1051.54993763485</v>
      </c>
      <c r="L3559">
        <v>907.12424055807332</v>
      </c>
      <c r="M3559">
        <v>767.52671929437179</v>
      </c>
      <c r="N3559">
        <v>2053.9520743097942</v>
      </c>
      <c r="O3559">
        <v>3643.2968021936504</v>
      </c>
      <c r="P3559">
        <v>1028.7124019750293</v>
      </c>
      <c r="Q3559">
        <v>732.14923288242449</v>
      </c>
      <c r="R3559">
        <v>2013.9242482641826</v>
      </c>
      <c r="S3559">
        <v>339.00390872485582</v>
      </c>
      <c r="T3559">
        <v>309.78468278844502</v>
      </c>
      <c r="U3559">
        <v>274.63374592095352</v>
      </c>
      <c r="V3559">
        <v>417.46309522716263</v>
      </c>
      <c r="W3559">
        <v>535.7564398255397</v>
      </c>
      <c r="X3559">
        <v>227.02910766578336</v>
      </c>
      <c r="Y3559">
        <v>214.9629182032005</v>
      </c>
      <c r="Z3559">
        <v>350.28682875807147</v>
      </c>
      <c r="AA3559">
        <v>827.76009850292849</v>
      </c>
      <c r="AB3559">
        <v>737.51584731892353</v>
      </c>
      <c r="AC3559">
        <v>641.16041507253419</v>
      </c>
      <c r="AD3559">
        <v>1448.2692678196454</v>
      </c>
      <c r="AE3559">
        <v>2226.9653704530069</v>
      </c>
      <c r="AF3559">
        <v>679.4325179859627</v>
      </c>
      <c r="AG3559">
        <v>557.57981427940922</v>
      </c>
      <c r="AH3559">
        <v>1319.4776762744787</v>
      </c>
      <c r="AI3559">
        <v>192.46645380898067</v>
      </c>
      <c r="AJ3559">
        <v>184.73712543197115</v>
      </c>
      <c r="AK3559">
        <v>171.82974334874871</v>
      </c>
      <c r="AL3559">
        <v>225.7427486395604</v>
      </c>
      <c r="AM3559">
        <v>261.39348160736188</v>
      </c>
      <c r="AN3559">
        <v>178.51033742124292</v>
      </c>
      <c r="AO3559">
        <v>163.7172456233049</v>
      </c>
      <c r="AP3559">
        <v>217.68167782400582</v>
      </c>
      <c r="AQ3559">
        <v>196.0833287184968</v>
      </c>
      <c r="AR3559">
        <v>186.95643759103032</v>
      </c>
      <c r="AS3559">
        <v>175.92362721408225</v>
      </c>
      <c r="AT3559">
        <v>227.77084980139372</v>
      </c>
      <c r="AU3559">
        <v>263.55343077175996</v>
      </c>
      <c r="AV3559">
        <v>173.16874743135244</v>
      </c>
      <c r="AW3559">
        <v>162.03191635816822</v>
      </c>
      <c r="AX3559">
        <v>217.04217481328686</v>
      </c>
      <c r="AY3559">
        <v>170.86207918982782</v>
      </c>
      <c r="AZ3559">
        <v>164.89571160312883</v>
      </c>
      <c r="BA3559">
        <v>158.02263868643084</v>
      </c>
      <c r="BB3559">
        <v>191.78339912987798</v>
      </c>
      <c r="BC3559">
        <v>205.02514150149719</v>
      </c>
      <c r="BD3559">
        <v>135.34752307135113</v>
      </c>
      <c r="BE3559">
        <v>134.1583724452795</v>
      </c>
      <c r="BF3559">
        <v>168.89046494488295</v>
      </c>
      <c r="BG3559">
        <v>248.11553030609747</v>
      </c>
      <c r="BH3559">
        <v>237.35597373823043</v>
      </c>
      <c r="BI3559">
        <v>226.96295105404039</v>
      </c>
      <c r="BJ3559">
        <v>307.36824281438533</v>
      </c>
      <c r="BK3559">
        <v>358.87744220830024</v>
      </c>
      <c r="BL3559">
        <v>223.92868130452644</v>
      </c>
      <c r="BM3559">
        <v>210.10193630237745</v>
      </c>
      <c r="BN3559">
        <v>289.86055827639558</v>
      </c>
    </row>
    <row r="3560" spans="1:66" x14ac:dyDescent="0.25">
      <c r="A3560" s="1">
        <v>43525</v>
      </c>
      <c r="B3560">
        <v>235.64705882352985</v>
      </c>
      <c r="C3560">
        <v>1341.3284364904018</v>
      </c>
      <c r="D3560">
        <v>1107.4981616232446</v>
      </c>
      <c r="E3560">
        <v>907.82293943947752</v>
      </c>
      <c r="F3560">
        <v>2679.4734034312883</v>
      </c>
      <c r="G3560">
        <v>5009.3421958198305</v>
      </c>
      <c r="H3560">
        <v>1123.5079515702657</v>
      </c>
      <c r="I3560">
        <v>813.94305110710366</v>
      </c>
      <c r="J3560">
        <v>2471.3134114311915</v>
      </c>
      <c r="K3560">
        <v>1052.0981440395269</v>
      </c>
      <c r="L3560">
        <v>907.59935277545981</v>
      </c>
      <c r="M3560">
        <v>767.92873732446799</v>
      </c>
      <c r="N3560">
        <v>2055.5674558489086</v>
      </c>
      <c r="O3560">
        <v>3646.7322289962922</v>
      </c>
      <c r="P3560">
        <v>1029.6480075723443</v>
      </c>
      <c r="Q3560">
        <v>732.67551103091421</v>
      </c>
      <c r="R3560">
        <v>2015.897791321019</v>
      </c>
      <c r="S3560">
        <v>339.86702985189476</v>
      </c>
      <c r="T3560">
        <v>310.5758771548974</v>
      </c>
      <c r="U3560">
        <v>275.3170501465259</v>
      </c>
      <c r="V3560">
        <v>419.04548396006732</v>
      </c>
      <c r="W3560">
        <v>538.23791306577664</v>
      </c>
      <c r="X3560">
        <v>228.03608231399539</v>
      </c>
      <c r="Y3560">
        <v>215.71814918935951</v>
      </c>
      <c r="Z3560">
        <v>351.97710763185597</v>
      </c>
      <c r="AA3560">
        <v>832.79242686430382</v>
      </c>
      <c r="AB3560">
        <v>742.03641347405721</v>
      </c>
      <c r="AC3560">
        <v>645.08392532038613</v>
      </c>
      <c r="AD3560">
        <v>1461.5750851819262</v>
      </c>
      <c r="AE3560">
        <v>2251.5299563526019</v>
      </c>
      <c r="AF3560">
        <v>686.68248257438472</v>
      </c>
      <c r="AG3560">
        <v>562.2709678366233</v>
      </c>
      <c r="AH3560">
        <v>1334.5746613586045</v>
      </c>
      <c r="AI3560">
        <v>192.56692857873594</v>
      </c>
      <c r="AJ3560">
        <v>184.83760020172642</v>
      </c>
      <c r="AK3560">
        <v>171.92248929006124</v>
      </c>
      <c r="AL3560">
        <v>225.92824052218549</v>
      </c>
      <c r="AM3560">
        <v>261.64853294597134</v>
      </c>
      <c r="AN3560">
        <v>178.68037164698256</v>
      </c>
      <c r="AO3560">
        <v>163.84090687838827</v>
      </c>
      <c r="AP3560">
        <v>217.90581384884447</v>
      </c>
      <c r="AQ3560">
        <v>196.33749626035697</v>
      </c>
      <c r="AR3560">
        <v>187.1924503084719</v>
      </c>
      <c r="AS3560">
        <v>176.14148510710521</v>
      </c>
      <c r="AT3560">
        <v>228.20656558743968</v>
      </c>
      <c r="AU3560">
        <v>264.17069480199171</v>
      </c>
      <c r="AV3560">
        <v>173.54999874414264</v>
      </c>
      <c r="AW3560">
        <v>162.30423872444698</v>
      </c>
      <c r="AX3560">
        <v>217.56866472142571</v>
      </c>
      <c r="AY3560">
        <v>171.43075522145952</v>
      </c>
      <c r="AZ3560">
        <v>165.41699796545791</v>
      </c>
      <c r="BA3560">
        <v>158.54392504875986</v>
      </c>
      <c r="BB3560">
        <v>192.73119251593084</v>
      </c>
      <c r="BC3560">
        <v>206.25727290336596</v>
      </c>
      <c r="BD3560">
        <v>136.10575778019339</v>
      </c>
      <c r="BE3560">
        <v>134.77443814621381</v>
      </c>
      <c r="BF3560">
        <v>169.93303766954105</v>
      </c>
      <c r="BG3560">
        <v>249.467963227166</v>
      </c>
      <c r="BH3560">
        <v>238.70840665929896</v>
      </c>
      <c r="BI3560">
        <v>228.23582909739898</v>
      </c>
      <c r="BJ3560">
        <v>309.99355377881244</v>
      </c>
      <c r="BK3560">
        <v>362.53696658295627</v>
      </c>
      <c r="BL3560">
        <v>226.15621788040397</v>
      </c>
      <c r="BM3560">
        <v>211.69303385657568</v>
      </c>
      <c r="BN3560">
        <v>292.9631985070821</v>
      </c>
    </row>
    <row r="3561" spans="1:66" x14ac:dyDescent="0.25">
      <c r="A3561" s="1">
        <v>43528</v>
      </c>
      <c r="B3561">
        <v>234.78991596638696</v>
      </c>
      <c r="C3561">
        <v>1341.3412186543524</v>
      </c>
      <c r="D3561">
        <v>1107.5086564525932</v>
      </c>
      <c r="E3561">
        <v>907.83155058150714</v>
      </c>
      <c r="F3561">
        <v>2679.5118844722338</v>
      </c>
      <c r="G3561">
        <v>5009.428576338315</v>
      </c>
      <c r="H3561">
        <v>1123.5285375816807</v>
      </c>
      <c r="I3561">
        <v>813.95435323101742</v>
      </c>
      <c r="J3561">
        <v>2471.3598308686956</v>
      </c>
      <c r="K3561">
        <v>1052.0685997317648</v>
      </c>
      <c r="L3561">
        <v>907.5738009417197</v>
      </c>
      <c r="M3561">
        <v>767.90717796474974</v>
      </c>
      <c r="N3561">
        <v>2055.4800206678292</v>
      </c>
      <c r="O3561">
        <v>3646.5457804594698</v>
      </c>
      <c r="P3561">
        <v>1029.5921129360379</v>
      </c>
      <c r="Q3561">
        <v>732.64516822834776</v>
      </c>
      <c r="R3561">
        <v>2015.7856028010035</v>
      </c>
      <c r="S3561">
        <v>339.66492329018678</v>
      </c>
      <c r="T3561">
        <v>310.39061280666516</v>
      </c>
      <c r="U3561">
        <v>275.15704911850708</v>
      </c>
      <c r="V3561">
        <v>418.67495526360284</v>
      </c>
      <c r="W3561">
        <v>537.66527780760441</v>
      </c>
      <c r="X3561">
        <v>227.77502800512269</v>
      </c>
      <c r="Y3561">
        <v>215.53288484112721</v>
      </c>
      <c r="Z3561">
        <v>351.57289450844019</v>
      </c>
      <c r="AA3561">
        <v>829.81523613080981</v>
      </c>
      <c r="AB3561">
        <v>739.41244875979146</v>
      </c>
      <c r="AC3561">
        <v>642.81318662534841</v>
      </c>
      <c r="AD3561">
        <v>1453.8041127589076</v>
      </c>
      <c r="AE3561">
        <v>2237.1486112840289</v>
      </c>
      <c r="AF3561">
        <v>682.04008346452986</v>
      </c>
      <c r="AG3561">
        <v>559.34423796301917</v>
      </c>
      <c r="AH3561">
        <v>1325.2898631388946</v>
      </c>
      <c r="AI3561">
        <v>192.52089977021299</v>
      </c>
      <c r="AJ3561">
        <v>184.79157139320353</v>
      </c>
      <c r="AK3561">
        <v>171.88000115911703</v>
      </c>
      <c r="AL3561">
        <v>225.84326426029705</v>
      </c>
      <c r="AM3561">
        <v>261.53169058587474</v>
      </c>
      <c r="AN3561">
        <v>178.59539538509409</v>
      </c>
      <c r="AO3561">
        <v>163.78071535955061</v>
      </c>
      <c r="AP3561">
        <v>217.7995935214839</v>
      </c>
      <c r="AQ3561">
        <v>196.20616277853941</v>
      </c>
      <c r="AR3561">
        <v>187.06111682665437</v>
      </c>
      <c r="AS3561">
        <v>176.0202542008121</v>
      </c>
      <c r="AT3561">
        <v>227.96410377485347</v>
      </c>
      <c r="AU3561">
        <v>263.83730980968568</v>
      </c>
      <c r="AV3561">
        <v>173.31763950708083</v>
      </c>
      <c r="AW3561">
        <v>162.1425975160561</v>
      </c>
      <c r="AX3561">
        <v>217.26558745569292</v>
      </c>
      <c r="AY3561">
        <v>171.16807607997296</v>
      </c>
      <c r="AZ3561">
        <v>165.17620875242858</v>
      </c>
      <c r="BA3561">
        <v>158.30313583573056</v>
      </c>
      <c r="BB3561">
        <v>192.29339394678661</v>
      </c>
      <c r="BC3561">
        <v>205.68813476347839</v>
      </c>
      <c r="BD3561">
        <v>135.71173906796352</v>
      </c>
      <c r="BE3561">
        <v>134.48986907627008</v>
      </c>
      <c r="BF3561">
        <v>169.42956931502516</v>
      </c>
      <c r="BG3561">
        <v>248.74963760896378</v>
      </c>
      <c r="BH3561">
        <v>238.0323354892262</v>
      </c>
      <c r="BI3561">
        <v>227.5597579273263</v>
      </c>
      <c r="BJ3561">
        <v>308.64141143866703</v>
      </c>
      <c r="BK3561">
        <v>360.59326196899735</v>
      </c>
      <c r="BL3561">
        <v>224.8885844365177</v>
      </c>
      <c r="BM3561">
        <v>210.80569044585528</v>
      </c>
      <c r="BN3561">
        <v>291.27302058190037</v>
      </c>
    </row>
    <row r="3562" spans="1:66" x14ac:dyDescent="0.25">
      <c r="A3562" s="1">
        <v>43529</v>
      </c>
      <c r="B3562">
        <v>234.47058823529451</v>
      </c>
      <c r="C3562">
        <v>1341.3492275927804</v>
      </c>
      <c r="D3562">
        <v>1107.5152471415083</v>
      </c>
      <c r="E3562">
        <v>907.83688987379276</v>
      </c>
      <c r="F3562">
        <v>2679.5358278610775</v>
      </c>
      <c r="G3562">
        <v>5009.4823863933816</v>
      </c>
      <c r="H3562">
        <v>1123.5403841364396</v>
      </c>
      <c r="I3562">
        <v>813.96102734637452</v>
      </c>
      <c r="J3562">
        <v>2471.387611873869</v>
      </c>
      <c r="K3562">
        <v>1052.1632661838767</v>
      </c>
      <c r="L3562">
        <v>907.6545829808548</v>
      </c>
      <c r="M3562">
        <v>767.97533781027016</v>
      </c>
      <c r="N3562">
        <v>2055.7577089273568</v>
      </c>
      <c r="O3562">
        <v>3647.1377613400086</v>
      </c>
      <c r="P3562">
        <v>1029.7562014530315</v>
      </c>
      <c r="Q3562">
        <v>732.73604802237492</v>
      </c>
      <c r="R3562">
        <v>2016.127664247967</v>
      </c>
      <c r="S3562">
        <v>339.6581013769196</v>
      </c>
      <c r="T3562">
        <v>310.38435938617016</v>
      </c>
      <c r="U3562">
        <v>275.15164843717054</v>
      </c>
      <c r="V3562">
        <v>418.66244842261284</v>
      </c>
      <c r="W3562">
        <v>537.64566480696101</v>
      </c>
      <c r="X3562">
        <v>227.76706910631094</v>
      </c>
      <c r="Y3562">
        <v>215.52691566701841</v>
      </c>
      <c r="Z3562">
        <v>351.5595349282919</v>
      </c>
      <c r="AA3562">
        <v>828.70098717496353</v>
      </c>
      <c r="AB3562">
        <v>738.41151325708222</v>
      </c>
      <c r="AC3562">
        <v>641.94445015129895</v>
      </c>
      <c r="AD3562">
        <v>1450.8579629773485</v>
      </c>
      <c r="AE3562">
        <v>2231.6717943824124</v>
      </c>
      <c r="AF3562">
        <v>680.41592396956764</v>
      </c>
      <c r="AG3562">
        <v>558.30553130926421</v>
      </c>
      <c r="AH3562">
        <v>1321.9093451203107</v>
      </c>
      <c r="AI3562">
        <v>192.52485172415621</v>
      </c>
      <c r="AJ3562">
        <v>184.79552334714674</v>
      </c>
      <c r="AK3562">
        <v>171.88364911660307</v>
      </c>
      <c r="AL3562">
        <v>225.85056017526912</v>
      </c>
      <c r="AM3562">
        <v>261.54172246896132</v>
      </c>
      <c r="AN3562">
        <v>178.60208330715187</v>
      </c>
      <c r="AO3562">
        <v>163.78557930286536</v>
      </c>
      <c r="AP3562">
        <v>217.80840941874183</v>
      </c>
      <c r="AQ3562">
        <v>196.2226621064255</v>
      </c>
      <c r="AR3562">
        <v>187.07643763112003</v>
      </c>
      <c r="AS3562">
        <v>176.0343964818573</v>
      </c>
      <c r="AT3562">
        <v>227.99238833694392</v>
      </c>
      <c r="AU3562">
        <v>263.87737960598042</v>
      </c>
      <c r="AV3562">
        <v>173.34238849890997</v>
      </c>
      <c r="AW3562">
        <v>162.16145389078309</v>
      </c>
      <c r="AX3562">
        <v>217.29976463488549</v>
      </c>
      <c r="AY3562">
        <v>171.15095895122653</v>
      </c>
      <c r="AZ3562">
        <v>165.16051805107767</v>
      </c>
      <c r="BA3562">
        <v>158.28744513437968</v>
      </c>
      <c r="BB3562">
        <v>192.26486539887586</v>
      </c>
      <c r="BC3562">
        <v>205.65104765119449</v>
      </c>
      <c r="BD3562">
        <v>135.68748980223944</v>
      </c>
      <c r="BE3562">
        <v>134.47132552012812</v>
      </c>
      <c r="BF3562">
        <v>169.39818791232338</v>
      </c>
      <c r="BG3562">
        <v>248.45488677353492</v>
      </c>
      <c r="BH3562">
        <v>237.73758465379737</v>
      </c>
      <c r="BI3562">
        <v>227.28234537633446</v>
      </c>
      <c r="BJ3562">
        <v>308.06924805224639</v>
      </c>
      <c r="BK3562">
        <v>359.79570088489567</v>
      </c>
      <c r="BL3562">
        <v>224.40311247228192</v>
      </c>
      <c r="BM3562">
        <v>210.45892475711545</v>
      </c>
      <c r="BN3562">
        <v>290.5968274888578</v>
      </c>
    </row>
    <row r="3563" spans="1:66" x14ac:dyDescent="0.25">
      <c r="A3563" s="1">
        <v>43530</v>
      </c>
      <c r="B3563">
        <v>233.0504201680676</v>
      </c>
      <c r="C3563">
        <v>1341.2997079780507</v>
      </c>
      <c r="D3563">
        <v>1107.4744966252204</v>
      </c>
      <c r="E3563">
        <v>907.80336096798612</v>
      </c>
      <c r="F3563">
        <v>2679.3872690168873</v>
      </c>
      <c r="G3563">
        <v>5009.149160652596</v>
      </c>
      <c r="H3563">
        <v>1123.4676522023051</v>
      </c>
      <c r="I3563">
        <v>813.91976100076613</v>
      </c>
      <c r="J3563">
        <v>2471.2163565395949</v>
      </c>
      <c r="K3563">
        <v>1051.9360318228921</v>
      </c>
      <c r="L3563">
        <v>907.45764653466858</v>
      </c>
      <c r="M3563">
        <v>767.80869927888182</v>
      </c>
      <c r="N3563">
        <v>2055.088125010323</v>
      </c>
      <c r="O3563">
        <v>3645.7137593445068</v>
      </c>
      <c r="P3563">
        <v>1029.3653583521384</v>
      </c>
      <c r="Q3563">
        <v>732.51790303583005</v>
      </c>
      <c r="R3563">
        <v>2015.3065907569435</v>
      </c>
      <c r="S3563">
        <v>338.87085498109599</v>
      </c>
      <c r="T3563">
        <v>309.66271685666516</v>
      </c>
      <c r="U3563">
        <v>274.5284117071435</v>
      </c>
      <c r="V3563">
        <v>417.18636143044375</v>
      </c>
      <c r="W3563">
        <v>535.38233141896808</v>
      </c>
      <c r="X3563">
        <v>226.84861497785005</v>
      </c>
      <c r="Y3563">
        <v>214.83807507067274</v>
      </c>
      <c r="Z3563">
        <v>350.01784406980397</v>
      </c>
      <c r="AA3563">
        <v>823.74922465295913</v>
      </c>
      <c r="AB3563">
        <v>733.96331980511195</v>
      </c>
      <c r="AC3563">
        <v>638.08375394770235</v>
      </c>
      <c r="AD3563">
        <v>1437.7651671564549</v>
      </c>
      <c r="AE3563">
        <v>2207.5004790207636</v>
      </c>
      <c r="AF3563">
        <v>673.28202881074765</v>
      </c>
      <c r="AG3563">
        <v>553.6894815006159</v>
      </c>
      <c r="AH3563">
        <v>1306.9701293759583</v>
      </c>
      <c r="AI3563">
        <v>192.45670170960145</v>
      </c>
      <c r="AJ3563">
        <v>184.7273733325919</v>
      </c>
      <c r="AK3563">
        <v>171.82074141086017</v>
      </c>
      <c r="AL3563">
        <v>225.72474476378335</v>
      </c>
      <c r="AM3563">
        <v>261.36872627816842</v>
      </c>
      <c r="AN3563">
        <v>178.48675251328993</v>
      </c>
      <c r="AO3563">
        <v>163.70170236187488</v>
      </c>
      <c r="AP3563">
        <v>217.65638246319651</v>
      </c>
      <c r="AQ3563">
        <v>196.0144887360492</v>
      </c>
      <c r="AR3563">
        <v>186.8831337871992</v>
      </c>
      <c r="AS3563">
        <v>175.85596216439188</v>
      </c>
      <c r="AT3563">
        <v>227.63551970201311</v>
      </c>
      <c r="AU3563">
        <v>263.37181570649511</v>
      </c>
      <c r="AV3563">
        <v>173.03012844334552</v>
      </c>
      <c r="AW3563">
        <v>161.93841099395135</v>
      </c>
      <c r="AX3563">
        <v>216.8685483676775</v>
      </c>
      <c r="AY3563">
        <v>170.65240300621579</v>
      </c>
      <c r="AZ3563">
        <v>164.70350843481788</v>
      </c>
      <c r="BA3563">
        <v>157.83043551811983</v>
      </c>
      <c r="BB3563">
        <v>191.43393882385797</v>
      </c>
      <c r="BC3563">
        <v>204.57084310367119</v>
      </c>
      <c r="BD3563">
        <v>134.98120221347423</v>
      </c>
      <c r="BE3563">
        <v>133.9312232463665</v>
      </c>
      <c r="BF3563">
        <v>168.4841686798037</v>
      </c>
      <c r="BG3563">
        <v>247.16552614740857</v>
      </c>
      <c r="BH3563">
        <v>236.44822402767102</v>
      </c>
      <c r="BI3563">
        <v>226.06882949292145</v>
      </c>
      <c r="BJ3563">
        <v>305.56637154270703</v>
      </c>
      <c r="BK3563">
        <v>356.30684272008324</v>
      </c>
      <c r="BL3563">
        <v>222.2794596763091</v>
      </c>
      <c r="BM3563">
        <v>208.94202990284919</v>
      </c>
      <c r="BN3563">
        <v>287.63888252303855</v>
      </c>
    </row>
    <row r="3564" spans="1:66" x14ac:dyDescent="0.25">
      <c r="A3564" s="1">
        <v>43531</v>
      </c>
      <c r="B3564">
        <v>231.10084033613484</v>
      </c>
      <c r="C3564">
        <v>1341.3159255713547</v>
      </c>
      <c r="D3564">
        <v>1107.4878423530431</v>
      </c>
      <c r="E3564">
        <v>907.81434163011897</v>
      </c>
      <c r="F3564">
        <v>2679.4360907300625</v>
      </c>
      <c r="G3564">
        <v>5009.2589672739241</v>
      </c>
      <c r="H3564">
        <v>1123.4896135265706</v>
      </c>
      <c r="I3564">
        <v>813.93259992879837</v>
      </c>
      <c r="J3564">
        <v>2471.2705841172046</v>
      </c>
      <c r="K3564">
        <v>1051.6901030846873</v>
      </c>
      <c r="L3564">
        <v>907.24450829489103</v>
      </c>
      <c r="M3564">
        <v>767.62835153753167</v>
      </c>
      <c r="N3564">
        <v>2054.3601759452367</v>
      </c>
      <c r="O3564">
        <v>3644.1627687688951</v>
      </c>
      <c r="P3564">
        <v>1028.9751514208535</v>
      </c>
      <c r="Q3564">
        <v>732.29492764652434</v>
      </c>
      <c r="R3564">
        <v>2014.4474796981481</v>
      </c>
      <c r="S3564">
        <v>337.29035933390378</v>
      </c>
      <c r="T3564">
        <v>308.21392918007228</v>
      </c>
      <c r="U3564">
        <v>273.27718598644964</v>
      </c>
      <c r="V3564">
        <v>414.22293209195828</v>
      </c>
      <c r="W3564">
        <v>530.8384064332904</v>
      </c>
      <c r="X3564">
        <v>225.13641136005842</v>
      </c>
      <c r="Y3564">
        <v>213.52099536467918</v>
      </c>
      <c r="Z3564">
        <v>347.05441473131856</v>
      </c>
      <c r="AA3564">
        <v>816.92149371834807</v>
      </c>
      <c r="AB3564">
        <v>727.82993438927508</v>
      </c>
      <c r="AC3564">
        <v>632.7604383037683</v>
      </c>
      <c r="AD3564">
        <v>1419.7121836683311</v>
      </c>
      <c r="AE3564">
        <v>2174.0561698664828</v>
      </c>
      <c r="AF3564">
        <v>664.25553706668575</v>
      </c>
      <c r="AG3564">
        <v>547.671820337908</v>
      </c>
      <c r="AH3564">
        <v>1287.0655578377698</v>
      </c>
      <c r="AI3564">
        <v>192.359436760416</v>
      </c>
      <c r="AJ3564">
        <v>184.63010838340645</v>
      </c>
      <c r="AK3564">
        <v>171.73095838084282</v>
      </c>
      <c r="AL3564">
        <v>225.54517870374866</v>
      </c>
      <c r="AM3564">
        <v>261.12182294562075</v>
      </c>
      <c r="AN3564">
        <v>178.3371141299277</v>
      </c>
      <c r="AO3564">
        <v>163.58947357435318</v>
      </c>
      <c r="AP3564">
        <v>217.44688872648942</v>
      </c>
      <c r="AQ3564">
        <v>195.71492525580533</v>
      </c>
      <c r="AR3564">
        <v>186.60496769840131</v>
      </c>
      <c r="AS3564">
        <v>175.59919346703995</v>
      </c>
      <c r="AT3564">
        <v>227.12198230730931</v>
      </c>
      <c r="AU3564">
        <v>262.6443043973315</v>
      </c>
      <c r="AV3564">
        <v>172.60218061442566</v>
      </c>
      <c r="AW3564">
        <v>161.61745012226143</v>
      </c>
      <c r="AX3564">
        <v>216.26942140718972</v>
      </c>
      <c r="AY3564">
        <v>169.9175017253107</v>
      </c>
      <c r="AZ3564">
        <v>164.0298489273215</v>
      </c>
      <c r="BA3564">
        <v>157.15677601062345</v>
      </c>
      <c r="BB3564">
        <v>190.2091033556828</v>
      </c>
      <c r="BC3564">
        <v>202.97855699504348</v>
      </c>
      <c r="BD3564">
        <v>134.06257561234287</v>
      </c>
      <c r="BE3564">
        <v>133.19632196546138</v>
      </c>
      <c r="BF3564">
        <v>167.13684966481102</v>
      </c>
      <c r="BG3564">
        <v>245.26329091629049</v>
      </c>
      <c r="BH3564">
        <v>234.54598879655288</v>
      </c>
      <c r="BI3564">
        <v>224.27849045186906</v>
      </c>
      <c r="BJ3564">
        <v>301.87379727053656</v>
      </c>
      <c r="BK3564">
        <v>351.15961797705785</v>
      </c>
      <c r="BL3564">
        <v>219.37015873459904</v>
      </c>
      <c r="BM3564">
        <v>206.81600229159946</v>
      </c>
      <c r="BN3564">
        <v>283.49872349060507</v>
      </c>
    </row>
    <row r="3565" spans="1:66" x14ac:dyDescent="0.25">
      <c r="A3565" s="1">
        <v>43532</v>
      </c>
      <c r="B3565">
        <v>230.63865546218528</v>
      </c>
      <c r="C3565">
        <v>1341.4496761847213</v>
      </c>
      <c r="D3565">
        <v>1107.598152137263</v>
      </c>
      <c r="E3565">
        <v>907.90534720210042</v>
      </c>
      <c r="F3565">
        <v>2679.8387214424647</v>
      </c>
      <c r="G3565">
        <v>5010.1621286322243</v>
      </c>
      <c r="H3565">
        <v>1123.6564570752028</v>
      </c>
      <c r="I3565">
        <v>814.03325760689904</v>
      </c>
      <c r="J3565">
        <v>2471.7021711479651</v>
      </c>
      <c r="K3565">
        <v>1052.2146754727132</v>
      </c>
      <c r="L3565">
        <v>907.69315573201879</v>
      </c>
      <c r="M3565">
        <v>768.00797629202407</v>
      </c>
      <c r="N3565">
        <v>2055.9062840362608</v>
      </c>
      <c r="O3565">
        <v>3647.4551507305846</v>
      </c>
      <c r="P3565">
        <v>1029.7413031981018</v>
      </c>
      <c r="Q3565">
        <v>732.75047735191538</v>
      </c>
      <c r="R3565">
        <v>2016.2075581053405</v>
      </c>
      <c r="S3565">
        <v>337.01378997280693</v>
      </c>
      <c r="T3565">
        <v>307.96040726573352</v>
      </c>
      <c r="U3565">
        <v>273.05823524224803</v>
      </c>
      <c r="V3565">
        <v>413.70436453990169</v>
      </c>
      <c r="W3565">
        <v>530.03174579675806</v>
      </c>
      <c r="X3565">
        <v>224.85984199896163</v>
      </c>
      <c r="Y3565">
        <v>213.30204462047755</v>
      </c>
      <c r="Z3565">
        <v>346.54737090264109</v>
      </c>
      <c r="AA3565">
        <v>815.2897232527572</v>
      </c>
      <c r="AB3565">
        <v>726.36410668289682</v>
      </c>
      <c r="AC3565">
        <v>631.48821048313812</v>
      </c>
      <c r="AD3565">
        <v>1415.3976719288028</v>
      </c>
      <c r="AE3565">
        <v>2166.090917424277</v>
      </c>
      <c r="AF3565">
        <v>662.26422395613406</v>
      </c>
      <c r="AG3565">
        <v>546.28896401113616</v>
      </c>
      <c r="AH3565">
        <v>1282.5021319594225</v>
      </c>
      <c r="AI3565">
        <v>192.42887980561625</v>
      </c>
      <c r="AJ3565">
        <v>184.69955142860672</v>
      </c>
      <c r="AK3565">
        <v>171.79505965333536</v>
      </c>
      <c r="AL3565">
        <v>225.6733812487337</v>
      </c>
      <c r="AM3565">
        <v>261.30344321768303</v>
      </c>
      <c r="AN3565">
        <v>178.43860781137423</v>
      </c>
      <c r="AO3565">
        <v>163.66425839226116</v>
      </c>
      <c r="AP3565">
        <v>217.59111658959768</v>
      </c>
      <c r="AQ3565">
        <v>195.7914661969684</v>
      </c>
      <c r="AR3565">
        <v>186.6760414294813</v>
      </c>
      <c r="AS3565">
        <v>175.66479998803689</v>
      </c>
      <c r="AT3565">
        <v>227.25319534930316</v>
      </c>
      <c r="AU3565">
        <v>262.83018954015608</v>
      </c>
      <c r="AV3565">
        <v>172.70059039592107</v>
      </c>
      <c r="AW3565">
        <v>161.69399106342453</v>
      </c>
      <c r="AX3565">
        <v>216.41703607943282</v>
      </c>
      <c r="AY3565">
        <v>169.79598571602489</v>
      </c>
      <c r="AZ3565">
        <v>163.91845925214287</v>
      </c>
      <c r="BA3565">
        <v>157.04538633544479</v>
      </c>
      <c r="BB3565">
        <v>190.00657667353977</v>
      </c>
      <c r="BC3565">
        <v>202.71527230825757</v>
      </c>
      <c r="BD3565">
        <v>133.92080693484277</v>
      </c>
      <c r="BE3565">
        <v>133.0748059561756</v>
      </c>
      <c r="BF3565">
        <v>166.92419664856084</v>
      </c>
      <c r="BG3565">
        <v>244.80972014830829</v>
      </c>
      <c r="BH3565">
        <v>234.09241802857065</v>
      </c>
      <c r="BI3565">
        <v>223.8516003172976</v>
      </c>
      <c r="BJ3565">
        <v>300.99333636798298</v>
      </c>
      <c r="BK3565">
        <v>349.93230884016475</v>
      </c>
      <c r="BL3565">
        <v>218.72982353274188</v>
      </c>
      <c r="BM3565">
        <v>206.33575089020658</v>
      </c>
      <c r="BN3565">
        <v>282.53822068781926</v>
      </c>
    </row>
    <row r="3566" spans="1:66" x14ac:dyDescent="0.25">
      <c r="A3566" s="1">
        <v>43535</v>
      </c>
      <c r="B3566">
        <v>233.98319327731133</v>
      </c>
      <c r="C3566">
        <v>1341.5588094972493</v>
      </c>
      <c r="D3566">
        <v>1107.6881589929562</v>
      </c>
      <c r="E3566">
        <v>907.97960285804743</v>
      </c>
      <c r="F3566">
        <v>2680.1672464657454</v>
      </c>
      <c r="G3566">
        <v>5010.9013099346057</v>
      </c>
      <c r="H3566">
        <v>1123.8004680443121</v>
      </c>
      <c r="I3566">
        <v>814.11876411980768</v>
      </c>
      <c r="J3566">
        <v>2472.0621985707389</v>
      </c>
      <c r="K3566">
        <v>1052.6970268123921</v>
      </c>
      <c r="L3566">
        <v>908.11203979016102</v>
      </c>
      <c r="M3566">
        <v>768.35704634047568</v>
      </c>
      <c r="N3566">
        <v>2057.3279511426822</v>
      </c>
      <c r="O3566">
        <v>3650.4825400598838</v>
      </c>
      <c r="P3566">
        <v>1030.4838703920811</v>
      </c>
      <c r="Q3566">
        <v>733.18205486636475</v>
      </c>
      <c r="R3566">
        <v>2017.8640541534478</v>
      </c>
      <c r="S3566">
        <v>340.21060294970493</v>
      </c>
      <c r="T3566">
        <v>310.89081916122331</v>
      </c>
      <c r="U3566">
        <v>275.58904551562568</v>
      </c>
      <c r="V3566">
        <v>419.69838887158551</v>
      </c>
      <c r="W3566">
        <v>539.22258310533982</v>
      </c>
      <c r="X3566">
        <v>228.18985551656374</v>
      </c>
      <c r="Y3566">
        <v>215.83285489385511</v>
      </c>
      <c r="Z3566">
        <v>352.54139523432485</v>
      </c>
      <c r="AA3566">
        <v>826.99175002135587</v>
      </c>
      <c r="AB3566">
        <v>736.87609683096014</v>
      </c>
      <c r="AC3566">
        <v>640.61182457390998</v>
      </c>
      <c r="AD3566">
        <v>1446.1402846259689</v>
      </c>
      <c r="AE3566">
        <v>2222.6176568997103</v>
      </c>
      <c r="AF3566">
        <v>677.1396817128275</v>
      </c>
      <c r="AG3566">
        <v>556.40427528568762</v>
      </c>
      <c r="AH3566">
        <v>1315.6248178976598</v>
      </c>
      <c r="AI3566">
        <v>192.65035916816214</v>
      </c>
      <c r="AJ3566">
        <v>184.90521083668506</v>
      </c>
      <c r="AK3566">
        <v>171.98489910694613</v>
      </c>
      <c r="AL3566">
        <v>226.05306015595531</v>
      </c>
      <c r="AM3566">
        <v>261.84132166958022</v>
      </c>
      <c r="AN3566">
        <v>178.7550069007255</v>
      </c>
      <c r="AO3566">
        <v>163.90155770927461</v>
      </c>
      <c r="AP3566">
        <v>218.03407531468949</v>
      </c>
      <c r="AQ3566">
        <v>196.40163826048365</v>
      </c>
      <c r="AR3566">
        <v>187.24262977417402</v>
      </c>
      <c r="AS3566">
        <v>176.18780461390708</v>
      </c>
      <c r="AT3566">
        <v>228.29920460104347</v>
      </c>
      <c r="AU3566">
        <v>264.31203598012166</v>
      </c>
      <c r="AV3566">
        <v>173.52868105354887</v>
      </c>
      <c r="AW3566">
        <v>162.34774684576226</v>
      </c>
      <c r="AX3566">
        <v>217.63738020646323</v>
      </c>
      <c r="AY3566">
        <v>171.23160329649926</v>
      </c>
      <c r="AZ3566">
        <v>165.23444203424435</v>
      </c>
      <c r="BA3566">
        <v>158.3613691175463</v>
      </c>
      <c r="BB3566">
        <v>192.39927264099708</v>
      </c>
      <c r="BC3566">
        <v>205.82577706595205</v>
      </c>
      <c r="BD3566">
        <v>135.71532891043566</v>
      </c>
      <c r="BE3566">
        <v>134.51042353664994</v>
      </c>
      <c r="BF3566">
        <v>169.43652741439098</v>
      </c>
      <c r="BG3566">
        <v>248.10288334248244</v>
      </c>
      <c r="BH3566">
        <v>237.38558122274483</v>
      </c>
      <c r="BI3566">
        <v>226.9510480294615</v>
      </c>
      <c r="BJ3566">
        <v>307.19223179231068</v>
      </c>
      <c r="BK3566">
        <v>358.84322101263604</v>
      </c>
      <c r="BL3566">
        <v>223.57271058299801</v>
      </c>
      <c r="BM3566">
        <v>210.01634504840118</v>
      </c>
      <c r="BN3566">
        <v>289.51197804018796</v>
      </c>
    </row>
    <row r="3567" spans="1:66" x14ac:dyDescent="0.25">
      <c r="A3567" s="1">
        <v>43536</v>
      </c>
      <c r="B3567">
        <v>234.86554621848779</v>
      </c>
      <c r="C3567">
        <v>1341.5670443259155</v>
      </c>
      <c r="D3567">
        <v>1107.6949355707129</v>
      </c>
      <c r="E3567">
        <v>907.98517852329019</v>
      </c>
      <c r="F3567">
        <v>2680.1919509517438</v>
      </c>
      <c r="G3567">
        <v>5010.956809248637</v>
      </c>
      <c r="H3567">
        <v>1123.8129918462416</v>
      </c>
      <c r="I3567">
        <v>814.12579803595997</v>
      </c>
      <c r="J3567">
        <v>2472.0911920300005</v>
      </c>
      <c r="K3567">
        <v>1052.740095966893</v>
      </c>
      <c r="L3567">
        <v>908.14936639072869</v>
      </c>
      <c r="M3567">
        <v>768.38863038710997</v>
      </c>
      <c r="N3567">
        <v>2057.4548615846124</v>
      </c>
      <c r="O3567">
        <v>3650.7530143501517</v>
      </c>
      <c r="P3567">
        <v>1030.5602463593966</v>
      </c>
      <c r="Q3567">
        <v>733.22397551007919</v>
      </c>
      <c r="R3567">
        <v>2018.0219743866189</v>
      </c>
      <c r="S3567">
        <v>340.83000011685505</v>
      </c>
      <c r="T3567">
        <v>311.45859989777762</v>
      </c>
      <c r="U3567">
        <v>276.07940160628613</v>
      </c>
      <c r="V3567">
        <v>420.83395034469407</v>
      </c>
      <c r="W3567">
        <v>540.97754174559861</v>
      </c>
      <c r="X3567">
        <v>228.93829376020355</v>
      </c>
      <c r="Y3567">
        <v>216.37482741511153</v>
      </c>
      <c r="Z3567">
        <v>353.75438135332723</v>
      </c>
      <c r="AA3567">
        <v>830.02029951112934</v>
      </c>
      <c r="AB3567">
        <v>739.59134809765339</v>
      </c>
      <c r="AC3567">
        <v>642.96156124700997</v>
      </c>
      <c r="AD3567">
        <v>1454.0771729439953</v>
      </c>
      <c r="AE3567">
        <v>2237.2382406434431</v>
      </c>
      <c r="AF3567">
        <v>681.63028957697395</v>
      </c>
      <c r="AG3567">
        <v>559.27617566392098</v>
      </c>
      <c r="AH3567">
        <v>1324.7626827374932</v>
      </c>
      <c r="AI3567">
        <v>192.70404322145788</v>
      </c>
      <c r="AJ3567">
        <v>184.9588948899808</v>
      </c>
      <c r="AK3567">
        <v>172.03445361768067</v>
      </c>
      <c r="AL3567">
        <v>226.15216917742438</v>
      </c>
      <c r="AM3567">
        <v>261.97759657410018</v>
      </c>
      <c r="AN3567">
        <v>178.84998637963335</v>
      </c>
      <c r="AO3567">
        <v>163.96763039025404</v>
      </c>
      <c r="AP3567">
        <v>218.15383204896466</v>
      </c>
      <c r="AQ3567">
        <v>196.54752201872464</v>
      </c>
      <c r="AR3567">
        <v>187.37809326396925</v>
      </c>
      <c r="AS3567">
        <v>176.31284783525652</v>
      </c>
      <c r="AT3567">
        <v>228.54929104374233</v>
      </c>
      <c r="AU3567">
        <v>264.65590483883261</v>
      </c>
      <c r="AV3567">
        <v>173.75792695935615</v>
      </c>
      <c r="AW3567">
        <v>162.51447114089487</v>
      </c>
      <c r="AX3567">
        <v>217.93956799139102</v>
      </c>
      <c r="AY3567">
        <v>171.57880096326866</v>
      </c>
      <c r="AZ3567">
        <v>165.55270656211633</v>
      </c>
      <c r="BA3567">
        <v>158.67963364541825</v>
      </c>
      <c r="BB3567">
        <v>192.97793541894609</v>
      </c>
      <c r="BC3567">
        <v>206.57803867728575</v>
      </c>
      <c r="BD3567">
        <v>136.20719227169235</v>
      </c>
      <c r="BE3567">
        <v>134.88655434231677</v>
      </c>
      <c r="BF3567">
        <v>170.07305647013487</v>
      </c>
      <c r="BG3567">
        <v>248.93266454111384</v>
      </c>
      <c r="BH3567">
        <v>238.16655176263319</v>
      </c>
      <c r="BI3567">
        <v>227.73201856934983</v>
      </c>
      <c r="BJ3567">
        <v>308.75417287208745</v>
      </c>
      <c r="BK3567">
        <v>361.03970065607206</v>
      </c>
      <c r="BL3567">
        <v>224.93940902780261</v>
      </c>
      <c r="BM3567">
        <v>210.99255822326174</v>
      </c>
      <c r="BN3567">
        <v>291.36678307242289</v>
      </c>
    </row>
    <row r="3568" spans="1:66" x14ac:dyDescent="0.25">
      <c r="A3568" s="1">
        <v>43537</v>
      </c>
      <c r="B3568">
        <v>236.42016806722722</v>
      </c>
      <c r="C3568">
        <v>1341.5838249636868</v>
      </c>
      <c r="D3568">
        <v>1107.708744637212</v>
      </c>
      <c r="E3568">
        <v>907.99636561513739</v>
      </c>
      <c r="F3568">
        <v>2680.242118066747</v>
      </c>
      <c r="G3568">
        <v>5011.069554158661</v>
      </c>
      <c r="H3568">
        <v>1123.839386391069</v>
      </c>
      <c r="I3568">
        <v>814.14048109400937</v>
      </c>
      <c r="J3568">
        <v>2472.15132264868</v>
      </c>
      <c r="K3568">
        <v>1052.7630620573229</v>
      </c>
      <c r="L3568">
        <v>908.1689641212289</v>
      </c>
      <c r="M3568">
        <v>768.40516597221949</v>
      </c>
      <c r="N3568">
        <v>2057.5222287832071</v>
      </c>
      <c r="O3568">
        <v>3650.8969351835121</v>
      </c>
      <c r="P3568">
        <v>1030.6028101803265</v>
      </c>
      <c r="Q3568">
        <v>733.2469416005091</v>
      </c>
      <c r="R3568">
        <v>2018.1077144575572</v>
      </c>
      <c r="S3568">
        <v>341.08466233781672</v>
      </c>
      <c r="T3568">
        <v>311.69204026699242</v>
      </c>
      <c r="U3568">
        <v>276.28100919788079</v>
      </c>
      <c r="V3568">
        <v>421.31144200899701</v>
      </c>
      <c r="W3568">
        <v>541.70969563086328</v>
      </c>
      <c r="X3568">
        <v>229.25662153640553</v>
      </c>
      <c r="Y3568">
        <v>216.6082677843263</v>
      </c>
      <c r="Z3568">
        <v>354.27431672112385</v>
      </c>
      <c r="AA3568">
        <v>835.46501504230901</v>
      </c>
      <c r="AB3568">
        <v>744.39008043021852</v>
      </c>
      <c r="AC3568">
        <v>647.11431038096077</v>
      </c>
      <c r="AD3568">
        <v>1468.3810866276037</v>
      </c>
      <c r="AE3568">
        <v>2263.6312684725526</v>
      </c>
      <c r="AF3568">
        <v>690.02807115896326</v>
      </c>
      <c r="AG3568">
        <v>564.53632456692503</v>
      </c>
      <c r="AH3568">
        <v>1341.65052921556</v>
      </c>
      <c r="AI3568">
        <v>192.74489512686304</v>
      </c>
      <c r="AJ3568">
        <v>184.99974679538596</v>
      </c>
      <c r="AK3568">
        <v>172.0721630688239</v>
      </c>
      <c r="AL3568">
        <v>226.22758807971076</v>
      </c>
      <c r="AM3568">
        <v>262.08129756474403</v>
      </c>
      <c r="AN3568">
        <v>178.92540528191978</v>
      </c>
      <c r="AO3568">
        <v>164.01790965844498</v>
      </c>
      <c r="AP3568">
        <v>218.24810567682266</v>
      </c>
      <c r="AQ3568">
        <v>196.71127331433385</v>
      </c>
      <c r="AR3568">
        <v>187.53014803846349</v>
      </c>
      <c r="AS3568">
        <v>176.45320608863585</v>
      </c>
      <c r="AT3568">
        <v>228.83000755050097</v>
      </c>
      <c r="AU3568">
        <v>265.0535865567407</v>
      </c>
      <c r="AV3568">
        <v>174.02694694499991</v>
      </c>
      <c r="AW3568">
        <v>162.70161547873394</v>
      </c>
      <c r="AX3568">
        <v>218.29046362483933</v>
      </c>
      <c r="AY3568">
        <v>171.99725943074387</v>
      </c>
      <c r="AZ3568">
        <v>165.93629349063528</v>
      </c>
      <c r="BA3568">
        <v>159.06322057393723</v>
      </c>
      <c r="BB3568">
        <v>193.67536619807152</v>
      </c>
      <c r="BC3568">
        <v>207.48469869014878</v>
      </c>
      <c r="BD3568">
        <v>136.83487997290518</v>
      </c>
      <c r="BE3568">
        <v>135.33988434874823</v>
      </c>
      <c r="BF3568">
        <v>170.87510186612911</v>
      </c>
      <c r="BG3568">
        <v>250.25834813822945</v>
      </c>
      <c r="BH3568">
        <v>239.41425397168308</v>
      </c>
      <c r="BI3568">
        <v>228.97972077839972</v>
      </c>
      <c r="BJ3568">
        <v>311.24957729018723</v>
      </c>
      <c r="BK3568">
        <v>364.6268445070906</v>
      </c>
      <c r="BL3568">
        <v>227.2788506697712</v>
      </c>
      <c r="BM3568">
        <v>212.63016737263968</v>
      </c>
      <c r="BN3568">
        <v>294.4860385950476</v>
      </c>
    </row>
    <row r="3569" spans="1:66" x14ac:dyDescent="0.25">
      <c r="A3569" s="1">
        <v>43538</v>
      </c>
      <c r="B3569">
        <v>236.26890756302558</v>
      </c>
      <c r="C3569">
        <v>1341.5907633107463</v>
      </c>
      <c r="D3569">
        <v>1107.7144413853241</v>
      </c>
      <c r="E3569">
        <v>908.00103986999864</v>
      </c>
      <c r="F3569">
        <v>2680.2629331079256</v>
      </c>
      <c r="G3569">
        <v>5011.1163697425045</v>
      </c>
      <c r="H3569">
        <v>1123.8507068520607</v>
      </c>
      <c r="I3569">
        <v>814.14668908874694</v>
      </c>
      <c r="J3569">
        <v>2472.1765928390237</v>
      </c>
      <c r="K3569">
        <v>1052.7986472927187</v>
      </c>
      <c r="L3569">
        <v>908.19974054103034</v>
      </c>
      <c r="M3569">
        <v>768.43113357642699</v>
      </c>
      <c r="N3569">
        <v>2057.6275418447158</v>
      </c>
      <c r="O3569">
        <v>3651.1215068717534</v>
      </c>
      <c r="P3569">
        <v>1030.6710953617617</v>
      </c>
      <c r="Q3569">
        <v>733.2834885990236</v>
      </c>
      <c r="R3569">
        <v>2018.243323057309</v>
      </c>
      <c r="S3569">
        <v>341.18071976730289</v>
      </c>
      <c r="T3569">
        <v>311.7800929106881</v>
      </c>
      <c r="U3569">
        <v>276.35705466289073</v>
      </c>
      <c r="V3569">
        <v>421.48754729638853</v>
      </c>
      <c r="W3569">
        <v>541.9858607406361</v>
      </c>
      <c r="X3569">
        <v>229.38069571615856</v>
      </c>
      <c r="Y3569">
        <v>216.69632042802203</v>
      </c>
      <c r="Z3569">
        <v>354.47043397299154</v>
      </c>
      <c r="AA3569">
        <v>834.9286319126744</v>
      </c>
      <c r="AB3569">
        <v>743.91733597698124</v>
      </c>
      <c r="AC3569">
        <v>646.70520460412081</v>
      </c>
      <c r="AD3569">
        <v>1466.971944507377</v>
      </c>
      <c r="AE3569">
        <v>2261.0311739797476</v>
      </c>
      <c r="AF3569">
        <v>689.17349464734195</v>
      </c>
      <c r="AG3569">
        <v>564.00903267677597</v>
      </c>
      <c r="AH3569">
        <v>1339.9686499107736</v>
      </c>
      <c r="AI3569">
        <v>192.75341673270387</v>
      </c>
      <c r="AJ3569">
        <v>185.00826840122679</v>
      </c>
      <c r="AK3569">
        <v>172.08002916652308</v>
      </c>
      <c r="AL3569">
        <v>226.2433202751092</v>
      </c>
      <c r="AM3569">
        <v>262.10292933341697</v>
      </c>
      <c r="AN3569">
        <v>178.94113747731825</v>
      </c>
      <c r="AO3569">
        <v>164.02905329685225</v>
      </c>
      <c r="AP3569">
        <v>218.26777092107073</v>
      </c>
      <c r="AQ3569">
        <v>196.71200500369289</v>
      </c>
      <c r="AR3569">
        <v>187.53087972782257</v>
      </c>
      <c r="AS3569">
        <v>176.45388149419807</v>
      </c>
      <c r="AT3569">
        <v>228.8313583616254</v>
      </c>
      <c r="AU3569">
        <v>265.05544392203683</v>
      </c>
      <c r="AV3569">
        <v>174.02824147232749</v>
      </c>
      <c r="AW3569">
        <v>162.7025160194836</v>
      </c>
      <c r="AX3569">
        <v>218.29215213874485</v>
      </c>
      <c r="AY3569">
        <v>171.9673566646324</v>
      </c>
      <c r="AZ3569">
        <v>165.90888262169975</v>
      </c>
      <c r="BA3569">
        <v>159.0358097050017</v>
      </c>
      <c r="BB3569">
        <v>193.62552825455234</v>
      </c>
      <c r="BC3569">
        <v>207.41990936357385</v>
      </c>
      <c r="BD3569">
        <v>136.79002582373795</v>
      </c>
      <c r="BE3569">
        <v>135.30499778828485</v>
      </c>
      <c r="BF3569">
        <v>170.81778823108203</v>
      </c>
      <c r="BG3569">
        <v>250.20187420983581</v>
      </c>
      <c r="BH3569">
        <v>239.36110203907731</v>
      </c>
      <c r="BI3569">
        <v>228.92656884579395</v>
      </c>
      <c r="BJ3569">
        <v>311.14327342497563</v>
      </c>
      <c r="BK3569">
        <v>364.47403270084897</v>
      </c>
      <c r="BL3569">
        <v>227.17586880034747</v>
      </c>
      <c r="BM3569">
        <v>212.55708346530673</v>
      </c>
      <c r="BN3569">
        <v>294.3531587635332</v>
      </c>
    </row>
    <row r="3570" spans="1:66" x14ac:dyDescent="0.25">
      <c r="A3570" s="1">
        <v>43539</v>
      </c>
      <c r="B3570">
        <v>236.39495798319365</v>
      </c>
      <c r="C3570">
        <v>1341.5907633157008</v>
      </c>
      <c r="D3570">
        <v>1107.7144413893921</v>
      </c>
      <c r="E3570">
        <v>908.00103987333637</v>
      </c>
      <c r="F3570">
        <v>2680.2629331227899</v>
      </c>
      <c r="G3570">
        <v>5011.1163697759357</v>
      </c>
      <c r="H3570">
        <v>1123.8507068600925</v>
      </c>
      <c r="I3570">
        <v>814.14668909312797</v>
      </c>
      <c r="J3570">
        <v>2472.1765928570167</v>
      </c>
      <c r="K3570">
        <v>1052.798681944982</v>
      </c>
      <c r="L3570">
        <v>908.19977051055571</v>
      </c>
      <c r="M3570">
        <v>768.43115886321402</v>
      </c>
      <c r="N3570">
        <v>2057.6276443966854</v>
      </c>
      <c r="O3570">
        <v>3651.1217255556326</v>
      </c>
      <c r="P3570">
        <v>1030.6711613883722</v>
      </c>
      <c r="Q3570">
        <v>733.28352418783493</v>
      </c>
      <c r="R3570">
        <v>2018.243454642256</v>
      </c>
      <c r="S3570">
        <v>341.19035737866011</v>
      </c>
      <c r="T3570">
        <v>311.78892738776557</v>
      </c>
      <c r="U3570">
        <v>276.36468443854847</v>
      </c>
      <c r="V3570">
        <v>421.50521625054341</v>
      </c>
      <c r="W3570">
        <v>542.01356887328814</v>
      </c>
      <c r="X3570">
        <v>229.39314429749498</v>
      </c>
      <c r="Y3570">
        <v>216.70515490509948</v>
      </c>
      <c r="Z3570">
        <v>354.49011076284575</v>
      </c>
      <c r="AA3570">
        <v>835.37110661514407</v>
      </c>
      <c r="AB3570">
        <v>744.30731368085299</v>
      </c>
      <c r="AC3570">
        <v>647.05018488062251</v>
      </c>
      <c r="AD3570">
        <v>1468.1418776189919</v>
      </c>
      <c r="AE3570">
        <v>2263.1985500647265</v>
      </c>
      <c r="AF3570">
        <v>689.878454342802</v>
      </c>
      <c r="AG3570">
        <v>564.44400780801743</v>
      </c>
      <c r="AH3570">
        <v>1341.3710697304657</v>
      </c>
      <c r="AI3570">
        <v>192.75685013083336</v>
      </c>
      <c r="AJ3570">
        <v>185.01170179935633</v>
      </c>
      <c r="AK3570">
        <v>172.08319845710417</v>
      </c>
      <c r="AL3570">
        <v>226.24965885627137</v>
      </c>
      <c r="AM3570">
        <v>262.1116448825149</v>
      </c>
      <c r="AN3570">
        <v>178.94747605848039</v>
      </c>
      <c r="AO3570">
        <v>164.03354312517541</v>
      </c>
      <c r="AP3570">
        <v>218.27569414752338</v>
      </c>
      <c r="AQ3570">
        <v>196.72136276214979</v>
      </c>
      <c r="AR3570">
        <v>187.54023748627947</v>
      </c>
      <c r="AS3570">
        <v>176.46251942508141</v>
      </c>
      <c r="AT3570">
        <v>228.84863422339203</v>
      </c>
      <c r="AU3570">
        <v>265.07919823196579</v>
      </c>
      <c r="AV3570">
        <v>174.04479750652047</v>
      </c>
      <c r="AW3570">
        <v>162.71403326066127</v>
      </c>
      <c r="AX3570">
        <v>218.3137469659531</v>
      </c>
      <c r="AY3570">
        <v>171.99718426575276</v>
      </c>
      <c r="AZ3570">
        <v>165.93622458939342</v>
      </c>
      <c r="BA3570">
        <v>159.06315167269537</v>
      </c>
      <c r="BB3570">
        <v>193.67524092308622</v>
      </c>
      <c r="BC3570">
        <v>207.48453583266797</v>
      </c>
      <c r="BD3570">
        <v>136.83476722541849</v>
      </c>
      <c r="BE3570">
        <v>135.33979665625861</v>
      </c>
      <c r="BF3570">
        <v>170.87495779989609</v>
      </c>
      <c r="BG3570">
        <v>250.3109276264766</v>
      </c>
      <c r="BH3570">
        <v>239.4701554557181</v>
      </c>
      <c r="BI3570">
        <v>229.02920735557362</v>
      </c>
      <c r="BJ3570">
        <v>311.35496535139617</v>
      </c>
      <c r="BK3570">
        <v>364.76911841646535</v>
      </c>
      <c r="BL3570">
        <v>227.37473091304543</v>
      </c>
      <c r="BM3570">
        <v>212.69821141625366</v>
      </c>
      <c r="BN3570">
        <v>294.61616994484342</v>
      </c>
    </row>
    <row r="3571" spans="1:66" x14ac:dyDescent="0.25">
      <c r="A3571" s="1">
        <v>43542</v>
      </c>
      <c r="B3571">
        <v>237.25210084033651</v>
      </c>
      <c r="C3571">
        <v>1343.9823239201298</v>
      </c>
      <c r="D3571">
        <v>1109.678038517239</v>
      </c>
      <c r="E3571">
        <v>909.61219649105692</v>
      </c>
      <c r="F3571">
        <v>2687.4376149360769</v>
      </c>
      <c r="G3571">
        <v>5027.2480754108619</v>
      </c>
      <c r="H3571">
        <v>1127.8282497600901</v>
      </c>
      <c r="I3571">
        <v>816.29909363711397</v>
      </c>
      <c r="J3571">
        <v>2480.9876056101753</v>
      </c>
      <c r="K3571">
        <v>1058.9858361872598</v>
      </c>
      <c r="L3571">
        <v>913.55082282820183</v>
      </c>
      <c r="M3571">
        <v>772.94610925622783</v>
      </c>
      <c r="N3571">
        <v>2075.9382765461301</v>
      </c>
      <c r="O3571">
        <v>3690.1007972819853</v>
      </c>
      <c r="P3571">
        <v>1042.8782494880018</v>
      </c>
      <c r="Q3571">
        <v>739.80511919996593</v>
      </c>
      <c r="R3571">
        <v>2042.1559696867362</v>
      </c>
      <c r="S3571">
        <v>339.92463276176636</v>
      </c>
      <c r="T3571">
        <v>310.62867982227959</v>
      </c>
      <c r="U3571">
        <v>275.36265245017427</v>
      </c>
      <c r="V3571">
        <v>419.21109038242344</v>
      </c>
      <c r="W3571">
        <v>538.40625371514091</v>
      </c>
      <c r="X3571">
        <v>227.70551147497002</v>
      </c>
      <c r="Y3571">
        <v>215.51853807676162</v>
      </c>
      <c r="Z3571">
        <v>351.85318447765053</v>
      </c>
      <c r="AA3571">
        <v>837.70054388735002</v>
      </c>
      <c r="AB3571">
        <v>746.36037703940747</v>
      </c>
      <c r="AC3571">
        <v>648.8268743255253</v>
      </c>
      <c r="AD3571">
        <v>1474.3010676946551</v>
      </c>
      <c r="AE3571">
        <v>2274.5693625121044</v>
      </c>
      <c r="AF3571">
        <v>693.66872515859495</v>
      </c>
      <c r="AG3571">
        <v>566.81292706788793</v>
      </c>
      <c r="AH3571">
        <v>1348.8726473867218</v>
      </c>
      <c r="AI3571">
        <v>192.99230930860801</v>
      </c>
      <c r="AJ3571">
        <v>185.24716097713099</v>
      </c>
      <c r="AK3571">
        <v>172.30054539043465</v>
      </c>
      <c r="AL3571">
        <v>226.68435272293232</v>
      </c>
      <c r="AM3571">
        <v>262.69848160250717</v>
      </c>
      <c r="AN3571">
        <v>179.38216992514134</v>
      </c>
      <c r="AO3571">
        <v>164.33239515850485</v>
      </c>
      <c r="AP3571">
        <v>218.81906148084957</v>
      </c>
      <c r="AQ3571">
        <v>196.86526057490573</v>
      </c>
      <c r="AR3571">
        <v>187.68413529903543</v>
      </c>
      <c r="AS3571">
        <v>176.5953481753177</v>
      </c>
      <c r="AT3571">
        <v>229.11429172386457</v>
      </c>
      <c r="AU3571">
        <v>265.43783585760377</v>
      </c>
      <c r="AV3571">
        <v>174.31045500699304</v>
      </c>
      <c r="AW3571">
        <v>162.89667279223619</v>
      </c>
      <c r="AX3571">
        <v>218.64581884154384</v>
      </c>
      <c r="AY3571">
        <v>171.97047890439029</v>
      </c>
      <c r="AZ3571">
        <v>165.91174467481113</v>
      </c>
      <c r="BA3571">
        <v>159.03867175811314</v>
      </c>
      <c r="BB3571">
        <v>193.63184471087217</v>
      </c>
      <c r="BC3571">
        <v>207.42845457380676</v>
      </c>
      <c r="BD3571">
        <v>136.79470918337475</v>
      </c>
      <c r="BE3571">
        <v>135.3097531247258</v>
      </c>
      <c r="BF3571">
        <v>170.82154707717112</v>
      </c>
      <c r="BG3571">
        <v>250.96686619747274</v>
      </c>
      <c r="BH3571">
        <v>240.12609402671424</v>
      </c>
      <c r="BI3571">
        <v>229.64656130474643</v>
      </c>
      <c r="BJ3571">
        <v>312.6282578715651</v>
      </c>
      <c r="BK3571">
        <v>366.50542639851386</v>
      </c>
      <c r="BL3571">
        <v>228.6094388113911</v>
      </c>
      <c r="BM3571">
        <v>213.56636540727797</v>
      </c>
      <c r="BN3571">
        <v>296.15955481777553</v>
      </c>
    </row>
    <row r="3572" spans="1:66" x14ac:dyDescent="0.25">
      <c r="A3572" s="1">
        <v>43543</v>
      </c>
      <c r="B3572">
        <v>237.31092436974831</v>
      </c>
      <c r="C3572">
        <v>1343.9276985252893</v>
      </c>
      <c r="D3572">
        <v>1109.6331881930541</v>
      </c>
      <c r="E3572">
        <v>909.57539622505908</v>
      </c>
      <c r="F3572">
        <v>2687.2743137557113</v>
      </c>
      <c r="G3572">
        <v>5026.8812227591961</v>
      </c>
      <c r="H3572">
        <v>1127.7373991034081</v>
      </c>
      <c r="I3572">
        <v>816.24964327967928</v>
      </c>
      <c r="J3572">
        <v>2480.7869291596562</v>
      </c>
      <c r="K3572">
        <v>1058.7296970478501</v>
      </c>
      <c r="L3572">
        <v>913.32929708600989</v>
      </c>
      <c r="M3572">
        <v>772.7591969112533</v>
      </c>
      <c r="N3572">
        <v>2075.1837044867884</v>
      </c>
      <c r="O3572">
        <v>3688.4912743113709</v>
      </c>
      <c r="P3572">
        <v>1042.3798165680698</v>
      </c>
      <c r="Q3572">
        <v>739.53859604139109</v>
      </c>
      <c r="R3572">
        <v>2041.1729492057589</v>
      </c>
      <c r="S3572">
        <v>339.93290818336459</v>
      </c>
      <c r="T3572">
        <v>310.63626562541128</v>
      </c>
      <c r="U3572">
        <v>275.36920382560612</v>
      </c>
      <c r="V3572">
        <v>419.22626198868682</v>
      </c>
      <c r="W3572">
        <v>538.4300455522357</v>
      </c>
      <c r="X3572">
        <v>227.71654537043423</v>
      </c>
      <c r="Y3572">
        <v>215.52612387989331</v>
      </c>
      <c r="Z3572">
        <v>351.87042493931341</v>
      </c>
      <c r="AA3572">
        <v>837.89737557817909</v>
      </c>
      <c r="AB3572">
        <v>746.53385581776524</v>
      </c>
      <c r="AC3572">
        <v>648.97700019141189</v>
      </c>
      <c r="AD3572">
        <v>1474.8215040297282</v>
      </c>
      <c r="AE3572">
        <v>2275.5301680537777</v>
      </c>
      <c r="AF3572">
        <v>693.99232980283921</v>
      </c>
      <c r="AG3572">
        <v>567.00975875871688</v>
      </c>
      <c r="AH3572">
        <v>1349.5031760234456</v>
      </c>
      <c r="AI3572">
        <v>192.97069141632431</v>
      </c>
      <c r="AJ3572">
        <v>185.22554308484729</v>
      </c>
      <c r="AK3572">
        <v>172.28059041294202</v>
      </c>
      <c r="AL3572">
        <v>226.64444276794706</v>
      </c>
      <c r="AM3572">
        <v>262.64360541440243</v>
      </c>
      <c r="AN3572">
        <v>179.34059705536504</v>
      </c>
      <c r="AO3572">
        <v>164.30412560705693</v>
      </c>
      <c r="AP3572">
        <v>218.76917403711795</v>
      </c>
      <c r="AQ3572">
        <v>196.80075622036543</v>
      </c>
      <c r="AR3572">
        <v>187.61963094449513</v>
      </c>
      <c r="AS3572">
        <v>176.53580569420356</v>
      </c>
      <c r="AT3572">
        <v>228.99520676163633</v>
      </c>
      <c r="AU3572">
        <v>265.27409403453993</v>
      </c>
      <c r="AV3572">
        <v>174.19137004476477</v>
      </c>
      <c r="AW3572">
        <v>162.81232094399115</v>
      </c>
      <c r="AX3572">
        <v>218.4969626387585</v>
      </c>
      <c r="AY3572">
        <v>171.90087847677918</v>
      </c>
      <c r="AZ3572">
        <v>165.84794428283431</v>
      </c>
      <c r="BA3572">
        <v>158.97487136613634</v>
      </c>
      <c r="BB3572">
        <v>193.51584399818711</v>
      </c>
      <c r="BC3572">
        <v>207.27765364731613</v>
      </c>
      <c r="BD3572">
        <v>136.68450850632394</v>
      </c>
      <c r="BE3572">
        <v>135.22855262584622</v>
      </c>
      <c r="BF3572">
        <v>170.68234622194899</v>
      </c>
      <c r="BG3572">
        <v>251.0152231389076</v>
      </c>
      <c r="BH3572">
        <v>240.17160644218242</v>
      </c>
      <c r="BI3572">
        <v>229.69207372021452</v>
      </c>
      <c r="BJ3572">
        <v>312.7221272284682</v>
      </c>
      <c r="BK3572">
        <v>366.63627459298471</v>
      </c>
      <c r="BL3572">
        <v>228.69761911636056</v>
      </c>
      <c r="BM3572">
        <v>213.62894497854663</v>
      </c>
      <c r="BN3572">
        <v>296.27618038241258</v>
      </c>
    </row>
    <row r="3573" spans="1:66" x14ac:dyDescent="0.25">
      <c r="A3573" s="1">
        <v>43544</v>
      </c>
      <c r="B3573">
        <v>236.59663865546264</v>
      </c>
      <c r="C3573">
        <v>1343.8308497400965</v>
      </c>
      <c r="D3573">
        <v>1109.5536702431061</v>
      </c>
      <c r="E3573">
        <v>909.51015072766597</v>
      </c>
      <c r="F3573">
        <v>2686.9837674001319</v>
      </c>
      <c r="G3573">
        <v>5026.2287677852646</v>
      </c>
      <c r="H3573">
        <v>1127.5814215862029</v>
      </c>
      <c r="I3573">
        <v>816.16400856435087</v>
      </c>
      <c r="J3573">
        <v>2480.4362346111679</v>
      </c>
      <c r="K3573">
        <v>1058.3776219781578</v>
      </c>
      <c r="L3573">
        <v>913.02479972843821</v>
      </c>
      <c r="M3573">
        <v>772.50227726580215</v>
      </c>
      <c r="N3573">
        <v>2074.1369948201364</v>
      </c>
      <c r="O3573">
        <v>3686.2551218417047</v>
      </c>
      <c r="P3573">
        <v>1041.7089708271699</v>
      </c>
      <c r="Q3573">
        <v>739.17700542927491</v>
      </c>
      <c r="R3573">
        <v>2039.8264999527469</v>
      </c>
      <c r="S3573">
        <v>339.51266326719923</v>
      </c>
      <c r="T3573">
        <v>310.26855132376659</v>
      </c>
      <c r="U3573">
        <v>275.03650993364192</v>
      </c>
      <c r="V3573">
        <v>418.45581297571704</v>
      </c>
      <c r="W3573">
        <v>537.23935162310056</v>
      </c>
      <c r="X3573">
        <v>227.19123922522755</v>
      </c>
      <c r="Y3573">
        <v>215.14089937340839</v>
      </c>
      <c r="Z3573">
        <v>351.02993510698269</v>
      </c>
      <c r="AA3573">
        <v>835.55306538594641</v>
      </c>
      <c r="AB3573">
        <v>744.46768412291624</v>
      </c>
      <c r="AC3573">
        <v>647.18896699394645</v>
      </c>
      <c r="AD3573">
        <v>1468.6229889451809</v>
      </c>
      <c r="AE3573">
        <v>2264.0470215189443</v>
      </c>
      <c r="AF3573">
        <v>690.25732712368892</v>
      </c>
      <c r="AG3573">
        <v>564.70518263753911</v>
      </c>
      <c r="AH3573">
        <v>1342.0729047361997</v>
      </c>
      <c r="AI3573">
        <v>192.92557116870091</v>
      </c>
      <c r="AJ3573">
        <v>185.18042283722389</v>
      </c>
      <c r="AK3573">
        <v>172.23894095359734</v>
      </c>
      <c r="AL3573">
        <v>226.56114384925766</v>
      </c>
      <c r="AM3573">
        <v>262.52906940120448</v>
      </c>
      <c r="AN3573">
        <v>179.25729813667567</v>
      </c>
      <c r="AO3573">
        <v>164.24859299459735</v>
      </c>
      <c r="AP3573">
        <v>218.66505038875624</v>
      </c>
      <c r="AQ3573">
        <v>196.67652261298718</v>
      </c>
      <c r="AR3573">
        <v>187.49539733711686</v>
      </c>
      <c r="AS3573">
        <v>176.42112851816211</v>
      </c>
      <c r="AT3573">
        <v>228.76585240955336</v>
      </c>
      <c r="AU3573">
        <v>264.95873180042594</v>
      </c>
      <c r="AV3573">
        <v>173.97157212401859</v>
      </c>
      <c r="AW3573">
        <v>162.65941804260254</v>
      </c>
      <c r="AX3573">
        <v>218.2102696986548</v>
      </c>
      <c r="AY3573">
        <v>171.69867663636941</v>
      </c>
      <c r="AZ3573">
        <v>165.66259259579203</v>
      </c>
      <c r="BA3573">
        <v>158.78951967909401</v>
      </c>
      <c r="BB3573">
        <v>193.17884093083748</v>
      </c>
      <c r="BC3573">
        <v>206.83954965976164</v>
      </c>
      <c r="BD3573">
        <v>136.38120574570928</v>
      </c>
      <c r="BE3573">
        <v>135.00950063206898</v>
      </c>
      <c r="BF3573">
        <v>170.29479269449695</v>
      </c>
      <c r="BG3573">
        <v>250.40467482918856</v>
      </c>
      <c r="BH3573">
        <v>239.56105813246333</v>
      </c>
      <c r="BI3573">
        <v>229.11744001694947</v>
      </c>
      <c r="BJ3573">
        <v>311.53694521548402</v>
      </c>
      <c r="BK3573">
        <v>364.98420269609784</v>
      </c>
      <c r="BL3573">
        <v>227.58426631628458</v>
      </c>
      <c r="BM3573">
        <v>212.83882363655721</v>
      </c>
      <c r="BN3573">
        <v>294.80368151779601</v>
      </c>
    </row>
    <row r="3574" spans="1:66" x14ac:dyDescent="0.25">
      <c r="A3574" s="1">
        <v>43545</v>
      </c>
      <c r="B3574">
        <v>239.26890756302566</v>
      </c>
      <c r="C3574">
        <v>1344.2105846273187</v>
      </c>
      <c r="D3574">
        <v>1109.8654525715626</v>
      </c>
      <c r="E3574">
        <v>909.76597212537376</v>
      </c>
      <c r="F3574">
        <v>2688.1269692711385</v>
      </c>
      <c r="G3574">
        <v>5028.7949761810187</v>
      </c>
      <c r="H3574">
        <v>1128.177005777741</v>
      </c>
      <c r="I3574">
        <v>816.495776939503</v>
      </c>
      <c r="J3574">
        <v>2481.7952857864902</v>
      </c>
      <c r="K3574">
        <v>1059.4575479720347</v>
      </c>
      <c r="L3574">
        <v>913.94633657654629</v>
      </c>
      <c r="M3574">
        <v>773.27982398139352</v>
      </c>
      <c r="N3574">
        <v>2077.3191767487601</v>
      </c>
      <c r="O3574">
        <v>3693.0370570832515</v>
      </c>
      <c r="P3574">
        <v>1043.6960346559033</v>
      </c>
      <c r="Q3574">
        <v>740.25693142315174</v>
      </c>
      <c r="R3574">
        <v>2043.8582236632208</v>
      </c>
      <c r="S3574">
        <v>340.75881790792369</v>
      </c>
      <c r="T3574">
        <v>311.41085974443064</v>
      </c>
      <c r="U3574">
        <v>276.02304902421537</v>
      </c>
      <c r="V3574">
        <v>420.74042981704514</v>
      </c>
      <c r="W3574">
        <v>540.77012310515317</v>
      </c>
      <c r="X3574">
        <v>228.74893252613307</v>
      </c>
      <c r="Y3574">
        <v>216.23128468404224</v>
      </c>
      <c r="Z3574">
        <v>353.52224438843155</v>
      </c>
      <c r="AA3574">
        <v>843.97391969938451</v>
      </c>
      <c r="AB3574">
        <v>752.03218037058082</v>
      </c>
      <c r="AC3574">
        <v>653.75437883154211</v>
      </c>
      <c r="AD3574">
        <v>1491.0310249995832</v>
      </c>
      <c r="AE3574">
        <v>2305.437661364655</v>
      </c>
      <c r="AF3574">
        <v>703.38815079888013</v>
      </c>
      <c r="AG3574">
        <v>572.84058426238585</v>
      </c>
      <c r="AH3574">
        <v>1368.4772784308775</v>
      </c>
      <c r="AI3574">
        <v>193.05096618129559</v>
      </c>
      <c r="AJ3574">
        <v>185.30581784981857</v>
      </c>
      <c r="AK3574">
        <v>172.35469019599242</v>
      </c>
      <c r="AL3574">
        <v>226.79264233404783</v>
      </c>
      <c r="AM3574">
        <v>262.84737981779102</v>
      </c>
      <c r="AN3574">
        <v>179.47915085126624</v>
      </c>
      <c r="AO3574">
        <v>164.40292531779082</v>
      </c>
      <c r="AP3574">
        <v>218.95442349474393</v>
      </c>
      <c r="AQ3574">
        <v>197.00178057329538</v>
      </c>
      <c r="AR3574">
        <v>187.82065529742505</v>
      </c>
      <c r="AS3574">
        <v>176.72136663536969</v>
      </c>
      <c r="AT3574">
        <v>229.36632864396847</v>
      </c>
      <c r="AU3574">
        <v>265.78438662274669</v>
      </c>
      <c r="AV3574">
        <v>174.5470285153331</v>
      </c>
      <c r="AW3574">
        <v>163.05973553221264</v>
      </c>
      <c r="AX3574">
        <v>218.9608649916737</v>
      </c>
      <c r="AY3574">
        <v>172.35729405091368</v>
      </c>
      <c r="AZ3574">
        <v>166.26632522579101</v>
      </c>
      <c r="BA3574">
        <v>159.39325230909301</v>
      </c>
      <c r="BB3574">
        <v>194.27653662174467</v>
      </c>
      <c r="BC3574">
        <v>208.26655405794102</v>
      </c>
      <c r="BD3574">
        <v>137.36913186752574</v>
      </c>
      <c r="BE3574">
        <v>135.72300283115865</v>
      </c>
      <c r="BF3574">
        <v>171.55714273904022</v>
      </c>
      <c r="BG3574">
        <v>252.50542945194005</v>
      </c>
      <c r="BH3574">
        <v>241.66181275521481</v>
      </c>
      <c r="BI3574">
        <v>231.09462083836257</v>
      </c>
      <c r="BJ3574">
        <v>315.61488065964869</v>
      </c>
      <c r="BK3574">
        <v>370.66859755766058</v>
      </c>
      <c r="BL3574">
        <v>231.29148035643422</v>
      </c>
      <c r="BM3574">
        <v>215.43387346466196</v>
      </c>
      <c r="BN3574">
        <v>299.74663357132886</v>
      </c>
    </row>
    <row r="3575" spans="1:66" x14ac:dyDescent="0.25">
      <c r="A3575" s="1">
        <v>43546</v>
      </c>
      <c r="B3575">
        <v>234.66386554621894</v>
      </c>
      <c r="C3575">
        <v>1343.0176381536808</v>
      </c>
      <c r="D3575">
        <v>1108.8882517367742</v>
      </c>
      <c r="E3575">
        <v>908.96644416963795</v>
      </c>
      <c r="F3575">
        <v>2684.5354389302934</v>
      </c>
      <c r="G3575">
        <v>5020.7362420239979</v>
      </c>
      <c r="H3575">
        <v>1126.2606768679616</v>
      </c>
      <c r="I3575">
        <v>815.44243058512075</v>
      </c>
      <c r="J3575">
        <v>2477.4803730095032</v>
      </c>
      <c r="K3575">
        <v>1056.3256822137939</v>
      </c>
      <c r="L3575">
        <v>911.23769592077042</v>
      </c>
      <c r="M3575">
        <v>770.99440842808269</v>
      </c>
      <c r="N3575">
        <v>2068.0928695150233</v>
      </c>
      <c r="O3575">
        <v>3673.3147673083836</v>
      </c>
      <c r="P3575">
        <v>1037.8132057316402</v>
      </c>
      <c r="Q3575">
        <v>737.0827431546644</v>
      </c>
      <c r="R3575">
        <v>2032.0079207942019</v>
      </c>
      <c r="S3575">
        <v>337.61761881935524</v>
      </c>
      <c r="T3575">
        <v>308.54280840269422</v>
      </c>
      <c r="U3575">
        <v>273.42814542931097</v>
      </c>
      <c r="V3575">
        <v>414.73117938674022</v>
      </c>
      <c r="W3575">
        <v>531.61967358627999</v>
      </c>
      <c r="X3575">
        <v>224.65171632365247</v>
      </c>
      <c r="Y3575">
        <v>213.36323334230585</v>
      </c>
      <c r="Z3575">
        <v>346.96669846446264</v>
      </c>
      <c r="AA3575">
        <v>828.95206022546154</v>
      </c>
      <c r="AB3575">
        <v>738.56430635947754</v>
      </c>
      <c r="AC3575">
        <v>642.09948786039513</v>
      </c>
      <c r="AD3575">
        <v>1451.1453981205468</v>
      </c>
      <c r="AE3575">
        <v>2231.3643543035878</v>
      </c>
      <c r="AF3575">
        <v>679.56037370231263</v>
      </c>
      <c r="AG3575">
        <v>558.0777223655997</v>
      </c>
      <c r="AH3575">
        <v>1320.821724237743</v>
      </c>
      <c r="AI3575">
        <v>192.69047885948368</v>
      </c>
      <c r="AJ3575">
        <v>184.94533052800668</v>
      </c>
      <c r="AK3575">
        <v>172.02193266816604</v>
      </c>
      <c r="AL3575">
        <v>226.15485707238054</v>
      </c>
      <c r="AM3575">
        <v>261.9322966162685</v>
      </c>
      <c r="AN3575">
        <v>178.81363579561346</v>
      </c>
      <c r="AO3575">
        <v>163.9592486140223</v>
      </c>
      <c r="AP3575">
        <v>218.12252967517799</v>
      </c>
      <c r="AQ3575">
        <v>196.18432960492211</v>
      </c>
      <c r="AR3575">
        <v>187.00320432905178</v>
      </c>
      <c r="AS3575">
        <v>175.96679651071742</v>
      </c>
      <c r="AT3575">
        <v>227.85718839466398</v>
      </c>
      <c r="AU3575">
        <v>263.70931877995304</v>
      </c>
      <c r="AV3575">
        <v>173.10076910974959</v>
      </c>
      <c r="AW3575">
        <v>162.05364203267627</v>
      </c>
      <c r="AX3575">
        <v>217.13732052376415</v>
      </c>
      <c r="AY3575">
        <v>170.69249753642592</v>
      </c>
      <c r="AZ3575">
        <v>164.74026175417725</v>
      </c>
      <c r="BA3575">
        <v>157.8671888374792</v>
      </c>
      <c r="BB3575">
        <v>191.50187576426504</v>
      </c>
      <c r="BC3575">
        <v>204.65949494321748</v>
      </c>
      <c r="BD3575">
        <v>134.87193709579415</v>
      </c>
      <c r="BE3575">
        <v>133.91947327379691</v>
      </c>
      <c r="BF3575">
        <v>168.36628275293867</v>
      </c>
      <c r="BG3575">
        <v>248.38376453761612</v>
      </c>
      <c r="BH3575">
        <v>237.7825987182041</v>
      </c>
      <c r="BI3575">
        <v>227.21540680135189</v>
      </c>
      <c r="BJ3575">
        <v>307.85645258562721</v>
      </c>
      <c r="BK3575">
        <v>359.51585720125479</v>
      </c>
      <c r="BL3575">
        <v>224.01795403703915</v>
      </c>
      <c r="BM3575">
        <v>210.34240504108544</v>
      </c>
      <c r="BN3575">
        <v>290.04859847880221</v>
      </c>
    </row>
    <row r="3576" spans="1:66" x14ac:dyDescent="0.25">
      <c r="A3576" s="1">
        <v>43549</v>
      </c>
      <c r="B3576">
        <v>234.48739495798367</v>
      </c>
      <c r="C3576">
        <v>1343.5394480773703</v>
      </c>
      <c r="D3576">
        <v>1109.3176578198104</v>
      </c>
      <c r="E3576">
        <v>909.31975297213603</v>
      </c>
      <c r="F3576">
        <v>2686.1008687013618</v>
      </c>
      <c r="G3576">
        <v>5024.2584590089036</v>
      </c>
      <c r="H3576">
        <v>1126.918374792612</v>
      </c>
      <c r="I3576">
        <v>815.83922354792651</v>
      </c>
      <c r="J3576">
        <v>2479.1708197414564</v>
      </c>
      <c r="K3576">
        <v>1057.045786088712</v>
      </c>
      <c r="L3576">
        <v>911.86178594569947</v>
      </c>
      <c r="M3576">
        <v>771.52248460302269</v>
      </c>
      <c r="N3576">
        <v>2070.2339783697798</v>
      </c>
      <c r="O3576">
        <v>3677.8850265678634</v>
      </c>
      <c r="P3576">
        <v>1038.8885608515177</v>
      </c>
      <c r="Q3576">
        <v>737.71643456459242</v>
      </c>
      <c r="R3576">
        <v>2034.4658753539218</v>
      </c>
      <c r="S3576">
        <v>337.82597748342306</v>
      </c>
      <c r="T3576">
        <v>308.73380384475632</v>
      </c>
      <c r="U3576">
        <v>273.59309603836471</v>
      </c>
      <c r="V3576">
        <v>415.12185188186726</v>
      </c>
      <c r="W3576">
        <v>532.21870474547472</v>
      </c>
      <c r="X3576">
        <v>224.86007498772022</v>
      </c>
      <c r="Y3576">
        <v>213.52818395135955</v>
      </c>
      <c r="Z3576">
        <v>347.34868934858696</v>
      </c>
      <c r="AA3576">
        <v>828.42463908990305</v>
      </c>
      <c r="AB3576">
        <v>738.09841768973422</v>
      </c>
      <c r="AC3576">
        <v>641.69513165646686</v>
      </c>
      <c r="AD3576">
        <v>1449.7389417590575</v>
      </c>
      <c r="AE3576">
        <v>2228.7536196825731</v>
      </c>
      <c r="AF3576">
        <v>678.9010972828645</v>
      </c>
      <c r="AG3576">
        <v>557.62941440037503</v>
      </c>
      <c r="AH3576">
        <v>1319.318574001401</v>
      </c>
      <c r="AI3576">
        <v>192.74011851244356</v>
      </c>
      <c r="AJ3576">
        <v>184.99497018096656</v>
      </c>
      <c r="AK3576">
        <v>172.06775388628279</v>
      </c>
      <c r="AL3576">
        <v>226.24649950861411</v>
      </c>
      <c r="AM3576">
        <v>262.05830496608962</v>
      </c>
      <c r="AN3576">
        <v>178.8861860576317</v>
      </c>
      <c r="AO3576">
        <v>164.01270670182521</v>
      </c>
      <c r="AP3576">
        <v>218.22562741594078</v>
      </c>
      <c r="AQ3576">
        <v>196.22685876785485</v>
      </c>
      <c r="AR3576">
        <v>187.04269569463224</v>
      </c>
      <c r="AS3576">
        <v>176.00325007894551</v>
      </c>
      <c r="AT3576">
        <v>227.93009553112014</v>
      </c>
      <c r="AU3576">
        <v>263.81260388993257</v>
      </c>
      <c r="AV3576">
        <v>173.15544946209172</v>
      </c>
      <c r="AW3576">
        <v>162.09617119560903</v>
      </c>
      <c r="AX3576">
        <v>217.21934105227737</v>
      </c>
      <c r="AY3576">
        <v>170.71169851167843</v>
      </c>
      <c r="AZ3576">
        <v>164.75786264815872</v>
      </c>
      <c r="BA3576">
        <v>157.88478973146067</v>
      </c>
      <c r="BB3576">
        <v>191.53387738968593</v>
      </c>
      <c r="BC3576">
        <v>204.70109705626462</v>
      </c>
      <c r="BD3576">
        <v>134.89433823358868</v>
      </c>
      <c r="BE3576">
        <v>133.93867424904943</v>
      </c>
      <c r="BF3576">
        <v>168.39988445963056</v>
      </c>
      <c r="BG3576">
        <v>248.25421653354124</v>
      </c>
      <c r="BH3576">
        <v>237.66024782546671</v>
      </c>
      <c r="BI3576">
        <v>227.10025301995199</v>
      </c>
      <c r="BJ3576">
        <v>307.6189479114899</v>
      </c>
      <c r="BK3576">
        <v>359.17759296839262</v>
      </c>
      <c r="BL3576">
        <v>223.84522336493933</v>
      </c>
      <c r="BM3576">
        <v>210.2056599256731</v>
      </c>
      <c r="BN3576">
        <v>289.78230535931493</v>
      </c>
    </row>
    <row r="3577" spans="1:66" x14ac:dyDescent="0.25">
      <c r="A3577" s="1">
        <v>43550</v>
      </c>
      <c r="B3577">
        <v>236.2352941176475</v>
      </c>
      <c r="C3577">
        <v>1344.3448477598006</v>
      </c>
      <c r="D3577">
        <v>1109.9804346418102</v>
      </c>
      <c r="E3577">
        <v>909.8650756737818</v>
      </c>
      <c r="F3577">
        <v>2688.5170677486526</v>
      </c>
      <c r="G3577">
        <v>5029.6865172852822</v>
      </c>
      <c r="H3577">
        <v>1127.9502931357256</v>
      </c>
      <c r="I3577">
        <v>816.45166288977452</v>
      </c>
      <c r="J3577">
        <v>2481.7883687093549</v>
      </c>
      <c r="K3577">
        <v>1058.9404824319004</v>
      </c>
      <c r="L3577">
        <v>913.50385610979606</v>
      </c>
      <c r="M3577">
        <v>772.91192858802742</v>
      </c>
      <c r="N3577">
        <v>2075.8422795456177</v>
      </c>
      <c r="O3577">
        <v>3689.8342448389058</v>
      </c>
      <c r="P3577">
        <v>1041.743236675255</v>
      </c>
      <c r="Q3577">
        <v>739.38376734659812</v>
      </c>
      <c r="R3577">
        <v>2040.933105538672</v>
      </c>
      <c r="S3577">
        <v>339.43146558960257</v>
      </c>
      <c r="T3577">
        <v>310.20550127542089</v>
      </c>
      <c r="U3577">
        <v>274.86410745575682</v>
      </c>
      <c r="V3577">
        <v>418.06524674319655</v>
      </c>
      <c r="W3577">
        <v>536.76758771298341</v>
      </c>
      <c r="X3577">
        <v>226.46556309389982</v>
      </c>
      <c r="Y3577">
        <v>214.79919536875167</v>
      </c>
      <c r="Z3577">
        <v>350.22518887215858</v>
      </c>
      <c r="AA3577">
        <v>834.63208659888596</v>
      </c>
      <c r="AB3577">
        <v>743.56938837561734</v>
      </c>
      <c r="AC3577">
        <v>646.53483649397913</v>
      </c>
      <c r="AD3577">
        <v>1466.1518538167074</v>
      </c>
      <c r="AE3577">
        <v>2258.9491694296594</v>
      </c>
      <c r="AF3577">
        <v>686.68670941277537</v>
      </c>
      <c r="AG3577">
        <v>562.88996313680116</v>
      </c>
      <c r="AH3577">
        <v>1336.7835958063363</v>
      </c>
      <c r="AI3577">
        <v>192.95098655273421</v>
      </c>
      <c r="AJ3577">
        <v>185.20583822125718</v>
      </c>
      <c r="AK3577">
        <v>172.26240130808961</v>
      </c>
      <c r="AL3577">
        <v>226.63579435222769</v>
      </c>
      <c r="AM3577">
        <v>262.59358537605823</v>
      </c>
      <c r="AN3577">
        <v>179.19437780882578</v>
      </c>
      <c r="AO3577">
        <v>164.23979536059977</v>
      </c>
      <c r="AP3577">
        <v>218.66358411500596</v>
      </c>
      <c r="AQ3577">
        <v>196.67394717713609</v>
      </c>
      <c r="AR3577">
        <v>187.45784921753625</v>
      </c>
      <c r="AS3577">
        <v>176.38646871547229</v>
      </c>
      <c r="AT3577">
        <v>228.69653280417367</v>
      </c>
      <c r="AU3577">
        <v>264.89839002675842</v>
      </c>
      <c r="AV3577">
        <v>173.73027741688188</v>
      </c>
      <c r="AW3577">
        <v>162.54325960489024</v>
      </c>
      <c r="AX3577">
        <v>218.08158298446259</v>
      </c>
      <c r="AY3577">
        <v>171.45477619712022</v>
      </c>
      <c r="AZ3577">
        <v>165.43901719314701</v>
      </c>
      <c r="BA3577">
        <v>158.56594427644896</v>
      </c>
      <c r="BB3577">
        <v>192.77234019875556</v>
      </c>
      <c r="BC3577">
        <v>206.31109870805511</v>
      </c>
      <c r="BD3577">
        <v>135.76126219993745</v>
      </c>
      <c r="BE3577">
        <v>134.68175193449122</v>
      </c>
      <c r="BF3577">
        <v>169.70027040915369</v>
      </c>
      <c r="BG3577">
        <v>250.05833940321514</v>
      </c>
      <c r="BH3577">
        <v>239.46437069514062</v>
      </c>
      <c r="BI3577">
        <v>228.79825101493915</v>
      </c>
      <c r="BJ3577">
        <v>311.12106877615099</v>
      </c>
      <c r="BK3577">
        <v>364.0593372039807</v>
      </c>
      <c r="BL3577">
        <v>226.39222035742011</v>
      </c>
      <c r="BM3577">
        <v>212.22203254472035</v>
      </c>
      <c r="BN3577">
        <v>293.60280084803605</v>
      </c>
    </row>
    <row r="3578" spans="1:66" x14ac:dyDescent="0.25">
      <c r="A3578" s="1">
        <v>43551</v>
      </c>
      <c r="B3578">
        <v>235.0000000000004</v>
      </c>
      <c r="C3578">
        <v>1344.1809423218399</v>
      </c>
      <c r="D3578">
        <v>1109.8458596506428</v>
      </c>
      <c r="E3578">
        <v>909.75465516820827</v>
      </c>
      <c r="F3578">
        <v>2688.0236261143705</v>
      </c>
      <c r="G3578">
        <v>5028.5771362683481</v>
      </c>
      <c r="H3578">
        <v>1127.7070229593837</v>
      </c>
      <c r="I3578">
        <v>816.3136372578075</v>
      </c>
      <c r="J3578">
        <v>2481.2172876570917</v>
      </c>
      <c r="K3578">
        <v>1058.3594185875872</v>
      </c>
      <c r="L3578">
        <v>913.00801496264864</v>
      </c>
      <c r="M3578">
        <v>772.49356262012191</v>
      </c>
      <c r="N3578">
        <v>2074.1378256022986</v>
      </c>
      <c r="O3578">
        <v>3686.1929114145423</v>
      </c>
      <c r="P3578">
        <v>1040.7360593451119</v>
      </c>
      <c r="Q3578">
        <v>738.82594605605732</v>
      </c>
      <c r="R3578">
        <v>2038.825780663296</v>
      </c>
      <c r="S3578">
        <v>338.55323418868494</v>
      </c>
      <c r="T3578">
        <v>309.43704879961797</v>
      </c>
      <c r="U3578">
        <v>274.16884093003034</v>
      </c>
      <c r="V3578">
        <v>416.45515584151423</v>
      </c>
      <c r="W3578">
        <v>534.27926541038346</v>
      </c>
      <c r="X3578">
        <v>225.44095979282926</v>
      </c>
      <c r="Y3578">
        <v>214.06733586798703</v>
      </c>
      <c r="Z3578">
        <v>348.54191202039988</v>
      </c>
      <c r="AA3578">
        <v>830.40564409595822</v>
      </c>
      <c r="AB3578">
        <v>739.78016406264771</v>
      </c>
      <c r="AC3578">
        <v>643.25570006929377</v>
      </c>
      <c r="AD3578">
        <v>1454.929920274451</v>
      </c>
      <c r="AE3578">
        <v>2238.181305406652</v>
      </c>
      <c r="AF3578">
        <v>680.49278505503651</v>
      </c>
      <c r="AG3578">
        <v>558.95499942717879</v>
      </c>
      <c r="AH3578">
        <v>1323.9585289009005</v>
      </c>
      <c r="AI3578">
        <v>192.89672143730087</v>
      </c>
      <c r="AJ3578">
        <v>185.15157310582384</v>
      </c>
      <c r="AK3578">
        <v>172.21231043230495</v>
      </c>
      <c r="AL3578">
        <v>226.53561260065845</v>
      </c>
      <c r="AM3578">
        <v>262.4558354676505</v>
      </c>
      <c r="AN3578">
        <v>179.10254453655395</v>
      </c>
      <c r="AO3578">
        <v>164.17300752622026</v>
      </c>
      <c r="AP3578">
        <v>218.54253116519314</v>
      </c>
      <c r="AQ3578">
        <v>196.52040391815137</v>
      </c>
      <c r="AR3578">
        <v>187.30430595855154</v>
      </c>
      <c r="AS3578">
        <v>176.24473647640951</v>
      </c>
      <c r="AT3578">
        <v>228.41306832604803</v>
      </c>
      <c r="AU3578">
        <v>264.50862636933567</v>
      </c>
      <c r="AV3578">
        <v>173.48224599852196</v>
      </c>
      <c r="AW3578">
        <v>162.36609430606174</v>
      </c>
      <c r="AX3578">
        <v>217.73906340672747</v>
      </c>
      <c r="AY3578">
        <v>171.02447053472395</v>
      </c>
      <c r="AZ3578">
        <v>165.0445703359504</v>
      </c>
      <c r="BA3578">
        <v>158.17149741925235</v>
      </c>
      <c r="BB3578">
        <v>192.05516409476166</v>
      </c>
      <c r="BC3578">
        <v>205.37876977286308</v>
      </c>
      <c r="BD3578">
        <v>135.18752131674233</v>
      </c>
      <c r="BE3578">
        <v>134.21558746689519</v>
      </c>
      <c r="BF3578">
        <v>168.91137669476041</v>
      </c>
      <c r="BG3578">
        <v>248.86534112660777</v>
      </c>
      <c r="BH3578">
        <v>238.34154878774538</v>
      </c>
      <c r="BI3578">
        <v>227.67542910754398</v>
      </c>
      <c r="BJ3578">
        <v>308.87542496136058</v>
      </c>
      <c r="BK3578">
        <v>360.90140058943166</v>
      </c>
      <c r="BL3578">
        <v>224.4272820194785</v>
      </c>
      <c r="BM3578">
        <v>210.81850516047638</v>
      </c>
      <c r="BN3578">
        <v>290.93609881797249</v>
      </c>
    </row>
    <row r="3579" spans="1:66" x14ac:dyDescent="0.25">
      <c r="A3579" s="1">
        <v>43552</v>
      </c>
      <c r="B3579">
        <v>235.8907563025214</v>
      </c>
      <c r="C3579">
        <v>1344.5008936765053</v>
      </c>
      <c r="D3579">
        <v>1110.1091529529194</v>
      </c>
      <c r="E3579">
        <v>909.97128889792953</v>
      </c>
      <c r="F3579">
        <v>2688.9834801783672</v>
      </c>
      <c r="G3579">
        <v>5030.7334750857281</v>
      </c>
      <c r="H3579">
        <v>1128.1602873784934</v>
      </c>
      <c r="I3579">
        <v>816.57359773347298</v>
      </c>
      <c r="J3579">
        <v>2482.3071219589215</v>
      </c>
      <c r="K3579">
        <v>1059.3352250654516</v>
      </c>
      <c r="L3579">
        <v>913.85371391013109</v>
      </c>
      <c r="M3579">
        <v>773.20915403722256</v>
      </c>
      <c r="N3579">
        <v>2077.0262127767774</v>
      </c>
      <c r="O3579">
        <v>3692.3730191076834</v>
      </c>
      <c r="P3579">
        <v>1042.3754142279242</v>
      </c>
      <c r="Q3579">
        <v>739.74970952176898</v>
      </c>
      <c r="R3579">
        <v>2042.3256732305695</v>
      </c>
      <c r="S3579">
        <v>339.53475781562179</v>
      </c>
      <c r="T3579">
        <v>310.33677879097678</v>
      </c>
      <c r="U3579">
        <v>274.9458804680221</v>
      </c>
      <c r="V3579">
        <v>418.25461582423185</v>
      </c>
      <c r="W3579">
        <v>537.10114583782695</v>
      </c>
      <c r="X3579">
        <v>226.54517387313317</v>
      </c>
      <c r="Y3579">
        <v>214.88527222376769</v>
      </c>
      <c r="Z3579">
        <v>350.42316563869548</v>
      </c>
      <c r="AA3579">
        <v>833.53545739900983</v>
      </c>
      <c r="AB3579">
        <v>742.59169126708389</v>
      </c>
      <c r="AC3579">
        <v>645.69589349201181</v>
      </c>
      <c r="AD3579">
        <v>1463.2584065215549</v>
      </c>
      <c r="AE3579">
        <v>2253.5651335063976</v>
      </c>
      <c r="AF3579">
        <v>684.89574275254984</v>
      </c>
      <c r="AG3579">
        <v>561.81957431471767</v>
      </c>
      <c r="AH3579">
        <v>1333.2949211269529</v>
      </c>
      <c r="AI3579">
        <v>193.00478405629238</v>
      </c>
      <c r="AJ3579">
        <v>185.2596357248153</v>
      </c>
      <c r="AK3579">
        <v>172.31206054214329</v>
      </c>
      <c r="AL3579">
        <v>226.73511282033502</v>
      </c>
      <c r="AM3579">
        <v>262.73014826970569</v>
      </c>
      <c r="AN3579">
        <v>179.27710722877097</v>
      </c>
      <c r="AO3579">
        <v>164.29769516351814</v>
      </c>
      <c r="AP3579">
        <v>218.77528142148245</v>
      </c>
      <c r="AQ3579">
        <v>196.77751707246728</v>
      </c>
      <c r="AR3579">
        <v>187.54305388755915</v>
      </c>
      <c r="AS3579">
        <v>176.46511918010879</v>
      </c>
      <c r="AT3579">
        <v>228.85383373344669</v>
      </c>
      <c r="AU3579">
        <v>265.13304402981709</v>
      </c>
      <c r="AV3579">
        <v>173.86791572999573</v>
      </c>
      <c r="AW3579">
        <v>162.64157268568593</v>
      </c>
      <c r="AX3579">
        <v>218.25328971535924</v>
      </c>
      <c r="AY3579">
        <v>171.46991095839965</v>
      </c>
      <c r="AZ3579">
        <v>165.45289072431981</v>
      </c>
      <c r="BA3579">
        <v>158.57981780762179</v>
      </c>
      <c r="BB3579">
        <v>192.79756480088787</v>
      </c>
      <c r="BC3579">
        <v>206.34389069082712</v>
      </c>
      <c r="BD3579">
        <v>135.7814418816433</v>
      </c>
      <c r="BE3579">
        <v>134.66102789057089</v>
      </c>
      <c r="BF3579">
        <v>169.72801747149921</v>
      </c>
      <c r="BG3579">
        <v>249.77503160651554</v>
      </c>
      <c r="BH3579">
        <v>239.25123926765312</v>
      </c>
      <c r="BI3579">
        <v>228.53160838275127</v>
      </c>
      <c r="BJ3579">
        <v>310.64129471647556</v>
      </c>
      <c r="BK3579">
        <v>363.36291600565261</v>
      </c>
      <c r="BL3579">
        <v>225.87208454639079</v>
      </c>
      <c r="BM3579">
        <v>211.88872925448544</v>
      </c>
      <c r="BN3579">
        <v>292.96952459658974</v>
      </c>
    </row>
    <row r="3580" spans="1:66" x14ac:dyDescent="0.25">
      <c r="A3580" s="1">
        <v>43553</v>
      </c>
      <c r="B3580">
        <v>237.37815126050461</v>
      </c>
      <c r="C3580">
        <v>1344.7130462571786</v>
      </c>
      <c r="D3580">
        <v>1110.2855745726374</v>
      </c>
      <c r="E3580">
        <v>910.11421274175177</v>
      </c>
      <c r="F3580">
        <v>2689.6244042905064</v>
      </c>
      <c r="G3580">
        <v>5032.1716462641871</v>
      </c>
      <c r="H3580">
        <v>1128.481866027093</v>
      </c>
      <c r="I3580">
        <v>816.75448572331004</v>
      </c>
      <c r="J3580">
        <v>2483.0552389539271</v>
      </c>
      <c r="K3580">
        <v>1060.1872443786704</v>
      </c>
      <c r="L3580">
        <v>914.59213064825417</v>
      </c>
      <c r="M3580">
        <v>773.83396820024973</v>
      </c>
      <c r="N3580">
        <v>2079.5368296863953</v>
      </c>
      <c r="O3580">
        <v>3697.7350606522073</v>
      </c>
      <c r="P3580">
        <v>1043.8863284766987</v>
      </c>
      <c r="Q3580">
        <v>740.57900831996881</v>
      </c>
      <c r="R3580">
        <v>2045.4497440457053</v>
      </c>
      <c r="S3580">
        <v>340.65170410648699</v>
      </c>
      <c r="T3580">
        <v>311.36064622426983</v>
      </c>
      <c r="U3580">
        <v>275.83012961495695</v>
      </c>
      <c r="V3580">
        <v>420.302350690818</v>
      </c>
      <c r="W3580">
        <v>540.26582699527842</v>
      </c>
      <c r="X3580">
        <v>227.84827787914259</v>
      </c>
      <c r="Y3580">
        <v>215.8626002282748</v>
      </c>
      <c r="Z3580">
        <v>352.61051879163983</v>
      </c>
      <c r="AA3580">
        <v>838.61053933381766</v>
      </c>
      <c r="AB3580">
        <v>747.06464483674529</v>
      </c>
      <c r="AC3580">
        <v>649.56671869652644</v>
      </c>
      <c r="AD3580">
        <v>1476.5912488926606</v>
      </c>
      <c r="AE3580">
        <v>2278.2523964774123</v>
      </c>
      <c r="AF3580">
        <v>692.37933814794474</v>
      </c>
      <c r="AG3580">
        <v>566.5505828980132</v>
      </c>
      <c r="AH3580">
        <v>1348.6922036071333</v>
      </c>
      <c r="AI3580">
        <v>193.11085829303804</v>
      </c>
      <c r="AJ3580">
        <v>185.36570996156101</v>
      </c>
      <c r="AK3580">
        <v>172.40997522221616</v>
      </c>
      <c r="AL3580">
        <v>226.93094218048091</v>
      </c>
      <c r="AM3580">
        <v>262.99941363990632</v>
      </c>
      <c r="AN3580">
        <v>179.45661747557139</v>
      </c>
      <c r="AO3580">
        <v>164.42824807028208</v>
      </c>
      <c r="AP3580">
        <v>219.01190856499207</v>
      </c>
      <c r="AQ3580">
        <v>197.07009116336741</v>
      </c>
      <c r="AR3580">
        <v>187.81472982910935</v>
      </c>
      <c r="AS3580">
        <v>176.71589697230894</v>
      </c>
      <c r="AT3580">
        <v>229.35538931784697</v>
      </c>
      <c r="AU3580">
        <v>265.82268295836747</v>
      </c>
      <c r="AV3580">
        <v>174.32767501569603</v>
      </c>
      <c r="AW3580">
        <v>162.97594307528612</v>
      </c>
      <c r="AX3580">
        <v>218.85933604650955</v>
      </c>
      <c r="AY3580">
        <v>172.07178367074084</v>
      </c>
      <c r="AZ3580">
        <v>166.00460737729921</v>
      </c>
      <c r="BA3580">
        <v>159.13153446060119</v>
      </c>
      <c r="BB3580">
        <v>193.80068598812309</v>
      </c>
      <c r="BC3580">
        <v>207.64794823423301</v>
      </c>
      <c r="BD3580">
        <v>136.63409489079328</v>
      </c>
      <c r="BE3580">
        <v>135.31305666227382</v>
      </c>
      <c r="BF3580">
        <v>170.83145077745797</v>
      </c>
      <c r="BG3580">
        <v>251.13096838904613</v>
      </c>
      <c r="BH3580">
        <v>240.5274150629761</v>
      </c>
      <c r="BI3580">
        <v>229.8077841780742</v>
      </c>
      <c r="BJ3580">
        <v>313.27340729432916</v>
      </c>
      <c r="BK3580">
        <v>367.03192141720604</v>
      </c>
      <c r="BL3580">
        <v>228.10539218820597</v>
      </c>
      <c r="BM3580">
        <v>213.48394899863911</v>
      </c>
      <c r="BN3580">
        <v>296.08020309768938</v>
      </c>
    </row>
    <row r="3581" spans="1:66" x14ac:dyDescent="0.25">
      <c r="A3581" s="1">
        <v>43556</v>
      </c>
      <c r="B3581">
        <v>240.19327731092471</v>
      </c>
      <c r="C3581">
        <v>1344.8690184973809</v>
      </c>
      <c r="D3581">
        <v>1110.4136359909085</v>
      </c>
      <c r="E3581">
        <v>910.21928877725634</v>
      </c>
      <c r="F3581">
        <v>2690.0923210111132</v>
      </c>
      <c r="G3581">
        <v>5033.2240484322892</v>
      </c>
      <c r="H3581">
        <v>1128.7297797983615</v>
      </c>
      <c r="I3581">
        <v>816.89075620685503</v>
      </c>
      <c r="J3581">
        <v>2483.6167390186552</v>
      </c>
      <c r="K3581">
        <v>1060.9236958368547</v>
      </c>
      <c r="L3581">
        <v>915.22056922590491</v>
      </c>
      <c r="M3581">
        <v>774.36421325014248</v>
      </c>
      <c r="N3581">
        <v>2081.6970872970701</v>
      </c>
      <c r="O3581">
        <v>3702.3501564568292</v>
      </c>
      <c r="P3581">
        <v>1045.2610378653098</v>
      </c>
      <c r="Q3581">
        <v>741.31545977815301</v>
      </c>
      <c r="R3581">
        <v>2048.2089821757027</v>
      </c>
      <c r="S3581">
        <v>342.2993239314859</v>
      </c>
      <c r="T3581">
        <v>312.80231357114394</v>
      </c>
      <c r="U3581">
        <v>277.13449530974782</v>
      </c>
      <c r="V3581">
        <v>423.32298703664958</v>
      </c>
      <c r="W3581">
        <v>544.93408316610885</v>
      </c>
      <c r="X3581">
        <v>229.9078026603913</v>
      </c>
      <c r="Y3581">
        <v>217.3729184011905</v>
      </c>
      <c r="Z3581">
        <v>355.90575844163783</v>
      </c>
      <c r="AA3581">
        <v>847.96488924458367</v>
      </c>
      <c r="AB3581">
        <v>755.30915662250493</v>
      </c>
      <c r="AC3581">
        <v>656.70139235728016</v>
      </c>
      <c r="AD3581">
        <v>1501.166235946368</v>
      </c>
      <c r="AE3581">
        <v>2323.7557596026636</v>
      </c>
      <c r="AF3581">
        <v>706.96578207659661</v>
      </c>
      <c r="AG3581">
        <v>575.58783620163456</v>
      </c>
      <c r="AH3581">
        <v>1377.8650914644372</v>
      </c>
      <c r="AI3581">
        <v>193.20795016506193</v>
      </c>
      <c r="AJ3581">
        <v>185.46280183358488</v>
      </c>
      <c r="AK3581">
        <v>172.49959848869977</v>
      </c>
      <c r="AL3581">
        <v>227.11018871344811</v>
      </c>
      <c r="AM3581">
        <v>263.2458776227362</v>
      </c>
      <c r="AN3581">
        <v>179.63586400853853</v>
      </c>
      <c r="AO3581">
        <v>164.54774575892685</v>
      </c>
      <c r="AP3581">
        <v>219.23596673120102</v>
      </c>
      <c r="AQ3581">
        <v>197.38304053672161</v>
      </c>
      <c r="AR3581">
        <v>188.12767920246353</v>
      </c>
      <c r="AS3581">
        <v>177.00477331694358</v>
      </c>
      <c r="AT3581">
        <v>229.93314200711617</v>
      </c>
      <c r="AU3581">
        <v>266.61709290611265</v>
      </c>
      <c r="AV3581">
        <v>174.88135467624573</v>
      </c>
      <c r="AW3581">
        <v>163.36111153479897</v>
      </c>
      <c r="AX3581">
        <v>219.58152690809612</v>
      </c>
      <c r="AY3581">
        <v>172.89240271398214</v>
      </c>
      <c r="AZ3581">
        <v>166.75684150027038</v>
      </c>
      <c r="BA3581">
        <v>159.88376858357239</v>
      </c>
      <c r="BB3581">
        <v>195.16838439352529</v>
      </c>
      <c r="BC3581">
        <v>209.42595616125578</v>
      </c>
      <c r="BD3581">
        <v>137.86502345565515</v>
      </c>
      <c r="BE3581">
        <v>136.20206062578518</v>
      </c>
      <c r="BF3581">
        <v>172.40430394367047</v>
      </c>
      <c r="BG3581">
        <v>253.49475175798659</v>
      </c>
      <c r="BH3581">
        <v>242.75215235139063</v>
      </c>
      <c r="BI3581">
        <v>232.03252146648876</v>
      </c>
      <c r="BJ3581">
        <v>317.72288187115822</v>
      </c>
      <c r="BK3581">
        <v>373.42804112139783</v>
      </c>
      <c r="BL3581">
        <v>232.27677460398328</v>
      </c>
      <c r="BM3581">
        <v>216.40391668968317</v>
      </c>
      <c r="BN3581">
        <v>301.6420463187257</v>
      </c>
    </row>
    <row r="3582" spans="1:66" x14ac:dyDescent="0.25">
      <c r="A3582" s="1">
        <v>43557</v>
      </c>
      <c r="B3582">
        <v>240.31092436974828</v>
      </c>
      <c r="C3582">
        <v>1344.9370942064329</v>
      </c>
      <c r="D3582">
        <v>1110.4694001355576</v>
      </c>
      <c r="E3582">
        <v>910.26491398651444</v>
      </c>
      <c r="F3582">
        <v>2690.2965481382689</v>
      </c>
      <c r="G3582">
        <v>5033.6824731538836</v>
      </c>
      <c r="H3582">
        <v>1128.8405838779886</v>
      </c>
      <c r="I3582">
        <v>816.9515898191994</v>
      </c>
      <c r="J3582">
        <v>2483.8644187260566</v>
      </c>
      <c r="K3582">
        <v>1061.0073619700283</v>
      </c>
      <c r="L3582">
        <v>915.29179850144442</v>
      </c>
      <c r="M3582">
        <v>774.4252669148907</v>
      </c>
      <c r="N3582">
        <v>2081.9435632029058</v>
      </c>
      <c r="O3582">
        <v>3702.875896347718</v>
      </c>
      <c r="P3582">
        <v>1045.4204557677083</v>
      </c>
      <c r="Q3582">
        <v>741.4013871581692</v>
      </c>
      <c r="R3582">
        <v>2048.5278179804995</v>
      </c>
      <c r="S3582">
        <v>342.58742133014061</v>
      </c>
      <c r="T3582">
        <v>313.06535902208958</v>
      </c>
      <c r="U3582">
        <v>277.37248881298427</v>
      </c>
      <c r="V3582">
        <v>423.87412988624976</v>
      </c>
      <c r="W3582">
        <v>545.78584938821859</v>
      </c>
      <c r="X3582">
        <v>230.28358187602785</v>
      </c>
      <c r="Y3582">
        <v>217.64848982599062</v>
      </c>
      <c r="Z3582">
        <v>356.50700518665627</v>
      </c>
      <c r="AA3582">
        <v>848.50003127789012</v>
      </c>
      <c r="AB3582">
        <v>755.78893913512445</v>
      </c>
      <c r="AC3582">
        <v>657.11658876243166</v>
      </c>
      <c r="AD3582">
        <v>1502.5871303106642</v>
      </c>
      <c r="AE3582">
        <v>2326.3945634220709</v>
      </c>
      <c r="AF3582">
        <v>707.83308123402412</v>
      </c>
      <c r="AG3582">
        <v>576.122978234941</v>
      </c>
      <c r="AH3582">
        <v>1379.5812366057303</v>
      </c>
      <c r="AI3582">
        <v>193.20906441989749</v>
      </c>
      <c r="AJ3582">
        <v>185.46383037651003</v>
      </c>
      <c r="AK3582">
        <v>172.50062703162493</v>
      </c>
      <c r="AL3582">
        <v>227.11216008738799</v>
      </c>
      <c r="AM3582">
        <v>263.24870611578046</v>
      </c>
      <c r="AN3582">
        <v>179.63792109438884</v>
      </c>
      <c r="AO3582">
        <v>164.54911714949375</v>
      </c>
      <c r="AP3582">
        <v>219.23853808851385</v>
      </c>
      <c r="AQ3582">
        <v>197.3927303862161</v>
      </c>
      <c r="AR3582">
        <v>188.13736905195799</v>
      </c>
      <c r="AS3582">
        <v>177.01371779339996</v>
      </c>
      <c r="AT3582">
        <v>229.9510309600291</v>
      </c>
      <c r="AU3582">
        <v>266.64169021636786</v>
      </c>
      <c r="AV3582">
        <v>174.89849825612055</v>
      </c>
      <c r="AW3582">
        <v>163.37303750340757</v>
      </c>
      <c r="AX3582">
        <v>219.60388809923722</v>
      </c>
      <c r="AY3582">
        <v>173.05346343776776</v>
      </c>
      <c r="AZ3582">
        <v>166.90448049707391</v>
      </c>
      <c r="BA3582">
        <v>160.03140758037586</v>
      </c>
      <c r="BB3582">
        <v>195.43681893316798</v>
      </c>
      <c r="BC3582">
        <v>209.77492106279126</v>
      </c>
      <c r="BD3582">
        <v>138.10661454133358</v>
      </c>
      <c r="BE3582">
        <v>136.37654307655296</v>
      </c>
      <c r="BF3582">
        <v>172.71300366425953</v>
      </c>
      <c r="BG3582">
        <v>253.72435260757067</v>
      </c>
      <c r="BH3582">
        <v>242.96824726864631</v>
      </c>
      <c r="BI3582">
        <v>232.24861638374441</v>
      </c>
      <c r="BJ3582">
        <v>318.15507170566951</v>
      </c>
      <c r="BK3582">
        <v>374.04931400850774</v>
      </c>
      <c r="BL3582">
        <v>232.69545850616601</v>
      </c>
      <c r="BM3582">
        <v>216.68754126858119</v>
      </c>
      <c r="BN3582">
        <v>302.18228361186476</v>
      </c>
    </row>
    <row r="3583" spans="1:66" x14ac:dyDescent="0.25">
      <c r="A3583" s="1">
        <v>43558</v>
      </c>
      <c r="B3583">
        <v>240.68907563025249</v>
      </c>
      <c r="C3583">
        <v>1344.9414969272761</v>
      </c>
      <c r="D3583">
        <v>1110.4730066196528</v>
      </c>
      <c r="E3583">
        <v>910.26786474622872</v>
      </c>
      <c r="F3583">
        <v>2690.3097563007991</v>
      </c>
      <c r="G3583">
        <v>5033.7121212633929</v>
      </c>
      <c r="H3583">
        <v>1128.8477500087226</v>
      </c>
      <c r="I3583">
        <v>816.95552416548503</v>
      </c>
      <c r="J3583">
        <v>2483.8804371359333</v>
      </c>
      <c r="K3583">
        <v>1061.0767197940143</v>
      </c>
      <c r="L3583">
        <v>915.35178364651324</v>
      </c>
      <c r="M3583">
        <v>774.47587938104255</v>
      </c>
      <c r="N3583">
        <v>2082.1478876032966</v>
      </c>
      <c r="O3583">
        <v>3703.3126631852506</v>
      </c>
      <c r="P3583">
        <v>1045.5535478083298</v>
      </c>
      <c r="Q3583">
        <v>741.47261951793837</v>
      </c>
      <c r="R3583">
        <v>2048.7921275259591</v>
      </c>
      <c r="S3583">
        <v>342.47171644671198</v>
      </c>
      <c r="T3583">
        <v>312.9597154328722</v>
      </c>
      <c r="U3583">
        <v>277.27690651797809</v>
      </c>
      <c r="V3583">
        <v>423.6527814136038</v>
      </c>
      <c r="W3583">
        <v>545.44376538503843</v>
      </c>
      <c r="X3583">
        <v>230.12763181575457</v>
      </c>
      <c r="Y3583">
        <v>217.53781558966767</v>
      </c>
      <c r="Z3583">
        <v>356.26050347848235</v>
      </c>
      <c r="AA3583">
        <v>849.47364560571793</v>
      </c>
      <c r="AB3583">
        <v>756.64703989863381</v>
      </c>
      <c r="AC3583">
        <v>657.85917596162221</v>
      </c>
      <c r="AD3583">
        <v>1505.1779345389514</v>
      </c>
      <c r="AE3583">
        <v>2331.2131292479307</v>
      </c>
      <c r="AF3583">
        <v>709.41726725896422</v>
      </c>
      <c r="AG3583">
        <v>577.09659256276882</v>
      </c>
      <c r="AH3583">
        <v>1382.7166047800908</v>
      </c>
      <c r="AI3583">
        <v>193.21573110979503</v>
      </c>
      <c r="AJ3583">
        <v>185.46998424410774</v>
      </c>
      <c r="AK3583">
        <v>172.50678089922263</v>
      </c>
      <c r="AL3583">
        <v>227.12395500028353</v>
      </c>
      <c r="AM3583">
        <v>263.26562925167411</v>
      </c>
      <c r="AN3583">
        <v>179.65022882958422</v>
      </c>
      <c r="AO3583">
        <v>164.55732230629064</v>
      </c>
      <c r="AP3583">
        <v>219.25392275750815</v>
      </c>
      <c r="AQ3583">
        <v>197.43213361592927</v>
      </c>
      <c r="AR3583">
        <v>188.17677228167119</v>
      </c>
      <c r="AS3583">
        <v>177.050090005443</v>
      </c>
      <c r="AT3583">
        <v>230.02377538411505</v>
      </c>
      <c r="AU3583">
        <v>266.74171379948598</v>
      </c>
      <c r="AV3583">
        <v>174.96821166253625</v>
      </c>
      <c r="AW3583">
        <v>163.42153378613148</v>
      </c>
      <c r="AX3583">
        <v>219.69481862934464</v>
      </c>
      <c r="AY3583">
        <v>173.02900611099403</v>
      </c>
      <c r="AZ3583">
        <v>166.88206128086463</v>
      </c>
      <c r="BA3583">
        <v>160.00898836416664</v>
      </c>
      <c r="BB3583">
        <v>195.39605672187847</v>
      </c>
      <c r="BC3583">
        <v>209.72193018811492</v>
      </c>
      <c r="BD3583">
        <v>138.06992855117301</v>
      </c>
      <c r="BE3583">
        <v>136.34800952865024</v>
      </c>
      <c r="BF3583">
        <v>172.66612712127653</v>
      </c>
      <c r="BG3583">
        <v>253.89586572598895</v>
      </c>
      <c r="BH3583">
        <v>243.12967138009887</v>
      </c>
      <c r="BI3583">
        <v>232.41004049519694</v>
      </c>
      <c r="BJ3583">
        <v>318.48800893554045</v>
      </c>
      <c r="BK3583">
        <v>374.52349733589966</v>
      </c>
      <c r="BL3583">
        <v>233.00821772210534</v>
      </c>
      <c r="BM3583">
        <v>216.90949942182846</v>
      </c>
      <c r="BN3583">
        <v>302.59593289746192</v>
      </c>
    </row>
    <row r="3584" spans="1:66" x14ac:dyDescent="0.25">
      <c r="A3584" s="1">
        <v>43559</v>
      </c>
      <c r="B3584">
        <v>241.32773109243738</v>
      </c>
      <c r="C3584">
        <v>1344.9834576022324</v>
      </c>
      <c r="D3584">
        <v>1110.5077482537561</v>
      </c>
      <c r="E3584">
        <v>910.29628971958607</v>
      </c>
      <c r="F3584">
        <v>2690.4365407057749</v>
      </c>
      <c r="G3584">
        <v>5033.9972733770746</v>
      </c>
      <c r="H3584">
        <v>1128.9149773266631</v>
      </c>
      <c r="I3584">
        <v>816.99252174985486</v>
      </c>
      <c r="J3584">
        <v>2484.0324881838928</v>
      </c>
      <c r="K3584">
        <v>1061.2122991468982</v>
      </c>
      <c r="L3584">
        <v>915.46720931180641</v>
      </c>
      <c r="M3584">
        <v>774.57481566557942</v>
      </c>
      <c r="N3584">
        <v>2082.5472970482792</v>
      </c>
      <c r="O3584">
        <v>3704.1646145243194</v>
      </c>
      <c r="P3584">
        <v>1045.8063849799244</v>
      </c>
      <c r="Q3584">
        <v>741.60819887082243</v>
      </c>
      <c r="R3584">
        <v>2049.301466175983</v>
      </c>
      <c r="S3584">
        <v>342.82486790601183</v>
      </c>
      <c r="T3584">
        <v>313.28215806962419</v>
      </c>
      <c r="U3584">
        <v>277.56864033218227</v>
      </c>
      <c r="V3584">
        <v>424.32837550965547</v>
      </c>
      <c r="W3584">
        <v>546.4878653516638</v>
      </c>
      <c r="X3584">
        <v>230.58826415397164</v>
      </c>
      <c r="Y3584">
        <v>217.8602582264196</v>
      </c>
      <c r="Z3584">
        <v>356.99751521962963</v>
      </c>
      <c r="AA3584">
        <v>851.76498349767019</v>
      </c>
      <c r="AB3584">
        <v>758.66652414238831</v>
      </c>
      <c r="AC3584">
        <v>659.60680655717908</v>
      </c>
      <c r="AD3584">
        <v>1511.2752235056719</v>
      </c>
      <c r="AE3584">
        <v>2342.5533100013217</v>
      </c>
      <c r="AF3584">
        <v>713.02903715644823</v>
      </c>
      <c r="AG3584">
        <v>579.34909421926443</v>
      </c>
      <c r="AH3584">
        <v>1389.9789808105158</v>
      </c>
      <c r="AI3584">
        <v>193.24028584079207</v>
      </c>
      <c r="AJ3584">
        <v>185.49265014964345</v>
      </c>
      <c r="AK3584">
        <v>172.52944680475838</v>
      </c>
      <c r="AL3584">
        <v>227.1673979858937</v>
      </c>
      <c r="AM3584">
        <v>263.32796049189733</v>
      </c>
      <c r="AN3584">
        <v>179.69367181519436</v>
      </c>
      <c r="AO3584">
        <v>164.58754351367162</v>
      </c>
      <c r="AP3584">
        <v>219.30869869588614</v>
      </c>
      <c r="AQ3584">
        <v>197.49590722067063</v>
      </c>
      <c r="AR3584">
        <v>188.24054588641252</v>
      </c>
      <c r="AS3584">
        <v>177.10895794828116</v>
      </c>
      <c r="AT3584">
        <v>230.14151126979141</v>
      </c>
      <c r="AU3584">
        <v>266.90360064229111</v>
      </c>
      <c r="AV3584">
        <v>175.08104188630941</v>
      </c>
      <c r="AW3584">
        <v>163.50002437658236</v>
      </c>
      <c r="AX3584">
        <v>219.83708282453688</v>
      </c>
      <c r="AY3584">
        <v>173.2179232225543</v>
      </c>
      <c r="AZ3584">
        <v>167.05523529979493</v>
      </c>
      <c r="BA3584">
        <v>160.18216238309685</v>
      </c>
      <c r="BB3584">
        <v>195.71091857447888</v>
      </c>
      <c r="BC3584">
        <v>210.13125059649553</v>
      </c>
      <c r="BD3584">
        <v>138.35330421851339</v>
      </c>
      <c r="BE3584">
        <v>136.55266973284049</v>
      </c>
      <c r="BF3584">
        <v>173.02821825176704</v>
      </c>
      <c r="BG3584">
        <v>254.46785322171843</v>
      </c>
      <c r="BH3584">
        <v>243.6680125525501</v>
      </c>
      <c r="BI3584">
        <v>232.94838166764816</v>
      </c>
      <c r="BJ3584">
        <v>319.59833760372112</v>
      </c>
      <c r="BK3584">
        <v>376.10487452997518</v>
      </c>
      <c r="BL3584">
        <v>234.01760742045141</v>
      </c>
      <c r="BM3584">
        <v>217.61607221067072</v>
      </c>
      <c r="BN3584">
        <v>303.97543215186829</v>
      </c>
    </row>
    <row r="3585" spans="1:66" x14ac:dyDescent="0.25">
      <c r="A3585" s="1">
        <v>43560</v>
      </c>
      <c r="B3585">
        <v>242.49579831932812</v>
      </c>
      <c r="C3585">
        <v>1345.0927212260171</v>
      </c>
      <c r="D3585">
        <v>1110.5982138347392</v>
      </c>
      <c r="E3585">
        <v>910.37030701311767</v>
      </c>
      <c r="F3585">
        <v>2690.766681332479</v>
      </c>
      <c r="G3585">
        <v>5034.7386211900648</v>
      </c>
      <c r="H3585">
        <v>1129.0912089779288</v>
      </c>
      <c r="I3585">
        <v>817.08886171921336</v>
      </c>
      <c r="J3585">
        <v>2484.4295968380779</v>
      </c>
      <c r="K3585">
        <v>1061.493187178171</v>
      </c>
      <c r="L3585">
        <v>915.70961953057633</v>
      </c>
      <c r="M3585">
        <v>774.77874807184605</v>
      </c>
      <c r="N3585">
        <v>2083.3822655795975</v>
      </c>
      <c r="O3585">
        <v>3705.9499850244642</v>
      </c>
      <c r="P3585">
        <v>1046.3412265737177</v>
      </c>
      <c r="Q3585">
        <v>741.89678246459584</v>
      </c>
      <c r="R3585">
        <v>2050.3749971448196</v>
      </c>
      <c r="S3585">
        <v>343.23789674631911</v>
      </c>
      <c r="T3585">
        <v>313.65927135860045</v>
      </c>
      <c r="U3585">
        <v>277.90983806982752</v>
      </c>
      <c r="V3585">
        <v>425.11851763893907</v>
      </c>
      <c r="W3585">
        <v>547.70899409692026</v>
      </c>
      <c r="X3585">
        <v>231.12699742393769</v>
      </c>
      <c r="Y3585">
        <v>218.2553292910614</v>
      </c>
      <c r="Z3585">
        <v>357.85948845157532</v>
      </c>
      <c r="AA3585">
        <v>855.68165870563075</v>
      </c>
      <c r="AB3585">
        <v>762.11850907143855</v>
      </c>
      <c r="AC3585">
        <v>662.59410120731866</v>
      </c>
      <c r="AD3585">
        <v>1521.6975626183807</v>
      </c>
      <c r="AE3585">
        <v>2361.9375330644502</v>
      </c>
      <c r="AF3585">
        <v>719.26916375896189</v>
      </c>
      <c r="AG3585">
        <v>583.19938510166651</v>
      </c>
      <c r="AH3585">
        <v>1402.4592340155432</v>
      </c>
      <c r="AI3585">
        <v>193.28881711864292</v>
      </c>
      <c r="AJ3585">
        <v>185.537448252275</v>
      </c>
      <c r="AK3585">
        <v>172.57424490738995</v>
      </c>
      <c r="AL3585">
        <v>227.25326101593754</v>
      </c>
      <c r="AM3585">
        <v>263.45115527413418</v>
      </c>
      <c r="AN3585">
        <v>179.7795348452382</v>
      </c>
      <c r="AO3585">
        <v>164.64727431718038</v>
      </c>
      <c r="AP3585">
        <v>219.41696077724578</v>
      </c>
      <c r="AQ3585">
        <v>197.61471440788554</v>
      </c>
      <c r="AR3585">
        <v>188.35935307362743</v>
      </c>
      <c r="AS3585">
        <v>177.21862612109493</v>
      </c>
      <c r="AT3585">
        <v>230.36084761541895</v>
      </c>
      <c r="AU3585">
        <v>267.20518811752896</v>
      </c>
      <c r="AV3585">
        <v>175.2912392175358</v>
      </c>
      <c r="AW3585">
        <v>163.64624860700073</v>
      </c>
      <c r="AX3585">
        <v>220.10211424217013</v>
      </c>
      <c r="AY3585">
        <v>173.52432535714942</v>
      </c>
      <c r="AZ3585">
        <v>167.33610392317379</v>
      </c>
      <c r="BA3585">
        <v>160.46303100647577</v>
      </c>
      <c r="BB3585">
        <v>196.22158879880413</v>
      </c>
      <c r="BC3585">
        <v>210.79512188811833</v>
      </c>
      <c r="BD3585">
        <v>138.81290742040605</v>
      </c>
      <c r="BE3585">
        <v>136.88460537865191</v>
      </c>
      <c r="BF3585">
        <v>173.61548900974108</v>
      </c>
      <c r="BG3585">
        <v>255.46321024776978</v>
      </c>
      <c r="BH3585">
        <v>244.60481916530421</v>
      </c>
      <c r="BI3585">
        <v>233.88518828040242</v>
      </c>
      <c r="BJ3585">
        <v>321.53050124252661</v>
      </c>
      <c r="BK3585">
        <v>378.79819354164346</v>
      </c>
      <c r="BL3585">
        <v>235.83267023266265</v>
      </c>
      <c r="BM3585">
        <v>218.90418130320768</v>
      </c>
      <c r="BN3585">
        <v>306.37599909705091</v>
      </c>
    </row>
    <row r="3586" spans="1:66" x14ac:dyDescent="0.25">
      <c r="A3586" s="1">
        <v>43563</v>
      </c>
      <c r="B3586">
        <v>242.68067226890798</v>
      </c>
      <c r="C3586">
        <v>1345.1467214450574</v>
      </c>
      <c r="D3586">
        <v>1110.6423430459981</v>
      </c>
      <c r="E3586">
        <v>910.40688780666096</v>
      </c>
      <c r="F3586">
        <v>2690.9286819896001</v>
      </c>
      <c r="G3586">
        <v>5035.1032678304646</v>
      </c>
      <c r="H3586">
        <v>1129.1817899905125</v>
      </c>
      <c r="I3586">
        <v>817.13763611060449</v>
      </c>
      <c r="J3586">
        <v>2484.6293395837756</v>
      </c>
      <c r="K3586">
        <v>1061.5576481533858</v>
      </c>
      <c r="L3586">
        <v>915.76525023521378</v>
      </c>
      <c r="M3586">
        <v>774.82554850590611</v>
      </c>
      <c r="N3586">
        <v>2083.5729994240687</v>
      </c>
      <c r="O3586">
        <v>3706.3579435251386</v>
      </c>
      <c r="P3586">
        <v>1046.4683824700317</v>
      </c>
      <c r="Q3586">
        <v>741.96477554804176</v>
      </c>
      <c r="R3586">
        <v>2050.6257768292171</v>
      </c>
      <c r="S3586">
        <v>343.33859219982941</v>
      </c>
      <c r="T3586">
        <v>313.75121068571866</v>
      </c>
      <c r="U3586">
        <v>277.99302127055341</v>
      </c>
      <c r="V3586">
        <v>425.31115241956758</v>
      </c>
      <c r="W3586">
        <v>548.00670239425483</v>
      </c>
      <c r="X3586">
        <v>231.26271738301676</v>
      </c>
      <c r="Y3586">
        <v>218.35164668137557</v>
      </c>
      <c r="Z3586">
        <v>358.0740135481841</v>
      </c>
      <c r="AA3586">
        <v>856.46121367671617</v>
      </c>
      <c r="AB3586">
        <v>762.80557446968317</v>
      </c>
      <c r="AC3586">
        <v>663.18867703272258</v>
      </c>
      <c r="AD3586">
        <v>1523.7719716092342</v>
      </c>
      <c r="AE3586">
        <v>2365.7956695315152</v>
      </c>
      <c r="AF3586">
        <v>720.56401777873043</v>
      </c>
      <c r="AG3586">
        <v>583.9921528688717</v>
      </c>
      <c r="AH3586">
        <v>1404.9960908706003</v>
      </c>
      <c r="AI3586">
        <v>193.29273308427005</v>
      </c>
      <c r="AJ3586">
        <v>185.54106298977698</v>
      </c>
      <c r="AK3586">
        <v>172.57755841676675</v>
      </c>
      <c r="AL3586">
        <v>227.26018926281628</v>
      </c>
      <c r="AM3586">
        <v>263.46079457413947</v>
      </c>
      <c r="AN3586">
        <v>179.78676432024213</v>
      </c>
      <c r="AO3586">
        <v>164.6523951953082</v>
      </c>
      <c r="AP3586">
        <v>219.42599762100065</v>
      </c>
      <c r="AQ3586">
        <v>197.63661247323589</v>
      </c>
      <c r="AR3586">
        <v>188.38125113897783</v>
      </c>
      <c r="AS3586">
        <v>177.23883971987993</v>
      </c>
      <c r="AT3586">
        <v>230.39959034642345</v>
      </c>
      <c r="AU3586">
        <v>267.26077551418757</v>
      </c>
      <c r="AV3586">
        <v>175.3316664151057</v>
      </c>
      <c r="AW3586">
        <v>163.67320007204734</v>
      </c>
      <c r="AX3586">
        <v>220.15264823913265</v>
      </c>
      <c r="AY3586">
        <v>173.58827089316441</v>
      </c>
      <c r="AZ3586">
        <v>167.39472066452083</v>
      </c>
      <c r="BA3586">
        <v>160.52164774782284</v>
      </c>
      <c r="BB3586">
        <v>196.32816469216237</v>
      </c>
      <c r="BC3586">
        <v>210.93367054948408</v>
      </c>
      <c r="BD3586">
        <v>138.9141545190964</v>
      </c>
      <c r="BE3586">
        <v>136.95920850400267</v>
      </c>
      <c r="BF3586">
        <v>173.73805128710308</v>
      </c>
      <c r="BG3586">
        <v>255.61629887896609</v>
      </c>
      <c r="BH3586">
        <v>244.74890258290074</v>
      </c>
      <c r="BI3586">
        <v>234.02927169799895</v>
      </c>
      <c r="BJ3586">
        <v>321.82767329131946</v>
      </c>
      <c r="BK3586">
        <v>379.21243336723336</v>
      </c>
      <c r="BL3586">
        <v>236.12083706785566</v>
      </c>
      <c r="BM3586">
        <v>219.10229600240285</v>
      </c>
      <c r="BN3586">
        <v>306.75421806824181</v>
      </c>
    </row>
    <row r="3587" spans="1:66" x14ac:dyDescent="0.25">
      <c r="A3587" s="1">
        <v>43564</v>
      </c>
      <c r="B3587">
        <v>241.43697478991638</v>
      </c>
      <c r="C3587">
        <v>1345.146191071143</v>
      </c>
      <c r="D3587">
        <v>1110.6419096221541</v>
      </c>
      <c r="E3587">
        <v>910.40652852110588</v>
      </c>
      <c r="F3587">
        <v>2690.9270908678559</v>
      </c>
      <c r="G3587">
        <v>5035.0996920837515</v>
      </c>
      <c r="H3587">
        <v>1129.1809117369337</v>
      </c>
      <c r="I3587">
        <v>817.13715706319795</v>
      </c>
      <c r="J3587">
        <v>2484.6273948794224</v>
      </c>
      <c r="K3587">
        <v>1061.4599299434758</v>
      </c>
      <c r="L3587">
        <v>915.68091808145573</v>
      </c>
      <c r="M3587">
        <v>774.75460240830012</v>
      </c>
      <c r="N3587">
        <v>2083.2838606111841</v>
      </c>
      <c r="O3587">
        <v>3705.7408463365268</v>
      </c>
      <c r="P3587">
        <v>1046.2769618670568</v>
      </c>
      <c r="Q3587">
        <v>741.86304152128594</v>
      </c>
      <c r="R3587">
        <v>2050.2482900457285</v>
      </c>
      <c r="S3587">
        <v>343.13831471539947</v>
      </c>
      <c r="T3587">
        <v>313.56834863471744</v>
      </c>
      <c r="U3587">
        <v>277.82757465298096</v>
      </c>
      <c r="V3587">
        <v>424.92801288413642</v>
      </c>
      <c r="W3587">
        <v>547.41457765767962</v>
      </c>
      <c r="X3587">
        <v>230.99277816487213</v>
      </c>
      <c r="Y3587">
        <v>218.16007691366005</v>
      </c>
      <c r="Z3587">
        <v>357.64733542918134</v>
      </c>
      <c r="AA3587">
        <v>852.33182868099175</v>
      </c>
      <c r="AB3587">
        <v>759.16611650735001</v>
      </c>
      <c r="AC3587">
        <v>660.03914610378035</v>
      </c>
      <c r="AD3587">
        <v>1512.7136185698371</v>
      </c>
      <c r="AE3587">
        <v>2345.2187341290928</v>
      </c>
      <c r="AF3587">
        <v>713.7050393112562</v>
      </c>
      <c r="AG3587">
        <v>579.79277829694877</v>
      </c>
      <c r="AH3587">
        <v>1391.4881026642479</v>
      </c>
      <c r="AI3587">
        <v>193.24136343985671</v>
      </c>
      <c r="AJ3587">
        <v>185.49364485647237</v>
      </c>
      <c r="AK3587">
        <v>172.53409179457086</v>
      </c>
      <c r="AL3587">
        <v>227.16930450731581</v>
      </c>
      <c r="AM3587">
        <v>263.33434621866047</v>
      </c>
      <c r="AN3587">
        <v>179.69192805363289</v>
      </c>
      <c r="AO3587">
        <v>164.5891710175687</v>
      </c>
      <c r="AP3587">
        <v>219.30745228773912</v>
      </c>
      <c r="AQ3587">
        <v>197.5028217083254</v>
      </c>
      <c r="AR3587">
        <v>188.24746037406734</v>
      </c>
      <c r="AS3587">
        <v>177.11534055227023</v>
      </c>
      <c r="AT3587">
        <v>230.16288360850493</v>
      </c>
      <c r="AU3587">
        <v>266.92115280326095</v>
      </c>
      <c r="AV3587">
        <v>175.09495967718715</v>
      </c>
      <c r="AW3587">
        <v>163.50853451523446</v>
      </c>
      <c r="AX3587">
        <v>219.84390032010845</v>
      </c>
      <c r="AY3587">
        <v>173.29177638485572</v>
      </c>
      <c r="AZ3587">
        <v>167.12293403190455</v>
      </c>
      <c r="BA3587">
        <v>160.24986111520653</v>
      </c>
      <c r="BB3587">
        <v>195.83400717831458</v>
      </c>
      <c r="BC3587">
        <v>210.29126578148188</v>
      </c>
      <c r="BD3587">
        <v>138.46941275663335</v>
      </c>
      <c r="BE3587">
        <v>136.61329824430922</v>
      </c>
      <c r="BF3587">
        <v>173.16977014617808</v>
      </c>
      <c r="BG3587">
        <v>254.64468638906942</v>
      </c>
      <c r="BH3587">
        <v>243.83444376888036</v>
      </c>
      <c r="BI3587">
        <v>233.11481288397863</v>
      </c>
      <c r="BJ3587">
        <v>319.94160198740241</v>
      </c>
      <c r="BK3587">
        <v>376.52621060104849</v>
      </c>
      <c r="BL3587">
        <v>234.29191943981485</v>
      </c>
      <c r="BM3587">
        <v>217.84491513312486</v>
      </c>
      <c r="BN3587">
        <v>304.35376368143824</v>
      </c>
    </row>
    <row r="3588" spans="1:66" x14ac:dyDescent="0.25">
      <c r="A3588" s="1">
        <v>43565</v>
      </c>
      <c r="B3588">
        <v>242.26050420168107</v>
      </c>
      <c r="C3588">
        <v>1345.2049551690022</v>
      </c>
      <c r="D3588">
        <v>1110.6905637676934</v>
      </c>
      <c r="E3588">
        <v>910.44633645836564</v>
      </c>
      <c r="F3588">
        <v>2691.1040150334543</v>
      </c>
      <c r="G3588">
        <v>5035.4977714563465</v>
      </c>
      <c r="H3588">
        <v>1129.2706375637727</v>
      </c>
      <c r="I3588">
        <v>817.18770682479726</v>
      </c>
      <c r="J3588">
        <v>2484.83591264602</v>
      </c>
      <c r="K3588">
        <v>1061.6066356312253</v>
      </c>
      <c r="L3588">
        <v>915.80752709965054</v>
      </c>
      <c r="M3588">
        <v>774.86111475694031</v>
      </c>
      <c r="N3588">
        <v>2083.7199583405218</v>
      </c>
      <c r="O3588">
        <v>3706.6733318038687</v>
      </c>
      <c r="P3588">
        <v>1046.5422379051797</v>
      </c>
      <c r="Q3588">
        <v>742.00773754208024</v>
      </c>
      <c r="R3588">
        <v>2050.7949194576181</v>
      </c>
      <c r="S3588">
        <v>343.42660022223578</v>
      </c>
      <c r="T3588">
        <v>313.83156583661156</v>
      </c>
      <c r="U3588">
        <v>278.06572354993273</v>
      </c>
      <c r="V3588">
        <v>425.47951559286685</v>
      </c>
      <c r="W3588">
        <v>548.26690002571752</v>
      </c>
      <c r="X3588">
        <v>231.35626858653541</v>
      </c>
      <c r="Y3588">
        <v>218.42329411555411</v>
      </c>
      <c r="Z3588">
        <v>358.23644059532529</v>
      </c>
      <c r="AA3588">
        <v>855.34379925170219</v>
      </c>
      <c r="AB3588">
        <v>761.87178498612354</v>
      </c>
      <c r="AC3588">
        <v>662.38746214196135</v>
      </c>
      <c r="AD3588">
        <v>1520.8306240061581</v>
      </c>
      <c r="AE3588">
        <v>2360.3296373313005</v>
      </c>
      <c r="AF3588">
        <v>718.35062103896178</v>
      </c>
      <c r="AG3588">
        <v>582.70264817034683</v>
      </c>
      <c r="AH3588">
        <v>1400.983467514284</v>
      </c>
      <c r="AI3588">
        <v>193.29756377490207</v>
      </c>
      <c r="AJ3588">
        <v>185.54552208882197</v>
      </c>
      <c r="AK3588">
        <v>172.58596902692042</v>
      </c>
      <c r="AL3588">
        <v>227.26873586931916</v>
      </c>
      <c r="AM3588">
        <v>263.47700860762177</v>
      </c>
      <c r="AN3588">
        <v>179.78703631294042</v>
      </c>
      <c r="AO3588">
        <v>164.65834066070147</v>
      </c>
      <c r="AP3588">
        <v>219.43282226591725</v>
      </c>
      <c r="AQ3588">
        <v>197.6353510876373</v>
      </c>
      <c r="AR3588">
        <v>188.37998975337925</v>
      </c>
      <c r="AS3588">
        <v>177.23767536394277</v>
      </c>
      <c r="AT3588">
        <v>230.40755323185002</v>
      </c>
      <c r="AU3588">
        <v>267.25757353536039</v>
      </c>
      <c r="AV3588">
        <v>175.31924016525349</v>
      </c>
      <c r="AW3588">
        <v>163.6716475974645</v>
      </c>
      <c r="AX3588">
        <v>220.13954278165039</v>
      </c>
      <c r="AY3588">
        <v>173.57972660191567</v>
      </c>
      <c r="AZ3588">
        <v>167.38688839754283</v>
      </c>
      <c r="BA3588">
        <v>160.51381548084484</v>
      </c>
      <c r="BB3588">
        <v>196.31392420674788</v>
      </c>
      <c r="BC3588">
        <v>210.91515791844512</v>
      </c>
      <c r="BD3588">
        <v>138.87734223080167</v>
      </c>
      <c r="BE3588">
        <v>136.92524431279088</v>
      </c>
      <c r="BF3588">
        <v>173.72167472887639</v>
      </c>
      <c r="BG3588">
        <v>255.4011597463099</v>
      </c>
      <c r="BH3588">
        <v>244.5909171261209</v>
      </c>
      <c r="BI3588">
        <v>233.82678780844023</v>
      </c>
      <c r="BJ3588">
        <v>321.41005026910454</v>
      </c>
      <c r="BK3588">
        <v>378.61763694165455</v>
      </c>
      <c r="BL3588">
        <v>235.58237399040155</v>
      </c>
      <c r="BM3588">
        <v>218.77938222148069</v>
      </c>
      <c r="BN3588">
        <v>306.13370099259225</v>
      </c>
    </row>
    <row r="3589" spans="1:66" x14ac:dyDescent="0.25">
      <c r="A3589" s="1">
        <v>43566</v>
      </c>
      <c r="B3589">
        <v>242.19327731092471</v>
      </c>
      <c r="C3589">
        <v>1345.2257333574426</v>
      </c>
      <c r="D3589">
        <v>1110.7077672140365</v>
      </c>
      <c r="E3589">
        <v>910.46041200537366</v>
      </c>
      <c r="F3589">
        <v>2691.1665730201562</v>
      </c>
      <c r="G3589">
        <v>5035.6380800836641</v>
      </c>
      <c r="H3589">
        <v>1129.3048210350778</v>
      </c>
      <c r="I3589">
        <v>817.20625079942693</v>
      </c>
      <c r="J3589">
        <v>2484.9120993369679</v>
      </c>
      <c r="K3589">
        <v>1061.6531959244687</v>
      </c>
      <c r="L3589">
        <v>915.84770927053182</v>
      </c>
      <c r="M3589">
        <v>774.89491880545938</v>
      </c>
      <c r="N3589">
        <v>2083.8577257835427</v>
      </c>
      <c r="O3589">
        <v>3706.9680010569969</v>
      </c>
      <c r="P3589">
        <v>1046.6328072427214</v>
      </c>
      <c r="Q3589">
        <v>742.0562112720321</v>
      </c>
      <c r="R3589">
        <v>2050.9741446959929</v>
      </c>
      <c r="S3589">
        <v>343.51839409620635</v>
      </c>
      <c r="T3589">
        <v>313.91537763458462</v>
      </c>
      <c r="U3589">
        <v>278.14155327190838</v>
      </c>
      <c r="V3589">
        <v>425.65512126481053</v>
      </c>
      <c r="W3589">
        <v>548.53829060963028</v>
      </c>
      <c r="X3589">
        <v>231.47999076449568</v>
      </c>
      <c r="Y3589">
        <v>218.5110969515259</v>
      </c>
      <c r="Z3589">
        <v>358.43200145726246</v>
      </c>
      <c r="AA3589">
        <v>855.2342378257872</v>
      </c>
      <c r="AB3589">
        <v>761.77522237345283</v>
      </c>
      <c r="AC3589">
        <v>662.30389834253481</v>
      </c>
      <c r="AD3589">
        <v>1520.5390791948253</v>
      </c>
      <c r="AE3589">
        <v>2359.7874011216882</v>
      </c>
      <c r="AF3589">
        <v>718.17235160018504</v>
      </c>
      <c r="AG3589">
        <v>582.59308674443196</v>
      </c>
      <c r="AH3589">
        <v>1400.6306425833718</v>
      </c>
      <c r="AI3589">
        <v>193.31231572191609</v>
      </c>
      <c r="AJ3589">
        <v>185.55913927068107</v>
      </c>
      <c r="AK3589">
        <v>172.59845144362461</v>
      </c>
      <c r="AL3589">
        <v>227.29483546788245</v>
      </c>
      <c r="AM3589">
        <v>263.51332109257942</v>
      </c>
      <c r="AN3589">
        <v>179.81427067665865</v>
      </c>
      <c r="AO3589">
        <v>164.67649690318024</v>
      </c>
      <c r="AP3589">
        <v>219.46686522056504</v>
      </c>
      <c r="AQ3589">
        <v>197.66086830315655</v>
      </c>
      <c r="AR3589">
        <v>188.40550696889849</v>
      </c>
      <c r="AS3589">
        <v>177.26122971672979</v>
      </c>
      <c r="AT3589">
        <v>230.45269907469171</v>
      </c>
      <c r="AU3589">
        <v>267.32234800552459</v>
      </c>
      <c r="AV3589">
        <v>175.36438600809515</v>
      </c>
      <c r="AW3589">
        <v>163.70305340118045</v>
      </c>
      <c r="AX3589">
        <v>220.19842866361788</v>
      </c>
      <c r="AY3589">
        <v>173.61928247528758</v>
      </c>
      <c r="AZ3589">
        <v>167.42314794813376</v>
      </c>
      <c r="BA3589">
        <v>160.55007503143577</v>
      </c>
      <c r="BB3589">
        <v>196.37985066236777</v>
      </c>
      <c r="BC3589">
        <v>211.00086231075093</v>
      </c>
      <c r="BD3589">
        <v>138.93667604085954</v>
      </c>
      <c r="BE3589">
        <v>136.97139283172476</v>
      </c>
      <c r="BF3589">
        <v>173.7974901528392</v>
      </c>
      <c r="BG3589">
        <v>255.41506412128413</v>
      </c>
      <c r="BH3589">
        <v>244.60400359668489</v>
      </c>
      <c r="BI3589">
        <v>233.83987427900425</v>
      </c>
      <c r="BJ3589">
        <v>321.4370411146428</v>
      </c>
      <c r="BK3589">
        <v>378.6560784489364</v>
      </c>
      <c r="BL3589">
        <v>235.60772902711932</v>
      </c>
      <c r="BM3589">
        <v>218.79737611850621</v>
      </c>
      <c r="BN3589">
        <v>306.16723507341254</v>
      </c>
    </row>
    <row r="3590" spans="1:66" x14ac:dyDescent="0.25">
      <c r="A3590" s="1">
        <v>43567</v>
      </c>
      <c r="B3590">
        <v>243.83193277310963</v>
      </c>
      <c r="C3590">
        <v>1345.2548659909987</v>
      </c>
      <c r="D3590">
        <v>1110.7318877816044</v>
      </c>
      <c r="E3590">
        <v>910.48014701520208</v>
      </c>
      <c r="F3590">
        <v>2691.2542841749487</v>
      </c>
      <c r="G3590">
        <v>5035.8348036736979</v>
      </c>
      <c r="H3590">
        <v>1129.3536886784616</v>
      </c>
      <c r="I3590">
        <v>817.23256414586433</v>
      </c>
      <c r="J3590">
        <v>2485.0198587557124</v>
      </c>
      <c r="K3590">
        <v>1061.6847093863089</v>
      </c>
      <c r="L3590">
        <v>915.87490581979148</v>
      </c>
      <c r="M3590">
        <v>774.91779844213806</v>
      </c>
      <c r="N3590">
        <v>2083.9509710952898</v>
      </c>
      <c r="O3590">
        <v>3707.1674424182333</v>
      </c>
      <c r="P3590">
        <v>1046.6954024751442</v>
      </c>
      <c r="Q3590">
        <v>742.08945149890496</v>
      </c>
      <c r="R3590">
        <v>2051.0967450132894</v>
      </c>
      <c r="S3590">
        <v>343.67729649586977</v>
      </c>
      <c r="T3590">
        <v>314.06046243427727</v>
      </c>
      <c r="U3590">
        <v>278.27282047163033</v>
      </c>
      <c r="V3590">
        <v>425.95910846416649</v>
      </c>
      <c r="W3590">
        <v>549.0080890086349</v>
      </c>
      <c r="X3590">
        <v>231.70107236402723</v>
      </c>
      <c r="Y3590">
        <v>218.66309055120391</v>
      </c>
      <c r="Z3590">
        <v>358.77053265654524</v>
      </c>
      <c r="AA3590">
        <v>860.73579457895107</v>
      </c>
      <c r="AB3590">
        <v>766.62405205420714</v>
      </c>
      <c r="AC3590">
        <v>666.50000095088001</v>
      </c>
      <c r="AD3590">
        <v>1535.2720616863483</v>
      </c>
      <c r="AE3590">
        <v>2387.2019381628766</v>
      </c>
      <c r="AF3590">
        <v>727.40377733854461</v>
      </c>
      <c r="AG3590">
        <v>588.18789022222563</v>
      </c>
      <c r="AH3590">
        <v>1418.720507161571</v>
      </c>
      <c r="AI3590">
        <v>193.36573755709514</v>
      </c>
      <c r="AJ3590">
        <v>185.60845173392326</v>
      </c>
      <c r="AK3590">
        <v>172.64365453492996</v>
      </c>
      <c r="AL3590">
        <v>227.38935102242999</v>
      </c>
      <c r="AM3590">
        <v>263.64482099455853</v>
      </c>
      <c r="AN3590">
        <v>179.91289560314306</v>
      </c>
      <c r="AO3590">
        <v>164.74635622610668</v>
      </c>
      <c r="AP3590">
        <v>219.59014637867051</v>
      </c>
      <c r="AQ3590">
        <v>197.79382909233598</v>
      </c>
      <c r="AR3590">
        <v>188.53846775807796</v>
      </c>
      <c r="AS3590">
        <v>177.38396275289543</v>
      </c>
      <c r="AT3590">
        <v>230.68793739400925</v>
      </c>
      <c r="AU3590">
        <v>267.65986385498024</v>
      </c>
      <c r="AV3590">
        <v>175.60985208042649</v>
      </c>
      <c r="AW3590">
        <v>163.87692520241515</v>
      </c>
      <c r="AX3590">
        <v>220.50526125403195</v>
      </c>
      <c r="AY3590">
        <v>173.96577769659299</v>
      </c>
      <c r="AZ3590">
        <v>167.74076856766368</v>
      </c>
      <c r="BA3590">
        <v>160.86769565096569</v>
      </c>
      <c r="BB3590">
        <v>196.95734269787678</v>
      </c>
      <c r="BC3590">
        <v>211.75160195691259</v>
      </c>
      <c r="BD3590">
        <v>139.48529347459305</v>
      </c>
      <c r="BE3590">
        <v>137.37563725658103</v>
      </c>
      <c r="BF3590">
        <v>174.49048059545001</v>
      </c>
      <c r="BG3590">
        <v>256.74057884055861</v>
      </c>
      <c r="BH3590">
        <v>245.85154686188443</v>
      </c>
      <c r="BI3590">
        <v>235.08741754420379</v>
      </c>
      <c r="BJ3590">
        <v>324.01009909911693</v>
      </c>
      <c r="BK3590">
        <v>382.32073679045993</v>
      </c>
      <c r="BL3590">
        <v>238.1028155575184</v>
      </c>
      <c r="BM3590">
        <v>220.51274810815556</v>
      </c>
      <c r="BN3590">
        <v>309.44203614456131</v>
      </c>
    </row>
    <row r="3591" spans="1:66" x14ac:dyDescent="0.25">
      <c r="A3591" s="1">
        <v>43570</v>
      </c>
      <c r="B3591">
        <v>243.67226890756345</v>
      </c>
      <c r="C3591">
        <v>1345.2475724882026</v>
      </c>
      <c r="D3591">
        <v>1110.725862714077</v>
      </c>
      <c r="E3591">
        <v>910.47523182853513</v>
      </c>
      <c r="F3591">
        <v>2691.2322451121527</v>
      </c>
      <c r="G3591">
        <v>5035.785334698212</v>
      </c>
      <c r="H3591">
        <v>1129.3414007117944</v>
      </c>
      <c r="I3591">
        <v>817.2259048607026</v>
      </c>
      <c r="J3591">
        <v>2484.9927459518403</v>
      </c>
      <c r="K3591">
        <v>1061.6779631310185</v>
      </c>
      <c r="L3591">
        <v>915.86908370906099</v>
      </c>
      <c r="M3591">
        <v>774.91290047596806</v>
      </c>
      <c r="N3591">
        <v>2083.9311019872421</v>
      </c>
      <c r="O3591">
        <v>3707.1250241829121</v>
      </c>
      <c r="P3591">
        <v>1046.6820947934748</v>
      </c>
      <c r="Q3591">
        <v>742.08242800024595</v>
      </c>
      <c r="R3591">
        <v>2051.0706841366864</v>
      </c>
      <c r="S3591">
        <v>343.71677258292397</v>
      </c>
      <c r="T3591">
        <v>314.09650581810939</v>
      </c>
      <c r="U3591">
        <v>278.30543115224032</v>
      </c>
      <c r="V3591">
        <v>426.03462793505275</v>
      </c>
      <c r="W3591">
        <v>549.12480091818657</v>
      </c>
      <c r="X3591">
        <v>231.75427926396998</v>
      </c>
      <c r="Y3591">
        <v>218.70085028664715</v>
      </c>
      <c r="Z3591">
        <v>358.85463388548681</v>
      </c>
      <c r="AA3591">
        <v>860.27789460587394</v>
      </c>
      <c r="AB3591">
        <v>766.2135210438621</v>
      </c>
      <c r="AC3591">
        <v>666.14473373038925</v>
      </c>
      <c r="AD3591">
        <v>1534.0325738281915</v>
      </c>
      <c r="AE3591">
        <v>2384.8966486432469</v>
      </c>
      <c r="AF3591">
        <v>726.62218945346478</v>
      </c>
      <c r="AG3591">
        <v>587.71420059490458</v>
      </c>
      <c r="AH3591">
        <v>1417.1968055270215</v>
      </c>
      <c r="AI3591">
        <v>193.37478554515855</v>
      </c>
      <c r="AJ3591">
        <v>185.61680372290485</v>
      </c>
      <c r="AK3591">
        <v>172.6513105248298</v>
      </c>
      <c r="AL3591">
        <v>227.40535900131133</v>
      </c>
      <c r="AM3591">
        <v>263.66709296517615</v>
      </c>
      <c r="AN3591">
        <v>179.9295995811062</v>
      </c>
      <c r="AO3591">
        <v>164.75818821049725</v>
      </c>
      <c r="AP3591">
        <v>219.61102635112445</v>
      </c>
      <c r="AQ3591">
        <v>197.80558467656985</v>
      </c>
      <c r="AR3591">
        <v>188.54931906660158</v>
      </c>
      <c r="AS3591">
        <v>177.39481406141903</v>
      </c>
      <c r="AT3591">
        <v>230.70873573534615</v>
      </c>
      <c r="AU3591">
        <v>267.68970495342006</v>
      </c>
      <c r="AV3591">
        <v>175.63155469747363</v>
      </c>
      <c r="AW3591">
        <v>163.89139361377988</v>
      </c>
      <c r="AX3591">
        <v>220.53238952534096</v>
      </c>
      <c r="AY3591">
        <v>173.99068040509607</v>
      </c>
      <c r="AZ3591">
        <v>167.76567127616678</v>
      </c>
      <c r="BA3591">
        <v>160.89259835946879</v>
      </c>
      <c r="BB3591">
        <v>197.00262034970055</v>
      </c>
      <c r="BC3591">
        <v>211.81046290428353</v>
      </c>
      <c r="BD3591">
        <v>139.52830724382565</v>
      </c>
      <c r="BE3591">
        <v>137.40733161285769</v>
      </c>
      <c r="BF3591">
        <v>174.54254989504742</v>
      </c>
      <c r="BG3591">
        <v>256.69581250509054</v>
      </c>
      <c r="BH3591">
        <v>245.80941384026741</v>
      </c>
      <c r="BI3591">
        <v>235.04528452258683</v>
      </c>
      <c r="BJ3591">
        <v>323.92319974203178</v>
      </c>
      <c r="BK3591">
        <v>382.19960435331097</v>
      </c>
      <c r="BL3591">
        <v>238.01854951428436</v>
      </c>
      <c r="BM3591">
        <v>220.45481520343219</v>
      </c>
      <c r="BN3591">
        <v>309.33143696281661</v>
      </c>
    </row>
    <row r="3592" spans="1:66" x14ac:dyDescent="0.25">
      <c r="A3592" s="1">
        <v>43571</v>
      </c>
      <c r="B3592">
        <v>243.83193277310963</v>
      </c>
      <c r="C3592">
        <v>1345.2699275489879</v>
      </c>
      <c r="D3592">
        <v>1110.7443299382044</v>
      </c>
      <c r="E3592">
        <v>910.49029719558621</v>
      </c>
      <c r="F3592">
        <v>2691.2997962740901</v>
      </c>
      <c r="G3592">
        <v>5035.937203317676</v>
      </c>
      <c r="H3592">
        <v>1129.3790641294217</v>
      </c>
      <c r="I3592">
        <v>817.24631600315888</v>
      </c>
      <c r="J3592">
        <v>2485.0758484604107</v>
      </c>
      <c r="K3592">
        <v>1061.7837057950549</v>
      </c>
      <c r="L3592">
        <v>915.96034107665412</v>
      </c>
      <c r="M3592">
        <v>774.98967254711795</v>
      </c>
      <c r="N3592">
        <v>2084.2425358607743</v>
      </c>
      <c r="O3592">
        <v>3707.7913478193068</v>
      </c>
      <c r="P3592">
        <v>1046.8906830622595</v>
      </c>
      <c r="Q3592">
        <v>742.19251625321556</v>
      </c>
      <c r="R3592">
        <v>2051.4791694963897</v>
      </c>
      <c r="S3592">
        <v>343.70417885902793</v>
      </c>
      <c r="T3592">
        <v>314.08500720063898</v>
      </c>
      <c r="U3592">
        <v>278.29502764119576</v>
      </c>
      <c r="V3592">
        <v>426.01053559368643</v>
      </c>
      <c r="W3592">
        <v>549.08756729971128</v>
      </c>
      <c r="X3592">
        <v>231.73730511437091</v>
      </c>
      <c r="Y3592">
        <v>218.68880411596393</v>
      </c>
      <c r="Z3592">
        <v>358.82780377805608</v>
      </c>
      <c r="AA3592">
        <v>860.99629506790404</v>
      </c>
      <c r="AB3592">
        <v>766.84668755276994</v>
      </c>
      <c r="AC3592">
        <v>666.69266628617493</v>
      </c>
      <c r="AD3592">
        <v>1535.95642591295</v>
      </c>
      <c r="AE3592">
        <v>2388.5008272324148</v>
      </c>
      <c r="AF3592">
        <v>727.83981735521058</v>
      </c>
      <c r="AG3592">
        <v>588.44477733595215</v>
      </c>
      <c r="AH3592">
        <v>1419.5711799354258</v>
      </c>
      <c r="AI3592">
        <v>193.38431881136424</v>
      </c>
      <c r="AJ3592">
        <v>185.62560366094087</v>
      </c>
      <c r="AK3592">
        <v>172.65937713469611</v>
      </c>
      <c r="AL3592">
        <v>227.42222554921366</v>
      </c>
      <c r="AM3592">
        <v>263.69055946660552</v>
      </c>
      <c r="AN3592">
        <v>179.94719945717824</v>
      </c>
      <c r="AO3592">
        <v>164.77065478938161</v>
      </c>
      <c r="AP3592">
        <v>219.6330261962145</v>
      </c>
      <c r="AQ3592">
        <v>197.83205877601173</v>
      </c>
      <c r="AR3592">
        <v>188.57579316604344</v>
      </c>
      <c r="AS3592">
        <v>177.41925169167308</v>
      </c>
      <c r="AT3592">
        <v>230.75557452666641</v>
      </c>
      <c r="AU3592">
        <v>267.75690843661869</v>
      </c>
      <c r="AV3592">
        <v>175.68042995798177</v>
      </c>
      <c r="AW3592">
        <v>163.92397712078531</v>
      </c>
      <c r="AX3592">
        <v>220.59348360097616</v>
      </c>
      <c r="AY3592">
        <v>174.03501302695975</v>
      </c>
      <c r="AZ3592">
        <v>167.81000389803049</v>
      </c>
      <c r="BA3592">
        <v>160.93693098133244</v>
      </c>
      <c r="BB3592">
        <v>197.08322511672534</v>
      </c>
      <c r="BC3592">
        <v>211.9152491014159</v>
      </c>
      <c r="BD3592">
        <v>139.60488177249925</v>
      </c>
      <c r="BE3592">
        <v>137.46375494977508</v>
      </c>
      <c r="BF3592">
        <v>174.63927561547723</v>
      </c>
      <c r="BG3592">
        <v>256.84097390014728</v>
      </c>
      <c r="BH3592">
        <v>245.94603632973255</v>
      </c>
      <c r="BI3592">
        <v>235.18190701205191</v>
      </c>
      <c r="BJ3592">
        <v>324.20498362655354</v>
      </c>
      <c r="BK3592">
        <v>382.60093291611474</v>
      </c>
      <c r="BL3592">
        <v>238.29179449321458</v>
      </c>
      <c r="BM3592">
        <v>220.64267112644674</v>
      </c>
      <c r="BN3592">
        <v>309.69007099766259</v>
      </c>
    </row>
    <row r="3593" spans="1:66" x14ac:dyDescent="0.25">
      <c r="A3593" s="1">
        <v>43572</v>
      </c>
      <c r="B3593">
        <v>243.23529411764744</v>
      </c>
      <c r="C3593">
        <v>1345.2702170441921</v>
      </c>
      <c r="D3593">
        <v>1110.7445690864165</v>
      </c>
      <c r="E3593">
        <v>910.49049229018021</v>
      </c>
      <c r="F3593">
        <v>2691.3006710530763</v>
      </c>
      <c r="G3593">
        <v>5035.9391668503658</v>
      </c>
      <c r="H3593">
        <v>1129.3795518659069</v>
      </c>
      <c r="I3593">
        <v>817.24658032486695</v>
      </c>
      <c r="J3593">
        <v>2485.0769246273649</v>
      </c>
      <c r="K3593">
        <v>1061.811968850629</v>
      </c>
      <c r="L3593">
        <v>915.9847324807796</v>
      </c>
      <c r="M3593">
        <v>775.01019229979522</v>
      </c>
      <c r="N3593">
        <v>2084.3257763669167</v>
      </c>
      <c r="O3593">
        <v>3707.9690566207937</v>
      </c>
      <c r="P3593">
        <v>1046.9464348431181</v>
      </c>
      <c r="Q3593">
        <v>742.22194080422423</v>
      </c>
      <c r="R3593">
        <v>2051.588350067238</v>
      </c>
      <c r="S3593">
        <v>343.78159296510012</v>
      </c>
      <c r="T3593">
        <v>314.15568964531371</v>
      </c>
      <c r="U3593">
        <v>278.35897842447292</v>
      </c>
      <c r="V3593">
        <v>426.15863214443328</v>
      </c>
      <c r="W3593">
        <v>549.3164437872291</v>
      </c>
      <c r="X3593">
        <v>231.84164586603347</v>
      </c>
      <c r="Y3593">
        <v>218.76285239133736</v>
      </c>
      <c r="Z3593">
        <v>358.99272948229697</v>
      </c>
      <c r="AA3593">
        <v>858.98268972204494</v>
      </c>
      <c r="AB3593">
        <v>765.07198453608032</v>
      </c>
      <c r="AC3593">
        <v>665.15686559865492</v>
      </c>
      <c r="AD3593">
        <v>1530.564059054547</v>
      </c>
      <c r="AE3593">
        <v>2378.432800503118</v>
      </c>
      <c r="AF3593">
        <v>724.42692693849983</v>
      </c>
      <c r="AG3593">
        <v>586.39704308592582</v>
      </c>
      <c r="AH3593">
        <v>1412.9160436228394</v>
      </c>
      <c r="AI3593">
        <v>193.37843435709243</v>
      </c>
      <c r="AJ3593">
        <v>185.6201718569977</v>
      </c>
      <c r="AK3593">
        <v>172.65439798108159</v>
      </c>
      <c r="AL3593">
        <v>227.41181459165594</v>
      </c>
      <c r="AM3593">
        <v>263.67607465609041</v>
      </c>
      <c r="AN3593">
        <v>179.93633584929188</v>
      </c>
      <c r="AO3593">
        <v>164.76295973379541</v>
      </c>
      <c r="AP3593">
        <v>219.61944668635658</v>
      </c>
      <c r="AQ3593">
        <v>197.81309677113305</v>
      </c>
      <c r="AR3593">
        <v>188.55828977692465</v>
      </c>
      <c r="AS3593">
        <v>177.4017483025543</v>
      </c>
      <c r="AT3593">
        <v>230.72202636418874</v>
      </c>
      <c r="AU3593">
        <v>267.70877411654209</v>
      </c>
      <c r="AV3593">
        <v>175.6454231797442</v>
      </c>
      <c r="AW3593">
        <v>163.90063926862689</v>
      </c>
      <c r="AX3593">
        <v>220.54972512817918</v>
      </c>
      <c r="AY3593">
        <v>173.97886188065127</v>
      </c>
      <c r="AZ3593">
        <v>167.75385275172201</v>
      </c>
      <c r="BA3593">
        <v>160.88077983502396</v>
      </c>
      <c r="BB3593">
        <v>196.98113212343722</v>
      </c>
      <c r="BC3593">
        <v>211.78252821014127</v>
      </c>
      <c r="BD3593">
        <v>139.50789342887552</v>
      </c>
      <c r="BE3593">
        <v>137.39228985447338</v>
      </c>
      <c r="BF3593">
        <v>174.51676402353144</v>
      </c>
      <c r="BG3593">
        <v>256.43823891889087</v>
      </c>
      <c r="BH3593">
        <v>245.56699164149123</v>
      </c>
      <c r="BI3593">
        <v>234.80286232381059</v>
      </c>
      <c r="BJ3593">
        <v>323.42320395705582</v>
      </c>
      <c r="BK3593">
        <v>381.4874891444058</v>
      </c>
      <c r="BL3593">
        <v>237.53370511673188</v>
      </c>
      <c r="BM3593">
        <v>220.12148468011489</v>
      </c>
      <c r="BN3593">
        <v>308.69507869102904</v>
      </c>
    </row>
    <row r="3594" spans="1:66" x14ac:dyDescent="0.25">
      <c r="A3594" s="1">
        <v>43573</v>
      </c>
      <c r="B3594">
        <v>243.71428571428609</v>
      </c>
      <c r="C3594">
        <v>1345.2702208605713</v>
      </c>
      <c r="D3594">
        <v>1110.7445722390773</v>
      </c>
      <c r="E3594">
        <v>910.49049486208787</v>
      </c>
      <c r="F3594">
        <v>2691.3006825851789</v>
      </c>
      <c r="G3594">
        <v>5035.9391928183368</v>
      </c>
      <c r="H3594">
        <v>1129.3795583371586</v>
      </c>
      <c r="I3594">
        <v>817.24658380938706</v>
      </c>
      <c r="J3594">
        <v>2485.0769388558219</v>
      </c>
      <c r="K3594">
        <v>1061.8164482018924</v>
      </c>
      <c r="L3594">
        <v>915.98859822228087</v>
      </c>
      <c r="M3594">
        <v>775.01344443153448</v>
      </c>
      <c r="N3594">
        <v>2084.3390303377782</v>
      </c>
      <c r="O3594">
        <v>3707.9973440308272</v>
      </c>
      <c r="P3594">
        <v>1046.9552708236924</v>
      </c>
      <c r="Q3594">
        <v>742.22660423841614</v>
      </c>
      <c r="R3594">
        <v>2051.6057152235048</v>
      </c>
      <c r="S3594">
        <v>343.83989539452034</v>
      </c>
      <c r="T3594">
        <v>314.20892229826251</v>
      </c>
      <c r="U3594">
        <v>278.40714130095046</v>
      </c>
      <c r="V3594">
        <v>426.27016722680241</v>
      </c>
      <c r="W3594">
        <v>549.48881618725409</v>
      </c>
      <c r="X3594">
        <v>231.92276228957462</v>
      </c>
      <c r="Y3594">
        <v>218.81861993252193</v>
      </c>
      <c r="Z3594">
        <v>359.11693900584436</v>
      </c>
      <c r="AA3594">
        <v>860.6832362582212</v>
      </c>
      <c r="AB3594">
        <v>766.57077131372728</v>
      </c>
      <c r="AC3594">
        <v>666.48271544041972</v>
      </c>
      <c r="AD3594">
        <v>1535.1468878554292</v>
      </c>
      <c r="AE3594">
        <v>2386.9931788292938</v>
      </c>
      <c r="AF3594">
        <v>727.30920920320557</v>
      </c>
      <c r="AG3594">
        <v>588.12641244474923</v>
      </c>
      <c r="AH3594">
        <v>1418.565316861663</v>
      </c>
      <c r="AI3594">
        <v>193.40527496867475</v>
      </c>
      <c r="AJ3594">
        <v>185.64494780615058</v>
      </c>
      <c r="AK3594">
        <v>172.67710926780504</v>
      </c>
      <c r="AL3594">
        <v>227.45930182753233</v>
      </c>
      <c r="AM3594">
        <v>263.74214385383141</v>
      </c>
      <c r="AN3594">
        <v>179.98588774759773</v>
      </c>
      <c r="AO3594">
        <v>164.79805899509537</v>
      </c>
      <c r="AP3594">
        <v>219.6813865592388</v>
      </c>
      <c r="AQ3594">
        <v>197.86068702694698</v>
      </c>
      <c r="AR3594">
        <v>188.60588003273864</v>
      </c>
      <c r="AS3594">
        <v>177.44567776945945</v>
      </c>
      <c r="AT3594">
        <v>230.80622450909036</v>
      </c>
      <c r="AU3594">
        <v>267.8295801505314</v>
      </c>
      <c r="AV3594">
        <v>175.73328211355459</v>
      </c>
      <c r="AW3594">
        <v>163.95921189116717</v>
      </c>
      <c r="AX3594">
        <v>220.65954879544213</v>
      </c>
      <c r="AY3594">
        <v>174.10229045766866</v>
      </c>
      <c r="AZ3594">
        <v>167.86699561398794</v>
      </c>
      <c r="BA3594">
        <v>160.99392269728992</v>
      </c>
      <c r="BB3594">
        <v>197.18684641846622</v>
      </c>
      <c r="BC3594">
        <v>212.04995679367903</v>
      </c>
      <c r="BD3594">
        <v>139.70332200915311</v>
      </c>
      <c r="BE3594">
        <v>137.53628986099372</v>
      </c>
      <c r="BF3594">
        <v>174.76362117756628</v>
      </c>
      <c r="BG3594">
        <v>256.8830621701461</v>
      </c>
      <c r="BH3594">
        <v>245.98564881914319</v>
      </c>
      <c r="BI3594">
        <v>235.22151950146264</v>
      </c>
      <c r="BJ3594">
        <v>324.2866843859631</v>
      </c>
      <c r="BK3594">
        <v>382.71729460375855</v>
      </c>
      <c r="BL3594">
        <v>238.37101947203587</v>
      </c>
      <c r="BM3594">
        <v>220.69713829938641</v>
      </c>
      <c r="BN3594">
        <v>309.79405378236555</v>
      </c>
    </row>
    <row r="3595" spans="1:66" x14ac:dyDescent="0.25">
      <c r="A3595" s="1">
        <v>43577</v>
      </c>
      <c r="B3595">
        <v>243.92436974789953</v>
      </c>
      <c r="C3595">
        <v>1344.7439535251267</v>
      </c>
      <c r="D3595">
        <v>1110.3098296576229</v>
      </c>
      <c r="E3595">
        <v>910.13583644037533</v>
      </c>
      <c r="F3595">
        <v>2689.7104399845957</v>
      </c>
      <c r="G3595">
        <v>5032.3640071155878</v>
      </c>
      <c r="H3595">
        <v>1128.4929122828771</v>
      </c>
      <c r="I3595">
        <v>816.76607885093767</v>
      </c>
      <c r="J3595">
        <v>2483.1205972392781</v>
      </c>
      <c r="K3595">
        <v>1060.7479393379417</v>
      </c>
      <c r="L3595">
        <v>915.06646043558351</v>
      </c>
      <c r="M3595">
        <v>774.23767772209067</v>
      </c>
      <c r="N3595">
        <v>2081.192052176827</v>
      </c>
      <c r="O3595">
        <v>3701.2642744771656</v>
      </c>
      <c r="P3595">
        <v>1044.8475273112413</v>
      </c>
      <c r="Q3595">
        <v>741.11418405128927</v>
      </c>
      <c r="R3595">
        <v>2047.4780508449549</v>
      </c>
      <c r="S3595">
        <v>342.67687584189702</v>
      </c>
      <c r="T3595">
        <v>313.14703488064993</v>
      </c>
      <c r="U3595">
        <v>277.44638601834856</v>
      </c>
      <c r="V3595">
        <v>424.04526025656651</v>
      </c>
      <c r="W3595">
        <v>546.0503235968896</v>
      </c>
      <c r="X3595">
        <v>230.35521419690846</v>
      </c>
      <c r="Y3595">
        <v>217.706166447404</v>
      </c>
      <c r="Z3595">
        <v>356.63920169808165</v>
      </c>
      <c r="AA3595">
        <v>858.25062949840822</v>
      </c>
      <c r="AB3595">
        <v>764.42677891524806</v>
      </c>
      <c r="AC3595">
        <v>664.62733740327428</v>
      </c>
      <c r="AD3595">
        <v>1528.6324494138962</v>
      </c>
      <c r="AE3595">
        <v>2374.8301450302292</v>
      </c>
      <c r="AF3595">
        <v>723.22737752148544</v>
      </c>
      <c r="AG3595">
        <v>585.65257506188868</v>
      </c>
      <c r="AH3595">
        <v>1410.5665759904134</v>
      </c>
      <c r="AI3595">
        <v>193.14720746817434</v>
      </c>
      <c r="AJ3595">
        <v>185.40673165184251</v>
      </c>
      <c r="AK3595">
        <v>172.45874445968931</v>
      </c>
      <c r="AL3595">
        <v>227.0027208651085</v>
      </c>
      <c r="AM3595">
        <v>263.10690077567659</v>
      </c>
      <c r="AN3595">
        <v>179.50945543898155</v>
      </c>
      <c r="AO3595">
        <v>164.46058610982564</v>
      </c>
      <c r="AP3595">
        <v>219.08584617346864</v>
      </c>
      <c r="AQ3595">
        <v>197.38785271926099</v>
      </c>
      <c r="AR3595">
        <v>188.13304572505265</v>
      </c>
      <c r="AS3595">
        <v>177.00921533159547</v>
      </c>
      <c r="AT3595">
        <v>229.96967150318434</v>
      </c>
      <c r="AU3595">
        <v>266.62930844640545</v>
      </c>
      <c r="AV3595">
        <v>174.86035723782661</v>
      </c>
      <c r="AW3595">
        <v>163.37726197401514</v>
      </c>
      <c r="AX3595">
        <v>219.5683927007822</v>
      </c>
      <c r="AY3595">
        <v>173.36550495088412</v>
      </c>
      <c r="AZ3595">
        <v>167.13021010720342</v>
      </c>
      <c r="BA3595">
        <v>160.25713719050538</v>
      </c>
      <c r="BB3595">
        <v>195.84723640613069</v>
      </c>
      <c r="BC3595">
        <v>210.30846377764288</v>
      </c>
      <c r="BD3595">
        <v>138.43069249743442</v>
      </c>
      <c r="BE3595">
        <v>136.5985628523589</v>
      </c>
      <c r="BF3595">
        <v>173.15608916276369</v>
      </c>
      <c r="BG3595">
        <v>255.8748256402902</v>
      </c>
      <c r="BH3595">
        <v>245.03672032045532</v>
      </c>
      <c r="BI3595">
        <v>234.27259100277479</v>
      </c>
      <c r="BJ3595">
        <v>322.32951935741931</v>
      </c>
      <c r="BK3595">
        <v>379.92981713886286</v>
      </c>
      <c r="BL3595">
        <v>236.47316247466006</v>
      </c>
      <c r="BM3595">
        <v>219.39236161369058</v>
      </c>
      <c r="BN3595">
        <v>307.30311647330979</v>
      </c>
    </row>
    <row r="3596" spans="1:66" x14ac:dyDescent="0.25">
      <c r="A3596" s="1">
        <v>43578</v>
      </c>
      <c r="B3596">
        <v>246.11764705882391</v>
      </c>
      <c r="C3596">
        <v>1344.8234278702423</v>
      </c>
      <c r="D3596">
        <v>1110.3754823775014</v>
      </c>
      <c r="E3596">
        <v>910.18939523817062</v>
      </c>
      <c r="F3596">
        <v>2689.9505907230982</v>
      </c>
      <c r="G3596">
        <v>5032.9030504998518</v>
      </c>
      <c r="H3596">
        <v>1128.6268092773655</v>
      </c>
      <c r="I3596">
        <v>816.83864238343449</v>
      </c>
      <c r="J3596">
        <v>2483.4160344787301</v>
      </c>
      <c r="K3596">
        <v>1060.9467105713497</v>
      </c>
      <c r="L3596">
        <v>915.23800273290817</v>
      </c>
      <c r="M3596">
        <v>774.38199108333197</v>
      </c>
      <c r="N3596">
        <v>2081.7774743026175</v>
      </c>
      <c r="O3596">
        <v>3702.5140826433876</v>
      </c>
      <c r="P3596">
        <v>1045.2396239908405</v>
      </c>
      <c r="Q3596">
        <v>741.32112396552225</v>
      </c>
      <c r="R3596">
        <v>2048.2459068425032</v>
      </c>
      <c r="S3596">
        <v>342.97700570404038</v>
      </c>
      <c r="T3596">
        <v>313.42106649391133</v>
      </c>
      <c r="U3596">
        <v>277.69431938272788</v>
      </c>
      <c r="V3596">
        <v>424.61942173197116</v>
      </c>
      <c r="W3596">
        <v>546.9376640588788</v>
      </c>
      <c r="X3596">
        <v>230.75973705457997</v>
      </c>
      <c r="Y3596">
        <v>217.99324718510638</v>
      </c>
      <c r="Z3596">
        <v>357.27860879569153</v>
      </c>
      <c r="AA3596">
        <v>863.45941547534562</v>
      </c>
      <c r="AB3596">
        <v>769.01757333559976</v>
      </c>
      <c r="AC3596">
        <v>668.60014026704016</v>
      </c>
      <c r="AD3596">
        <v>1542.5814016911188</v>
      </c>
      <c r="AE3596">
        <v>2400.9623594229993</v>
      </c>
      <c r="AF3596">
        <v>732.05582832985385</v>
      </c>
      <c r="AG3596">
        <v>590.94964554690966</v>
      </c>
      <c r="AH3596">
        <v>1427.782055066732</v>
      </c>
      <c r="AI3596">
        <v>193.18805212904752</v>
      </c>
      <c r="AJ3596">
        <v>185.44443441572548</v>
      </c>
      <c r="AK3596">
        <v>172.49330532658206</v>
      </c>
      <c r="AL3596">
        <v>227.07498449588414</v>
      </c>
      <c r="AM3596">
        <v>263.20744147936443</v>
      </c>
      <c r="AN3596">
        <v>179.58486096674747</v>
      </c>
      <c r="AO3596">
        <v>164.51399835865982</v>
      </c>
      <c r="AP3596">
        <v>219.18010308317602</v>
      </c>
      <c r="AQ3596">
        <v>197.48953699728384</v>
      </c>
      <c r="AR3596">
        <v>188.2269081355353</v>
      </c>
      <c r="AS3596">
        <v>177.10307774207809</v>
      </c>
      <c r="AT3596">
        <v>230.14957445660946</v>
      </c>
      <c r="AU3596">
        <v>266.88743007523266</v>
      </c>
      <c r="AV3596">
        <v>175.04808205879186</v>
      </c>
      <c r="AW3596">
        <v>163.50241185465867</v>
      </c>
      <c r="AX3596">
        <v>219.80304872698878</v>
      </c>
      <c r="AY3596">
        <v>173.61472351692126</v>
      </c>
      <c r="AZ3596">
        <v>167.37942867324057</v>
      </c>
      <c r="BA3596">
        <v>160.50635575654249</v>
      </c>
      <c r="BB3596">
        <v>196.30036107165276</v>
      </c>
      <c r="BC3596">
        <v>210.89752584282152</v>
      </c>
      <c r="BD3596">
        <v>138.86116092968038</v>
      </c>
      <c r="BE3596">
        <v>136.91575011822431</v>
      </c>
      <c r="BF3596">
        <v>173.69983876139023</v>
      </c>
      <c r="BG3596">
        <v>257.18722255001597</v>
      </c>
      <c r="BH3596">
        <v>246.27191741196199</v>
      </c>
      <c r="BI3596">
        <v>235.50778809428144</v>
      </c>
      <c r="BJ3596">
        <v>324.8771133586518</v>
      </c>
      <c r="BK3596">
        <v>383.55820859516359</v>
      </c>
      <c r="BL3596">
        <v>238.94355665767341</v>
      </c>
      <c r="BM3596">
        <v>221.0907576145122</v>
      </c>
      <c r="BN3596">
        <v>310.54550883851465</v>
      </c>
    </row>
    <row r="3597" spans="1:66" x14ac:dyDescent="0.25">
      <c r="A3597" s="1">
        <v>43579</v>
      </c>
      <c r="B3597">
        <v>245.57142857142901</v>
      </c>
      <c r="C3597">
        <v>1344.7687619289484</v>
      </c>
      <c r="D3597">
        <v>1110.3304280302812</v>
      </c>
      <c r="E3597">
        <v>910.1521503111353</v>
      </c>
      <c r="F3597">
        <v>2689.7853914499578</v>
      </c>
      <c r="G3597">
        <v>5032.5318026787581</v>
      </c>
      <c r="H3597">
        <v>1128.534297684407</v>
      </c>
      <c r="I3597">
        <v>816.78878223917764</v>
      </c>
      <c r="J3597">
        <v>2483.2123888292949</v>
      </c>
      <c r="K3597">
        <v>1060.8054719259849</v>
      </c>
      <c r="L3597">
        <v>915.11638056606625</v>
      </c>
      <c r="M3597">
        <v>774.27998539501277</v>
      </c>
      <c r="N3597">
        <v>2081.3596433100793</v>
      </c>
      <c r="O3597">
        <v>3701.6234945184465</v>
      </c>
      <c r="P3597">
        <v>1044.9610699958153</v>
      </c>
      <c r="Q3597">
        <v>741.17400037660036</v>
      </c>
      <c r="R3597">
        <v>2047.6986070917142</v>
      </c>
      <c r="S3597">
        <v>342.85276877651148</v>
      </c>
      <c r="T3597">
        <v>313.30763277747195</v>
      </c>
      <c r="U3597">
        <v>277.59709048292268</v>
      </c>
      <c r="V3597">
        <v>424.3871526935477</v>
      </c>
      <c r="W3597">
        <v>546.57575648738168</v>
      </c>
      <c r="X3597">
        <v>230.59228728269323</v>
      </c>
      <c r="Y3597">
        <v>217.87441186312228</v>
      </c>
      <c r="Z3597">
        <v>357.01933172954432</v>
      </c>
      <c r="AA3597">
        <v>862.04254507460837</v>
      </c>
      <c r="AB3597">
        <v>767.74727573493851</v>
      </c>
      <c r="AC3597">
        <v>667.50084426646788</v>
      </c>
      <c r="AD3597">
        <v>1538.770508889135</v>
      </c>
      <c r="AE3597">
        <v>2393.8535786192992</v>
      </c>
      <c r="AF3597">
        <v>729.66180592860792</v>
      </c>
      <c r="AG3597">
        <v>589.50834634615944</v>
      </c>
      <c r="AH3597">
        <v>1423.0917254642911</v>
      </c>
      <c r="AI3597">
        <v>193.15782959532194</v>
      </c>
      <c r="AJ3597">
        <v>185.41653669228648</v>
      </c>
      <c r="AK3597">
        <v>172.46773241342964</v>
      </c>
      <c r="AL3597">
        <v>227.02151385929272</v>
      </c>
      <c r="AM3597">
        <v>263.13304755019379</v>
      </c>
      <c r="AN3597">
        <v>179.52906551986945</v>
      </c>
      <c r="AO3597">
        <v>164.47680139407447</v>
      </c>
      <c r="AP3597">
        <v>219.1126835848651</v>
      </c>
      <c r="AQ3597">
        <v>197.43359334984299</v>
      </c>
      <c r="AR3597">
        <v>188.17526784558984</v>
      </c>
      <c r="AS3597">
        <v>177.05143745213269</v>
      </c>
      <c r="AT3597">
        <v>230.05059723421402</v>
      </c>
      <c r="AU3597">
        <v>266.74972263537825</v>
      </c>
      <c r="AV3597">
        <v>174.94910483639651</v>
      </c>
      <c r="AW3597">
        <v>163.4335581347315</v>
      </c>
      <c r="AX3597">
        <v>219.6782513596207</v>
      </c>
      <c r="AY3597">
        <v>173.52110120279042</v>
      </c>
      <c r="AZ3597">
        <v>167.28580635910973</v>
      </c>
      <c r="BA3597">
        <v>160.42124456187813</v>
      </c>
      <c r="BB3597">
        <v>196.130138682324</v>
      </c>
      <c r="BC3597">
        <v>210.68474785616061</v>
      </c>
      <c r="BD3597">
        <v>138.70796077928452</v>
      </c>
      <c r="BE3597">
        <v>136.8051055651606</v>
      </c>
      <c r="BF3597">
        <v>173.50408301366215</v>
      </c>
      <c r="BG3597">
        <v>256.81504103415836</v>
      </c>
      <c r="BH3597">
        <v>245.92162892644893</v>
      </c>
      <c r="BI3597">
        <v>235.17939263911293</v>
      </c>
      <c r="BJ3597">
        <v>324.15464335728109</v>
      </c>
      <c r="BK3597">
        <v>382.55112919931366</v>
      </c>
      <c r="BL3597">
        <v>238.24297968664729</v>
      </c>
      <c r="BM3597">
        <v>220.60911094693174</v>
      </c>
      <c r="BN3597">
        <v>309.64789459438748</v>
      </c>
    </row>
    <row r="3598" spans="1:66" x14ac:dyDescent="0.25">
      <c r="A3598" s="1">
        <v>43580</v>
      </c>
      <c r="B3598">
        <v>245.42016806722731</v>
      </c>
      <c r="C3598">
        <v>1344.7819393006605</v>
      </c>
      <c r="D3598">
        <v>1110.3411704528726</v>
      </c>
      <c r="E3598">
        <v>910.16103071381076</v>
      </c>
      <c r="F3598">
        <v>2689.8249235650937</v>
      </c>
      <c r="G3598">
        <v>5032.6206067055109</v>
      </c>
      <c r="H3598">
        <v>1128.5560689941919</v>
      </c>
      <c r="I3598">
        <v>816.80067052017864</v>
      </c>
      <c r="J3598">
        <v>2483.2608013471058</v>
      </c>
      <c r="K3598">
        <v>1060.8357810860814</v>
      </c>
      <c r="L3598">
        <v>915.14248012059375</v>
      </c>
      <c r="M3598">
        <v>774.30187534397146</v>
      </c>
      <c r="N3598">
        <v>2081.4493079086978</v>
      </c>
      <c r="O3598">
        <v>3701.8154525323916</v>
      </c>
      <c r="P3598">
        <v>1045.0204254343375</v>
      </c>
      <c r="Q3598">
        <v>741.20557241836741</v>
      </c>
      <c r="R3598">
        <v>2047.8156341265314</v>
      </c>
      <c r="S3598">
        <v>342.85728639061534</v>
      </c>
      <c r="T3598">
        <v>313.31175755556677</v>
      </c>
      <c r="U3598">
        <v>277.60082242500846</v>
      </c>
      <c r="V3598">
        <v>424.39559866774175</v>
      </c>
      <c r="W3598">
        <v>546.58891649368422</v>
      </c>
      <c r="X3598">
        <v>230.59837624083315</v>
      </c>
      <c r="Y3598">
        <v>217.87873305922162</v>
      </c>
      <c r="Z3598">
        <v>357.02875979376103</v>
      </c>
      <c r="AA3598">
        <v>861.8784653882027</v>
      </c>
      <c r="AB3598">
        <v>767.60266312997101</v>
      </c>
      <c r="AC3598">
        <v>667.3756987429382</v>
      </c>
      <c r="AD3598">
        <v>1538.3311090509644</v>
      </c>
      <c r="AE3598">
        <v>2393.0331801872721</v>
      </c>
      <c r="AF3598">
        <v>729.38648577684285</v>
      </c>
      <c r="AG3598">
        <v>589.34148564812028</v>
      </c>
      <c r="AH3598">
        <v>1422.552209207297</v>
      </c>
      <c r="AI3598">
        <v>193.14633045760306</v>
      </c>
      <c r="AJ3598">
        <v>185.40592210362288</v>
      </c>
      <c r="AK3598">
        <v>172.45800237382133</v>
      </c>
      <c r="AL3598">
        <v>227.00116923102081</v>
      </c>
      <c r="AM3598">
        <v>263.10474198042414</v>
      </c>
      <c r="AN3598">
        <v>179.50783634254219</v>
      </c>
      <c r="AO3598">
        <v>164.46264860918967</v>
      </c>
      <c r="AP3598">
        <v>219.08703166226132</v>
      </c>
      <c r="AQ3598">
        <v>197.40682030706779</v>
      </c>
      <c r="AR3598">
        <v>188.15055426764349</v>
      </c>
      <c r="AS3598">
        <v>177.02672387418633</v>
      </c>
      <c r="AT3598">
        <v>230.00322954315021</v>
      </c>
      <c r="AU3598">
        <v>266.68381976085459</v>
      </c>
      <c r="AV3598">
        <v>174.90173714533262</v>
      </c>
      <c r="AW3598">
        <v>163.40060669746964</v>
      </c>
      <c r="AX3598">
        <v>219.61852687958364</v>
      </c>
      <c r="AY3598">
        <v>173.47055428805115</v>
      </c>
      <c r="AZ3598">
        <v>167.23525944437046</v>
      </c>
      <c r="BA3598">
        <v>160.37529282120602</v>
      </c>
      <c r="BB3598">
        <v>196.03823520097987</v>
      </c>
      <c r="BC3598">
        <v>210.56986850448038</v>
      </c>
      <c r="BD3598">
        <v>138.62524764607477</v>
      </c>
      <c r="BE3598">
        <v>136.74536830228689</v>
      </c>
      <c r="BF3598">
        <v>173.39839401011639</v>
      </c>
      <c r="BG3598">
        <v>256.68910575906534</v>
      </c>
      <c r="BH3598">
        <v>245.80310160871431</v>
      </c>
      <c r="BI3598">
        <v>235.06086532137823</v>
      </c>
      <c r="BJ3598">
        <v>323.91018076445334</v>
      </c>
      <c r="BK3598">
        <v>382.20295520346809</v>
      </c>
      <c r="BL3598">
        <v>238.005925051178</v>
      </c>
      <c r="BM3598">
        <v>220.44613588504654</v>
      </c>
      <c r="BN3598">
        <v>309.336760385334</v>
      </c>
    </row>
    <row r="3599" spans="1:66" x14ac:dyDescent="0.25">
      <c r="A3599" s="1">
        <v>43581</v>
      </c>
      <c r="B3599">
        <v>246.56302521008448</v>
      </c>
      <c r="C3599">
        <v>1344.8462337267722</v>
      </c>
      <c r="D3599">
        <v>1110.3942832396606</v>
      </c>
      <c r="E3599">
        <v>910.20435956619019</v>
      </c>
      <c r="F3599">
        <v>2690.0178068434284</v>
      </c>
      <c r="G3599">
        <v>5033.0538952293073</v>
      </c>
      <c r="H3599">
        <v>1128.6615957153099</v>
      </c>
      <c r="I3599">
        <v>816.85797642171303</v>
      </c>
      <c r="J3599">
        <v>2483.4963146253631</v>
      </c>
      <c r="K3599">
        <v>1061.0134214991085</v>
      </c>
      <c r="L3599">
        <v>915.29544825403343</v>
      </c>
      <c r="M3599">
        <v>774.43263842578278</v>
      </c>
      <c r="N3599">
        <v>2081.9748274639019</v>
      </c>
      <c r="O3599">
        <v>3702.9405084815608</v>
      </c>
      <c r="P3599">
        <v>1045.3658373485564</v>
      </c>
      <c r="Q3599">
        <v>741.39061451527039</v>
      </c>
      <c r="R3599">
        <v>2048.4990562710932</v>
      </c>
      <c r="S3599">
        <v>343.09442787978372</v>
      </c>
      <c r="T3599">
        <v>313.52827804567704</v>
      </c>
      <c r="U3599">
        <v>277.79672191606062</v>
      </c>
      <c r="V3599">
        <v>424.83895014749152</v>
      </c>
      <c r="W3599">
        <v>547.27971996213137</v>
      </c>
      <c r="X3599">
        <v>230.91800172623414</v>
      </c>
      <c r="Y3599">
        <v>218.10556404886094</v>
      </c>
      <c r="Z3599">
        <v>357.52366377115607</v>
      </c>
      <c r="AA3599">
        <v>864.9453788150488</v>
      </c>
      <c r="AB3599">
        <v>770.30570547227614</v>
      </c>
      <c r="AC3599">
        <v>669.71487000070226</v>
      </c>
      <c r="AD3599">
        <v>1546.5441992448916</v>
      </c>
      <c r="AE3599">
        <v>2408.3677473215039</v>
      </c>
      <c r="AF3599">
        <v>734.48068096041789</v>
      </c>
      <c r="AG3599">
        <v>592.4083990749665</v>
      </c>
      <c r="AH3599">
        <v>1432.5846548239294</v>
      </c>
      <c r="AI3599">
        <v>193.19110435717948</v>
      </c>
      <c r="AJ3599">
        <v>185.44725185707802</v>
      </c>
      <c r="AK3599">
        <v>172.49588798115519</v>
      </c>
      <c r="AL3599">
        <v>227.0803845918098</v>
      </c>
      <c r="AM3599">
        <v>263.21495465630449</v>
      </c>
      <c r="AN3599">
        <v>179.59049584945245</v>
      </c>
      <c r="AO3599">
        <v>164.51775494712982</v>
      </c>
      <c r="AP3599">
        <v>219.18691189977787</v>
      </c>
      <c r="AQ3599">
        <v>197.50181190212803</v>
      </c>
      <c r="AR3599">
        <v>188.23823881692988</v>
      </c>
      <c r="AS3599">
        <v>177.11440842347278</v>
      </c>
      <c r="AT3599">
        <v>230.1712915959491</v>
      </c>
      <c r="AU3599">
        <v>266.91764522561834</v>
      </c>
      <c r="AV3599">
        <v>175.06979919813159</v>
      </c>
      <c r="AW3599">
        <v>163.51751942985155</v>
      </c>
      <c r="AX3599">
        <v>219.83043120702578</v>
      </c>
      <c r="AY3599">
        <v>173.6525318822182</v>
      </c>
      <c r="AZ3599">
        <v>167.41723703853751</v>
      </c>
      <c r="BA3599">
        <v>160.54072699772152</v>
      </c>
      <c r="BB3599">
        <v>196.36910355401085</v>
      </c>
      <c r="BC3599">
        <v>210.98345394576916</v>
      </c>
      <c r="BD3599">
        <v>138.92302916380271</v>
      </c>
      <c r="BE3599">
        <v>136.96043273175704</v>
      </c>
      <c r="BF3599">
        <v>173.77889261610204</v>
      </c>
      <c r="BG3599">
        <v>257.44922324924778</v>
      </c>
      <c r="BH3599">
        <v>246.51850630535662</v>
      </c>
      <c r="BI3599">
        <v>235.7762700180206</v>
      </c>
      <c r="BJ3599">
        <v>325.38570295127829</v>
      </c>
      <c r="BK3599">
        <v>384.30445649985506</v>
      </c>
      <c r="BL3599">
        <v>239.43673444446273</v>
      </c>
      <c r="BM3599">
        <v>221.42981734292982</v>
      </c>
      <c r="BN3599">
        <v>311.21469771402013</v>
      </c>
    </row>
    <row r="3600" spans="1:66" x14ac:dyDescent="0.25">
      <c r="A3600" s="1">
        <v>43584</v>
      </c>
      <c r="B3600">
        <v>246.94957983193316</v>
      </c>
      <c r="C3600">
        <v>1344.9299753925134</v>
      </c>
      <c r="D3600">
        <v>1110.4633010960408</v>
      </c>
      <c r="E3600">
        <v>910.26141432746442</v>
      </c>
      <c r="F3600">
        <v>2690.270872316823</v>
      </c>
      <c r="G3600">
        <v>5033.6216821277958</v>
      </c>
      <c r="H3600">
        <v>1128.8023921423257</v>
      </c>
      <c r="I3600">
        <v>816.93435618277374</v>
      </c>
      <c r="J3600">
        <v>2483.8073550981162</v>
      </c>
      <c r="K3600">
        <v>1061.1099900408888</v>
      </c>
      <c r="L3600">
        <v>915.37860449834443</v>
      </c>
      <c r="M3600">
        <v>774.50238237262408</v>
      </c>
      <c r="N3600">
        <v>2082.2591681702552</v>
      </c>
      <c r="O3600">
        <v>3703.5494267866761</v>
      </c>
      <c r="P3600">
        <v>1045.5562919726231</v>
      </c>
      <c r="Q3600">
        <v>741.49120674629182</v>
      </c>
      <c r="R3600">
        <v>2048.8732593704917</v>
      </c>
      <c r="S3600">
        <v>343.19900905695431</v>
      </c>
      <c r="T3600">
        <v>313.62376520744141</v>
      </c>
      <c r="U3600">
        <v>277.87856805471586</v>
      </c>
      <c r="V3600">
        <v>425.03447147872333</v>
      </c>
      <c r="W3600">
        <v>547.58436947823691</v>
      </c>
      <c r="X3600">
        <v>231.05895896502915</v>
      </c>
      <c r="Y3600">
        <v>218.20559821832836</v>
      </c>
      <c r="Z3600">
        <v>357.74192014090323</v>
      </c>
      <c r="AA3600">
        <v>866.1456064233256</v>
      </c>
      <c r="AB3600">
        <v>771.38177160383464</v>
      </c>
      <c r="AC3600">
        <v>670.64608107608944</v>
      </c>
      <c r="AD3600">
        <v>1549.7930912190204</v>
      </c>
      <c r="AE3600">
        <v>2414.4309661012462</v>
      </c>
      <c r="AF3600">
        <v>736.52934532626966</v>
      </c>
      <c r="AG3600">
        <v>593.65001384214929</v>
      </c>
      <c r="AH3600">
        <v>1436.5785156583679</v>
      </c>
      <c r="AI3600">
        <v>193.19799713896495</v>
      </c>
      <c r="AJ3600">
        <v>185.45361442488002</v>
      </c>
      <c r="AK3600">
        <v>172.5017203349737</v>
      </c>
      <c r="AL3600">
        <v>227.09257951343028</v>
      </c>
      <c r="AM3600">
        <v>263.23192150377645</v>
      </c>
      <c r="AN3600">
        <v>179.60322098505642</v>
      </c>
      <c r="AO3600">
        <v>164.52623837086583</v>
      </c>
      <c r="AP3600">
        <v>219.20228810529929</v>
      </c>
      <c r="AQ3600">
        <v>197.52385050981539</v>
      </c>
      <c r="AR3600">
        <v>188.25858214710277</v>
      </c>
      <c r="AS3600">
        <v>177.13475175364567</v>
      </c>
      <c r="AT3600">
        <v>230.21028297878053</v>
      </c>
      <c r="AU3600">
        <v>266.97189410607945</v>
      </c>
      <c r="AV3600">
        <v>175.10879058096302</v>
      </c>
      <c r="AW3600">
        <v>163.54464387008207</v>
      </c>
      <c r="AX3600">
        <v>219.87959425494367</v>
      </c>
      <c r="AY3600">
        <v>173.69926754905279</v>
      </c>
      <c r="AZ3600">
        <v>167.46397270537213</v>
      </c>
      <c r="BA3600">
        <v>160.5832139675712</v>
      </c>
      <c r="BB3600">
        <v>196.45407749371014</v>
      </c>
      <c r="BC3600">
        <v>211.08967137039326</v>
      </c>
      <c r="BD3600">
        <v>138.99950570953206</v>
      </c>
      <c r="BE3600">
        <v>137.01566579256161</v>
      </c>
      <c r="BF3600">
        <v>173.8766126467562</v>
      </c>
      <c r="BG3600">
        <v>257.7371023848271</v>
      </c>
      <c r="BH3600">
        <v>246.78945137413714</v>
      </c>
      <c r="BI3600">
        <v>236.04721508680112</v>
      </c>
      <c r="BJ3600">
        <v>325.94452715563807</v>
      </c>
      <c r="BK3600">
        <v>385.08342357259903</v>
      </c>
      <c r="BL3600">
        <v>239.97862458202371</v>
      </c>
      <c r="BM3600">
        <v>221.80236681250301</v>
      </c>
      <c r="BN3600">
        <v>311.92592851956891</v>
      </c>
    </row>
    <row r="3601" spans="1:66" x14ac:dyDescent="0.25">
      <c r="A3601" s="1">
        <v>43585</v>
      </c>
      <c r="B3601">
        <v>247.07563025210123</v>
      </c>
      <c r="C3601">
        <v>1344.9351518095662</v>
      </c>
      <c r="D3601">
        <v>1110.4675673738316</v>
      </c>
      <c r="E3601">
        <v>910.26488423340106</v>
      </c>
      <c r="F3601">
        <v>2690.2864584516851</v>
      </c>
      <c r="G3601">
        <v>5033.6567224893834</v>
      </c>
      <c r="H3601">
        <v>1128.8110384653148</v>
      </c>
      <c r="I3601">
        <v>816.9390206464916</v>
      </c>
      <c r="J3601">
        <v>2483.8264680226198</v>
      </c>
      <c r="K3601">
        <v>1061.157314603834</v>
      </c>
      <c r="L3601">
        <v>915.41935620532513</v>
      </c>
      <c r="M3601">
        <v>774.53656122364021</v>
      </c>
      <c r="N3601">
        <v>2082.3985127167048</v>
      </c>
      <c r="O3601">
        <v>3703.8471771618733</v>
      </c>
      <c r="P3601">
        <v>1045.6489692417242</v>
      </c>
      <c r="Q3601">
        <v>741.54050316602638</v>
      </c>
      <c r="R3601">
        <v>2049.0553274807116</v>
      </c>
      <c r="S3601">
        <v>343.25733281969832</v>
      </c>
      <c r="T3601">
        <v>313.67701733864249</v>
      </c>
      <c r="U3601">
        <v>277.92421273860253</v>
      </c>
      <c r="V3601">
        <v>425.14351155689701</v>
      </c>
      <c r="W3601">
        <v>547.75426913492606</v>
      </c>
      <c r="X3601">
        <v>231.13756925394506</v>
      </c>
      <c r="Y3601">
        <v>218.26138616530088</v>
      </c>
      <c r="Z3601">
        <v>357.8636392979343</v>
      </c>
      <c r="AA3601">
        <v>866.74883688153614</v>
      </c>
      <c r="AB3601">
        <v>771.92259891119579</v>
      </c>
      <c r="AC3601">
        <v>671.11410470745955</v>
      </c>
      <c r="AD3601">
        <v>1551.4259736662452</v>
      </c>
      <c r="AE3601">
        <v>2417.4991210180069</v>
      </c>
      <c r="AF3601">
        <v>737.55899731528427</v>
      </c>
      <c r="AG3601">
        <v>594.27404535064295</v>
      </c>
      <c r="AH3601">
        <v>1438.5962175358304</v>
      </c>
      <c r="AI3601">
        <v>193.21079832473578</v>
      </c>
      <c r="AJ3601">
        <v>185.46543090405316</v>
      </c>
      <c r="AK3601">
        <v>172.512552107549</v>
      </c>
      <c r="AL3601">
        <v>227.11522776517873</v>
      </c>
      <c r="AM3601">
        <v>263.26343211490467</v>
      </c>
      <c r="AN3601">
        <v>179.62685394340266</v>
      </c>
      <c r="AO3601">
        <v>164.54199367642991</v>
      </c>
      <c r="AP3601">
        <v>219.23084459663426</v>
      </c>
      <c r="AQ3601">
        <v>197.5475346830215</v>
      </c>
      <c r="AR3601">
        <v>188.28044446083155</v>
      </c>
      <c r="AS3601">
        <v>177.15661406737439</v>
      </c>
      <c r="AT3601">
        <v>230.25218574676057</v>
      </c>
      <c r="AU3601">
        <v>267.03019360935599</v>
      </c>
      <c r="AV3601">
        <v>175.15069334894309</v>
      </c>
      <c r="AW3601">
        <v>163.57379362172037</v>
      </c>
      <c r="AX3601">
        <v>219.93242817978813</v>
      </c>
      <c r="AY3601">
        <v>173.73451387216943</v>
      </c>
      <c r="AZ3601">
        <v>167.49921902848874</v>
      </c>
      <c r="BA3601">
        <v>160.6152560794954</v>
      </c>
      <c r="BB3601">
        <v>196.51816171755863</v>
      </c>
      <c r="BC3601">
        <v>211.16977665020386</v>
      </c>
      <c r="BD3601">
        <v>139.05718151099566</v>
      </c>
      <c r="BE3601">
        <v>137.05732053806312</v>
      </c>
      <c r="BF3601">
        <v>173.95030950418194</v>
      </c>
      <c r="BG3601">
        <v>257.79160745509546</v>
      </c>
      <c r="BH3601">
        <v>246.84075026380143</v>
      </c>
      <c r="BI3601">
        <v>236.0985139764654</v>
      </c>
      <c r="BJ3601">
        <v>326.05033111557071</v>
      </c>
      <c r="BK3601">
        <v>385.23411406098791</v>
      </c>
      <c r="BL3601">
        <v>240.08122236135233</v>
      </c>
      <c r="BM3601">
        <v>221.87290278579144</v>
      </c>
      <c r="BN3601">
        <v>312.06058810493772</v>
      </c>
    </row>
    <row r="3602" spans="1:66" x14ac:dyDescent="0.25">
      <c r="A3602" s="1">
        <v>43586</v>
      </c>
      <c r="B3602">
        <v>245.21848739495843</v>
      </c>
      <c r="C3602">
        <v>1344.777788222573</v>
      </c>
      <c r="D3602">
        <v>1110.3378721098265</v>
      </c>
      <c r="E3602">
        <v>910.15939875201025</v>
      </c>
      <c r="F3602">
        <v>2689.8126384205193</v>
      </c>
      <c r="G3602">
        <v>5032.5914920543528</v>
      </c>
      <c r="H3602">
        <v>1128.5481893969311</v>
      </c>
      <c r="I3602">
        <v>816.79722049117913</v>
      </c>
      <c r="J3602">
        <v>2483.2454332398756</v>
      </c>
      <c r="K3602">
        <v>1060.8342105602662</v>
      </c>
      <c r="L3602">
        <v>915.14112772336398</v>
      </c>
      <c r="M3602">
        <v>774.30320830328583</v>
      </c>
      <c r="N3602">
        <v>2081.447150810644</v>
      </c>
      <c r="O3602">
        <v>3701.8143142210929</v>
      </c>
      <c r="P3602">
        <v>1045.016223823071</v>
      </c>
      <c r="Q3602">
        <v>741.20393645397667</v>
      </c>
      <c r="R3602">
        <v>2047.8122744242078</v>
      </c>
      <c r="S3602">
        <v>342.88212734777386</v>
      </c>
      <c r="T3602">
        <v>313.33443842949407</v>
      </c>
      <c r="U3602">
        <v>277.63057367361813</v>
      </c>
      <c r="V3602">
        <v>424.44204045721204</v>
      </c>
      <c r="W3602">
        <v>546.66127928192839</v>
      </c>
      <c r="X3602">
        <v>230.63185753091636</v>
      </c>
      <c r="Y3602">
        <v>217.90249397476438</v>
      </c>
      <c r="Z3602">
        <v>357.08060179130916</v>
      </c>
      <c r="AA3602">
        <v>861.83678349428612</v>
      </c>
      <c r="AB3602">
        <v>767.51868897779912</v>
      </c>
      <c r="AC3602">
        <v>667.3030288035585</v>
      </c>
      <c r="AD3602">
        <v>1538.0448627147712</v>
      </c>
      <c r="AE3602">
        <v>2392.5154012035455</v>
      </c>
      <c r="AF3602">
        <v>729.1746303267023</v>
      </c>
      <c r="AG3602">
        <v>589.19261081210846</v>
      </c>
      <c r="AH3602">
        <v>1422.1662458612357</v>
      </c>
      <c r="AI3602">
        <v>193.11547943312743</v>
      </c>
      <c r="AJ3602">
        <v>185.37744423487624</v>
      </c>
      <c r="AK3602">
        <v>172.43189766080346</v>
      </c>
      <c r="AL3602">
        <v>226.94658664925623</v>
      </c>
      <c r="AM3602">
        <v>263.02880099709949</v>
      </c>
      <c r="AN3602">
        <v>179.45088060504878</v>
      </c>
      <c r="AO3602">
        <v>164.42467811752735</v>
      </c>
      <c r="AP3602">
        <v>219.01821014612338</v>
      </c>
      <c r="AQ3602">
        <v>197.34506266318951</v>
      </c>
      <c r="AR3602">
        <v>188.09354721175586</v>
      </c>
      <c r="AS3602">
        <v>176.96971681829874</v>
      </c>
      <c r="AT3602">
        <v>229.89396601936551</v>
      </c>
      <c r="AU3602">
        <v>266.53180094515415</v>
      </c>
      <c r="AV3602">
        <v>174.79247362154803</v>
      </c>
      <c r="AW3602">
        <v>163.32459728961945</v>
      </c>
      <c r="AX3602">
        <v>219.48075982785525</v>
      </c>
      <c r="AY3602">
        <v>173.37893714097055</v>
      </c>
      <c r="AZ3602">
        <v>167.14364229728986</v>
      </c>
      <c r="BA3602">
        <v>160.29200450567825</v>
      </c>
      <c r="BB3602">
        <v>195.87165856992422</v>
      </c>
      <c r="BC3602">
        <v>210.36164771566089</v>
      </c>
      <c r="BD3602">
        <v>138.47532867812473</v>
      </c>
      <c r="BE3602">
        <v>136.63709349210077</v>
      </c>
      <c r="BF3602">
        <v>173.20683088440239</v>
      </c>
      <c r="BG3602">
        <v>256.56234634745709</v>
      </c>
      <c r="BH3602">
        <v>245.683798633083</v>
      </c>
      <c r="BI3602">
        <v>234.94156234574697</v>
      </c>
      <c r="BJ3602">
        <v>323.66411837721387</v>
      </c>
      <c r="BK3602">
        <v>381.83556864575252</v>
      </c>
      <c r="BL3602">
        <v>237.76731909991548</v>
      </c>
      <c r="BM3602">
        <v>220.2820942935536</v>
      </c>
      <c r="BN3602">
        <v>309.02359007430192</v>
      </c>
    </row>
    <row r="3603" spans="1:66" x14ac:dyDescent="0.25">
      <c r="A3603" s="1">
        <v>43587</v>
      </c>
      <c r="B3603">
        <v>244.68907563025252</v>
      </c>
      <c r="C3603">
        <v>1344.9011288534107</v>
      </c>
      <c r="D3603">
        <v>1110.4397621961705</v>
      </c>
      <c r="E3603">
        <v>910.24251961192226</v>
      </c>
      <c r="F3603">
        <v>2690.1826603130316</v>
      </c>
      <c r="G3603">
        <v>5033.4227006534747</v>
      </c>
      <c r="H3603">
        <v>1128.7278377070636</v>
      </c>
      <c r="I3603">
        <v>816.89911057752317</v>
      </c>
      <c r="J3603">
        <v>2483.6717628116835</v>
      </c>
      <c r="K3603">
        <v>1061.0321189012329</v>
      </c>
      <c r="L3603">
        <v>915.31154879475184</v>
      </c>
      <c r="M3603">
        <v>774.44889083205283</v>
      </c>
      <c r="N3603">
        <v>2082.0353783796277</v>
      </c>
      <c r="O3603">
        <v>3703.0677337138814</v>
      </c>
      <c r="P3603">
        <v>1045.3570659658465</v>
      </c>
      <c r="Q3603">
        <v>741.39359861406945</v>
      </c>
      <c r="R3603">
        <v>2048.5324408871693</v>
      </c>
      <c r="S3603">
        <v>342.95736316248923</v>
      </c>
      <c r="T3603">
        <v>313.40313199945149</v>
      </c>
      <c r="U3603">
        <v>277.69272499881777</v>
      </c>
      <c r="V3603">
        <v>424.58269871950603</v>
      </c>
      <c r="W3603">
        <v>546.88044448131666</v>
      </c>
      <c r="X3603">
        <v>230.72017783514744</v>
      </c>
      <c r="Y3603">
        <v>217.96791642234297</v>
      </c>
      <c r="Z3603">
        <v>357.22780229836098</v>
      </c>
      <c r="AA3603">
        <v>860.8432829682348</v>
      </c>
      <c r="AB3603">
        <v>766.64306139551684</v>
      </c>
      <c r="AC3603">
        <v>666.54527416504504</v>
      </c>
      <c r="AD3603">
        <v>1535.3674629920233</v>
      </c>
      <c r="AE3603">
        <v>2387.497381597389</v>
      </c>
      <c r="AF3603">
        <v>727.69279903360916</v>
      </c>
      <c r="AG3603">
        <v>588.26646625392516</v>
      </c>
      <c r="AH3603">
        <v>1419.0678713393136</v>
      </c>
      <c r="AI3603">
        <v>193.14661621662884</v>
      </c>
      <c r="AJ3603">
        <v>185.40618588118519</v>
      </c>
      <c r="AK3603">
        <v>172.45824416991999</v>
      </c>
      <c r="AL3603">
        <v>227.00167480468178</v>
      </c>
      <c r="AM3603">
        <v>263.10544538725679</v>
      </c>
      <c r="AN3603">
        <v>179.50117848608946</v>
      </c>
      <c r="AO3603">
        <v>164.46060517541355</v>
      </c>
      <c r="AP3603">
        <v>219.08527398751096</v>
      </c>
      <c r="AQ3603">
        <v>197.38196078106984</v>
      </c>
      <c r="AR3603">
        <v>188.12760701287615</v>
      </c>
      <c r="AS3603">
        <v>177.00377661941906</v>
      </c>
      <c r="AT3603">
        <v>229.95924730484614</v>
      </c>
      <c r="AU3603">
        <v>266.622627081475</v>
      </c>
      <c r="AV3603">
        <v>174.84923995674853</v>
      </c>
      <c r="AW3603">
        <v>163.36717204101987</v>
      </c>
      <c r="AX3603">
        <v>219.56023269713594</v>
      </c>
      <c r="AY3603">
        <v>173.36641253913763</v>
      </c>
      <c r="AZ3603">
        <v>167.13111769545694</v>
      </c>
      <c r="BA3603">
        <v>160.27947990384533</v>
      </c>
      <c r="BB3603">
        <v>195.84888656659166</v>
      </c>
      <c r="BC3603">
        <v>210.3320441113286</v>
      </c>
      <c r="BD3603">
        <v>138.4571110754587</v>
      </c>
      <c r="BE3603">
        <v>136.62343029010123</v>
      </c>
      <c r="BF3603">
        <v>173.18178168073658</v>
      </c>
      <c r="BG3603">
        <v>256.23769963625608</v>
      </c>
      <c r="BH3603">
        <v>245.3782487872468</v>
      </c>
      <c r="BI3603">
        <v>234.63601249991078</v>
      </c>
      <c r="BJ3603">
        <v>323.03392182017666</v>
      </c>
      <c r="BK3603">
        <v>380.93801597360863</v>
      </c>
      <c r="BL3603">
        <v>237.23260686970212</v>
      </c>
      <c r="BM3603">
        <v>219.90015698625825</v>
      </c>
      <c r="BN3603">
        <v>308.25971545971129</v>
      </c>
    </row>
    <row r="3604" spans="1:66" x14ac:dyDescent="0.25">
      <c r="A3604" s="1">
        <v>43588</v>
      </c>
      <c r="B3604">
        <v>247.0840336134458</v>
      </c>
      <c r="C3604">
        <v>1345.1026831713916</v>
      </c>
      <c r="D3604">
        <v>1110.6062635892852</v>
      </c>
      <c r="E3604">
        <v>910.37834969577921</v>
      </c>
      <c r="F3604">
        <v>2690.7895140747787</v>
      </c>
      <c r="G3604">
        <v>5034.7853831076509</v>
      </c>
      <c r="H3604">
        <v>1129.0323599918393</v>
      </c>
      <c r="I3604">
        <v>817.06999358624626</v>
      </c>
      <c r="J3604">
        <v>2484.3793937324212</v>
      </c>
      <c r="K3604">
        <v>1061.4734800107155</v>
      </c>
      <c r="L3604">
        <v>915.69160975013961</v>
      </c>
      <c r="M3604">
        <v>774.77378164875529</v>
      </c>
      <c r="N3604">
        <v>2083.3472016772566</v>
      </c>
      <c r="O3604">
        <v>3705.8691507560147</v>
      </c>
      <c r="P3604">
        <v>1046.14170793826</v>
      </c>
      <c r="Q3604">
        <v>741.82882970814273</v>
      </c>
      <c r="R3604">
        <v>2050.1691550015007</v>
      </c>
      <c r="S3604">
        <v>343.45568222664753</v>
      </c>
      <c r="T3604">
        <v>313.85811897107436</v>
      </c>
      <c r="U3604">
        <v>278.1043798779051</v>
      </c>
      <c r="V3604">
        <v>425.51433870901928</v>
      </c>
      <c r="W3604">
        <v>548.33206958125584</v>
      </c>
      <c r="X3604">
        <v>231.32682713064446</v>
      </c>
      <c r="Y3604">
        <v>218.40123734769801</v>
      </c>
      <c r="Z3604">
        <v>358.22444042667757</v>
      </c>
      <c r="AA3604">
        <v>867.37045519005949</v>
      </c>
      <c r="AB3604">
        <v>772.39582335373541</v>
      </c>
      <c r="AC3604">
        <v>671.52362585965716</v>
      </c>
      <c r="AD3604">
        <v>1552.8470089419948</v>
      </c>
      <c r="AE3604">
        <v>2420.1332427065131</v>
      </c>
      <c r="AF3604">
        <v>737.64950242283339</v>
      </c>
      <c r="AG3604">
        <v>594.46174836277555</v>
      </c>
      <c r="AH3604">
        <v>1439.5344283060524</v>
      </c>
      <c r="AI3604">
        <v>193.266491994088</v>
      </c>
      <c r="AJ3604">
        <v>185.5168404449937</v>
      </c>
      <c r="AK3604">
        <v>172.5596775200778</v>
      </c>
      <c r="AL3604">
        <v>227.21376271864804</v>
      </c>
      <c r="AM3604">
        <v>263.40052422407939</v>
      </c>
      <c r="AN3604">
        <v>179.70404518640501</v>
      </c>
      <c r="AO3604">
        <v>164.59892338017414</v>
      </c>
      <c r="AP3604">
        <v>219.34346796973077</v>
      </c>
      <c r="AQ3604">
        <v>197.61986180981617</v>
      </c>
      <c r="AR3604">
        <v>188.34720796248808</v>
      </c>
      <c r="AS3604">
        <v>177.22337756903099</v>
      </c>
      <c r="AT3604">
        <v>230.38014912493571</v>
      </c>
      <c r="AU3604">
        <v>267.20822961377354</v>
      </c>
      <c r="AV3604">
        <v>175.23354161856949</v>
      </c>
      <c r="AW3604">
        <v>163.64167322803482</v>
      </c>
      <c r="AX3604">
        <v>220.0726349128972</v>
      </c>
      <c r="AY3604">
        <v>173.80584721619553</v>
      </c>
      <c r="AZ3604">
        <v>167.5705523725149</v>
      </c>
      <c r="BA3604">
        <v>160.71891458090326</v>
      </c>
      <c r="BB3604">
        <v>196.64785870669704</v>
      </c>
      <c r="BC3604">
        <v>211.37070789346555</v>
      </c>
      <c r="BD3604">
        <v>139.13623739454826</v>
      </c>
      <c r="BE3604">
        <v>137.14276218116973</v>
      </c>
      <c r="BF3604">
        <v>174.06065103485244</v>
      </c>
      <c r="BG3604">
        <v>257.8686723448929</v>
      </c>
      <c r="BH3604">
        <v>246.91328192478733</v>
      </c>
      <c r="BI3604">
        <v>236.17104563745127</v>
      </c>
      <c r="BJ3604">
        <v>326.19992766635403</v>
      </c>
      <c r="BK3604">
        <v>385.44717581513385</v>
      </c>
      <c r="BL3604">
        <v>240.01485443149434</v>
      </c>
      <c r="BM3604">
        <v>221.91488797928019</v>
      </c>
      <c r="BN3604">
        <v>312.09729830356258</v>
      </c>
    </row>
    <row r="3605" spans="1:66" x14ac:dyDescent="0.25">
      <c r="A3605" s="1">
        <v>43591</v>
      </c>
      <c r="B3605">
        <v>246.0672268907567</v>
      </c>
      <c r="C3605">
        <v>1345.0295184315801</v>
      </c>
      <c r="D3605">
        <v>1110.5459629795505</v>
      </c>
      <c r="E3605">
        <v>910.32930519986144</v>
      </c>
      <c r="F3605">
        <v>2690.5692158472139</v>
      </c>
      <c r="G3605">
        <v>5034.2901140996937</v>
      </c>
      <c r="H3605">
        <v>1128.90934674798</v>
      </c>
      <c r="I3605">
        <v>817.00326091147292</v>
      </c>
      <c r="J3605">
        <v>2484.1084429926786</v>
      </c>
      <c r="K3605">
        <v>1061.2287730388084</v>
      </c>
      <c r="L3605">
        <v>915.48088985766435</v>
      </c>
      <c r="M3605">
        <v>774.59704883571123</v>
      </c>
      <c r="N3605">
        <v>2082.6266755933079</v>
      </c>
      <c r="O3605">
        <v>3704.3295360577667</v>
      </c>
      <c r="P3605">
        <v>1045.6590914103324</v>
      </c>
      <c r="Q3605">
        <v>741.57392661240635</v>
      </c>
      <c r="R3605">
        <v>2049.2243141933041</v>
      </c>
      <c r="S3605">
        <v>343.1714721000962</v>
      </c>
      <c r="T3605">
        <v>313.59862276857092</v>
      </c>
      <c r="U3605">
        <v>277.88195456147361</v>
      </c>
      <c r="V3605">
        <v>424.98298934198857</v>
      </c>
      <c r="W3605">
        <v>547.51651008767374</v>
      </c>
      <c r="X3605">
        <v>230.94376130790141</v>
      </c>
      <c r="Y3605">
        <v>218.12938418317054</v>
      </c>
      <c r="Z3605">
        <v>357.63130624952686</v>
      </c>
      <c r="AA3605">
        <v>864.29401023648961</v>
      </c>
      <c r="AB3605">
        <v>769.63763132639656</v>
      </c>
      <c r="AC3605">
        <v>669.13672891292185</v>
      </c>
      <c r="AD3605">
        <v>1544.572432859979</v>
      </c>
      <c r="AE3605">
        <v>2404.6449336299188</v>
      </c>
      <c r="AF3605">
        <v>732.45137129438729</v>
      </c>
      <c r="AG3605">
        <v>591.27921910046177</v>
      </c>
      <c r="AH3605">
        <v>1429.297292512276</v>
      </c>
      <c r="AI3605">
        <v>193.17051851893984</v>
      </c>
      <c r="AJ3605">
        <v>185.4282495448569</v>
      </c>
      <c r="AK3605">
        <v>172.47846919495242</v>
      </c>
      <c r="AL3605">
        <v>227.04396349338595</v>
      </c>
      <c r="AM3605">
        <v>263.16428182371465</v>
      </c>
      <c r="AN3605">
        <v>179.52686338613148</v>
      </c>
      <c r="AO3605">
        <v>164.48080217999177</v>
      </c>
      <c r="AP3605">
        <v>219.12937329440027</v>
      </c>
      <c r="AQ3605">
        <v>197.42941207847534</v>
      </c>
      <c r="AR3605">
        <v>188.17140821048116</v>
      </c>
      <c r="AS3605">
        <v>177.04757781702406</v>
      </c>
      <c r="AT3605">
        <v>230.04319960025575</v>
      </c>
      <c r="AU3605">
        <v>266.73943027508835</v>
      </c>
      <c r="AV3605">
        <v>174.89659209388955</v>
      </c>
      <c r="AW3605">
        <v>163.4072735586922</v>
      </c>
      <c r="AX3605">
        <v>219.64778551221374</v>
      </c>
      <c r="AY3605">
        <v>173.49586484176322</v>
      </c>
      <c r="AZ3605">
        <v>167.26056999808262</v>
      </c>
      <c r="BA3605">
        <v>160.43711242232845</v>
      </c>
      <c r="BB3605">
        <v>196.11243460540487</v>
      </c>
      <c r="BC3605">
        <v>210.66620249702851</v>
      </c>
      <c r="BD3605">
        <v>138.6289935091136</v>
      </c>
      <c r="BE3605">
        <v>136.77641937502244</v>
      </c>
      <c r="BF3605">
        <v>173.41250607013038</v>
      </c>
      <c r="BG3605">
        <v>257.02031829157698</v>
      </c>
      <c r="BH3605">
        <v>246.1148310510782</v>
      </c>
      <c r="BI3605">
        <v>235.42249794334901</v>
      </c>
      <c r="BJ3605">
        <v>324.60302591893588</v>
      </c>
      <c r="BK3605">
        <v>383.15162955322023</v>
      </c>
      <c r="BL3605">
        <v>238.41795268407614</v>
      </c>
      <c r="BM3605">
        <v>220.81701802793017</v>
      </c>
      <c r="BN3605">
        <v>310.05126793968304</v>
      </c>
    </row>
    <row r="3606" spans="1:66" x14ac:dyDescent="0.25">
      <c r="A3606" s="1">
        <v>43592</v>
      </c>
      <c r="B3606">
        <v>241.9579831932777</v>
      </c>
      <c r="C3606">
        <v>1344.8923314446661</v>
      </c>
      <c r="D3606">
        <v>1110.4328967815445</v>
      </c>
      <c r="E3606">
        <v>910.23583714284314</v>
      </c>
      <c r="F3606">
        <v>2690.1546397878583</v>
      </c>
      <c r="G3606">
        <v>5033.3584486281243</v>
      </c>
      <c r="H3606">
        <v>1128.7178879860232</v>
      </c>
      <c r="I3606">
        <v>816.89320981208039</v>
      </c>
      <c r="J3606">
        <v>2483.6426102568939</v>
      </c>
      <c r="K3606">
        <v>1060.5138916097244</v>
      </c>
      <c r="L3606">
        <v>914.86529751595288</v>
      </c>
      <c r="M3606">
        <v>774.08074558137275</v>
      </c>
      <c r="N3606">
        <v>2080.5118180322679</v>
      </c>
      <c r="O3606">
        <v>3699.8118825823058</v>
      </c>
      <c r="P3606">
        <v>1044.497409088071</v>
      </c>
      <c r="Q3606">
        <v>740.90868972700855</v>
      </c>
      <c r="R3606">
        <v>2046.6924424652987</v>
      </c>
      <c r="S3606">
        <v>341.74209608944653</v>
      </c>
      <c r="T3606">
        <v>312.29354032406474</v>
      </c>
      <c r="U3606">
        <v>276.76331246618258</v>
      </c>
      <c r="V3606">
        <v>422.31067766990452</v>
      </c>
      <c r="W3606">
        <v>543.35267562186823</v>
      </c>
      <c r="X3606">
        <v>229.32794494803659</v>
      </c>
      <c r="Y3606">
        <v>216.94859530480781</v>
      </c>
      <c r="Z3606">
        <v>354.89684779437101</v>
      </c>
      <c r="AA3606">
        <v>852.14829356529799</v>
      </c>
      <c r="AB3606">
        <v>758.93293188738039</v>
      </c>
      <c r="AC3606">
        <v>659.8730467060808</v>
      </c>
      <c r="AD3606">
        <v>1511.8407557291412</v>
      </c>
      <c r="AE3606">
        <v>2343.5046310647685</v>
      </c>
      <c r="AF3606">
        <v>715.36502411288063</v>
      </c>
      <c r="AG3606">
        <v>580.36866005684919</v>
      </c>
      <c r="AH3606">
        <v>1392.4484232895086</v>
      </c>
      <c r="AI3606">
        <v>192.88113140189068</v>
      </c>
      <c r="AJ3606">
        <v>185.16112297527306</v>
      </c>
      <c r="AK3606">
        <v>172.23360317283385</v>
      </c>
      <c r="AL3606">
        <v>226.53197090168348</v>
      </c>
      <c r="AM3606">
        <v>262.45194430482434</v>
      </c>
      <c r="AN3606">
        <v>179.08165243682501</v>
      </c>
      <c r="AO3606">
        <v>164.16915451547726</v>
      </c>
      <c r="AP3606">
        <v>218.52833851283654</v>
      </c>
      <c r="AQ3606">
        <v>196.82070920962678</v>
      </c>
      <c r="AR3606">
        <v>187.6095286392364</v>
      </c>
      <c r="AS3606">
        <v>176.48569824577928</v>
      </c>
      <c r="AT3606">
        <v>228.96626375536991</v>
      </c>
      <c r="AU3606">
        <v>265.24108475176888</v>
      </c>
      <c r="AV3606">
        <v>174.00694943941863</v>
      </c>
      <c r="AW3606">
        <v>162.75174739223996</v>
      </c>
      <c r="AX3606">
        <v>218.38355647691293</v>
      </c>
      <c r="AY3606">
        <v>172.3448859713219</v>
      </c>
      <c r="AZ3606">
        <v>166.10959112764132</v>
      </c>
      <c r="BA3606">
        <v>159.39076799465454</v>
      </c>
      <c r="BB3606">
        <v>194.01974575005698</v>
      </c>
      <c r="BC3606">
        <v>208.05034142784368</v>
      </c>
      <c r="BD3606">
        <v>137.05947686760271</v>
      </c>
      <c r="BE3606">
        <v>135.52080606181374</v>
      </c>
      <c r="BF3606">
        <v>171.21518277201514</v>
      </c>
      <c r="BG3606">
        <v>253.67763543422419</v>
      </c>
      <c r="BH3606">
        <v>242.96877659709915</v>
      </c>
      <c r="BI3606">
        <v>232.27644348936991</v>
      </c>
      <c r="BJ3606">
        <v>318.11428860760407</v>
      </c>
      <c r="BK3606">
        <v>373.91009459465681</v>
      </c>
      <c r="BL3606">
        <v>233.10898579298646</v>
      </c>
      <c r="BM3606">
        <v>216.88444996045635</v>
      </c>
      <c r="BN3606">
        <v>302.5793886114829</v>
      </c>
    </row>
    <row r="3607" spans="1:66" x14ac:dyDescent="0.25">
      <c r="A3607" s="1">
        <v>43593</v>
      </c>
      <c r="B3607">
        <v>241.62184873949616</v>
      </c>
      <c r="C3607">
        <v>1344.8793116314503</v>
      </c>
      <c r="D3607">
        <v>1110.4221169361942</v>
      </c>
      <c r="E3607">
        <v>910.22701726937476</v>
      </c>
      <c r="F3607">
        <v>2690.115440350221</v>
      </c>
      <c r="G3607">
        <v>5033.2703898914315</v>
      </c>
      <c r="H3607">
        <v>1128.7058481587487</v>
      </c>
      <c r="I3607">
        <v>816.88494993057827</v>
      </c>
      <c r="J3607">
        <v>2483.6052307931468</v>
      </c>
      <c r="K3607">
        <v>1060.5495340301597</v>
      </c>
      <c r="L3607">
        <v>914.89605741304081</v>
      </c>
      <c r="M3607">
        <v>774.10662295511338</v>
      </c>
      <c r="N3607">
        <v>2080.6172805365691</v>
      </c>
      <c r="O3607">
        <v>3700.0379434132838</v>
      </c>
      <c r="P3607">
        <v>1044.5359810225141</v>
      </c>
      <c r="Q3607">
        <v>740.93505535308384</v>
      </c>
      <c r="R3607">
        <v>2046.7998579789387</v>
      </c>
      <c r="S3607">
        <v>341.94723883962234</v>
      </c>
      <c r="T3607">
        <v>312.48084457422516</v>
      </c>
      <c r="U3607">
        <v>276.93277821632779</v>
      </c>
      <c r="V3607">
        <v>422.70312467024081</v>
      </c>
      <c r="W3607">
        <v>543.95918462238797</v>
      </c>
      <c r="X3607">
        <v>229.47957219816649</v>
      </c>
      <c r="Y3607">
        <v>217.08238405492239</v>
      </c>
      <c r="Z3607">
        <v>355.23577929466137</v>
      </c>
      <c r="AA3607">
        <v>851.72974797611653</v>
      </c>
      <c r="AB3607">
        <v>758.56321661693653</v>
      </c>
      <c r="AC3607">
        <v>659.55216175437488</v>
      </c>
      <c r="AD3607">
        <v>1510.7246341579898</v>
      </c>
      <c r="AE3607">
        <v>2341.4119031188602</v>
      </c>
      <c r="AF3607">
        <v>714.98135732279763</v>
      </c>
      <c r="AG3607">
        <v>580.06870238460215</v>
      </c>
      <c r="AH3607">
        <v>1391.3811320370953</v>
      </c>
      <c r="AI3607">
        <v>192.87105353837595</v>
      </c>
      <c r="AJ3607">
        <v>185.15182033202871</v>
      </c>
      <c r="AK3607">
        <v>172.22507574985988</v>
      </c>
      <c r="AL3607">
        <v>226.51414083546513</v>
      </c>
      <c r="AM3607">
        <v>262.42713725617273</v>
      </c>
      <c r="AN3607">
        <v>179.0715745733103</v>
      </c>
      <c r="AO3607">
        <v>164.16062709250326</v>
      </c>
      <c r="AP3607">
        <v>218.51050844661816</v>
      </c>
      <c r="AQ3607">
        <v>196.82091845979622</v>
      </c>
      <c r="AR3607">
        <v>187.60973788940584</v>
      </c>
      <c r="AS3607">
        <v>176.48589139978185</v>
      </c>
      <c r="AT3607">
        <v>228.96663396720817</v>
      </c>
      <c r="AU3607">
        <v>265.24161592527599</v>
      </c>
      <c r="AV3607">
        <v>174.00715868958807</v>
      </c>
      <c r="AW3607">
        <v>162.75192445007565</v>
      </c>
      <c r="AX3607">
        <v>218.38392668875119</v>
      </c>
      <c r="AY3607">
        <v>172.39621070853065</v>
      </c>
      <c r="AZ3607">
        <v>166.15663880341594</v>
      </c>
      <c r="BA3607">
        <v>159.43781567042916</v>
      </c>
      <c r="BB3607">
        <v>194.10528697873815</v>
      </c>
      <c r="BC3607">
        <v>208.16154502512921</v>
      </c>
      <c r="BD3607">
        <v>137.10224748194329</v>
      </c>
      <c r="BE3607">
        <v>135.55929961472026</v>
      </c>
      <c r="BF3607">
        <v>171.29216987782817</v>
      </c>
      <c r="BG3607">
        <v>253.68507894090428</v>
      </c>
      <c r="BH3607">
        <v>242.97622010377924</v>
      </c>
      <c r="BI3607">
        <v>232.28344914271588</v>
      </c>
      <c r="BJ3607">
        <v>318.12873776763013</v>
      </c>
      <c r="BK3607">
        <v>373.93067370136055</v>
      </c>
      <c r="BL3607">
        <v>233.11686715300067</v>
      </c>
      <c r="BM3607">
        <v>216.89145561380226</v>
      </c>
      <c r="BN3607">
        <v>302.5938377715089</v>
      </c>
    </row>
    <row r="3608" spans="1:66" x14ac:dyDescent="0.25">
      <c r="A3608" s="1">
        <v>43594</v>
      </c>
      <c r="B3608">
        <v>240.89075630252137</v>
      </c>
      <c r="C3608">
        <v>1344.9876919146639</v>
      </c>
      <c r="D3608">
        <v>1110.5118511491773</v>
      </c>
      <c r="E3608">
        <v>910.30043617090632</v>
      </c>
      <c r="F3608">
        <v>2690.4417465792503</v>
      </c>
      <c r="G3608">
        <v>5034.004578906749</v>
      </c>
      <c r="H3608">
        <v>1128.804905406847</v>
      </c>
      <c r="I3608">
        <v>816.95370731455239</v>
      </c>
      <c r="J3608">
        <v>2483.9152217107244</v>
      </c>
      <c r="K3608">
        <v>1060.6801716091811</v>
      </c>
      <c r="L3608">
        <v>915.00879943329232</v>
      </c>
      <c r="M3608">
        <v>774.20146941659482</v>
      </c>
      <c r="N3608">
        <v>2081.0056141618793</v>
      </c>
      <c r="O3608">
        <v>3700.8665077843375</v>
      </c>
      <c r="P3608">
        <v>1044.6755663809208</v>
      </c>
      <c r="Q3608">
        <v>741.02990181456528</v>
      </c>
      <c r="R3608">
        <v>2047.1917707160035</v>
      </c>
      <c r="S3608">
        <v>341.67295043927521</v>
      </c>
      <c r="T3608">
        <v>312.23040733912558</v>
      </c>
      <c r="U3608">
        <v>276.70619214647576</v>
      </c>
      <c r="V3608">
        <v>422.1783990347941</v>
      </c>
      <c r="W3608">
        <v>543.14824500397037</v>
      </c>
      <c r="X3608">
        <v>229.27683729356207</v>
      </c>
      <c r="Y3608">
        <v>216.90350031556562</v>
      </c>
      <c r="Z3608">
        <v>354.78260715495742</v>
      </c>
      <c r="AA3608">
        <v>849.50039022496037</v>
      </c>
      <c r="AB3608">
        <v>756.59835893795162</v>
      </c>
      <c r="AC3608">
        <v>657.85180414756087</v>
      </c>
      <c r="AD3608">
        <v>1504.792275396439</v>
      </c>
      <c r="AE3608">
        <v>2330.3406858122726</v>
      </c>
      <c r="AF3608">
        <v>712.94092819462071</v>
      </c>
      <c r="AG3608">
        <v>578.48170195157593</v>
      </c>
      <c r="AH3608">
        <v>1385.7510590723114</v>
      </c>
      <c r="AI3608">
        <v>192.94125783907776</v>
      </c>
      <c r="AJ3608">
        <v>185.21662430190727</v>
      </c>
      <c r="AK3608">
        <v>172.28447938891523</v>
      </c>
      <c r="AL3608">
        <v>226.6383484443991</v>
      </c>
      <c r="AM3608">
        <v>262.59994784251552</v>
      </c>
      <c r="AN3608">
        <v>179.14177887401209</v>
      </c>
      <c r="AO3608">
        <v>164.22003073155864</v>
      </c>
      <c r="AP3608">
        <v>218.63471605555213</v>
      </c>
      <c r="AQ3608">
        <v>196.84154593856152</v>
      </c>
      <c r="AR3608">
        <v>187.63036536817117</v>
      </c>
      <c r="AS3608">
        <v>176.50493214941133</v>
      </c>
      <c r="AT3608">
        <v>229.00312873733139</v>
      </c>
      <c r="AU3608">
        <v>265.29397798675711</v>
      </c>
      <c r="AV3608">
        <v>174.0277861683534</v>
      </c>
      <c r="AW3608">
        <v>162.76937847056939</v>
      </c>
      <c r="AX3608">
        <v>218.42042145887447</v>
      </c>
      <c r="AY3608">
        <v>172.33571584810903</v>
      </c>
      <c r="AZ3608">
        <v>166.09614394299433</v>
      </c>
      <c r="BA3608">
        <v>159.3773208100076</v>
      </c>
      <c r="BB3608">
        <v>193.99529632342617</v>
      </c>
      <c r="BC3608">
        <v>208.01855717322368</v>
      </c>
      <c r="BD3608">
        <v>137.04725215428738</v>
      </c>
      <c r="BE3608">
        <v>135.50980381982993</v>
      </c>
      <c r="BF3608">
        <v>171.19317828804742</v>
      </c>
      <c r="BG3608">
        <v>253.34866512946837</v>
      </c>
      <c r="BH3608">
        <v>242.65959534007484</v>
      </c>
      <c r="BI3608">
        <v>231.96682437901148</v>
      </c>
      <c r="BJ3608">
        <v>317.47569919248974</v>
      </c>
      <c r="BK3608">
        <v>373.02037750571037</v>
      </c>
      <c r="BL3608">
        <v>232.78045334156471</v>
      </c>
      <c r="BM3608">
        <v>216.59461989782943</v>
      </c>
      <c r="BN3608">
        <v>301.96058824410017</v>
      </c>
    </row>
    <row r="3609" spans="1:66" x14ac:dyDescent="0.25">
      <c r="A3609" s="1">
        <v>43595</v>
      </c>
      <c r="B3609">
        <v>242.10084033613478</v>
      </c>
      <c r="C3609">
        <v>1345.1608010540288</v>
      </c>
      <c r="D3609">
        <v>1110.655178071017</v>
      </c>
      <c r="E3609">
        <v>910.41770365241155</v>
      </c>
      <c r="F3609">
        <v>2690.9647967745354</v>
      </c>
      <c r="G3609">
        <v>5035.1809764989912</v>
      </c>
      <c r="H3609">
        <v>1128.9687076032353</v>
      </c>
      <c r="I3609">
        <v>817.06539063027162</v>
      </c>
      <c r="J3609">
        <v>2484.4196580200569</v>
      </c>
      <c r="K3609">
        <v>1061.5092100568099</v>
      </c>
      <c r="L3609">
        <v>915.72427097028708</v>
      </c>
      <c r="M3609">
        <v>774.81473073401878</v>
      </c>
      <c r="N3609">
        <v>2083.4700161226397</v>
      </c>
      <c r="O3609">
        <v>3706.1360124377607</v>
      </c>
      <c r="P3609">
        <v>1045.6068150481206</v>
      </c>
      <c r="Q3609">
        <v>741.65451982305285</v>
      </c>
      <c r="R3609">
        <v>2049.7243128231439</v>
      </c>
      <c r="S3609">
        <v>342.97380598727364</v>
      </c>
      <c r="T3609">
        <v>313.41814501338507</v>
      </c>
      <c r="U3609">
        <v>277.78081194699621</v>
      </c>
      <c r="V3609">
        <v>424.66699225705196</v>
      </c>
      <c r="W3609">
        <v>546.99425271109624</v>
      </c>
      <c r="X3609">
        <v>230.29489815721305</v>
      </c>
      <c r="Y3609">
        <v>217.80844330547757</v>
      </c>
      <c r="Z3609">
        <v>356.93184675599838</v>
      </c>
      <c r="AA3609">
        <v>854.02142129412778</v>
      </c>
      <c r="AB3609">
        <v>760.58299649043806</v>
      </c>
      <c r="AC3609">
        <v>661.37667582860672</v>
      </c>
      <c r="AD3609">
        <v>1516.8994433443788</v>
      </c>
      <c r="AE3609">
        <v>2352.8692135128695</v>
      </c>
      <c r="AF3609">
        <v>717.23207632806782</v>
      </c>
      <c r="AG3609">
        <v>581.77669069690126</v>
      </c>
      <c r="AH3609">
        <v>1397.3218335035701</v>
      </c>
      <c r="AI3609">
        <v>193.15317311146808</v>
      </c>
      <c r="AJ3609">
        <v>185.41223839949834</v>
      </c>
      <c r="AK3609">
        <v>172.48009348650629</v>
      </c>
      <c r="AL3609">
        <v>227.01327546478197</v>
      </c>
      <c r="AM3609">
        <v>263.12158543609172</v>
      </c>
      <c r="AN3609">
        <v>179.36999532120166</v>
      </c>
      <c r="AO3609">
        <v>164.4156448291497</v>
      </c>
      <c r="AP3609">
        <v>219.009643075935</v>
      </c>
      <c r="AQ3609">
        <v>197.2673982872725</v>
      </c>
      <c r="AR3609">
        <v>188.05621771688214</v>
      </c>
      <c r="AS3609">
        <v>176.89802662514447</v>
      </c>
      <c r="AT3609">
        <v>229.75655981582003</v>
      </c>
      <c r="AU3609">
        <v>266.3749877950234</v>
      </c>
      <c r="AV3609">
        <v>174.45363851706429</v>
      </c>
      <c r="AW3609">
        <v>163.16247294630259</v>
      </c>
      <c r="AX3609">
        <v>219.17385253736305</v>
      </c>
      <c r="AY3609">
        <v>173.0623571806822</v>
      </c>
      <c r="AZ3609">
        <v>166.7622318311864</v>
      </c>
      <c r="BA3609">
        <v>160.04340869819958</v>
      </c>
      <c r="BB3609">
        <v>195.20636521104805</v>
      </c>
      <c r="BC3609">
        <v>209.5929467271321</v>
      </c>
      <c r="BD3609">
        <v>137.65278659809829</v>
      </c>
      <c r="BE3609">
        <v>136.11533826364084</v>
      </c>
      <c r="BF3609">
        <v>172.2831402869071</v>
      </c>
      <c r="BG3609">
        <v>254.67784196596114</v>
      </c>
      <c r="BH3609">
        <v>243.91058530383276</v>
      </c>
      <c r="BI3609">
        <v>233.21781434276932</v>
      </c>
      <c r="BJ3609">
        <v>320.05586599274045</v>
      </c>
      <c r="BK3609">
        <v>376.61697365151434</v>
      </c>
      <c r="BL3609">
        <v>234.18781705079238</v>
      </c>
      <c r="BM3609">
        <v>217.84560986158735</v>
      </c>
      <c r="BN3609">
        <v>304.54075504435076</v>
      </c>
    </row>
    <row r="3610" spans="1:66" x14ac:dyDescent="0.25">
      <c r="A3610" s="1">
        <v>43598</v>
      </c>
      <c r="B3610">
        <v>236.01680672268941</v>
      </c>
      <c r="C3610">
        <v>1345.1103988027812</v>
      </c>
      <c r="D3610">
        <v>1110.6134471748226</v>
      </c>
      <c r="E3610">
        <v>910.38356019188882</v>
      </c>
      <c r="F3610">
        <v>2690.8130480611012</v>
      </c>
      <c r="G3610">
        <v>5034.8400838534562</v>
      </c>
      <c r="H3610">
        <v>1128.9025885209535</v>
      </c>
      <c r="I3610">
        <v>817.02636953253136</v>
      </c>
      <c r="J3610">
        <v>2484.2532763949707</v>
      </c>
      <c r="K3610">
        <v>1060.7560054298078</v>
      </c>
      <c r="L3610">
        <v>915.07424505931283</v>
      </c>
      <c r="M3610">
        <v>774.26788353907205</v>
      </c>
      <c r="N3610">
        <v>2081.2413558564417</v>
      </c>
      <c r="O3610">
        <v>3701.3691557572811</v>
      </c>
      <c r="P3610">
        <v>1044.4408955570077</v>
      </c>
      <c r="Q3610">
        <v>740.98385816887287</v>
      </c>
      <c r="R3610">
        <v>2047.1138913076438</v>
      </c>
      <c r="S3610">
        <v>340.52077783937341</v>
      </c>
      <c r="T3610">
        <v>311.17842366095442</v>
      </c>
      <c r="U3610">
        <v>275.75439739003519</v>
      </c>
      <c r="V3610">
        <v>420.0808961544559</v>
      </c>
      <c r="W3610">
        <v>539.84847506286519</v>
      </c>
      <c r="X3610">
        <v>227.73521661157807</v>
      </c>
      <c r="Y3610">
        <v>215.78202874851655</v>
      </c>
      <c r="Z3610">
        <v>352.34575065340238</v>
      </c>
      <c r="AA3610">
        <v>834.11968940372105</v>
      </c>
      <c r="AB3610">
        <v>742.74006445076316</v>
      </c>
      <c r="AC3610">
        <v>645.93567694811873</v>
      </c>
      <c r="AD3610">
        <v>1463.3706472253541</v>
      </c>
      <c r="AE3610">
        <v>2253.0174207523814</v>
      </c>
      <c r="AF3610">
        <v>690.81081157701067</v>
      </c>
      <c r="AG3610">
        <v>564.27689196568167</v>
      </c>
      <c r="AH3610">
        <v>1338.6460377577162</v>
      </c>
      <c r="AI3610">
        <v>192.72626026150536</v>
      </c>
      <c r="AJ3610">
        <v>185.01816499953281</v>
      </c>
      <c r="AK3610">
        <v>172.11885953653788</v>
      </c>
      <c r="AL3610">
        <v>226.25796811484798</v>
      </c>
      <c r="AM3610">
        <v>262.07072303618355</v>
      </c>
      <c r="AN3610">
        <v>178.74604577125621</v>
      </c>
      <c r="AO3610">
        <v>163.9558925291899</v>
      </c>
      <c r="AP3610">
        <v>218.12297792601254</v>
      </c>
      <c r="AQ3610">
        <v>196.23545392456876</v>
      </c>
      <c r="AR3610">
        <v>187.02427335417843</v>
      </c>
      <c r="AS3610">
        <v>175.94546259803337</v>
      </c>
      <c r="AT3610">
        <v>227.93081209719034</v>
      </c>
      <c r="AU3610">
        <v>263.7554367204678</v>
      </c>
      <c r="AV3610">
        <v>173.02479247639764</v>
      </c>
      <c r="AW3610">
        <v>162.05114824800629</v>
      </c>
      <c r="AX3610">
        <v>217.03058347636306</v>
      </c>
      <c r="AY3610">
        <v>171.38770565389834</v>
      </c>
      <c r="AZ3610">
        <v>165.08758030440256</v>
      </c>
      <c r="BA3610">
        <v>158.36875717141575</v>
      </c>
      <c r="BB3610">
        <v>192.16154425325922</v>
      </c>
      <c r="BC3610">
        <v>205.78692052989601</v>
      </c>
      <c r="BD3610">
        <v>135.52141192764611</v>
      </c>
      <c r="BE3610">
        <v>134.28844568896756</v>
      </c>
      <c r="BF3610">
        <v>169.08607828122882</v>
      </c>
      <c r="BG3610">
        <v>249.72105813264895</v>
      </c>
      <c r="BH3610">
        <v>239.24537699012717</v>
      </c>
      <c r="BI3610">
        <v>228.55260602906378</v>
      </c>
      <c r="BJ3610">
        <v>310.43387384572264</v>
      </c>
      <c r="BK3610">
        <v>363.20449974961082</v>
      </c>
      <c r="BL3610">
        <v>226.89842906062734</v>
      </c>
      <c r="BM3610">
        <v>212.305674989062</v>
      </c>
      <c r="BN3610">
        <v>293.75246081890674</v>
      </c>
    </row>
    <row r="3611" spans="1:66" x14ac:dyDescent="0.25">
      <c r="A3611" s="1">
        <v>43599</v>
      </c>
      <c r="B3611">
        <v>238.15126050420199</v>
      </c>
      <c r="C3611">
        <v>1345.2355703605328</v>
      </c>
      <c r="D3611">
        <v>1110.7153910208267</v>
      </c>
      <c r="E3611">
        <v>910.46614761143655</v>
      </c>
      <c r="F3611">
        <v>2691.1834010206358</v>
      </c>
      <c r="G3611">
        <v>5035.6724101910841</v>
      </c>
      <c r="H3611">
        <v>1129.0032419385273</v>
      </c>
      <c r="I3611">
        <v>817.09992395306608</v>
      </c>
      <c r="J3611">
        <v>2484.591368643743</v>
      </c>
      <c r="K3611">
        <v>1061.6721302173821</v>
      </c>
      <c r="L3611">
        <v>915.85777283815946</v>
      </c>
      <c r="M3611">
        <v>774.93086858271158</v>
      </c>
      <c r="N3611">
        <v>2083.9174045780414</v>
      </c>
      <c r="O3611">
        <v>3707.0949356796218</v>
      </c>
      <c r="P3611">
        <v>1045.3208575240203</v>
      </c>
      <c r="Q3611">
        <v>741.59862611842948</v>
      </c>
      <c r="R3611">
        <v>2049.7176143881188</v>
      </c>
      <c r="S3611">
        <v>342.50011095583125</v>
      </c>
      <c r="T3611">
        <v>312.99281235104087</v>
      </c>
      <c r="U3611">
        <v>277.32136944056435</v>
      </c>
      <c r="V3611">
        <v>423.79214574781435</v>
      </c>
      <c r="W3611">
        <v>545.62152998586726</v>
      </c>
      <c r="X3611">
        <v>229.05477202254988</v>
      </c>
      <c r="Y3611">
        <v>217.0191119463027</v>
      </c>
      <c r="Z3611">
        <v>355.39722254127486</v>
      </c>
      <c r="AA3611">
        <v>841.83929092615563</v>
      </c>
      <c r="AB3611">
        <v>749.57381006078697</v>
      </c>
      <c r="AC3611">
        <v>651.88356664573212</v>
      </c>
      <c r="AD3611">
        <v>1483.8718840554254</v>
      </c>
      <c r="AE3611">
        <v>2291.109224986033</v>
      </c>
      <c r="AF3611">
        <v>697.13835380851435</v>
      </c>
      <c r="AG3611">
        <v>569.33892575088464</v>
      </c>
      <c r="AH3611">
        <v>1357.2490119183367</v>
      </c>
      <c r="AI3611">
        <v>193.04473585188035</v>
      </c>
      <c r="AJ3611">
        <v>185.31389233345237</v>
      </c>
      <c r="AK3611">
        <v>172.39183861400207</v>
      </c>
      <c r="AL3611">
        <v>226.80392626977647</v>
      </c>
      <c r="AM3611">
        <v>262.82141549921016</v>
      </c>
      <c r="AN3611">
        <v>179.01902484872045</v>
      </c>
      <c r="AO3611">
        <v>164.20612335019877</v>
      </c>
      <c r="AP3611">
        <v>218.64618782448568</v>
      </c>
      <c r="AQ3611">
        <v>196.93429027142747</v>
      </c>
      <c r="AR3611">
        <v>187.67319281911864</v>
      </c>
      <c r="AS3611">
        <v>176.5444651810551</v>
      </c>
      <c r="AT3611">
        <v>229.12881726323383</v>
      </c>
      <c r="AU3611">
        <v>265.45261070569603</v>
      </c>
      <c r="AV3611">
        <v>173.62379505941936</v>
      </c>
      <c r="AW3611">
        <v>162.60023394910959</v>
      </c>
      <c r="AX3611">
        <v>218.17867176048802</v>
      </c>
      <c r="AY3611">
        <v>172.25609951207127</v>
      </c>
      <c r="AZ3611">
        <v>165.88360800772773</v>
      </c>
      <c r="BA3611">
        <v>159.16478487474092</v>
      </c>
      <c r="BB3611">
        <v>193.60886735021413</v>
      </c>
      <c r="BC3611">
        <v>207.66844055593739</v>
      </c>
      <c r="BD3611">
        <v>136.17270732127579</v>
      </c>
      <c r="BE3611">
        <v>134.93974108259727</v>
      </c>
      <c r="BF3611">
        <v>170.38866906848821</v>
      </c>
      <c r="BG3611">
        <v>251.78853152315429</v>
      </c>
      <c r="BH3611">
        <v>241.19799074782665</v>
      </c>
      <c r="BI3611">
        <v>230.39036015395732</v>
      </c>
      <c r="BJ3611">
        <v>314.33910136112155</v>
      </c>
      <c r="BK3611">
        <v>368.71776212429171</v>
      </c>
      <c r="BL3611">
        <v>228.73618318552099</v>
      </c>
      <c r="BM3611">
        <v>214.02856948114973</v>
      </c>
      <c r="BN3611">
        <v>297.42796906869393</v>
      </c>
    </row>
    <row r="3612" spans="1:66" x14ac:dyDescent="0.25">
      <c r="A3612" s="1">
        <v>43600</v>
      </c>
      <c r="B3612">
        <v>239.54621848739527</v>
      </c>
      <c r="C3612">
        <v>1345.2671855166677</v>
      </c>
      <c r="D3612">
        <v>1110.7416248737893</v>
      </c>
      <c r="E3612">
        <v>910.48767282412393</v>
      </c>
      <c r="F3612">
        <v>2691.2789191519355</v>
      </c>
      <c r="G3612">
        <v>5035.8873259865095</v>
      </c>
      <c r="H3612">
        <v>1129.0372114147995</v>
      </c>
      <c r="I3612">
        <v>817.12178549720159</v>
      </c>
      <c r="J3612">
        <v>2484.687895769388</v>
      </c>
      <c r="K3612">
        <v>1061.7999443219164</v>
      </c>
      <c r="L3612">
        <v>915.96831476640523</v>
      </c>
      <c r="M3612">
        <v>775.02413833466903</v>
      </c>
      <c r="N3612">
        <v>2084.2973924563862</v>
      </c>
      <c r="O3612">
        <v>3707.9067279651767</v>
      </c>
      <c r="P3612">
        <v>1045.4832159811313</v>
      </c>
      <c r="Q3612">
        <v>741.70053195853086</v>
      </c>
      <c r="R3612">
        <v>2050.1252377485248</v>
      </c>
      <c r="S3612">
        <v>343.5099220604904</v>
      </c>
      <c r="T3612">
        <v>313.87639706761757</v>
      </c>
      <c r="U3612">
        <v>278.1208032317528</v>
      </c>
      <c r="V3612">
        <v>425.64346610635607</v>
      </c>
      <c r="W3612">
        <v>548.48266144906802</v>
      </c>
      <c r="X3612">
        <v>229.89628127643255</v>
      </c>
      <c r="Y3612">
        <v>217.73439481210292</v>
      </c>
      <c r="Z3612">
        <v>357.08024104904001</v>
      </c>
      <c r="AA3612">
        <v>846.69124509088556</v>
      </c>
      <c r="AB3612">
        <v>753.92383793261376</v>
      </c>
      <c r="AC3612">
        <v>655.64801384250552</v>
      </c>
      <c r="AD3612">
        <v>1496.7546589066051</v>
      </c>
      <c r="AE3612">
        <v>2315.0343782810805</v>
      </c>
      <c r="AF3612">
        <v>702.32492550184622</v>
      </c>
      <c r="AG3612">
        <v>573.10337294765782</v>
      </c>
      <c r="AH3612">
        <v>1370.1317867695161</v>
      </c>
      <c r="AI3612">
        <v>193.20572323558721</v>
      </c>
      <c r="AJ3612">
        <v>185.4748797171593</v>
      </c>
      <c r="AK3612">
        <v>172.54044235280844</v>
      </c>
      <c r="AL3612">
        <v>227.08875010248869</v>
      </c>
      <c r="AM3612">
        <v>263.23007578092773</v>
      </c>
      <c r="AN3612">
        <v>179.21716316712889</v>
      </c>
      <c r="AO3612">
        <v>164.36711073390563</v>
      </c>
      <c r="AP3612">
        <v>218.95577894699895</v>
      </c>
      <c r="AQ3612">
        <v>197.28416035784392</v>
      </c>
      <c r="AR3612">
        <v>188.02306290553508</v>
      </c>
      <c r="AS3612">
        <v>176.86742218390108</v>
      </c>
      <c r="AT3612">
        <v>229.77473126892582</v>
      </c>
      <c r="AU3612">
        <v>266.34074246352253</v>
      </c>
      <c r="AV3612">
        <v>174.02749131297682</v>
      </c>
      <c r="AW3612">
        <v>162.95010403552607</v>
      </c>
      <c r="AX3612">
        <v>218.85149884975047</v>
      </c>
      <c r="AY3612">
        <v>172.8879661526563</v>
      </c>
      <c r="AZ3612">
        <v>166.46281909493067</v>
      </c>
      <c r="BA3612">
        <v>159.74399596194385</v>
      </c>
      <c r="BB3612">
        <v>194.66197841785586</v>
      </c>
      <c r="BC3612">
        <v>209.03748494387168</v>
      </c>
      <c r="BD3612">
        <v>136.80457396186083</v>
      </c>
      <c r="BE3612">
        <v>135.46629661641811</v>
      </c>
      <c r="BF3612">
        <v>171.38912458274785</v>
      </c>
      <c r="BG3612">
        <v>253.02930295726514</v>
      </c>
      <c r="BH3612">
        <v>242.36577562698977</v>
      </c>
      <c r="BI3612">
        <v>231.55814503312047</v>
      </c>
      <c r="BJ3612">
        <v>316.67467111944785</v>
      </c>
      <c r="BK3612">
        <v>372.0751436518857</v>
      </c>
      <c r="BL3612">
        <v>230.19591428447495</v>
      </c>
      <c r="BM3612">
        <v>215.26934091526053</v>
      </c>
      <c r="BN3612">
        <v>299.83652538196793</v>
      </c>
    </row>
    <row r="3613" spans="1:66" x14ac:dyDescent="0.25">
      <c r="A3613" s="1">
        <v>43601</v>
      </c>
      <c r="B3613">
        <v>241.76470588235324</v>
      </c>
      <c r="C3613">
        <v>1345.283706414858</v>
      </c>
      <c r="D3613">
        <v>1110.7551579499666</v>
      </c>
      <c r="E3613">
        <v>910.49874534099615</v>
      </c>
      <c r="F3613">
        <v>2691.3286576007422</v>
      </c>
      <c r="G3613">
        <v>5035.9989299264125</v>
      </c>
      <c r="H3613">
        <v>1129.0581261688915</v>
      </c>
      <c r="I3613">
        <v>817.13426404796246</v>
      </c>
      <c r="J3613">
        <v>2484.7415008113885</v>
      </c>
      <c r="K3613">
        <v>1061.8611680934073</v>
      </c>
      <c r="L3613">
        <v>916.02126505526212</v>
      </c>
      <c r="M3613">
        <v>775.06881514089207</v>
      </c>
      <c r="N3613">
        <v>2084.4785817260677</v>
      </c>
      <c r="O3613">
        <v>3708.2939269524431</v>
      </c>
      <c r="P3613">
        <v>1045.574224290104</v>
      </c>
      <c r="Q3613">
        <v>741.75430959565119</v>
      </c>
      <c r="R3613">
        <v>2050.3337295108986</v>
      </c>
      <c r="S3613">
        <v>343.94975778846668</v>
      </c>
      <c r="T3613">
        <v>314.26125332959691</v>
      </c>
      <c r="U3613">
        <v>278.46900651640084</v>
      </c>
      <c r="V3613">
        <v>426.44983160764605</v>
      </c>
      <c r="W3613">
        <v>549.72886267833439</v>
      </c>
      <c r="X3613">
        <v>230.33611700440889</v>
      </c>
      <c r="Y3613">
        <v>218.08259809675087</v>
      </c>
      <c r="Z3613">
        <v>357.86828006166428</v>
      </c>
      <c r="AA3613">
        <v>854.46843766968334</v>
      </c>
      <c r="AB3613">
        <v>760.77831274782557</v>
      </c>
      <c r="AC3613">
        <v>661.57977089413112</v>
      </c>
      <c r="AD3613">
        <v>1517.3180833522401</v>
      </c>
      <c r="AE3613">
        <v>2353.1294402348535</v>
      </c>
      <c r="AF3613">
        <v>711.94755360781676</v>
      </c>
      <c r="AG3613">
        <v>579.69421411613052</v>
      </c>
      <c r="AH3613">
        <v>1392.1451962722156</v>
      </c>
      <c r="AI3613">
        <v>193.29454931307689</v>
      </c>
      <c r="AJ3613">
        <v>185.56370579464897</v>
      </c>
      <c r="AK3613">
        <v>172.62243565510659</v>
      </c>
      <c r="AL3613">
        <v>227.24590393189348</v>
      </c>
      <c r="AM3613">
        <v>263.45555736224759</v>
      </c>
      <c r="AN3613">
        <v>179.3401531205761</v>
      </c>
      <c r="AO3613">
        <v>164.4627695865868</v>
      </c>
      <c r="AP3613">
        <v>219.13343110197823</v>
      </c>
      <c r="AQ3613">
        <v>197.54706722156905</v>
      </c>
      <c r="AR3613">
        <v>188.28596976926025</v>
      </c>
      <c r="AS3613">
        <v>177.11010544272435</v>
      </c>
      <c r="AT3613">
        <v>230.26009778657232</v>
      </c>
      <c r="AU3613">
        <v>267.0081214252865</v>
      </c>
      <c r="AV3613">
        <v>174.39151620121166</v>
      </c>
      <c r="AW3613">
        <v>163.23323450415316</v>
      </c>
      <c r="AX3613">
        <v>219.37731257720083</v>
      </c>
      <c r="AY3613">
        <v>173.52252326199678</v>
      </c>
      <c r="AZ3613">
        <v>167.04449644515941</v>
      </c>
      <c r="BA3613">
        <v>160.32567331217263</v>
      </c>
      <c r="BB3613">
        <v>195.71957360008997</v>
      </c>
      <c r="BC3613">
        <v>210.41235868077601</v>
      </c>
      <c r="BD3613">
        <v>137.54489058942471</v>
      </c>
      <c r="BE3613">
        <v>136.04797396664688</v>
      </c>
      <c r="BF3613">
        <v>172.44671976498196</v>
      </c>
      <c r="BG3613">
        <v>254.8584227637937</v>
      </c>
      <c r="BH3613">
        <v>244.0873001507814</v>
      </c>
      <c r="BI3613">
        <v>233.2796695569121</v>
      </c>
      <c r="BJ3613">
        <v>320.225315449768</v>
      </c>
      <c r="BK3613">
        <v>377.02452665778657</v>
      </c>
      <c r="BL3613">
        <v>232.77820107016228</v>
      </c>
      <c r="BM3613">
        <v>217.20605600452606</v>
      </c>
      <c r="BN3613">
        <v>303.70995556049888</v>
      </c>
    </row>
    <row r="3614" spans="1:66" x14ac:dyDescent="0.25">
      <c r="A3614" s="1">
        <v>43602</v>
      </c>
      <c r="B3614">
        <v>240.20168067226919</v>
      </c>
      <c r="C3614">
        <v>1345.2837064148539</v>
      </c>
      <c r="D3614">
        <v>1110.7551579499634</v>
      </c>
      <c r="E3614">
        <v>910.49874534099354</v>
      </c>
      <c r="F3614">
        <v>2691.3286576007295</v>
      </c>
      <c r="G3614">
        <v>5035.9989299263862</v>
      </c>
      <c r="H3614">
        <v>1129.0581261688858</v>
      </c>
      <c r="I3614">
        <v>817.13426404795916</v>
      </c>
      <c r="J3614">
        <v>2484.7415008113744</v>
      </c>
      <c r="K3614">
        <v>1061.861118900573</v>
      </c>
      <c r="L3614">
        <v>916.02122260117244</v>
      </c>
      <c r="M3614">
        <v>775.06877942554672</v>
      </c>
      <c r="N3614">
        <v>2084.4784354953149</v>
      </c>
      <c r="O3614">
        <v>3708.2936149485777</v>
      </c>
      <c r="P3614">
        <v>1045.5741427512967</v>
      </c>
      <c r="Q3614">
        <v>741.75426377218946</v>
      </c>
      <c r="R3614">
        <v>2050.3335536296695</v>
      </c>
      <c r="S3614">
        <v>343.85595117639184</v>
      </c>
      <c r="T3614">
        <v>314.17560381422425</v>
      </c>
      <c r="U3614">
        <v>278.39151409773035</v>
      </c>
      <c r="V3614">
        <v>426.27037548019854</v>
      </c>
      <c r="W3614">
        <v>549.45152139046081</v>
      </c>
      <c r="X3614">
        <v>230.23007474728084</v>
      </c>
      <c r="Y3614">
        <v>218.00102712972924</v>
      </c>
      <c r="Z3614">
        <v>357.68474538586565</v>
      </c>
      <c r="AA3614">
        <v>849.08017875556357</v>
      </c>
      <c r="AB3614">
        <v>755.94745992826984</v>
      </c>
      <c r="AC3614">
        <v>657.39922518490016</v>
      </c>
      <c r="AD3614">
        <v>1502.8255248935729</v>
      </c>
      <c r="AE3614">
        <v>2326.2810466800142</v>
      </c>
      <c r="AF3614">
        <v>704.42257133120097</v>
      </c>
      <c r="AG3614">
        <v>574.77046028081395</v>
      </c>
      <c r="AH3614">
        <v>1375.9804195298559</v>
      </c>
      <c r="AI3614">
        <v>193.24404486760179</v>
      </c>
      <c r="AJ3614">
        <v>185.51708630651808</v>
      </c>
      <c r="AK3614">
        <v>172.57970112431997</v>
      </c>
      <c r="AL3614">
        <v>227.156549912976</v>
      </c>
      <c r="AM3614">
        <v>263.33123872723201</v>
      </c>
      <c r="AN3614">
        <v>179.26245397369141</v>
      </c>
      <c r="AO3614">
        <v>164.40449522642328</v>
      </c>
      <c r="AP3614">
        <v>219.02853725368385</v>
      </c>
      <c r="AQ3614">
        <v>197.40884783490716</v>
      </c>
      <c r="AR3614">
        <v>188.14775038259836</v>
      </c>
      <c r="AS3614">
        <v>176.9825183165749</v>
      </c>
      <c r="AT3614">
        <v>230.01555579478588</v>
      </c>
      <c r="AU3614">
        <v>266.65725682837552</v>
      </c>
      <c r="AV3614">
        <v>174.17887099096262</v>
      </c>
      <c r="AW3614">
        <v>163.07375059646634</v>
      </c>
      <c r="AX3614">
        <v>219.09024154336461</v>
      </c>
      <c r="AY3614">
        <v>173.16434960544527</v>
      </c>
      <c r="AZ3614">
        <v>166.71617059332053</v>
      </c>
      <c r="BA3614">
        <v>159.99734746033374</v>
      </c>
      <c r="BB3614">
        <v>195.12261750583747</v>
      </c>
      <c r="BC3614">
        <v>209.63631575824775</v>
      </c>
      <c r="BD3614">
        <v>137.0971735187353</v>
      </c>
      <c r="BE3614">
        <v>135.68980031009536</v>
      </c>
      <c r="BF3614">
        <v>171.8199158660168</v>
      </c>
      <c r="BG3614">
        <v>253.63635720833696</v>
      </c>
      <c r="BH3614">
        <v>242.93712080446923</v>
      </c>
      <c r="BI3614">
        <v>232.12949021059993</v>
      </c>
      <c r="BJ3614">
        <v>317.85307054799915</v>
      </c>
      <c r="BK3614">
        <v>373.7177610371391</v>
      </c>
      <c r="BL3614">
        <v>230.90915963240496</v>
      </c>
      <c r="BM3614">
        <v>215.84021803078036</v>
      </c>
      <c r="BN3614">
        <v>300.97827961300754</v>
      </c>
    </row>
    <row r="3615" spans="1:66" x14ac:dyDescent="0.25">
      <c r="A3615" s="1">
        <v>43605</v>
      </c>
      <c r="B3615">
        <v>238.61344537815157</v>
      </c>
      <c r="C3615">
        <v>1350.4415780200563</v>
      </c>
      <c r="D3615">
        <v>1114.9802229882675</v>
      </c>
      <c r="E3615">
        <v>913.95561673596944</v>
      </c>
      <c r="F3615">
        <v>2706.8022724163366</v>
      </c>
      <c r="G3615">
        <v>5070.7651793844298</v>
      </c>
      <c r="H3615">
        <v>1135.8081966805451</v>
      </c>
      <c r="I3615">
        <v>821.16445873959856</v>
      </c>
      <c r="J3615">
        <v>2501.7198345226261</v>
      </c>
      <c r="K3615">
        <v>1065.7592638825067</v>
      </c>
      <c r="L3615">
        <v>919.39259123419617</v>
      </c>
      <c r="M3615">
        <v>777.91337170966062</v>
      </c>
      <c r="N3615">
        <v>2095.9358210841069</v>
      </c>
      <c r="O3615">
        <v>3732.8519283347605</v>
      </c>
      <c r="P3615">
        <v>1051.6389941100613</v>
      </c>
      <c r="Q3615">
        <v>745.21608742969727</v>
      </c>
      <c r="R3615">
        <v>2063.8066865444475</v>
      </c>
      <c r="S3615">
        <v>342.31317765849207</v>
      </c>
      <c r="T3615">
        <v>312.82567698606198</v>
      </c>
      <c r="U3615">
        <v>277.17015172939301</v>
      </c>
      <c r="V3615">
        <v>423.47409847900525</v>
      </c>
      <c r="W3615">
        <v>545.05461686444653</v>
      </c>
      <c r="X3615">
        <v>228.60795859131761</v>
      </c>
      <c r="Y3615">
        <v>216.75854345727785</v>
      </c>
      <c r="Z3615">
        <v>354.8104113912072</v>
      </c>
      <c r="AA3615">
        <v>844.92635685966297</v>
      </c>
      <c r="AB3615">
        <v>752.21606059805413</v>
      </c>
      <c r="AC3615">
        <v>654.16065218131655</v>
      </c>
      <c r="AD3615">
        <v>1491.6313269029254</v>
      </c>
      <c r="AE3615">
        <v>2305.4978564483217</v>
      </c>
      <c r="AF3615">
        <v>698.98176868518067</v>
      </c>
      <c r="AG3615">
        <v>571.14164928797879</v>
      </c>
      <c r="AH3615">
        <v>1363.7659704662781</v>
      </c>
      <c r="AI3615">
        <v>193.36140366945963</v>
      </c>
      <c r="AJ3615">
        <v>185.62541750823308</v>
      </c>
      <c r="AK3615">
        <v>172.68803232603494</v>
      </c>
      <c r="AL3615">
        <v>227.35967091619159</v>
      </c>
      <c r="AM3615">
        <v>263.62373297186252</v>
      </c>
      <c r="AN3615">
        <v>179.43330775468189</v>
      </c>
      <c r="AO3615">
        <v>164.53245501016326</v>
      </c>
      <c r="AP3615">
        <v>219.27073486894665</v>
      </c>
      <c r="AQ3615">
        <v>197.34825080041344</v>
      </c>
      <c r="AR3615">
        <v>188.08715334810464</v>
      </c>
      <c r="AS3615">
        <v>176.9265825924268</v>
      </c>
      <c r="AT3615">
        <v>229.90368434648977</v>
      </c>
      <c r="AU3615">
        <v>266.50623037317575</v>
      </c>
      <c r="AV3615">
        <v>174.0906523631634</v>
      </c>
      <c r="AW3615">
        <v>163.00767985182381</v>
      </c>
      <c r="AX3615">
        <v>218.96518524580503</v>
      </c>
      <c r="AY3615">
        <v>172.62093009015021</v>
      </c>
      <c r="AZ3615">
        <v>166.21803603763337</v>
      </c>
      <c r="BA3615">
        <v>159.49921290464661</v>
      </c>
      <c r="BB3615">
        <v>194.23956079348298</v>
      </c>
      <c r="BC3615">
        <v>208.49513477612808</v>
      </c>
      <c r="BD3615">
        <v>136.45438586350059</v>
      </c>
      <c r="BE3615">
        <v>135.16462416424235</v>
      </c>
      <c r="BF3615">
        <v>170.84797124723192</v>
      </c>
      <c r="BG3615">
        <v>252.00031555346379</v>
      </c>
      <c r="BH3615">
        <v>241.30107914959606</v>
      </c>
      <c r="BI3615">
        <v>230.58968630013109</v>
      </c>
      <c r="BJ3615">
        <v>314.67722498265715</v>
      </c>
      <c r="BK3615">
        <v>369.21383459901773</v>
      </c>
      <c r="BL3615">
        <v>228.4806688936084</v>
      </c>
      <c r="BM3615">
        <v>213.98007991393717</v>
      </c>
      <c r="BN3615">
        <v>297.36358993318191</v>
      </c>
    </row>
    <row r="3616" spans="1:66" x14ac:dyDescent="0.25">
      <c r="A3616" s="1">
        <v>43606</v>
      </c>
      <c r="B3616">
        <v>240.76470588235327</v>
      </c>
      <c r="C3616">
        <v>1351.2838468411942</v>
      </c>
      <c r="D3616">
        <v>1115.6791269036801</v>
      </c>
      <c r="E3616">
        <v>914.52907635887209</v>
      </c>
      <c r="F3616">
        <v>2709.3469994929665</v>
      </c>
      <c r="G3616">
        <v>5076.4818550002401</v>
      </c>
      <c r="H3616">
        <v>1136.8923937800951</v>
      </c>
      <c r="I3616">
        <v>821.80960081536386</v>
      </c>
      <c r="J3616">
        <v>2504.4796089578449</v>
      </c>
      <c r="K3616">
        <v>1067.9474997241132</v>
      </c>
      <c r="L3616">
        <v>921.28511952963981</v>
      </c>
      <c r="M3616">
        <v>779.51019245894088</v>
      </c>
      <c r="N3616">
        <v>2102.4413870996932</v>
      </c>
      <c r="O3616">
        <v>3746.750183004423</v>
      </c>
      <c r="P3616">
        <v>1054.9509186270875</v>
      </c>
      <c r="Q3616">
        <v>747.16775723437343</v>
      </c>
      <c r="R3616">
        <v>2071.3176582169881</v>
      </c>
      <c r="S3616">
        <v>344.30887597716907</v>
      </c>
      <c r="T3616">
        <v>314.6550671115159</v>
      </c>
      <c r="U3616">
        <v>278.7500795650123</v>
      </c>
      <c r="V3616">
        <v>427.21603282652455</v>
      </c>
      <c r="W3616">
        <v>550.79224953064295</v>
      </c>
      <c r="X3616">
        <v>230.60365690999456</v>
      </c>
      <c r="Y3616">
        <v>218.33847129289711</v>
      </c>
      <c r="Z3616">
        <v>358.46919164211499</v>
      </c>
      <c r="AA3616">
        <v>852.3451770315113</v>
      </c>
      <c r="AB3616">
        <v>758.88042448123997</v>
      </c>
      <c r="AC3616">
        <v>659.94481706106285</v>
      </c>
      <c r="AD3616">
        <v>1511.4986758377063</v>
      </c>
      <c r="AE3616">
        <v>2342.4662145927873</v>
      </c>
      <c r="AF3616">
        <v>708.41247229346266</v>
      </c>
      <c r="AG3616">
        <v>577.55452774161063</v>
      </c>
      <c r="AH3616">
        <v>1385.1422319783842</v>
      </c>
      <c r="AI3616">
        <v>193.60234415765746</v>
      </c>
      <c r="AJ3616">
        <v>185.86635799643091</v>
      </c>
      <c r="AK3616">
        <v>172.91043893052523</v>
      </c>
      <c r="AL3616">
        <v>227.78595024146458</v>
      </c>
      <c r="AM3616">
        <v>264.2353511342107</v>
      </c>
      <c r="AN3616">
        <v>179.7854515451248</v>
      </c>
      <c r="AO3616">
        <v>164.79192938206859</v>
      </c>
      <c r="AP3616">
        <v>219.77114972904971</v>
      </c>
      <c r="AQ3616">
        <v>197.84476557161926</v>
      </c>
      <c r="AR3616">
        <v>188.58366811931052</v>
      </c>
      <c r="AS3616">
        <v>177.38490391969373</v>
      </c>
      <c r="AT3616">
        <v>230.82032700102366</v>
      </c>
      <c r="AU3616">
        <v>267.76661402315978</v>
      </c>
      <c r="AV3616">
        <v>174.77813435406378</v>
      </c>
      <c r="AW3616">
        <v>163.54238806696858</v>
      </c>
      <c r="AX3616">
        <v>219.99640823215563</v>
      </c>
      <c r="AY3616">
        <v>173.57036670749554</v>
      </c>
      <c r="AZ3616">
        <v>167.08835293686667</v>
      </c>
      <c r="BA3616">
        <v>160.36952980387986</v>
      </c>
      <c r="BB3616">
        <v>195.82195515572528</v>
      </c>
      <c r="BC3616">
        <v>210.55224744704307</v>
      </c>
      <c r="BD3616">
        <v>137.56206191707017</v>
      </c>
      <c r="BE3616">
        <v>136.11406078158774</v>
      </c>
      <c r="BF3616">
        <v>172.5094853275863</v>
      </c>
      <c r="BG3616">
        <v>254.0606652135173</v>
      </c>
      <c r="BH3616">
        <v>243.36142880964951</v>
      </c>
      <c r="BI3616">
        <v>232.52883892135787</v>
      </c>
      <c r="BJ3616">
        <v>318.67672726393738</v>
      </c>
      <c r="BK3616">
        <v>374.91009542387138</v>
      </c>
      <c r="BL3616">
        <v>231.38939782544855</v>
      </c>
      <c r="BM3616">
        <v>216.28282365164401</v>
      </c>
      <c r="BN3616">
        <v>301.8478803697688</v>
      </c>
    </row>
    <row r="3617" spans="1:66" x14ac:dyDescent="0.25">
      <c r="A3617" s="1">
        <v>43607</v>
      </c>
      <c r="B3617">
        <v>240.02521008403392</v>
      </c>
      <c r="C3617">
        <v>1351.2468702086353</v>
      </c>
      <c r="D3617">
        <v>1115.6488375344561</v>
      </c>
      <c r="E3617">
        <v>914.50429414768882</v>
      </c>
      <c r="F3617">
        <v>2709.2356762268569</v>
      </c>
      <c r="G3617">
        <v>5076.2312793093852</v>
      </c>
      <c r="H3617">
        <v>1136.8388956734134</v>
      </c>
      <c r="I3617">
        <v>821.77931144613967</v>
      </c>
      <c r="J3617">
        <v>2504.3521575860445</v>
      </c>
      <c r="K3617">
        <v>1067.7919922080946</v>
      </c>
      <c r="L3617">
        <v>921.15062654281269</v>
      </c>
      <c r="M3617">
        <v>779.39671400130578</v>
      </c>
      <c r="N3617">
        <v>2101.9811689103944</v>
      </c>
      <c r="O3617">
        <v>3745.7646015853306</v>
      </c>
      <c r="P3617">
        <v>1054.6861355592719</v>
      </c>
      <c r="Q3617">
        <v>747.02065553003138</v>
      </c>
      <c r="R3617">
        <v>2070.7544688346507</v>
      </c>
      <c r="S3617">
        <v>344.07078632487185</v>
      </c>
      <c r="T3617">
        <v>314.4376809072445</v>
      </c>
      <c r="U3617">
        <v>278.55339680876676</v>
      </c>
      <c r="V3617">
        <v>426.76055696995599</v>
      </c>
      <c r="W3617">
        <v>550.08833229776428</v>
      </c>
      <c r="X3617">
        <v>230.32416036164571</v>
      </c>
      <c r="Y3617">
        <v>218.13143681263867</v>
      </c>
      <c r="Z3617">
        <v>357.9930123375205</v>
      </c>
      <c r="AA3617">
        <v>850.0431223519962</v>
      </c>
      <c r="AB3617">
        <v>756.81651338926099</v>
      </c>
      <c r="AC3617">
        <v>658.15874015454244</v>
      </c>
      <c r="AD3617">
        <v>1505.3069425617691</v>
      </c>
      <c r="AE3617">
        <v>2330.9956317931342</v>
      </c>
      <c r="AF3617">
        <v>705.11815266588053</v>
      </c>
      <c r="AG3617">
        <v>575.41123545378616</v>
      </c>
      <c r="AH3617">
        <v>1378.116996146071</v>
      </c>
      <c r="AI3617">
        <v>193.59290113302231</v>
      </c>
      <c r="AJ3617">
        <v>185.85764135830613</v>
      </c>
      <c r="AK3617">
        <v>172.90172229240051</v>
      </c>
      <c r="AL3617">
        <v>227.76924335172549</v>
      </c>
      <c r="AM3617">
        <v>264.21138037936777</v>
      </c>
      <c r="AN3617">
        <v>179.77019742840653</v>
      </c>
      <c r="AO3617">
        <v>164.78103358441271</v>
      </c>
      <c r="AP3617">
        <v>219.75081090675869</v>
      </c>
      <c r="AQ3617">
        <v>197.79203774804276</v>
      </c>
      <c r="AR3617">
        <v>188.53094029573396</v>
      </c>
      <c r="AS3617">
        <v>177.33623208254619</v>
      </c>
      <c r="AT3617">
        <v>230.72298332672852</v>
      </c>
      <c r="AU3617">
        <v>267.63276647100389</v>
      </c>
      <c r="AV3617">
        <v>174.69701462548451</v>
      </c>
      <c r="AW3617">
        <v>163.48154827053415</v>
      </c>
      <c r="AX3617">
        <v>219.88284061214461</v>
      </c>
      <c r="AY3617">
        <v>173.44203727277957</v>
      </c>
      <c r="AZ3617">
        <v>166.97071762171035</v>
      </c>
      <c r="BA3617">
        <v>160.25189448872356</v>
      </c>
      <c r="BB3617">
        <v>195.60807276453195</v>
      </c>
      <c r="BC3617">
        <v>210.27420033849174</v>
      </c>
      <c r="BD3617">
        <v>137.39095600411554</v>
      </c>
      <c r="BE3617">
        <v>135.98573134687172</v>
      </c>
      <c r="BF3617">
        <v>172.27421469727366</v>
      </c>
      <c r="BG3617">
        <v>253.50484791073237</v>
      </c>
      <c r="BH3617">
        <v>242.83830664232252</v>
      </c>
      <c r="BI3617">
        <v>232.00571675403091</v>
      </c>
      <c r="BJ3617">
        <v>317.63048292928346</v>
      </c>
      <c r="BK3617">
        <v>373.4061191928065</v>
      </c>
      <c r="BL3617">
        <v>230.50662916808434</v>
      </c>
      <c r="BM3617">
        <v>215.62892094248531</v>
      </c>
      <c r="BN3617">
        <v>300.60546522236734</v>
      </c>
    </row>
    <row r="3618" spans="1:66" x14ac:dyDescent="0.25">
      <c r="A3618" s="1">
        <v>43608</v>
      </c>
      <c r="B3618">
        <v>237.09243697479022</v>
      </c>
      <c r="C3618">
        <v>1350.1474324998205</v>
      </c>
      <c r="D3618">
        <v>1114.7365381590566</v>
      </c>
      <c r="E3618">
        <v>913.7557408140276</v>
      </c>
      <c r="F3618">
        <v>2705.9139708087359</v>
      </c>
      <c r="G3618">
        <v>5068.7574421186146</v>
      </c>
      <c r="H3618">
        <v>1135.2131314018684</v>
      </c>
      <c r="I3618">
        <v>820.8553159249019</v>
      </c>
      <c r="J3618">
        <v>2500.5158217510316</v>
      </c>
      <c r="K3618">
        <v>1065.0883704616429</v>
      </c>
      <c r="L3618">
        <v>918.81235908642225</v>
      </c>
      <c r="M3618">
        <v>777.42380083497619</v>
      </c>
      <c r="N3618">
        <v>2093.9433745290521</v>
      </c>
      <c r="O3618">
        <v>3728.5198790944505</v>
      </c>
      <c r="P3618">
        <v>1049.9730652174846</v>
      </c>
      <c r="Q3618">
        <v>744.42664007059807</v>
      </c>
      <c r="R3618">
        <v>2060.8533675739968</v>
      </c>
      <c r="S3618">
        <v>341.59018986474251</v>
      </c>
      <c r="T3618">
        <v>312.16380081879259</v>
      </c>
      <c r="U3618">
        <v>276.589591277831</v>
      </c>
      <c r="V3618">
        <v>422.21279679305212</v>
      </c>
      <c r="W3618">
        <v>542.95661747489237</v>
      </c>
      <c r="X3618">
        <v>227.43013115816143</v>
      </c>
      <c r="Y3618">
        <v>215.96091491002545</v>
      </c>
      <c r="Z3618">
        <v>353.13517760310054</v>
      </c>
      <c r="AA3618">
        <v>839.78288960330224</v>
      </c>
      <c r="AB3618">
        <v>747.59969414043417</v>
      </c>
      <c r="AC3618">
        <v>650.15923665556068</v>
      </c>
      <c r="AD3618">
        <v>1477.8303870652671</v>
      </c>
      <c r="AE3618">
        <v>2279.6944680496654</v>
      </c>
      <c r="AF3618">
        <v>690.16255916778459</v>
      </c>
      <c r="AG3618">
        <v>565.84661170500385</v>
      </c>
      <c r="AH3618">
        <v>1346.6406889000782</v>
      </c>
      <c r="AI3618">
        <v>193.28297450931998</v>
      </c>
      <c r="AJ3618">
        <v>185.5477147346038</v>
      </c>
      <c r="AK3618">
        <v>172.61563617821375</v>
      </c>
      <c r="AL3618">
        <v>227.22091163286754</v>
      </c>
      <c r="AM3618">
        <v>263.42464356535419</v>
      </c>
      <c r="AN3618">
        <v>179.24570621906412</v>
      </c>
      <c r="AO3618">
        <v>164.42342594167923</v>
      </c>
      <c r="AP3618">
        <v>219.08327664032294</v>
      </c>
      <c r="AQ3618">
        <v>197.11236337659997</v>
      </c>
      <c r="AR3618">
        <v>187.85126592429117</v>
      </c>
      <c r="AS3618">
        <v>176.70884035506052</v>
      </c>
      <c r="AT3618">
        <v>229.46819987175721</v>
      </c>
      <c r="AU3618">
        <v>265.90743922041833</v>
      </c>
      <c r="AV3618">
        <v>173.59907910238459</v>
      </c>
      <c r="AW3618">
        <v>162.69730861117711</v>
      </c>
      <c r="AX3618">
        <v>218.41892658134472</v>
      </c>
      <c r="AY3618">
        <v>172.18864902241228</v>
      </c>
      <c r="AZ3618">
        <v>165.82177839220705</v>
      </c>
      <c r="BA3618">
        <v>159.10295525922024</v>
      </c>
      <c r="BB3618">
        <v>193.51909234725321</v>
      </c>
      <c r="BC3618">
        <v>207.55852579602933</v>
      </c>
      <c r="BD3618">
        <v>135.71977167029252</v>
      </c>
      <c r="BE3618">
        <v>134.62789407564054</v>
      </c>
      <c r="BF3618">
        <v>169.97633623826701</v>
      </c>
      <c r="BG3618">
        <v>250.63327148297304</v>
      </c>
      <c r="BH3618">
        <v>239.96673021456326</v>
      </c>
      <c r="BI3618">
        <v>229.30305658672805</v>
      </c>
      <c r="BJ3618">
        <v>312.05624633422133</v>
      </c>
      <c r="BK3618">
        <v>365.46705495135438</v>
      </c>
      <c r="BL3618">
        <v>225.77697387530432</v>
      </c>
      <c r="BM3618">
        <v>212.25059573335679</v>
      </c>
      <c r="BN3618">
        <v>294.0177310645667</v>
      </c>
    </row>
    <row r="3619" spans="1:66" x14ac:dyDescent="0.25">
      <c r="A3619" s="1">
        <v>43609</v>
      </c>
      <c r="B3619">
        <v>237.63025210084066</v>
      </c>
      <c r="C3619">
        <v>1350.9977546300643</v>
      </c>
      <c r="D3619">
        <v>1115.4436481410487</v>
      </c>
      <c r="E3619">
        <v>914.32858940703397</v>
      </c>
      <c r="F3619">
        <v>2708.4917894772657</v>
      </c>
      <c r="G3619">
        <v>5074.5485833635403</v>
      </c>
      <c r="H3619">
        <v>1136.2514194766927</v>
      </c>
      <c r="I3619">
        <v>821.49081983276858</v>
      </c>
      <c r="J3619">
        <v>2503.2458033270791</v>
      </c>
      <c r="K3619">
        <v>1066.6430082277161</v>
      </c>
      <c r="L3619">
        <v>920.159711817019</v>
      </c>
      <c r="M3619">
        <v>778.56386853009656</v>
      </c>
      <c r="N3619">
        <v>2098.5658308201769</v>
      </c>
      <c r="O3619">
        <v>3738.4073752866761</v>
      </c>
      <c r="P3619">
        <v>1052.1910150970823</v>
      </c>
      <c r="Q3619">
        <v>745.75326429764721</v>
      </c>
      <c r="R3619">
        <v>2066.0769504680025</v>
      </c>
      <c r="S3619">
        <v>342.33510372811014</v>
      </c>
      <c r="T3619">
        <v>312.84663852687959</v>
      </c>
      <c r="U3619">
        <v>277.17931475299707</v>
      </c>
      <c r="V3619">
        <v>423.60951028686634</v>
      </c>
      <c r="W3619">
        <v>545.12928290971456</v>
      </c>
      <c r="X3619">
        <v>228.1440069438888</v>
      </c>
      <c r="Y3619">
        <v>216.51960030755117</v>
      </c>
      <c r="Z3619">
        <v>354.46981494163418</v>
      </c>
      <c r="AA3619">
        <v>841.73157376956328</v>
      </c>
      <c r="AB3619">
        <v>749.32103182063145</v>
      </c>
      <c r="AC3619">
        <v>651.65322784969419</v>
      </c>
      <c r="AD3619">
        <v>1483.0268781752966</v>
      </c>
      <c r="AE3619">
        <v>2289.3404546726574</v>
      </c>
      <c r="AF3619">
        <v>692.4685020978601</v>
      </c>
      <c r="AG3619">
        <v>567.43803710745033</v>
      </c>
      <c r="AH3619">
        <v>1352.097004565609</v>
      </c>
      <c r="AI3619">
        <v>193.46572182601463</v>
      </c>
      <c r="AJ3619">
        <v>185.73046205129847</v>
      </c>
      <c r="AK3619">
        <v>172.78432600900879</v>
      </c>
      <c r="AL3619">
        <v>227.55829129445763</v>
      </c>
      <c r="AM3619">
        <v>263.88854060004059</v>
      </c>
      <c r="AN3619">
        <v>179.49874096525667</v>
      </c>
      <c r="AO3619">
        <v>164.62023074427344</v>
      </c>
      <c r="AP3619">
        <v>219.44877127371208</v>
      </c>
      <c r="AQ3619">
        <v>197.44926294403757</v>
      </c>
      <c r="AR3619">
        <v>188.16410123691182</v>
      </c>
      <c r="AS3619">
        <v>176.99761141286419</v>
      </c>
      <c r="AT3619">
        <v>230.04574198736455</v>
      </c>
      <c r="AU3619">
        <v>266.72562388419539</v>
      </c>
      <c r="AV3619">
        <v>174.00817143427312</v>
      </c>
      <c r="AW3619">
        <v>163.03420817861473</v>
      </c>
      <c r="AX3619">
        <v>219.04459720658602</v>
      </c>
      <c r="AY3619">
        <v>172.49965915646069</v>
      </c>
      <c r="AZ3619">
        <v>166.10687101508469</v>
      </c>
      <c r="BA3619">
        <v>159.38804788209788</v>
      </c>
      <c r="BB3619">
        <v>194.03744257066717</v>
      </c>
      <c r="BC3619">
        <v>208.23238108646751</v>
      </c>
      <c r="BD3619">
        <v>136.08261682668231</v>
      </c>
      <c r="BE3619">
        <v>134.91298669851824</v>
      </c>
      <c r="BF3619">
        <v>170.52060397285169</v>
      </c>
      <c r="BG3619">
        <v>251.17179569222094</v>
      </c>
      <c r="BH3619">
        <v>240.5052544238111</v>
      </c>
      <c r="BI3619">
        <v>229.80990290131427</v>
      </c>
      <c r="BJ3619">
        <v>313.10161685805537</v>
      </c>
      <c r="BK3619">
        <v>366.95591600045134</v>
      </c>
      <c r="BL3619">
        <v>226.50556545252195</v>
      </c>
      <c r="BM3619">
        <v>212.82079783726621</v>
      </c>
      <c r="BN3619">
        <v>295.15813527238566</v>
      </c>
    </row>
    <row r="3620" spans="1:66" x14ac:dyDescent="0.25">
      <c r="A3620" s="1">
        <v>43613</v>
      </c>
      <c r="B3620">
        <v>235.42016806722722</v>
      </c>
      <c r="C3620">
        <v>1350.7122018296282</v>
      </c>
      <c r="D3620">
        <v>1115.209194262796</v>
      </c>
      <c r="E3620">
        <v>914.13621699410839</v>
      </c>
      <c r="F3620">
        <v>2707.6291194380528</v>
      </c>
      <c r="G3620">
        <v>5072.609830139525</v>
      </c>
      <c r="H3620">
        <v>1135.8696804697936</v>
      </c>
      <c r="I3620">
        <v>821.26538341137143</v>
      </c>
      <c r="J3620">
        <v>2502.2929587193071</v>
      </c>
      <c r="K3620">
        <v>1065.2078858675427</v>
      </c>
      <c r="L3620">
        <v>918.93507406967103</v>
      </c>
      <c r="M3620">
        <v>777.53058043077158</v>
      </c>
      <c r="N3620">
        <v>2094.3178686340634</v>
      </c>
      <c r="O3620">
        <v>3729.3374019703797</v>
      </c>
      <c r="P3620">
        <v>1049.9330892504097</v>
      </c>
      <c r="Q3620">
        <v>744.4520866910899</v>
      </c>
      <c r="R3620">
        <v>2061.0827246545991</v>
      </c>
      <c r="S3620">
        <v>340.55211408475543</v>
      </c>
      <c r="T3620">
        <v>311.21223135380444</v>
      </c>
      <c r="U3620">
        <v>275.76778128534124</v>
      </c>
      <c r="V3620">
        <v>420.3406959407161</v>
      </c>
      <c r="W3620">
        <v>540.00318768506975</v>
      </c>
      <c r="X3620">
        <v>226.28672606539425</v>
      </c>
      <c r="Y3620">
        <v>215.10806683989534</v>
      </c>
      <c r="Z3620">
        <v>351.20100059548389</v>
      </c>
      <c r="AA3620">
        <v>833.96101715813506</v>
      </c>
      <c r="AB3620">
        <v>742.47240565462675</v>
      </c>
      <c r="AC3620">
        <v>645.72653212911325</v>
      </c>
      <c r="AD3620">
        <v>1462.4809996772824</v>
      </c>
      <c r="AE3620">
        <v>2251.1461933622472</v>
      </c>
      <c r="AF3620">
        <v>682.32726719819937</v>
      </c>
      <c r="AG3620">
        <v>560.721115290792</v>
      </c>
      <c r="AH3620">
        <v>1329.5755608274014</v>
      </c>
      <c r="AI3620">
        <v>193.30092372523063</v>
      </c>
      <c r="AJ3620">
        <v>185.56566395051445</v>
      </c>
      <c r="AK3620">
        <v>172.63220468520819</v>
      </c>
      <c r="AL3620">
        <v>227.25404864685643</v>
      </c>
      <c r="AM3620">
        <v>263.47020695958895</v>
      </c>
      <c r="AN3620">
        <v>179.24520542558903</v>
      </c>
      <c r="AO3620">
        <v>164.43007908952271</v>
      </c>
      <c r="AP3620">
        <v>219.1064982951608</v>
      </c>
      <c r="AQ3620">
        <v>197.03994221435636</v>
      </c>
      <c r="AR3620">
        <v>187.75478050723063</v>
      </c>
      <c r="AS3620">
        <v>176.61977689315844</v>
      </c>
      <c r="AT3620">
        <v>229.29007294795309</v>
      </c>
      <c r="AU3620">
        <v>265.68657895500462</v>
      </c>
      <c r="AV3620">
        <v>173.40993344473907</v>
      </c>
      <c r="AW3620">
        <v>162.59340123895802</v>
      </c>
      <c r="AX3620">
        <v>218.19446953724815</v>
      </c>
      <c r="AY3620">
        <v>171.70290312937385</v>
      </c>
      <c r="AZ3620">
        <v>165.37651132358843</v>
      </c>
      <c r="BA3620">
        <v>158.65768819060162</v>
      </c>
      <c r="BB3620">
        <v>192.70951585885572</v>
      </c>
      <c r="BC3620">
        <v>206.50607636111263</v>
      </c>
      <c r="BD3620">
        <v>135.08667179282375</v>
      </c>
      <c r="BE3620">
        <v>134.1162306714314</v>
      </c>
      <c r="BF3620">
        <v>169.12628092544969</v>
      </c>
      <c r="BG3620">
        <v>249.05081179970935</v>
      </c>
      <c r="BH3620">
        <v>238.50903428968255</v>
      </c>
      <c r="BI3620">
        <v>227.81368276718572</v>
      </c>
      <c r="BJ3620">
        <v>308.98441283141523</v>
      </c>
      <c r="BK3620">
        <v>361.21678311483174</v>
      </c>
      <c r="BL3620">
        <v>223.3864714929461</v>
      </c>
      <c r="BM3620">
        <v>210.45028642798854</v>
      </c>
      <c r="BN3620">
        <v>290.54187621221337</v>
      </c>
    </row>
    <row r="3621" spans="1:66" x14ac:dyDescent="0.25">
      <c r="A3621" s="1">
        <v>43614</v>
      </c>
      <c r="B3621">
        <v>233.84033613445411</v>
      </c>
      <c r="C3621">
        <v>1350.318249269023</v>
      </c>
      <c r="D3621">
        <v>1114.885004134798</v>
      </c>
      <c r="E3621">
        <v>913.86947828119889</v>
      </c>
      <c r="F3621">
        <v>2706.4390544112262</v>
      </c>
      <c r="G3621">
        <v>5069.9342356654161</v>
      </c>
      <c r="H3621">
        <v>1135.4182764941006</v>
      </c>
      <c r="I3621">
        <v>820.98223000843632</v>
      </c>
      <c r="J3621">
        <v>2501.0659606399227</v>
      </c>
      <c r="K3621">
        <v>1063.5208153413103</v>
      </c>
      <c r="L3621">
        <v>917.49218480381421</v>
      </c>
      <c r="M3621">
        <v>776.30967412889288</v>
      </c>
      <c r="N3621">
        <v>2089.3454502409572</v>
      </c>
      <c r="O3621">
        <v>3718.6822196994385</v>
      </c>
      <c r="P3621">
        <v>1047.6910613142325</v>
      </c>
      <c r="Q3621">
        <v>743.07579231442662</v>
      </c>
      <c r="R3621">
        <v>2055.5997454443441</v>
      </c>
      <c r="S3621">
        <v>338.99843955804113</v>
      </c>
      <c r="T3621">
        <v>309.78802970431627</v>
      </c>
      <c r="U3621">
        <v>274.53778895169239</v>
      </c>
      <c r="V3621">
        <v>417.42755620312664</v>
      </c>
      <c r="W3621">
        <v>535.47163698215286</v>
      </c>
      <c r="X3621">
        <v>224.86252441590605</v>
      </c>
      <c r="Y3621">
        <v>213.94281094485962</v>
      </c>
      <c r="Z3621">
        <v>348.48207017373375</v>
      </c>
      <c r="AA3621">
        <v>828.35430735624027</v>
      </c>
      <c r="AB3621">
        <v>737.51981199628642</v>
      </c>
      <c r="AC3621">
        <v>641.42805461432715</v>
      </c>
      <c r="AD3621">
        <v>1447.7166638656265</v>
      </c>
      <c r="AE3621">
        <v>2223.6733153329628</v>
      </c>
      <c r="AF3621">
        <v>676.06644125275</v>
      </c>
      <c r="AG3621">
        <v>556.32919261264101</v>
      </c>
      <c r="AH3621">
        <v>1314.4374443622853</v>
      </c>
      <c r="AI3621">
        <v>193.16511688836212</v>
      </c>
      <c r="AJ3621">
        <v>185.42985711364594</v>
      </c>
      <c r="AK3621">
        <v>172.50684452809878</v>
      </c>
      <c r="AL3621">
        <v>227.00332833263764</v>
      </c>
      <c r="AM3621">
        <v>263.12546652753804</v>
      </c>
      <c r="AN3621">
        <v>179.06761186968404</v>
      </c>
      <c r="AO3621">
        <v>164.29427225265414</v>
      </c>
      <c r="AP3621">
        <v>218.83488462142373</v>
      </c>
      <c r="AQ3621">
        <v>196.63144891817035</v>
      </c>
      <c r="AR3621">
        <v>187.37546530362937</v>
      </c>
      <c r="AS3621">
        <v>176.26963978214189</v>
      </c>
      <c r="AT3621">
        <v>228.58979872591991</v>
      </c>
      <c r="AU3621">
        <v>264.69452380712431</v>
      </c>
      <c r="AV3621">
        <v>172.94308396338366</v>
      </c>
      <c r="AW3621">
        <v>162.21408603535673</v>
      </c>
      <c r="AX3621">
        <v>217.43583913004554</v>
      </c>
      <c r="AY3621">
        <v>171.00858559742525</v>
      </c>
      <c r="AZ3621">
        <v>164.74005358596889</v>
      </c>
      <c r="BA3621">
        <v>158.02123045298205</v>
      </c>
      <c r="BB3621">
        <v>191.55231997227472</v>
      </c>
      <c r="BC3621">
        <v>205.00172170855731</v>
      </c>
      <c r="BD3621">
        <v>134.33449446654609</v>
      </c>
      <c r="BE3621">
        <v>133.47977293381186</v>
      </c>
      <c r="BF3621">
        <v>167.96908503886871</v>
      </c>
      <c r="BG3621">
        <v>247.52983777205264</v>
      </c>
      <c r="BH3621">
        <v>236.98806026202584</v>
      </c>
      <c r="BI3621">
        <v>226.38217779997936</v>
      </c>
      <c r="BJ3621">
        <v>306.03193383655218</v>
      </c>
      <c r="BK3621">
        <v>357.01173727366319</v>
      </c>
      <c r="BL3621">
        <v>221.5076212234878</v>
      </c>
      <c r="BM3621">
        <v>208.92931240033184</v>
      </c>
      <c r="BN3621">
        <v>287.41045909644964</v>
      </c>
    </row>
    <row r="3622" spans="1:66" x14ac:dyDescent="0.25">
      <c r="A3622" s="1">
        <v>43615</v>
      </c>
      <c r="B3622">
        <v>234.47899159663893</v>
      </c>
      <c r="C3622">
        <v>1351.0275906074075</v>
      </c>
      <c r="D3622">
        <v>1115.4700279190324</v>
      </c>
      <c r="E3622">
        <v>914.34481010588934</v>
      </c>
      <c r="F3622">
        <v>2708.5670784263789</v>
      </c>
      <c r="G3622">
        <v>5074.7314306961389</v>
      </c>
      <c r="H3622">
        <v>1136.1934330082113</v>
      </c>
      <c r="I3622">
        <v>821.47218742773282</v>
      </c>
      <c r="J3622">
        <v>2503.2305486415898</v>
      </c>
      <c r="K3622">
        <v>1065.3840443521563</v>
      </c>
      <c r="L3622">
        <v>919.11025210270691</v>
      </c>
      <c r="M3622">
        <v>777.65806354463689</v>
      </c>
      <c r="N3622">
        <v>2094.8615887599094</v>
      </c>
      <c r="O3622">
        <v>3730.499014215593</v>
      </c>
      <c r="P3622">
        <v>1050.0936460913758</v>
      </c>
      <c r="Q3622">
        <v>744.5712787573425</v>
      </c>
      <c r="R3622">
        <v>2061.5816912160076</v>
      </c>
      <c r="S3622">
        <v>339.89997899825039</v>
      </c>
      <c r="T3622">
        <v>310.61444085784137</v>
      </c>
      <c r="U3622">
        <v>275.25150767519131</v>
      </c>
      <c r="V3622">
        <v>419.11794265351892</v>
      </c>
      <c r="W3622">
        <v>538.06356287275435</v>
      </c>
      <c r="X3622">
        <v>225.65137142608904</v>
      </c>
      <c r="Y3622">
        <v>214.58140138167448</v>
      </c>
      <c r="Z3622">
        <v>350.02220005075782</v>
      </c>
      <c r="AA3622">
        <v>830.57575479077309</v>
      </c>
      <c r="AB3622">
        <v>739.51534952222289</v>
      </c>
      <c r="AC3622">
        <v>643.16003058023443</v>
      </c>
      <c r="AD3622">
        <v>1453.6279731405702</v>
      </c>
      <c r="AE3622">
        <v>2234.6299458998969</v>
      </c>
      <c r="AF3622">
        <v>678.43849529301428</v>
      </c>
      <c r="AG3622">
        <v>558.06116857854829</v>
      </c>
      <c r="AH3622">
        <v>1320.3487536372295</v>
      </c>
      <c r="AI3622">
        <v>193.32314606754488</v>
      </c>
      <c r="AJ3622">
        <v>185.58788629282873</v>
      </c>
      <c r="AK3622">
        <v>172.65271761657516</v>
      </c>
      <c r="AL3622">
        <v>227.29507450959042</v>
      </c>
      <c r="AM3622">
        <v>263.53877361155457</v>
      </c>
      <c r="AN3622">
        <v>179.2621093209859</v>
      </c>
      <c r="AO3622">
        <v>164.45230143183693</v>
      </c>
      <c r="AP3622">
        <v>219.13878688908292</v>
      </c>
      <c r="AQ3622">
        <v>196.95607742266316</v>
      </c>
      <c r="AR3622">
        <v>187.6769060578012</v>
      </c>
      <c r="AS3622">
        <v>176.54789278599284</v>
      </c>
      <c r="AT3622">
        <v>229.14630473362178</v>
      </c>
      <c r="AU3622">
        <v>265.48290731803536</v>
      </c>
      <c r="AV3622">
        <v>173.31408796851827</v>
      </c>
      <c r="AW3622">
        <v>162.51552678952862</v>
      </c>
      <c r="AX3622">
        <v>218.01553288806838</v>
      </c>
      <c r="AY3622">
        <v>171.37204639982545</v>
      </c>
      <c r="AZ3622">
        <v>165.07322598816904</v>
      </c>
      <c r="BA3622">
        <v>158.35440285518223</v>
      </c>
      <c r="BB3622">
        <v>192.15808797627506</v>
      </c>
      <c r="BC3622">
        <v>205.78922011375772</v>
      </c>
      <c r="BD3622">
        <v>134.69795526894629</v>
      </c>
      <c r="BE3622">
        <v>133.81294533601204</v>
      </c>
      <c r="BF3622">
        <v>168.57485304286902</v>
      </c>
      <c r="BG3622">
        <v>248.14968127302924</v>
      </c>
      <c r="BH3622">
        <v>237.60790376300241</v>
      </c>
      <c r="BI3622">
        <v>226.96555991854561</v>
      </c>
      <c r="BJ3622">
        <v>307.23515945609506</v>
      </c>
      <c r="BK3622">
        <v>358.688960864541</v>
      </c>
      <c r="BL3622">
        <v>222.23684887169557</v>
      </c>
      <c r="BM3622">
        <v>209.54915590130844</v>
      </c>
      <c r="BN3622">
        <v>288.65014609840284</v>
      </c>
    </row>
    <row r="3623" spans="1:66" x14ac:dyDescent="0.25">
      <c r="A3623" s="1">
        <v>43616</v>
      </c>
      <c r="B3623">
        <v>231.31932773109273</v>
      </c>
      <c r="C3623">
        <v>1349.6561190475179</v>
      </c>
      <c r="D3623">
        <v>1114.3414211145398</v>
      </c>
      <c r="E3623">
        <v>913.41620957054738</v>
      </c>
      <c r="F3623">
        <v>2704.4240914225456</v>
      </c>
      <c r="G3623">
        <v>5065.3882806943911</v>
      </c>
      <c r="H3623">
        <v>1134.5933828550067</v>
      </c>
      <c r="I3623">
        <v>820.47215608198019</v>
      </c>
      <c r="J3623">
        <v>2498.9018415306882</v>
      </c>
      <c r="K3623">
        <v>1060.9311801254353</v>
      </c>
      <c r="L3623">
        <v>915.30188138248491</v>
      </c>
      <c r="M3623">
        <v>774.43559601214145</v>
      </c>
      <c r="N3623">
        <v>2081.7373573548371</v>
      </c>
      <c r="O3623">
        <v>3702.4342515234971</v>
      </c>
      <c r="P3623">
        <v>1044.0002529390208</v>
      </c>
      <c r="Q3623">
        <v>740.8800886746659</v>
      </c>
      <c r="R3623">
        <v>2046.992701841619</v>
      </c>
      <c r="S3623">
        <v>336.3466709117011</v>
      </c>
      <c r="T3623">
        <v>307.35724177850454</v>
      </c>
      <c r="U3623">
        <v>272.43847210667309</v>
      </c>
      <c r="V3623">
        <v>412.60354449484532</v>
      </c>
      <c r="W3623">
        <v>527.84780212392525</v>
      </c>
      <c r="X3623">
        <v>222.39417234675219</v>
      </c>
      <c r="Y3623">
        <v>211.91642031676247</v>
      </c>
      <c r="Z3623">
        <v>343.80391089929657</v>
      </c>
      <c r="AA3623">
        <v>819.51848235886473</v>
      </c>
      <c r="AB3623">
        <v>729.7699568703714</v>
      </c>
      <c r="AC3623">
        <v>634.72651770843981</v>
      </c>
      <c r="AD3623">
        <v>1424.579206582167</v>
      </c>
      <c r="AE3623">
        <v>2181.0302863147144</v>
      </c>
      <c r="AF3623">
        <v>665.88193168389796</v>
      </c>
      <c r="AG3623">
        <v>549.25283291245171</v>
      </c>
      <c r="AH3623">
        <v>1290.5503414902216</v>
      </c>
      <c r="AI3623">
        <v>192.93538091017334</v>
      </c>
      <c r="AJ3623">
        <v>185.20012113545718</v>
      </c>
      <c r="AK3623">
        <v>172.29478054823221</v>
      </c>
      <c r="AL3623">
        <v>226.57920037290458</v>
      </c>
      <c r="AM3623">
        <v>262.55444667361144</v>
      </c>
      <c r="AN3623">
        <v>178.75503180750007</v>
      </c>
      <c r="AO3623">
        <v>164.03470818543687</v>
      </c>
      <c r="AP3623">
        <v>218.36325657433986</v>
      </c>
      <c r="AQ3623">
        <v>196.0028825517843</v>
      </c>
      <c r="AR3623">
        <v>186.79179653484229</v>
      </c>
      <c r="AS3623">
        <v>175.73086861095382</v>
      </c>
      <c r="AT3623">
        <v>227.51225638354379</v>
      </c>
      <c r="AU3623">
        <v>263.16800548875813</v>
      </c>
      <c r="AV3623">
        <v>172.15663705387965</v>
      </c>
      <c r="AW3623">
        <v>161.63041726656971</v>
      </c>
      <c r="AX3623">
        <v>216.24531384215052</v>
      </c>
      <c r="AY3623">
        <v>169.82639342610983</v>
      </c>
      <c r="AZ3623">
        <v>163.65637742892974</v>
      </c>
      <c r="BA3623">
        <v>156.9375542959429</v>
      </c>
      <c r="BB3623">
        <v>189.58199968674904</v>
      </c>
      <c r="BC3623">
        <v>202.44030533737393</v>
      </c>
      <c r="BD3623">
        <v>133.02349788075438</v>
      </c>
      <c r="BE3623">
        <v>132.39609677677274</v>
      </c>
      <c r="BF3623">
        <v>165.99876475334304</v>
      </c>
      <c r="BG3623">
        <v>245.05652227256641</v>
      </c>
      <c r="BH3623">
        <v>234.69669529197864</v>
      </c>
      <c r="BI3623">
        <v>224.05435144752181</v>
      </c>
      <c r="BJ3623">
        <v>301.41274251404747</v>
      </c>
      <c r="BK3623">
        <v>350.31923651034765</v>
      </c>
      <c r="BL3623">
        <v>218.23393722403785</v>
      </c>
      <c r="BM3623">
        <v>206.45599690084572</v>
      </c>
      <c r="BN3623">
        <v>282.46382809747735</v>
      </c>
    </row>
    <row r="3624" spans="1:66" x14ac:dyDescent="0.25">
      <c r="A3624" s="1">
        <v>43619</v>
      </c>
      <c r="B3624">
        <v>230.73109243697508</v>
      </c>
      <c r="C3624">
        <v>1350.19572621414</v>
      </c>
      <c r="D3624">
        <v>1114.7874229563399</v>
      </c>
      <c r="E3624">
        <v>913.77961847868062</v>
      </c>
      <c r="F3624">
        <v>2706.0484191179894</v>
      </c>
      <c r="G3624">
        <v>5069.0388883624555</v>
      </c>
      <c r="H3624">
        <v>1135.127483826051</v>
      </c>
      <c r="I3624">
        <v>820.8300587945356</v>
      </c>
      <c r="J3624">
        <v>2500.4931320526657</v>
      </c>
      <c r="K3624">
        <v>1061.2040475204894</v>
      </c>
      <c r="L3624">
        <v>915.53576772110296</v>
      </c>
      <c r="M3624">
        <v>774.63404502672631</v>
      </c>
      <c r="N3624">
        <v>2082.5453283427901</v>
      </c>
      <c r="O3624">
        <v>3704.1600492039051</v>
      </c>
      <c r="P3624">
        <v>1044.3191888553181</v>
      </c>
      <c r="Q3624">
        <v>741.0891688864607</v>
      </c>
      <c r="R3624">
        <v>2047.8361101536047</v>
      </c>
      <c r="S3624">
        <v>335.67604091507792</v>
      </c>
      <c r="T3624">
        <v>306.74249761493343</v>
      </c>
      <c r="U3624">
        <v>271.9075566926798</v>
      </c>
      <c r="V3624">
        <v>411.34611325117703</v>
      </c>
      <c r="W3624">
        <v>525.89179796710778</v>
      </c>
      <c r="X3624">
        <v>221.86325693275896</v>
      </c>
      <c r="Y3624">
        <v>211.44139073582107</v>
      </c>
      <c r="Z3624">
        <v>342.68619423825811</v>
      </c>
      <c r="AA3624">
        <v>817.35324536693793</v>
      </c>
      <c r="AB3624">
        <v>727.8573308608361</v>
      </c>
      <c r="AC3624">
        <v>633.06650268129601</v>
      </c>
      <c r="AD3624">
        <v>1418.8774158367601</v>
      </c>
      <c r="AE3624">
        <v>2170.4927996206716</v>
      </c>
      <c r="AF3624">
        <v>663.78886925836889</v>
      </c>
      <c r="AG3624">
        <v>547.66499245170553</v>
      </c>
      <c r="AH3624">
        <v>1285.0650744440077</v>
      </c>
      <c r="AI3624">
        <v>193.0238701041645</v>
      </c>
      <c r="AJ3624">
        <v>185.28228967273475</v>
      </c>
      <c r="AK3624">
        <v>172.37062842879612</v>
      </c>
      <c r="AL3624">
        <v>226.73089613403232</v>
      </c>
      <c r="AM3624">
        <v>262.76934900187575</v>
      </c>
      <c r="AN3624">
        <v>178.84984165820489</v>
      </c>
      <c r="AO3624">
        <v>164.11687672271438</v>
      </c>
      <c r="AP3624">
        <v>218.52127299218128</v>
      </c>
      <c r="AQ3624">
        <v>196.00323841426399</v>
      </c>
      <c r="AR3624">
        <v>186.79212697857344</v>
      </c>
      <c r="AS3624">
        <v>175.73117363593639</v>
      </c>
      <c r="AT3624">
        <v>227.51286643350892</v>
      </c>
      <c r="AU3624">
        <v>263.16886972620875</v>
      </c>
      <c r="AV3624">
        <v>172.15699291635934</v>
      </c>
      <c r="AW3624">
        <v>161.63072229155227</v>
      </c>
      <c r="AX3624">
        <v>216.24594931086421</v>
      </c>
      <c r="AY3624">
        <v>169.55197429683301</v>
      </c>
      <c r="AZ3624">
        <v>163.40482656042596</v>
      </c>
      <c r="BA3624">
        <v>156.68600342743915</v>
      </c>
      <c r="BB3624">
        <v>189.12463447128764</v>
      </c>
      <c r="BC3624">
        <v>201.84573055727407</v>
      </c>
      <c r="BD3624">
        <v>132.77194701225062</v>
      </c>
      <c r="BE3624">
        <v>132.16741416904202</v>
      </c>
      <c r="BF3624">
        <v>165.5642677986547</v>
      </c>
      <c r="BG3624">
        <v>244.42666513398748</v>
      </c>
      <c r="BH3624">
        <v>234.10183021665406</v>
      </c>
      <c r="BI3624">
        <v>223.49447843545161</v>
      </c>
      <c r="BJ3624">
        <v>300.25800442665269</v>
      </c>
      <c r="BK3624">
        <v>348.70960160064584</v>
      </c>
      <c r="BL3624">
        <v>217.56908802220445</v>
      </c>
      <c r="BM3624">
        <v>205.89612388877549</v>
      </c>
      <c r="BN3624">
        <v>281.30909001008251</v>
      </c>
    </row>
    <row r="3625" spans="1:66" x14ac:dyDescent="0.25">
      <c r="A3625" s="1">
        <v>43620</v>
      </c>
      <c r="B3625">
        <v>235.73949579831961</v>
      </c>
      <c r="C3625">
        <v>1351.913775227157</v>
      </c>
      <c r="D3625">
        <v>1116.2074430589355</v>
      </c>
      <c r="E3625">
        <v>914.93667189561063</v>
      </c>
      <c r="F3625">
        <v>2711.2200972694181</v>
      </c>
      <c r="G3625">
        <v>5080.679546981266</v>
      </c>
      <c r="H3625">
        <v>1136.8104706143126</v>
      </c>
      <c r="I3625">
        <v>821.95204998670999</v>
      </c>
      <c r="J3625">
        <v>2505.5245613050724</v>
      </c>
      <c r="K3625">
        <v>1068.0012015809564</v>
      </c>
      <c r="L3625">
        <v>921.36189977293145</v>
      </c>
      <c r="M3625">
        <v>779.57742979797479</v>
      </c>
      <c r="N3625">
        <v>2102.5836916119583</v>
      </c>
      <c r="O3625">
        <v>3746.9732923120409</v>
      </c>
      <c r="P3625">
        <v>1052.0873649244229</v>
      </c>
      <c r="Q3625">
        <v>746.20910311382522</v>
      </c>
      <c r="R3625">
        <v>2068.5806712472377</v>
      </c>
      <c r="S3625">
        <v>341.47517346515303</v>
      </c>
      <c r="T3625">
        <v>312.0583691191689</v>
      </c>
      <c r="U3625">
        <v>276.49853662815599</v>
      </c>
      <c r="V3625">
        <v>422.21948678256769</v>
      </c>
      <c r="W3625">
        <v>542.5643040485736</v>
      </c>
      <c r="X3625">
        <v>226.21260634531529</v>
      </c>
      <c r="Y3625">
        <v>215.30747910253783</v>
      </c>
      <c r="Z3625">
        <v>352.10978463213013</v>
      </c>
      <c r="AA3625">
        <v>834.89345440132524</v>
      </c>
      <c r="AB3625">
        <v>743.61378982392966</v>
      </c>
      <c r="AC3625">
        <v>646.74191989454687</v>
      </c>
      <c r="AD3625">
        <v>1464.9576260118452</v>
      </c>
      <c r="AE3625">
        <v>2255.220928007117</v>
      </c>
      <c r="AF3625">
        <v>680.43720325710922</v>
      </c>
      <c r="AG3625">
        <v>560.44853462930973</v>
      </c>
      <c r="AH3625">
        <v>1329.0642428692499</v>
      </c>
      <c r="AI3625">
        <v>193.62377359520892</v>
      </c>
      <c r="AJ3625">
        <v>185.83934291441889</v>
      </c>
      <c r="AK3625">
        <v>172.88483142111994</v>
      </c>
      <c r="AL3625">
        <v>227.75930211867998</v>
      </c>
      <c r="AM3625">
        <v>264.22625748012661</v>
      </c>
      <c r="AN3625">
        <v>179.49259539860967</v>
      </c>
      <c r="AO3625">
        <v>164.6310797150382</v>
      </c>
      <c r="AP3625">
        <v>219.59252922618927</v>
      </c>
      <c r="AQ3625">
        <v>197.49916327756111</v>
      </c>
      <c r="AR3625">
        <v>188.18120006592071</v>
      </c>
      <c r="AS3625">
        <v>177.01339494733389</v>
      </c>
      <c r="AT3625">
        <v>230.07730905630393</v>
      </c>
      <c r="AU3625">
        <v>266.80183010850163</v>
      </c>
      <c r="AV3625">
        <v>173.65291777965641</v>
      </c>
      <c r="AW3625">
        <v>162.91294360294978</v>
      </c>
      <c r="AX3625">
        <v>218.81039193365916</v>
      </c>
      <c r="AY3625">
        <v>172.07892338198155</v>
      </c>
      <c r="AZ3625">
        <v>165.72119655514553</v>
      </c>
      <c r="BA3625">
        <v>159.00237342215871</v>
      </c>
      <c r="BB3625">
        <v>193.33621627986858</v>
      </c>
      <c r="BC3625">
        <v>207.3207869084294</v>
      </c>
      <c r="BD3625">
        <v>135.08831700697013</v>
      </c>
      <c r="BE3625">
        <v>134.27320507333243</v>
      </c>
      <c r="BF3625">
        <v>169.56527051680663</v>
      </c>
      <c r="BG3625">
        <v>249.3308155923207</v>
      </c>
      <c r="BH3625">
        <v>239.00598067498731</v>
      </c>
      <c r="BI3625">
        <v>228.1101494550594</v>
      </c>
      <c r="BJ3625">
        <v>309.48934646586827</v>
      </c>
      <c r="BK3625">
        <v>361.69117634329263</v>
      </c>
      <c r="BL3625">
        <v>222.76171791926319</v>
      </c>
      <c r="BM3625">
        <v>210.51179490838322</v>
      </c>
      <c r="BN3625">
        <v>290.54043204929798</v>
      </c>
    </row>
    <row r="3626" spans="1:66" x14ac:dyDescent="0.25">
      <c r="A3626" s="1">
        <v>43621</v>
      </c>
      <c r="B3626">
        <v>237.78151260504231</v>
      </c>
      <c r="C3626">
        <v>1352.3798851835152</v>
      </c>
      <c r="D3626">
        <v>1116.5910127105215</v>
      </c>
      <c r="E3626">
        <v>915.25226717856128</v>
      </c>
      <c r="F3626">
        <v>2712.6232824505378</v>
      </c>
      <c r="G3626">
        <v>5083.8354998107725</v>
      </c>
      <c r="H3626">
        <v>1137.3688314995331</v>
      </c>
      <c r="I3626">
        <v>822.29677714193303</v>
      </c>
      <c r="J3626">
        <v>2507.0054314789186</v>
      </c>
      <c r="K3626">
        <v>1069.8195699117289</v>
      </c>
      <c r="L3626">
        <v>922.93781899293435</v>
      </c>
      <c r="M3626">
        <v>780.91089990720798</v>
      </c>
      <c r="N3626">
        <v>2107.966061871045</v>
      </c>
      <c r="O3626">
        <v>3758.4896250735992</v>
      </c>
      <c r="P3626">
        <v>1054.657325498581</v>
      </c>
      <c r="Q3626">
        <v>747.76077742275118</v>
      </c>
      <c r="R3626">
        <v>2074.6418990164793</v>
      </c>
      <c r="S3626">
        <v>343.56112482694988</v>
      </c>
      <c r="T3626">
        <v>313.96293340602699</v>
      </c>
      <c r="U3626">
        <v>278.2217138400751</v>
      </c>
      <c r="V3626">
        <v>426.11930889375316</v>
      </c>
      <c r="W3626">
        <v>548.64077105902527</v>
      </c>
      <c r="X3626">
        <v>228.2078641696427</v>
      </c>
      <c r="Y3626">
        <v>216.93996277698747</v>
      </c>
      <c r="Z3626">
        <v>355.82821966837668</v>
      </c>
      <c r="AA3626">
        <v>841.81238062697651</v>
      </c>
      <c r="AB3626">
        <v>749.69767322924372</v>
      </c>
      <c r="AC3626">
        <v>652.11005231100057</v>
      </c>
      <c r="AD3626">
        <v>1482.9706925648338</v>
      </c>
      <c r="AE3626">
        <v>2288.3840571576529</v>
      </c>
      <c r="AF3626">
        <v>688.42975596605118</v>
      </c>
      <c r="AG3626">
        <v>566.05525070871693</v>
      </c>
      <c r="AH3626">
        <v>1347.7930604110993</v>
      </c>
      <c r="AI3626">
        <v>193.8047515401316</v>
      </c>
      <c r="AJ3626">
        <v>186.02032085934155</v>
      </c>
      <c r="AK3626">
        <v>173.05188798566394</v>
      </c>
      <c r="AL3626">
        <v>228.09341524776792</v>
      </c>
      <c r="AM3626">
        <v>264.68566303262253</v>
      </c>
      <c r="AN3626">
        <v>179.74318024542563</v>
      </c>
      <c r="AO3626">
        <v>164.82597904033952</v>
      </c>
      <c r="AP3626">
        <v>219.95448511603456</v>
      </c>
      <c r="AQ3626">
        <v>197.96150171709345</v>
      </c>
      <c r="AR3626">
        <v>188.64353850545302</v>
      </c>
      <c r="AS3626">
        <v>177.4401688915176</v>
      </c>
      <c r="AT3626">
        <v>230.93085694467126</v>
      </c>
      <c r="AU3626">
        <v>267.97545845500679</v>
      </c>
      <c r="AV3626">
        <v>174.25751420058327</v>
      </c>
      <c r="AW3626">
        <v>163.41084653783076</v>
      </c>
      <c r="AX3626">
        <v>219.73506881272385</v>
      </c>
      <c r="AY3626">
        <v>173.01970790421939</v>
      </c>
      <c r="AZ3626">
        <v>166.58358236719681</v>
      </c>
      <c r="BA3626">
        <v>159.86475923421006</v>
      </c>
      <c r="BB3626">
        <v>194.90419048359828</v>
      </c>
      <c r="BC3626">
        <v>209.28075466309147</v>
      </c>
      <c r="BD3626">
        <v>136.10750023939443</v>
      </c>
      <c r="BE3626">
        <v>135.13559088538378</v>
      </c>
      <c r="BF3626">
        <v>171.13324472053625</v>
      </c>
      <c r="BG3626">
        <v>251.30570301528849</v>
      </c>
      <c r="BH3626">
        <v>240.86469824954517</v>
      </c>
      <c r="BI3626">
        <v>229.85269718120739</v>
      </c>
      <c r="BJ3626">
        <v>313.20678161498404</v>
      </c>
      <c r="BK3626">
        <v>366.80264967332675</v>
      </c>
      <c r="BL3626">
        <v>225.31745458428026</v>
      </c>
      <c r="BM3626">
        <v>212.48668233135098</v>
      </c>
      <c r="BN3626">
        <v>294.49020689523348</v>
      </c>
    </row>
    <row r="3627" spans="1:66" x14ac:dyDescent="0.25">
      <c r="A3627" s="1">
        <v>43622</v>
      </c>
      <c r="B3627">
        <v>239.32773109243729</v>
      </c>
      <c r="C3627">
        <v>1352.4905434277484</v>
      </c>
      <c r="D3627">
        <v>1116.6818689531551</v>
      </c>
      <c r="E3627">
        <v>915.32681589046604</v>
      </c>
      <c r="F3627">
        <v>2712.9575868304851</v>
      </c>
      <c r="G3627">
        <v>5084.5879758715591</v>
      </c>
      <c r="H3627">
        <v>1137.514434452472</v>
      </c>
      <c r="I3627">
        <v>822.38297409007282</v>
      </c>
      <c r="J3627">
        <v>2507.3723509203242</v>
      </c>
      <c r="K3627">
        <v>1070.4795468920345</v>
      </c>
      <c r="L3627">
        <v>923.50979904253256</v>
      </c>
      <c r="M3627">
        <v>781.39488302609891</v>
      </c>
      <c r="N3627">
        <v>2109.9195937327499</v>
      </c>
      <c r="O3627">
        <v>3762.6782789752733</v>
      </c>
      <c r="P3627">
        <v>1055.6692902017164</v>
      </c>
      <c r="Q3627">
        <v>748.35035685849095</v>
      </c>
      <c r="R3627">
        <v>2076.9298192148722</v>
      </c>
      <c r="S3627">
        <v>344.89002417978588</v>
      </c>
      <c r="T3627">
        <v>315.18109114612668</v>
      </c>
      <c r="U3627">
        <v>279.2737591610703</v>
      </c>
      <c r="V3627">
        <v>428.55562437395253</v>
      </c>
      <c r="W3627">
        <v>552.46135669842886</v>
      </c>
      <c r="X3627">
        <v>229.53676352247868</v>
      </c>
      <c r="Y3627">
        <v>217.9920080979827</v>
      </c>
      <c r="Z3627">
        <v>358.2645351485761</v>
      </c>
      <c r="AA3627">
        <v>847.13721531682359</v>
      </c>
      <c r="AB3627">
        <v>754.39074787114305</v>
      </c>
      <c r="AC3627">
        <v>656.1713669049517</v>
      </c>
      <c r="AD3627">
        <v>1496.9596650551102</v>
      </c>
      <c r="AE3627">
        <v>2314.1959676880974</v>
      </c>
      <c r="AF3627">
        <v>695.10836218721545</v>
      </c>
      <c r="AG3627">
        <v>570.56782247977367</v>
      </c>
      <c r="AH3627">
        <v>1362.8650501264294</v>
      </c>
      <c r="AI3627">
        <v>193.88298132550216</v>
      </c>
      <c r="AJ3627">
        <v>186.09855064471213</v>
      </c>
      <c r="AK3627">
        <v>173.1241000952368</v>
      </c>
      <c r="AL3627">
        <v>228.2378394669137</v>
      </c>
      <c r="AM3627">
        <v>264.88424633394789</v>
      </c>
      <c r="AN3627">
        <v>179.85751608558272</v>
      </c>
      <c r="AO3627">
        <v>164.91022650150788</v>
      </c>
      <c r="AP3627">
        <v>220.11696236257356</v>
      </c>
      <c r="AQ3627">
        <v>198.21348846120438</v>
      </c>
      <c r="AR3627">
        <v>188.89552524956397</v>
      </c>
      <c r="AS3627">
        <v>177.67277203992768</v>
      </c>
      <c r="AT3627">
        <v>231.39606324149139</v>
      </c>
      <c r="AU3627">
        <v>268.61511711313454</v>
      </c>
      <c r="AV3627">
        <v>174.62580251889926</v>
      </c>
      <c r="AW3627">
        <v>163.68221687764256</v>
      </c>
      <c r="AX3627">
        <v>220.25842589664651</v>
      </c>
      <c r="AY3627">
        <v>173.65497642904288</v>
      </c>
      <c r="AZ3627">
        <v>167.16591184828502</v>
      </c>
      <c r="BA3627">
        <v>160.44708871529826</v>
      </c>
      <c r="BB3627">
        <v>195.96297135830409</v>
      </c>
      <c r="BC3627">
        <v>210.65716980020898</v>
      </c>
      <c r="BD3627">
        <v>136.84864685168844</v>
      </c>
      <c r="BE3627">
        <v>135.77085941020724</v>
      </c>
      <c r="BF3627">
        <v>172.24496463897731</v>
      </c>
      <c r="BG3627">
        <v>252.78317560302676</v>
      </c>
      <c r="BH3627">
        <v>242.2552606850636</v>
      </c>
      <c r="BI3627">
        <v>231.24325961672577</v>
      </c>
      <c r="BJ3627">
        <v>315.98790648602073</v>
      </c>
      <c r="BK3627">
        <v>370.80051667544211</v>
      </c>
      <c r="BL3627">
        <v>227.40329823755783</v>
      </c>
      <c r="BM3627">
        <v>214.13797522352903</v>
      </c>
      <c r="BN3627">
        <v>297.61897237514978</v>
      </c>
    </row>
    <row r="3628" spans="1:66" x14ac:dyDescent="0.25">
      <c r="A3628" s="1">
        <v>43623</v>
      </c>
      <c r="B3628">
        <v>241.72268907563054</v>
      </c>
      <c r="C3628">
        <v>1352.5208690527297</v>
      </c>
      <c r="D3628">
        <v>1116.7070327696288</v>
      </c>
      <c r="E3628">
        <v>915.3474631244959</v>
      </c>
      <c r="F3628">
        <v>2713.0495315445246</v>
      </c>
      <c r="G3628">
        <v>5084.7950934379214</v>
      </c>
      <c r="H3628">
        <v>1137.5550836944685</v>
      </c>
      <c r="I3628">
        <v>822.4068474544199</v>
      </c>
      <c r="J3628">
        <v>2507.4739740253149</v>
      </c>
      <c r="K3628">
        <v>1070.965836770039</v>
      </c>
      <c r="L3628">
        <v>923.92476640509642</v>
      </c>
      <c r="M3628">
        <v>781.74501173826218</v>
      </c>
      <c r="N3628">
        <v>2111.3590117716426</v>
      </c>
      <c r="O3628">
        <v>3765.7581148693012</v>
      </c>
      <c r="P3628">
        <v>1056.4279024114037</v>
      </c>
      <c r="Q3628">
        <v>748.78477581617483</v>
      </c>
      <c r="R3628">
        <v>2078.6156241252875</v>
      </c>
      <c r="S3628">
        <v>346.24215242499406</v>
      </c>
      <c r="T3628">
        <v>316.42054203756749</v>
      </c>
      <c r="U3628">
        <v>280.34419402186012</v>
      </c>
      <c r="V3628">
        <v>431.03452615683403</v>
      </c>
      <c r="W3628">
        <v>556.34872540340223</v>
      </c>
      <c r="X3628">
        <v>230.94523044457048</v>
      </c>
      <c r="Y3628">
        <v>219.06244295877246</v>
      </c>
      <c r="Z3628">
        <v>360.74343693145767</v>
      </c>
      <c r="AA3628">
        <v>855.26855131416198</v>
      </c>
      <c r="AB3628">
        <v>761.5573490891361</v>
      </c>
      <c r="AC3628">
        <v>662.37323334359962</v>
      </c>
      <c r="AD3628">
        <v>1518.4594687090896</v>
      </c>
      <c r="AE3628">
        <v>2354.025732149636</v>
      </c>
      <c r="AF3628">
        <v>705.5826255058206</v>
      </c>
      <c r="AG3628">
        <v>577.59660444357462</v>
      </c>
      <c r="AH3628">
        <v>1386.1565040849075</v>
      </c>
      <c r="AI3628">
        <v>193.9106080065969</v>
      </c>
      <c r="AJ3628">
        <v>186.12617732580685</v>
      </c>
      <c r="AK3628">
        <v>173.14960164701654</v>
      </c>
      <c r="AL3628">
        <v>228.28884257047312</v>
      </c>
      <c r="AM3628">
        <v>264.95437560134224</v>
      </c>
      <c r="AN3628">
        <v>179.89789354256732</v>
      </c>
      <c r="AO3628">
        <v>164.93997831191757</v>
      </c>
      <c r="AP3628">
        <v>220.17434085407791</v>
      </c>
      <c r="AQ3628">
        <v>198.40685176019608</v>
      </c>
      <c r="AR3628">
        <v>189.08888854855564</v>
      </c>
      <c r="AS3628">
        <v>177.85126123899695</v>
      </c>
      <c r="AT3628">
        <v>231.75304163962994</v>
      </c>
      <c r="AU3628">
        <v>269.10596241057505</v>
      </c>
      <c r="AV3628">
        <v>174.90841041742561</v>
      </c>
      <c r="AW3628">
        <v>163.89045427655668</v>
      </c>
      <c r="AX3628">
        <v>220.66002659455233</v>
      </c>
      <c r="AY3628">
        <v>174.2284779247988</v>
      </c>
      <c r="AZ3628">
        <v>167.69162155272795</v>
      </c>
      <c r="BA3628">
        <v>160.9727984197412</v>
      </c>
      <c r="BB3628">
        <v>196.91880718456397</v>
      </c>
      <c r="BC3628">
        <v>211.89975637434682</v>
      </c>
      <c r="BD3628">
        <v>137.56552372138333</v>
      </c>
      <c r="BE3628">
        <v>136.34436090596316</v>
      </c>
      <c r="BF3628">
        <v>173.24859225655021</v>
      </c>
      <c r="BG3628">
        <v>254.8058517663944</v>
      </c>
      <c r="BH3628">
        <v>244.15895589764483</v>
      </c>
      <c r="BI3628">
        <v>233.14695482930702</v>
      </c>
      <c r="BJ3628">
        <v>319.79529691118336</v>
      </c>
      <c r="BK3628">
        <v>376.2736404116132</v>
      </c>
      <c r="BL3628">
        <v>230.37782200721614</v>
      </c>
      <c r="BM3628">
        <v>216.39861328846931</v>
      </c>
      <c r="BN3628">
        <v>302.02126755424399</v>
      </c>
    </row>
    <row r="3629" spans="1:66" x14ac:dyDescent="0.25">
      <c r="A3629" s="1">
        <v>43626</v>
      </c>
      <c r="B3629">
        <v>242.83193277310963</v>
      </c>
      <c r="C3629">
        <v>1352.6304420348895</v>
      </c>
      <c r="D3629">
        <v>1116.7967893613979</v>
      </c>
      <c r="E3629">
        <v>915.42090033594354</v>
      </c>
      <c r="F3629">
        <v>2713.3782504910037</v>
      </c>
      <c r="G3629">
        <v>5085.536459572535</v>
      </c>
      <c r="H3629">
        <v>1137.6949640972255</v>
      </c>
      <c r="I3629">
        <v>822.49077569607391</v>
      </c>
      <c r="J3629">
        <v>2507.8318347223681</v>
      </c>
      <c r="K3629">
        <v>1071.4222776261331</v>
      </c>
      <c r="L3629">
        <v>924.31952606442121</v>
      </c>
      <c r="M3629">
        <v>782.07809020081754</v>
      </c>
      <c r="N3629">
        <v>2112.7159981005716</v>
      </c>
      <c r="O3629">
        <v>3768.6571311174675</v>
      </c>
      <c r="P3629">
        <v>1057.118731815222</v>
      </c>
      <c r="Q3629">
        <v>749.18570359517639</v>
      </c>
      <c r="R3629">
        <v>2080.1823265232329</v>
      </c>
      <c r="S3629">
        <v>346.92181886597177</v>
      </c>
      <c r="T3629">
        <v>317.04110704889501</v>
      </c>
      <c r="U3629">
        <v>280.90565760353741</v>
      </c>
      <c r="V3629">
        <v>432.33475760913944</v>
      </c>
      <c r="W3629">
        <v>558.3877247263357</v>
      </c>
      <c r="X3629">
        <v>231.65444760037337</v>
      </c>
      <c r="Y3629">
        <v>219.62390654044981</v>
      </c>
      <c r="Z3629">
        <v>362.01411766893784</v>
      </c>
      <c r="AA3629">
        <v>858.99464640339784</v>
      </c>
      <c r="AB3629">
        <v>764.89798606569252</v>
      </c>
      <c r="AC3629">
        <v>665.26416918869654</v>
      </c>
      <c r="AD3629">
        <v>1528.4813796387584</v>
      </c>
      <c r="AE3629">
        <v>2372.5919645770364</v>
      </c>
      <c r="AF3629">
        <v>710.27236587675566</v>
      </c>
      <c r="AG3629">
        <v>580.80875538257112</v>
      </c>
      <c r="AH3629">
        <v>1396.8850882211559</v>
      </c>
      <c r="AI3629">
        <v>193.98809419563685</v>
      </c>
      <c r="AJ3629">
        <v>186.1977030387668</v>
      </c>
      <c r="AK3629">
        <v>173.22112735997649</v>
      </c>
      <c r="AL3629">
        <v>228.42593352031307</v>
      </c>
      <c r="AM3629">
        <v>265.15107131198204</v>
      </c>
      <c r="AN3629">
        <v>180.01114258808724</v>
      </c>
      <c r="AO3629">
        <v>165.02342497703751</v>
      </c>
      <c r="AP3629">
        <v>220.33527370823779</v>
      </c>
      <c r="AQ3629">
        <v>198.59148161325299</v>
      </c>
      <c r="AR3629">
        <v>189.27351840161253</v>
      </c>
      <c r="AS3629">
        <v>178.02168879566483</v>
      </c>
      <c r="AT3629">
        <v>232.09389675296572</v>
      </c>
      <c r="AU3629">
        <v>269.57463819141168</v>
      </c>
      <c r="AV3629">
        <v>175.16405175242744</v>
      </c>
      <c r="AW3629">
        <v>164.08928642600256</v>
      </c>
      <c r="AX3629">
        <v>221.04348859705502</v>
      </c>
      <c r="AY3629">
        <v>174.61529111698306</v>
      </c>
      <c r="AZ3629">
        <v>168.04620031223021</v>
      </c>
      <c r="BA3629">
        <v>161.32737717924343</v>
      </c>
      <c r="BB3629">
        <v>197.56349583820443</v>
      </c>
      <c r="BC3629">
        <v>212.73785162407935</v>
      </c>
      <c r="BD3629">
        <v>138.0168057789316</v>
      </c>
      <c r="BE3629">
        <v>136.69893966546539</v>
      </c>
      <c r="BF3629">
        <v>173.92551534287267</v>
      </c>
      <c r="BG3629">
        <v>255.77502958354913</v>
      </c>
      <c r="BH3629">
        <v>245.07112325496698</v>
      </c>
      <c r="BI3629">
        <v>234.0591221866292</v>
      </c>
      <c r="BJ3629">
        <v>321.61963162582759</v>
      </c>
      <c r="BK3629">
        <v>378.89612156391428</v>
      </c>
      <c r="BL3629">
        <v>231.74607304319932</v>
      </c>
      <c r="BM3629">
        <v>217.4248015654567</v>
      </c>
      <c r="BN3629">
        <v>304.07364410821873</v>
      </c>
    </row>
    <row r="3630" spans="1:66" x14ac:dyDescent="0.25">
      <c r="A3630" s="1">
        <v>43627</v>
      </c>
      <c r="B3630">
        <v>242.7731092436978</v>
      </c>
      <c r="C3630">
        <v>1352.6657238082842</v>
      </c>
      <c r="D3630">
        <v>1116.8260011522732</v>
      </c>
      <c r="E3630">
        <v>915.44480089211413</v>
      </c>
      <c r="F3630">
        <v>2713.484854559003</v>
      </c>
      <c r="G3630">
        <v>5085.7766032559621</v>
      </c>
      <c r="H3630">
        <v>1137.742006461752</v>
      </c>
      <c r="I3630">
        <v>822.51846999131931</v>
      </c>
      <c r="J3630">
        <v>2507.9494406336835</v>
      </c>
      <c r="K3630">
        <v>1071.5099178687535</v>
      </c>
      <c r="L3630">
        <v>924.39413870340843</v>
      </c>
      <c r="M3630">
        <v>782.14204389137819</v>
      </c>
      <c r="N3630">
        <v>2112.9753658456229</v>
      </c>
      <c r="O3630">
        <v>3769.2125807632628</v>
      </c>
      <c r="P3630">
        <v>1057.2549294895643</v>
      </c>
      <c r="Q3630">
        <v>749.26386921697281</v>
      </c>
      <c r="R3630">
        <v>2080.4866987171972</v>
      </c>
      <c r="S3630">
        <v>347.06358366486103</v>
      </c>
      <c r="T3630">
        <v>317.17054447396782</v>
      </c>
      <c r="U3630">
        <v>281.02276765479377</v>
      </c>
      <c r="V3630">
        <v>432.60595983310151</v>
      </c>
      <c r="W3630">
        <v>558.81301912300353</v>
      </c>
      <c r="X3630">
        <v>231.80853977307913</v>
      </c>
      <c r="Y3630">
        <v>219.74101659170614</v>
      </c>
      <c r="Z3630">
        <v>362.28531989289991</v>
      </c>
      <c r="AA3630">
        <v>858.91917340507598</v>
      </c>
      <c r="AB3630">
        <v>764.83146749090008</v>
      </c>
      <c r="AC3630">
        <v>665.20660503743397</v>
      </c>
      <c r="AD3630">
        <v>1528.2805447110197</v>
      </c>
      <c r="AE3630">
        <v>2372.2171579921487</v>
      </c>
      <c r="AF3630">
        <v>710.17386721792843</v>
      </c>
      <c r="AG3630">
        <v>580.74351601114017</v>
      </c>
      <c r="AH3630">
        <v>1396.6663444463579</v>
      </c>
      <c r="AI3630">
        <v>193.99668824244381</v>
      </c>
      <c r="AJ3630">
        <v>186.20563600505017</v>
      </c>
      <c r="AK3630">
        <v>173.2283992457362</v>
      </c>
      <c r="AL3630">
        <v>228.44113837235608</v>
      </c>
      <c r="AM3630">
        <v>265.17288696926124</v>
      </c>
      <c r="AN3630">
        <v>180.02370311803583</v>
      </c>
      <c r="AO3630">
        <v>165.03268010436807</v>
      </c>
      <c r="AP3630">
        <v>220.35312288237532</v>
      </c>
      <c r="AQ3630">
        <v>198.59139654128134</v>
      </c>
      <c r="AR3630">
        <v>189.27343332964082</v>
      </c>
      <c r="AS3630">
        <v>178.02161026769096</v>
      </c>
      <c r="AT3630">
        <v>232.09373969701801</v>
      </c>
      <c r="AU3630">
        <v>269.57442223948351</v>
      </c>
      <c r="AV3630">
        <v>175.16392741646882</v>
      </c>
      <c r="AW3630">
        <v>164.08919481003304</v>
      </c>
      <c r="AX3630">
        <v>221.04331190911384</v>
      </c>
      <c r="AY3630">
        <v>174.62695418355915</v>
      </c>
      <c r="AZ3630">
        <v>168.05689145659161</v>
      </c>
      <c r="BA3630">
        <v>161.33806832360486</v>
      </c>
      <c r="BB3630">
        <v>197.58293428249789</v>
      </c>
      <c r="BC3630">
        <v>212.76312160166091</v>
      </c>
      <c r="BD3630">
        <v>138.03138461215175</v>
      </c>
      <c r="BE3630">
        <v>136.71060273204151</v>
      </c>
      <c r="BF3630">
        <v>173.94592570938082</v>
      </c>
      <c r="BG3630">
        <v>255.80526321023359</v>
      </c>
      <c r="BH3630">
        <v>245.09957843302294</v>
      </c>
      <c r="BI3630">
        <v>234.0875773646851</v>
      </c>
      <c r="BJ3630">
        <v>321.67832043056796</v>
      </c>
      <c r="BK3630">
        <v>378.97793020082497</v>
      </c>
      <c r="BL3630">
        <v>231.79053425891163</v>
      </c>
      <c r="BM3630">
        <v>217.45859208939805</v>
      </c>
      <c r="BN3630">
        <v>304.13944670747298</v>
      </c>
    </row>
    <row r="3631" spans="1:66" x14ac:dyDescent="0.25">
      <c r="A3631" s="1">
        <v>43628</v>
      </c>
      <c r="B3631">
        <v>242.34453781512642</v>
      </c>
      <c r="C3631">
        <v>1352.6962202634882</v>
      </c>
      <c r="D3631">
        <v>1116.8512509055063</v>
      </c>
      <c r="E3631">
        <v>915.46545978112329</v>
      </c>
      <c r="F3631">
        <v>2713.5769997623606</v>
      </c>
      <c r="G3631">
        <v>5085.9841759026722</v>
      </c>
      <c r="H3631">
        <v>1137.7823404831502</v>
      </c>
      <c r="I3631">
        <v>822.54240806905989</v>
      </c>
      <c r="J3631">
        <v>2508.051095484363</v>
      </c>
      <c r="K3631">
        <v>1071.5880472677095</v>
      </c>
      <c r="L3631">
        <v>924.46065427278972</v>
      </c>
      <c r="M3631">
        <v>782.19905723656234</v>
      </c>
      <c r="N3631">
        <v>2113.2065866344246</v>
      </c>
      <c r="O3631">
        <v>3769.7077522242125</v>
      </c>
      <c r="P3631">
        <v>1057.3763467987524</v>
      </c>
      <c r="Q3631">
        <v>749.33355219442012</v>
      </c>
      <c r="R3631">
        <v>2080.7580400081661</v>
      </c>
      <c r="S3631">
        <v>347.11626725849197</v>
      </c>
      <c r="T3631">
        <v>317.21664261839493</v>
      </c>
      <c r="U3631">
        <v>281.06447549975161</v>
      </c>
      <c r="V3631">
        <v>432.70254642142493</v>
      </c>
      <c r="W3631">
        <v>558.96448445469241</v>
      </c>
      <c r="X3631">
        <v>231.86341851644471</v>
      </c>
      <c r="Y3631">
        <v>219.78272443666401</v>
      </c>
      <c r="Z3631">
        <v>362.38190648122338</v>
      </c>
      <c r="AA3631">
        <v>857.55734988054542</v>
      </c>
      <c r="AB3631">
        <v>763.63121624894086</v>
      </c>
      <c r="AC3631">
        <v>664.14484432339327</v>
      </c>
      <c r="AD3631">
        <v>1524.6336274758362</v>
      </c>
      <c r="AE3631">
        <v>2365.4080403694957</v>
      </c>
      <c r="AF3631">
        <v>708.39657210964276</v>
      </c>
      <c r="AG3631">
        <v>579.56634652383411</v>
      </c>
      <c r="AH3631">
        <v>1392.6962826460312</v>
      </c>
      <c r="AI3631">
        <v>193.99553856072617</v>
      </c>
      <c r="AJ3631">
        <v>186.20457476038771</v>
      </c>
      <c r="AK3631">
        <v>173.22742643812893</v>
      </c>
      <c r="AL3631">
        <v>228.43910432008644</v>
      </c>
      <c r="AM3631">
        <v>265.16996854643952</v>
      </c>
      <c r="AN3631">
        <v>180.02202281398695</v>
      </c>
      <c r="AO3631">
        <v>165.03144198559525</v>
      </c>
      <c r="AP3631">
        <v>220.35073508188484</v>
      </c>
      <c r="AQ3631">
        <v>198.57854791511267</v>
      </c>
      <c r="AR3631">
        <v>189.2605847034722</v>
      </c>
      <c r="AS3631">
        <v>178.00974999738145</v>
      </c>
      <c r="AT3631">
        <v>232.07001915639896</v>
      </c>
      <c r="AU3631">
        <v>269.54180649613238</v>
      </c>
      <c r="AV3631">
        <v>175.14514865514539</v>
      </c>
      <c r="AW3631">
        <v>164.07535782800528</v>
      </c>
      <c r="AX3631">
        <v>221.01662630091741</v>
      </c>
      <c r="AY3631">
        <v>174.57397894168074</v>
      </c>
      <c r="AZ3631">
        <v>168.00833081820309</v>
      </c>
      <c r="BA3631">
        <v>161.28950768521628</v>
      </c>
      <c r="BB3631">
        <v>197.49464221270051</v>
      </c>
      <c r="BC3631">
        <v>212.64834191092433</v>
      </c>
      <c r="BD3631">
        <v>137.96516555980372</v>
      </c>
      <c r="BE3631">
        <v>136.65762749016309</v>
      </c>
      <c r="BF3631">
        <v>173.85321903609358</v>
      </c>
      <c r="BG3631">
        <v>255.53196568150796</v>
      </c>
      <c r="BH3631">
        <v>244.84235722951647</v>
      </c>
      <c r="BI3631">
        <v>233.83035616117866</v>
      </c>
      <c r="BJ3631">
        <v>321.14780169833585</v>
      </c>
      <c r="BK3631">
        <v>378.22234291552473</v>
      </c>
      <c r="BL3631">
        <v>231.38862612843275</v>
      </c>
      <c r="BM3631">
        <v>217.15314191023413</v>
      </c>
      <c r="BN3631">
        <v>303.54462267436435</v>
      </c>
    </row>
    <row r="3632" spans="1:66" x14ac:dyDescent="0.25">
      <c r="A3632" s="1">
        <v>43629</v>
      </c>
      <c r="B3632">
        <v>243.34453781512639</v>
      </c>
      <c r="C3632">
        <v>1352.7443753708067</v>
      </c>
      <c r="D3632">
        <v>1116.8911212631785</v>
      </c>
      <c r="E3632">
        <v>915.49808098285496</v>
      </c>
      <c r="F3632">
        <v>2713.7230184748742</v>
      </c>
      <c r="G3632">
        <v>5086.3124591074002</v>
      </c>
      <c r="H3632">
        <v>1137.8470650897609</v>
      </c>
      <c r="I3632">
        <v>822.58020723932043</v>
      </c>
      <c r="J3632">
        <v>2508.2121303056106</v>
      </c>
      <c r="K3632">
        <v>1071.8049655741875</v>
      </c>
      <c r="L3632">
        <v>924.64825929460858</v>
      </c>
      <c r="M3632">
        <v>782.35734897372197</v>
      </c>
      <c r="N3632">
        <v>2113.8485475684611</v>
      </c>
      <c r="O3632">
        <v>3771.0854766031944</v>
      </c>
      <c r="P3632">
        <v>1057.7163809007991</v>
      </c>
      <c r="Q3632">
        <v>749.52995120163655</v>
      </c>
      <c r="R3632">
        <v>2081.5143227523736</v>
      </c>
      <c r="S3632">
        <v>347.63524980521032</v>
      </c>
      <c r="T3632">
        <v>317.67075234677338</v>
      </c>
      <c r="U3632">
        <v>281.47533668257023</v>
      </c>
      <c r="V3632">
        <v>433.67563869652156</v>
      </c>
      <c r="W3632">
        <v>560.45655927650739</v>
      </c>
      <c r="X3632">
        <v>232.40402533594292</v>
      </c>
      <c r="Y3632">
        <v>220.19358561948258</v>
      </c>
      <c r="Z3632">
        <v>363.35499875632007</v>
      </c>
      <c r="AA3632">
        <v>861.03155043942024</v>
      </c>
      <c r="AB3632">
        <v>766.7521082764049</v>
      </c>
      <c r="AC3632">
        <v>666.85354306421107</v>
      </c>
      <c r="AD3632">
        <v>1533.9374188029931</v>
      </c>
      <c r="AE3632">
        <v>2382.8379279191063</v>
      </c>
      <c r="AF3632">
        <v>712.98958301798598</v>
      </c>
      <c r="AG3632">
        <v>582.62835379606304</v>
      </c>
      <c r="AH3632">
        <v>1402.8833453017157</v>
      </c>
      <c r="AI3632">
        <v>194.0462969578949</v>
      </c>
      <c r="AJ3632">
        <v>186.25142866546648</v>
      </c>
      <c r="AK3632">
        <v>173.27428034320778</v>
      </c>
      <c r="AL3632">
        <v>228.52890763815407</v>
      </c>
      <c r="AM3632">
        <v>265.29881678540625</v>
      </c>
      <c r="AN3632">
        <v>180.09620816369502</v>
      </c>
      <c r="AO3632">
        <v>165.08610487485382</v>
      </c>
      <c r="AP3632">
        <v>220.45615636831207</v>
      </c>
      <c r="AQ3632">
        <v>198.7016236041724</v>
      </c>
      <c r="AR3632">
        <v>189.38366039253185</v>
      </c>
      <c r="AS3632">
        <v>178.12335832574422</v>
      </c>
      <c r="AT3632">
        <v>232.2972358131245</v>
      </c>
      <c r="AU3632">
        <v>269.85422939913002</v>
      </c>
      <c r="AV3632">
        <v>175.32502850838651</v>
      </c>
      <c r="AW3632">
        <v>164.20790087776186</v>
      </c>
      <c r="AX3632">
        <v>221.27224503973372</v>
      </c>
      <c r="AY3632">
        <v>174.82548843013481</v>
      </c>
      <c r="AZ3632">
        <v>168.23888118261934</v>
      </c>
      <c r="BA3632">
        <v>161.52005804963255</v>
      </c>
      <c r="BB3632">
        <v>197.91382469345734</v>
      </c>
      <c r="BC3632">
        <v>213.19327913590823</v>
      </c>
      <c r="BD3632">
        <v>138.27955242037135</v>
      </c>
      <c r="BE3632">
        <v>136.90913697861714</v>
      </c>
      <c r="BF3632">
        <v>174.29336064088821</v>
      </c>
      <c r="BG3632">
        <v>256.33616297231731</v>
      </c>
      <c r="BH3632">
        <v>245.59924879733703</v>
      </c>
      <c r="BI3632">
        <v>234.58724772899919</v>
      </c>
      <c r="BJ3632">
        <v>322.7088905569658</v>
      </c>
      <c r="BK3632">
        <v>380.44571189599759</v>
      </c>
      <c r="BL3632">
        <v>232.57126920315238</v>
      </c>
      <c r="BM3632">
        <v>218.05195064702104</v>
      </c>
      <c r="BN3632">
        <v>305.29493442494942</v>
      </c>
    </row>
    <row r="3633" spans="1:66" x14ac:dyDescent="0.25">
      <c r="A3633" s="1">
        <v>43630</v>
      </c>
      <c r="B3633">
        <v>243.07563025210121</v>
      </c>
      <c r="C3633">
        <v>1352.7628521715956</v>
      </c>
      <c r="D3633">
        <v>1116.9064192595308</v>
      </c>
      <c r="E3633">
        <v>915.51059752532501</v>
      </c>
      <c r="F3633">
        <v>2713.7788462277958</v>
      </c>
      <c r="G3633">
        <v>5086.4380218826564</v>
      </c>
      <c r="H3633">
        <v>1137.871899499424</v>
      </c>
      <c r="I3633">
        <v>822.59471053456343</v>
      </c>
      <c r="J3633">
        <v>2508.2739183168515</v>
      </c>
      <c r="K3633">
        <v>1071.9179084771849</v>
      </c>
      <c r="L3633">
        <v>924.74441338770112</v>
      </c>
      <c r="M3633">
        <v>782.4397667678013</v>
      </c>
      <c r="N3633">
        <v>2114.1812712556698</v>
      </c>
      <c r="O3633">
        <v>3771.7997641518823</v>
      </c>
      <c r="P3633">
        <v>1057.8934265325245</v>
      </c>
      <c r="Q3633">
        <v>749.63221031651256</v>
      </c>
      <c r="R3633">
        <v>2081.9080966574184</v>
      </c>
      <c r="S3633">
        <v>347.89527770247605</v>
      </c>
      <c r="T3633">
        <v>317.90816912253769</v>
      </c>
      <c r="U3633">
        <v>281.69014233683328</v>
      </c>
      <c r="V3633">
        <v>434.1730833695517</v>
      </c>
      <c r="W3633">
        <v>561.23664296830475</v>
      </c>
      <c r="X3633">
        <v>232.68666435471005</v>
      </c>
      <c r="Y3633">
        <v>220.40839127374556</v>
      </c>
      <c r="Z3633">
        <v>363.86374899010087</v>
      </c>
      <c r="AA3633">
        <v>860.16975949949165</v>
      </c>
      <c r="AB3633">
        <v>765.99256371917966</v>
      </c>
      <c r="AC3633">
        <v>666.1962448896893</v>
      </c>
      <c r="AD3633">
        <v>1531.644178505217</v>
      </c>
      <c r="AE3633">
        <v>2378.5435798455637</v>
      </c>
      <c r="AF3633">
        <v>711.85026618214829</v>
      </c>
      <c r="AG3633">
        <v>581.88341586493834</v>
      </c>
      <c r="AH3633">
        <v>1400.3710056124323</v>
      </c>
      <c r="AI3633">
        <v>194.07645680191678</v>
      </c>
      <c r="AJ3633">
        <v>186.2792685214867</v>
      </c>
      <c r="AK3633">
        <v>173.29980021122628</v>
      </c>
      <c r="AL3633">
        <v>228.58226736219285</v>
      </c>
      <c r="AM3633">
        <v>265.37305640146008</v>
      </c>
      <c r="AN3633">
        <v>180.140287935727</v>
      </c>
      <c r="AO3633">
        <v>165.11858470687736</v>
      </c>
      <c r="AP3633">
        <v>220.51879604435754</v>
      </c>
      <c r="AQ3633">
        <v>198.75372915012326</v>
      </c>
      <c r="AR3633">
        <v>189.43576593848272</v>
      </c>
      <c r="AS3633">
        <v>178.17145575277578</v>
      </c>
      <c r="AT3633">
        <v>232.39343066718766</v>
      </c>
      <c r="AU3633">
        <v>269.98649732346689</v>
      </c>
      <c r="AV3633">
        <v>175.40118276785319</v>
      </c>
      <c r="AW3633">
        <v>164.26401454263205</v>
      </c>
      <c r="AX3633">
        <v>221.38046425055472</v>
      </c>
      <c r="AY3633">
        <v>174.90039406740925</v>
      </c>
      <c r="AZ3633">
        <v>168.30754468345421</v>
      </c>
      <c r="BA3633">
        <v>161.58872155046743</v>
      </c>
      <c r="BB3633">
        <v>198.03866742224807</v>
      </c>
      <c r="BC3633">
        <v>213.35557468333616</v>
      </c>
      <c r="BD3633">
        <v>138.37318446696437</v>
      </c>
      <c r="BE3633">
        <v>136.98404261589158</v>
      </c>
      <c r="BF3633">
        <v>174.42444550611847</v>
      </c>
      <c r="BG3633">
        <v>256.22693203214357</v>
      </c>
      <c r="BH3633">
        <v>245.49644320658527</v>
      </c>
      <c r="BI3633">
        <v>234.48444213824743</v>
      </c>
      <c r="BJ3633">
        <v>322.4968540260403</v>
      </c>
      <c r="BK3633">
        <v>380.14372047316431</v>
      </c>
      <c r="BL3633">
        <v>232.41063546760276</v>
      </c>
      <c r="BM3633">
        <v>217.92986900800329</v>
      </c>
      <c r="BN3633">
        <v>305.05719649633602</v>
      </c>
    </row>
    <row r="3634" spans="1:66" x14ac:dyDescent="0.25">
      <c r="A3634" s="1">
        <v>43633</v>
      </c>
      <c r="B3634">
        <v>243.16806722689114</v>
      </c>
      <c r="C3634">
        <v>1352.7748989120541</v>
      </c>
      <c r="D3634">
        <v>1116.916393442491</v>
      </c>
      <c r="E3634">
        <v>915.5187582204743</v>
      </c>
      <c r="F3634">
        <v>2713.8152455188583</v>
      </c>
      <c r="G3634">
        <v>5086.520017438681</v>
      </c>
      <c r="H3634">
        <v>1137.8888685639406</v>
      </c>
      <c r="I3634">
        <v>822.60455518268043</v>
      </c>
      <c r="J3634">
        <v>2508.3151103971295</v>
      </c>
      <c r="K3634">
        <v>1071.9420552557633</v>
      </c>
      <c r="L3634">
        <v>924.76497078027433</v>
      </c>
      <c r="M3634">
        <v>782.45738739000728</v>
      </c>
      <c r="N3634">
        <v>2114.2527326679497</v>
      </c>
      <c r="O3634">
        <v>3771.9528025188188</v>
      </c>
      <c r="P3634">
        <v>1057.9332360863971</v>
      </c>
      <c r="Q3634">
        <v>749.65472555599797</v>
      </c>
      <c r="R3634">
        <v>2081.9942419215367</v>
      </c>
      <c r="S3634">
        <v>348.09965037283416</v>
      </c>
      <c r="T3634">
        <v>318.08699520910102</v>
      </c>
      <c r="U3634">
        <v>281.85193736753337</v>
      </c>
      <c r="V3634">
        <v>434.5477665985415</v>
      </c>
      <c r="W3634">
        <v>561.82421439558425</v>
      </c>
      <c r="X3634">
        <v>232.90806808093129</v>
      </c>
      <c r="Y3634">
        <v>220.57870183237731</v>
      </c>
      <c r="Z3634">
        <v>364.2554632749538</v>
      </c>
      <c r="AA3634">
        <v>860.49749517245232</v>
      </c>
      <c r="AB3634">
        <v>766.28697034065283</v>
      </c>
      <c r="AC3634">
        <v>666.45176761776031</v>
      </c>
      <c r="AD3634">
        <v>1532.5273983696366</v>
      </c>
      <c r="AE3634">
        <v>2380.1878130522814</v>
      </c>
      <c r="AF3634">
        <v>712.30576321914452</v>
      </c>
      <c r="AG3634">
        <v>582.17782248641151</v>
      </c>
      <c r="AH3634">
        <v>1401.3597674732291</v>
      </c>
      <c r="AI3634">
        <v>194.10434613357239</v>
      </c>
      <c r="AJ3634">
        <v>186.30501251993806</v>
      </c>
      <c r="AK3634">
        <v>173.32339887647336</v>
      </c>
      <c r="AL3634">
        <v>228.63161002589121</v>
      </c>
      <c r="AM3634">
        <v>265.44385239720117</v>
      </c>
      <c r="AN3634">
        <v>180.18319459981257</v>
      </c>
      <c r="AO3634">
        <v>165.15076470494151</v>
      </c>
      <c r="AP3634">
        <v>220.57886537407728</v>
      </c>
      <c r="AQ3634">
        <v>198.83138908291883</v>
      </c>
      <c r="AR3634">
        <v>189.51342587127826</v>
      </c>
      <c r="AS3634">
        <v>178.24314184458706</v>
      </c>
      <c r="AT3634">
        <v>232.53680285081023</v>
      </c>
      <c r="AU3634">
        <v>270.18363407594796</v>
      </c>
      <c r="AV3634">
        <v>175.52065958753863</v>
      </c>
      <c r="AW3634">
        <v>164.35362215739616</v>
      </c>
      <c r="AX3634">
        <v>221.54773179811434</v>
      </c>
      <c r="AY3634">
        <v>175.03955191428082</v>
      </c>
      <c r="AZ3634">
        <v>168.43510604308651</v>
      </c>
      <c r="BA3634">
        <v>161.71628291009972</v>
      </c>
      <c r="BB3634">
        <v>198.27059716703408</v>
      </c>
      <c r="BC3634">
        <v>213.65708335155799</v>
      </c>
      <c r="BD3634">
        <v>138.55872826279318</v>
      </c>
      <c r="BE3634">
        <v>137.12320046276315</v>
      </c>
      <c r="BF3634">
        <v>174.67956822538304</v>
      </c>
      <c r="BG3634">
        <v>256.37431993219593</v>
      </c>
      <c r="BH3634">
        <v>245.63516123016385</v>
      </c>
      <c r="BI3634">
        <v>234.62316016182604</v>
      </c>
      <c r="BJ3634">
        <v>322.78295994967124</v>
      </c>
      <c r="BK3634">
        <v>380.55120466742636</v>
      </c>
      <c r="BL3634">
        <v>232.63605225591797</v>
      </c>
      <c r="BM3634">
        <v>218.10326653747657</v>
      </c>
      <c r="BN3634">
        <v>305.38665180233505</v>
      </c>
    </row>
    <row r="3635" spans="1:66" x14ac:dyDescent="0.25">
      <c r="A3635" s="1">
        <v>43634</v>
      </c>
      <c r="B3635">
        <v>245.71428571428609</v>
      </c>
      <c r="C3635">
        <v>1352.7826508810242</v>
      </c>
      <c r="D3635">
        <v>1116.9228117393804</v>
      </c>
      <c r="E3635">
        <v>915.52400955429312</v>
      </c>
      <c r="F3635">
        <v>2713.8386681347793</v>
      </c>
      <c r="G3635">
        <v>5086.5726974858744</v>
      </c>
      <c r="H3635">
        <v>1137.8997046495979</v>
      </c>
      <c r="I3635">
        <v>822.61080677055941</v>
      </c>
      <c r="J3635">
        <v>2508.3415337752313</v>
      </c>
      <c r="K3635">
        <v>1071.9569235475224</v>
      </c>
      <c r="L3635">
        <v>924.77762892055591</v>
      </c>
      <c r="M3635">
        <v>782.46823722453405</v>
      </c>
      <c r="N3635">
        <v>2114.2967347746426</v>
      </c>
      <c r="O3635">
        <v>3772.0470353409141</v>
      </c>
      <c r="P3635">
        <v>1057.9575477526521</v>
      </c>
      <c r="Q3635">
        <v>749.66858923344898</v>
      </c>
      <c r="R3635">
        <v>2082.04708463414</v>
      </c>
      <c r="S3635">
        <v>348.40348212847636</v>
      </c>
      <c r="T3635">
        <v>318.35284799528796</v>
      </c>
      <c r="U3635">
        <v>282.09247084075014</v>
      </c>
      <c r="V3635">
        <v>435.11745114037075</v>
      </c>
      <c r="W3635">
        <v>562.69773069305563</v>
      </c>
      <c r="X3635">
        <v>233.23721914954362</v>
      </c>
      <c r="Y3635">
        <v>220.83189496207916</v>
      </c>
      <c r="Z3635">
        <v>364.83780747326807</v>
      </c>
      <c r="AA3635">
        <v>869.30441903551969</v>
      </c>
      <c r="AB3635">
        <v>774.04900493183084</v>
      </c>
      <c r="AC3635">
        <v>673.31818283303323</v>
      </c>
      <c r="AD3635">
        <v>1556.1120419351389</v>
      </c>
      <c r="AE3635">
        <v>2424.2224323676182</v>
      </c>
      <c r="AF3635">
        <v>724.39662479386425</v>
      </c>
      <c r="AG3635">
        <v>590.08912697357357</v>
      </c>
      <c r="AH3635">
        <v>1427.7805390624312</v>
      </c>
      <c r="AI3635">
        <v>194.13634767137694</v>
      </c>
      <c r="AJ3635">
        <v>186.33455240098843</v>
      </c>
      <c r="AK3635">
        <v>173.35047710076952</v>
      </c>
      <c r="AL3635">
        <v>228.68822813123782</v>
      </c>
      <c r="AM3635">
        <v>265.52508707008974</v>
      </c>
      <c r="AN3635">
        <v>180.2324277348965</v>
      </c>
      <c r="AO3635">
        <v>165.1876895562545</v>
      </c>
      <c r="AP3635">
        <v>220.64533010644061</v>
      </c>
      <c r="AQ3635">
        <v>198.97871659731928</v>
      </c>
      <c r="AR3635">
        <v>189.6607533856787</v>
      </c>
      <c r="AS3635">
        <v>178.37913647326442</v>
      </c>
      <c r="AT3635">
        <v>232.80879210816488</v>
      </c>
      <c r="AU3635">
        <v>270.55761930481054</v>
      </c>
      <c r="AV3635">
        <v>175.74731730200088</v>
      </c>
      <c r="AW3635">
        <v>164.52361544324282</v>
      </c>
      <c r="AX3635">
        <v>221.86505259836147</v>
      </c>
      <c r="AY3635">
        <v>175.53672243783979</v>
      </c>
      <c r="AZ3635">
        <v>168.89084568968227</v>
      </c>
      <c r="BA3635">
        <v>162.17202255669542</v>
      </c>
      <c r="BB3635">
        <v>199.09921470629902</v>
      </c>
      <c r="BC3635">
        <v>214.73428615260249</v>
      </c>
      <c r="BD3635">
        <v>139.18019141724193</v>
      </c>
      <c r="BE3635">
        <v>137.62037098632211</v>
      </c>
      <c r="BF3635">
        <v>175.59104751857453</v>
      </c>
      <c r="BG3635">
        <v>258.39265689188755</v>
      </c>
      <c r="BH3635">
        <v>247.53477248634422</v>
      </c>
      <c r="BI3635">
        <v>236.52277141800644</v>
      </c>
      <c r="BJ3635">
        <v>326.7009081655433</v>
      </c>
      <c r="BK3635">
        <v>386.13131273245625</v>
      </c>
      <c r="BL3635">
        <v>235.72292054721112</v>
      </c>
      <c r="BM3635">
        <v>220.47778060770202</v>
      </c>
      <c r="BN3635">
        <v>309.89822853576339</v>
      </c>
    </row>
    <row r="3636" spans="1:66" x14ac:dyDescent="0.25">
      <c r="A3636" s="1">
        <v>43635</v>
      </c>
      <c r="B3636">
        <v>246.26890756302561</v>
      </c>
      <c r="C3636">
        <v>1352.7705674299882</v>
      </c>
      <c r="D3636">
        <v>1116.9128297580896</v>
      </c>
      <c r="E3636">
        <v>915.5158663590297</v>
      </c>
      <c r="F3636">
        <v>2713.8021550979538</v>
      </c>
      <c r="G3636">
        <v>5086.490477482087</v>
      </c>
      <c r="H3636">
        <v>1137.8824988660576</v>
      </c>
      <c r="I3636">
        <v>822.6009561311281</v>
      </c>
      <c r="J3636">
        <v>2508.3000297477606</v>
      </c>
      <c r="K3636">
        <v>1071.9705593449341</v>
      </c>
      <c r="L3636">
        <v>924.78939680051406</v>
      </c>
      <c r="M3636">
        <v>782.47813718703856</v>
      </c>
      <c r="N3636">
        <v>2114.3370817916425</v>
      </c>
      <c r="O3636">
        <v>3772.1337067107647</v>
      </c>
      <c r="P3636">
        <v>1057.9803363455871</v>
      </c>
      <c r="Q3636">
        <v>749.68147786387954</v>
      </c>
      <c r="R3636">
        <v>2082.0960240714267</v>
      </c>
      <c r="S3636">
        <v>348.55474984232973</v>
      </c>
      <c r="T3636">
        <v>318.49096199489327</v>
      </c>
      <c r="U3636">
        <v>282.21743112610727</v>
      </c>
      <c r="V3636">
        <v>435.40683285382943</v>
      </c>
      <c r="W3636">
        <v>563.15153383461586</v>
      </c>
      <c r="X3636">
        <v>233.40821743476928</v>
      </c>
      <c r="Y3636">
        <v>220.96343210456041</v>
      </c>
      <c r="Z3636">
        <v>365.14034290097493</v>
      </c>
      <c r="AA3636">
        <v>871.18016407373329</v>
      </c>
      <c r="AB3636">
        <v>775.73070737988439</v>
      </c>
      <c r="AC3636">
        <v>674.77350225923351</v>
      </c>
      <c r="AD3636">
        <v>1561.1894897109928</v>
      </c>
      <c r="AE3636">
        <v>2433.698178853766</v>
      </c>
      <c r="AF3636">
        <v>727.04854019271784</v>
      </c>
      <c r="AG3636">
        <v>591.80316985332047</v>
      </c>
      <c r="AH3636">
        <v>1433.4724550404583</v>
      </c>
      <c r="AI3636">
        <v>194.16525729781773</v>
      </c>
      <c r="AJ3636">
        <v>186.36123821001073</v>
      </c>
      <c r="AK3636">
        <v>173.37493909237327</v>
      </c>
      <c r="AL3636">
        <v>228.7393759318638</v>
      </c>
      <c r="AM3636">
        <v>265.59624922748247</v>
      </c>
      <c r="AN3636">
        <v>180.27690408326694</v>
      </c>
      <c r="AO3636">
        <v>165.22104681753231</v>
      </c>
      <c r="AP3636">
        <v>220.70537317674072</v>
      </c>
      <c r="AQ3636">
        <v>199.06991478009792</v>
      </c>
      <c r="AR3636">
        <v>189.74493632362822</v>
      </c>
      <c r="AS3636">
        <v>178.46331941121392</v>
      </c>
      <c r="AT3636">
        <v>232.97014273923483</v>
      </c>
      <c r="AU3636">
        <v>270.78912238417178</v>
      </c>
      <c r="AV3636">
        <v>175.88762219858341</v>
      </c>
      <c r="AW3636">
        <v>164.62884411567973</v>
      </c>
      <c r="AX3636">
        <v>222.0544642087479</v>
      </c>
      <c r="AY3636">
        <v>175.7742777978782</v>
      </c>
      <c r="AZ3636">
        <v>169.12840104972065</v>
      </c>
      <c r="BA3636">
        <v>162.40957791673387</v>
      </c>
      <c r="BB3636">
        <v>199.53113354273245</v>
      </c>
      <c r="BC3636">
        <v>215.29578063996598</v>
      </c>
      <c r="BD3636">
        <v>139.52572648638866</v>
      </c>
      <c r="BE3636">
        <v>137.87952228818216</v>
      </c>
      <c r="BF3636">
        <v>176.06615823865127</v>
      </c>
      <c r="BG3636">
        <v>258.97878671341277</v>
      </c>
      <c r="BH3636">
        <v>248.08642408307389</v>
      </c>
      <c r="BI3636">
        <v>237.07442301473608</v>
      </c>
      <c r="BJ3636">
        <v>327.83868958379816</v>
      </c>
      <c r="BK3636">
        <v>387.71731107305396</v>
      </c>
      <c r="BL3636">
        <v>236.61935439189682</v>
      </c>
      <c r="BM3636">
        <v>221.16734510361405</v>
      </c>
      <c r="BN3636">
        <v>311.20840107799631</v>
      </c>
    </row>
    <row r="3637" spans="1:66" x14ac:dyDescent="0.25">
      <c r="A3637" s="1">
        <v>43636</v>
      </c>
      <c r="B3637">
        <v>248.62184873949622</v>
      </c>
      <c r="C3637">
        <v>1352.7875792803959</v>
      </c>
      <c r="D3637">
        <v>1116.9268830258184</v>
      </c>
      <c r="E3637">
        <v>915.52733086691342</v>
      </c>
      <c r="F3637">
        <v>2713.8533755605954</v>
      </c>
      <c r="G3637">
        <v>5086.6058622065921</v>
      </c>
      <c r="H3637">
        <v>1137.9083864645045</v>
      </c>
      <c r="I3637">
        <v>822.61537922169123</v>
      </c>
      <c r="J3637">
        <v>2508.360310869858</v>
      </c>
      <c r="K3637">
        <v>1072.0125672173053</v>
      </c>
      <c r="L3637">
        <v>924.82565016982062</v>
      </c>
      <c r="M3637">
        <v>782.50863605328072</v>
      </c>
      <c r="N3637">
        <v>2114.4613790578364</v>
      </c>
      <c r="O3637">
        <v>3772.4001402026538</v>
      </c>
      <c r="P3637">
        <v>1058.0551448854262</v>
      </c>
      <c r="Q3637">
        <v>749.72233483563798</v>
      </c>
      <c r="R3637">
        <v>2082.2513956541698</v>
      </c>
      <c r="S3637">
        <v>348.62753548681627</v>
      </c>
      <c r="T3637">
        <v>318.5574184529026</v>
      </c>
      <c r="U3637">
        <v>282.27755839763967</v>
      </c>
      <c r="V3637">
        <v>435.54607495632541</v>
      </c>
      <c r="W3637">
        <v>563.36989076807538</v>
      </c>
      <c r="X3637">
        <v>233.49682604544856</v>
      </c>
      <c r="Y3637">
        <v>221.02988856256979</v>
      </c>
      <c r="Z3637">
        <v>365.2890787831866</v>
      </c>
      <c r="AA3637">
        <v>879.38863845403409</v>
      </c>
      <c r="AB3637">
        <v>782.96529496930191</v>
      </c>
      <c r="AC3637">
        <v>681.03420305776808</v>
      </c>
      <c r="AD3637">
        <v>1583.3106325324813</v>
      </c>
      <c r="AE3637">
        <v>2475.0188041240931</v>
      </c>
      <c r="AF3637">
        <v>739.43081510537502</v>
      </c>
      <c r="AG3637">
        <v>599.59426418038561</v>
      </c>
      <c r="AH3637">
        <v>1459.2108916566558</v>
      </c>
      <c r="AI3637">
        <v>194.1728990777703</v>
      </c>
      <c r="AJ3637">
        <v>186.36829216073613</v>
      </c>
      <c r="AK3637">
        <v>173.38140521387155</v>
      </c>
      <c r="AL3637">
        <v>228.75289600408749</v>
      </c>
      <c r="AM3637">
        <v>265.61505976275032</v>
      </c>
      <c r="AN3637">
        <v>180.28983632626355</v>
      </c>
      <c r="AO3637">
        <v>165.22986425593913</v>
      </c>
      <c r="AP3637">
        <v>220.72183239510002</v>
      </c>
      <c r="AQ3637">
        <v>199.13391086517163</v>
      </c>
      <c r="AR3637">
        <v>189.80400963292701</v>
      </c>
      <c r="AS3637">
        <v>178.52239272051264</v>
      </c>
      <c r="AT3637">
        <v>233.08336658205744</v>
      </c>
      <c r="AU3637">
        <v>270.95157398474339</v>
      </c>
      <c r="AV3637">
        <v>175.99100048985628</v>
      </c>
      <c r="AW3637">
        <v>164.70268575230321</v>
      </c>
      <c r="AX3637">
        <v>222.19230193044507</v>
      </c>
      <c r="AY3637">
        <v>175.9960956478476</v>
      </c>
      <c r="AZ3637">
        <v>169.35021889969008</v>
      </c>
      <c r="BA3637">
        <v>162.63139576670329</v>
      </c>
      <c r="BB3637">
        <v>199.93443872449501</v>
      </c>
      <c r="BC3637">
        <v>215.8200773762573</v>
      </c>
      <c r="BD3637">
        <v>139.86853589088685</v>
      </c>
      <c r="BE3637">
        <v>138.14167065632782</v>
      </c>
      <c r="BF3637">
        <v>176.50979393859012</v>
      </c>
      <c r="BG3637">
        <v>260.45848972506781</v>
      </c>
      <c r="BH3637">
        <v>249.47908574110212</v>
      </c>
      <c r="BI3637">
        <v>238.46708467276429</v>
      </c>
      <c r="BJ3637">
        <v>330.71105425348128</v>
      </c>
      <c r="BK3637">
        <v>391.80825469351191</v>
      </c>
      <c r="BL3637">
        <v>239.14355364707299</v>
      </c>
      <c r="BM3637">
        <v>222.99521352977615</v>
      </c>
      <c r="BN3637">
        <v>314.69005522306685</v>
      </c>
    </row>
    <row r="3638" spans="1:66" x14ac:dyDescent="0.25">
      <c r="A3638" s="1">
        <v>43637</v>
      </c>
      <c r="B3638">
        <v>247.05882352941217</v>
      </c>
      <c r="C3638">
        <v>1352.787575787384</v>
      </c>
      <c r="D3638">
        <v>1116.9268801469623</v>
      </c>
      <c r="E3638">
        <v>915.52732852544386</v>
      </c>
      <c r="F3638">
        <v>2713.8533650047902</v>
      </c>
      <c r="G3638">
        <v>5086.6058384848202</v>
      </c>
      <c r="H3638">
        <v>1137.9083813209484</v>
      </c>
      <c r="I3638">
        <v>822.61537630445059</v>
      </c>
      <c r="J3638">
        <v>2508.360298701893</v>
      </c>
      <c r="K3638">
        <v>1072.0110966270247</v>
      </c>
      <c r="L3638">
        <v>924.82438382818998</v>
      </c>
      <c r="M3638">
        <v>782.50757396030008</v>
      </c>
      <c r="N3638">
        <v>2114.4570081367237</v>
      </c>
      <c r="O3638">
        <v>3772.3907856144783</v>
      </c>
      <c r="P3638">
        <v>1058.0525917772998</v>
      </c>
      <c r="Q3638">
        <v>749.72092551995206</v>
      </c>
      <c r="R3638">
        <v>2082.2460239146717</v>
      </c>
      <c r="S3638">
        <v>348.60171045677777</v>
      </c>
      <c r="T3638">
        <v>318.5338390776501</v>
      </c>
      <c r="U3638">
        <v>282.25622467717307</v>
      </c>
      <c r="V3638">
        <v>435.4966705510343</v>
      </c>
      <c r="W3638">
        <v>563.2935385053529</v>
      </c>
      <c r="X3638">
        <v>233.46650970583812</v>
      </c>
      <c r="Y3638">
        <v>221.00743201471028</v>
      </c>
      <c r="Z3638">
        <v>365.23742872310953</v>
      </c>
      <c r="AA3638">
        <v>874.19390979864477</v>
      </c>
      <c r="AB3638">
        <v>778.30795203688388</v>
      </c>
      <c r="AC3638">
        <v>677.00381013548304</v>
      </c>
      <c r="AD3638">
        <v>1569.1594751609034</v>
      </c>
      <c r="AE3638">
        <v>2448.5077751241752</v>
      </c>
      <c r="AF3638">
        <v>731.72828640945283</v>
      </c>
      <c r="AG3638">
        <v>594.66822838648193</v>
      </c>
      <c r="AH3638">
        <v>1442.9997556803544</v>
      </c>
      <c r="AI3638">
        <v>194.14359023309436</v>
      </c>
      <c r="AJ3638">
        <v>186.34123784257372</v>
      </c>
      <c r="AK3638">
        <v>173.35660542222269</v>
      </c>
      <c r="AL3638">
        <v>228.70104189427622</v>
      </c>
      <c r="AM3638">
        <v>265.54291491431718</v>
      </c>
      <c r="AN3638">
        <v>180.24249126947936</v>
      </c>
      <c r="AO3638">
        <v>165.19604635823612</v>
      </c>
      <c r="AP3638">
        <v>220.66096017923465</v>
      </c>
      <c r="AQ3638">
        <v>199.05636762402426</v>
      </c>
      <c r="AR3638">
        <v>189.7324312564833</v>
      </c>
      <c r="AS3638">
        <v>178.45081434406899</v>
      </c>
      <c r="AT3638">
        <v>232.94617469387367</v>
      </c>
      <c r="AU3638">
        <v>270.76069831422689</v>
      </c>
      <c r="AV3638">
        <v>175.87170319578343</v>
      </c>
      <c r="AW3638">
        <v>164.61321278174853</v>
      </c>
      <c r="AX3638">
        <v>222.02528571874311</v>
      </c>
      <c r="AY3638">
        <v>175.78192895469178</v>
      </c>
      <c r="AZ3638">
        <v>169.13605220653426</v>
      </c>
      <c r="BA3638">
        <v>162.43669877292527</v>
      </c>
      <c r="BB3638">
        <v>199.54504473693896</v>
      </c>
      <c r="BC3638">
        <v>215.31386519243446</v>
      </c>
      <c r="BD3638">
        <v>139.55702070084197</v>
      </c>
      <c r="BE3638">
        <v>137.90803426379421</v>
      </c>
      <c r="BF3638">
        <v>176.08146055227846</v>
      </c>
      <c r="BG3638">
        <v>259.38314529228683</v>
      </c>
      <c r="BH3638">
        <v>248.4669968631905</v>
      </c>
      <c r="BI3638">
        <v>237.45499579485266</v>
      </c>
      <c r="BJ3638">
        <v>328.62362094278865</v>
      </c>
      <c r="BK3638">
        <v>388.83524361464663</v>
      </c>
      <c r="BL3638">
        <v>237.43565366559721</v>
      </c>
      <c r="BM3638">
        <v>221.7301024323867</v>
      </c>
      <c r="BN3638">
        <v>312.22308858315733</v>
      </c>
    </row>
    <row r="3639" spans="1:66" x14ac:dyDescent="0.25">
      <c r="A3639" s="1">
        <v>43640</v>
      </c>
      <c r="B3639">
        <v>246.75630252100879</v>
      </c>
      <c r="C3639">
        <v>1358.7962198442156</v>
      </c>
      <c r="D3639">
        <v>1121.8252312802485</v>
      </c>
      <c r="E3639">
        <v>919.57663212896068</v>
      </c>
      <c r="F3639">
        <v>2731.8792971752846</v>
      </c>
      <c r="G3639">
        <v>5127.2817462956318</v>
      </c>
      <c r="H3639">
        <v>1146.2421093823798</v>
      </c>
      <c r="I3639">
        <v>827.38776983716684</v>
      </c>
      <c r="J3639">
        <v>2528.6627978752872</v>
      </c>
      <c r="K3639">
        <v>1077.8368413614589</v>
      </c>
      <c r="L3639">
        <v>929.84099734950871</v>
      </c>
      <c r="M3639">
        <v>786.79596938981445</v>
      </c>
      <c r="N3639">
        <v>2131.8128726580599</v>
      </c>
      <c r="O3639">
        <v>3809.6755519148587</v>
      </c>
      <c r="P3639">
        <v>1067.5725984504747</v>
      </c>
      <c r="Q3639">
        <v>755.20336743967869</v>
      </c>
      <c r="R3639">
        <v>2103.1077383922661</v>
      </c>
      <c r="S3639">
        <v>346.13894163730612</v>
      </c>
      <c r="T3639">
        <v>316.28522406856729</v>
      </c>
      <c r="U3639">
        <v>280.22176347847909</v>
      </c>
      <c r="V3639">
        <v>430.83882517507703</v>
      </c>
      <c r="W3639">
        <v>555.96947819005459</v>
      </c>
      <c r="X3639">
        <v>230.80488377671969</v>
      </c>
      <c r="Y3639">
        <v>218.87354226119288</v>
      </c>
      <c r="Z3639">
        <v>360.53828225514877</v>
      </c>
      <c r="AA3639">
        <v>873.59007034498234</v>
      </c>
      <c r="AB3639">
        <v>777.76551998528885</v>
      </c>
      <c r="AC3639">
        <v>676.53302005296666</v>
      </c>
      <c r="AD3639">
        <v>1567.516827155601</v>
      </c>
      <c r="AE3639">
        <v>2445.41284205998</v>
      </c>
      <c r="AF3639">
        <v>730.88027942852261</v>
      </c>
      <c r="AG3639">
        <v>594.12433425388519</v>
      </c>
      <c r="AH3639">
        <v>1441.1470066351219</v>
      </c>
      <c r="AI3639">
        <v>194.44654295686112</v>
      </c>
      <c r="AJ3639">
        <v>186.62088651066611</v>
      </c>
      <c r="AK3639">
        <v>173.61295003464068</v>
      </c>
      <c r="AL3639">
        <v>229.22538314694947</v>
      </c>
      <c r="AM3639">
        <v>266.29796631816663</v>
      </c>
      <c r="AN3639">
        <v>180.7059090623182</v>
      </c>
      <c r="AO3639">
        <v>165.53661848616295</v>
      </c>
      <c r="AP3639">
        <v>221.30015713487441</v>
      </c>
      <c r="AQ3639">
        <v>199.25111985337534</v>
      </c>
      <c r="AR3639">
        <v>189.91220254511506</v>
      </c>
      <c r="AS3639">
        <v>178.63058563270073</v>
      </c>
      <c r="AT3639">
        <v>233.28324586005826</v>
      </c>
      <c r="AU3639">
        <v>271.24608079353266</v>
      </c>
      <c r="AV3639">
        <v>176.14478434375266</v>
      </c>
      <c r="AW3639">
        <v>164.83214852968933</v>
      </c>
      <c r="AX3639">
        <v>222.43619152133002</v>
      </c>
      <c r="AY3639">
        <v>175.66011784557679</v>
      </c>
      <c r="AZ3639">
        <v>169.01424109741924</v>
      </c>
      <c r="BA3639">
        <v>162.31488766381031</v>
      </c>
      <c r="BB3639">
        <v>199.32910686168967</v>
      </c>
      <c r="BC3639">
        <v>215.03480701518919</v>
      </c>
      <c r="BD3639">
        <v>139.3918638204315</v>
      </c>
      <c r="BE3639">
        <v>137.77562400622375</v>
      </c>
      <c r="BF3639">
        <v>175.83847111903088</v>
      </c>
      <c r="BG3639">
        <v>259.21481383793861</v>
      </c>
      <c r="BH3639">
        <v>248.30856725909811</v>
      </c>
      <c r="BI3639">
        <v>237.29656619076027</v>
      </c>
      <c r="BJ3639">
        <v>328.29685988434807</v>
      </c>
      <c r="BK3639">
        <v>388.37183702267635</v>
      </c>
      <c r="BL3639">
        <v>237.1731131788155</v>
      </c>
      <c r="BM3639">
        <v>221.53277270228946</v>
      </c>
      <c r="BN3639">
        <v>311.84285753333563</v>
      </c>
    </row>
    <row r="3640" spans="1:66" x14ac:dyDescent="0.25">
      <c r="A3640" s="1">
        <v>43641</v>
      </c>
      <c r="B3640">
        <v>244.33613445378191</v>
      </c>
      <c r="C3640">
        <v>1358.2999216087337</v>
      </c>
      <c r="D3640">
        <v>1121.4152457813723</v>
      </c>
      <c r="E3640">
        <v>919.24217027461418</v>
      </c>
      <c r="F3640">
        <v>2730.3850079228014</v>
      </c>
      <c r="G3640">
        <v>5123.9209441140538</v>
      </c>
      <c r="H3640">
        <v>1145.5462129434977</v>
      </c>
      <c r="I3640">
        <v>826.98857343036616</v>
      </c>
      <c r="J3640">
        <v>2526.968910419404</v>
      </c>
      <c r="K3640">
        <v>1076.151619377928</v>
      </c>
      <c r="L3640">
        <v>928.40971292513996</v>
      </c>
      <c r="M3640">
        <v>785.57245205930576</v>
      </c>
      <c r="N3640">
        <v>2126.8264624054209</v>
      </c>
      <c r="O3640">
        <v>3799.0101744300468</v>
      </c>
      <c r="P3640">
        <v>1064.8023705323421</v>
      </c>
      <c r="Q3640">
        <v>753.63357161940348</v>
      </c>
      <c r="R3640">
        <v>2097.1055779029784</v>
      </c>
      <c r="S3640">
        <v>344.23429873051163</v>
      </c>
      <c r="T3640">
        <v>314.54620228410266</v>
      </c>
      <c r="U3640">
        <v>278.64836281634445</v>
      </c>
      <c r="V3640">
        <v>427.19516048381792</v>
      </c>
      <c r="W3640">
        <v>550.255549469671</v>
      </c>
      <c r="X3640">
        <v>228.65180918643014</v>
      </c>
      <c r="Y3640">
        <v>217.21733103789327</v>
      </c>
      <c r="Z3640">
        <v>356.81180700272466</v>
      </c>
      <c r="AA3640">
        <v>865.37823077902465</v>
      </c>
      <c r="AB3640">
        <v>770.38878274807257</v>
      </c>
      <c r="AC3640">
        <v>670.13056886594882</v>
      </c>
      <c r="AD3640">
        <v>1545.2474317224958</v>
      </c>
      <c r="AE3640">
        <v>2403.6577256229079</v>
      </c>
      <c r="AF3640">
        <v>719.32803054759927</v>
      </c>
      <c r="AG3640">
        <v>586.60841329521224</v>
      </c>
      <c r="AH3640">
        <v>1416.0939367728784</v>
      </c>
      <c r="AI3640">
        <v>194.27562623607955</v>
      </c>
      <c r="AJ3640">
        <v>186.4631172299446</v>
      </c>
      <c r="AK3640">
        <v>173.46832819397932</v>
      </c>
      <c r="AL3640">
        <v>228.9229920255666</v>
      </c>
      <c r="AM3640">
        <v>265.87724823624268</v>
      </c>
      <c r="AN3640">
        <v>180.44296026111573</v>
      </c>
      <c r="AO3640">
        <v>165.3394068852611</v>
      </c>
      <c r="AP3640">
        <v>220.94517625325111</v>
      </c>
      <c r="AQ3640">
        <v>198.80403502978311</v>
      </c>
      <c r="AR3640">
        <v>189.49950886179917</v>
      </c>
      <c r="AS3640">
        <v>178.21789194938481</v>
      </c>
      <c r="AT3640">
        <v>232.49224963370273</v>
      </c>
      <c r="AU3640">
        <v>270.11117316441391</v>
      </c>
      <c r="AV3640">
        <v>175.45696153822612</v>
      </c>
      <c r="AW3640">
        <v>164.31628142554447</v>
      </c>
      <c r="AX3640">
        <v>221.50763073386926</v>
      </c>
      <c r="AY3640">
        <v>174.78842008131099</v>
      </c>
      <c r="AZ3640">
        <v>168.14254333315341</v>
      </c>
      <c r="BA3640">
        <v>161.44318989954445</v>
      </c>
      <c r="BB3640">
        <v>197.7442018357518</v>
      </c>
      <c r="BC3640">
        <v>212.97443048146994</v>
      </c>
      <c r="BD3640">
        <v>138.20318505097813</v>
      </c>
      <c r="BE3640">
        <v>136.82468099066105</v>
      </c>
      <c r="BF3640">
        <v>174.09507559049925</v>
      </c>
      <c r="BG3640">
        <v>257.00884611638804</v>
      </c>
      <c r="BH3640">
        <v>246.23236234469755</v>
      </c>
      <c r="BI3640">
        <v>235.22036127635974</v>
      </c>
      <c r="BJ3640">
        <v>324.01468724839685</v>
      </c>
      <c r="BK3640">
        <v>382.27298508662477</v>
      </c>
      <c r="BL3640">
        <v>233.66951738576458</v>
      </c>
      <c r="BM3640">
        <v>218.93751655928884</v>
      </c>
      <c r="BN3640">
        <v>306.78210805448441</v>
      </c>
    </row>
    <row r="3641" spans="1:66" x14ac:dyDescent="0.25">
      <c r="A3641" s="1">
        <v>43642</v>
      </c>
      <c r="B3641">
        <v>244.09243697479033</v>
      </c>
      <c r="C3641">
        <v>1358.410161318938</v>
      </c>
      <c r="D3641">
        <v>1121.5065195199284</v>
      </c>
      <c r="E3641">
        <v>919.31684878797842</v>
      </c>
      <c r="F3641">
        <v>2730.7180977998696</v>
      </c>
      <c r="G3641">
        <v>5124.6724707406065</v>
      </c>
      <c r="H3641">
        <v>1145.6884577308581</v>
      </c>
      <c r="I3641">
        <v>827.07392030278243</v>
      </c>
      <c r="J3641">
        <v>2527.3328200004003</v>
      </c>
      <c r="K3641">
        <v>1076.3327397661592</v>
      </c>
      <c r="L3641">
        <v>928.56391001241786</v>
      </c>
      <c r="M3641">
        <v>785.70462099125825</v>
      </c>
      <c r="N3641">
        <v>2127.3624808516729</v>
      </c>
      <c r="O3641">
        <v>3800.16298122541</v>
      </c>
      <c r="P3641">
        <v>1065.0764986875029</v>
      </c>
      <c r="Q3641">
        <v>753.79266385230937</v>
      </c>
      <c r="R3641">
        <v>2097.7297089705316</v>
      </c>
      <c r="S3641">
        <v>344.20426292033574</v>
      </c>
      <c r="T3641">
        <v>314.51877828350734</v>
      </c>
      <c r="U3641">
        <v>278.62355062532959</v>
      </c>
      <c r="V3641">
        <v>427.1377006730466</v>
      </c>
      <c r="W3641">
        <v>550.16674794393361</v>
      </c>
      <c r="X3641">
        <v>228.62046747146402</v>
      </c>
      <c r="Y3641">
        <v>217.19251884687841</v>
      </c>
      <c r="Z3641">
        <v>356.75565309674363</v>
      </c>
      <c r="AA3641">
        <v>864.57205311674784</v>
      </c>
      <c r="AB3641">
        <v>769.67665914639474</v>
      </c>
      <c r="AC3641">
        <v>669.51249932486996</v>
      </c>
      <c r="AD3641">
        <v>1543.0841883287198</v>
      </c>
      <c r="AE3641">
        <v>2399.5999647227814</v>
      </c>
      <c r="AF3641">
        <v>718.30687217538195</v>
      </c>
      <c r="AG3641">
        <v>585.92316228227685</v>
      </c>
      <c r="AH3641">
        <v>1413.7425852579045</v>
      </c>
      <c r="AI3641">
        <v>194.29517277558284</v>
      </c>
      <c r="AJ3641">
        <v>186.48116018948616</v>
      </c>
      <c r="AK3641">
        <v>173.48486757355903</v>
      </c>
      <c r="AL3641">
        <v>228.95757436468779</v>
      </c>
      <c r="AM3641">
        <v>265.92536279502013</v>
      </c>
      <c r="AN3641">
        <v>180.4715282803898</v>
      </c>
      <c r="AO3641">
        <v>165.36045700472616</v>
      </c>
      <c r="AP3641">
        <v>220.98426933225764</v>
      </c>
      <c r="AQ3641">
        <v>198.83507881990082</v>
      </c>
      <c r="AR3641">
        <v>189.53055265191688</v>
      </c>
      <c r="AS3641">
        <v>178.2465477556473</v>
      </c>
      <c r="AT3641">
        <v>232.54956124622774</v>
      </c>
      <c r="AU3641">
        <v>270.18997663163577</v>
      </c>
      <c r="AV3641">
        <v>175.49994524761985</v>
      </c>
      <c r="AW3641">
        <v>164.34971319951742</v>
      </c>
      <c r="AX3641">
        <v>221.57210629795983</v>
      </c>
      <c r="AY3641">
        <v>174.81358517520394</v>
      </c>
      <c r="AZ3641">
        <v>168.16561133588866</v>
      </c>
      <c r="BA3641">
        <v>161.46625790227969</v>
      </c>
      <c r="BB3641">
        <v>197.78614365890675</v>
      </c>
      <c r="BC3641">
        <v>213.0289548515714</v>
      </c>
      <c r="BD3641">
        <v>138.23254432718656</v>
      </c>
      <c r="BE3641">
        <v>136.84774899339629</v>
      </c>
      <c r="BF3641">
        <v>174.13911450481191</v>
      </c>
      <c r="BG3641">
        <v>256.85089057143216</v>
      </c>
      <c r="BH3641">
        <v>246.07440679974169</v>
      </c>
      <c r="BI3641">
        <v>235.0716972340484</v>
      </c>
      <c r="BJ3641">
        <v>323.70806766112963</v>
      </c>
      <c r="BK3641">
        <v>381.82699295969064</v>
      </c>
      <c r="BL3641">
        <v>233.44652132229751</v>
      </c>
      <c r="BM3641">
        <v>218.76097800904404</v>
      </c>
      <c r="BN3641">
        <v>306.4383224566393</v>
      </c>
    </row>
    <row r="3642" spans="1:66" x14ac:dyDescent="0.25">
      <c r="A3642" s="1">
        <v>43643</v>
      </c>
      <c r="B3642">
        <v>244.9579831932777</v>
      </c>
      <c r="C3642">
        <v>1358.7286870570558</v>
      </c>
      <c r="D3642">
        <v>1121.7702451310581</v>
      </c>
      <c r="E3642">
        <v>919.5326242879936</v>
      </c>
      <c r="F3642">
        <v>2731.6805250300954</v>
      </c>
      <c r="G3642">
        <v>5126.847350780442</v>
      </c>
      <c r="H3642">
        <v>1146.1028836912049</v>
      </c>
      <c r="I3642">
        <v>827.32052087422835</v>
      </c>
      <c r="J3642">
        <v>2528.3877224449188</v>
      </c>
      <c r="K3642">
        <v>1077.3056597119751</v>
      </c>
      <c r="L3642">
        <v>929.39220672304509</v>
      </c>
      <c r="M3642">
        <v>786.41458960036732</v>
      </c>
      <c r="N3642">
        <v>2130.2417979886141</v>
      </c>
      <c r="O3642">
        <v>3806.3423376380242</v>
      </c>
      <c r="P3642">
        <v>1066.5621737398976</v>
      </c>
      <c r="Q3642">
        <v>754.64725569660732</v>
      </c>
      <c r="R3642">
        <v>2101.0823385135459</v>
      </c>
      <c r="S3642">
        <v>345.07284900719907</v>
      </c>
      <c r="T3642">
        <v>315.31183514542607</v>
      </c>
      <c r="U3642">
        <v>279.34107826230365</v>
      </c>
      <c r="V3642">
        <v>428.79934362182883</v>
      </c>
      <c r="W3642">
        <v>552.73474159205159</v>
      </c>
      <c r="X3642">
        <v>229.52681817079977</v>
      </c>
      <c r="Y3642">
        <v>217.9100464838526</v>
      </c>
      <c r="Z3642">
        <v>358.3795314330535</v>
      </c>
      <c r="AA3642">
        <v>867.58873284927472</v>
      </c>
      <c r="AB3642">
        <v>772.3865578891731</v>
      </c>
      <c r="AC3642">
        <v>671.86448691294163</v>
      </c>
      <c r="AD3642">
        <v>1551.2138845570548</v>
      </c>
      <c r="AE3642">
        <v>2414.7856237153314</v>
      </c>
      <c r="AF3642">
        <v>722.19276471219609</v>
      </c>
      <c r="AG3642">
        <v>588.53080069513896</v>
      </c>
      <c r="AH3642">
        <v>1422.5369736306945</v>
      </c>
      <c r="AI3642">
        <v>194.39637867411471</v>
      </c>
      <c r="AJ3642">
        <v>186.5745810189002</v>
      </c>
      <c r="AK3642">
        <v>173.5705033338553</v>
      </c>
      <c r="AL3642">
        <v>229.1366309543981</v>
      </c>
      <c r="AM3642">
        <v>266.17448500679086</v>
      </c>
      <c r="AN3642">
        <v>180.61944459362871</v>
      </c>
      <c r="AO3642">
        <v>165.46944797237592</v>
      </c>
      <c r="AP3642">
        <v>221.1866811293215</v>
      </c>
      <c r="AQ3642">
        <v>199.07702009131702</v>
      </c>
      <c r="AR3642">
        <v>189.77249392333309</v>
      </c>
      <c r="AS3642">
        <v>178.46987816003147</v>
      </c>
      <c r="AT3642">
        <v>232.99622205499605</v>
      </c>
      <c r="AU3642">
        <v>270.8041352436922</v>
      </c>
      <c r="AV3642">
        <v>175.83494085419613</v>
      </c>
      <c r="AW3642">
        <v>164.61026533796559</v>
      </c>
      <c r="AX3642">
        <v>222.07459970782421</v>
      </c>
      <c r="AY3642">
        <v>175.22641134956802</v>
      </c>
      <c r="AZ3642">
        <v>168.54403532905579</v>
      </c>
      <c r="BA3642">
        <v>161.8446818954468</v>
      </c>
      <c r="BB3642">
        <v>198.47418728284694</v>
      </c>
      <c r="BC3642">
        <v>213.92341156269356</v>
      </c>
      <c r="BD3642">
        <v>138.71417486394472</v>
      </c>
      <c r="BE3642">
        <v>137.2261729865634</v>
      </c>
      <c r="BF3642">
        <v>174.86156030994911</v>
      </c>
      <c r="BG3642">
        <v>257.6927362136509</v>
      </c>
      <c r="BH3642">
        <v>246.86673211006521</v>
      </c>
      <c r="BI3642">
        <v>235.86402254437192</v>
      </c>
      <c r="BJ3642">
        <v>325.3422386136719</v>
      </c>
      <c r="BK3642">
        <v>384.15444855876603</v>
      </c>
      <c r="BL3642">
        <v>234.63500928778279</v>
      </c>
      <c r="BM3642">
        <v>219.70186431505329</v>
      </c>
      <c r="BN3642">
        <v>308.2705747367624</v>
      </c>
    </row>
    <row r="3643" spans="1:66" x14ac:dyDescent="0.25">
      <c r="A3643" s="1">
        <v>43644</v>
      </c>
      <c r="B3643">
        <v>246.21848739495834</v>
      </c>
      <c r="C3643">
        <v>1359.0145902028883</v>
      </c>
      <c r="D3643">
        <v>1122.0038864115236</v>
      </c>
      <c r="E3643">
        <v>919.72630061259008</v>
      </c>
      <c r="F3643">
        <v>2732.5443829223423</v>
      </c>
      <c r="G3643">
        <v>5128.7902624811531</v>
      </c>
      <c r="H3643">
        <v>1146.4871621130224</v>
      </c>
      <c r="I3643">
        <v>827.54493947256992</v>
      </c>
      <c r="J3643">
        <v>2529.3438071584019</v>
      </c>
      <c r="K3643">
        <v>1078.4379344340655</v>
      </c>
      <c r="L3643">
        <v>930.36937531882188</v>
      </c>
      <c r="M3643">
        <v>787.23665206983026</v>
      </c>
      <c r="N3643">
        <v>2133.6231115422552</v>
      </c>
      <c r="O3643">
        <v>3813.6168149621403</v>
      </c>
      <c r="P3643">
        <v>1068.3614048051375</v>
      </c>
      <c r="Q3643">
        <v>755.6864667429096</v>
      </c>
      <c r="R3643">
        <v>2105.0840765724415</v>
      </c>
      <c r="S3643">
        <v>346.68885976446717</v>
      </c>
      <c r="T3643">
        <v>316.78732322814909</v>
      </c>
      <c r="U3643">
        <v>280.67604367048159</v>
      </c>
      <c r="V3643">
        <v>431.82058112454735</v>
      </c>
      <c r="W3643">
        <v>557.44225118931081</v>
      </c>
      <c r="X3643">
        <v>231.2833516026129</v>
      </c>
      <c r="Y3643">
        <v>219.24501189203056</v>
      </c>
      <c r="Z3643">
        <v>361.47103027304456</v>
      </c>
      <c r="AA3643">
        <v>871.88207867082338</v>
      </c>
      <c r="AB3643">
        <v>776.17052369799546</v>
      </c>
      <c r="AC3643">
        <v>675.13907270903803</v>
      </c>
      <c r="AD3643">
        <v>1562.7113191300152</v>
      </c>
      <c r="AE3643">
        <v>2436.3251213963208</v>
      </c>
      <c r="AF3643">
        <v>727.86871342542986</v>
      </c>
      <c r="AG3643">
        <v>592.31476650396132</v>
      </c>
      <c r="AH3643">
        <v>1435.1987053756004</v>
      </c>
      <c r="AI3643">
        <v>194.53823652366654</v>
      </c>
      <c r="AJ3643">
        <v>186.70552672617879</v>
      </c>
      <c r="AK3643">
        <v>173.69053689886067</v>
      </c>
      <c r="AL3643">
        <v>229.38761022668211</v>
      </c>
      <c r="AM3643">
        <v>266.52367355953385</v>
      </c>
      <c r="AN3643">
        <v>180.82677529681987</v>
      </c>
      <c r="AO3643">
        <v>165.62221796420098</v>
      </c>
      <c r="AP3643">
        <v>221.48130897069836</v>
      </c>
      <c r="AQ3643">
        <v>199.4047801521844</v>
      </c>
      <c r="AR3643">
        <v>190.10025398420044</v>
      </c>
      <c r="AS3643">
        <v>178.77242590852438</v>
      </c>
      <c r="AT3643">
        <v>233.57610523960753</v>
      </c>
      <c r="AU3643">
        <v>271.63614155204772</v>
      </c>
      <c r="AV3643">
        <v>176.3139747893099</v>
      </c>
      <c r="AW3643">
        <v>164.96323771120734</v>
      </c>
      <c r="AX3643">
        <v>222.75533214193328</v>
      </c>
      <c r="AY3643">
        <v>175.44252996319256</v>
      </c>
      <c r="AZ3643">
        <v>168.76015394268029</v>
      </c>
      <c r="BA3643">
        <v>162.06080050907136</v>
      </c>
      <c r="BB3643">
        <v>198.86713021670968</v>
      </c>
      <c r="BC3643">
        <v>214.43423737671523</v>
      </c>
      <c r="BD3643">
        <v>139.0088820643418</v>
      </c>
      <c r="BE3643">
        <v>137.46193874688106</v>
      </c>
      <c r="BF3643">
        <v>175.27415039050501</v>
      </c>
      <c r="BG3643">
        <v>258.87274024291645</v>
      </c>
      <c r="BH3643">
        <v>247.97732413760926</v>
      </c>
      <c r="BI3643">
        <v>236.97461457191588</v>
      </c>
      <c r="BJ3643">
        <v>327.63283467048143</v>
      </c>
      <c r="BK3643">
        <v>387.41681263967649</v>
      </c>
      <c r="BL3643">
        <v>236.37030933082031</v>
      </c>
      <c r="BM3643">
        <v>221.02069234776172</v>
      </c>
      <c r="BN3643">
        <v>310.83881880045789</v>
      </c>
    </row>
    <row r="3644" spans="1:66" x14ac:dyDescent="0.25">
      <c r="A3644" s="1">
        <v>43647</v>
      </c>
      <c r="B3644">
        <v>248.45378151260547</v>
      </c>
      <c r="C3644">
        <v>1359.4741540186744</v>
      </c>
      <c r="D3644">
        <v>1122.3835260854332</v>
      </c>
      <c r="E3644">
        <v>920.03600666235889</v>
      </c>
      <c r="F3644">
        <v>2733.9380601463017</v>
      </c>
      <c r="G3644">
        <v>5131.9322803086443</v>
      </c>
      <c r="H3644">
        <v>1147.1515315423649</v>
      </c>
      <c r="I3644">
        <v>827.92457914647991</v>
      </c>
      <c r="J3644">
        <v>2530.9372947370503</v>
      </c>
      <c r="K3644">
        <v>1079.8223120835178</v>
      </c>
      <c r="L3644">
        <v>931.56411219437643</v>
      </c>
      <c r="M3644">
        <v>788.2417481714873</v>
      </c>
      <c r="N3644">
        <v>2137.7572804132219</v>
      </c>
      <c r="O3644">
        <v>3822.4730391031562</v>
      </c>
      <c r="P3644">
        <v>1070.6939863240773</v>
      </c>
      <c r="Q3644">
        <v>756.99498808280271</v>
      </c>
      <c r="R3644">
        <v>2110.109557080727</v>
      </c>
      <c r="S3644">
        <v>348.46695791565611</v>
      </c>
      <c r="T3644">
        <v>318.41080414879985</v>
      </c>
      <c r="U3644">
        <v>282.14490736059423</v>
      </c>
      <c r="V3644">
        <v>435.1448515811179</v>
      </c>
      <c r="W3644">
        <v>562.62192841233923</v>
      </c>
      <c r="X3644">
        <v>233.29337559960902</v>
      </c>
      <c r="Y3644">
        <v>220.79118419741226</v>
      </c>
      <c r="Z3644">
        <v>364.9499179601533</v>
      </c>
      <c r="AA3644">
        <v>879.72272215210251</v>
      </c>
      <c r="AB3644">
        <v>783.08092134251262</v>
      </c>
      <c r="AC3644">
        <v>681.11922451679334</v>
      </c>
      <c r="AD3644">
        <v>1583.7082965883558</v>
      </c>
      <c r="AE3644">
        <v>2475.6612310651112</v>
      </c>
      <c r="AF3644">
        <v>738.89877120417827</v>
      </c>
      <c r="AG3644">
        <v>599.49094867326755</v>
      </c>
      <c r="AH3644">
        <v>1458.9864203442266</v>
      </c>
      <c r="AI3644">
        <v>194.67269975346198</v>
      </c>
      <c r="AJ3644">
        <v>186.82964663060542</v>
      </c>
      <c r="AK3644">
        <v>173.80431347791841</v>
      </c>
      <c r="AL3644">
        <v>229.62550671016638</v>
      </c>
      <c r="AM3644">
        <v>266.85465997133804</v>
      </c>
      <c r="AN3644">
        <v>181.03364180419752</v>
      </c>
      <c r="AO3644">
        <v>165.77736784473421</v>
      </c>
      <c r="AP3644">
        <v>221.76057875565814</v>
      </c>
      <c r="AQ3644">
        <v>199.76185011177924</v>
      </c>
      <c r="AR3644">
        <v>190.42985702382646</v>
      </c>
      <c r="AS3644">
        <v>179.10202894815043</v>
      </c>
      <c r="AT3644">
        <v>234.20784439889078</v>
      </c>
      <c r="AU3644">
        <v>272.54254991101936</v>
      </c>
      <c r="AV3644">
        <v>176.86331318868659</v>
      </c>
      <c r="AW3644">
        <v>165.37524151073987</v>
      </c>
      <c r="AX3644">
        <v>223.52440590106067</v>
      </c>
      <c r="AY3644">
        <v>176.69005354390029</v>
      </c>
      <c r="AZ3644">
        <v>170.00767752338803</v>
      </c>
      <c r="BA3644">
        <v>163.30832408977912</v>
      </c>
      <c r="BB3644">
        <v>201.13535490890561</v>
      </c>
      <c r="BC3644">
        <v>217.3829294765699</v>
      </c>
      <c r="BD3644">
        <v>140.82346181809854</v>
      </c>
      <c r="BE3644">
        <v>138.82287356219859</v>
      </c>
      <c r="BF3644">
        <v>177.76919755192048</v>
      </c>
      <c r="BG3644">
        <v>261.11938869166238</v>
      </c>
      <c r="BH3644">
        <v>250.09181679525247</v>
      </c>
      <c r="BI3644">
        <v>239.08910722955906</v>
      </c>
      <c r="BJ3644">
        <v>331.99397577687057</v>
      </c>
      <c r="BK3644">
        <v>393.62813482150347</v>
      </c>
      <c r="BL3644">
        <v>239.93851569059319</v>
      </c>
      <c r="BM3644">
        <v>223.66380816981578</v>
      </c>
      <c r="BN3644">
        <v>315.86073886236051</v>
      </c>
    </row>
    <row r="3645" spans="1:66" x14ac:dyDescent="0.25">
      <c r="A3645" s="1">
        <v>43648</v>
      </c>
      <c r="B3645">
        <v>249.10084033613487</v>
      </c>
      <c r="C3645">
        <v>1359.6690870518325</v>
      </c>
      <c r="D3645">
        <v>1122.5441851786957</v>
      </c>
      <c r="E3645">
        <v>920.16881817945568</v>
      </c>
      <c r="F3645">
        <v>2734.5314277307507</v>
      </c>
      <c r="G3645">
        <v>5133.268963964586</v>
      </c>
      <c r="H3645">
        <v>1147.4578548801853</v>
      </c>
      <c r="I3645">
        <v>828.09380672471639</v>
      </c>
      <c r="J3645">
        <v>2531.6420526261613</v>
      </c>
      <c r="K3645">
        <v>1080.3920757426602</v>
      </c>
      <c r="L3645">
        <v>932.05474201197114</v>
      </c>
      <c r="M3645">
        <v>788.66115753168935</v>
      </c>
      <c r="N3645">
        <v>2139.4665713906488</v>
      </c>
      <c r="O3645">
        <v>3826.144849350962</v>
      </c>
      <c r="P3645">
        <v>1071.7464664166596</v>
      </c>
      <c r="Q3645">
        <v>757.56475174194486</v>
      </c>
      <c r="R3645">
        <v>2112.2778243391299</v>
      </c>
      <c r="S3645">
        <v>349.2146358772215</v>
      </c>
      <c r="T3645">
        <v>319.09346663544665</v>
      </c>
      <c r="U3645">
        <v>282.73004663486284</v>
      </c>
      <c r="V3645">
        <v>436.54268429187067</v>
      </c>
      <c r="W3645">
        <v>564.79994682211679</v>
      </c>
      <c r="X3645">
        <v>234.20359224847132</v>
      </c>
      <c r="Y3645">
        <v>221.47384668405894</v>
      </c>
      <c r="Z3645">
        <v>366.4777816207436</v>
      </c>
      <c r="AA3645">
        <v>882.03276127974095</v>
      </c>
      <c r="AB3645">
        <v>785.1519909052231</v>
      </c>
      <c r="AC3645">
        <v>682.91149625375431</v>
      </c>
      <c r="AD3645">
        <v>1590.0011617981302</v>
      </c>
      <c r="AE3645">
        <v>2487.4503962682315</v>
      </c>
      <c r="AF3645">
        <v>742.52314293892152</v>
      </c>
      <c r="AG3645">
        <v>601.76115954008469</v>
      </c>
      <c r="AH3645">
        <v>1466.3944768569986</v>
      </c>
      <c r="AI3645">
        <v>194.75945298688222</v>
      </c>
      <c r="AJ3645">
        <v>186.90972653837792</v>
      </c>
      <c r="AK3645">
        <v>173.8777200600432</v>
      </c>
      <c r="AL3645">
        <v>229.77899320006375</v>
      </c>
      <c r="AM3645">
        <v>267.06820639206484</v>
      </c>
      <c r="AN3645">
        <v>181.18045496844718</v>
      </c>
      <c r="AO3645">
        <v>165.8774677294499</v>
      </c>
      <c r="AP3645">
        <v>221.94743187379405</v>
      </c>
      <c r="AQ3645">
        <v>199.99313119084431</v>
      </c>
      <c r="AR3645">
        <v>190.64334725065575</v>
      </c>
      <c r="AS3645">
        <v>179.3155191749797</v>
      </c>
      <c r="AT3645">
        <v>234.61703400031357</v>
      </c>
      <c r="AU3645">
        <v>273.12964803479997</v>
      </c>
      <c r="AV3645">
        <v>177.25471193787362</v>
      </c>
      <c r="AW3645">
        <v>165.64210429427644</v>
      </c>
      <c r="AX3645">
        <v>224.02254976366237</v>
      </c>
      <c r="AY3645">
        <v>177.05245454538101</v>
      </c>
      <c r="AZ3645">
        <v>170.37007852486875</v>
      </c>
      <c r="BA3645">
        <v>163.63777954567064</v>
      </c>
      <c r="BB3645">
        <v>201.79426582068868</v>
      </c>
      <c r="BC3645">
        <v>218.239513661888</v>
      </c>
      <c r="BD3645">
        <v>141.38353609311417</v>
      </c>
      <c r="BE3645">
        <v>139.25116565485763</v>
      </c>
      <c r="BF3645">
        <v>178.49399955488192</v>
      </c>
      <c r="BG3645">
        <v>261.79499314783749</v>
      </c>
      <c r="BH3645">
        <v>250.72767981282905</v>
      </c>
      <c r="BI3645">
        <v>239.7249702471357</v>
      </c>
      <c r="BJ3645">
        <v>333.30544325062237</v>
      </c>
      <c r="BK3645">
        <v>395.49598243563469</v>
      </c>
      <c r="BL3645">
        <v>241.09101740995075</v>
      </c>
      <c r="BM3645">
        <v>224.49837838038508</v>
      </c>
      <c r="BN3645">
        <v>317.45039640630199</v>
      </c>
    </row>
    <row r="3646" spans="1:66" x14ac:dyDescent="0.25">
      <c r="A3646" s="1">
        <v>43649</v>
      </c>
      <c r="B3646">
        <v>251.09243697479036</v>
      </c>
      <c r="C3646">
        <v>1359.7638644230931</v>
      </c>
      <c r="D3646">
        <v>1122.6222983967675</v>
      </c>
      <c r="E3646">
        <v>920.23339177306184</v>
      </c>
      <c r="F3646">
        <v>2734.8188843732551</v>
      </c>
      <c r="G3646">
        <v>5133.9178244293698</v>
      </c>
      <c r="H3646">
        <v>1147.6182473546264</v>
      </c>
      <c r="I3646">
        <v>828.18025201938246</v>
      </c>
      <c r="J3646">
        <v>2531.9972073909944</v>
      </c>
      <c r="K3646">
        <v>1080.6807964502354</v>
      </c>
      <c r="L3646">
        <v>932.30336262127196</v>
      </c>
      <c r="M3646">
        <v>788.87368805254334</v>
      </c>
      <c r="N3646">
        <v>2140.3327335133745</v>
      </c>
      <c r="O3646">
        <v>3828.0054939108913</v>
      </c>
      <c r="P3646">
        <v>1072.3239078318102</v>
      </c>
      <c r="Q3646">
        <v>757.86951248882997</v>
      </c>
      <c r="R3646">
        <v>2113.4166671301209</v>
      </c>
      <c r="S3646">
        <v>349.89886935170534</v>
      </c>
      <c r="T3646">
        <v>319.71820154693182</v>
      </c>
      <c r="U3646">
        <v>283.29528298334947</v>
      </c>
      <c r="V3646">
        <v>437.8516526778397</v>
      </c>
      <c r="W3646">
        <v>566.82289796406894</v>
      </c>
      <c r="X3646">
        <v>235.12581997494954</v>
      </c>
      <c r="Y3646">
        <v>222.12833087704348</v>
      </c>
      <c r="Z3646">
        <v>367.93549641420907</v>
      </c>
      <c r="AA3646">
        <v>888.67157010878839</v>
      </c>
      <c r="AB3646">
        <v>791.0031444494681</v>
      </c>
      <c r="AC3646">
        <v>687.97499451319709</v>
      </c>
      <c r="AD3646">
        <v>1608.0047111650381</v>
      </c>
      <c r="AE3646">
        <v>2521.2070513311828</v>
      </c>
      <c r="AF3646">
        <v>753.6628391096956</v>
      </c>
      <c r="AG3646">
        <v>608.5124905526751</v>
      </c>
      <c r="AH3646">
        <v>1488.4488248314601</v>
      </c>
      <c r="AI3646">
        <v>194.82222545411983</v>
      </c>
      <c r="AJ3646">
        <v>186.96767035428951</v>
      </c>
      <c r="AK3646">
        <v>173.93083522462888</v>
      </c>
      <c r="AL3646">
        <v>229.89005218056096</v>
      </c>
      <c r="AM3646">
        <v>267.22272323449585</v>
      </c>
      <c r="AN3646">
        <v>181.29634260027041</v>
      </c>
      <c r="AO3646">
        <v>165.95472615066535</v>
      </c>
      <c r="AP3646">
        <v>222.08746276224716</v>
      </c>
      <c r="AQ3646">
        <v>200.16073887528711</v>
      </c>
      <c r="AR3646">
        <v>190.79806203629522</v>
      </c>
      <c r="AS3646">
        <v>179.4702339606192</v>
      </c>
      <c r="AT3646">
        <v>234.91357067278932</v>
      </c>
      <c r="AU3646">
        <v>273.55511369530859</v>
      </c>
      <c r="AV3646">
        <v>177.5512486103494</v>
      </c>
      <c r="AW3646">
        <v>165.84839067512908</v>
      </c>
      <c r="AX3646">
        <v>224.40933672776114</v>
      </c>
      <c r="AY3646">
        <v>177.48708351789926</v>
      </c>
      <c r="AZ3646">
        <v>170.80470749738697</v>
      </c>
      <c r="BA3646">
        <v>164.07240851818887</v>
      </c>
      <c r="BB3646">
        <v>202.58450031617636</v>
      </c>
      <c r="BC3646">
        <v>219.26681850602193</v>
      </c>
      <c r="BD3646">
        <v>142.13425886382745</v>
      </c>
      <c r="BE3646">
        <v>139.804329801699</v>
      </c>
      <c r="BF3646">
        <v>179.40276922469272</v>
      </c>
      <c r="BG3646">
        <v>263.42137447632962</v>
      </c>
      <c r="BH3646">
        <v>252.25839165140994</v>
      </c>
      <c r="BI3646">
        <v>241.25568208571647</v>
      </c>
      <c r="BJ3646">
        <v>336.46253641769522</v>
      </c>
      <c r="BK3646">
        <v>399.99244846146576</v>
      </c>
      <c r="BL3646">
        <v>244.15244108711232</v>
      </c>
      <c r="BM3646">
        <v>226.6031071584336</v>
      </c>
      <c r="BN3646">
        <v>321.46851498257644</v>
      </c>
    </row>
    <row r="3647" spans="1:66" x14ac:dyDescent="0.25">
      <c r="A3647" s="1">
        <v>43651</v>
      </c>
      <c r="B3647">
        <v>250.80672268907605</v>
      </c>
      <c r="C3647">
        <v>1359.6753435426256</v>
      </c>
      <c r="D3647">
        <v>1122.5493416271515</v>
      </c>
      <c r="E3647">
        <v>920.17405360044063</v>
      </c>
      <c r="F3647">
        <v>2734.5523489749239</v>
      </c>
      <c r="G3647">
        <v>5133.3166606477334</v>
      </c>
      <c r="H3647">
        <v>1147.4694155446095</v>
      </c>
      <c r="I3647">
        <v>828.09951319434083</v>
      </c>
      <c r="J3647">
        <v>2531.668415549258</v>
      </c>
      <c r="K3647">
        <v>1080.6252740231741</v>
      </c>
      <c r="L3647">
        <v>932.25555164241348</v>
      </c>
      <c r="M3647">
        <v>788.83358852188792</v>
      </c>
      <c r="N3647">
        <v>2140.1677085218307</v>
      </c>
      <c r="O3647">
        <v>3827.6507672935545</v>
      </c>
      <c r="P3647">
        <v>1072.2136341225078</v>
      </c>
      <c r="Q3647">
        <v>757.81090548248733</v>
      </c>
      <c r="R3647">
        <v>2113.1992042907968</v>
      </c>
      <c r="S3647">
        <v>349.9403486957579</v>
      </c>
      <c r="T3647">
        <v>319.75607399150158</v>
      </c>
      <c r="U3647">
        <v>283.32774507869499</v>
      </c>
      <c r="V3647">
        <v>437.92920101672064</v>
      </c>
      <c r="W3647">
        <v>566.94553254648531</v>
      </c>
      <c r="X3647">
        <v>235.18172691693334</v>
      </c>
      <c r="Y3647">
        <v>222.16800677135461</v>
      </c>
      <c r="Z3647">
        <v>368.02386545153837</v>
      </c>
      <c r="AA3647">
        <v>887.87249389403053</v>
      </c>
      <c r="AB3647">
        <v>790.29887388730867</v>
      </c>
      <c r="AC3647">
        <v>687.36552960363588</v>
      </c>
      <c r="AD3647">
        <v>1605.8512684845891</v>
      </c>
      <c r="AE3647">
        <v>2517.1574955987658</v>
      </c>
      <c r="AF3647">
        <v>752.32201630866098</v>
      </c>
      <c r="AG3647">
        <v>607.69987067326031</v>
      </c>
      <c r="AH3647">
        <v>1485.7942665587054</v>
      </c>
      <c r="AI3647">
        <v>194.79340517901517</v>
      </c>
      <c r="AJ3647">
        <v>186.9410670234237</v>
      </c>
      <c r="AK3647">
        <v>173.90644883800186</v>
      </c>
      <c r="AL3647">
        <v>229.83906246306819</v>
      </c>
      <c r="AM3647">
        <v>267.15178101885363</v>
      </c>
      <c r="AN3647">
        <v>181.24313593853873</v>
      </c>
      <c r="AO3647">
        <v>165.91925504284427</v>
      </c>
      <c r="AP3647">
        <v>222.02317137932138</v>
      </c>
      <c r="AQ3647">
        <v>200.10739813734526</v>
      </c>
      <c r="AR3647">
        <v>190.74882443204123</v>
      </c>
      <c r="AS3647">
        <v>179.42099635636518</v>
      </c>
      <c r="AT3647">
        <v>234.81919859796915</v>
      </c>
      <c r="AU3647">
        <v>273.42381341729794</v>
      </c>
      <c r="AV3647">
        <v>177.4568765355292</v>
      </c>
      <c r="AW3647">
        <v>165.7827405361237</v>
      </c>
      <c r="AX3647">
        <v>224.29034585081391</v>
      </c>
      <c r="AY3647">
        <v>177.45692571004719</v>
      </c>
      <c r="AZ3647">
        <v>170.77454968953487</v>
      </c>
      <c r="BA3647">
        <v>164.0449923292324</v>
      </c>
      <c r="BB3647">
        <v>202.52966793826346</v>
      </c>
      <c r="BC3647">
        <v>219.19553641473519</v>
      </c>
      <c r="BD3647">
        <v>142.08490972370583</v>
      </c>
      <c r="BE3647">
        <v>139.76868875605561</v>
      </c>
      <c r="BF3647">
        <v>179.33971199009287</v>
      </c>
      <c r="BG3647">
        <v>263.26900881399115</v>
      </c>
      <c r="BH3647">
        <v>252.11498867509135</v>
      </c>
      <c r="BI3647">
        <v>241.11227910939795</v>
      </c>
      <c r="BJ3647">
        <v>336.1667677790382</v>
      </c>
      <c r="BK3647">
        <v>399.57120221853006</v>
      </c>
      <c r="BL3647">
        <v>243.86563513447524</v>
      </c>
      <c r="BM3647">
        <v>226.40592806599562</v>
      </c>
      <c r="BN3647">
        <v>321.09208216974025</v>
      </c>
    </row>
    <row r="3648" spans="1:66" x14ac:dyDescent="0.25">
      <c r="A3648" s="1">
        <v>43654</v>
      </c>
      <c r="B3648">
        <v>249.42857142857187</v>
      </c>
      <c r="C3648">
        <v>1359.8148366541695</v>
      </c>
      <c r="D3648">
        <v>1122.664308477325</v>
      </c>
      <c r="E3648">
        <v>920.26755997191503</v>
      </c>
      <c r="F3648">
        <v>2734.9723612008911</v>
      </c>
      <c r="G3648">
        <v>5134.2655203844979</v>
      </c>
      <c r="H3648">
        <v>1147.699349244956</v>
      </c>
      <c r="I3648">
        <v>828.2252102838637</v>
      </c>
      <c r="J3648">
        <v>2532.1819341466994</v>
      </c>
      <c r="K3648">
        <v>1080.7578491376673</v>
      </c>
      <c r="L3648">
        <v>932.36971354656021</v>
      </c>
      <c r="M3648">
        <v>788.92933721568863</v>
      </c>
      <c r="N3648">
        <v>2140.5635925442757</v>
      </c>
      <c r="O3648">
        <v>3828.4996162905181</v>
      </c>
      <c r="P3648">
        <v>1072.4714190673556</v>
      </c>
      <c r="Q3648">
        <v>757.94900456008429</v>
      </c>
      <c r="R3648">
        <v>2113.7147741804929</v>
      </c>
      <c r="S3648">
        <v>349.7222833884627</v>
      </c>
      <c r="T3648">
        <v>319.55697088484072</v>
      </c>
      <c r="U3648">
        <v>283.15708527298568</v>
      </c>
      <c r="V3648">
        <v>437.51203260276463</v>
      </c>
      <c r="W3648">
        <v>566.30081772491701</v>
      </c>
      <c r="X3648">
        <v>234.89729390741786</v>
      </c>
      <c r="Y3648">
        <v>221.95942256437667</v>
      </c>
      <c r="Z3648">
        <v>367.56877263631367</v>
      </c>
      <c r="AA3648">
        <v>883.23336005624708</v>
      </c>
      <c r="AB3648">
        <v>786.13151637201167</v>
      </c>
      <c r="AC3648">
        <v>683.74857779790648</v>
      </c>
      <c r="AD3648">
        <v>1593.1919371645356</v>
      </c>
      <c r="AE3648">
        <v>2493.2541619261192</v>
      </c>
      <c r="AF3648">
        <v>744.61633637471584</v>
      </c>
      <c r="AG3648">
        <v>602.98210744839594</v>
      </c>
      <c r="AH3648">
        <v>1470.3042773037337</v>
      </c>
      <c r="AI3648">
        <v>194.77879913602953</v>
      </c>
      <c r="AJ3648">
        <v>186.92758452220625</v>
      </c>
      <c r="AK3648">
        <v>173.89408987855248</v>
      </c>
      <c r="AL3648">
        <v>229.81322100240132</v>
      </c>
      <c r="AM3648">
        <v>267.11582768227362</v>
      </c>
      <c r="AN3648">
        <v>181.21729447787186</v>
      </c>
      <c r="AO3648">
        <v>165.90127837455424</v>
      </c>
      <c r="AP3648">
        <v>221.99058866804572</v>
      </c>
      <c r="AQ3648">
        <v>200.04080014866932</v>
      </c>
      <c r="AR3648">
        <v>190.68734936557109</v>
      </c>
      <c r="AS3648">
        <v>179.35952128989504</v>
      </c>
      <c r="AT3648">
        <v>234.70137138723476</v>
      </c>
      <c r="AU3648">
        <v>273.25987990671098</v>
      </c>
      <c r="AV3648">
        <v>177.33904932479479</v>
      </c>
      <c r="AW3648">
        <v>165.70077378083022</v>
      </c>
      <c r="AX3648">
        <v>224.14178110684446</v>
      </c>
      <c r="AY3648">
        <v>177.167225877097</v>
      </c>
      <c r="AZ3648">
        <v>170.48484985658467</v>
      </c>
      <c r="BA3648">
        <v>163.78162884473221</v>
      </c>
      <c r="BB3648">
        <v>202.00294096926311</v>
      </c>
      <c r="BC3648">
        <v>218.51079135503468</v>
      </c>
      <c r="BD3648">
        <v>141.61085545160549</v>
      </c>
      <c r="BE3648">
        <v>139.42631622620542</v>
      </c>
      <c r="BF3648">
        <v>178.73397597574248</v>
      </c>
      <c r="BG3648">
        <v>262.1069940535528</v>
      </c>
      <c r="BH3648">
        <v>251.02132772409053</v>
      </c>
      <c r="BI3648">
        <v>240.01861815839706</v>
      </c>
      <c r="BJ3648">
        <v>333.91109206759899</v>
      </c>
      <c r="BK3648">
        <v>396.29021936552755</v>
      </c>
      <c r="BL3648">
        <v>241.67831323247358</v>
      </c>
      <c r="BM3648">
        <v>224.9021442583695</v>
      </c>
      <c r="BN3648">
        <v>318.22122217336312</v>
      </c>
    </row>
    <row r="3649" spans="1:66" x14ac:dyDescent="0.25">
      <c r="A3649" s="1">
        <v>43655</v>
      </c>
      <c r="B3649">
        <v>249.73949579831975</v>
      </c>
      <c r="C3649">
        <v>1359.8643878591747</v>
      </c>
      <c r="D3649">
        <v>1122.7051473825491</v>
      </c>
      <c r="E3649">
        <v>920.30132013356672</v>
      </c>
      <c r="F3649">
        <v>2735.1226483721161</v>
      </c>
      <c r="G3649">
        <v>5134.6042110384888</v>
      </c>
      <c r="H3649">
        <v>1147.7777599429862</v>
      </c>
      <c r="I3649">
        <v>828.26822726403327</v>
      </c>
      <c r="J3649">
        <v>2532.3610808109484</v>
      </c>
      <c r="K3649">
        <v>1080.8473505376705</v>
      </c>
      <c r="L3649">
        <v>932.44678419656282</v>
      </c>
      <c r="M3649">
        <v>788.99522019069082</v>
      </c>
      <c r="N3649">
        <v>2140.8320967442851</v>
      </c>
      <c r="O3649">
        <v>3829.076403090538</v>
      </c>
      <c r="P3649">
        <v>1072.6379911173613</v>
      </c>
      <c r="Q3649">
        <v>758.03974903508754</v>
      </c>
      <c r="R3649">
        <v>2114.0566198055039</v>
      </c>
      <c r="S3649">
        <v>349.88995427694482</v>
      </c>
      <c r="T3649">
        <v>319.71006169606346</v>
      </c>
      <c r="U3649">
        <v>283.29559600694921</v>
      </c>
      <c r="V3649">
        <v>437.83279430246955</v>
      </c>
      <c r="W3649">
        <v>566.79654035173348</v>
      </c>
      <c r="X3649">
        <v>235.1087050276779</v>
      </c>
      <c r="Y3649">
        <v>222.11251337559941</v>
      </c>
      <c r="Z3649">
        <v>367.91140445190752</v>
      </c>
      <c r="AA3649">
        <v>884.29653780377589</v>
      </c>
      <c r="AB3649">
        <v>787.08657434860538</v>
      </c>
      <c r="AC3649">
        <v>684.57749604174239</v>
      </c>
      <c r="AD3649">
        <v>1596.111170979784</v>
      </c>
      <c r="AE3649">
        <v>2498.750250281988</v>
      </c>
      <c r="AF3649">
        <v>746.31021278603282</v>
      </c>
      <c r="AG3649">
        <v>604.02726523410217</v>
      </c>
      <c r="AH3649">
        <v>1473.78212993548</v>
      </c>
      <c r="AI3649">
        <v>194.79184694758678</v>
      </c>
      <c r="AJ3649">
        <v>186.93962865595145</v>
      </c>
      <c r="AK3649">
        <v>173.90513033448556</v>
      </c>
      <c r="AL3649">
        <v>229.83630559207958</v>
      </c>
      <c r="AM3649">
        <v>267.14794537226084</v>
      </c>
      <c r="AN3649">
        <v>181.23937538973806</v>
      </c>
      <c r="AO3649">
        <v>165.91733721954787</v>
      </c>
      <c r="AP3649">
        <v>222.01869164678448</v>
      </c>
      <c r="AQ3649">
        <v>200.06355628325778</v>
      </c>
      <c r="AR3649">
        <v>190.70835502826816</v>
      </c>
      <c r="AS3649">
        <v>179.38052695259211</v>
      </c>
      <c r="AT3649">
        <v>234.74163224073746</v>
      </c>
      <c r="AU3649">
        <v>273.3176454791278</v>
      </c>
      <c r="AV3649">
        <v>177.37755970640609</v>
      </c>
      <c r="AW3649">
        <v>165.72703085920156</v>
      </c>
      <c r="AX3649">
        <v>224.19254479169575</v>
      </c>
      <c r="AY3649">
        <v>177.25031353499025</v>
      </c>
      <c r="AZ3649">
        <v>170.56793751447793</v>
      </c>
      <c r="BA3649">
        <v>163.86471650262544</v>
      </c>
      <c r="BB3649">
        <v>202.15400943815987</v>
      </c>
      <c r="BC3649">
        <v>218.70718036460056</v>
      </c>
      <c r="BD3649">
        <v>141.73926365016783</v>
      </c>
      <c r="BE3649">
        <v>139.52451073098834</v>
      </c>
      <c r="BF3649">
        <v>178.90770471497382</v>
      </c>
      <c r="BG3649">
        <v>262.418051506653</v>
      </c>
      <c r="BH3649">
        <v>251.31408767994952</v>
      </c>
      <c r="BI3649">
        <v>240.31137811425603</v>
      </c>
      <c r="BJ3649">
        <v>334.51490947655816</v>
      </c>
      <c r="BK3649">
        <v>397.16849923310451</v>
      </c>
      <c r="BL3649">
        <v>242.22723814970917</v>
      </c>
      <c r="BM3649">
        <v>225.28639170043442</v>
      </c>
      <c r="BN3649">
        <v>318.97141956025177</v>
      </c>
    </row>
    <row r="3650" spans="1:66" x14ac:dyDescent="0.25">
      <c r="A3650" s="1">
        <v>43656</v>
      </c>
      <c r="B3650">
        <v>250.93277310924412</v>
      </c>
      <c r="C3650">
        <v>1359.9418394751208</v>
      </c>
      <c r="D3650">
        <v>1122.7689811319549</v>
      </c>
      <c r="E3650">
        <v>920.35323824975035</v>
      </c>
      <c r="F3650">
        <v>2735.3575565699302</v>
      </c>
      <c r="G3650">
        <v>5135.1327544835722</v>
      </c>
      <c r="H3650">
        <v>1147.8986185085282</v>
      </c>
      <c r="I3650">
        <v>828.33546548007439</v>
      </c>
      <c r="J3650">
        <v>2532.6393959583588</v>
      </c>
      <c r="K3650">
        <v>1081.0182232544084</v>
      </c>
      <c r="L3650">
        <v>932.59392459153162</v>
      </c>
      <c r="M3650">
        <v>789.12100149606738</v>
      </c>
      <c r="N3650">
        <v>2141.3447148944988</v>
      </c>
      <c r="O3650">
        <v>3830.1752095884503</v>
      </c>
      <c r="P3650">
        <v>1072.953630996891</v>
      </c>
      <c r="Q3650">
        <v>758.21062175182533</v>
      </c>
      <c r="R3650">
        <v>2114.7045121898022</v>
      </c>
      <c r="S3650">
        <v>350.38494039602949</v>
      </c>
      <c r="T3650">
        <v>320.16200554392344</v>
      </c>
      <c r="U3650">
        <v>283.70449758358433</v>
      </c>
      <c r="V3650">
        <v>438.7797242694142</v>
      </c>
      <c r="W3650">
        <v>568.25997757337529</v>
      </c>
      <c r="X3650">
        <v>235.73281796043685</v>
      </c>
      <c r="Y3650">
        <v>222.56445722345939</v>
      </c>
      <c r="Z3650">
        <v>368.92289782568929</v>
      </c>
      <c r="AA3650">
        <v>888.40349868706153</v>
      </c>
      <c r="AB3650">
        <v>790.70626868641648</v>
      </c>
      <c r="AC3650">
        <v>687.77953334057531</v>
      </c>
      <c r="AD3650">
        <v>1607.2486920192027</v>
      </c>
      <c r="AE3650">
        <v>2519.77232124389</v>
      </c>
      <c r="AF3650">
        <v>752.71428738369877</v>
      </c>
      <c r="AG3650">
        <v>607.99500710439509</v>
      </c>
      <c r="AH3650">
        <v>1487.0079361697897</v>
      </c>
      <c r="AI3650">
        <v>194.84882020771406</v>
      </c>
      <c r="AJ3650">
        <v>186.99221935760733</v>
      </c>
      <c r="AK3650">
        <v>173.95333847767017</v>
      </c>
      <c r="AL3650">
        <v>229.93710443692007</v>
      </c>
      <c r="AM3650">
        <v>267.28818724334326</v>
      </c>
      <c r="AN3650">
        <v>181.33579167610716</v>
      </c>
      <c r="AO3650">
        <v>165.98307559661771</v>
      </c>
      <c r="AP3650">
        <v>222.14140328398156</v>
      </c>
      <c r="AQ3650">
        <v>200.22883828838971</v>
      </c>
      <c r="AR3650">
        <v>190.86092303300532</v>
      </c>
      <c r="AS3650">
        <v>179.53309495732927</v>
      </c>
      <c r="AT3650">
        <v>235.03405424981705</v>
      </c>
      <c r="AU3650">
        <v>273.73720749215511</v>
      </c>
      <c r="AV3650">
        <v>177.65726771509088</v>
      </c>
      <c r="AW3650">
        <v>165.91774086512302</v>
      </c>
      <c r="AX3650">
        <v>224.54853680274911</v>
      </c>
      <c r="AY3650">
        <v>177.62286317909948</v>
      </c>
      <c r="AZ3650">
        <v>170.94048715858716</v>
      </c>
      <c r="BA3650">
        <v>164.2372661467347</v>
      </c>
      <c r="BB3650">
        <v>202.83137242744948</v>
      </c>
      <c r="BC3650">
        <v>219.58775225067697</v>
      </c>
      <c r="BD3650">
        <v>142.31502219106395</v>
      </c>
      <c r="BE3650">
        <v>139.96479667402656</v>
      </c>
      <c r="BF3650">
        <v>179.68667215265683</v>
      </c>
      <c r="BG3650">
        <v>263.48237520849227</v>
      </c>
      <c r="BH3650">
        <v>252.31580410520999</v>
      </c>
      <c r="BI3650">
        <v>241.31309453951656</v>
      </c>
      <c r="BJ3650">
        <v>336.58094960365798</v>
      </c>
      <c r="BK3650">
        <v>400.173648508886</v>
      </c>
      <c r="BL3650">
        <v>244.04284917049378</v>
      </c>
      <c r="BM3650">
        <v>226.60114450858885</v>
      </c>
      <c r="BN3650">
        <v>321.53831789998185</v>
      </c>
    </row>
    <row r="3651" spans="1:66" x14ac:dyDescent="0.25">
      <c r="A3651" s="1">
        <v>43657</v>
      </c>
      <c r="B3651">
        <v>251.52100840336175</v>
      </c>
      <c r="C3651">
        <v>1359.9407257557345</v>
      </c>
      <c r="D3651">
        <v>1122.7680632313618</v>
      </c>
      <c r="E3651">
        <v>920.35249169060137</v>
      </c>
      <c r="F3651">
        <v>2735.3542031730963</v>
      </c>
      <c r="G3651">
        <v>5135.1251787440087</v>
      </c>
      <c r="H3651">
        <v>1147.8967459913183</v>
      </c>
      <c r="I3651">
        <v>828.33444967008472</v>
      </c>
      <c r="J3651">
        <v>2532.6352592863523</v>
      </c>
      <c r="K3651">
        <v>1081.0250426177788</v>
      </c>
      <c r="L3651">
        <v>932.59979682110043</v>
      </c>
      <c r="M3651">
        <v>789.12592659183485</v>
      </c>
      <c r="N3651">
        <v>2141.3650782712289</v>
      </c>
      <c r="O3651">
        <v>3830.2188724566959</v>
      </c>
      <c r="P3651">
        <v>1072.9671750102516</v>
      </c>
      <c r="Q3651">
        <v>758.21781996871641</v>
      </c>
      <c r="R3651">
        <v>2114.7312213630025</v>
      </c>
      <c r="S3651">
        <v>350.53351196693853</v>
      </c>
      <c r="T3651">
        <v>320.29765784779698</v>
      </c>
      <c r="U3651">
        <v>283.82077098690451</v>
      </c>
      <c r="V3651">
        <v>439.05748851067887</v>
      </c>
      <c r="W3651">
        <v>568.69923265258467</v>
      </c>
      <c r="X3651">
        <v>235.93306659948817</v>
      </c>
      <c r="Y3651">
        <v>222.70656916085065</v>
      </c>
      <c r="Z3651">
        <v>369.23941986806079</v>
      </c>
      <c r="AA3651">
        <v>890.45987886059697</v>
      </c>
      <c r="AB3651">
        <v>792.51867155122704</v>
      </c>
      <c r="AC3651">
        <v>689.34795889666145</v>
      </c>
      <c r="AD3651">
        <v>1612.8253162186202</v>
      </c>
      <c r="AE3651">
        <v>2530.2633455190444</v>
      </c>
      <c r="AF3651">
        <v>756.16482360708858</v>
      </c>
      <c r="AG3651">
        <v>610.0862411791768</v>
      </c>
      <c r="AH3651">
        <v>1493.8741547153229</v>
      </c>
      <c r="AI3651">
        <v>194.86756769895976</v>
      </c>
      <c r="AJ3651">
        <v>187.00952473414182</v>
      </c>
      <c r="AK3651">
        <v>173.96920173949349</v>
      </c>
      <c r="AL3651">
        <v>229.97027307527787</v>
      </c>
      <c r="AM3651">
        <v>267.33433491410199</v>
      </c>
      <c r="AN3651">
        <v>181.37040242917618</v>
      </c>
      <c r="AO3651">
        <v>166.0061494319971</v>
      </c>
      <c r="AP3651">
        <v>222.18322461060666</v>
      </c>
      <c r="AQ3651">
        <v>200.27642449427083</v>
      </c>
      <c r="AR3651">
        <v>190.90484876151098</v>
      </c>
      <c r="AS3651">
        <v>179.57702068583495</v>
      </c>
      <c r="AT3651">
        <v>235.11824522945287</v>
      </c>
      <c r="AU3651">
        <v>273.85434276817011</v>
      </c>
      <c r="AV3651">
        <v>177.74145869472667</v>
      </c>
      <c r="AW3651">
        <v>165.97630850313053</v>
      </c>
      <c r="AX3651">
        <v>224.65469064663779</v>
      </c>
      <c r="AY3651">
        <v>177.77616280893091</v>
      </c>
      <c r="AZ3651">
        <v>171.09378678841861</v>
      </c>
      <c r="BA3651">
        <v>164.37662944658146</v>
      </c>
      <c r="BB3651">
        <v>203.11009902714295</v>
      </c>
      <c r="BC3651">
        <v>219.9500968302786</v>
      </c>
      <c r="BD3651">
        <v>142.5658761307881</v>
      </c>
      <c r="BE3651">
        <v>140.14596896382733</v>
      </c>
      <c r="BF3651">
        <v>180.00720774230439</v>
      </c>
      <c r="BG3651">
        <v>264.00138175343943</v>
      </c>
      <c r="BH3651">
        <v>252.80428085339562</v>
      </c>
      <c r="BI3651">
        <v>241.80157128770213</v>
      </c>
      <c r="BJ3651">
        <v>337.58843289679078</v>
      </c>
      <c r="BK3651">
        <v>401.60854895668103</v>
      </c>
      <c r="BL3651">
        <v>245.01980266686493</v>
      </c>
      <c r="BM3651">
        <v>227.27280003734398</v>
      </c>
      <c r="BN3651">
        <v>322.8205693639689</v>
      </c>
    </row>
    <row r="3652" spans="1:66" x14ac:dyDescent="0.25">
      <c r="A3652" s="1">
        <v>43658</v>
      </c>
      <c r="B3652">
        <v>252.64705882352985</v>
      </c>
      <c r="C3652">
        <v>1359.9708649490537</v>
      </c>
      <c r="D3652">
        <v>1122.7931792257943</v>
      </c>
      <c r="E3652">
        <v>920.37291936607323</v>
      </c>
      <c r="F3652">
        <v>2735.4459602727561</v>
      </c>
      <c r="G3652">
        <v>5135.3317996582082</v>
      </c>
      <c r="H3652">
        <v>1147.9479826199608</v>
      </c>
      <c r="I3652">
        <v>828.36224470392358</v>
      </c>
      <c r="J3652">
        <v>2532.7484487012621</v>
      </c>
      <c r="K3652">
        <v>1081.1031917129883</v>
      </c>
      <c r="L3652">
        <v>932.66709187530864</v>
      </c>
      <c r="M3652">
        <v>789.1823676050418</v>
      </c>
      <c r="N3652">
        <v>2141.5973547486574</v>
      </c>
      <c r="O3652">
        <v>3830.7181583427573</v>
      </c>
      <c r="P3652">
        <v>1073.1223877965708</v>
      </c>
      <c r="Q3652">
        <v>758.29922527622625</v>
      </c>
      <c r="R3652">
        <v>2115.0373053192407</v>
      </c>
      <c r="S3652">
        <v>350.75666661445263</v>
      </c>
      <c r="T3652">
        <v>320.5014077433533</v>
      </c>
      <c r="U3652">
        <v>283.99541375452424</v>
      </c>
      <c r="V3652">
        <v>439.47469067777058</v>
      </c>
      <c r="W3652">
        <v>569.35899421914803</v>
      </c>
      <c r="X3652">
        <v>236.23384025483327</v>
      </c>
      <c r="Y3652">
        <v>222.92002143238591</v>
      </c>
      <c r="Z3652">
        <v>369.71483629102568</v>
      </c>
      <c r="AA3652">
        <v>894.54075391120739</v>
      </c>
      <c r="AB3652">
        <v>796.11537498566361</v>
      </c>
      <c r="AC3652">
        <v>692.46049071492359</v>
      </c>
      <c r="AD3652">
        <v>1623.9612633906252</v>
      </c>
      <c r="AE3652">
        <v>2551.2210597620096</v>
      </c>
      <c r="AF3652">
        <v>763.0815609810046</v>
      </c>
      <c r="AG3652">
        <v>614.23628360352632</v>
      </c>
      <c r="AH3652">
        <v>1507.5692947156767</v>
      </c>
      <c r="AI3652">
        <v>194.90586629642794</v>
      </c>
      <c r="AJ3652">
        <v>187.04487728565095</v>
      </c>
      <c r="AK3652">
        <v>174.00160824504349</v>
      </c>
      <c r="AL3652">
        <v>230.03803213233698</v>
      </c>
      <c r="AM3652">
        <v>267.42860838479294</v>
      </c>
      <c r="AN3652">
        <v>181.44110753219442</v>
      </c>
      <c r="AO3652">
        <v>166.05328616734255</v>
      </c>
      <c r="AP3652">
        <v>222.26865994342035</v>
      </c>
      <c r="AQ3652">
        <v>200.37210482347061</v>
      </c>
      <c r="AR3652">
        <v>190.99316906538766</v>
      </c>
      <c r="AS3652">
        <v>179.65798096438857</v>
      </c>
      <c r="AT3652">
        <v>235.28752581188317</v>
      </c>
      <c r="AU3652">
        <v>274.0898635785079</v>
      </c>
      <c r="AV3652">
        <v>177.91073927715701</v>
      </c>
      <c r="AW3652">
        <v>166.09406890829942</v>
      </c>
      <c r="AX3652">
        <v>224.87549140632953</v>
      </c>
      <c r="AY3652">
        <v>178.02895258866383</v>
      </c>
      <c r="AZ3652">
        <v>171.34657656815151</v>
      </c>
      <c r="BA3652">
        <v>164.60643833724771</v>
      </c>
      <c r="BB3652">
        <v>203.56971680847545</v>
      </c>
      <c r="BC3652">
        <v>220.54759994601082</v>
      </c>
      <c r="BD3652">
        <v>143.00251302305398</v>
      </c>
      <c r="BE3652">
        <v>140.46770141076007</v>
      </c>
      <c r="BF3652">
        <v>180.55874907990335</v>
      </c>
      <c r="BG3652">
        <v>264.97231737069836</v>
      </c>
      <c r="BH3652">
        <v>253.71810261081583</v>
      </c>
      <c r="BI3652">
        <v>242.71539304512234</v>
      </c>
      <c r="BJ3652">
        <v>339.47319027146989</v>
      </c>
      <c r="BK3652">
        <v>404.35001422894163</v>
      </c>
      <c r="BL3652">
        <v>246.84744618170535</v>
      </c>
      <c r="BM3652">
        <v>228.52930495379678</v>
      </c>
      <c r="BN3652">
        <v>325.21935147719694</v>
      </c>
    </row>
    <row r="3653" spans="1:66" x14ac:dyDescent="0.25">
      <c r="A3653" s="1">
        <v>43661</v>
      </c>
      <c r="B3653">
        <v>252.73109243697527</v>
      </c>
      <c r="C3653">
        <v>1359.9765999538597</v>
      </c>
      <c r="D3653">
        <v>1122.7978946741907</v>
      </c>
      <c r="E3653">
        <v>920.37680642488624</v>
      </c>
      <c r="F3653">
        <v>2735.4632927317257</v>
      </c>
      <c r="G3653">
        <v>5135.3709251354412</v>
      </c>
      <c r="H3653">
        <v>1147.9576684058554</v>
      </c>
      <c r="I3653">
        <v>828.36746993052441</v>
      </c>
      <c r="J3653">
        <v>2532.7698593858713</v>
      </c>
      <c r="K3653">
        <v>1081.1144706047355</v>
      </c>
      <c r="L3653">
        <v>932.67694104838358</v>
      </c>
      <c r="M3653">
        <v>789.19062820181443</v>
      </c>
      <c r="N3653">
        <v>2141.6311914238986</v>
      </c>
      <c r="O3653">
        <v>3830.7909151374079</v>
      </c>
      <c r="P3653">
        <v>1073.1449455800653</v>
      </c>
      <c r="Q3653">
        <v>758.31113959849426</v>
      </c>
      <c r="R3653">
        <v>2115.0819443133382</v>
      </c>
      <c r="S3653">
        <v>350.84037876581618</v>
      </c>
      <c r="T3653">
        <v>320.57784057720698</v>
      </c>
      <c r="U3653">
        <v>284.06092761211312</v>
      </c>
      <c r="V3653">
        <v>439.63119600423272</v>
      </c>
      <c r="W3653">
        <v>569.60649101448359</v>
      </c>
      <c r="X3653">
        <v>236.34666967623627</v>
      </c>
      <c r="Y3653">
        <v>223.00009392499445</v>
      </c>
      <c r="Z3653">
        <v>369.89317957001754</v>
      </c>
      <c r="AA3653">
        <v>894.86390430984409</v>
      </c>
      <c r="AB3653">
        <v>796.40018550649597</v>
      </c>
      <c r="AC3653">
        <v>692.70696135795163</v>
      </c>
      <c r="AD3653">
        <v>1624.8376034547246</v>
      </c>
      <c r="AE3653">
        <v>2552.8751516329985</v>
      </c>
      <c r="AF3653">
        <v>763.62927352106681</v>
      </c>
      <c r="AG3653">
        <v>614.56491112756385</v>
      </c>
      <c r="AH3653">
        <v>1508.6537655449999</v>
      </c>
      <c r="AI3653">
        <v>194.90616191442393</v>
      </c>
      <c r="AJ3653">
        <v>187.04517290364691</v>
      </c>
      <c r="AK3653">
        <v>174.00187922820643</v>
      </c>
      <c r="AL3653">
        <v>230.03857409866296</v>
      </c>
      <c r="AM3653">
        <v>267.42939669944889</v>
      </c>
      <c r="AN3653">
        <v>181.44169876818631</v>
      </c>
      <c r="AO3653">
        <v>166.05368032467049</v>
      </c>
      <c r="AP3653">
        <v>222.26937435357726</v>
      </c>
      <c r="AQ3653">
        <v>200.39413431476993</v>
      </c>
      <c r="AR3653">
        <v>191.01350398043314</v>
      </c>
      <c r="AS3653">
        <v>179.67662130318027</v>
      </c>
      <c r="AT3653">
        <v>235.32650106572041</v>
      </c>
      <c r="AU3653">
        <v>274.1440900186293</v>
      </c>
      <c r="AV3653">
        <v>177.94971453099419</v>
      </c>
      <c r="AW3653">
        <v>166.12118212836009</v>
      </c>
      <c r="AX3653">
        <v>224.92463411768949</v>
      </c>
      <c r="AY3653">
        <v>178.10446931168826</v>
      </c>
      <c r="AZ3653">
        <v>171.422093291176</v>
      </c>
      <c r="BA3653">
        <v>164.67508990363362</v>
      </c>
      <c r="BB3653">
        <v>203.70701994124713</v>
      </c>
      <c r="BC3653">
        <v>220.72609401861408</v>
      </c>
      <c r="BD3653">
        <v>143.12608584254855</v>
      </c>
      <c r="BE3653">
        <v>140.5569484470617</v>
      </c>
      <c r="BF3653">
        <v>180.71664768259086</v>
      </c>
      <c r="BG3653">
        <v>265.12498959340945</v>
      </c>
      <c r="BH3653">
        <v>253.86179411454393</v>
      </c>
      <c r="BI3653">
        <v>242.85908454885038</v>
      </c>
      <c r="BJ3653">
        <v>339.76955399790916</v>
      </c>
      <c r="BK3653">
        <v>404.78108874012611</v>
      </c>
      <c r="BL3653">
        <v>247.13482918916156</v>
      </c>
      <c r="BM3653">
        <v>228.72688077142294</v>
      </c>
      <c r="BN3653">
        <v>325.59654167448321</v>
      </c>
    </row>
    <row r="3654" spans="1:66" x14ac:dyDescent="0.25">
      <c r="A3654" s="1">
        <v>43662</v>
      </c>
      <c r="B3654">
        <v>251.85714285714332</v>
      </c>
      <c r="C3654">
        <v>1359.9795410160314</v>
      </c>
      <c r="D3654">
        <v>1122.8003128808646</v>
      </c>
      <c r="E3654">
        <v>920.37879981146921</v>
      </c>
      <c r="F3654">
        <v>2735.4721812751773</v>
      </c>
      <c r="G3654">
        <v>5135.3909897151443</v>
      </c>
      <c r="H3654">
        <v>1147.9626355330784</v>
      </c>
      <c r="I3654">
        <v>828.37014956494738</v>
      </c>
      <c r="J3654">
        <v>2532.780839351311</v>
      </c>
      <c r="K3654">
        <v>1081.1278332478958</v>
      </c>
      <c r="L3654">
        <v>932.68860983536865</v>
      </c>
      <c r="M3654">
        <v>789.20041492638245</v>
      </c>
      <c r="N3654">
        <v>2141.6712793533798</v>
      </c>
      <c r="O3654">
        <v>3830.8771135961038</v>
      </c>
      <c r="P3654">
        <v>1073.171670866386</v>
      </c>
      <c r="Q3654">
        <v>758.32525506662159</v>
      </c>
      <c r="R3654">
        <v>2115.1348302672541</v>
      </c>
      <c r="S3654">
        <v>350.84857344376485</v>
      </c>
      <c r="T3654">
        <v>320.58532267446452</v>
      </c>
      <c r="U3654">
        <v>284.06734083833379</v>
      </c>
      <c r="V3654">
        <v>439.6465164890933</v>
      </c>
      <c r="W3654">
        <v>569.63071875798391</v>
      </c>
      <c r="X3654">
        <v>236.35771467694974</v>
      </c>
      <c r="Y3654">
        <v>223.00793231259752</v>
      </c>
      <c r="Z3654">
        <v>369.91063779695168</v>
      </c>
      <c r="AA3654">
        <v>891.82055372049831</v>
      </c>
      <c r="AB3654">
        <v>793.71791041080144</v>
      </c>
      <c r="AC3654">
        <v>690.33417954252968</v>
      </c>
      <c r="AD3654">
        <v>1616.5328671007474</v>
      </c>
      <c r="AE3654">
        <v>2537.1425765524828</v>
      </c>
      <c r="AF3654">
        <v>758.41946996981392</v>
      </c>
      <c r="AG3654">
        <v>611.41839611146065</v>
      </c>
      <c r="AH3654">
        <v>1498.3373228692519</v>
      </c>
      <c r="AI3654">
        <v>194.90177089801011</v>
      </c>
      <c r="AJ3654">
        <v>187.04078188723307</v>
      </c>
      <c r="AK3654">
        <v>173.99785412982712</v>
      </c>
      <c r="AL3654">
        <v>230.0305239019043</v>
      </c>
      <c r="AM3654">
        <v>267.41768732234539</v>
      </c>
      <c r="AN3654">
        <v>181.43291673535873</v>
      </c>
      <c r="AO3654">
        <v>166.04782563611877</v>
      </c>
      <c r="AP3654">
        <v>222.25876273057722</v>
      </c>
      <c r="AQ3654">
        <v>200.36834961631223</v>
      </c>
      <c r="AR3654">
        <v>190.98970272031832</v>
      </c>
      <c r="AS3654">
        <v>179.65480348140835</v>
      </c>
      <c r="AT3654">
        <v>235.28088198383364</v>
      </c>
      <c r="AU3654">
        <v>274.08061999165636</v>
      </c>
      <c r="AV3654">
        <v>177.90409544910744</v>
      </c>
      <c r="AW3654">
        <v>166.08944711487362</v>
      </c>
      <c r="AX3654">
        <v>224.86711440574533</v>
      </c>
      <c r="AY3654">
        <v>178.00260569658136</v>
      </c>
      <c r="AZ3654">
        <v>171.32022967606909</v>
      </c>
      <c r="BA3654">
        <v>164.58248661717278</v>
      </c>
      <c r="BB3654">
        <v>203.52181336832547</v>
      </c>
      <c r="BC3654">
        <v>220.48532547381589</v>
      </c>
      <c r="BD3654">
        <v>142.95013959827295</v>
      </c>
      <c r="BE3654">
        <v>140.42730384601657</v>
      </c>
      <c r="BF3654">
        <v>180.49439979508489</v>
      </c>
      <c r="BG3654">
        <v>264.42365821839007</v>
      </c>
      <c r="BH3654">
        <v>253.20171752629034</v>
      </c>
      <c r="BI3654">
        <v>242.19900796059684</v>
      </c>
      <c r="BJ3654">
        <v>338.40814603463627</v>
      </c>
      <c r="BK3654">
        <v>402.80085897536537</v>
      </c>
      <c r="BL3654">
        <v>245.81467601265442</v>
      </c>
      <c r="BM3654">
        <v>227.81927546257427</v>
      </c>
      <c r="BN3654">
        <v>323.82258584355179</v>
      </c>
    </row>
    <row r="3655" spans="1:66" x14ac:dyDescent="0.25">
      <c r="A3655" s="1">
        <v>43663</v>
      </c>
      <c r="B3655">
        <v>250.20168067226939</v>
      </c>
      <c r="C3655">
        <v>1359.9856754088312</v>
      </c>
      <c r="D3655">
        <v>1122.8053567149448</v>
      </c>
      <c r="E3655">
        <v>920.38295756658931</v>
      </c>
      <c r="F3655">
        <v>2735.4907889333372</v>
      </c>
      <c r="G3655">
        <v>5135.432976225864</v>
      </c>
      <c r="H3655">
        <v>1147.9730640008381</v>
      </c>
      <c r="I3655">
        <v>828.37573867838739</v>
      </c>
      <c r="J3655">
        <v>2532.8038774042711</v>
      </c>
      <c r="K3655">
        <v>1081.1571768058998</v>
      </c>
      <c r="L3655">
        <v>932.7138778992055</v>
      </c>
      <c r="M3655">
        <v>789.22160749605212</v>
      </c>
      <c r="N3655">
        <v>2141.7584949285583</v>
      </c>
      <c r="O3655">
        <v>3831.0645863277964</v>
      </c>
      <c r="P3655">
        <v>1073.2299504329774</v>
      </c>
      <c r="Q3655">
        <v>758.35582127287569</v>
      </c>
      <c r="R3655">
        <v>2115.2497592027703</v>
      </c>
      <c r="S3655">
        <v>350.74065980574562</v>
      </c>
      <c r="T3655">
        <v>320.48679283105571</v>
      </c>
      <c r="U3655">
        <v>283.98288668684052</v>
      </c>
      <c r="V3655">
        <v>439.44007300766532</v>
      </c>
      <c r="W3655">
        <v>569.31166974123175</v>
      </c>
      <c r="X3655">
        <v>236.21226586048914</v>
      </c>
      <c r="Y3655">
        <v>222.90471057188356</v>
      </c>
      <c r="Z3655">
        <v>369.68073482899769</v>
      </c>
      <c r="AA3655">
        <v>886.00602858705497</v>
      </c>
      <c r="AB3655">
        <v>788.49469291804746</v>
      </c>
      <c r="AC3655">
        <v>685.80082096391288</v>
      </c>
      <c r="AD3655">
        <v>1600.5675608021409</v>
      </c>
      <c r="AE3655">
        <v>2506.9858868773372</v>
      </c>
      <c r="AF3655">
        <v>748.46579135154684</v>
      </c>
      <c r="AG3655">
        <v>605.40676843112124</v>
      </c>
      <c r="AH3655">
        <v>1478.528516906166</v>
      </c>
      <c r="AI3655">
        <v>194.85693868503219</v>
      </c>
      <c r="AJ3655">
        <v>186.99939830602275</v>
      </c>
      <c r="AK3655">
        <v>173.95991918038433</v>
      </c>
      <c r="AL3655">
        <v>229.95120537125118</v>
      </c>
      <c r="AM3655">
        <v>267.30733110578444</v>
      </c>
      <c r="AN3655">
        <v>181.35014957293808</v>
      </c>
      <c r="AO3655">
        <v>165.9926475278383</v>
      </c>
      <c r="AP3655">
        <v>222.15875240931888</v>
      </c>
      <c r="AQ3655">
        <v>200.23196741184043</v>
      </c>
      <c r="AR3655">
        <v>190.86381145465202</v>
      </c>
      <c r="AS3655">
        <v>179.53940315454761</v>
      </c>
      <c r="AT3655">
        <v>235.0395903913066</v>
      </c>
      <c r="AU3655">
        <v>273.74490994987968</v>
      </c>
      <c r="AV3655">
        <v>177.66280385658041</v>
      </c>
      <c r="AW3655">
        <v>165.92159209398528</v>
      </c>
      <c r="AX3655">
        <v>224.5523862415796</v>
      </c>
      <c r="AY3655">
        <v>177.63932546656491</v>
      </c>
      <c r="AZ3655">
        <v>170.95694944605262</v>
      </c>
      <c r="BA3655">
        <v>164.25223186261232</v>
      </c>
      <c r="BB3655">
        <v>202.86130385920455</v>
      </c>
      <c r="BC3655">
        <v>219.62666311195878</v>
      </c>
      <c r="BD3655">
        <v>142.32265556460811</v>
      </c>
      <c r="BE3655">
        <v>139.964947189632</v>
      </c>
      <c r="BF3655">
        <v>179.70178838413986</v>
      </c>
      <c r="BG3655">
        <v>263.00498454951384</v>
      </c>
      <c r="BH3655">
        <v>251.86649524970099</v>
      </c>
      <c r="BI3655">
        <v>240.86378568400747</v>
      </c>
      <c r="BJ3655">
        <v>335.57079869688368</v>
      </c>
      <c r="BK3655">
        <v>398.79519214559718</v>
      </c>
      <c r="BL3655">
        <v>243.14423145947558</v>
      </c>
      <c r="BM3655">
        <v>225.98334483226387</v>
      </c>
      <c r="BN3655">
        <v>320.23417597521774</v>
      </c>
    </row>
    <row r="3656" spans="1:66" x14ac:dyDescent="0.25">
      <c r="A3656" s="1">
        <v>43664</v>
      </c>
      <c r="B3656">
        <v>251.11764705882399</v>
      </c>
      <c r="C3656">
        <v>1359.99063711703</v>
      </c>
      <c r="D3656">
        <v>1122.8094460348889</v>
      </c>
      <c r="E3656">
        <v>920.38628354681032</v>
      </c>
      <c r="F3656">
        <v>2735.5057831064651</v>
      </c>
      <c r="G3656">
        <v>5135.4667812707339</v>
      </c>
      <c r="H3656">
        <v>1147.9808609708648</v>
      </c>
      <c r="I3656">
        <v>828.38004609539519</v>
      </c>
      <c r="J3656">
        <v>2532.8217613634934</v>
      </c>
      <c r="K3656">
        <v>1081.209692609722</v>
      </c>
      <c r="L3656">
        <v>932.75909984138559</v>
      </c>
      <c r="M3656">
        <v>789.26026496275438</v>
      </c>
      <c r="N3656">
        <v>2141.9153129538599</v>
      </c>
      <c r="O3656">
        <v>3831.4022921218184</v>
      </c>
      <c r="P3656">
        <v>1073.3276881789791</v>
      </c>
      <c r="Q3656">
        <v>758.40833707669753</v>
      </c>
      <c r="R3656">
        <v>2115.4496110117589</v>
      </c>
      <c r="S3656">
        <v>350.98975367076196</v>
      </c>
      <c r="T3656">
        <v>320.71422635998357</v>
      </c>
      <c r="U3656">
        <v>284.18865987968019</v>
      </c>
      <c r="V3656">
        <v>439.91660040160963</v>
      </c>
      <c r="W3656">
        <v>570.04812116823643</v>
      </c>
      <c r="X3656">
        <v>236.52634073377055</v>
      </c>
      <c r="Y3656">
        <v>223.13214410081147</v>
      </c>
      <c r="Z3656">
        <v>370.18975272707451</v>
      </c>
      <c r="AA3656">
        <v>889.21147120487637</v>
      </c>
      <c r="AB3656">
        <v>791.37415832049726</v>
      </c>
      <c r="AC3656">
        <v>688.29997961509571</v>
      </c>
      <c r="AD3656">
        <v>1609.3689456171755</v>
      </c>
      <c r="AE3656">
        <v>2523.6107248612925</v>
      </c>
      <c r="AF3656">
        <v>753.5727677257031</v>
      </c>
      <c r="AG3656">
        <v>608.55788151304728</v>
      </c>
      <c r="AH3656">
        <v>1489.0684468698498</v>
      </c>
      <c r="AI3656">
        <v>194.89677306350538</v>
      </c>
      <c r="AJ3656">
        <v>187.03616850153645</v>
      </c>
      <c r="AK3656">
        <v>173.99362519293854</v>
      </c>
      <c r="AL3656">
        <v>230.02168157931914</v>
      </c>
      <c r="AM3656">
        <v>267.40538496048771</v>
      </c>
      <c r="AN3656">
        <v>181.41756159804655</v>
      </c>
      <c r="AO3656">
        <v>166.03861027223041</v>
      </c>
      <c r="AP3656">
        <v>222.24454953218418</v>
      </c>
      <c r="AQ3656">
        <v>200.35168265068663</v>
      </c>
      <c r="AR3656">
        <v>190.97431782897164</v>
      </c>
      <c r="AS3656">
        <v>179.64990952886717</v>
      </c>
      <c r="AT3656">
        <v>235.25139427541913</v>
      </c>
      <c r="AU3656">
        <v>274.04880247925854</v>
      </c>
      <c r="AV3656">
        <v>177.86539887616635</v>
      </c>
      <c r="AW3656">
        <v>166.05972506188479</v>
      </c>
      <c r="AX3656">
        <v>224.81944331285194</v>
      </c>
      <c r="AY3656">
        <v>177.84790703762056</v>
      </c>
      <c r="AZ3656">
        <v>171.16553101710826</v>
      </c>
      <c r="BA3656">
        <v>164.46081343366799</v>
      </c>
      <c r="BB3656">
        <v>203.24054307930575</v>
      </c>
      <c r="BC3656">
        <v>220.11967409809031</v>
      </c>
      <c r="BD3656">
        <v>142.64500890169413</v>
      </c>
      <c r="BE3656">
        <v>140.21145268269777</v>
      </c>
      <c r="BF3656">
        <v>180.13791348725621</v>
      </c>
      <c r="BG3656">
        <v>263.77404675845963</v>
      </c>
      <c r="BH3656">
        <v>252.63555745864684</v>
      </c>
      <c r="BI3656">
        <v>241.5876089394859</v>
      </c>
      <c r="BJ3656">
        <v>337.10892311477545</v>
      </c>
      <c r="BK3656">
        <v>400.96666191203252</v>
      </c>
      <c r="BL3656">
        <v>244.50140006349764</v>
      </c>
      <c r="BM3656">
        <v>226.93336285507928</v>
      </c>
      <c r="BN3656">
        <v>322.08897306738118</v>
      </c>
    </row>
    <row r="3657" spans="1:66" x14ac:dyDescent="0.25">
      <c r="A3657" s="1">
        <v>43665</v>
      </c>
      <c r="B3657">
        <v>249.72268907563074</v>
      </c>
      <c r="C3657">
        <v>1359.990637109378</v>
      </c>
      <c r="D3657">
        <v>1122.8094460285824</v>
      </c>
      <c r="E3657">
        <v>920.386283541681</v>
      </c>
      <c r="F3657">
        <v>2735.5057830834257</v>
      </c>
      <c r="G3657">
        <v>5135.4667812187681</v>
      </c>
      <c r="H3657">
        <v>1147.9808609585039</v>
      </c>
      <c r="I3657">
        <v>828.38004608858409</v>
      </c>
      <c r="J3657">
        <v>2532.8217613355769</v>
      </c>
      <c r="K3657">
        <v>1081.2093852786056</v>
      </c>
      <c r="L3657">
        <v>932.75883519514639</v>
      </c>
      <c r="M3657">
        <v>789.26004300139255</v>
      </c>
      <c r="N3657">
        <v>2141.9143952289978</v>
      </c>
      <c r="O3657">
        <v>3831.4003243489751</v>
      </c>
      <c r="P3657">
        <v>1073.3270991276727</v>
      </c>
      <c r="Q3657">
        <v>758.40802120860587</v>
      </c>
      <c r="R3657">
        <v>2115.4484286406578</v>
      </c>
      <c r="S3657">
        <v>350.8427176358482</v>
      </c>
      <c r="T3657">
        <v>320.5799760672362</v>
      </c>
      <c r="U3657">
        <v>284.06719532909921</v>
      </c>
      <c r="V3657">
        <v>439.63531407394845</v>
      </c>
      <c r="W3657">
        <v>569.6134059345784</v>
      </c>
      <c r="X3657">
        <v>236.33455460127433</v>
      </c>
      <c r="Y3657">
        <v>222.99789380806416</v>
      </c>
      <c r="Z3657">
        <v>369.88289491508061</v>
      </c>
      <c r="AA3657">
        <v>884.31473989724441</v>
      </c>
      <c r="AB3657">
        <v>787.05839513410967</v>
      </c>
      <c r="AC3657">
        <v>684.56518454995262</v>
      </c>
      <c r="AD3657">
        <v>1596.0896742744449</v>
      </c>
      <c r="AE3657">
        <v>2498.5461002018883</v>
      </c>
      <c r="AF3657">
        <v>745.60520492006458</v>
      </c>
      <c r="AG3657">
        <v>603.66115020541531</v>
      </c>
      <c r="AH3657">
        <v>1472.9673303667887</v>
      </c>
      <c r="AI3657">
        <v>194.85988536137015</v>
      </c>
      <c r="AJ3657">
        <v>187.00211831495008</v>
      </c>
      <c r="AK3657">
        <v>173.96241252190109</v>
      </c>
      <c r="AL3657">
        <v>229.95641872169529</v>
      </c>
      <c r="AM3657">
        <v>267.31458446292407</v>
      </c>
      <c r="AN3657">
        <v>181.3522987404227</v>
      </c>
      <c r="AO3657">
        <v>165.9932100234486</v>
      </c>
      <c r="AP3657">
        <v>222.16226158126719</v>
      </c>
      <c r="AQ3657">
        <v>200.24647322361665</v>
      </c>
      <c r="AR3657">
        <v>190.87720143475323</v>
      </c>
      <c r="AS3657">
        <v>179.55279313464879</v>
      </c>
      <c r="AT3657">
        <v>235.06525451983387</v>
      </c>
      <c r="AU3657">
        <v>273.78982542800941</v>
      </c>
      <c r="AV3657">
        <v>177.68735215343256</v>
      </c>
      <c r="AW3657">
        <v>165.93023653626022</v>
      </c>
      <c r="AX3657">
        <v>224.58474536015746</v>
      </c>
      <c r="AY3657">
        <v>177.53036153570972</v>
      </c>
      <c r="AZ3657">
        <v>170.84798551519745</v>
      </c>
      <c r="BA3657">
        <v>164.17213570465813</v>
      </c>
      <c r="BB3657">
        <v>202.663187621286</v>
      </c>
      <c r="BC3657">
        <v>219.36911200266468</v>
      </c>
      <c r="BD3657">
        <v>142.12538898947636</v>
      </c>
      <c r="BE3657">
        <v>139.83617163498496</v>
      </c>
      <c r="BF3657">
        <v>179.47395471053352</v>
      </c>
      <c r="BG3657">
        <v>262.53878192670282</v>
      </c>
      <c r="BH3657">
        <v>251.47295526405219</v>
      </c>
      <c r="BI3657">
        <v>240.42500674489128</v>
      </c>
      <c r="BJ3657">
        <v>334.7110560884239</v>
      </c>
      <c r="BK3657">
        <v>397.47885532824859</v>
      </c>
      <c r="BL3657">
        <v>242.24885831147049</v>
      </c>
      <c r="BM3657">
        <v>225.33478483751165</v>
      </c>
      <c r="BN3657">
        <v>319.03714230657022</v>
      </c>
    </row>
    <row r="3658" spans="1:66" x14ac:dyDescent="0.25">
      <c r="A3658" s="1">
        <v>43668</v>
      </c>
      <c r="B3658">
        <v>250.33613445378197</v>
      </c>
      <c r="C3658">
        <v>1363.8372059400433</v>
      </c>
      <c r="D3658">
        <v>1125.9796950648447</v>
      </c>
      <c r="E3658">
        <v>922.96475275784132</v>
      </c>
      <c r="F3658">
        <v>2747.1722995368714</v>
      </c>
      <c r="G3658">
        <v>5161.7164432390209</v>
      </c>
      <c r="H3658">
        <v>1153.8162326845845</v>
      </c>
      <c r="I3658">
        <v>831.62653206595678</v>
      </c>
      <c r="J3658">
        <v>2546.4493032643109</v>
      </c>
      <c r="K3658">
        <v>1086.5379583501792</v>
      </c>
      <c r="L3658">
        <v>937.34732867344587</v>
      </c>
      <c r="M3658">
        <v>793.18246484574536</v>
      </c>
      <c r="N3658">
        <v>2157.9001144437188</v>
      </c>
      <c r="O3658">
        <v>3865.6364063338365</v>
      </c>
      <c r="P3658">
        <v>1082.8804694202797</v>
      </c>
      <c r="Q3658">
        <v>763.67870948341988</v>
      </c>
      <c r="R3658">
        <v>2135.3782434592495</v>
      </c>
      <c r="S3658">
        <v>350.13152166087576</v>
      </c>
      <c r="T3658">
        <v>319.93062322052225</v>
      </c>
      <c r="U3658">
        <v>283.47968561064374</v>
      </c>
      <c r="V3658">
        <v>438.29022603432668</v>
      </c>
      <c r="W3658">
        <v>567.49837094813847</v>
      </c>
      <c r="X3658">
        <v>235.50298539451308</v>
      </c>
      <c r="Y3658">
        <v>222.35019747371427</v>
      </c>
      <c r="Z3658">
        <v>368.47552201056988</v>
      </c>
      <c r="AA3658">
        <v>887.20881808755598</v>
      </c>
      <c r="AB3658">
        <v>789.65816028811855</v>
      </c>
      <c r="AC3658">
        <v>686.82158449494125</v>
      </c>
      <c r="AD3658">
        <v>1604.0361262546228</v>
      </c>
      <c r="AE3658">
        <v>2513.4677711424438</v>
      </c>
      <c r="AF3658">
        <v>750.00238183149452</v>
      </c>
      <c r="AG3658">
        <v>606.40106442433023</v>
      </c>
      <c r="AH3658">
        <v>1482.269724549933</v>
      </c>
      <c r="AI3658">
        <v>195.45541471856137</v>
      </c>
      <c r="AJ3658">
        <v>187.55183772158816</v>
      </c>
      <c r="AK3658">
        <v>174.46632197798598</v>
      </c>
      <c r="AL3658">
        <v>230.98714260914159</v>
      </c>
      <c r="AM3658">
        <v>268.71636894985113</v>
      </c>
      <c r="AN3658">
        <v>182.33786710518092</v>
      </c>
      <c r="AO3658">
        <v>166.69688358533855</v>
      </c>
      <c r="AP3658">
        <v>223.37851576845392</v>
      </c>
      <c r="AQ3658">
        <v>200.82218949284248</v>
      </c>
      <c r="AR3658">
        <v>191.40863183711554</v>
      </c>
      <c r="AS3658">
        <v>180.08422353701113</v>
      </c>
      <c r="AT3658">
        <v>236.06168652426317</v>
      </c>
      <c r="AU3658">
        <v>275.2246875143876</v>
      </c>
      <c r="AV3658">
        <v>178.56073271350542</v>
      </c>
      <c r="AW3658">
        <v>166.61049908404601</v>
      </c>
      <c r="AX3658">
        <v>225.84452010861455</v>
      </c>
      <c r="AY3658">
        <v>177.7292135356459</v>
      </c>
      <c r="AZ3658">
        <v>171.04683751513363</v>
      </c>
      <c r="BA3658">
        <v>164.37098770459434</v>
      </c>
      <c r="BB3658">
        <v>203.01569798480926</v>
      </c>
      <c r="BC3658">
        <v>219.82466385706397</v>
      </c>
      <c r="BD3658">
        <v>142.41708163094123</v>
      </c>
      <c r="BE3658">
        <v>140.06336650114582</v>
      </c>
      <c r="BF3658">
        <v>179.88534592598592</v>
      </c>
      <c r="BG3658">
        <v>263.05165937770846</v>
      </c>
      <c r="BH3658">
        <v>251.98583271505782</v>
      </c>
      <c r="BI3658">
        <v>240.90771493407303</v>
      </c>
      <c r="BJ3658">
        <v>335.70664172861132</v>
      </c>
      <c r="BK3658">
        <v>398.89077678160521</v>
      </c>
      <c r="BL3658">
        <v>243.11428513636065</v>
      </c>
      <c r="BM3658">
        <v>225.96672312535784</v>
      </c>
      <c r="BN3658">
        <v>320.23863315870551</v>
      </c>
    </row>
    <row r="3659" spans="1:66" x14ac:dyDescent="0.25">
      <c r="A3659" s="1">
        <v>43669</v>
      </c>
      <c r="B3659">
        <v>252.12605042016853</v>
      </c>
      <c r="C3659">
        <v>1364.147568753003</v>
      </c>
      <c r="D3659">
        <v>1126.2354885920092</v>
      </c>
      <c r="E3659">
        <v>923.17279815993504</v>
      </c>
      <c r="F3659">
        <v>2748.1102091364755</v>
      </c>
      <c r="G3659">
        <v>5163.8310030635812</v>
      </c>
      <c r="H3659">
        <v>1154.3209985781893</v>
      </c>
      <c r="I3659">
        <v>831.90278907529466</v>
      </c>
      <c r="J3659">
        <v>2547.5850265249219</v>
      </c>
      <c r="K3659">
        <v>1087.3339581681209</v>
      </c>
      <c r="L3659">
        <v>938.03277296111855</v>
      </c>
      <c r="M3659">
        <v>793.75735360314809</v>
      </c>
      <c r="N3659">
        <v>2160.2770583445181</v>
      </c>
      <c r="O3659">
        <v>3870.7551273853255</v>
      </c>
      <c r="P3659">
        <v>1084.4061357380021</v>
      </c>
      <c r="Q3659">
        <v>764.49682040741595</v>
      </c>
      <c r="R3659">
        <v>2138.451687200748</v>
      </c>
      <c r="S3659">
        <v>351.29342874536309</v>
      </c>
      <c r="T3659">
        <v>320.99149490635853</v>
      </c>
      <c r="U3659">
        <v>284.43952189782891</v>
      </c>
      <c r="V3659">
        <v>440.51300480465028</v>
      </c>
      <c r="W3659">
        <v>570.93357450227518</v>
      </c>
      <c r="X3659">
        <v>237.01851637427924</v>
      </c>
      <c r="Y3659">
        <v>223.41106915955052</v>
      </c>
      <c r="Z3659">
        <v>370.90037157819575</v>
      </c>
      <c r="AA3659">
        <v>893.2738907783787</v>
      </c>
      <c r="AB3659">
        <v>795.00364808341988</v>
      </c>
      <c r="AC3659">
        <v>691.44748739472129</v>
      </c>
      <c r="AD3659">
        <v>1620.4837810093964</v>
      </c>
      <c r="AE3659">
        <v>2544.4099216498616</v>
      </c>
      <c r="AF3659">
        <v>759.87097468435854</v>
      </c>
      <c r="AG3659">
        <v>612.46613711515283</v>
      </c>
      <c r="AH3659">
        <v>1502.2125059400958</v>
      </c>
      <c r="AI3659">
        <v>195.57716445429071</v>
      </c>
      <c r="AJ3659">
        <v>187.66422209303059</v>
      </c>
      <c r="AK3659">
        <v>174.56934098514157</v>
      </c>
      <c r="AL3659">
        <v>231.20254598773963</v>
      </c>
      <c r="AM3659">
        <v>269.01606060703102</v>
      </c>
      <c r="AN3659">
        <v>182.55327048377896</v>
      </c>
      <c r="AO3659">
        <v>166.8467294139285</v>
      </c>
      <c r="AP3659">
        <v>223.65011133277321</v>
      </c>
      <c r="AQ3659">
        <v>201.09181701941256</v>
      </c>
      <c r="AR3659">
        <v>191.65751878471866</v>
      </c>
      <c r="AS3659">
        <v>180.33311048461425</v>
      </c>
      <c r="AT3659">
        <v>236.53871984050249</v>
      </c>
      <c r="AU3659">
        <v>275.90912662029609</v>
      </c>
      <c r="AV3659">
        <v>179.01702545077777</v>
      </c>
      <c r="AW3659">
        <v>166.94234834751686</v>
      </c>
      <c r="AX3659">
        <v>226.44599689865547</v>
      </c>
      <c r="AY3659">
        <v>178.33541675130107</v>
      </c>
      <c r="AZ3659">
        <v>171.65304073078883</v>
      </c>
      <c r="BA3659">
        <v>164.97719092024951</v>
      </c>
      <c r="BB3659">
        <v>204.11788564963689</v>
      </c>
      <c r="BC3659">
        <v>221.25750782133983</v>
      </c>
      <c r="BD3659">
        <v>143.40905052928605</v>
      </c>
      <c r="BE3659">
        <v>140.77978848328377</v>
      </c>
      <c r="BF3659">
        <v>181.15286174053765</v>
      </c>
      <c r="BG3659">
        <v>264.62576538835037</v>
      </c>
      <c r="BH3659">
        <v>253.46734425448551</v>
      </c>
      <c r="BI3659">
        <v>242.3892264735008</v>
      </c>
      <c r="BJ3659">
        <v>338.76225927868097</v>
      </c>
      <c r="BK3659">
        <v>403.33531139988838</v>
      </c>
      <c r="BL3659">
        <v>245.98471374400185</v>
      </c>
      <c r="BM3659">
        <v>228.00380149207092</v>
      </c>
      <c r="BN3659">
        <v>324.12760094970315</v>
      </c>
    </row>
    <row r="3660" spans="1:66" x14ac:dyDescent="0.25">
      <c r="A3660" s="1">
        <v>43670</v>
      </c>
      <c r="B3660">
        <v>253.31092436974836</v>
      </c>
      <c r="C3660">
        <v>1364.3368277720481</v>
      </c>
      <c r="D3660">
        <v>1126.3932044412134</v>
      </c>
      <c r="E3660">
        <v>923.30107371728775</v>
      </c>
      <c r="F3660">
        <v>2748.6863977055687</v>
      </c>
      <c r="G3660">
        <v>5165.132684539014</v>
      </c>
      <c r="H3660">
        <v>1154.6427389105661</v>
      </c>
      <c r="I3660">
        <v>832.07732794841411</v>
      </c>
      <c r="J3660">
        <v>2548.2979021633255</v>
      </c>
      <c r="K3660">
        <v>1087.7894318596773</v>
      </c>
      <c r="L3660">
        <v>938.42498641773636</v>
      </c>
      <c r="M3660">
        <v>794.08630682482772</v>
      </c>
      <c r="N3660">
        <v>2161.6371533956931</v>
      </c>
      <c r="O3660">
        <v>3873.6840762629718</v>
      </c>
      <c r="P3660">
        <v>1085.3170831211148</v>
      </c>
      <c r="Q3660">
        <v>764.97759819294743</v>
      </c>
      <c r="R3660">
        <v>2140.2482778729977</v>
      </c>
      <c r="S3660">
        <v>351.8945955547477</v>
      </c>
      <c r="T3660">
        <v>321.54038634101414</v>
      </c>
      <c r="U3660">
        <v>284.91000027039081</v>
      </c>
      <c r="V3660">
        <v>441.63692536132589</v>
      </c>
      <c r="W3660">
        <v>572.71093724306445</v>
      </c>
      <c r="X3660">
        <v>237.82878468258022</v>
      </c>
      <c r="Y3660">
        <v>223.98609828157058</v>
      </c>
      <c r="Z3660">
        <v>372.18111825905862</v>
      </c>
      <c r="AA3660">
        <v>897.21629943538858</v>
      </c>
      <c r="AB3660">
        <v>798.47831334044542</v>
      </c>
      <c r="AC3660">
        <v>694.45440925176263</v>
      </c>
      <c r="AD3660">
        <v>1631.1750587233214</v>
      </c>
      <c r="AE3660">
        <v>2564.522887849183</v>
      </c>
      <c r="AF3660">
        <v>766.48620276984957</v>
      </c>
      <c r="AG3660">
        <v>616.47536625787473</v>
      </c>
      <c r="AH3660">
        <v>1515.376141625366</v>
      </c>
      <c r="AI3660">
        <v>195.65647185540115</v>
      </c>
      <c r="AJ3660">
        <v>187.73742892482483</v>
      </c>
      <c r="AK3660">
        <v>174.6364472476196</v>
      </c>
      <c r="AL3660">
        <v>231.34285908201181</v>
      </c>
      <c r="AM3660">
        <v>269.21127882514901</v>
      </c>
      <c r="AN3660">
        <v>182.69968414736738</v>
      </c>
      <c r="AO3660">
        <v>166.94433852298752</v>
      </c>
      <c r="AP3660">
        <v>223.82702784294258</v>
      </c>
      <c r="AQ3660">
        <v>201.26342001164025</v>
      </c>
      <c r="AR3660">
        <v>191.81592154677497</v>
      </c>
      <c r="AS3660">
        <v>180.49151324667062</v>
      </c>
      <c r="AT3660">
        <v>236.84232513444385</v>
      </c>
      <c r="AU3660">
        <v>276.34473421595112</v>
      </c>
      <c r="AV3660">
        <v>179.32063074471913</v>
      </c>
      <c r="AW3660">
        <v>167.15355203025868</v>
      </c>
      <c r="AX3660">
        <v>226.84200380379639</v>
      </c>
      <c r="AY3660">
        <v>178.66719705032389</v>
      </c>
      <c r="AZ3660">
        <v>171.98482102981163</v>
      </c>
      <c r="BA3660">
        <v>165.27880937390665</v>
      </c>
      <c r="BB3660">
        <v>204.72112255695114</v>
      </c>
      <c r="BC3660">
        <v>222.04171580084841</v>
      </c>
      <c r="BD3660">
        <v>143.95196374586888</v>
      </c>
      <c r="BE3660">
        <v>141.20205431840373</v>
      </c>
      <c r="BF3660">
        <v>181.84658418394906</v>
      </c>
      <c r="BG3660">
        <v>265.61286445681918</v>
      </c>
      <c r="BH3660">
        <v>254.39637867186801</v>
      </c>
      <c r="BI3660">
        <v>243.31826089088332</v>
      </c>
      <c r="BJ3660">
        <v>340.67839276453242</v>
      </c>
      <c r="BK3660">
        <v>406.06435000094956</v>
      </c>
      <c r="BL3660">
        <v>247.84278257876687</v>
      </c>
      <c r="BM3660">
        <v>229.28122381597186</v>
      </c>
      <c r="BN3660">
        <v>326.56631629533223</v>
      </c>
    </row>
    <row r="3661" spans="1:66" x14ac:dyDescent="0.25">
      <c r="A3661" s="1">
        <v>43671</v>
      </c>
      <c r="B3661">
        <v>252.10084033613492</v>
      </c>
      <c r="C3661">
        <v>1364.2754918056194</v>
      </c>
      <c r="D3661">
        <v>1126.3427726465941</v>
      </c>
      <c r="E3661">
        <v>923.25950156226372</v>
      </c>
      <c r="F3661">
        <v>2748.5003452740675</v>
      </c>
      <c r="G3661">
        <v>5164.7128739243453</v>
      </c>
      <c r="H3661">
        <v>1154.538467767637</v>
      </c>
      <c r="I3661">
        <v>832.02144406789</v>
      </c>
      <c r="J3661">
        <v>2548.0675515338471</v>
      </c>
      <c r="K3661">
        <v>1087.5859138895917</v>
      </c>
      <c r="L3661">
        <v>938.24973483238466</v>
      </c>
      <c r="M3661">
        <v>793.93932162421038</v>
      </c>
      <c r="N3661">
        <v>2161.032252762383</v>
      </c>
      <c r="O3661">
        <v>3872.3781692882567</v>
      </c>
      <c r="P3661">
        <v>1084.912873819417</v>
      </c>
      <c r="Q3661">
        <v>764.76277366896829</v>
      </c>
      <c r="R3661">
        <v>2139.4483391850217</v>
      </c>
      <c r="S3661">
        <v>351.31787205770257</v>
      </c>
      <c r="T3661">
        <v>321.01381271327716</v>
      </c>
      <c r="U3661">
        <v>284.45865144661627</v>
      </c>
      <c r="V3661">
        <v>440.55870317119775</v>
      </c>
      <c r="W3661">
        <v>571.00584168658293</v>
      </c>
      <c r="X3661">
        <v>237.05146170830184</v>
      </c>
      <c r="Y3661">
        <v>223.4344497191795</v>
      </c>
      <c r="Z3661">
        <v>370.95244646100565</v>
      </c>
      <c r="AA3661">
        <v>893.20770440195497</v>
      </c>
      <c r="AB3661">
        <v>794.9453143279278</v>
      </c>
      <c r="AC3661">
        <v>691.39700626016088</v>
      </c>
      <c r="AD3661">
        <v>1620.2363502422568</v>
      </c>
      <c r="AE3661">
        <v>2543.9363743723979</v>
      </c>
      <c r="AF3661">
        <v>759.69197389962358</v>
      </c>
      <c r="AG3661">
        <v>612.39882893573906</v>
      </c>
      <c r="AH3661">
        <v>1501.8556261736157</v>
      </c>
      <c r="AI3661">
        <v>195.60528354379926</v>
      </c>
      <c r="AJ3661">
        <v>187.68624061322294</v>
      </c>
      <c r="AK3661">
        <v>174.58952462865119</v>
      </c>
      <c r="AL3661">
        <v>231.2447481514416</v>
      </c>
      <c r="AM3661">
        <v>269.07477666087732</v>
      </c>
      <c r="AN3661">
        <v>182.59730752416368</v>
      </c>
      <c r="AO3661">
        <v>166.87608744085165</v>
      </c>
      <c r="AP3661">
        <v>223.70332275657142</v>
      </c>
      <c r="AQ3661">
        <v>201.13443709052569</v>
      </c>
      <c r="AR3661">
        <v>191.6968603888231</v>
      </c>
      <c r="AS3661">
        <v>180.3823738518814</v>
      </c>
      <c r="AT3661">
        <v>236.61412458170275</v>
      </c>
      <c r="AU3661">
        <v>276.02723779474616</v>
      </c>
      <c r="AV3661">
        <v>179.09243019197808</v>
      </c>
      <c r="AW3661">
        <v>166.9948038196562</v>
      </c>
      <c r="AX3661">
        <v>226.54435090891661</v>
      </c>
      <c r="AY3661">
        <v>178.4059748494181</v>
      </c>
      <c r="AZ3661">
        <v>171.72359882890584</v>
      </c>
      <c r="BA3661">
        <v>165.04133464581051</v>
      </c>
      <c r="BB3661">
        <v>204.24617310075877</v>
      </c>
      <c r="BC3661">
        <v>221.4242815077983</v>
      </c>
      <c r="BD3661">
        <v>143.50076176248615</v>
      </c>
      <c r="BE3661">
        <v>140.86958969906905</v>
      </c>
      <c r="BF3661">
        <v>181.27664483651822</v>
      </c>
      <c r="BG3661">
        <v>264.6195733098138</v>
      </c>
      <c r="BH3661">
        <v>253.46151641586297</v>
      </c>
      <c r="BI3661">
        <v>242.38339863487823</v>
      </c>
      <c r="BJ3661">
        <v>338.75023936152201</v>
      </c>
      <c r="BK3661">
        <v>403.25976323293435</v>
      </c>
      <c r="BL3661">
        <v>245.97305806675672</v>
      </c>
      <c r="BM3661">
        <v>227.99578821396494</v>
      </c>
      <c r="BN3661">
        <v>324.05387398231869</v>
      </c>
    </row>
    <row r="3662" spans="1:66" x14ac:dyDescent="0.25">
      <c r="A3662" s="1">
        <v>43672</v>
      </c>
      <c r="B3662">
        <v>253.78991596638701</v>
      </c>
      <c r="C3662">
        <v>1364.4237473078842</v>
      </c>
      <c r="D3662">
        <v>1126.4663188984816</v>
      </c>
      <c r="E3662">
        <v>923.35998584713207</v>
      </c>
      <c r="F3662">
        <v>2748.951700914296</v>
      </c>
      <c r="G3662">
        <v>5165.7325423232551</v>
      </c>
      <c r="H3662">
        <v>1154.7905021214872</v>
      </c>
      <c r="I3662">
        <v>832.1581685866455</v>
      </c>
      <c r="J3662">
        <v>2548.6259805923792</v>
      </c>
      <c r="K3662">
        <v>1087.9655267648895</v>
      </c>
      <c r="L3662">
        <v>938.5766236972247</v>
      </c>
      <c r="M3662">
        <v>794.21348647859202</v>
      </c>
      <c r="N3662">
        <v>2162.1710913882753</v>
      </c>
      <c r="O3662">
        <v>3874.8245633735082</v>
      </c>
      <c r="P3662">
        <v>1085.6720995700125</v>
      </c>
      <c r="Q3662">
        <v>765.16347614844915</v>
      </c>
      <c r="R3662">
        <v>2140.9509734830758</v>
      </c>
      <c r="S3662">
        <v>352.06159763639329</v>
      </c>
      <c r="T3662">
        <v>321.69286650251661</v>
      </c>
      <c r="U3662">
        <v>285.04069755167853</v>
      </c>
      <c r="V3662">
        <v>441.98148253912797</v>
      </c>
      <c r="W3662">
        <v>573.20468252792955</v>
      </c>
      <c r="X3662">
        <v>238.05387444479814</v>
      </c>
      <c r="Y3662">
        <v>224.14583940314458</v>
      </c>
      <c r="Z3662">
        <v>372.53690530256432</v>
      </c>
      <c r="AA3662">
        <v>898.85277455470691</v>
      </c>
      <c r="AB3662">
        <v>800.01630954989139</v>
      </c>
      <c r="AC3662">
        <v>695.79824739620472</v>
      </c>
      <c r="AD3662">
        <v>1635.8320525286729</v>
      </c>
      <c r="AE3662">
        <v>2573.3098749977335</v>
      </c>
      <c r="AF3662">
        <v>769.45124772302506</v>
      </c>
      <c r="AG3662">
        <v>618.23525739875379</v>
      </c>
      <c r="AH3662">
        <v>1521.1828155101562</v>
      </c>
      <c r="AI3662">
        <v>195.6655408409564</v>
      </c>
      <c r="AJ3662">
        <v>187.74186273367565</v>
      </c>
      <c r="AK3662">
        <v>174.64051157239953</v>
      </c>
      <c r="AL3662">
        <v>231.35135721564257</v>
      </c>
      <c r="AM3662">
        <v>269.22310231541792</v>
      </c>
      <c r="AN3662">
        <v>182.70855176506905</v>
      </c>
      <c r="AO3662">
        <v>166.95025026812192</v>
      </c>
      <c r="AP3662">
        <v>223.83774288099875</v>
      </c>
      <c r="AQ3662">
        <v>201.29198355269534</v>
      </c>
      <c r="AR3662">
        <v>191.84228789236431</v>
      </c>
      <c r="AS3662">
        <v>180.52780135542264</v>
      </c>
      <c r="AT3662">
        <v>236.89286063015675</v>
      </c>
      <c r="AU3662">
        <v>276.42716342948444</v>
      </c>
      <c r="AV3662">
        <v>179.37116624043207</v>
      </c>
      <c r="AW3662">
        <v>167.18870715771115</v>
      </c>
      <c r="AX3662">
        <v>226.90791966776968</v>
      </c>
      <c r="AY3662">
        <v>178.75657867517353</v>
      </c>
      <c r="AZ3662">
        <v>172.07420265466124</v>
      </c>
      <c r="BA3662">
        <v>165.39193847156594</v>
      </c>
      <c r="BB3662">
        <v>204.88363460213228</v>
      </c>
      <c r="BC3662">
        <v>222.25298145958385</v>
      </c>
      <c r="BD3662">
        <v>144.106350188791</v>
      </c>
      <c r="BE3662">
        <v>141.31581275003055</v>
      </c>
      <c r="BF3662">
        <v>182.04159863816642</v>
      </c>
      <c r="BG3662">
        <v>266.07365673303502</v>
      </c>
      <c r="BH3662">
        <v>254.8300655200712</v>
      </c>
      <c r="BI3662">
        <v>243.75194773908655</v>
      </c>
      <c r="BJ3662">
        <v>341.65840620796456</v>
      </c>
      <c r="BK3662">
        <v>407.36541054555903</v>
      </c>
      <c r="BL3662">
        <v>248.79569059418625</v>
      </c>
      <c r="BM3662">
        <v>229.8775432322513</v>
      </c>
      <c r="BN3662">
        <v>327.73184969987835</v>
      </c>
    </row>
    <row r="3663" spans="1:66" x14ac:dyDescent="0.25">
      <c r="A3663" s="1">
        <v>43675</v>
      </c>
      <c r="B3663">
        <v>253.32773109243743</v>
      </c>
      <c r="C3663">
        <v>1364.4253854223568</v>
      </c>
      <c r="D3663">
        <v>1126.4676657926038</v>
      </c>
      <c r="E3663">
        <v>923.36109612471944</v>
      </c>
      <c r="F3663">
        <v>2748.9566698615304</v>
      </c>
      <c r="G3663">
        <v>5165.7437361054872</v>
      </c>
      <c r="H3663">
        <v>1154.7932687148195</v>
      </c>
      <c r="I3663">
        <v>832.1596610909429</v>
      </c>
      <c r="J3663">
        <v>2548.632114421016</v>
      </c>
      <c r="K3663">
        <v>1088.0291749806788</v>
      </c>
      <c r="L3663">
        <v>938.63143188304298</v>
      </c>
      <c r="M3663">
        <v>794.25945463443975</v>
      </c>
      <c r="N3663">
        <v>2162.360268029649</v>
      </c>
      <c r="O3663">
        <v>3875.2320887551582</v>
      </c>
      <c r="P3663">
        <v>1085.7985119985938</v>
      </c>
      <c r="Q3663">
        <v>765.2297763732297</v>
      </c>
      <c r="R3663">
        <v>2141.2011463312465</v>
      </c>
      <c r="S3663">
        <v>352.12030041956433</v>
      </c>
      <c r="T3663">
        <v>321.74646469584667</v>
      </c>
      <c r="U3663">
        <v>285.08663886024721</v>
      </c>
      <c r="V3663">
        <v>442.09123122070872</v>
      </c>
      <c r="W3663">
        <v>573.37823858252227</v>
      </c>
      <c r="X3663">
        <v>238.13299558733308</v>
      </c>
      <c r="Y3663">
        <v>224.20198989139521</v>
      </c>
      <c r="Z3663">
        <v>372.66196775366785</v>
      </c>
      <c r="AA3663">
        <v>897.42209160257391</v>
      </c>
      <c r="AB3663">
        <v>798.75536864292678</v>
      </c>
      <c r="AC3663">
        <v>694.70704853440839</v>
      </c>
      <c r="AD3663">
        <v>1631.9522343533972</v>
      </c>
      <c r="AE3663">
        <v>2565.9624693283045</v>
      </c>
      <c r="AF3663">
        <v>767.02636136347758</v>
      </c>
      <c r="AG3663">
        <v>616.78032558302527</v>
      </c>
      <c r="AH3663">
        <v>1516.3815405182522</v>
      </c>
      <c r="AI3663">
        <v>195.66638946098405</v>
      </c>
      <c r="AJ3663">
        <v>187.74271135370327</v>
      </c>
      <c r="AK3663">
        <v>174.64128947409156</v>
      </c>
      <c r="AL3663">
        <v>231.35291301902669</v>
      </c>
      <c r="AM3663">
        <v>269.22536530215837</v>
      </c>
      <c r="AN3663">
        <v>182.71024900512441</v>
      </c>
      <c r="AO3663">
        <v>166.95138176149217</v>
      </c>
      <c r="AP3663">
        <v>223.83979371273233</v>
      </c>
      <c r="AQ3663">
        <v>201.2988435820167</v>
      </c>
      <c r="AR3663">
        <v>191.84862022712252</v>
      </c>
      <c r="AS3663">
        <v>180.53360599561762</v>
      </c>
      <c r="AT3663">
        <v>236.90499760511</v>
      </c>
      <c r="AU3663">
        <v>276.44404965550621</v>
      </c>
      <c r="AV3663">
        <v>179.38330321538524</v>
      </c>
      <c r="AW3663">
        <v>167.19715027072206</v>
      </c>
      <c r="AX3663">
        <v>226.92375050466512</v>
      </c>
      <c r="AY3663">
        <v>178.7506106524803</v>
      </c>
      <c r="AZ3663">
        <v>172.06823463196804</v>
      </c>
      <c r="BA3663">
        <v>165.38651299639028</v>
      </c>
      <c r="BB3663">
        <v>204.87278365178096</v>
      </c>
      <c r="BC3663">
        <v>222.23887522412716</v>
      </c>
      <c r="BD3663">
        <v>144.09604178595725</v>
      </c>
      <c r="BE3663">
        <v>141.30875963230216</v>
      </c>
      <c r="BF3663">
        <v>182.02857749774483</v>
      </c>
      <c r="BG3663">
        <v>265.73399383342633</v>
      </c>
      <c r="BH3663">
        <v>254.51038279102772</v>
      </c>
      <c r="BI3663">
        <v>243.43226501004307</v>
      </c>
      <c r="BJ3663">
        <v>340.99906057931236</v>
      </c>
      <c r="BK3663">
        <v>406.40636235842857</v>
      </c>
      <c r="BL3663">
        <v>248.1563251360993</v>
      </c>
      <c r="BM3663">
        <v>229.43797947981653</v>
      </c>
      <c r="BN3663">
        <v>326.8926825361392</v>
      </c>
    </row>
    <row r="3664" spans="1:66" x14ac:dyDescent="0.25">
      <c r="A3664" s="1">
        <v>43676</v>
      </c>
      <c r="B3664">
        <v>252.70588235294164</v>
      </c>
      <c r="C3664">
        <v>1364.3245425588036</v>
      </c>
      <c r="D3664">
        <v>1126.3847505492377</v>
      </c>
      <c r="E3664">
        <v>923.29274707275567</v>
      </c>
      <c r="F3664">
        <v>2748.6507798420853</v>
      </c>
      <c r="G3664">
        <v>5165.0535227282771</v>
      </c>
      <c r="H3664">
        <v>1154.6218358467788</v>
      </c>
      <c r="I3664">
        <v>832.06778203748308</v>
      </c>
      <c r="J3664">
        <v>2548.253393444561</v>
      </c>
      <c r="K3664">
        <v>1087.7545084056351</v>
      </c>
      <c r="L3664">
        <v>938.39491344342173</v>
      </c>
      <c r="M3664">
        <v>794.06108433024144</v>
      </c>
      <c r="N3664">
        <v>2161.5400831180596</v>
      </c>
      <c r="O3664">
        <v>3873.4696448986278</v>
      </c>
      <c r="P3664">
        <v>1085.2491788485061</v>
      </c>
      <c r="Q3664">
        <v>764.93985054401674</v>
      </c>
      <c r="R3664">
        <v>2140.1177392852405</v>
      </c>
      <c r="S3664">
        <v>351.66932603279179</v>
      </c>
      <c r="T3664">
        <v>321.33470547314136</v>
      </c>
      <c r="U3664">
        <v>284.73370238364259</v>
      </c>
      <c r="V3664">
        <v>441.24810519326434</v>
      </c>
      <c r="W3664">
        <v>572.04492300423817</v>
      </c>
      <c r="X3664">
        <v>237.52516054429179</v>
      </c>
      <c r="Y3664">
        <v>223.77062308665626</v>
      </c>
      <c r="Z3664">
        <v>371.70119623402201</v>
      </c>
      <c r="AA3664">
        <v>895.2279543812283</v>
      </c>
      <c r="AB3664">
        <v>796.78436402036209</v>
      </c>
      <c r="AC3664">
        <v>692.99636527708799</v>
      </c>
      <c r="AD3664">
        <v>1625.9276541863126</v>
      </c>
      <c r="AE3664">
        <v>2554.5455180240151</v>
      </c>
      <c r="AF3664">
        <v>763.23310718420225</v>
      </c>
      <c r="AG3664">
        <v>614.5118108287528</v>
      </c>
      <c r="AH3664">
        <v>1508.906598459092</v>
      </c>
      <c r="AI3664">
        <v>195.60082667627751</v>
      </c>
      <c r="AJ3664">
        <v>187.67714856899676</v>
      </c>
      <c r="AK3664">
        <v>174.58119025477723</v>
      </c>
      <c r="AL3664">
        <v>231.22725101500578</v>
      </c>
      <c r="AM3664">
        <v>269.05053120960758</v>
      </c>
      <c r="AN3664">
        <v>182.57912343571127</v>
      </c>
      <c r="AO3664">
        <v>166.86396471521675</v>
      </c>
      <c r="AP3664">
        <v>223.68135031635816</v>
      </c>
      <c r="AQ3664">
        <v>201.13803758187609</v>
      </c>
      <c r="AR3664">
        <v>191.70018391930043</v>
      </c>
      <c r="AS3664">
        <v>180.39753938011404</v>
      </c>
      <c r="AT3664">
        <v>236.62049468178435</v>
      </c>
      <c r="AU3664">
        <v>276.03584980899547</v>
      </c>
      <c r="AV3664">
        <v>179.09880029205959</v>
      </c>
      <c r="AW3664">
        <v>166.99923519362591</v>
      </c>
      <c r="AX3664">
        <v>226.55265973510987</v>
      </c>
      <c r="AY3664">
        <v>178.48840997060472</v>
      </c>
      <c r="AZ3664">
        <v>171.80603395009246</v>
      </c>
      <c r="BA3664">
        <v>165.14814874013973</v>
      </c>
      <c r="BB3664">
        <v>204.39605513927992</v>
      </c>
      <c r="BC3664">
        <v>221.61912815787579</v>
      </c>
      <c r="BD3664">
        <v>143.64314969908128</v>
      </c>
      <c r="BE3664">
        <v>140.97504967355147</v>
      </c>
      <c r="BF3664">
        <v>181.45650328274357</v>
      </c>
      <c r="BG3664">
        <v>265.14938035291243</v>
      </c>
      <c r="BH3664">
        <v>253.96015833877942</v>
      </c>
      <c r="BI3664">
        <v>242.88204055779477</v>
      </c>
      <c r="BJ3664">
        <v>339.82983361828468</v>
      </c>
      <c r="BK3664">
        <v>404.75568900168366</v>
      </c>
      <c r="BL3664">
        <v>247.02148720333716</v>
      </c>
      <c r="BM3664">
        <v>228.6814208579751</v>
      </c>
      <c r="BN3664">
        <v>325.41395432072181</v>
      </c>
    </row>
    <row r="3665" spans="1:66" x14ac:dyDescent="0.25">
      <c r="A3665" s="1">
        <v>43677</v>
      </c>
      <c r="B3665">
        <v>249.94117647058869</v>
      </c>
      <c r="C3665">
        <v>1363.8198741740664</v>
      </c>
      <c r="D3665">
        <v>1125.9698009884537</v>
      </c>
      <c r="E3665">
        <v>922.9506940564338</v>
      </c>
      <c r="F3665">
        <v>2747.1143449818851</v>
      </c>
      <c r="G3665">
        <v>5161.5881331530818</v>
      </c>
      <c r="H3665">
        <v>1153.8199738576964</v>
      </c>
      <c r="I3665">
        <v>831.62479534421402</v>
      </c>
      <c r="J3665">
        <v>2546.4197649800158</v>
      </c>
      <c r="K3665">
        <v>1086.5480933819019</v>
      </c>
      <c r="L3665">
        <v>937.35605606187369</v>
      </c>
      <c r="M3665">
        <v>793.1897845908785</v>
      </c>
      <c r="N3665">
        <v>2157.9375938110784</v>
      </c>
      <c r="O3665">
        <v>3865.7117260654536</v>
      </c>
      <c r="P3665">
        <v>1083.0039064432247</v>
      </c>
      <c r="Q3665">
        <v>763.73343552028348</v>
      </c>
      <c r="R3665">
        <v>2135.5099041251483</v>
      </c>
      <c r="S3665">
        <v>349.96282420372808</v>
      </c>
      <c r="T3665">
        <v>319.77659510747441</v>
      </c>
      <c r="U3665">
        <v>283.39817921307099</v>
      </c>
      <c r="V3665">
        <v>437.9834929985339</v>
      </c>
      <c r="W3665">
        <v>566.99961324874562</v>
      </c>
      <c r="X3665">
        <v>235.37348432503759</v>
      </c>
      <c r="Y3665">
        <v>222.21251272098939</v>
      </c>
      <c r="Z3665">
        <v>368.21399684419617</v>
      </c>
      <c r="AA3665">
        <v>885.84229017713301</v>
      </c>
      <c r="AB3665">
        <v>788.35317414210704</v>
      </c>
      <c r="AC3665">
        <v>685.67872877897958</v>
      </c>
      <c r="AD3665">
        <v>1600.1568473886271</v>
      </c>
      <c r="AE3665">
        <v>2505.7082483518579</v>
      </c>
      <c r="AF3665">
        <v>748.12059702506554</v>
      </c>
      <c r="AG3665">
        <v>605.28522567896425</v>
      </c>
      <c r="AH3665">
        <v>1478.0452619235919</v>
      </c>
      <c r="AI3665">
        <v>195.40972143539733</v>
      </c>
      <c r="AJ3665">
        <v>187.5007437312612</v>
      </c>
      <c r="AK3665">
        <v>174.41948582018628</v>
      </c>
      <c r="AL3665">
        <v>230.88914174267933</v>
      </c>
      <c r="AM3665">
        <v>268.58011830897942</v>
      </c>
      <c r="AN3665">
        <v>182.25571456652943</v>
      </c>
      <c r="AO3665">
        <v>166.64345866804732</v>
      </c>
      <c r="AP3665">
        <v>223.26973902830852</v>
      </c>
      <c r="AQ3665">
        <v>200.70098257787251</v>
      </c>
      <c r="AR3665">
        <v>191.29674853098939</v>
      </c>
      <c r="AS3665">
        <v>179.994103991803</v>
      </c>
      <c r="AT3665">
        <v>235.84724352085487</v>
      </c>
      <c r="AU3665">
        <v>274.92640249114015</v>
      </c>
      <c r="AV3665">
        <v>178.35916874682272</v>
      </c>
      <c r="AW3665">
        <v>166.49494095823712</v>
      </c>
      <c r="AX3665">
        <v>225.57769088002493</v>
      </c>
      <c r="AY3665">
        <v>177.61047033590819</v>
      </c>
      <c r="AZ3665">
        <v>170.92809431539595</v>
      </c>
      <c r="BA3665">
        <v>164.35002179950655</v>
      </c>
      <c r="BB3665">
        <v>202.79980125801359</v>
      </c>
      <c r="BC3665">
        <v>219.54399811222953</v>
      </c>
      <c r="BD3665">
        <v>142.28633390000488</v>
      </c>
      <c r="BE3665">
        <v>139.93748465072835</v>
      </c>
      <c r="BF3665">
        <v>179.6208113192873</v>
      </c>
      <c r="BG3665">
        <v>262.68787929281956</v>
      </c>
      <c r="BH3665">
        <v>251.64345145869208</v>
      </c>
      <c r="BI3665">
        <v>240.56533367770737</v>
      </c>
      <c r="BJ3665">
        <v>334.90683149809905</v>
      </c>
      <c r="BK3665">
        <v>397.80556836142165</v>
      </c>
      <c r="BL3665">
        <v>242.67766180317341</v>
      </c>
      <c r="BM3665">
        <v>225.64074307786046</v>
      </c>
      <c r="BN3665">
        <v>319.3325987604926</v>
      </c>
    </row>
    <row r="3666" spans="1:66" x14ac:dyDescent="0.25">
      <c r="A3666" s="1">
        <v>43678</v>
      </c>
      <c r="B3666">
        <v>247.76470588235338</v>
      </c>
      <c r="C3666">
        <v>1363.4947317222084</v>
      </c>
      <c r="D3666">
        <v>1125.7018264402191</v>
      </c>
      <c r="E3666">
        <v>922.72916842989309</v>
      </c>
      <c r="F3666">
        <v>2746.1246256504051</v>
      </c>
      <c r="G3666">
        <v>5159.3550119177926</v>
      </c>
      <c r="H3666">
        <v>1153.3912145805207</v>
      </c>
      <c r="I3666">
        <v>831.37111277188501</v>
      </c>
      <c r="J3666">
        <v>2545.3335748111713</v>
      </c>
      <c r="K3666">
        <v>1085.1553634572583</v>
      </c>
      <c r="L3666">
        <v>936.15411105841395</v>
      </c>
      <c r="M3666">
        <v>792.17862450860309</v>
      </c>
      <c r="N3666">
        <v>2153.7784825292661</v>
      </c>
      <c r="O3666">
        <v>3856.7829917540394</v>
      </c>
      <c r="P3666">
        <v>1080.8480368338451</v>
      </c>
      <c r="Q3666">
        <v>762.49333353258703</v>
      </c>
      <c r="R3666">
        <v>2130.6448886349544</v>
      </c>
      <c r="S3666">
        <v>348.27384153244105</v>
      </c>
      <c r="T3666">
        <v>318.23448049456016</v>
      </c>
      <c r="U3666">
        <v>282.00293265852952</v>
      </c>
      <c r="V3666">
        <v>434.75239571433264</v>
      </c>
      <c r="W3666">
        <v>561.93266523488455</v>
      </c>
      <c r="X3666">
        <v>233.61106762456413</v>
      </c>
      <c r="Y3666">
        <v>220.81726616644795</v>
      </c>
      <c r="Z3666">
        <v>364.98289955999496</v>
      </c>
      <c r="AA3666">
        <v>878.08484346839805</v>
      </c>
      <c r="AB3666">
        <v>781.50076288272464</v>
      </c>
      <c r="AC3666">
        <v>679.73135296894975</v>
      </c>
      <c r="AD3666">
        <v>1579.0824504965644</v>
      </c>
      <c r="AE3666">
        <v>2465.757397801874</v>
      </c>
      <c r="AF3666">
        <v>737.90662552523133</v>
      </c>
      <c r="AG3666">
        <v>598.56210519806075</v>
      </c>
      <c r="AH3666">
        <v>1454.7729217973872</v>
      </c>
      <c r="AI3666">
        <v>195.13999266658098</v>
      </c>
      <c r="AJ3666">
        <v>187.25176332927686</v>
      </c>
      <c r="AK3666">
        <v>174.19125378503401</v>
      </c>
      <c r="AL3666">
        <v>230.41192930554266</v>
      </c>
      <c r="AM3666">
        <v>267.91617057035461</v>
      </c>
      <c r="AN3666">
        <v>181.86149559672094</v>
      </c>
      <c r="AO3666">
        <v>166.35298153239896</v>
      </c>
      <c r="AP3666">
        <v>222.73028149067585</v>
      </c>
      <c r="AQ3666">
        <v>200.11537811690096</v>
      </c>
      <c r="AR3666">
        <v>190.75619056701566</v>
      </c>
      <c r="AS3666">
        <v>179.45354602782928</v>
      </c>
      <c r="AT3666">
        <v>234.81117408990525</v>
      </c>
      <c r="AU3666">
        <v>273.43986809021243</v>
      </c>
      <c r="AV3666">
        <v>177.54833180086214</v>
      </c>
      <c r="AW3666">
        <v>165.86429000026777</v>
      </c>
      <c r="AX3666">
        <v>224.36143546108403</v>
      </c>
      <c r="AY3666">
        <v>176.61013373469149</v>
      </c>
      <c r="AZ3666">
        <v>170.01111909761397</v>
      </c>
      <c r="BA3666">
        <v>163.43304658172457</v>
      </c>
      <c r="BB3666">
        <v>201.13257358931901</v>
      </c>
      <c r="BC3666">
        <v>217.3766021429266</v>
      </c>
      <c r="BD3666">
        <v>141.03591314848401</v>
      </c>
      <c r="BE3666">
        <v>138.93714804951162</v>
      </c>
      <c r="BF3666">
        <v>177.87022226715803</v>
      </c>
      <c r="BG3666">
        <v>260.60526256524258</v>
      </c>
      <c r="BH3666">
        <v>249.56083473111502</v>
      </c>
      <c r="BI3666">
        <v>238.60522381645842</v>
      </c>
      <c r="BJ3666">
        <v>330.74159804294499</v>
      </c>
      <c r="BK3666">
        <v>391.92523877767468</v>
      </c>
      <c r="BL3666">
        <v>239.61499014497187</v>
      </c>
      <c r="BM3666">
        <v>223.31311261762727</v>
      </c>
      <c r="BN3666">
        <v>314.67733784002633</v>
      </c>
    </row>
    <row r="3667" spans="1:66" x14ac:dyDescent="0.25">
      <c r="A3667" s="1">
        <v>43679</v>
      </c>
      <c r="B3667">
        <v>245.89915966386599</v>
      </c>
      <c r="C3667">
        <v>1363.6580766409127</v>
      </c>
      <c r="D3667">
        <v>1125.8367635469754</v>
      </c>
      <c r="E3667">
        <v>922.83924870119392</v>
      </c>
      <c r="F3667">
        <v>2746.6199868712588</v>
      </c>
      <c r="G3667">
        <v>5160.4735695132695</v>
      </c>
      <c r="H3667">
        <v>1153.5723143816933</v>
      </c>
      <c r="I3667">
        <v>831.48474401967962</v>
      </c>
      <c r="J3667">
        <v>2545.8395889615058</v>
      </c>
      <c r="K3667">
        <v>1085.0055232027614</v>
      </c>
      <c r="L3667">
        <v>936.0247968661771</v>
      </c>
      <c r="M3667">
        <v>792.06983637862572</v>
      </c>
      <c r="N3667">
        <v>2153.3289617657751</v>
      </c>
      <c r="O3667">
        <v>3855.8141616153748</v>
      </c>
      <c r="P3667">
        <v>1080.6530392423765</v>
      </c>
      <c r="Q3667">
        <v>762.37222976525391</v>
      </c>
      <c r="R3667">
        <v>2130.1543157469446</v>
      </c>
      <c r="S3667">
        <v>347.0364387619307</v>
      </c>
      <c r="T3667">
        <v>317.10467796496368</v>
      </c>
      <c r="U3667">
        <v>280.98073036984704</v>
      </c>
      <c r="V3667">
        <v>432.38519041422575</v>
      </c>
      <c r="W3667">
        <v>558.22045692335337</v>
      </c>
      <c r="X3667">
        <v>232.53506521542465</v>
      </c>
      <c r="Y3667">
        <v>219.90266411867933</v>
      </c>
      <c r="Z3667">
        <v>362.77709462125898</v>
      </c>
      <c r="AA3667">
        <v>871.42353859799755</v>
      </c>
      <c r="AB3667">
        <v>775.61661024720422</v>
      </c>
      <c r="AC3667">
        <v>674.6243525683094</v>
      </c>
      <c r="AD3667">
        <v>1561.096927346483</v>
      </c>
      <c r="AE3667">
        <v>2431.8957647106722</v>
      </c>
      <c r="AF3667">
        <v>730.5791901677909</v>
      </c>
      <c r="AG3667">
        <v>593.34408304958049</v>
      </c>
      <c r="AH3667">
        <v>1436.4543334037858</v>
      </c>
      <c r="AI3667">
        <v>195.08378055768839</v>
      </c>
      <c r="AJ3667">
        <v>187.19987522876062</v>
      </c>
      <c r="AK3667">
        <v>174.1436896928941</v>
      </c>
      <c r="AL3667">
        <v>230.31247711288651</v>
      </c>
      <c r="AM3667">
        <v>267.77780230231122</v>
      </c>
      <c r="AN3667">
        <v>181.79231146269925</v>
      </c>
      <c r="AO3667">
        <v>166.2967694235063</v>
      </c>
      <c r="AP3667">
        <v>222.62218128126693</v>
      </c>
      <c r="AQ3667">
        <v>199.89942825362948</v>
      </c>
      <c r="AR3667">
        <v>190.55685223168814</v>
      </c>
      <c r="AS3667">
        <v>179.25420769250175</v>
      </c>
      <c r="AT3667">
        <v>234.42910894719415</v>
      </c>
      <c r="AU3667">
        <v>272.89168766806171</v>
      </c>
      <c r="AV3667">
        <v>177.29915888170274</v>
      </c>
      <c r="AW3667">
        <v>165.6483401369963</v>
      </c>
      <c r="AX3667">
        <v>223.94614726248503</v>
      </c>
      <c r="AY3667">
        <v>175.98663768668743</v>
      </c>
      <c r="AZ3667">
        <v>169.43958105361025</v>
      </c>
      <c r="BA3667">
        <v>162.86150853772085</v>
      </c>
      <c r="BB3667">
        <v>200.09341350931226</v>
      </c>
      <c r="BC3667">
        <v>216.02569403891781</v>
      </c>
      <c r="BD3667">
        <v>140.41241710047996</v>
      </c>
      <c r="BE3667">
        <v>138.41756800950827</v>
      </c>
      <c r="BF3667">
        <v>176.83106218715128</v>
      </c>
      <c r="BG3667">
        <v>258.83552137810545</v>
      </c>
      <c r="BH3667">
        <v>247.79109354397789</v>
      </c>
      <c r="BI3667">
        <v>236.93958505209406</v>
      </c>
      <c r="BJ3667">
        <v>327.20211566867079</v>
      </c>
      <c r="BK3667">
        <v>386.92832248458171</v>
      </c>
      <c r="BL3667">
        <v>237.42883926674364</v>
      </c>
      <c r="BM3667">
        <v>221.5433714304902</v>
      </c>
      <c r="BN3667">
        <v>311.03375304297936</v>
      </c>
    </row>
    <row r="3668" spans="1:66" x14ac:dyDescent="0.25">
      <c r="A3668" s="1">
        <v>43682</v>
      </c>
      <c r="B3668">
        <v>238.50420168067271</v>
      </c>
      <c r="C3668">
        <v>1358.5497314145607</v>
      </c>
      <c r="D3668">
        <v>1121.6622018566231</v>
      </c>
      <c r="E3668">
        <v>919.37875677366515</v>
      </c>
      <c r="F3668">
        <v>2731.1850943056147</v>
      </c>
      <c r="G3668">
        <v>5125.648936464805</v>
      </c>
      <c r="H3668">
        <v>1147.8048278358119</v>
      </c>
      <c r="I3668">
        <v>827.85946676226865</v>
      </c>
      <c r="J3668">
        <v>2529.9103404062139</v>
      </c>
      <c r="K3668">
        <v>1073.4828078792946</v>
      </c>
      <c r="L3668">
        <v>926.21491760430672</v>
      </c>
      <c r="M3668">
        <v>783.66136843987954</v>
      </c>
      <c r="N3668">
        <v>2119.0722405338465</v>
      </c>
      <c r="O3668">
        <v>3782.0064985974923</v>
      </c>
      <c r="P3668">
        <v>1065.237514688009</v>
      </c>
      <c r="Q3668">
        <v>752.87377524185558</v>
      </c>
      <c r="R3668">
        <v>2092.3162100225868</v>
      </c>
      <c r="S3668">
        <v>338.40184204793871</v>
      </c>
      <c r="T3668">
        <v>309.22091574784048</v>
      </c>
      <c r="U3668">
        <v>273.84780264959272</v>
      </c>
      <c r="V3668">
        <v>415.86683148311056</v>
      </c>
      <c r="W3668">
        <v>532.31666678137731</v>
      </c>
      <c r="X3668">
        <v>224.65130299830145</v>
      </c>
      <c r="Y3668">
        <v>213.52057089529399</v>
      </c>
      <c r="Z3668">
        <v>347.38498743544704</v>
      </c>
      <c r="AA3668">
        <v>844.99620812104047</v>
      </c>
      <c r="AB3668">
        <v>752.27246832589231</v>
      </c>
      <c r="AC3668">
        <v>654.36339920264243</v>
      </c>
      <c r="AD3668">
        <v>1490.1835905666487</v>
      </c>
      <c r="AE3668">
        <v>2298.4377458020404</v>
      </c>
      <c r="AF3668">
        <v>701.06867113518888</v>
      </c>
      <c r="AG3668">
        <v>572.6426741759642</v>
      </c>
      <c r="AH3668">
        <v>1363.338719084205</v>
      </c>
      <c r="AI3668">
        <v>193.51860543155351</v>
      </c>
      <c r="AJ3668">
        <v>185.75509818925153</v>
      </c>
      <c r="AK3668">
        <v>172.81931074001079</v>
      </c>
      <c r="AL3668">
        <v>227.54332112049406</v>
      </c>
      <c r="AM3668">
        <v>263.92506353028699</v>
      </c>
      <c r="AN3668">
        <v>179.86594207668711</v>
      </c>
      <c r="AO3668">
        <v>164.73159429737149</v>
      </c>
      <c r="AP3668">
        <v>219.61222911562302</v>
      </c>
      <c r="AQ3668">
        <v>197.33618995201024</v>
      </c>
      <c r="AR3668">
        <v>187.99361393006896</v>
      </c>
      <c r="AS3668">
        <v>176.88814156793018</v>
      </c>
      <c r="AT3668">
        <v>229.696976698051</v>
      </c>
      <c r="AU3668">
        <v>266.38500582548994</v>
      </c>
      <c r="AV3668">
        <v>174.14440404894063</v>
      </c>
      <c r="AW3668">
        <v>163.08510183537712</v>
      </c>
      <c r="AX3668">
        <v>219.01684283629427</v>
      </c>
      <c r="AY3668">
        <v>172.06143627442108</v>
      </c>
      <c r="AZ3668">
        <v>165.84147975903275</v>
      </c>
      <c r="BA3668">
        <v>159.26340724314332</v>
      </c>
      <c r="BB3668">
        <v>193.55141115553494</v>
      </c>
      <c r="BC3668">
        <v>207.52109097900734</v>
      </c>
      <c r="BD3668">
        <v>136.48721568821367</v>
      </c>
      <c r="BE3668">
        <v>134.8194667149308</v>
      </c>
      <c r="BF3668">
        <v>170.28905983337404</v>
      </c>
      <c r="BG3668">
        <v>251.47232122880817</v>
      </c>
      <c r="BH3668">
        <v>240.42789339468064</v>
      </c>
      <c r="BI3668">
        <v>230.00951432334372</v>
      </c>
      <c r="BJ3668">
        <v>312.90884479062316</v>
      </c>
      <c r="BK3668">
        <v>366.13811029833079</v>
      </c>
      <c r="BL3668">
        <v>228.33312143525882</v>
      </c>
      <c r="BM3668">
        <v>214.180171281193</v>
      </c>
      <c r="BN3668">
        <v>295.87422332383812</v>
      </c>
    </row>
    <row r="3669" spans="1:66" x14ac:dyDescent="0.25">
      <c r="A3669" s="1">
        <v>43683</v>
      </c>
      <c r="B3669">
        <v>241.84873949579875</v>
      </c>
      <c r="C3669">
        <v>1363.7014449109602</v>
      </c>
      <c r="D3669">
        <v>1125.6430713765678</v>
      </c>
      <c r="E3669">
        <v>922.42295111244653</v>
      </c>
      <c r="F3669">
        <v>2744.7668844324858</v>
      </c>
      <c r="G3669">
        <v>5156.2782148888518</v>
      </c>
      <c r="H3669">
        <v>1150.9895234517676</v>
      </c>
      <c r="I3669">
        <v>830.15432095611925</v>
      </c>
      <c r="J3669">
        <v>2541.197276339235</v>
      </c>
      <c r="K3669">
        <v>1083.0045974069606</v>
      </c>
      <c r="L3669">
        <v>933.89727051867362</v>
      </c>
      <c r="M3669">
        <v>789.61248689467084</v>
      </c>
      <c r="N3669">
        <v>2143.6341294290751</v>
      </c>
      <c r="O3669">
        <v>3834.9173517682716</v>
      </c>
      <c r="P3669">
        <v>1072.1624525263112</v>
      </c>
      <c r="Q3669">
        <v>757.74287215941195</v>
      </c>
      <c r="R3669">
        <v>2114.1730450747286</v>
      </c>
      <c r="S3669">
        <v>343.70387482148703</v>
      </c>
      <c r="T3669">
        <v>313.76551526802479</v>
      </c>
      <c r="U3669">
        <v>277.44561060307205</v>
      </c>
      <c r="V3669">
        <v>424.38795558345629</v>
      </c>
      <c r="W3669">
        <v>545.5717487152483</v>
      </c>
      <c r="X3669">
        <v>227.11296107173467</v>
      </c>
      <c r="Y3669">
        <v>215.98222896872716</v>
      </c>
      <c r="Z3669">
        <v>353.82317008904158</v>
      </c>
      <c r="AA3669">
        <v>858.9361558159851</v>
      </c>
      <c r="AB3669">
        <v>763.8227107017035</v>
      </c>
      <c r="AC3669">
        <v>663.72307836924801</v>
      </c>
      <c r="AD3669">
        <v>1523.042038704732</v>
      </c>
      <c r="AE3669">
        <v>2359.7735156597955</v>
      </c>
      <c r="AF3669">
        <v>709.63178186208336</v>
      </c>
      <c r="AG3669">
        <v>579.61264802343658</v>
      </c>
      <c r="AH3669">
        <v>1390.4220460343827</v>
      </c>
      <c r="AI3669">
        <v>194.66821454418582</v>
      </c>
      <c r="AJ3669">
        <v>186.828066694375</v>
      </c>
      <c r="AK3669">
        <v>173.73899803011662</v>
      </c>
      <c r="AL3669">
        <v>229.38269570070577</v>
      </c>
      <c r="AM3669">
        <v>266.45420357807808</v>
      </c>
      <c r="AN3669">
        <v>180.63234815177535</v>
      </c>
      <c r="AO3669">
        <v>165.42135976495089</v>
      </c>
      <c r="AP3669">
        <v>221.22168187330823</v>
      </c>
      <c r="AQ3669">
        <v>199.22240581962333</v>
      </c>
      <c r="AR3669">
        <v>189.64405281423041</v>
      </c>
      <c r="AS3669">
        <v>178.30280346863995</v>
      </c>
      <c r="AT3669">
        <v>232.52630049947066</v>
      </c>
      <c r="AU3669">
        <v>270.39321454416773</v>
      </c>
      <c r="AV3669">
        <v>175.32328896619879</v>
      </c>
      <c r="AW3669">
        <v>164.14609826090947</v>
      </c>
      <c r="AX3669">
        <v>221.49250116253637</v>
      </c>
      <c r="AY3669">
        <v>174.57354775467229</v>
      </c>
      <c r="AZ3669">
        <v>167.99471817067669</v>
      </c>
      <c r="BA3669">
        <v>161.23720912048358</v>
      </c>
      <c r="BB3669">
        <v>197.31957837591179</v>
      </c>
      <c r="BC3669">
        <v>212.36587740520613</v>
      </c>
      <c r="BD3669">
        <v>137.92270796264293</v>
      </c>
      <c r="BE3669">
        <v>136.25495898936009</v>
      </c>
      <c r="BF3669">
        <v>173.16004438223257</v>
      </c>
      <c r="BG3669">
        <v>255.61521592130308</v>
      </c>
      <c r="BH3669">
        <v>243.97894598824772</v>
      </c>
      <c r="BI3669">
        <v>233.16600551762551</v>
      </c>
      <c r="BJ3669">
        <v>319.61638857847208</v>
      </c>
      <c r="BK3669">
        <v>375.80486458081873</v>
      </c>
      <c r="BL3669">
        <v>231.09505123025542</v>
      </c>
      <c r="BM3669">
        <v>216.74482037654695</v>
      </c>
      <c r="BN3669">
        <v>301.59536361347375</v>
      </c>
    </row>
    <row r="3670" spans="1:66" x14ac:dyDescent="0.25">
      <c r="A3670" s="1">
        <v>43684</v>
      </c>
      <c r="B3670">
        <v>241.99159663865592</v>
      </c>
      <c r="C3670">
        <v>1364.3772736756737</v>
      </c>
      <c r="D3670">
        <v>1126.2038654579267</v>
      </c>
      <c r="E3670">
        <v>922.87590017815933</v>
      </c>
      <c r="F3670">
        <v>2746.8087500620477</v>
      </c>
      <c r="G3670">
        <v>5160.8867918907854</v>
      </c>
      <c r="H3670">
        <v>1151.557507200836</v>
      </c>
      <c r="I3670">
        <v>830.56413201557348</v>
      </c>
      <c r="J3670">
        <v>2543.0809692791827</v>
      </c>
      <c r="K3670">
        <v>1084.2015314059142</v>
      </c>
      <c r="L3670">
        <v>934.91865419778082</v>
      </c>
      <c r="M3670">
        <v>790.47427937391762</v>
      </c>
      <c r="N3670">
        <v>2147.145135826006</v>
      </c>
      <c r="O3670">
        <v>3842.4660155216734</v>
      </c>
      <c r="P3670">
        <v>1073.327468285293</v>
      </c>
      <c r="Q3670">
        <v>758.57274639868649</v>
      </c>
      <c r="R3670">
        <v>2117.6361741117016</v>
      </c>
      <c r="S3670">
        <v>343.95711335042267</v>
      </c>
      <c r="T3670">
        <v>313.99673305531388</v>
      </c>
      <c r="U3670">
        <v>277.6548076487145</v>
      </c>
      <c r="V3670">
        <v>424.86140152885764</v>
      </c>
      <c r="W3670">
        <v>546.29843318958524</v>
      </c>
      <c r="X3670">
        <v>227.278116634084</v>
      </c>
      <c r="Y3670">
        <v>216.13637416025315</v>
      </c>
      <c r="Z3670">
        <v>354.21954343867992</v>
      </c>
      <c r="AA3670">
        <v>859.43259622129949</v>
      </c>
      <c r="AB3670">
        <v>764.26025139791284</v>
      </c>
      <c r="AC3670">
        <v>664.10171935635219</v>
      </c>
      <c r="AD3670">
        <v>1524.3462465492021</v>
      </c>
      <c r="AE3670">
        <v>2362.1884037331042</v>
      </c>
      <c r="AF3670">
        <v>710.03566558166119</v>
      </c>
      <c r="AG3670">
        <v>579.94080354559344</v>
      </c>
      <c r="AH3670">
        <v>1391.6084544606426</v>
      </c>
      <c r="AI3670">
        <v>194.78040949639373</v>
      </c>
      <c r="AJ3670">
        <v>186.9316312656438</v>
      </c>
      <c r="AK3670">
        <v>173.84256260138545</v>
      </c>
      <c r="AL3670">
        <v>229.58119446230438</v>
      </c>
      <c r="AM3670">
        <v>266.73900614906734</v>
      </c>
      <c r="AN3670">
        <v>180.73591272304418</v>
      </c>
      <c r="AO3670">
        <v>165.51629395528062</v>
      </c>
      <c r="AP3670">
        <v>221.41155025396776</v>
      </c>
      <c r="AQ3670">
        <v>199.33310557398167</v>
      </c>
      <c r="AR3670">
        <v>189.75475256858874</v>
      </c>
      <c r="AS3670">
        <v>178.4049878572784</v>
      </c>
      <c r="AT3670">
        <v>232.72215391102768</v>
      </c>
      <c r="AU3670">
        <v>270.67422161292347</v>
      </c>
      <c r="AV3670">
        <v>175.42547335483724</v>
      </c>
      <c r="AW3670">
        <v>164.23976728382806</v>
      </c>
      <c r="AX3670">
        <v>221.67983920837349</v>
      </c>
      <c r="AY3670">
        <v>174.69194383375489</v>
      </c>
      <c r="AZ3670">
        <v>168.10324790983574</v>
      </c>
      <c r="BA3670">
        <v>161.34573885964264</v>
      </c>
      <c r="BB3670">
        <v>197.51690517438283</v>
      </c>
      <c r="BC3670">
        <v>212.61253590329497</v>
      </c>
      <c r="BD3670">
        <v>138.01150502195492</v>
      </c>
      <c r="BE3670">
        <v>136.34375604867205</v>
      </c>
      <c r="BF3670">
        <v>173.32777216093291</v>
      </c>
      <c r="BG3670">
        <v>255.76739587119391</v>
      </c>
      <c r="BH3670">
        <v>244.12217417638024</v>
      </c>
      <c r="BI3670">
        <v>233.30028194399978</v>
      </c>
      <c r="BJ3670">
        <v>319.90284495473719</v>
      </c>
      <c r="BK3670">
        <v>376.20769385994163</v>
      </c>
      <c r="BL3670">
        <v>231.22932765662969</v>
      </c>
      <c r="BM3670">
        <v>216.87014504116297</v>
      </c>
      <c r="BN3670">
        <v>301.86391646622235</v>
      </c>
    </row>
    <row r="3671" spans="1:66" x14ac:dyDescent="0.25">
      <c r="A3671" s="1">
        <v>43685</v>
      </c>
      <c r="B3671">
        <v>246.73949579831978</v>
      </c>
      <c r="C3671">
        <v>1365.2994013723974</v>
      </c>
      <c r="D3671">
        <v>1126.9690352488246</v>
      </c>
      <c r="E3671">
        <v>923.50373180146016</v>
      </c>
      <c r="F3671">
        <v>2749.6045627595595</v>
      </c>
      <c r="G3671">
        <v>5167.2043476002509</v>
      </c>
      <c r="H3671">
        <v>1152.3913460755325</v>
      </c>
      <c r="I3671">
        <v>831.14291429330399</v>
      </c>
      <c r="J3671">
        <v>2545.7394438090978</v>
      </c>
      <c r="K3671">
        <v>1088.8821441171249</v>
      </c>
      <c r="L3671">
        <v>938.9127770446803</v>
      </c>
      <c r="M3671">
        <v>793.84432052598925</v>
      </c>
      <c r="N3671">
        <v>2161.0621576206713</v>
      </c>
      <c r="O3671">
        <v>3872.3595287039375</v>
      </c>
      <c r="P3671">
        <v>1078.2577136744346</v>
      </c>
      <c r="Q3671">
        <v>761.94278755075811</v>
      </c>
      <c r="R3671">
        <v>2131.6780122453329</v>
      </c>
      <c r="S3671">
        <v>349.50586968211763</v>
      </c>
      <c r="T3671">
        <v>319.06298883642677</v>
      </c>
      <c r="U3671">
        <v>282.23856287924519</v>
      </c>
      <c r="V3671">
        <v>435.47641364166554</v>
      </c>
      <c r="W3671">
        <v>562.70345190937917</v>
      </c>
      <c r="X3671">
        <v>231.13812103874142</v>
      </c>
      <c r="Y3671">
        <v>219.75512828961942</v>
      </c>
      <c r="Z3671">
        <v>363.1458036244502</v>
      </c>
      <c r="AA3671">
        <v>876.0887852389485</v>
      </c>
      <c r="AB3671">
        <v>779.22259068495339</v>
      </c>
      <c r="AC3671">
        <v>677.08790062434957</v>
      </c>
      <c r="AD3671">
        <v>1568.9509561218888</v>
      </c>
      <c r="AE3671">
        <v>2445.4693488213479</v>
      </c>
      <c r="AF3671">
        <v>724.71569658026715</v>
      </c>
      <c r="AG3671">
        <v>591.51544337141729</v>
      </c>
      <c r="AH3671">
        <v>1433.3900811489821</v>
      </c>
      <c r="AI3671">
        <v>195.40214214750654</v>
      </c>
      <c r="AJ3671">
        <v>187.50553832820944</v>
      </c>
      <c r="AK3671">
        <v>174.41646966395109</v>
      </c>
      <c r="AL3671">
        <v>230.68118299888849</v>
      </c>
      <c r="AM3671">
        <v>268.31725057112283</v>
      </c>
      <c r="AN3671">
        <v>181.35764537415696</v>
      </c>
      <c r="AO3671">
        <v>166.04237542929911</v>
      </c>
      <c r="AP3671">
        <v>222.51153879055195</v>
      </c>
      <c r="AQ3671">
        <v>200.6008254989876</v>
      </c>
      <c r="AR3671">
        <v>191.02247249359468</v>
      </c>
      <c r="AS3671">
        <v>179.57519086497621</v>
      </c>
      <c r="AT3671">
        <v>235.06255992642323</v>
      </c>
      <c r="AU3671">
        <v>273.89227988409237</v>
      </c>
      <c r="AV3671">
        <v>176.69319327984314</v>
      </c>
      <c r="AW3671">
        <v>165.31245337421768</v>
      </c>
      <c r="AX3671">
        <v>223.92272830646087</v>
      </c>
      <c r="AY3671">
        <v>176.97957860374564</v>
      </c>
      <c r="AZ3671">
        <v>170.20024644899391</v>
      </c>
      <c r="BA3671">
        <v>163.44273739880086</v>
      </c>
      <c r="BB3671">
        <v>201.32962979103414</v>
      </c>
      <c r="BC3671">
        <v>217.56907790494168</v>
      </c>
      <c r="BD3671">
        <v>139.91786733028059</v>
      </c>
      <c r="BE3671">
        <v>138.05948212616508</v>
      </c>
      <c r="BF3671">
        <v>176.75922431591908</v>
      </c>
      <c r="BG3671">
        <v>260.49107788335965</v>
      </c>
      <c r="BH3671">
        <v>248.56799254077154</v>
      </c>
      <c r="BI3671">
        <v>237.74610030839102</v>
      </c>
      <c r="BJ3671">
        <v>329.07234533129434</v>
      </c>
      <c r="BK3671">
        <v>388.98942165756648</v>
      </c>
      <c r="BL3671">
        <v>235.95300966879543</v>
      </c>
      <c r="BM3671">
        <v>221.0380997577798</v>
      </c>
      <c r="BN3671">
        <v>310.75555319500484</v>
      </c>
    </row>
    <row r="3672" spans="1:66" x14ac:dyDescent="0.25">
      <c r="A3672" s="1">
        <v>43686</v>
      </c>
      <c r="B3672">
        <v>245.05882352941222</v>
      </c>
      <c r="C3672">
        <v>1365.3138243575145</v>
      </c>
      <c r="D3672">
        <v>1126.9809498887041</v>
      </c>
      <c r="E3672">
        <v>923.51345163925669</v>
      </c>
      <c r="F3672">
        <v>2749.6484588012208</v>
      </c>
      <c r="G3672">
        <v>5167.3034272371433</v>
      </c>
      <c r="H3672">
        <v>1152.409061263774</v>
      </c>
      <c r="I3672">
        <v>831.15373153214182</v>
      </c>
      <c r="J3672">
        <v>2545.7861617391513</v>
      </c>
      <c r="K3672">
        <v>1088.475494518156</v>
      </c>
      <c r="L3672">
        <v>938.5618328702277</v>
      </c>
      <c r="M3672">
        <v>793.54908177605284</v>
      </c>
      <c r="N3672">
        <v>2159.8422088237648</v>
      </c>
      <c r="O3672">
        <v>3869.7358032092197</v>
      </c>
      <c r="P3672">
        <v>1077.6728067170134</v>
      </c>
      <c r="Q3672">
        <v>761.59184337630541</v>
      </c>
      <c r="R3672">
        <v>2130.2965177173287</v>
      </c>
      <c r="S3672">
        <v>347.78771423887963</v>
      </c>
      <c r="T3672">
        <v>317.49423821433982</v>
      </c>
      <c r="U3672">
        <v>280.89391948888493</v>
      </c>
      <c r="V3672">
        <v>432.26420998691617</v>
      </c>
      <c r="W3672">
        <v>557.77309281139185</v>
      </c>
      <c r="X3672">
        <v>229.49466800607888</v>
      </c>
      <c r="Y3672">
        <v>218.48518730983474</v>
      </c>
      <c r="Z3672">
        <v>360.08300479085193</v>
      </c>
      <c r="AA3672">
        <v>870.28551528030164</v>
      </c>
      <c r="AB3672">
        <v>774.01965899789093</v>
      </c>
      <c r="AC3672">
        <v>672.58536358746869</v>
      </c>
      <c r="AD3672">
        <v>1553.4422174392987</v>
      </c>
      <c r="AE3672">
        <v>2416.5530554067127</v>
      </c>
      <c r="AF3672">
        <v>717.81180645704956</v>
      </c>
      <c r="AG3672">
        <v>586.71273719874421</v>
      </c>
      <c r="AH3672">
        <v>1417.0808914376132</v>
      </c>
      <c r="AI3672">
        <v>195.23182095259529</v>
      </c>
      <c r="AJ3672">
        <v>187.34831876367599</v>
      </c>
      <c r="AK3672">
        <v>174.27235172979542</v>
      </c>
      <c r="AL3672">
        <v>230.37984550019939</v>
      </c>
      <c r="AM3672">
        <v>267.89799839903367</v>
      </c>
      <c r="AN3672">
        <v>181.13491765773458</v>
      </c>
      <c r="AO3672">
        <v>165.87205423438789</v>
      </c>
      <c r="AP3672">
        <v>222.18399803110725</v>
      </c>
      <c r="AQ3672">
        <v>200.21116652767307</v>
      </c>
      <c r="AR3672">
        <v>190.66278728930439</v>
      </c>
      <c r="AS3672">
        <v>179.21550566068589</v>
      </c>
      <c r="AT3672">
        <v>234.37316328486682</v>
      </c>
      <c r="AU3672">
        <v>272.90314557229402</v>
      </c>
      <c r="AV3672">
        <v>176.18363924043189</v>
      </c>
      <c r="AW3672">
        <v>164.92279440290321</v>
      </c>
      <c r="AX3672">
        <v>223.17338413085616</v>
      </c>
      <c r="AY3672">
        <v>176.27117180318044</v>
      </c>
      <c r="AZ3672">
        <v>169.49183964842874</v>
      </c>
      <c r="BA3672">
        <v>162.79873121646884</v>
      </c>
      <c r="BB3672">
        <v>200.04161742637012</v>
      </c>
      <c r="BC3672">
        <v>215.89466183087839</v>
      </c>
      <c r="BD3672">
        <v>139.08065929324894</v>
      </c>
      <c r="BE3672">
        <v>137.35107532559988</v>
      </c>
      <c r="BF3672">
        <v>175.47121195125507</v>
      </c>
      <c r="BG3672">
        <v>258.82410686854445</v>
      </c>
      <c r="BH3672">
        <v>246.99907864447491</v>
      </c>
      <c r="BI3672">
        <v>236.2752435306129</v>
      </c>
      <c r="BJ3672">
        <v>325.93451753870096</v>
      </c>
      <c r="BK3672">
        <v>384.47879420571354</v>
      </c>
      <c r="BL3672">
        <v>233.79575306138753</v>
      </c>
      <c r="BM3672">
        <v>219.27307162444603</v>
      </c>
      <c r="BN3672">
        <v>307.32355404685586</v>
      </c>
    </row>
    <row r="3673" spans="1:66" x14ac:dyDescent="0.25">
      <c r="A3673" s="1">
        <v>43689</v>
      </c>
      <c r="B3673">
        <v>242.07563025210126</v>
      </c>
      <c r="C3673">
        <v>1365.1699599623535</v>
      </c>
      <c r="D3673">
        <v>1126.8618363572268</v>
      </c>
      <c r="E3673">
        <v>923.41599511350273</v>
      </c>
      <c r="F3673">
        <v>2749.2122248287978</v>
      </c>
      <c r="G3673">
        <v>5166.3180334767421</v>
      </c>
      <c r="H3673">
        <v>1152.2528214367717</v>
      </c>
      <c r="I3673">
        <v>831.05318114842748</v>
      </c>
      <c r="J3673">
        <v>2545.3421931218281</v>
      </c>
      <c r="K3673">
        <v>1086.6372545386666</v>
      </c>
      <c r="L3673">
        <v>936.97200369877737</v>
      </c>
      <c r="M3673">
        <v>792.20766341264175</v>
      </c>
      <c r="N3673">
        <v>2154.3274888852966</v>
      </c>
      <c r="O3673">
        <v>3857.8617665849515</v>
      </c>
      <c r="P3673">
        <v>1075.312904040642</v>
      </c>
      <c r="Q3673">
        <v>760.12621960887475</v>
      </c>
      <c r="R3673">
        <v>2124.3346583243901</v>
      </c>
      <c r="S3673">
        <v>344.24857373199865</v>
      </c>
      <c r="T3673">
        <v>314.26284905588329</v>
      </c>
      <c r="U3673">
        <v>277.97028167885293</v>
      </c>
      <c r="V3673">
        <v>425.49368032157872</v>
      </c>
      <c r="W3673">
        <v>547.15567129074907</v>
      </c>
      <c r="X3673">
        <v>226.41715452183462</v>
      </c>
      <c r="Y3673">
        <v>215.86930084822717</v>
      </c>
      <c r="Z3673">
        <v>353.9279778223634</v>
      </c>
      <c r="AA3673">
        <v>859.6124664606549</v>
      </c>
      <c r="AB3673">
        <v>764.59179920720294</v>
      </c>
      <c r="AC3673">
        <v>664.40269282573945</v>
      </c>
      <c r="AD3673">
        <v>1524.8028697732468</v>
      </c>
      <c r="AE3673">
        <v>2363.0099271614854</v>
      </c>
      <c r="AF3673">
        <v>706.42722104942641</v>
      </c>
      <c r="AG3673">
        <v>578.53006643701508</v>
      </c>
      <c r="AH3673">
        <v>1388.4415437715613</v>
      </c>
      <c r="AI3673">
        <v>194.74287262828506</v>
      </c>
      <c r="AJ3673">
        <v>186.89698184892811</v>
      </c>
      <c r="AK3673">
        <v>173.85862622460988</v>
      </c>
      <c r="AL3673">
        <v>229.51478308026591</v>
      </c>
      <c r="AM3673">
        <v>266.65682188347699</v>
      </c>
      <c r="AN3673">
        <v>180.5331351047374</v>
      </c>
      <c r="AO3673">
        <v>165.38310591007769</v>
      </c>
      <c r="AP3673">
        <v>221.24371279204917</v>
      </c>
      <c r="AQ3673">
        <v>199.1767416273172</v>
      </c>
      <c r="AR3673">
        <v>189.62836238894852</v>
      </c>
      <c r="AS3673">
        <v>178.26065190651124</v>
      </c>
      <c r="AT3673">
        <v>232.46345577651749</v>
      </c>
      <c r="AU3673">
        <v>270.27729774831374</v>
      </c>
      <c r="AV3673">
        <v>174.99007204771354</v>
      </c>
      <c r="AW3673">
        <v>163.96794064872856</v>
      </c>
      <c r="AX3673">
        <v>221.18410547632558</v>
      </c>
      <c r="AY3673">
        <v>174.66561573320897</v>
      </c>
      <c r="AZ3673">
        <v>168.02007991762162</v>
      </c>
      <c r="BA3673">
        <v>161.32697148566169</v>
      </c>
      <c r="BB3673">
        <v>197.36569064308435</v>
      </c>
      <c r="BC3673">
        <v>212.41595701260695</v>
      </c>
      <c r="BD3673">
        <v>137.4751032232775</v>
      </c>
      <c r="BE3673">
        <v>136.01311193395702</v>
      </c>
      <c r="BF3673">
        <v>172.92908150713365</v>
      </c>
      <c r="BG3673">
        <v>255.82061472435868</v>
      </c>
      <c r="BH3673">
        <v>243.99558650028919</v>
      </c>
      <c r="BI3673">
        <v>233.44842739490872</v>
      </c>
      <c r="BJ3673">
        <v>320.10420925881095</v>
      </c>
      <c r="BK3673">
        <v>375.99834579860101</v>
      </c>
      <c r="BL3673">
        <v>230.26223289175726</v>
      </c>
      <c r="BM3673">
        <v>216.26957948026026</v>
      </c>
      <c r="BN3673">
        <v>301.13989375000301</v>
      </c>
    </row>
    <row r="3674" spans="1:66" x14ac:dyDescent="0.25">
      <c r="A3674" s="1">
        <v>43690</v>
      </c>
      <c r="B3674">
        <v>245.84033613445425</v>
      </c>
      <c r="C3674">
        <v>1365.6183246251444</v>
      </c>
      <c r="D3674">
        <v>1127.2232731772317</v>
      </c>
      <c r="E3674">
        <v>923.70880468920279</v>
      </c>
      <c r="F3674">
        <v>2750.5207176202075</v>
      </c>
      <c r="G3674">
        <v>5169.2690049818439</v>
      </c>
      <c r="H3674">
        <v>1152.6051079575361</v>
      </c>
      <c r="I3674">
        <v>831.30481437754474</v>
      </c>
      <c r="J3674">
        <v>2546.5225817238693</v>
      </c>
      <c r="K3674">
        <v>1090.2447300350605</v>
      </c>
      <c r="L3674">
        <v>940.02448296495675</v>
      </c>
      <c r="M3674">
        <v>794.75139613445776</v>
      </c>
      <c r="N3674">
        <v>2164.6874185159659</v>
      </c>
      <c r="O3674">
        <v>3880.2003648510813</v>
      </c>
      <c r="P3674">
        <v>1078.6428814219287</v>
      </c>
      <c r="Q3674">
        <v>762.43870390143491</v>
      </c>
      <c r="R3674">
        <v>2134.3245904682499</v>
      </c>
      <c r="S3674">
        <v>349.52772416057758</v>
      </c>
      <c r="T3674">
        <v>318.90850143303271</v>
      </c>
      <c r="U3674">
        <v>281.98243600457289</v>
      </c>
      <c r="V3674">
        <v>434.99615109302067</v>
      </c>
      <c r="W3674">
        <v>561.72612647362678</v>
      </c>
      <c r="X3674">
        <v>229.58464477898195</v>
      </c>
      <c r="Y3674">
        <v>218.82562508823131</v>
      </c>
      <c r="Z3674">
        <v>361.52995443951698</v>
      </c>
      <c r="AA3674">
        <v>873.48884035126173</v>
      </c>
      <c r="AB3674">
        <v>776.67767324095712</v>
      </c>
      <c r="AC3674">
        <v>674.69806700264121</v>
      </c>
      <c r="AD3674">
        <v>1560.8366793924026</v>
      </c>
      <c r="AE3674">
        <v>2430.3774842755588</v>
      </c>
      <c r="AF3674">
        <v>717.17022019054127</v>
      </c>
      <c r="AG3674">
        <v>587.25875323917091</v>
      </c>
      <c r="AH3674">
        <v>1420.6705411949058</v>
      </c>
      <c r="AI3674">
        <v>195.50993474211634</v>
      </c>
      <c r="AJ3674">
        <v>187.60925381177142</v>
      </c>
      <c r="AK3674">
        <v>174.51610803646528</v>
      </c>
      <c r="AL3674">
        <v>230.77495655298875</v>
      </c>
      <c r="AM3674">
        <v>268.4648968660793</v>
      </c>
      <c r="AN3674">
        <v>181.19061691659283</v>
      </c>
      <c r="AO3674">
        <v>165.98579757094512</v>
      </c>
      <c r="AP3674">
        <v>222.44909611378407</v>
      </c>
      <c r="AQ3674">
        <v>200.66812035294825</v>
      </c>
      <c r="AR3674">
        <v>191.01321406274872</v>
      </c>
      <c r="AS3674">
        <v>179.53897652848065</v>
      </c>
      <c r="AT3674">
        <v>235.02010502045633</v>
      </c>
      <c r="AU3674">
        <v>273.89921751056039</v>
      </c>
      <c r="AV3674">
        <v>176.16186961785218</v>
      </c>
      <c r="AW3674">
        <v>165.13973821886717</v>
      </c>
      <c r="AX3674">
        <v>223.52770061660286</v>
      </c>
      <c r="AY3674">
        <v>176.7209174528675</v>
      </c>
      <c r="AZ3674">
        <v>169.90410649397518</v>
      </c>
      <c r="BA3674">
        <v>163.21099806201531</v>
      </c>
      <c r="BB3674">
        <v>200.79119350918185</v>
      </c>
      <c r="BC3674">
        <v>216.86911073853375</v>
      </c>
      <c r="BD3674">
        <v>139.01657951302136</v>
      </c>
      <c r="BE3674">
        <v>137.55458822370085</v>
      </c>
      <c r="BF3674">
        <v>175.84075894331653</v>
      </c>
      <c r="BG3674">
        <v>259.82400172999115</v>
      </c>
      <c r="BH3674">
        <v>247.77656311671984</v>
      </c>
      <c r="BI3674">
        <v>237.00699362213754</v>
      </c>
      <c r="BJ3674">
        <v>327.44375210247063</v>
      </c>
      <c r="BK3674">
        <v>386.67404448028748</v>
      </c>
      <c r="BL3674">
        <v>233.59838872978429</v>
      </c>
      <c r="BM3674">
        <v>219.38332492908552</v>
      </c>
      <c r="BN3674">
        <v>308.03461581525875</v>
      </c>
    </row>
    <row r="3675" spans="1:66" x14ac:dyDescent="0.25">
      <c r="A3675" s="1">
        <v>43691</v>
      </c>
      <c r="B3675">
        <v>238.57142857142895</v>
      </c>
      <c r="C3675">
        <v>1365.2411943782181</v>
      </c>
      <c r="D3675">
        <v>1126.9110255534326</v>
      </c>
      <c r="E3675">
        <v>923.45332936063983</v>
      </c>
      <c r="F3675">
        <v>2749.3812165515383</v>
      </c>
      <c r="G3675">
        <v>5166.6939758764884</v>
      </c>
      <c r="H3675">
        <v>1152.1752605793192</v>
      </c>
      <c r="I3675">
        <v>831.03717355714559</v>
      </c>
      <c r="J3675">
        <v>2545.3425290157452</v>
      </c>
      <c r="K3675">
        <v>1084.1950250008515</v>
      </c>
      <c r="L3675">
        <v>934.79230563807323</v>
      </c>
      <c r="M3675">
        <v>790.33674651489991</v>
      </c>
      <c r="N3675">
        <v>2146.7018089548046</v>
      </c>
      <c r="O3675">
        <v>3841.4495515238514</v>
      </c>
      <c r="P3675">
        <v>1070.5493571194061</v>
      </c>
      <c r="Q3675">
        <v>757.45178488674901</v>
      </c>
      <c r="R3675">
        <v>2114.4586671802394</v>
      </c>
      <c r="S3675">
        <v>340.11368714760926</v>
      </c>
      <c r="T3675">
        <v>310.31307633423557</v>
      </c>
      <c r="U3675">
        <v>274.20562281994683</v>
      </c>
      <c r="V3675">
        <v>417.39599493834089</v>
      </c>
      <c r="W3675">
        <v>534.30262734889322</v>
      </c>
      <c r="X3675">
        <v>221.39852563727041</v>
      </c>
      <c r="Y3675">
        <v>211.86742381777654</v>
      </c>
      <c r="Z3675">
        <v>345.1577161560939</v>
      </c>
      <c r="AA3675">
        <v>848.39799309066348</v>
      </c>
      <c r="AB3675">
        <v>754.18243086938639</v>
      </c>
      <c r="AC3675">
        <v>655.23103033493567</v>
      </c>
      <c r="AD3675">
        <v>1493.3509522776908</v>
      </c>
      <c r="AE3675">
        <v>2304.9232479725688</v>
      </c>
      <c r="AF3675">
        <v>689.05116722607761</v>
      </c>
      <c r="AG3675">
        <v>567.35911575662772</v>
      </c>
      <c r="AH3675">
        <v>1351.8870116356795</v>
      </c>
      <c r="AI3675">
        <v>194.42863289538218</v>
      </c>
      <c r="AJ3675">
        <v>186.61112903017067</v>
      </c>
      <c r="AK3675">
        <v>173.60116031999792</v>
      </c>
      <c r="AL3675">
        <v>228.86188405492064</v>
      </c>
      <c r="AM3675">
        <v>265.80323078181056</v>
      </c>
      <c r="AN3675">
        <v>179.85978387445846</v>
      </c>
      <c r="AO3675">
        <v>164.90449572421096</v>
      </c>
      <c r="AP3675">
        <v>220.36966948544915</v>
      </c>
      <c r="AQ3675">
        <v>198.42179647967916</v>
      </c>
      <c r="AR3675">
        <v>188.93968433357728</v>
      </c>
      <c r="AS3675">
        <v>177.46544679930923</v>
      </c>
      <c r="AT3675">
        <v>231.04583970621113</v>
      </c>
      <c r="AU3675">
        <v>268.19701075533897</v>
      </c>
      <c r="AV3675">
        <v>173.3971633122903</v>
      </c>
      <c r="AW3675">
        <v>162.89341434559816</v>
      </c>
      <c r="AX3675">
        <v>219.20784701416244</v>
      </c>
      <c r="AY3675">
        <v>173.14310260938194</v>
      </c>
      <c r="AZ3675">
        <v>166.32629165048959</v>
      </c>
      <c r="BA3675">
        <v>159.63318321852967</v>
      </c>
      <c r="BB3675">
        <v>194.28607561193527</v>
      </c>
      <c r="BC3675">
        <v>208.41245747211318</v>
      </c>
      <c r="BD3675">
        <v>135.11350877467348</v>
      </c>
      <c r="BE3675">
        <v>134.30202927507762</v>
      </c>
      <c r="BF3675">
        <v>169.66089694093236</v>
      </c>
      <c r="BG3675">
        <v>252.54602022601506</v>
      </c>
      <c r="BH3675">
        <v>240.92669817180115</v>
      </c>
      <c r="BI3675">
        <v>230.58524523627634</v>
      </c>
      <c r="BJ3675">
        <v>313.74402221263324</v>
      </c>
      <c r="BK3675">
        <v>366.98068276364654</v>
      </c>
      <c r="BL3675">
        <v>224.60794098957857</v>
      </c>
      <c r="BM3675">
        <v>212.10534342510948</v>
      </c>
      <c r="BN3675">
        <v>293.47865280730684</v>
      </c>
    </row>
    <row r="3676" spans="1:66" x14ac:dyDescent="0.25">
      <c r="A3676" s="1">
        <v>43692</v>
      </c>
      <c r="B3676">
        <v>239.2016806722693</v>
      </c>
      <c r="C3676">
        <v>1365.7741649378841</v>
      </c>
      <c r="D3676">
        <v>1127.3394920817916</v>
      </c>
      <c r="E3676">
        <v>923.79296746238776</v>
      </c>
      <c r="F3676">
        <v>2750.8965250054912</v>
      </c>
      <c r="G3676">
        <v>5170.1164829017944</v>
      </c>
      <c r="H3676">
        <v>1152.5671506967205</v>
      </c>
      <c r="I3676">
        <v>831.31933444167453</v>
      </c>
      <c r="J3676">
        <v>2546.6801806164754</v>
      </c>
      <c r="K3676">
        <v>1089.1934330486722</v>
      </c>
      <c r="L3676">
        <v>938.93732694602227</v>
      </c>
      <c r="M3676">
        <v>793.68933727868205</v>
      </c>
      <c r="N3676">
        <v>2160.5998215755749</v>
      </c>
      <c r="O3676">
        <v>3871.439999810776</v>
      </c>
      <c r="P3676">
        <v>1074.8162908187651</v>
      </c>
      <c r="Q3676">
        <v>760.43863847630041</v>
      </c>
      <c r="R3676">
        <v>2127.5642492568422</v>
      </c>
      <c r="S3676">
        <v>341.09413761632754</v>
      </c>
      <c r="T3676">
        <v>311.18039790271706</v>
      </c>
      <c r="U3676">
        <v>274.92210585477943</v>
      </c>
      <c r="V3676">
        <v>419.09292844189167</v>
      </c>
      <c r="W3676">
        <v>536.98001132116224</v>
      </c>
      <c r="X3676">
        <v>221.96417013845399</v>
      </c>
      <c r="Y3676">
        <v>212.39535868554796</v>
      </c>
      <c r="Z3676">
        <v>346.51526295893456</v>
      </c>
      <c r="AA3676">
        <v>850.82516454820484</v>
      </c>
      <c r="AB3676">
        <v>756.27353243280652</v>
      </c>
      <c r="AC3676">
        <v>656.98606200423478</v>
      </c>
      <c r="AD3676">
        <v>1499.4748925705644</v>
      </c>
      <c r="AE3676">
        <v>2316.4243065713799</v>
      </c>
      <c r="AF3676">
        <v>690.76885779603015</v>
      </c>
      <c r="AG3676">
        <v>568.77807753180571</v>
      </c>
      <c r="AH3676">
        <v>1357.2267888422707</v>
      </c>
      <c r="AI3676">
        <v>194.74494619162735</v>
      </c>
      <c r="AJ3676">
        <v>186.90484851954116</v>
      </c>
      <c r="AK3676">
        <v>173.87228600249375</v>
      </c>
      <c r="AL3676">
        <v>229.40413541991234</v>
      </c>
      <c r="AM3676">
        <v>266.57142021554881</v>
      </c>
      <c r="AN3676">
        <v>180.10831575007967</v>
      </c>
      <c r="AO3676">
        <v>165.13043379295746</v>
      </c>
      <c r="AP3676">
        <v>220.86673323669152</v>
      </c>
      <c r="AQ3676">
        <v>198.84636194245732</v>
      </c>
      <c r="AR3676">
        <v>189.307641067985</v>
      </c>
      <c r="AS3676">
        <v>177.8050991695317</v>
      </c>
      <c r="AT3676">
        <v>231.72514444665612</v>
      </c>
      <c r="AU3676">
        <v>269.15935913763599</v>
      </c>
      <c r="AV3676">
        <v>173.7085113183276</v>
      </c>
      <c r="AW3676">
        <v>163.17645798745025</v>
      </c>
      <c r="AX3676">
        <v>219.83054302623697</v>
      </c>
      <c r="AY3676">
        <v>173.61789037684147</v>
      </c>
      <c r="AZ3676">
        <v>166.76455728199068</v>
      </c>
      <c r="BA3676">
        <v>160.03492671407236</v>
      </c>
      <c r="BB3676">
        <v>195.05304046706223</v>
      </c>
      <c r="BC3676">
        <v>209.39855514299066</v>
      </c>
      <c r="BD3676">
        <v>135.44220799829932</v>
      </c>
      <c r="BE3676">
        <v>134.63072849870343</v>
      </c>
      <c r="BF3676">
        <v>170.28177325222555</v>
      </c>
      <c r="BG3676">
        <v>253.24046909457189</v>
      </c>
      <c r="BH3676">
        <v>241.58459709990763</v>
      </c>
      <c r="BI3676">
        <v>231.17004428348204</v>
      </c>
      <c r="BJ3676">
        <v>314.98672018794548</v>
      </c>
      <c r="BK3676">
        <v>368.77162984571419</v>
      </c>
      <c r="BL3676">
        <v>225.15619009633397</v>
      </c>
      <c r="BM3676">
        <v>212.61704259141453</v>
      </c>
      <c r="BN3676">
        <v>294.61170096126796</v>
      </c>
    </row>
    <row r="3677" spans="1:66" x14ac:dyDescent="0.25">
      <c r="A3677" s="1">
        <v>43693</v>
      </c>
      <c r="B3677">
        <v>242.73109243697522</v>
      </c>
      <c r="C3677">
        <v>1365.7754075924374</v>
      </c>
      <c r="D3677">
        <v>1127.3404962470875</v>
      </c>
      <c r="E3677">
        <v>923.79377079462438</v>
      </c>
      <c r="F3677">
        <v>2750.9001525526219</v>
      </c>
      <c r="G3677">
        <v>5170.1246794010203</v>
      </c>
      <c r="H3677">
        <v>1152.5681172058175</v>
      </c>
      <c r="I3677">
        <v>831.32003735738169</v>
      </c>
      <c r="J3677">
        <v>2546.6834567057531</v>
      </c>
      <c r="K3677">
        <v>1091.2749975222189</v>
      </c>
      <c r="L3677">
        <v>940.6763554935427</v>
      </c>
      <c r="M3677">
        <v>795.13852773494898</v>
      </c>
      <c r="N3677">
        <v>2166.5546769049629</v>
      </c>
      <c r="O3677">
        <v>3884.2192247433113</v>
      </c>
      <c r="P3677">
        <v>1076.7134128706057</v>
      </c>
      <c r="Q3677">
        <v>761.78243326302072</v>
      </c>
      <c r="R3677">
        <v>2133.2819643297507</v>
      </c>
      <c r="S3677">
        <v>345.97046608204573</v>
      </c>
      <c r="T3677">
        <v>315.65036566295873</v>
      </c>
      <c r="U3677">
        <v>278.78253255680642</v>
      </c>
      <c r="V3677">
        <v>427.82968360963673</v>
      </c>
      <c r="W3677">
        <v>550.5930949546256</v>
      </c>
      <c r="X3677">
        <v>224.80869507678958</v>
      </c>
      <c r="Y3677">
        <v>215.23988362388354</v>
      </c>
      <c r="Z3677">
        <v>353.62657530477361</v>
      </c>
      <c r="AA3677">
        <v>863.63433012162329</v>
      </c>
      <c r="AB3677">
        <v>767.61279376009497</v>
      </c>
      <c r="AC3677">
        <v>666.64543276451752</v>
      </c>
      <c r="AD3677">
        <v>1532.4427449480513</v>
      </c>
      <c r="AE3677">
        <v>2377.5303259462125</v>
      </c>
      <c r="AF3677">
        <v>700.428228556313</v>
      </c>
      <c r="AG3677">
        <v>576.75755772508262</v>
      </c>
      <c r="AH3677">
        <v>1386.204901123119</v>
      </c>
      <c r="AI3677">
        <v>195.23192696045606</v>
      </c>
      <c r="AJ3677">
        <v>187.3570449477393</v>
      </c>
      <c r="AK3677">
        <v>174.28969809006122</v>
      </c>
      <c r="AL3677">
        <v>230.23895959504728</v>
      </c>
      <c r="AM3677">
        <v>267.7193034563594</v>
      </c>
      <c r="AN3677">
        <v>180.52572783764717</v>
      </c>
      <c r="AO3677">
        <v>165.51306153989435</v>
      </c>
      <c r="AP3677">
        <v>221.63198873056521</v>
      </c>
      <c r="AQ3677">
        <v>199.97270786846806</v>
      </c>
      <c r="AR3677">
        <v>190.35353371356641</v>
      </c>
      <c r="AS3677">
        <v>178.77053853468374</v>
      </c>
      <c r="AT3677">
        <v>233.65602317696022</v>
      </c>
      <c r="AU3677">
        <v>271.81431739180414</v>
      </c>
      <c r="AV3677">
        <v>174.59349740305032</v>
      </c>
      <c r="AW3677">
        <v>163.98099079174364</v>
      </c>
      <c r="AX3677">
        <v>221.60051519568236</v>
      </c>
      <c r="AY3677">
        <v>175.53972506937475</v>
      </c>
      <c r="AZ3677">
        <v>168.52623908347957</v>
      </c>
      <c r="BA3677">
        <v>161.79660851556125</v>
      </c>
      <c r="BB3677">
        <v>198.25609828795112</v>
      </c>
      <c r="BC3677">
        <v>213.56253031014623</v>
      </c>
      <c r="BD3677">
        <v>136.88358401769926</v>
      </c>
      <c r="BE3677">
        <v>136.0721045181034</v>
      </c>
      <c r="BF3677">
        <v>173.00437239998112</v>
      </c>
      <c r="BG3677">
        <v>256.90934505066286</v>
      </c>
      <c r="BH3677">
        <v>245.0496466139935</v>
      </c>
      <c r="BI3677">
        <v>234.43126735556282</v>
      </c>
      <c r="BJ3677">
        <v>321.71299277411225</v>
      </c>
      <c r="BK3677">
        <v>378.14764617794651</v>
      </c>
      <c r="BL3677">
        <v>228.21358672640977</v>
      </c>
      <c r="BM3677">
        <v>215.47061277948521</v>
      </c>
      <c r="BN3677">
        <v>300.7264942214195</v>
      </c>
    </row>
    <row r="3678" spans="1:66" x14ac:dyDescent="0.25">
      <c r="A3678" s="1">
        <v>43696</v>
      </c>
      <c r="B3678">
        <v>245.65546218487432</v>
      </c>
      <c r="C3678">
        <v>1373.0391117523764</v>
      </c>
      <c r="D3678">
        <v>1133.3678252308662</v>
      </c>
      <c r="E3678">
        <v>928.6619980507536</v>
      </c>
      <c r="F3678">
        <v>2772.9230853779686</v>
      </c>
      <c r="G3678">
        <v>5219.7805974135399</v>
      </c>
      <c r="H3678">
        <v>1160.0070113125928</v>
      </c>
      <c r="I3678">
        <v>836.20598231134795</v>
      </c>
      <c r="J3678">
        <v>2568.5699466991587</v>
      </c>
      <c r="K3678">
        <v>1096.7097562819868</v>
      </c>
      <c r="L3678">
        <v>945.38647975200809</v>
      </c>
      <c r="M3678">
        <v>799.05155404198183</v>
      </c>
      <c r="N3678">
        <v>2182.7502580090704</v>
      </c>
      <c r="O3678">
        <v>3919.1755930861377</v>
      </c>
      <c r="P3678">
        <v>1083.2477527264923</v>
      </c>
      <c r="Q3678">
        <v>765.96233210496166</v>
      </c>
      <c r="R3678">
        <v>2150.4242804098103</v>
      </c>
      <c r="S3678">
        <v>346.69514580342502</v>
      </c>
      <c r="T3678">
        <v>316.31202975639195</v>
      </c>
      <c r="U3678">
        <v>279.38118102229362</v>
      </c>
      <c r="V3678">
        <v>429.20027351746273</v>
      </c>
      <c r="W3678">
        <v>552.69151536522793</v>
      </c>
      <c r="X3678">
        <v>225.38461290505342</v>
      </c>
      <c r="Y3678">
        <v>215.72919997488435</v>
      </c>
      <c r="Z3678">
        <v>354.79279202782175</v>
      </c>
      <c r="AA3678">
        <v>873.31681943023091</v>
      </c>
      <c r="AB3678">
        <v>776.29364624367417</v>
      </c>
      <c r="AC3678">
        <v>674.15770895223011</v>
      </c>
      <c r="AD3678">
        <v>1558.2348931925314</v>
      </c>
      <c r="AE3678">
        <v>2425.6088935475732</v>
      </c>
      <c r="AF3678">
        <v>709.9893290211254</v>
      </c>
      <c r="AG3678">
        <v>583.97971696097454</v>
      </c>
      <c r="AH3678">
        <v>1411.1896585411391</v>
      </c>
      <c r="AI3678">
        <v>195.78207981885006</v>
      </c>
      <c r="AJ3678">
        <v>187.86487835548763</v>
      </c>
      <c r="AK3678">
        <v>174.79753149780953</v>
      </c>
      <c r="AL3678">
        <v>231.19114723457542</v>
      </c>
      <c r="AM3678">
        <v>269.09045365727985</v>
      </c>
      <c r="AN3678">
        <v>181.14455911880336</v>
      </c>
      <c r="AO3678">
        <v>166.02944952230891</v>
      </c>
      <c r="AP3678">
        <v>222.65355004097322</v>
      </c>
      <c r="AQ3678">
        <v>200.8769392610541</v>
      </c>
      <c r="AR3678">
        <v>191.25776510615248</v>
      </c>
      <c r="AS3678">
        <v>179.60521366630164</v>
      </c>
      <c r="AT3678">
        <v>235.32537344019607</v>
      </c>
      <c r="AU3678">
        <v>274.06794024717243</v>
      </c>
      <c r="AV3678">
        <v>175.61060867057898</v>
      </c>
      <c r="AW3678">
        <v>164.82972622468583</v>
      </c>
      <c r="AX3678">
        <v>223.27955365241016</v>
      </c>
      <c r="AY3678">
        <v>176.63223413428636</v>
      </c>
      <c r="AZ3678">
        <v>169.52770572631519</v>
      </c>
      <c r="BA3678">
        <v>162.79807515839687</v>
      </c>
      <c r="BB3678">
        <v>200.03142551843246</v>
      </c>
      <c r="BC3678">
        <v>215.85679934646055</v>
      </c>
      <c r="BD3678">
        <v>137.88205926666669</v>
      </c>
      <c r="BE3678">
        <v>136.98103304192892</v>
      </c>
      <c r="BF3678">
        <v>174.61601836163015</v>
      </c>
      <c r="BG3678">
        <v>259.13347181396898</v>
      </c>
      <c r="BH3678">
        <v>247.14294239122273</v>
      </c>
      <c r="BI3678">
        <v>236.52456313279208</v>
      </c>
      <c r="BJ3678">
        <v>325.83416883553241</v>
      </c>
      <c r="BK3678">
        <v>384.03504055140388</v>
      </c>
      <c r="BL3678">
        <v>230.6049902504856</v>
      </c>
      <c r="BM3678">
        <v>217.5024179932584</v>
      </c>
      <c r="BN3678">
        <v>304.93738295900658</v>
      </c>
    </row>
    <row r="3679" spans="1:66" x14ac:dyDescent="0.25">
      <c r="A3679" s="1">
        <v>43697</v>
      </c>
      <c r="B3679">
        <v>243.77310924369783</v>
      </c>
      <c r="C3679">
        <v>1372.79581004546</v>
      </c>
      <c r="D3679">
        <v>1133.1663818821291</v>
      </c>
      <c r="E3679">
        <v>928.4971807654232</v>
      </c>
      <c r="F3679">
        <v>2772.1853318150602</v>
      </c>
      <c r="G3679">
        <v>5218.116727675917</v>
      </c>
      <c r="H3679">
        <v>1159.7087705105662</v>
      </c>
      <c r="I3679">
        <v>836.02546814170023</v>
      </c>
      <c r="J3679">
        <v>2567.7851024832989</v>
      </c>
      <c r="K3679">
        <v>1095.6350784199258</v>
      </c>
      <c r="L3679">
        <v>944.45702862806331</v>
      </c>
      <c r="M3679">
        <v>798.26732965615361</v>
      </c>
      <c r="N3679">
        <v>2179.5262244228875</v>
      </c>
      <c r="O3679">
        <v>3912.2337550041761</v>
      </c>
      <c r="P3679">
        <v>1081.7083493024591</v>
      </c>
      <c r="Q3679">
        <v>765.04740365482883</v>
      </c>
      <c r="R3679">
        <v>2146.779089283089</v>
      </c>
      <c r="S3679">
        <v>345.61147547861583</v>
      </c>
      <c r="T3679">
        <v>315.32259163374005</v>
      </c>
      <c r="U3679">
        <v>278.48597510179911</v>
      </c>
      <c r="V3679">
        <v>427.17428117108039</v>
      </c>
      <c r="W3679">
        <v>549.53473659295798</v>
      </c>
      <c r="X3679">
        <v>224.3480586813229</v>
      </c>
      <c r="Y3679">
        <v>214.88111015546855</v>
      </c>
      <c r="Z3679">
        <v>352.86103188359681</v>
      </c>
      <c r="AA3679">
        <v>867.71114651727089</v>
      </c>
      <c r="AB3679">
        <v>771.35305316784491</v>
      </c>
      <c r="AC3679">
        <v>669.88219571353193</v>
      </c>
      <c r="AD3679">
        <v>1543.3181025597398</v>
      </c>
      <c r="AE3679">
        <v>2397.8655631986867</v>
      </c>
      <c r="AF3679">
        <v>703.43354205512117</v>
      </c>
      <c r="AG3679">
        <v>579.41916950636323</v>
      </c>
      <c r="AH3679">
        <v>1395.7027994765208</v>
      </c>
      <c r="AI3679">
        <v>195.65994167181628</v>
      </c>
      <c r="AJ3679">
        <v>187.75213545053339</v>
      </c>
      <c r="AK3679">
        <v>174.69418383493482</v>
      </c>
      <c r="AL3679">
        <v>230.97505666674647</v>
      </c>
      <c r="AM3679">
        <v>268.78980591073514</v>
      </c>
      <c r="AN3679">
        <v>180.98484000345152</v>
      </c>
      <c r="AO3679">
        <v>165.90731137527516</v>
      </c>
      <c r="AP3679">
        <v>222.40927374690565</v>
      </c>
      <c r="AQ3679">
        <v>200.56962046440515</v>
      </c>
      <c r="AR3679">
        <v>190.95044630950349</v>
      </c>
      <c r="AS3679">
        <v>179.32153477708721</v>
      </c>
      <c r="AT3679">
        <v>234.78165556920169</v>
      </c>
      <c r="AU3679">
        <v>273.28782330183276</v>
      </c>
      <c r="AV3679">
        <v>175.20873024419191</v>
      </c>
      <c r="AW3679">
        <v>164.52240742803681</v>
      </c>
      <c r="AX3679">
        <v>222.66491605911219</v>
      </c>
      <c r="AY3679">
        <v>176.06261305772148</v>
      </c>
      <c r="AZ3679">
        <v>169.0055530727974</v>
      </c>
      <c r="BA3679">
        <v>162.27592250487908</v>
      </c>
      <c r="BB3679">
        <v>199.08205705749106</v>
      </c>
      <c r="BC3679">
        <v>214.62262034723665</v>
      </c>
      <c r="BD3679">
        <v>137.26496976705474</v>
      </c>
      <c r="BE3679">
        <v>136.45888038841113</v>
      </c>
      <c r="BF3679">
        <v>173.66664990068875</v>
      </c>
      <c r="BG3679">
        <v>257.75604472641595</v>
      </c>
      <c r="BH3679">
        <v>245.84654042646696</v>
      </c>
      <c r="BI3679">
        <v>235.22816116803628</v>
      </c>
      <c r="BJ3679">
        <v>323.16033978322361</v>
      </c>
      <c r="BK3679">
        <v>380.30788490273096</v>
      </c>
      <c r="BL3679">
        <v>228.82243754894637</v>
      </c>
      <c r="BM3679">
        <v>216.04396578290817</v>
      </c>
      <c r="BN3679">
        <v>302.10150366110327</v>
      </c>
    </row>
    <row r="3680" spans="1:66" x14ac:dyDescent="0.25">
      <c r="A3680" s="1">
        <v>43698</v>
      </c>
      <c r="B3680">
        <v>245.75630252100876</v>
      </c>
      <c r="C3680">
        <v>1373.7492891411937</v>
      </c>
      <c r="D3680">
        <v>1133.9575666636956</v>
      </c>
      <c r="E3680">
        <v>929.14635802209307</v>
      </c>
      <c r="F3680">
        <v>2775.0863426808028</v>
      </c>
      <c r="G3680">
        <v>5224.679504005062</v>
      </c>
      <c r="H3680">
        <v>1160.8042571311962</v>
      </c>
      <c r="I3680">
        <v>836.70507558227632</v>
      </c>
      <c r="J3680">
        <v>2570.7976906900317</v>
      </c>
      <c r="K3680">
        <v>1098.0370972319158</v>
      </c>
      <c r="L3680">
        <v>946.5387782651211</v>
      </c>
      <c r="M3680">
        <v>800.02881011827935</v>
      </c>
      <c r="N3680">
        <v>2186.732280858856</v>
      </c>
      <c r="O3680">
        <v>3927.7988369058703</v>
      </c>
      <c r="P3680">
        <v>1084.9430679692721</v>
      </c>
      <c r="Q3680">
        <v>767.03307253940682</v>
      </c>
      <c r="R3680">
        <v>2154.7217648214023</v>
      </c>
      <c r="S3680">
        <v>347.07836565348271</v>
      </c>
      <c r="T3680">
        <v>316.66192614122724</v>
      </c>
      <c r="U3680">
        <v>279.69775394190646</v>
      </c>
      <c r="V3680">
        <v>429.98050585343435</v>
      </c>
      <c r="W3680">
        <v>553.87162928386851</v>
      </c>
      <c r="X3680">
        <v>225.68739318881001</v>
      </c>
      <c r="Y3680">
        <v>215.96533332819615</v>
      </c>
      <c r="Z3680">
        <v>355.47592306488116</v>
      </c>
      <c r="AA3680">
        <v>873.95966817859016</v>
      </c>
      <c r="AB3680">
        <v>776.87258063534375</v>
      </c>
      <c r="AC3680">
        <v>674.67272898721001</v>
      </c>
      <c r="AD3680">
        <v>1560.0849690176133</v>
      </c>
      <c r="AE3680">
        <v>2429.2123135329716</v>
      </c>
      <c r="AF3680">
        <v>710.30691588257253</v>
      </c>
      <c r="AG3680">
        <v>584.31384480772977</v>
      </c>
      <c r="AH3680">
        <v>1412.6779499897716</v>
      </c>
      <c r="AI3680">
        <v>195.94697684526884</v>
      </c>
      <c r="AJ3680">
        <v>188.0170909952588</v>
      </c>
      <c r="AK3680">
        <v>174.95913937966029</v>
      </c>
      <c r="AL3680">
        <v>231.4828881274702</v>
      </c>
      <c r="AM3680">
        <v>269.51843365873009</v>
      </c>
      <c r="AN3680">
        <v>181.33811406308541</v>
      </c>
      <c r="AO3680">
        <v>166.19434654872768</v>
      </c>
      <c r="AP3680">
        <v>222.96126446508376</v>
      </c>
      <c r="AQ3680">
        <v>201.14708876671176</v>
      </c>
      <c r="AR3680">
        <v>191.52791461181013</v>
      </c>
      <c r="AS3680">
        <v>179.85458244075488</v>
      </c>
      <c r="AT3680">
        <v>235.84775089653704</v>
      </c>
      <c r="AU3680">
        <v>274.79812501555779</v>
      </c>
      <c r="AV3680">
        <v>175.91946046241546</v>
      </c>
      <c r="AW3680">
        <v>165.09987573034343</v>
      </c>
      <c r="AX3680">
        <v>223.77543202508647</v>
      </c>
      <c r="AY3680">
        <v>176.921724097842</v>
      </c>
      <c r="AZ3680">
        <v>169.79307152624119</v>
      </c>
      <c r="BA3680">
        <v>163.06344095832287</v>
      </c>
      <c r="BB3680">
        <v>200.51390879102522</v>
      </c>
      <c r="BC3680">
        <v>216.48402760083115</v>
      </c>
      <c r="BD3680">
        <v>138.1240808071752</v>
      </c>
      <c r="BE3680">
        <v>137.24639884185493</v>
      </c>
      <c r="BF3680">
        <v>175.09850163422291</v>
      </c>
      <c r="BG3680">
        <v>259.36887617490186</v>
      </c>
      <c r="BH3680">
        <v>247.45937187495281</v>
      </c>
      <c r="BI3680">
        <v>236.74612017837592</v>
      </c>
      <c r="BJ3680">
        <v>326.29113024204901</v>
      </c>
      <c r="BK3680">
        <v>384.76688949560349</v>
      </c>
      <c r="BL3680">
        <v>230.81475875001712</v>
      </c>
      <c r="BM3680">
        <v>217.65679723139394</v>
      </c>
      <c r="BN3680">
        <v>305.42203899622115</v>
      </c>
    </row>
    <row r="3681" spans="1:66" x14ac:dyDescent="0.25">
      <c r="A3681" s="1">
        <v>43699</v>
      </c>
      <c r="B3681">
        <v>245.68067226890795</v>
      </c>
      <c r="C3681">
        <v>1373.5551146185119</v>
      </c>
      <c r="D3681">
        <v>1133.7967985105072</v>
      </c>
      <c r="E3681">
        <v>929.01482044221189</v>
      </c>
      <c r="F3681">
        <v>2774.4933796222904</v>
      </c>
      <c r="G3681">
        <v>5223.3390734291288</v>
      </c>
      <c r="H3681">
        <v>1160.5411819714336</v>
      </c>
      <c r="I3681">
        <v>836.55057112336806</v>
      </c>
      <c r="J3681">
        <v>2570.1379148925321</v>
      </c>
      <c r="K3681">
        <v>1097.5451798289346</v>
      </c>
      <c r="L3681">
        <v>946.11333618686706</v>
      </c>
      <c r="M3681">
        <v>799.66984336475252</v>
      </c>
      <c r="N3681">
        <v>2185.2498811174405</v>
      </c>
      <c r="O3681">
        <v>3924.6013737864928</v>
      </c>
      <c r="P3681">
        <v>1084.1586591374912</v>
      </c>
      <c r="Q3681">
        <v>766.58104033126187</v>
      </c>
      <c r="R3681">
        <v>2152.9668162486046</v>
      </c>
      <c r="S3681">
        <v>347.03787494111731</v>
      </c>
      <c r="T3681">
        <v>316.62495636037187</v>
      </c>
      <c r="U3681">
        <v>279.66430509256116</v>
      </c>
      <c r="V3681">
        <v>429.90480582596871</v>
      </c>
      <c r="W3681">
        <v>553.75367807828241</v>
      </c>
      <c r="X3681">
        <v>225.64514201068957</v>
      </c>
      <c r="Y3681">
        <v>215.93188447885078</v>
      </c>
      <c r="Z3681">
        <v>355.40022303741551</v>
      </c>
      <c r="AA3681">
        <v>873.92117512625646</v>
      </c>
      <c r="AB3681">
        <v>776.83865455532077</v>
      </c>
      <c r="AC3681">
        <v>674.64336987949787</v>
      </c>
      <c r="AD3681">
        <v>1559.9818859283125</v>
      </c>
      <c r="AE3681">
        <v>2429.0198482713026</v>
      </c>
      <c r="AF3681">
        <v>710.25733161176981</v>
      </c>
      <c r="AG3681">
        <v>584.28057115232264</v>
      </c>
      <c r="AH3681">
        <v>1412.5663853804651</v>
      </c>
      <c r="AI3681">
        <v>195.86369851022752</v>
      </c>
      <c r="AJ3681">
        <v>187.94021868598989</v>
      </c>
      <c r="AK3681">
        <v>174.88867309616379</v>
      </c>
      <c r="AL3681">
        <v>231.3355495347048</v>
      </c>
      <c r="AM3681">
        <v>269.30703480824064</v>
      </c>
      <c r="AN3681">
        <v>181.21639957340963</v>
      </c>
      <c r="AO3681">
        <v>166.10466218791399</v>
      </c>
      <c r="AP3681">
        <v>222.7883017692287</v>
      </c>
      <c r="AQ3681">
        <v>200.999886251014</v>
      </c>
      <c r="AR3681">
        <v>191.38071209611238</v>
      </c>
      <c r="AS3681">
        <v>179.71870319549544</v>
      </c>
      <c r="AT3681">
        <v>235.57599240601817</v>
      </c>
      <c r="AU3681">
        <v>274.42445709109438</v>
      </c>
      <c r="AV3681">
        <v>175.70431832408795</v>
      </c>
      <c r="AW3681">
        <v>164.94134994420745</v>
      </c>
      <c r="AX3681">
        <v>223.46970372325271</v>
      </c>
      <c r="AY3681">
        <v>176.78778685685566</v>
      </c>
      <c r="AZ3681">
        <v>169.67029572200369</v>
      </c>
      <c r="BA3681">
        <v>162.94066515408539</v>
      </c>
      <c r="BB3681">
        <v>200.29068005604796</v>
      </c>
      <c r="BC3681">
        <v>216.19383024536069</v>
      </c>
      <c r="BD3681">
        <v>137.95665925594221</v>
      </c>
      <c r="BE3681">
        <v>137.11246160086858</v>
      </c>
      <c r="BF3681">
        <v>174.86411146249679</v>
      </c>
      <c r="BG3681">
        <v>259.32011909634014</v>
      </c>
      <c r="BH3681">
        <v>247.41348285983599</v>
      </c>
      <c r="BI3681">
        <v>236.70023116325908</v>
      </c>
      <c r="BJ3681">
        <v>326.19648414837059</v>
      </c>
      <c r="BK3681">
        <v>384.63495857714264</v>
      </c>
      <c r="BL3681">
        <v>230.74305716389711</v>
      </c>
      <c r="BM3681">
        <v>217.60230402594277</v>
      </c>
      <c r="BN3681">
        <v>305.31592064876355</v>
      </c>
    </row>
    <row r="3682" spans="1:66" x14ac:dyDescent="0.25">
      <c r="A3682" s="1">
        <v>43700</v>
      </c>
      <c r="B3682">
        <v>239.36974789916005</v>
      </c>
      <c r="C3682">
        <v>1371.5142975826875</v>
      </c>
      <c r="D3682">
        <v>1132.1070897819216</v>
      </c>
      <c r="E3682">
        <v>927.63233148245979</v>
      </c>
      <c r="F3682">
        <v>2768.2612071688059</v>
      </c>
      <c r="G3682">
        <v>5209.2289083319774</v>
      </c>
      <c r="H3682">
        <v>1157.9737024747515</v>
      </c>
      <c r="I3682">
        <v>835.01447227919937</v>
      </c>
      <c r="J3682">
        <v>2563.4449127857961</v>
      </c>
      <c r="K3682">
        <v>1091.921199115661</v>
      </c>
      <c r="L3682">
        <v>941.31420597820693</v>
      </c>
      <c r="M3682">
        <v>795.62057725119564</v>
      </c>
      <c r="N3682">
        <v>2168.4529253871301</v>
      </c>
      <c r="O3682">
        <v>3888.3829379930121</v>
      </c>
      <c r="P3682">
        <v>1075.9851405008674</v>
      </c>
      <c r="Q3682">
        <v>761.78191012260197</v>
      </c>
      <c r="R3682">
        <v>2133.770295413965</v>
      </c>
      <c r="S3682">
        <v>342.37814298724504</v>
      </c>
      <c r="T3682">
        <v>312.37041848944494</v>
      </c>
      <c r="U3682">
        <v>275.8149613045797</v>
      </c>
      <c r="V3682">
        <v>420.99053600116952</v>
      </c>
      <c r="W3682">
        <v>539.97707925813825</v>
      </c>
      <c r="X3682">
        <v>221.18800709828997</v>
      </c>
      <c r="Y3682">
        <v>212.28513773234206</v>
      </c>
      <c r="Z3682">
        <v>346.89114729556172</v>
      </c>
      <c r="AA3682">
        <v>853.00024840658909</v>
      </c>
      <c r="AB3682">
        <v>758.04527970544996</v>
      </c>
      <c r="AC3682">
        <v>658.3321388777232</v>
      </c>
      <c r="AD3682">
        <v>1503.2471694004007</v>
      </c>
      <c r="AE3682">
        <v>2322.9968467597687</v>
      </c>
      <c r="AF3682">
        <v>685.0813011525089</v>
      </c>
      <c r="AG3682">
        <v>566.90556421564975</v>
      </c>
      <c r="AH3682">
        <v>1353.3495250044573</v>
      </c>
      <c r="AI3682">
        <v>195.21785386750733</v>
      </c>
      <c r="AJ3682">
        <v>187.344054400402</v>
      </c>
      <c r="AK3682">
        <v>174.34218916770823</v>
      </c>
      <c r="AL3682">
        <v>230.19290132066135</v>
      </c>
      <c r="AM3682">
        <v>267.66758302287388</v>
      </c>
      <c r="AN3682">
        <v>180.32215314502778</v>
      </c>
      <c r="AO3682">
        <v>165.40913718806144</v>
      </c>
      <c r="AP3682">
        <v>221.49661248378828</v>
      </c>
      <c r="AQ3682">
        <v>199.63297503629121</v>
      </c>
      <c r="AR3682">
        <v>190.01380088138959</v>
      </c>
      <c r="AS3682">
        <v>178.4569389972898</v>
      </c>
      <c r="AT3682">
        <v>233.05246400960687</v>
      </c>
      <c r="AU3682">
        <v>270.95460554602886</v>
      </c>
      <c r="AV3682">
        <v>173.91681904329664</v>
      </c>
      <c r="AW3682">
        <v>163.57443872948465</v>
      </c>
      <c r="AX3682">
        <v>220.73588129380721</v>
      </c>
      <c r="AY3682">
        <v>174.38344106823342</v>
      </c>
      <c r="AZ3682">
        <v>167.46631208243335</v>
      </c>
      <c r="BA3682">
        <v>160.736681514515</v>
      </c>
      <c r="BB3682">
        <v>196.28343707501091</v>
      </c>
      <c r="BC3682">
        <v>210.9844143700125</v>
      </c>
      <c r="BD3682">
        <v>135.35195131826819</v>
      </c>
      <c r="BE3682">
        <v>134.90847796129825</v>
      </c>
      <c r="BF3682">
        <v>170.85686848145977</v>
      </c>
      <c r="BG3682">
        <v>253.76038031471055</v>
      </c>
      <c r="BH3682">
        <v>242.18078753594918</v>
      </c>
      <c r="BI3682">
        <v>231.46753583937237</v>
      </c>
      <c r="BJ3682">
        <v>315.40405004285418</v>
      </c>
      <c r="BK3682">
        <v>369.26391606322551</v>
      </c>
      <c r="BL3682">
        <v>223.22105763580987</v>
      </c>
      <c r="BM3682">
        <v>211.71552178657024</v>
      </c>
      <c r="BN3682">
        <v>293.54235617001859</v>
      </c>
    </row>
    <row r="3683" spans="1:66" x14ac:dyDescent="0.25">
      <c r="A3683" s="1">
        <v>43703</v>
      </c>
      <c r="B3683">
        <v>242.01680672268947</v>
      </c>
      <c r="C3683">
        <v>1372.9287917694044</v>
      </c>
      <c r="D3683">
        <v>1133.2711006230738</v>
      </c>
      <c r="E3683">
        <v>928.59006192138247</v>
      </c>
      <c r="F3683">
        <v>2772.5636269867355</v>
      </c>
      <c r="G3683">
        <v>5218.9535558656544</v>
      </c>
      <c r="H3683">
        <v>1159.1819162592387</v>
      </c>
      <c r="I3683">
        <v>835.88379683145229</v>
      </c>
      <c r="J3683">
        <v>2567.4526463148268</v>
      </c>
      <c r="K3683">
        <v>1095.1478793426977</v>
      </c>
      <c r="L3683">
        <v>944.07993188709565</v>
      </c>
      <c r="M3683">
        <v>797.96725377994971</v>
      </c>
      <c r="N3683">
        <v>2178.0910611302274</v>
      </c>
      <c r="O3683">
        <v>3909.1677872476916</v>
      </c>
      <c r="P3683">
        <v>1079.2118207279038</v>
      </c>
      <c r="Q3683">
        <v>764.04477677532907</v>
      </c>
      <c r="R3683">
        <v>2143.324621281035</v>
      </c>
      <c r="S3683">
        <v>344.75318682765271</v>
      </c>
      <c r="T3683">
        <v>314.5475420098187</v>
      </c>
      <c r="U3683">
        <v>277.69520434490238</v>
      </c>
      <c r="V3683">
        <v>425.4437432019339</v>
      </c>
      <c r="W3683">
        <v>546.8053302993103</v>
      </c>
      <c r="X3683">
        <v>222.77136965856178</v>
      </c>
      <c r="Y3683">
        <v>213.76954013259692</v>
      </c>
      <c r="Z3683">
        <v>350.55267321619027</v>
      </c>
      <c r="AA3683">
        <v>862.53752296511857</v>
      </c>
      <c r="AB3683">
        <v>766.4881129211974</v>
      </c>
      <c r="AC3683">
        <v>665.68053075068838</v>
      </c>
      <c r="AD3683">
        <v>1528.8883665741519</v>
      </c>
      <c r="AE3683">
        <v>2370.8395683156696</v>
      </c>
      <c r="AF3683">
        <v>692.89873931523778</v>
      </c>
      <c r="AG3683">
        <v>573.31586350908765</v>
      </c>
      <c r="AH3683">
        <v>1376.6454907293894</v>
      </c>
      <c r="AI3683">
        <v>195.53038340880485</v>
      </c>
      <c r="AJ3683">
        <v>187.65658394169952</v>
      </c>
      <c r="AK3683">
        <v>174.63067797505983</v>
      </c>
      <c r="AL3683">
        <v>230.76987893536455</v>
      </c>
      <c r="AM3683">
        <v>268.48496797703672</v>
      </c>
      <c r="AN3683">
        <v>180.61064195237935</v>
      </c>
      <c r="AO3683">
        <v>165.67358526146708</v>
      </c>
      <c r="AP3683">
        <v>222.04954936454553</v>
      </c>
      <c r="AQ3683">
        <v>200.31399451750431</v>
      </c>
      <c r="AR3683">
        <v>190.64617611394468</v>
      </c>
      <c r="AS3683">
        <v>179.0406699811868</v>
      </c>
      <c r="AT3683">
        <v>234.21992597740075</v>
      </c>
      <c r="AU3683">
        <v>272.60851000040356</v>
      </c>
      <c r="AV3683">
        <v>174.50055002719361</v>
      </c>
      <c r="AW3683">
        <v>164.10952546472353</v>
      </c>
      <c r="AX3683">
        <v>221.854699012943</v>
      </c>
      <c r="AY3683">
        <v>175.56587638641716</v>
      </c>
      <c r="AZ3683">
        <v>168.55021112410174</v>
      </c>
      <c r="BA3683">
        <v>161.82058055618339</v>
      </c>
      <c r="BB3683">
        <v>198.3526988818324</v>
      </c>
      <c r="BC3683">
        <v>213.64489383592593</v>
      </c>
      <c r="BD3683">
        <v>136.238777806906</v>
      </c>
      <c r="BE3683">
        <v>135.79530444993603</v>
      </c>
      <c r="BF3683">
        <v>172.63052145873533</v>
      </c>
      <c r="BG3683">
        <v>256.3884564059735</v>
      </c>
      <c r="BH3683">
        <v>244.6628593999198</v>
      </c>
      <c r="BI3683">
        <v>233.80360347605057</v>
      </c>
      <c r="BJ3683">
        <v>320.36819377079541</v>
      </c>
      <c r="BK3683">
        <v>376.27211897326009</v>
      </c>
      <c r="BL3683">
        <v>225.55712527248807</v>
      </c>
      <c r="BM3683">
        <v>213.90558519595601</v>
      </c>
      <c r="BN3683">
        <v>298.21449144337492</v>
      </c>
    </row>
    <row r="3684" spans="1:66" x14ac:dyDescent="0.25">
      <c r="A3684" s="1">
        <v>43704</v>
      </c>
      <c r="B3684">
        <v>241.06722689075667</v>
      </c>
      <c r="C3684">
        <v>1372.5756687729975</v>
      </c>
      <c r="D3684">
        <v>1132.9811680576029</v>
      </c>
      <c r="E3684">
        <v>928.35216853432951</v>
      </c>
      <c r="F3684">
        <v>2771.493106744997</v>
      </c>
      <c r="G3684">
        <v>5216.533734069224</v>
      </c>
      <c r="H3684">
        <v>1158.8548128520408</v>
      </c>
      <c r="I3684">
        <v>835.66077178109026</v>
      </c>
      <c r="J3684">
        <v>2566.4304481673335</v>
      </c>
      <c r="K3684">
        <v>1094.1209565381153</v>
      </c>
      <c r="L3684">
        <v>943.18993212312444</v>
      </c>
      <c r="M3684">
        <v>797.21417705658928</v>
      </c>
      <c r="N3684">
        <v>2175.0102927164808</v>
      </c>
      <c r="O3684">
        <v>3902.5133274739987</v>
      </c>
      <c r="P3684">
        <v>1078.1027440989549</v>
      </c>
      <c r="Q3684">
        <v>763.29170005196863</v>
      </c>
      <c r="R3684">
        <v>2140.1890836510433</v>
      </c>
      <c r="S3684">
        <v>344.28319059053126</v>
      </c>
      <c r="T3684">
        <v>314.11841501070768</v>
      </c>
      <c r="U3684">
        <v>277.30694658380213</v>
      </c>
      <c r="V3684">
        <v>424.56505458470684</v>
      </c>
      <c r="W3684">
        <v>545.43621082595655</v>
      </c>
      <c r="X3684">
        <v>222.44441575447729</v>
      </c>
      <c r="Y3684">
        <v>213.46302084751773</v>
      </c>
      <c r="Z3684">
        <v>349.7965923129949</v>
      </c>
      <c r="AA3684">
        <v>859.32425240091243</v>
      </c>
      <c r="AB3684">
        <v>763.65607784766007</v>
      </c>
      <c r="AC3684">
        <v>663.22973116781964</v>
      </c>
      <c r="AD3684">
        <v>1520.3922613535401</v>
      </c>
      <c r="AE3684">
        <v>2355.0455265594037</v>
      </c>
      <c r="AF3684">
        <v>690.06670424170056</v>
      </c>
      <c r="AG3684">
        <v>571.08291277802937</v>
      </c>
      <c r="AH3684">
        <v>1368.7484698512567</v>
      </c>
      <c r="AI3684">
        <v>195.37053889075193</v>
      </c>
      <c r="AJ3684">
        <v>187.49673942364663</v>
      </c>
      <c r="AK3684">
        <v>174.48312918916486</v>
      </c>
      <c r="AL3684">
        <v>230.48707709573253</v>
      </c>
      <c r="AM3684">
        <v>268.07920881582555</v>
      </c>
      <c r="AN3684">
        <v>180.45079743432646</v>
      </c>
      <c r="AO3684">
        <v>165.52603647557208</v>
      </c>
      <c r="AP3684">
        <v>221.76674752491348</v>
      </c>
      <c r="AQ3684">
        <v>200.00673580223616</v>
      </c>
      <c r="AR3684">
        <v>190.33891739867653</v>
      </c>
      <c r="AS3684">
        <v>178.7570465517085</v>
      </c>
      <c r="AT3684">
        <v>233.65267911844415</v>
      </c>
      <c r="AU3684">
        <v>271.82854556933825</v>
      </c>
      <c r="AV3684">
        <v>174.19329131192544</v>
      </c>
      <c r="AW3684">
        <v>163.84953732103503</v>
      </c>
      <c r="AX3684">
        <v>221.31108743977626</v>
      </c>
      <c r="AY3684">
        <v>175.19517281175098</v>
      </c>
      <c r="AZ3684">
        <v>168.21039951399109</v>
      </c>
      <c r="BA3684">
        <v>161.48076894607274</v>
      </c>
      <c r="BB3684">
        <v>197.73485959072215</v>
      </c>
      <c r="BC3684">
        <v>212.84170275748261</v>
      </c>
      <c r="BD3684">
        <v>135.92985816135089</v>
      </c>
      <c r="BE3684">
        <v>135.51727676893643</v>
      </c>
      <c r="BF3684">
        <v>172.0744660967361</v>
      </c>
      <c r="BG3684">
        <v>255.52612427782702</v>
      </c>
      <c r="BH3684">
        <v>243.85125269107601</v>
      </c>
      <c r="BI3684">
        <v>232.99199676720684</v>
      </c>
      <c r="BJ3684">
        <v>318.74498035310791</v>
      </c>
      <c r="BK3684">
        <v>373.93874968533424</v>
      </c>
      <c r="BL3684">
        <v>224.69479314434159</v>
      </c>
      <c r="BM3684">
        <v>213.14470390641497</v>
      </c>
      <c r="BN3684">
        <v>296.64200344499017</v>
      </c>
    </row>
    <row r="3685" spans="1:66" x14ac:dyDescent="0.25">
      <c r="A3685" s="1">
        <v>43705</v>
      </c>
      <c r="B3685">
        <v>242.7647058823533</v>
      </c>
      <c r="C3685">
        <v>1373.2393531538698</v>
      </c>
      <c r="D3685">
        <v>1133.5273249960289</v>
      </c>
      <c r="E3685">
        <v>928.79462478824428</v>
      </c>
      <c r="F3685">
        <v>2773.4910732665812</v>
      </c>
      <c r="G3685">
        <v>5221.055083913916</v>
      </c>
      <c r="H3685">
        <v>1159.4009697904669</v>
      </c>
      <c r="I3685">
        <v>836.05483438223325</v>
      </c>
      <c r="J3685">
        <v>2568.2694069726667</v>
      </c>
      <c r="K3685">
        <v>1096.1513396100825</v>
      </c>
      <c r="L3685">
        <v>944.9302604705249</v>
      </c>
      <c r="M3685">
        <v>798.66445067942277</v>
      </c>
      <c r="N3685">
        <v>2180.9959674870847</v>
      </c>
      <c r="O3685">
        <v>3915.4339470228806</v>
      </c>
      <c r="P3685">
        <v>1080.0540213369493</v>
      </c>
      <c r="Q3685">
        <v>764.66286784082968</v>
      </c>
      <c r="R3685">
        <v>2146.0429153650261</v>
      </c>
      <c r="S3685">
        <v>345.71320406931943</v>
      </c>
      <c r="T3685">
        <v>315.42926069959691</v>
      </c>
      <c r="U3685">
        <v>278.43904058784278</v>
      </c>
      <c r="V3685">
        <v>427.18674596248525</v>
      </c>
      <c r="W3685">
        <v>549.48791568252329</v>
      </c>
      <c r="X3685">
        <v>223.33817417871992</v>
      </c>
      <c r="Y3685">
        <v>214.29719537681083</v>
      </c>
      <c r="Z3685">
        <v>351.94161253117727</v>
      </c>
      <c r="AA3685">
        <v>865.18578675802121</v>
      </c>
      <c r="AB3685">
        <v>768.8337665297729</v>
      </c>
      <c r="AC3685">
        <v>667.72357417493629</v>
      </c>
      <c r="AD3685">
        <v>1535.9253273998786</v>
      </c>
      <c r="AE3685">
        <v>2384.060121627092</v>
      </c>
      <c r="AF3685">
        <v>694.65823948810237</v>
      </c>
      <c r="AG3685">
        <v>574.89291011014996</v>
      </c>
      <c r="AH3685">
        <v>1382.6207678297476</v>
      </c>
      <c r="AI3685">
        <v>195.61050677607966</v>
      </c>
      <c r="AJ3685">
        <v>187.73670730897436</v>
      </c>
      <c r="AK3685">
        <v>174.70463800639038</v>
      </c>
      <c r="AL3685">
        <v>230.93009473018364</v>
      </c>
      <c r="AM3685">
        <v>268.68835806319578</v>
      </c>
      <c r="AN3685">
        <v>180.67230625155202</v>
      </c>
      <c r="AO3685">
        <v>165.72908622469552</v>
      </c>
      <c r="AP3685">
        <v>222.19130609126242</v>
      </c>
      <c r="AQ3685">
        <v>200.51376161164814</v>
      </c>
      <c r="AR3685">
        <v>190.80972707884473</v>
      </c>
      <c r="AS3685">
        <v>179.19164010263299</v>
      </c>
      <c r="AT3685">
        <v>234.52186622029325</v>
      </c>
      <c r="AU3685">
        <v>273.0598939636244</v>
      </c>
      <c r="AV3685">
        <v>174.62788486284998</v>
      </c>
      <c r="AW3685">
        <v>164.24791474271586</v>
      </c>
      <c r="AX3685">
        <v>222.14405841238164</v>
      </c>
      <c r="AY3685">
        <v>175.86007412442083</v>
      </c>
      <c r="AZ3685">
        <v>168.81989238393842</v>
      </c>
      <c r="BA3685">
        <v>162.0902618160201</v>
      </c>
      <c r="BB3685">
        <v>198.84302844517185</v>
      </c>
      <c r="BC3685">
        <v>214.28232226826722</v>
      </c>
      <c r="BD3685">
        <v>136.42853414585323</v>
      </c>
      <c r="BE3685">
        <v>136.0159527534388</v>
      </c>
      <c r="BF3685">
        <v>173.01640962301838</v>
      </c>
      <c r="BG3685">
        <v>257.17867214590069</v>
      </c>
      <c r="BH3685">
        <v>245.41199234425673</v>
      </c>
      <c r="BI3685">
        <v>234.46092820549458</v>
      </c>
      <c r="BJ3685">
        <v>321.77465144457631</v>
      </c>
      <c r="BK3685">
        <v>378.25373578530434</v>
      </c>
      <c r="BL3685">
        <v>226.07191636773632</v>
      </c>
      <c r="BM3685">
        <v>214.43001891491673</v>
      </c>
      <c r="BN3685">
        <v>299.39624989177963</v>
      </c>
    </row>
    <row r="3686" spans="1:66" x14ac:dyDescent="0.25">
      <c r="A3686" s="1">
        <v>43706</v>
      </c>
      <c r="B3686">
        <v>245.86554621848776</v>
      </c>
      <c r="C3686">
        <v>1373.9056730900259</v>
      </c>
      <c r="D3686">
        <v>1134.0744087330836</v>
      </c>
      <c r="E3686">
        <v>929.24351400839168</v>
      </c>
      <c r="F3686">
        <v>2775.5040608631798</v>
      </c>
      <c r="G3686">
        <v>5225.6141150560379</v>
      </c>
      <c r="H3686">
        <v>1160.0111785741046</v>
      </c>
      <c r="I3686">
        <v>836.47566802612164</v>
      </c>
      <c r="J3686">
        <v>2570.1912139464225</v>
      </c>
      <c r="K3686">
        <v>1098.5069206280723</v>
      </c>
      <c r="L3686">
        <v>946.97176401944921</v>
      </c>
      <c r="M3686">
        <v>800.39187675928201</v>
      </c>
      <c r="N3686">
        <v>2188.0627105410545</v>
      </c>
      <c r="O3686">
        <v>3930.6981120194541</v>
      </c>
      <c r="P3686">
        <v>1082.5980488363784</v>
      </c>
      <c r="Q3686">
        <v>766.3902939206888</v>
      </c>
      <c r="R3686">
        <v>2153.2352894066225</v>
      </c>
      <c r="S3686">
        <v>347.73942463731851</v>
      </c>
      <c r="T3686">
        <v>317.27928817472656</v>
      </c>
      <c r="U3686">
        <v>280.11287497010301</v>
      </c>
      <c r="V3686">
        <v>431.06299400561409</v>
      </c>
      <c r="W3686">
        <v>555.39038429365132</v>
      </c>
      <c r="X3686">
        <v>224.7477189216759</v>
      </c>
      <c r="Y3686">
        <v>215.61864357333204</v>
      </c>
      <c r="Z3686">
        <v>355.20118474926289</v>
      </c>
      <c r="AA3686">
        <v>875.18474187663048</v>
      </c>
      <c r="AB3686">
        <v>777.64640493939464</v>
      </c>
      <c r="AC3686">
        <v>675.3498958755705</v>
      </c>
      <c r="AD3686">
        <v>1562.5327164443138</v>
      </c>
      <c r="AE3686">
        <v>2433.7159495889978</v>
      </c>
      <c r="AF3686">
        <v>703.47087789772411</v>
      </c>
      <c r="AG3686">
        <v>581.84133654850564</v>
      </c>
      <c r="AH3686">
        <v>1407.363944902916</v>
      </c>
      <c r="AI3686">
        <v>195.91184628134226</v>
      </c>
      <c r="AJ3686">
        <v>188.01486685229366</v>
      </c>
      <c r="AK3686">
        <v>174.98279754970969</v>
      </c>
      <c r="AL3686">
        <v>231.46323385487898</v>
      </c>
      <c r="AM3686">
        <v>269.45329680732391</v>
      </c>
      <c r="AN3686">
        <v>180.97364575681462</v>
      </c>
      <c r="AO3686">
        <v>165.98406580607156</v>
      </c>
      <c r="AP3686">
        <v>222.72444521595776</v>
      </c>
      <c r="AQ3686">
        <v>201.18516553979936</v>
      </c>
      <c r="AR3686">
        <v>191.48113100699601</v>
      </c>
      <c r="AS3686">
        <v>179.81139757477266</v>
      </c>
      <c r="AT3686">
        <v>235.76138116457247</v>
      </c>
      <c r="AU3686">
        <v>274.76422701200829</v>
      </c>
      <c r="AV3686">
        <v>175.29928879100117</v>
      </c>
      <c r="AW3686">
        <v>164.81602575884381</v>
      </c>
      <c r="AX3686">
        <v>223.33192690064917</v>
      </c>
      <c r="AY3686">
        <v>176.9488575631315</v>
      </c>
      <c r="AZ3686">
        <v>169.8179438694232</v>
      </c>
      <c r="BA3686">
        <v>163.08831330150488</v>
      </c>
      <c r="BB3686">
        <v>200.65766750968962</v>
      </c>
      <c r="BC3686">
        <v>216.64135305214037</v>
      </c>
      <c r="BD3686">
        <v>137.3358536781121</v>
      </c>
      <c r="BE3686">
        <v>136.83254033247175</v>
      </c>
      <c r="BF3686">
        <v>174.64958478108434</v>
      </c>
      <c r="BG3686">
        <v>259.74009428711003</v>
      </c>
      <c r="BH3686">
        <v>247.82274259480661</v>
      </c>
      <c r="BI3686">
        <v>236.87167845604444</v>
      </c>
      <c r="BJ3686">
        <v>326.74682383633547</v>
      </c>
      <c r="BK3686">
        <v>385.18464275563525</v>
      </c>
      <c r="BL3686">
        <v>228.63333850894557</v>
      </c>
      <c r="BM3686">
        <v>216.69009727480727</v>
      </c>
      <c r="BN3686">
        <v>304.06707850221994</v>
      </c>
    </row>
    <row r="3687" spans="1:66" x14ac:dyDescent="0.25">
      <c r="A3687" s="1">
        <v>43707</v>
      </c>
      <c r="B3687">
        <v>245.75630252100876</v>
      </c>
      <c r="C3687">
        <v>1373.6478659406034</v>
      </c>
      <c r="D3687">
        <v>1133.8609555018413</v>
      </c>
      <c r="E3687">
        <v>929.06887045555709</v>
      </c>
      <c r="F3687">
        <v>2774.7167788154811</v>
      </c>
      <c r="G3687">
        <v>5223.8344140890567</v>
      </c>
      <c r="H3687">
        <v>1159.7256502258197</v>
      </c>
      <c r="I3687">
        <v>836.29548023351447</v>
      </c>
      <c r="J3687">
        <v>2569.3900712992927</v>
      </c>
      <c r="K3687">
        <v>1098.0319585921568</v>
      </c>
      <c r="L3687">
        <v>946.5609860424413</v>
      </c>
      <c r="M3687">
        <v>800.04528284118146</v>
      </c>
      <c r="N3687">
        <v>2186.6314060274171</v>
      </c>
      <c r="O3687">
        <v>3927.6108587860035</v>
      </c>
      <c r="P3687">
        <v>1081.9818818708663</v>
      </c>
      <c r="Q3687">
        <v>766.00518956724363</v>
      </c>
      <c r="R3687">
        <v>2151.6820351810607</v>
      </c>
      <c r="S3687">
        <v>347.60708338950883</v>
      </c>
      <c r="T3687">
        <v>317.15845486150897</v>
      </c>
      <c r="U3687">
        <v>280.00354959147757</v>
      </c>
      <c r="V3687">
        <v>430.81557341188289</v>
      </c>
      <c r="W3687">
        <v>555.00486848481421</v>
      </c>
      <c r="X3687">
        <v>224.63839354305048</v>
      </c>
      <c r="Y3687">
        <v>215.52658009659481</v>
      </c>
      <c r="Z3687">
        <v>354.97678002471588</v>
      </c>
      <c r="AA3687">
        <v>874.96361714925911</v>
      </c>
      <c r="AB3687">
        <v>777.4515153491692</v>
      </c>
      <c r="AC3687">
        <v>675.18124142249087</v>
      </c>
      <c r="AD3687">
        <v>1561.944299796902</v>
      </c>
      <c r="AE3687">
        <v>2432.6178217056122</v>
      </c>
      <c r="AF3687">
        <v>703.24225741688269</v>
      </c>
      <c r="AG3687">
        <v>581.6726820954259</v>
      </c>
      <c r="AH3687">
        <v>1406.7792761322398</v>
      </c>
      <c r="AI3687">
        <v>195.81065447743282</v>
      </c>
      <c r="AJ3687">
        <v>187.92145903330032</v>
      </c>
      <c r="AK3687">
        <v>174.89717371563245</v>
      </c>
      <c r="AL3687">
        <v>231.28420220180845</v>
      </c>
      <c r="AM3687">
        <v>269.19642530509213</v>
      </c>
      <c r="AN3687">
        <v>180.84910199815681</v>
      </c>
      <c r="AO3687">
        <v>165.88287400216205</v>
      </c>
      <c r="AP3687">
        <v>222.52984559305497</v>
      </c>
      <c r="AQ3687">
        <v>201.02960521760318</v>
      </c>
      <c r="AR3687">
        <v>191.32557068479977</v>
      </c>
      <c r="AS3687">
        <v>179.66780343120689</v>
      </c>
      <c r="AT3687">
        <v>235.47419287744106</v>
      </c>
      <c r="AU3687">
        <v>274.36934311720245</v>
      </c>
      <c r="AV3687">
        <v>175.11979611154399</v>
      </c>
      <c r="AW3687">
        <v>164.67243161527807</v>
      </c>
      <c r="AX3687">
        <v>223.03277243488725</v>
      </c>
      <c r="AY3687">
        <v>176.81100611240325</v>
      </c>
      <c r="AZ3687">
        <v>169.69158003958896</v>
      </c>
      <c r="BA3687">
        <v>162.96194947167064</v>
      </c>
      <c r="BB3687">
        <v>200.42791509180918</v>
      </c>
      <c r="BC3687">
        <v>216.34267490889579</v>
      </c>
      <c r="BD3687">
        <v>137.19800222738385</v>
      </c>
      <c r="BE3687">
        <v>136.71766412353153</v>
      </c>
      <c r="BF3687">
        <v>174.43131998409794</v>
      </c>
      <c r="BG3687">
        <v>259.66834251386518</v>
      </c>
      <c r="BH3687">
        <v>247.75521151410561</v>
      </c>
      <c r="BI3687">
        <v>236.8041473753434</v>
      </c>
      <c r="BJ3687">
        <v>326.6117616749334</v>
      </c>
      <c r="BK3687">
        <v>384.99049089861984</v>
      </c>
      <c r="BL3687">
        <v>228.54892465806932</v>
      </c>
      <c r="BM3687">
        <v>216.62256619410621</v>
      </c>
      <c r="BN3687">
        <v>303.92779564827418</v>
      </c>
    </row>
    <row r="3688" spans="1:66" x14ac:dyDescent="0.25">
      <c r="A3688" s="1">
        <v>43711</v>
      </c>
      <c r="B3688">
        <v>244.31932773109284</v>
      </c>
      <c r="C3688">
        <v>1373.9996923253918</v>
      </c>
      <c r="D3688">
        <v>1134.1522526161282</v>
      </c>
      <c r="E3688">
        <v>929.30720445815564</v>
      </c>
      <c r="F3688">
        <v>2775.791173366877</v>
      </c>
      <c r="G3688">
        <v>5226.2669341473247</v>
      </c>
      <c r="H3688">
        <v>1160.0661273723888</v>
      </c>
      <c r="I3688">
        <v>836.52624807730035</v>
      </c>
      <c r="J3688">
        <v>2570.4342012154389</v>
      </c>
      <c r="K3688">
        <v>1098.4462559054368</v>
      </c>
      <c r="L3688">
        <v>946.91451974977406</v>
      </c>
      <c r="M3688">
        <v>800.34357690674346</v>
      </c>
      <c r="N3688">
        <v>2187.8687740030809</v>
      </c>
      <c r="O3688">
        <v>3930.2789334835288</v>
      </c>
      <c r="P3688">
        <v>1082.4458948617405</v>
      </c>
      <c r="Q3688">
        <v>766.3145315611597</v>
      </c>
      <c r="R3688">
        <v>2152.9580709059651</v>
      </c>
      <c r="S3688">
        <v>347.2282428503238</v>
      </c>
      <c r="T3688">
        <v>316.81255697790522</v>
      </c>
      <c r="U3688">
        <v>279.69059436345515</v>
      </c>
      <c r="V3688">
        <v>430.09083498909411</v>
      </c>
      <c r="W3688">
        <v>553.88481819504977</v>
      </c>
      <c r="X3688">
        <v>224.35838097060935</v>
      </c>
      <c r="Y3688">
        <v>215.27951017973498</v>
      </c>
      <c r="Z3688">
        <v>354.35086956867099</v>
      </c>
      <c r="AA3688">
        <v>870.74937378563527</v>
      </c>
      <c r="AB3688">
        <v>773.6658391072699</v>
      </c>
      <c r="AC3688">
        <v>671.89556015593666</v>
      </c>
      <c r="AD3688">
        <v>1550.5158432175836</v>
      </c>
      <c r="AE3688">
        <v>2411.2608934730101</v>
      </c>
      <c r="AF3688">
        <v>699.31372546774173</v>
      </c>
      <c r="AG3688">
        <v>578.67271224335479</v>
      </c>
      <c r="AH3688">
        <v>1395.9936702355074</v>
      </c>
      <c r="AI3688">
        <v>195.80389624239865</v>
      </c>
      <c r="AJ3688">
        <v>187.91522066249956</v>
      </c>
      <c r="AK3688">
        <v>174.8914552090651</v>
      </c>
      <c r="AL3688">
        <v>231.27224532444032</v>
      </c>
      <c r="AM3688">
        <v>269.17926978539015</v>
      </c>
      <c r="AN3688">
        <v>180.84182389888932</v>
      </c>
      <c r="AO3688">
        <v>165.87663563136132</v>
      </c>
      <c r="AP3688">
        <v>222.51788871568687</v>
      </c>
      <c r="AQ3688">
        <v>200.95445640875025</v>
      </c>
      <c r="AR3688">
        <v>191.25042187594684</v>
      </c>
      <c r="AS3688">
        <v>179.59843529995806</v>
      </c>
      <c r="AT3688">
        <v>235.33545661494335</v>
      </c>
      <c r="AU3688">
        <v>274.1785807562681</v>
      </c>
      <c r="AV3688">
        <v>175.04464730269109</v>
      </c>
      <c r="AW3688">
        <v>164.60306348402921</v>
      </c>
      <c r="AX3688">
        <v>222.89403617238955</v>
      </c>
      <c r="AY3688">
        <v>176.50809634867161</v>
      </c>
      <c r="AZ3688">
        <v>169.41391275616829</v>
      </c>
      <c r="BA3688">
        <v>162.68428218824997</v>
      </c>
      <c r="BB3688">
        <v>199.9230654855898</v>
      </c>
      <c r="BC3688">
        <v>215.68637042081059</v>
      </c>
      <c r="BD3688">
        <v>136.94557742427415</v>
      </c>
      <c r="BE3688">
        <v>136.46523932042186</v>
      </c>
      <c r="BF3688">
        <v>173.97695533850049</v>
      </c>
      <c r="BG3688">
        <v>258.65973540381242</v>
      </c>
      <c r="BH3688">
        <v>246.80593423405591</v>
      </c>
      <c r="BI3688">
        <v>235.85487009529379</v>
      </c>
      <c r="BJ3688">
        <v>324.65387728483097</v>
      </c>
      <c r="BK3688">
        <v>382.20198888847398</v>
      </c>
      <c r="BL3688">
        <v>227.54031754801653</v>
      </c>
      <c r="BM3688">
        <v>215.73261874405966</v>
      </c>
      <c r="BN3688">
        <v>302.02924108817484</v>
      </c>
    </row>
    <row r="3689" spans="1:66" x14ac:dyDescent="0.25">
      <c r="A3689" s="1">
        <v>43712</v>
      </c>
      <c r="B3689">
        <v>247.0924369747903</v>
      </c>
      <c r="C3689">
        <v>1374.567340831336</v>
      </c>
      <c r="D3689">
        <v>1134.6172412858912</v>
      </c>
      <c r="E3689">
        <v>929.68764973341627</v>
      </c>
      <c r="F3689">
        <v>2777.5182741402828</v>
      </c>
      <c r="G3689">
        <v>5230.1680079222197</v>
      </c>
      <c r="H3689">
        <v>1160.56734892551</v>
      </c>
      <c r="I3689">
        <v>836.87649928309577</v>
      </c>
      <c r="J3689">
        <v>2572.0586421526623</v>
      </c>
      <c r="K3689">
        <v>1100.2561730617322</v>
      </c>
      <c r="L3689">
        <v>948.48311461856304</v>
      </c>
      <c r="M3689">
        <v>801.67084948802699</v>
      </c>
      <c r="N3689">
        <v>2193.2985254719674</v>
      </c>
      <c r="O3689">
        <v>3942.0071966563237</v>
      </c>
      <c r="P3689">
        <v>1084.3282087042876</v>
      </c>
      <c r="Q3689">
        <v>767.59353968494179</v>
      </c>
      <c r="R3689">
        <v>2158.3878223748511</v>
      </c>
      <c r="S3689">
        <v>348.93987091232003</v>
      </c>
      <c r="T3689">
        <v>318.37534781711923</v>
      </c>
      <c r="U3689">
        <v>281.10454797988689</v>
      </c>
      <c r="V3689">
        <v>433.3652538903043</v>
      </c>
      <c r="W3689">
        <v>558.94528376964729</v>
      </c>
      <c r="X3689">
        <v>225.54907875286756</v>
      </c>
      <c r="Y3689">
        <v>216.39578935060212</v>
      </c>
      <c r="Z3689">
        <v>357.10435819014333</v>
      </c>
      <c r="AA3689">
        <v>879.95532493054827</v>
      </c>
      <c r="AB3689">
        <v>781.79776261860968</v>
      </c>
      <c r="AC3689">
        <v>678.95345603370322</v>
      </c>
      <c r="AD3689">
        <v>1575.2184787897659</v>
      </c>
      <c r="AE3689">
        <v>2457.4440817166569</v>
      </c>
      <c r="AF3689">
        <v>706.98535142183573</v>
      </c>
      <c r="AG3689">
        <v>584.81001300663002</v>
      </c>
      <c r="AH3689">
        <v>1418.5482505405441</v>
      </c>
      <c r="AI3689">
        <v>196.09478300915683</v>
      </c>
      <c r="AJ3689">
        <v>188.18373152412258</v>
      </c>
      <c r="AK3689">
        <v>175.15996607068811</v>
      </c>
      <c r="AL3689">
        <v>231.7868911425511</v>
      </c>
      <c r="AM3689">
        <v>269.91767465485339</v>
      </c>
      <c r="AN3689">
        <v>181.13271066564752</v>
      </c>
      <c r="AO3689">
        <v>166.12277058784909</v>
      </c>
      <c r="AP3689">
        <v>223.03253453379762</v>
      </c>
      <c r="AQ3689">
        <v>201.56286396325686</v>
      </c>
      <c r="AR3689">
        <v>191.85882943045345</v>
      </c>
      <c r="AS3689">
        <v>180.16004227334878</v>
      </c>
      <c r="AT3689">
        <v>236.45867056172477</v>
      </c>
      <c r="AU3689">
        <v>275.72299993309258</v>
      </c>
      <c r="AV3689">
        <v>175.60625427608176</v>
      </c>
      <c r="AW3689">
        <v>165.11786987630396</v>
      </c>
      <c r="AX3689">
        <v>223.97044953805499</v>
      </c>
      <c r="AY3689">
        <v>177.53622007831288</v>
      </c>
      <c r="AZ3689">
        <v>170.35635950833941</v>
      </c>
      <c r="BA3689">
        <v>163.62672894042115</v>
      </c>
      <c r="BB3689">
        <v>201.63660503499193</v>
      </c>
      <c r="BC3689">
        <v>217.91397183503335</v>
      </c>
      <c r="BD3689">
        <v>137.7166702215051</v>
      </c>
      <c r="BE3689">
        <v>137.23633211765281</v>
      </c>
      <c r="BF3689">
        <v>175.51914093296236</v>
      </c>
      <c r="BG3689">
        <v>261.02313508349778</v>
      </c>
      <c r="BH3689">
        <v>249.16933391374121</v>
      </c>
      <c r="BI3689">
        <v>238.07924626440936</v>
      </c>
      <c r="BJ3689">
        <v>329.24165313363187</v>
      </c>
      <c r="BK3689">
        <v>388.73609388525097</v>
      </c>
      <c r="BL3689">
        <v>229.76469371713216</v>
      </c>
      <c r="BM3689">
        <v>217.81797140260556</v>
      </c>
      <c r="BN3689">
        <v>306.33896991583623</v>
      </c>
    </row>
    <row r="3690" spans="1:66" x14ac:dyDescent="0.25">
      <c r="A3690" s="1">
        <v>43713</v>
      </c>
      <c r="B3690">
        <v>250.26890756302561</v>
      </c>
      <c r="C3690">
        <v>1374.7118491396307</v>
      </c>
      <c r="D3690">
        <v>1134.7368879497481</v>
      </c>
      <c r="E3690">
        <v>929.78554245839007</v>
      </c>
      <c r="F3690">
        <v>2777.9580144762763</v>
      </c>
      <c r="G3690">
        <v>5231.1609198469541</v>
      </c>
      <c r="H3690">
        <v>1160.7367188782425</v>
      </c>
      <c r="I3690">
        <v>836.98060741917914</v>
      </c>
      <c r="J3690">
        <v>2572.5170287219844</v>
      </c>
      <c r="K3690">
        <v>1100.942907187366</v>
      </c>
      <c r="L3690">
        <v>949.07704683532722</v>
      </c>
      <c r="M3690">
        <v>802.17197979592163</v>
      </c>
      <c r="N3690">
        <v>2195.3680080397548</v>
      </c>
      <c r="O3690">
        <v>3946.4709684729428</v>
      </c>
      <c r="P3690">
        <v>1085.2655079838689</v>
      </c>
      <c r="Q3690">
        <v>768.16891151993229</v>
      </c>
      <c r="R3690">
        <v>2160.6800295239254</v>
      </c>
      <c r="S3690">
        <v>349.97186980630562</v>
      </c>
      <c r="T3690">
        <v>319.31760767684523</v>
      </c>
      <c r="U3690">
        <v>281.95706880535323</v>
      </c>
      <c r="V3690">
        <v>435.29464312688617</v>
      </c>
      <c r="W3690">
        <v>561.95154141734452</v>
      </c>
      <c r="X3690">
        <v>226.49133861259355</v>
      </c>
      <c r="Y3690">
        <v>217.15857114180884</v>
      </c>
      <c r="Z3690">
        <v>358.89913887533567</v>
      </c>
      <c r="AA3690">
        <v>889.46205741452536</v>
      </c>
      <c r="AB3690">
        <v>790.17657768923368</v>
      </c>
      <c r="AC3690">
        <v>686.20435369097402</v>
      </c>
      <c r="AD3690">
        <v>1600.677186119739</v>
      </c>
      <c r="AE3690">
        <v>2504.9777441365413</v>
      </c>
      <c r="AF3690">
        <v>717.45887026011565</v>
      </c>
      <c r="AG3690">
        <v>592.22204172295108</v>
      </c>
      <c r="AH3690">
        <v>1444.3292199886175</v>
      </c>
      <c r="AI3690">
        <v>196.22674941089727</v>
      </c>
      <c r="AJ3690">
        <v>188.3055466641907</v>
      </c>
      <c r="AK3690">
        <v>175.27162994908392</v>
      </c>
      <c r="AL3690">
        <v>232.02037016101502</v>
      </c>
      <c r="AM3690">
        <v>270.24251502836842</v>
      </c>
      <c r="AN3690">
        <v>181.29513085240504</v>
      </c>
      <c r="AO3690">
        <v>166.25473698958956</v>
      </c>
      <c r="AP3690">
        <v>223.28631607560627</v>
      </c>
      <c r="AQ3690">
        <v>201.9155036816893</v>
      </c>
      <c r="AR3690">
        <v>192.21146914888593</v>
      </c>
      <c r="AS3690">
        <v>180.48555585959411</v>
      </c>
      <c r="AT3690">
        <v>237.10969773421544</v>
      </c>
      <c r="AU3690">
        <v>276.61816229526727</v>
      </c>
      <c r="AV3690">
        <v>176.04027239107555</v>
      </c>
      <c r="AW3690">
        <v>165.47050959473643</v>
      </c>
      <c r="AX3690">
        <v>224.6486028427328</v>
      </c>
      <c r="AY3690">
        <v>178.29046723568291</v>
      </c>
      <c r="AZ3690">
        <v>171.04775273592855</v>
      </c>
      <c r="BA3690">
        <v>164.31812216801026</v>
      </c>
      <c r="BB3690">
        <v>202.89368363060859</v>
      </c>
      <c r="BC3690">
        <v>219.54817400933499</v>
      </c>
      <c r="BD3690">
        <v>138.4709173788751</v>
      </c>
      <c r="BE3690">
        <v>137.92772534524195</v>
      </c>
      <c r="BF3690">
        <v>176.77621952857899</v>
      </c>
      <c r="BG3690">
        <v>263.35283313401152</v>
      </c>
      <c r="BH3690">
        <v>251.36199090246004</v>
      </c>
      <c r="BI3690">
        <v>240.27190325312819</v>
      </c>
      <c r="BJ3690">
        <v>333.76400817286446</v>
      </c>
      <c r="BK3690">
        <v>395.03998272781746</v>
      </c>
      <c r="BL3690">
        <v>232.64255601482563</v>
      </c>
      <c r="BM3690">
        <v>220.14766945311925</v>
      </c>
      <c r="BN3690">
        <v>310.9983660168636</v>
      </c>
    </row>
    <row r="3691" spans="1:66" x14ac:dyDescent="0.25">
      <c r="A3691" s="1">
        <v>43714</v>
      </c>
      <c r="B3691">
        <v>250.46218487394998</v>
      </c>
      <c r="C3691">
        <v>1374.8423853622144</v>
      </c>
      <c r="D3691">
        <v>1134.8447222205778</v>
      </c>
      <c r="E3691">
        <v>929.87351252143537</v>
      </c>
      <c r="F3691">
        <v>2778.3538797599804</v>
      </c>
      <c r="G3691">
        <v>5232.0576469412235</v>
      </c>
      <c r="H3691">
        <v>1160.9055646444103</v>
      </c>
      <c r="I3691">
        <v>837.0813473300858</v>
      </c>
      <c r="J3691">
        <v>2572.9497846772879</v>
      </c>
      <c r="K3691">
        <v>1101.3506815746441</v>
      </c>
      <c r="L3691">
        <v>949.42896171749874</v>
      </c>
      <c r="M3691">
        <v>802.46803517298645</v>
      </c>
      <c r="N3691">
        <v>2196.5969171520996</v>
      </c>
      <c r="O3691">
        <v>3949.1298809160162</v>
      </c>
      <c r="P3691">
        <v>1085.8855484905521</v>
      </c>
      <c r="Q3691">
        <v>768.53199830312496</v>
      </c>
      <c r="R3691">
        <v>2162.110032854654</v>
      </c>
      <c r="S3691">
        <v>350.34329593613666</v>
      </c>
      <c r="T3691">
        <v>319.65673588234318</v>
      </c>
      <c r="U3691">
        <v>282.24775012435146</v>
      </c>
      <c r="V3691">
        <v>435.98904850004851</v>
      </c>
      <c r="W3691">
        <v>563.0335218825046</v>
      </c>
      <c r="X3691">
        <v>226.86276474242456</v>
      </c>
      <c r="Y3691">
        <v>217.44925246080706</v>
      </c>
      <c r="Z3691">
        <v>359.57739528633152</v>
      </c>
      <c r="AA3691">
        <v>890.61281619387455</v>
      </c>
      <c r="AB3691">
        <v>791.1908057659482</v>
      </c>
      <c r="AC3691">
        <v>687.08205106505397</v>
      </c>
      <c r="AD3691">
        <v>1603.7588791220642</v>
      </c>
      <c r="AE3691">
        <v>2510.7705468054696</v>
      </c>
      <c r="AF3691">
        <v>718.86318605864381</v>
      </c>
      <c r="AG3691">
        <v>593.17775664139367</v>
      </c>
      <c r="AH3691">
        <v>1447.6059568518492</v>
      </c>
      <c r="AI3691">
        <v>196.31323297005986</v>
      </c>
      <c r="AJ3691">
        <v>188.38537764187916</v>
      </c>
      <c r="AK3691">
        <v>175.34480834529839</v>
      </c>
      <c r="AL3691">
        <v>232.17337953491796</v>
      </c>
      <c r="AM3691">
        <v>270.45539763553774</v>
      </c>
      <c r="AN3691">
        <v>181.41487731893781</v>
      </c>
      <c r="AO3691">
        <v>166.34787313022613</v>
      </c>
      <c r="AP3691">
        <v>223.4592831939313</v>
      </c>
      <c r="AQ3691">
        <v>202.09880479127378</v>
      </c>
      <c r="AR3691">
        <v>192.38067017311772</v>
      </c>
      <c r="AS3691">
        <v>180.65475688382591</v>
      </c>
      <c r="AT3691">
        <v>237.43399969732636</v>
      </c>
      <c r="AU3691">
        <v>277.08346511190467</v>
      </c>
      <c r="AV3691">
        <v>176.2940739274232</v>
      </c>
      <c r="AW3691">
        <v>165.66791078967353</v>
      </c>
      <c r="AX3691">
        <v>225.01520506190164</v>
      </c>
      <c r="AY3691">
        <v>178.52249624358421</v>
      </c>
      <c r="AZ3691">
        <v>171.27978174382983</v>
      </c>
      <c r="BA3691">
        <v>164.52905762973867</v>
      </c>
      <c r="BB3691">
        <v>203.3155545540655</v>
      </c>
      <c r="BC3691">
        <v>220.09660620982891</v>
      </c>
      <c r="BD3691">
        <v>138.76622702529494</v>
      </c>
      <c r="BE3691">
        <v>138.1597543531432</v>
      </c>
      <c r="BF3691">
        <v>177.1980904520359</v>
      </c>
      <c r="BG3691">
        <v>263.68437475107362</v>
      </c>
      <c r="BH3691">
        <v>251.67403007145973</v>
      </c>
      <c r="BI3691">
        <v>240.56443997406535</v>
      </c>
      <c r="BJ3691">
        <v>334.4075889589264</v>
      </c>
      <c r="BK3691">
        <v>395.93709533869162</v>
      </c>
      <c r="BL3691">
        <v>233.09111232026271</v>
      </c>
      <c r="BM3691">
        <v>220.4987135182439</v>
      </c>
      <c r="BN3691">
        <v>311.70045414711285</v>
      </c>
    </row>
    <row r="3692" spans="1:66" x14ac:dyDescent="0.25">
      <c r="A3692" s="1">
        <v>43717</v>
      </c>
      <c r="B3692">
        <v>250.58823529411799</v>
      </c>
      <c r="C3692">
        <v>1374.9089200423834</v>
      </c>
      <c r="D3692">
        <v>1134.8996856520221</v>
      </c>
      <c r="E3692">
        <v>929.918351110245</v>
      </c>
      <c r="F3692">
        <v>2778.555653409624</v>
      </c>
      <c r="G3692">
        <v>5232.5139880628194</v>
      </c>
      <c r="H3692">
        <v>1161.0017506494378</v>
      </c>
      <c r="I3692">
        <v>837.13631076153001</v>
      </c>
      <c r="J3692">
        <v>2573.1812096517892</v>
      </c>
      <c r="K3692">
        <v>1101.4658112193019</v>
      </c>
      <c r="L3692">
        <v>949.52832017795697</v>
      </c>
      <c r="M3692">
        <v>802.55162244924486</v>
      </c>
      <c r="N3692">
        <v>2196.9438832044934</v>
      </c>
      <c r="O3692">
        <v>3949.8805892839227</v>
      </c>
      <c r="P3692">
        <v>1086.0811111746282</v>
      </c>
      <c r="Q3692">
        <v>768.64081947410284</v>
      </c>
      <c r="R3692">
        <v>2162.5342777096257</v>
      </c>
      <c r="S3692">
        <v>350.48923154585651</v>
      </c>
      <c r="T3692">
        <v>319.78998143904391</v>
      </c>
      <c r="U3692">
        <v>282.36196060152355</v>
      </c>
      <c r="V3692">
        <v>436.2618846399597</v>
      </c>
      <c r="W3692">
        <v>563.4586386586451</v>
      </c>
      <c r="X3692">
        <v>227.02773543167311</v>
      </c>
      <c r="Y3692">
        <v>217.56980796448869</v>
      </c>
      <c r="Z3692">
        <v>359.85657645275199</v>
      </c>
      <c r="AA3692">
        <v>891.28631339805008</v>
      </c>
      <c r="AB3692">
        <v>791.79581172902101</v>
      </c>
      <c r="AC3692">
        <v>687.60715058017365</v>
      </c>
      <c r="AD3692">
        <v>1605.5967274249831</v>
      </c>
      <c r="AE3692">
        <v>2514.2179392742987</v>
      </c>
      <c r="AF3692">
        <v>719.79923302037901</v>
      </c>
      <c r="AG3692">
        <v>593.78276260446637</v>
      </c>
      <c r="AH3692">
        <v>1449.6492788780761</v>
      </c>
      <c r="AI3692">
        <v>196.33688907611432</v>
      </c>
      <c r="AJ3692">
        <v>188.40721404746793</v>
      </c>
      <c r="AK3692">
        <v>175.36482505042139</v>
      </c>
      <c r="AL3692">
        <v>232.2152326456297</v>
      </c>
      <c r="AM3692">
        <v>270.5136280504409</v>
      </c>
      <c r="AN3692">
        <v>181.45127132825229</v>
      </c>
      <c r="AO3692">
        <v>166.37516863721208</v>
      </c>
      <c r="AP3692">
        <v>223.50841510650602</v>
      </c>
      <c r="AQ3692">
        <v>202.1551675219755</v>
      </c>
      <c r="AR3692">
        <v>192.43269730915011</v>
      </c>
      <c r="AS3692">
        <v>180.7067840198583</v>
      </c>
      <c r="AT3692">
        <v>237.53371837472176</v>
      </c>
      <c r="AU3692">
        <v>277.22653973599364</v>
      </c>
      <c r="AV3692">
        <v>176.38078582081053</v>
      </c>
      <c r="AW3692">
        <v>165.73294470971405</v>
      </c>
      <c r="AX3692">
        <v>225.13226611797452</v>
      </c>
      <c r="AY3692">
        <v>178.61019388608275</v>
      </c>
      <c r="AZ3692">
        <v>171.36747938632834</v>
      </c>
      <c r="BA3692">
        <v>164.61675527223721</v>
      </c>
      <c r="BB3692">
        <v>203.47500481315373</v>
      </c>
      <c r="BC3692">
        <v>220.30389154664357</v>
      </c>
      <c r="BD3692">
        <v>138.88581471961109</v>
      </c>
      <c r="BE3692">
        <v>138.25542450859618</v>
      </c>
      <c r="BF3692">
        <v>177.37348573703292</v>
      </c>
      <c r="BG3692">
        <v>263.88992984090942</v>
      </c>
      <c r="BH3692">
        <v>251.86749368542283</v>
      </c>
      <c r="BI3692">
        <v>240.75790358802843</v>
      </c>
      <c r="BJ3692">
        <v>334.80660766272518</v>
      </c>
      <c r="BK3692">
        <v>396.50539470470807</v>
      </c>
      <c r="BL3692">
        <v>233.4054906929527</v>
      </c>
      <c r="BM3692">
        <v>220.74054303569773</v>
      </c>
      <c r="BN3692">
        <v>312.15993023027511</v>
      </c>
    </row>
    <row r="3693" spans="1:66" x14ac:dyDescent="0.25">
      <c r="A3693" s="1">
        <v>43718</v>
      </c>
      <c r="B3693">
        <v>250.52941176470625</v>
      </c>
      <c r="C3693">
        <v>1374.9171727296507</v>
      </c>
      <c r="D3693">
        <v>1134.90650308933</v>
      </c>
      <c r="E3693">
        <v>929.92391270383871</v>
      </c>
      <c r="F3693">
        <v>2778.5806805807938</v>
      </c>
      <c r="G3693">
        <v>5232.5705907331003</v>
      </c>
      <c r="H3693">
        <v>1161.0134120553591</v>
      </c>
      <c r="I3693">
        <v>837.14303849571547</v>
      </c>
      <c r="J3693">
        <v>2573.2096455416136</v>
      </c>
      <c r="K3693">
        <v>1101.5053794910516</v>
      </c>
      <c r="L3693">
        <v>949.56246813850817</v>
      </c>
      <c r="M3693">
        <v>802.58035009859759</v>
      </c>
      <c r="N3693">
        <v>2197.063130050863</v>
      </c>
      <c r="O3693">
        <v>3950.1385960969765</v>
      </c>
      <c r="P3693">
        <v>1086.147238971251</v>
      </c>
      <c r="Q3693">
        <v>768.67767759025344</v>
      </c>
      <c r="R3693">
        <v>2162.6784579875089</v>
      </c>
      <c r="S3693">
        <v>350.54665279851417</v>
      </c>
      <c r="T3693">
        <v>319.84240953929657</v>
      </c>
      <c r="U3693">
        <v>282.40689897316872</v>
      </c>
      <c r="V3693">
        <v>436.36923741666749</v>
      </c>
      <c r="W3693">
        <v>563.62590926421308</v>
      </c>
      <c r="X3693">
        <v>227.09014983673578</v>
      </c>
      <c r="Y3693">
        <v>217.61724291233634</v>
      </c>
      <c r="Z3693">
        <v>359.96642580566237</v>
      </c>
      <c r="AA3693">
        <v>891.23687505574549</v>
      </c>
      <c r="AB3693">
        <v>791.75140101474744</v>
      </c>
      <c r="AC3693">
        <v>687.56860543193625</v>
      </c>
      <c r="AD3693">
        <v>1605.4618194061522</v>
      </c>
      <c r="AE3693">
        <v>2513.964044058735</v>
      </c>
      <c r="AF3693">
        <v>719.73219797996592</v>
      </c>
      <c r="AG3693">
        <v>593.73835189019292</v>
      </c>
      <c r="AH3693">
        <v>1449.500125913157</v>
      </c>
      <c r="AI3693">
        <v>196.35517141002182</v>
      </c>
      <c r="AJ3693">
        <v>188.42409004799794</v>
      </c>
      <c r="AK3693">
        <v>175.38029471757392</v>
      </c>
      <c r="AL3693">
        <v>232.24757831331223</v>
      </c>
      <c r="AM3693">
        <v>270.55863071852093</v>
      </c>
      <c r="AN3693">
        <v>181.47939799580232</v>
      </c>
      <c r="AO3693">
        <v>166.39485730449709</v>
      </c>
      <c r="AP3693">
        <v>223.54638610769854</v>
      </c>
      <c r="AQ3693">
        <v>202.1982369020256</v>
      </c>
      <c r="AR3693">
        <v>192.47245365996559</v>
      </c>
      <c r="AS3693">
        <v>180.74654037067381</v>
      </c>
      <c r="AT3693">
        <v>237.6099180471181</v>
      </c>
      <c r="AU3693">
        <v>277.33586970073628</v>
      </c>
      <c r="AV3693">
        <v>176.4437333762684</v>
      </c>
      <c r="AW3693">
        <v>165.77932711899879</v>
      </c>
      <c r="AX3693">
        <v>225.22171790730937</v>
      </c>
      <c r="AY3693">
        <v>178.65412148291463</v>
      </c>
      <c r="AZ3693">
        <v>171.41140698316025</v>
      </c>
      <c r="BA3693">
        <v>164.66068286906915</v>
      </c>
      <c r="BB3693">
        <v>203.55487317102984</v>
      </c>
      <c r="BC3693">
        <v>220.40772041188265</v>
      </c>
      <c r="BD3693">
        <v>138.94571598801821</v>
      </c>
      <c r="BE3693">
        <v>138.30334552332184</v>
      </c>
      <c r="BF3693">
        <v>177.45734751280295</v>
      </c>
      <c r="BG3693">
        <v>263.90126583847837</v>
      </c>
      <c r="BH3693">
        <v>251.8781628596054</v>
      </c>
      <c r="BI3693">
        <v>240.76857276221099</v>
      </c>
      <c r="BJ3693">
        <v>334.8286128344767</v>
      </c>
      <c r="BK3693">
        <v>396.53673540386933</v>
      </c>
      <c r="BL3693">
        <v>233.4228281009994</v>
      </c>
      <c r="BM3693">
        <v>220.75321268003955</v>
      </c>
      <c r="BN3693">
        <v>312.18526951895876</v>
      </c>
    </row>
    <row r="3694" spans="1:66" x14ac:dyDescent="0.25">
      <c r="A3694" s="1">
        <v>43719</v>
      </c>
      <c r="B3694">
        <v>252.31092436974828</v>
      </c>
      <c r="C3694">
        <v>1374.9473098175254</v>
      </c>
      <c r="D3694">
        <v>1134.9313989445307</v>
      </c>
      <c r="E3694">
        <v>929.94422248044975</v>
      </c>
      <c r="F3694">
        <v>2778.6720745755442</v>
      </c>
      <c r="G3694">
        <v>5232.7772918466744</v>
      </c>
      <c r="H3694">
        <v>1161.0563246478762</v>
      </c>
      <c r="I3694">
        <v>837.16760677387401</v>
      </c>
      <c r="J3694">
        <v>2573.3138150410064</v>
      </c>
      <c r="K3694">
        <v>1101.6156176326074</v>
      </c>
      <c r="L3694">
        <v>949.65760516478247</v>
      </c>
      <c r="M3694">
        <v>802.66038600958996</v>
      </c>
      <c r="N3694">
        <v>2197.3968646985873</v>
      </c>
      <c r="O3694">
        <v>3950.8574091843811</v>
      </c>
      <c r="P3694">
        <v>1086.3314725776868</v>
      </c>
      <c r="Q3694">
        <v>768.7818752856964</v>
      </c>
      <c r="R3694">
        <v>2163.0816577655278</v>
      </c>
      <c r="S3694">
        <v>350.77756109479907</v>
      </c>
      <c r="T3694">
        <v>320.0532388532958</v>
      </c>
      <c r="U3694">
        <v>282.58760981373945</v>
      </c>
      <c r="V3694">
        <v>436.80093553580878</v>
      </c>
      <c r="W3694">
        <v>564.30859466192487</v>
      </c>
      <c r="X3694">
        <v>227.34113711530631</v>
      </c>
      <c r="Y3694">
        <v>217.8079932440499</v>
      </c>
      <c r="Z3694">
        <v>360.40816341594649</v>
      </c>
      <c r="AA3694">
        <v>896.48187794031548</v>
      </c>
      <c r="AB3694">
        <v>796.46301377546297</v>
      </c>
      <c r="AC3694">
        <v>691.65792971482142</v>
      </c>
      <c r="AD3694">
        <v>1619.7744543962497</v>
      </c>
      <c r="AE3694">
        <v>2540.9002453133903</v>
      </c>
      <c r="AF3694">
        <v>726.93296465200262</v>
      </c>
      <c r="AG3694">
        <v>598.44996465090844</v>
      </c>
      <c r="AH3694">
        <v>1465.4129312748187</v>
      </c>
      <c r="AI3694">
        <v>196.40692219499687</v>
      </c>
      <c r="AJ3694">
        <v>188.4718600033595</v>
      </c>
      <c r="AK3694">
        <v>175.42408384332202</v>
      </c>
      <c r="AL3694">
        <v>232.33913739442193</v>
      </c>
      <c r="AM3694">
        <v>270.68601726615174</v>
      </c>
      <c r="AN3694">
        <v>181.55901458807162</v>
      </c>
      <c r="AO3694">
        <v>166.45058891908559</v>
      </c>
      <c r="AP3694">
        <v>223.65386850726202</v>
      </c>
      <c r="AQ3694">
        <v>202.33845364624563</v>
      </c>
      <c r="AR3694">
        <v>192.60188450078414</v>
      </c>
      <c r="AS3694">
        <v>180.87597121149236</v>
      </c>
      <c r="AT3694">
        <v>237.85799382535359</v>
      </c>
      <c r="AU3694">
        <v>277.69180451298723</v>
      </c>
      <c r="AV3694">
        <v>176.64866554089775</v>
      </c>
      <c r="AW3694">
        <v>165.93032976662042</v>
      </c>
      <c r="AX3694">
        <v>225.51293729915108</v>
      </c>
      <c r="AY3694">
        <v>178.94173741282603</v>
      </c>
      <c r="AZ3694">
        <v>171.69902291307164</v>
      </c>
      <c r="BA3694">
        <v>164.94829879898055</v>
      </c>
      <c r="BB3694">
        <v>204.07781122541425</v>
      </c>
      <c r="BC3694">
        <v>221.08753988258235</v>
      </c>
      <c r="BD3694">
        <v>139.33791952880651</v>
      </c>
      <c r="BE3694">
        <v>138.6171083559525</v>
      </c>
      <c r="BF3694">
        <v>178.00643246990654</v>
      </c>
      <c r="BG3694">
        <v>265.13081560973183</v>
      </c>
      <c r="BH3694">
        <v>253.03538617372624</v>
      </c>
      <c r="BI3694">
        <v>241.92579607633184</v>
      </c>
      <c r="BJ3694">
        <v>337.21538591985103</v>
      </c>
      <c r="BK3694">
        <v>399.93607888909935</v>
      </c>
      <c r="BL3694">
        <v>235.30331598644577</v>
      </c>
      <c r="BM3694">
        <v>222.12741536555805</v>
      </c>
      <c r="BN3694">
        <v>314.93367488999576</v>
      </c>
    </row>
    <row r="3695" spans="1:66" x14ac:dyDescent="0.25">
      <c r="A3695" s="1">
        <v>43720</v>
      </c>
      <c r="B3695">
        <v>253.18487394958024</v>
      </c>
      <c r="C3695">
        <v>1374.9641522873267</v>
      </c>
      <c r="D3695">
        <v>1134.9452801009602</v>
      </c>
      <c r="E3695">
        <v>929.95551248767913</v>
      </c>
      <c r="F3695">
        <v>2778.7233423132911</v>
      </c>
      <c r="G3695">
        <v>5232.8933383144258</v>
      </c>
      <c r="H3695">
        <v>1161.0814958115354</v>
      </c>
      <c r="I3695">
        <v>837.18185809447527</v>
      </c>
      <c r="J3695">
        <v>2573.3735965546966</v>
      </c>
      <c r="K3695">
        <v>1101.6626430143506</v>
      </c>
      <c r="L3695">
        <v>949.6981887134101</v>
      </c>
      <c r="M3695">
        <v>802.69452772510215</v>
      </c>
      <c r="N3695">
        <v>2197.5379408438166</v>
      </c>
      <c r="O3695">
        <v>3951.1621078907438</v>
      </c>
      <c r="P3695">
        <v>1086.4139280415648</v>
      </c>
      <c r="Q3695">
        <v>768.82696811750498</v>
      </c>
      <c r="R3695">
        <v>2163.2562314429583</v>
      </c>
      <c r="S3695">
        <v>350.84017313365842</v>
      </c>
      <c r="T3695">
        <v>320.11040636703689</v>
      </c>
      <c r="U3695">
        <v>282.63661053980326</v>
      </c>
      <c r="V3695">
        <v>436.91799282585009</v>
      </c>
      <c r="W3695">
        <v>564.49098625338456</v>
      </c>
      <c r="X3695">
        <v>227.41191594184298</v>
      </c>
      <c r="Y3695">
        <v>217.86243849523191</v>
      </c>
      <c r="Z3695">
        <v>360.53066523110607</v>
      </c>
      <c r="AA3695">
        <v>899.10558154036767</v>
      </c>
      <c r="AB3695">
        <v>798.77543050771214</v>
      </c>
      <c r="AC3695">
        <v>693.65905957926793</v>
      </c>
      <c r="AD3695">
        <v>1626.8895828031707</v>
      </c>
      <c r="AE3695">
        <v>2554.2855806289103</v>
      </c>
      <c r="AF3695">
        <v>730.66840706563619</v>
      </c>
      <c r="AG3695">
        <v>600.85132048824426</v>
      </c>
      <c r="AH3695">
        <v>1473.5063898376909</v>
      </c>
      <c r="AI3695">
        <v>196.43544891215345</v>
      </c>
      <c r="AJ3695">
        <v>188.4981923576579</v>
      </c>
      <c r="AK3695">
        <v>175.44822183476222</v>
      </c>
      <c r="AL3695">
        <v>232.38960774016047</v>
      </c>
      <c r="AM3695">
        <v>270.75623687761407</v>
      </c>
      <c r="AN3695">
        <v>181.60509620809378</v>
      </c>
      <c r="AO3695">
        <v>166.48350436195858</v>
      </c>
      <c r="AP3695">
        <v>223.71531066729156</v>
      </c>
      <c r="AQ3695">
        <v>202.40866544964641</v>
      </c>
      <c r="AR3695">
        <v>192.66669539623101</v>
      </c>
      <c r="AS3695">
        <v>180.94078210693922</v>
      </c>
      <c r="AT3695">
        <v>237.9822147082935</v>
      </c>
      <c r="AU3695">
        <v>277.87003447546624</v>
      </c>
      <c r="AV3695">
        <v>176.75668369997581</v>
      </c>
      <c r="AW3695">
        <v>166.01134338592897</v>
      </c>
      <c r="AX3695">
        <v>225.66416272186046</v>
      </c>
      <c r="AY3695">
        <v>179.09172122583533</v>
      </c>
      <c r="AZ3695">
        <v>171.84900672608089</v>
      </c>
      <c r="BA3695">
        <v>165.08464771989804</v>
      </c>
      <c r="BB3695">
        <v>204.35050906724928</v>
      </c>
      <c r="BC3695">
        <v>221.44204707696792</v>
      </c>
      <c r="BD3695">
        <v>139.5560778022745</v>
      </c>
      <c r="BE3695">
        <v>138.78072706105351</v>
      </c>
      <c r="BF3695">
        <v>178.30640009592508</v>
      </c>
      <c r="BG3695">
        <v>265.76878550206146</v>
      </c>
      <c r="BH3695">
        <v>253.63582842533074</v>
      </c>
      <c r="BI3695">
        <v>242.52623832793634</v>
      </c>
      <c r="BJ3695">
        <v>338.4537980637852</v>
      </c>
      <c r="BK3695">
        <v>401.69987800318739</v>
      </c>
      <c r="BL3695">
        <v>236.31656228602827</v>
      </c>
      <c r="BM3695">
        <v>222.87796818006359</v>
      </c>
      <c r="BN3695">
        <v>316.39725287828162</v>
      </c>
    </row>
    <row r="3696" spans="1:66" x14ac:dyDescent="0.25">
      <c r="A3696" s="1">
        <v>43721</v>
      </c>
      <c r="B3696">
        <v>253.01680672268944</v>
      </c>
      <c r="C3696">
        <v>1374.9839978565149</v>
      </c>
      <c r="D3696">
        <v>1134.961636339302</v>
      </c>
      <c r="E3696">
        <v>929.9688155615305</v>
      </c>
      <c r="F3696">
        <v>2778.7835332703889</v>
      </c>
      <c r="G3696">
        <v>5233.0296403006068</v>
      </c>
      <c r="H3696">
        <v>1161.1120274564403</v>
      </c>
      <c r="I3696">
        <v>837.19886858235066</v>
      </c>
      <c r="J3696">
        <v>2573.4446916706888</v>
      </c>
      <c r="K3696">
        <v>1101.6987467065101</v>
      </c>
      <c r="L3696">
        <v>949.72934669431504</v>
      </c>
      <c r="M3696">
        <v>802.72073999475231</v>
      </c>
      <c r="N3696">
        <v>2197.6457573491698</v>
      </c>
      <c r="O3696">
        <v>3951.3955454619677</v>
      </c>
      <c r="P3696">
        <v>1086.4787168590019</v>
      </c>
      <c r="Q3696">
        <v>768.86257723853907</v>
      </c>
      <c r="R3696">
        <v>2163.3917439313377</v>
      </c>
      <c r="S3696">
        <v>350.87978821918506</v>
      </c>
      <c r="T3696">
        <v>320.14657666251776</v>
      </c>
      <c r="U3696">
        <v>282.66761365021546</v>
      </c>
      <c r="V3696">
        <v>436.99205581183486</v>
      </c>
      <c r="W3696">
        <v>564.60638671991876</v>
      </c>
      <c r="X3696">
        <v>227.45842060746125</v>
      </c>
      <c r="Y3696">
        <v>217.89688639568988</v>
      </c>
      <c r="Z3696">
        <v>360.60817300713654</v>
      </c>
      <c r="AA3696">
        <v>898.82030541843494</v>
      </c>
      <c r="AB3696">
        <v>798.52400070533076</v>
      </c>
      <c r="AC3696">
        <v>693.4414760964379</v>
      </c>
      <c r="AD3696">
        <v>1626.1111174534899</v>
      </c>
      <c r="AE3696">
        <v>2552.8205185111888</v>
      </c>
      <c r="AF3696">
        <v>730.24291047699091</v>
      </c>
      <c r="AG3696">
        <v>600.5805499318335</v>
      </c>
      <c r="AH3696">
        <v>1472.6070447753268</v>
      </c>
      <c r="AI3696">
        <v>196.46733542979402</v>
      </c>
      <c r="AJ3696">
        <v>188.5276260662491</v>
      </c>
      <c r="AK3696">
        <v>175.47520273430419</v>
      </c>
      <c r="AL3696">
        <v>232.44602234829367</v>
      </c>
      <c r="AM3696">
        <v>270.83472676719077</v>
      </c>
      <c r="AN3696">
        <v>181.65905800717775</v>
      </c>
      <c r="AO3696">
        <v>166.52029649769764</v>
      </c>
      <c r="AP3696">
        <v>223.78398932067108</v>
      </c>
      <c r="AQ3696">
        <v>202.45454571125333</v>
      </c>
      <c r="AR3696">
        <v>192.70904640694505</v>
      </c>
      <c r="AS3696">
        <v>180.9831331176533</v>
      </c>
      <c r="AT3696">
        <v>238.06338747882882</v>
      </c>
      <c r="AU3696">
        <v>277.98649975492998</v>
      </c>
      <c r="AV3696">
        <v>176.83079796872545</v>
      </c>
      <c r="AW3696">
        <v>166.06428214932157</v>
      </c>
      <c r="AX3696">
        <v>225.76298174685999</v>
      </c>
      <c r="AY3696">
        <v>179.13563173090051</v>
      </c>
      <c r="AZ3696">
        <v>171.89291723114607</v>
      </c>
      <c r="BA3696">
        <v>165.12456636086634</v>
      </c>
      <c r="BB3696">
        <v>204.43034634918598</v>
      </c>
      <c r="BC3696">
        <v>221.54583554348562</v>
      </c>
      <c r="BD3696">
        <v>139.61994762782385</v>
      </c>
      <c r="BE3696">
        <v>138.83262129431239</v>
      </c>
      <c r="BF3696">
        <v>178.39422110605543</v>
      </c>
      <c r="BG3696">
        <v>265.74569325424085</v>
      </c>
      <c r="BH3696">
        <v>253.61409454502893</v>
      </c>
      <c r="BI3696">
        <v>242.50450444763447</v>
      </c>
      <c r="BJ3696">
        <v>338.40897193566263</v>
      </c>
      <c r="BK3696">
        <v>401.63603472980071</v>
      </c>
      <c r="BL3696">
        <v>236.27852799550001</v>
      </c>
      <c r="BM3696">
        <v>222.85080082968625</v>
      </c>
      <c r="BN3696">
        <v>316.34427654504583</v>
      </c>
    </row>
    <row r="3697" spans="1:66" x14ac:dyDescent="0.25">
      <c r="A3697" s="1">
        <v>43724</v>
      </c>
      <c r="B3697">
        <v>252.23529411764747</v>
      </c>
      <c r="C3697">
        <v>1375.0235396588814</v>
      </c>
      <c r="D3697">
        <v>1134.9942257368573</v>
      </c>
      <c r="E3697">
        <v>929.99532160487524</v>
      </c>
      <c r="F3697">
        <v>2778.9034622533909</v>
      </c>
      <c r="G3697">
        <v>5233.3012186135647</v>
      </c>
      <c r="H3697">
        <v>1161.1754681503471</v>
      </c>
      <c r="I3697">
        <v>837.23363060640941</v>
      </c>
      <c r="J3697">
        <v>2573.5889540705321</v>
      </c>
      <c r="K3697">
        <v>1101.7292469735869</v>
      </c>
      <c r="L3697">
        <v>949.75566884261389</v>
      </c>
      <c r="M3697">
        <v>802.74288402427362</v>
      </c>
      <c r="N3697">
        <v>2197.7368403385212</v>
      </c>
      <c r="O3697">
        <v>3951.5927526682708</v>
      </c>
      <c r="P3697">
        <v>1086.5355392743775</v>
      </c>
      <c r="Q3697">
        <v>768.89307750561557</v>
      </c>
      <c r="R3697">
        <v>2163.5083134452329</v>
      </c>
      <c r="S3697">
        <v>350.90644958208009</v>
      </c>
      <c r="T3697">
        <v>320.1709196460306</v>
      </c>
      <c r="U3697">
        <v>282.68847906465498</v>
      </c>
      <c r="V3697">
        <v>437.04190096855137</v>
      </c>
      <c r="W3697">
        <v>564.68405242922154</v>
      </c>
      <c r="X3697">
        <v>227.49087791881166</v>
      </c>
      <c r="Y3697">
        <v>217.92007018951156</v>
      </c>
      <c r="Z3697">
        <v>360.66149573292637</v>
      </c>
      <c r="AA3697">
        <v>897.33192415770941</v>
      </c>
      <c r="AB3697">
        <v>797.18698025078095</v>
      </c>
      <c r="AC3697">
        <v>692.28104324909282</v>
      </c>
      <c r="AD3697">
        <v>1622.0243756867526</v>
      </c>
      <c r="AE3697">
        <v>2545.1263441972687</v>
      </c>
      <c r="AF3697">
        <v>727.94727158332967</v>
      </c>
      <c r="AG3697">
        <v>599.14262227316669</v>
      </c>
      <c r="AH3697">
        <v>1467.8139525797708</v>
      </c>
      <c r="AI3697">
        <v>196.46659509620451</v>
      </c>
      <c r="AJ3697">
        <v>188.52694268139726</v>
      </c>
      <c r="AK3697">
        <v>175.47457629818999</v>
      </c>
      <c r="AL3697">
        <v>232.44471252732762</v>
      </c>
      <c r="AM3697">
        <v>270.83290440758583</v>
      </c>
      <c r="AN3697">
        <v>181.65780513494937</v>
      </c>
      <c r="AO3697">
        <v>166.51938531789517</v>
      </c>
      <c r="AP3697">
        <v>223.78239475601677</v>
      </c>
      <c r="AQ3697">
        <v>202.45492361955567</v>
      </c>
      <c r="AR3697">
        <v>192.709395245378</v>
      </c>
      <c r="AS3697">
        <v>180.98348195608622</v>
      </c>
      <c r="AT3697">
        <v>238.06405608582529</v>
      </c>
      <c r="AU3697">
        <v>277.98745906062061</v>
      </c>
      <c r="AV3697">
        <v>176.83143750585251</v>
      </c>
      <c r="AW3697">
        <v>166.06471819736274</v>
      </c>
      <c r="AX3697">
        <v>225.76382477307288</v>
      </c>
      <c r="AY3697">
        <v>179.09437784400151</v>
      </c>
      <c r="AZ3697">
        <v>171.85166334424707</v>
      </c>
      <c r="BA3697">
        <v>165.08706282732183</v>
      </c>
      <c r="BB3697">
        <v>204.35533928209685</v>
      </c>
      <c r="BC3697">
        <v>221.44832635626975</v>
      </c>
      <c r="BD3697">
        <v>139.55619162079807</v>
      </c>
      <c r="BE3697">
        <v>138.78386670070444</v>
      </c>
      <c r="BF3697">
        <v>178.30796297890296</v>
      </c>
      <c r="BG3697">
        <v>265.32725421364461</v>
      </c>
      <c r="BH3697">
        <v>253.2202695656442</v>
      </c>
      <c r="BI3697">
        <v>242.1106794682498</v>
      </c>
      <c r="BJ3697">
        <v>337.59670791568169</v>
      </c>
      <c r="BK3697">
        <v>400.45455979164666</v>
      </c>
      <c r="BL3697">
        <v>235.56472022036525</v>
      </c>
      <c r="BM3697">
        <v>222.33390554424383</v>
      </c>
      <c r="BN3697">
        <v>315.35971409658407</v>
      </c>
    </row>
    <row r="3698" spans="1:66" x14ac:dyDescent="0.25">
      <c r="A3698" s="1">
        <v>43725</v>
      </c>
      <c r="B3698">
        <v>252.8739495798323</v>
      </c>
      <c r="C3698">
        <v>1375.0181704467054</v>
      </c>
      <c r="D3698">
        <v>1134.9898005619868</v>
      </c>
      <c r="E3698">
        <v>929.99172246264743</v>
      </c>
      <c r="F3698">
        <v>2778.8871186075362</v>
      </c>
      <c r="G3698">
        <v>5233.2642241516496</v>
      </c>
      <c r="H3698">
        <v>1161.1674438332489</v>
      </c>
      <c r="I3698">
        <v>837.22908742687582</v>
      </c>
      <c r="J3698">
        <v>2573.5699553197555</v>
      </c>
      <c r="K3698">
        <v>1101.7372534646943</v>
      </c>
      <c r="L3698">
        <v>949.76257855411768</v>
      </c>
      <c r="M3698">
        <v>802.74869695617338</v>
      </c>
      <c r="N3698">
        <v>2197.7608598118436</v>
      </c>
      <c r="O3698">
        <v>3951.6446303435273</v>
      </c>
      <c r="P3698">
        <v>1086.5494683753452</v>
      </c>
      <c r="Q3698">
        <v>768.9007549628418</v>
      </c>
      <c r="R3698">
        <v>2163.5380361724951</v>
      </c>
      <c r="S3698">
        <v>350.9485784697676</v>
      </c>
      <c r="T3698">
        <v>320.20938515218012</v>
      </c>
      <c r="U3698">
        <v>282.72144949849746</v>
      </c>
      <c r="V3698">
        <v>437.12066367161941</v>
      </c>
      <c r="W3698">
        <v>564.80677571074625</v>
      </c>
      <c r="X3698">
        <v>227.5385018788063</v>
      </c>
      <c r="Y3698">
        <v>217.95670400489212</v>
      </c>
      <c r="Z3698">
        <v>360.74392181753257</v>
      </c>
      <c r="AA3698">
        <v>899.68448798717361</v>
      </c>
      <c r="AB3698">
        <v>799.30030030097748</v>
      </c>
      <c r="AC3698">
        <v>694.11524555681058</v>
      </c>
      <c r="AD3698">
        <v>1628.4839577269761</v>
      </c>
      <c r="AE3698">
        <v>2557.3277769399128</v>
      </c>
      <c r="AF3698">
        <v>731.33655845628641</v>
      </c>
      <c r="AG3698">
        <v>601.3356902497859</v>
      </c>
      <c r="AH3698">
        <v>1475.1507618106421</v>
      </c>
      <c r="AI3698">
        <v>196.48835174914501</v>
      </c>
      <c r="AJ3698">
        <v>188.54702574565002</v>
      </c>
      <c r="AK3698">
        <v>175.49298577375501</v>
      </c>
      <c r="AL3698">
        <v>232.48320506714535</v>
      </c>
      <c r="AM3698">
        <v>270.88645924559313</v>
      </c>
      <c r="AN3698">
        <v>181.69295049739165</v>
      </c>
      <c r="AO3698">
        <v>166.54448914821108</v>
      </c>
      <c r="AP3698">
        <v>223.8292552392731</v>
      </c>
      <c r="AQ3698">
        <v>202.50605158195475</v>
      </c>
      <c r="AR3698">
        <v>192.75659028759256</v>
      </c>
      <c r="AS3698">
        <v>181.03067699830075</v>
      </c>
      <c r="AT3698">
        <v>238.15451325006981</v>
      </c>
      <c r="AU3698">
        <v>278.1172454267105</v>
      </c>
      <c r="AV3698">
        <v>176.9100959095434</v>
      </c>
      <c r="AW3698">
        <v>166.12371200013089</v>
      </c>
      <c r="AX3698">
        <v>225.87394653824018</v>
      </c>
      <c r="AY3698">
        <v>179.18064867338197</v>
      </c>
      <c r="AZ3698">
        <v>171.9379341736275</v>
      </c>
      <c r="BA3698">
        <v>165.17333365670225</v>
      </c>
      <c r="BB3698">
        <v>204.51219533551588</v>
      </c>
      <c r="BC3698">
        <v>221.65223922571448</v>
      </c>
      <c r="BD3698">
        <v>139.68167646353328</v>
      </c>
      <c r="BE3698">
        <v>138.87798033275584</v>
      </c>
      <c r="BF3698">
        <v>178.48050463766384</v>
      </c>
      <c r="BG3698">
        <v>265.74611420577548</v>
      </c>
      <c r="BH3698">
        <v>253.61449073470865</v>
      </c>
      <c r="BI3698">
        <v>242.50490063731419</v>
      </c>
      <c r="BJ3698">
        <v>338.4097890768769</v>
      </c>
      <c r="BK3698">
        <v>401.6372232988399</v>
      </c>
      <c r="BL3698">
        <v>236.22996844316143</v>
      </c>
      <c r="BM3698">
        <v>222.82668200557433</v>
      </c>
      <c r="BN3698">
        <v>316.32062819617852</v>
      </c>
    </row>
    <row r="3699" spans="1:66" x14ac:dyDescent="0.25">
      <c r="A3699" s="1">
        <v>43726</v>
      </c>
      <c r="B3699">
        <v>253.025210084034</v>
      </c>
      <c r="C3699">
        <v>1375.0110927141027</v>
      </c>
      <c r="D3699">
        <v>1134.9839672658854</v>
      </c>
      <c r="E3699">
        <v>929.98697804848507</v>
      </c>
      <c r="F3699">
        <v>2778.8655743006025</v>
      </c>
      <c r="G3699">
        <v>5233.215535573524</v>
      </c>
      <c r="H3699">
        <v>1161.1567105684226</v>
      </c>
      <c r="I3699">
        <v>837.2230985762119</v>
      </c>
      <c r="J3699">
        <v>2573.5447554805983</v>
      </c>
      <c r="K3699">
        <v>1101.7654719821389</v>
      </c>
      <c r="L3699">
        <v>949.78693152122742</v>
      </c>
      <c r="M3699">
        <v>802.76918437294796</v>
      </c>
      <c r="N3699">
        <v>2197.8455153641767</v>
      </c>
      <c r="O3699">
        <v>3951.8270843193327</v>
      </c>
      <c r="P3699">
        <v>1086.5993339746649</v>
      </c>
      <c r="Q3699">
        <v>768.92820037021932</v>
      </c>
      <c r="R3699">
        <v>2163.6431791416035</v>
      </c>
      <c r="S3699">
        <v>350.96237354358936</v>
      </c>
      <c r="T3699">
        <v>320.22198065436515</v>
      </c>
      <c r="U3699">
        <v>282.73224564322754</v>
      </c>
      <c r="V3699">
        <v>437.14645446180793</v>
      </c>
      <c r="W3699">
        <v>564.84696136057482</v>
      </c>
      <c r="X3699">
        <v>227.55469609590139</v>
      </c>
      <c r="Y3699">
        <v>217.96869972125882</v>
      </c>
      <c r="Z3699">
        <v>360.77091217935771</v>
      </c>
      <c r="AA3699">
        <v>900.35130857760817</v>
      </c>
      <c r="AB3699">
        <v>799.88800658407206</v>
      </c>
      <c r="AC3699">
        <v>694.63513957647137</v>
      </c>
      <c r="AD3699">
        <v>1630.3035867957885</v>
      </c>
      <c r="AE3699">
        <v>2560.7635982872362</v>
      </c>
      <c r="AF3699">
        <v>732.30853423217377</v>
      </c>
      <c r="AG3699">
        <v>601.95730266459748</v>
      </c>
      <c r="AH3699">
        <v>1477.2416399331903</v>
      </c>
      <c r="AI3699">
        <v>196.50721483144841</v>
      </c>
      <c r="AJ3699">
        <v>188.56443782162239</v>
      </c>
      <c r="AK3699">
        <v>175.50894684339639</v>
      </c>
      <c r="AL3699">
        <v>232.51657821275904</v>
      </c>
      <c r="AM3699">
        <v>270.93289144818613</v>
      </c>
      <c r="AN3699">
        <v>181.72342163034332</v>
      </c>
      <c r="AO3699">
        <v>166.56625424317653</v>
      </c>
      <c r="AP3699">
        <v>223.86988341654197</v>
      </c>
      <c r="AQ3699">
        <v>202.55634921291298</v>
      </c>
      <c r="AR3699">
        <v>192.80301887001556</v>
      </c>
      <c r="AS3699">
        <v>181.07710558072375</v>
      </c>
      <c r="AT3699">
        <v>238.24350136638054</v>
      </c>
      <c r="AU3699">
        <v>278.24492402837376</v>
      </c>
      <c r="AV3699">
        <v>176.9913459287836</v>
      </c>
      <c r="AW3699">
        <v>166.18174772815962</v>
      </c>
      <c r="AX3699">
        <v>225.98227989722713</v>
      </c>
      <c r="AY3699">
        <v>179.28417225586836</v>
      </c>
      <c r="AZ3699">
        <v>172.04145775611391</v>
      </c>
      <c r="BA3699">
        <v>165.2674460044172</v>
      </c>
      <c r="BB3699">
        <v>204.70042003094568</v>
      </c>
      <c r="BC3699">
        <v>221.89693132977331</v>
      </c>
      <c r="BD3699">
        <v>139.83225621987711</v>
      </c>
      <c r="BE3699">
        <v>138.99091515001373</v>
      </c>
      <c r="BF3699">
        <v>178.68755180263668</v>
      </c>
      <c r="BG3699">
        <v>266.02432815877694</v>
      </c>
      <c r="BH3699">
        <v>253.8763391610629</v>
      </c>
      <c r="BI3699">
        <v>242.7667490636685</v>
      </c>
      <c r="BJ3699">
        <v>338.94985145623269</v>
      </c>
      <c r="BK3699">
        <v>402.40640305125572</v>
      </c>
      <c r="BL3699">
        <v>236.68820318928147</v>
      </c>
      <c r="BM3699">
        <v>223.15399253851726</v>
      </c>
      <c r="BN3699">
        <v>316.95888373541726</v>
      </c>
    </row>
    <row r="3700" spans="1:66" x14ac:dyDescent="0.25">
      <c r="A3700" s="1">
        <v>43727</v>
      </c>
      <c r="B3700">
        <v>253.0084033613449</v>
      </c>
      <c r="C3700">
        <v>1375.064578531694</v>
      </c>
      <c r="D3700">
        <v>1135.0280489836803</v>
      </c>
      <c r="E3700">
        <v>930.02283117895809</v>
      </c>
      <c r="F3700">
        <v>2779.027795022087</v>
      </c>
      <c r="G3700">
        <v>5233.582883221814</v>
      </c>
      <c r="H3700">
        <v>1161.2407597103513</v>
      </c>
      <c r="I3700">
        <v>837.26953131895584</v>
      </c>
      <c r="J3700">
        <v>2573.7387150388954</v>
      </c>
      <c r="K3700">
        <v>1101.8375326688179</v>
      </c>
      <c r="L3700">
        <v>949.84912088096394</v>
      </c>
      <c r="M3700">
        <v>802.82150240574254</v>
      </c>
      <c r="N3700">
        <v>2198.0607102915192</v>
      </c>
      <c r="O3700">
        <v>3952.2930109510107</v>
      </c>
      <c r="P3700">
        <v>1086.7316097556923</v>
      </c>
      <c r="Q3700">
        <v>769.00026105689824</v>
      </c>
      <c r="R3700">
        <v>2163.9166148979057</v>
      </c>
      <c r="S3700">
        <v>351.03479539779403</v>
      </c>
      <c r="T3700">
        <v>320.28810495603039</v>
      </c>
      <c r="U3700">
        <v>282.78892361608342</v>
      </c>
      <c r="V3700">
        <v>437.28185184140801</v>
      </c>
      <c r="W3700">
        <v>565.05792937064939</v>
      </c>
      <c r="X3700">
        <v>227.64286183145498</v>
      </c>
      <c r="Y3700">
        <v>218.03167524665429</v>
      </c>
      <c r="Z3700">
        <v>360.9157558877672</v>
      </c>
      <c r="AA3700">
        <v>901.20952407184518</v>
      </c>
      <c r="AB3700">
        <v>800.65894592635266</v>
      </c>
      <c r="AC3700">
        <v>695.30425674146966</v>
      </c>
      <c r="AD3700">
        <v>1632.6600428986083</v>
      </c>
      <c r="AE3700">
        <v>2565.2001360116815</v>
      </c>
      <c r="AF3700">
        <v>733.61767651151831</v>
      </c>
      <c r="AG3700">
        <v>602.78642610818224</v>
      </c>
      <c r="AH3700">
        <v>1479.9908387198136</v>
      </c>
      <c r="AI3700">
        <v>196.50972812267275</v>
      </c>
      <c r="AJ3700">
        <v>188.56675778275252</v>
      </c>
      <c r="AK3700">
        <v>175.51107347443238</v>
      </c>
      <c r="AL3700">
        <v>232.52102480492516</v>
      </c>
      <c r="AM3700">
        <v>270.9390780111998</v>
      </c>
      <c r="AN3700">
        <v>181.72767489241531</v>
      </c>
      <c r="AO3700">
        <v>166.56915419458926</v>
      </c>
      <c r="AP3700">
        <v>223.87529665917904</v>
      </c>
      <c r="AQ3700">
        <v>202.56558903232701</v>
      </c>
      <c r="AR3700">
        <v>192.81154793409002</v>
      </c>
      <c r="AS3700">
        <v>181.08563464479823</v>
      </c>
      <c r="AT3700">
        <v>238.25984873918992</v>
      </c>
      <c r="AU3700">
        <v>278.26837895457857</v>
      </c>
      <c r="AV3700">
        <v>177.00627179091387</v>
      </c>
      <c r="AW3700">
        <v>166.19240905825271</v>
      </c>
      <c r="AX3700">
        <v>226.00218104673417</v>
      </c>
      <c r="AY3700">
        <v>179.29942955503554</v>
      </c>
      <c r="AZ3700">
        <v>172.05671505528113</v>
      </c>
      <c r="BA3700">
        <v>165.28131627638737</v>
      </c>
      <c r="BB3700">
        <v>204.72816057488603</v>
      </c>
      <c r="BC3700">
        <v>221.93299403689571</v>
      </c>
      <c r="BD3700">
        <v>139.8558356822264</v>
      </c>
      <c r="BE3700">
        <v>139.00894650357498</v>
      </c>
      <c r="BF3700">
        <v>178.71806640097103</v>
      </c>
      <c r="BG3700">
        <v>266.02387144767613</v>
      </c>
      <c r="BH3700">
        <v>253.87590931532108</v>
      </c>
      <c r="BI3700">
        <v>242.76631921792662</v>
      </c>
      <c r="BJ3700">
        <v>338.94896489939003</v>
      </c>
      <c r="BK3700">
        <v>402.40511351402989</v>
      </c>
      <c r="BL3700">
        <v>236.6874240938742</v>
      </c>
      <c r="BM3700">
        <v>223.15342836598097</v>
      </c>
      <c r="BN3700">
        <v>316.95780912106238</v>
      </c>
    </row>
    <row r="3701" spans="1:66" x14ac:dyDescent="0.25">
      <c r="A3701" s="1">
        <v>43728</v>
      </c>
      <c r="B3701">
        <v>250.65546218487427</v>
      </c>
      <c r="C3701">
        <v>1375.0645783557591</v>
      </c>
      <c r="D3701">
        <v>1135.0280488386788</v>
      </c>
      <c r="E3701">
        <v>930.02283106102391</v>
      </c>
      <c r="F3701">
        <v>2779.0277944884838</v>
      </c>
      <c r="G3701">
        <v>5233.582882013472</v>
      </c>
      <c r="H3701">
        <v>1161.240759435816</v>
      </c>
      <c r="I3701">
        <v>837.26953116622144</v>
      </c>
      <c r="J3701">
        <v>2573.7387144028244</v>
      </c>
      <c r="K3701">
        <v>1101.8361905132642</v>
      </c>
      <c r="L3701">
        <v>949.84796258233553</v>
      </c>
      <c r="M3701">
        <v>802.82052796403923</v>
      </c>
      <c r="N3701">
        <v>2198.0567022105506</v>
      </c>
      <c r="O3701">
        <v>3952.284332904142</v>
      </c>
      <c r="P3701">
        <v>1086.7291644585875</v>
      </c>
      <c r="Q3701">
        <v>768.99893728703705</v>
      </c>
      <c r="R3701">
        <v>2163.9115404467711</v>
      </c>
      <c r="S3701">
        <v>351.00908665369496</v>
      </c>
      <c r="T3701">
        <v>320.26463175489641</v>
      </c>
      <c r="U3701">
        <v>282.76880372939723</v>
      </c>
      <c r="V3701">
        <v>437.23378766765757</v>
      </c>
      <c r="W3701">
        <v>564.98303868131723</v>
      </c>
      <c r="X3701">
        <v>227.61268200142567</v>
      </c>
      <c r="Y3701">
        <v>218.0093198170029</v>
      </c>
      <c r="Z3701">
        <v>360.86433839956908</v>
      </c>
      <c r="AA3701">
        <v>893.6494708269588</v>
      </c>
      <c r="AB3701">
        <v>793.86771165552261</v>
      </c>
      <c r="AC3701">
        <v>689.40997794037185</v>
      </c>
      <c r="AD3701">
        <v>1611.9019305990903</v>
      </c>
      <c r="AE3701">
        <v>2525.9903683348139</v>
      </c>
      <c r="AF3701">
        <v>722.21352839635097</v>
      </c>
      <c r="AG3701">
        <v>595.61078235032403</v>
      </c>
      <c r="AH3701">
        <v>1455.9011775327181</v>
      </c>
      <c r="AI3701">
        <v>196.47237578950606</v>
      </c>
      <c r="AJ3701">
        <v>188.53227870598332</v>
      </c>
      <c r="AK3701">
        <v>175.47946765406058</v>
      </c>
      <c r="AL3701">
        <v>232.45493990778417</v>
      </c>
      <c r="AM3701">
        <v>270.84713380648185</v>
      </c>
      <c r="AN3701">
        <v>181.66446325167172</v>
      </c>
      <c r="AO3701">
        <v>166.52605534862772</v>
      </c>
      <c r="AP3701">
        <v>223.79484548005087</v>
      </c>
      <c r="AQ3701">
        <v>202.45535306125987</v>
      </c>
      <c r="AR3701">
        <v>192.70979165310496</v>
      </c>
      <c r="AS3701">
        <v>180.98387836381318</v>
      </c>
      <c r="AT3701">
        <v>238.06481586730192</v>
      </c>
      <c r="AU3701">
        <v>277.9885491818697</v>
      </c>
      <c r="AV3701">
        <v>176.82819829919006</v>
      </c>
      <c r="AW3701">
        <v>166.0652137070214</v>
      </c>
      <c r="AX3701">
        <v>225.76474972443577</v>
      </c>
      <c r="AY3701">
        <v>179.01046470605434</v>
      </c>
      <c r="AZ3701">
        <v>171.76775020629989</v>
      </c>
      <c r="BA3701">
        <v>165.01862095913171</v>
      </c>
      <c r="BB3701">
        <v>204.20276994037474</v>
      </c>
      <c r="BC3701">
        <v>221.24998621203099</v>
      </c>
      <c r="BD3701">
        <v>139.40925364289177</v>
      </c>
      <c r="BE3701">
        <v>138.66744259114265</v>
      </c>
      <c r="BF3701">
        <v>178.14013670300858</v>
      </c>
      <c r="BG3701">
        <v>264.53862573342354</v>
      </c>
      <c r="BH3701">
        <v>252.47803099602447</v>
      </c>
      <c r="BI3701">
        <v>241.36844089863007</v>
      </c>
      <c r="BJ3701">
        <v>336.06584086584087</v>
      </c>
      <c r="BK3701">
        <v>398.21147855614043</v>
      </c>
      <c r="BL3701">
        <v>234.15376964014928</v>
      </c>
      <c r="BM3701">
        <v>221.31871307190431</v>
      </c>
      <c r="BN3701">
        <v>313.46311332282119</v>
      </c>
    </row>
    <row r="3702" spans="1:66" x14ac:dyDescent="0.25">
      <c r="A3702" s="1">
        <v>43731</v>
      </c>
      <c r="B3702">
        <v>250.5966386554625</v>
      </c>
      <c r="C3702">
        <v>1389.0219348970004</v>
      </c>
      <c r="D3702">
        <v>1146.5580390249215</v>
      </c>
      <c r="E3702">
        <v>939.4288756866431</v>
      </c>
      <c r="F3702">
        <v>2821.3549953037691</v>
      </c>
      <c r="G3702">
        <v>5329.1604322415378</v>
      </c>
      <c r="H3702">
        <v>1180.7325112664541</v>
      </c>
      <c r="I3702">
        <v>848.60533204406431</v>
      </c>
      <c r="J3702">
        <v>2621.6029112571728</v>
      </c>
      <c r="K3702">
        <v>1107.7726070186184</v>
      </c>
      <c r="L3702">
        <v>954.97117134722998</v>
      </c>
      <c r="M3702">
        <v>807.13052898847423</v>
      </c>
      <c r="N3702">
        <v>2215.9879328876809</v>
      </c>
      <c r="O3702">
        <v>3991.0743421240581</v>
      </c>
      <c r="P3702">
        <v>1096.4988099073987</v>
      </c>
      <c r="Q3702">
        <v>774.53269978832918</v>
      </c>
      <c r="R3702">
        <v>2185.540542892305</v>
      </c>
      <c r="S3702">
        <v>350.44140936866302</v>
      </c>
      <c r="T3702">
        <v>319.74631771204116</v>
      </c>
      <c r="U3702">
        <v>282.32453454980708</v>
      </c>
      <c r="V3702">
        <v>436.1601371503146</v>
      </c>
      <c r="W3702">
        <v>563.3392427168335</v>
      </c>
      <c r="X3702">
        <v>226.99493628504311</v>
      </c>
      <c r="Y3702">
        <v>217.54826713507262</v>
      </c>
      <c r="Z3702">
        <v>359.7777829203427</v>
      </c>
      <c r="AA3702">
        <v>894.62955290340994</v>
      </c>
      <c r="AB3702">
        <v>794.73345082305457</v>
      </c>
      <c r="AC3702">
        <v>690.1613741989845</v>
      </c>
      <c r="AD3702">
        <v>1614.5726542574203</v>
      </c>
      <c r="AE3702">
        <v>2531.0181893870085</v>
      </c>
      <c r="AF3702">
        <v>723.54905357252858</v>
      </c>
      <c r="AG3702">
        <v>596.48258869261474</v>
      </c>
      <c r="AH3702">
        <v>1458.8674659429603</v>
      </c>
      <c r="AI3702">
        <v>196.78767769806461</v>
      </c>
      <c r="AJ3702">
        <v>188.82332662157586</v>
      </c>
      <c r="AK3702">
        <v>175.74626157668706</v>
      </c>
      <c r="AL3702">
        <v>233.00065474952015</v>
      </c>
      <c r="AM3702">
        <v>271.63296317858169</v>
      </c>
      <c r="AN3702">
        <v>182.15009748797465</v>
      </c>
      <c r="AO3702">
        <v>166.88203466824646</v>
      </c>
      <c r="AP3702">
        <v>224.46217677223083</v>
      </c>
      <c r="AQ3702">
        <v>202.77678851429877</v>
      </c>
      <c r="AR3702">
        <v>193.00650130206392</v>
      </c>
      <c r="AS3702">
        <v>181.28058801277217</v>
      </c>
      <c r="AT3702">
        <v>238.62114645909992</v>
      </c>
      <c r="AU3702">
        <v>278.78966523405893</v>
      </c>
      <c r="AV3702">
        <v>177.28202277178832</v>
      </c>
      <c r="AW3702">
        <v>166.42811786576004</v>
      </c>
      <c r="AX3702">
        <v>226.44506256240598</v>
      </c>
      <c r="AY3702">
        <v>178.97673063109687</v>
      </c>
      <c r="AZ3702">
        <v>171.73682730425557</v>
      </c>
      <c r="BA3702">
        <v>164.98769805708736</v>
      </c>
      <c r="BB3702">
        <v>204.14795206856886</v>
      </c>
      <c r="BC3702">
        <v>221.17914465462033</v>
      </c>
      <c r="BD3702">
        <v>139.36703785765937</v>
      </c>
      <c r="BE3702">
        <v>138.63368442041738</v>
      </c>
      <c r="BF3702">
        <v>178.08341526554443</v>
      </c>
      <c r="BG3702">
        <v>264.30803152848438</v>
      </c>
      <c r="BH3702">
        <v>252.24743679108528</v>
      </c>
      <c r="BI3702">
        <v>241.1514110586873</v>
      </c>
      <c r="BJ3702">
        <v>335.61821682095893</v>
      </c>
      <c r="BK3702">
        <v>397.5766662743078</v>
      </c>
      <c r="BL3702">
        <v>233.81427296195307</v>
      </c>
      <c r="BM3702">
        <v>221.06533073377111</v>
      </c>
      <c r="BN3702">
        <v>312.94061398315893</v>
      </c>
    </row>
    <row r="3703" spans="1:66" x14ac:dyDescent="0.25">
      <c r="A3703" s="1">
        <v>43732</v>
      </c>
      <c r="B3703">
        <v>248.63025210084069</v>
      </c>
      <c r="C3703">
        <v>1388.2085311574635</v>
      </c>
      <c r="D3703">
        <v>1145.8860968053041</v>
      </c>
      <c r="E3703">
        <v>938.88071229695493</v>
      </c>
      <c r="F3703">
        <v>2818.8882600501734</v>
      </c>
      <c r="G3703">
        <v>5323.5815435497134</v>
      </c>
      <c r="H3703">
        <v>1179.5477710371285</v>
      </c>
      <c r="I3703">
        <v>847.93338982444664</v>
      </c>
      <c r="J3703">
        <v>2618.764839513788</v>
      </c>
      <c r="K3703">
        <v>1105.8684577290328</v>
      </c>
      <c r="L3703">
        <v>953.32786442608062</v>
      </c>
      <c r="M3703">
        <v>805.74806443576131</v>
      </c>
      <c r="N3703">
        <v>2210.2233165452367</v>
      </c>
      <c r="O3703">
        <v>3978.6321611496419</v>
      </c>
      <c r="P3703">
        <v>1093.2382803019439</v>
      </c>
      <c r="Q3703">
        <v>772.70680320927443</v>
      </c>
      <c r="R3703">
        <v>2178.4977989445224</v>
      </c>
      <c r="S3703">
        <v>348.38010014679804</v>
      </c>
      <c r="T3703">
        <v>317.86425277033845</v>
      </c>
      <c r="U3703">
        <v>280.71133602834755</v>
      </c>
      <c r="V3703">
        <v>432.30638512682793</v>
      </c>
      <c r="W3703">
        <v>557.24493719131988</v>
      </c>
      <c r="X3703">
        <v>224.66476064293488</v>
      </c>
      <c r="Y3703">
        <v>215.84544647353204</v>
      </c>
      <c r="Z3703">
        <v>355.74478661669389</v>
      </c>
      <c r="AA3703">
        <v>887.7736871898154</v>
      </c>
      <c r="AB3703">
        <v>788.5747917921982</v>
      </c>
      <c r="AC3703">
        <v>684.81612296465653</v>
      </c>
      <c r="AD3703">
        <v>1595.7480738234824</v>
      </c>
      <c r="AE3703">
        <v>2495.6930507949282</v>
      </c>
      <c r="AF3703">
        <v>713.90436112798011</v>
      </c>
      <c r="AG3703">
        <v>590.20772854796894</v>
      </c>
      <c r="AH3703">
        <v>1437.8350643470174</v>
      </c>
      <c r="AI3703">
        <v>196.55055526880747</v>
      </c>
      <c r="AJ3703">
        <v>188.60444437918463</v>
      </c>
      <c r="AK3703">
        <v>175.54561952116177</v>
      </c>
      <c r="AL3703">
        <v>232.58113045160366</v>
      </c>
      <c r="AM3703">
        <v>271.04927719887189</v>
      </c>
      <c r="AN3703">
        <v>181.76705356379003</v>
      </c>
      <c r="AO3703">
        <v>166.6084318652575</v>
      </c>
      <c r="AP3703">
        <v>223.96969172685064</v>
      </c>
      <c r="AQ3703">
        <v>202.27069276458732</v>
      </c>
      <c r="AR3703">
        <v>192.53933599463801</v>
      </c>
      <c r="AS3703">
        <v>180.81342270534623</v>
      </c>
      <c r="AT3703">
        <v>237.72574628653359</v>
      </c>
      <c r="AU3703">
        <v>277.50496063863761</v>
      </c>
      <c r="AV3703">
        <v>176.50341392607842</v>
      </c>
      <c r="AW3703">
        <v>165.84416123147761</v>
      </c>
      <c r="AX3703">
        <v>225.35501017841213</v>
      </c>
      <c r="AY3703">
        <v>177.94183382718961</v>
      </c>
      <c r="AZ3703">
        <v>170.78817190067389</v>
      </c>
      <c r="BA3703">
        <v>164.03904265350567</v>
      </c>
      <c r="BB3703">
        <v>202.42312406205679</v>
      </c>
      <c r="BC3703">
        <v>218.9368682461546</v>
      </c>
      <c r="BD3703">
        <v>137.98717545244966</v>
      </c>
      <c r="BE3703">
        <v>137.59878761651012</v>
      </c>
      <c r="BF3703">
        <v>176.18610445838115</v>
      </c>
      <c r="BG3703">
        <v>262.38752063354337</v>
      </c>
      <c r="BH3703">
        <v>250.43989712525848</v>
      </c>
      <c r="BI3703">
        <v>239.34387139286048</v>
      </c>
      <c r="BJ3703">
        <v>331.89016626019111</v>
      </c>
      <c r="BK3703">
        <v>392.15404727682738</v>
      </c>
      <c r="BL3703">
        <v>230.76404977587023</v>
      </c>
      <c r="BM3703">
        <v>218.80590615148753</v>
      </c>
      <c r="BN3703">
        <v>308.53473604770608</v>
      </c>
    </row>
    <row r="3704" spans="1:66" x14ac:dyDescent="0.25">
      <c r="A3704" s="1">
        <v>43733</v>
      </c>
      <c r="B3704">
        <v>250.10084033613481</v>
      </c>
      <c r="C3704">
        <v>1388.8003353735332</v>
      </c>
      <c r="D3704">
        <v>1146.3760852422649</v>
      </c>
      <c r="E3704">
        <v>939.28161192719597</v>
      </c>
      <c r="F3704">
        <v>2820.7082171017423</v>
      </c>
      <c r="G3704">
        <v>5327.7050826036184</v>
      </c>
      <c r="H3704">
        <v>1180.2668449770842</v>
      </c>
      <c r="I3704">
        <v>848.3724703718533</v>
      </c>
      <c r="J3704">
        <v>2620.6929758306605</v>
      </c>
      <c r="K3704">
        <v>1107.2488743024164</v>
      </c>
      <c r="L3704">
        <v>954.52173821927749</v>
      </c>
      <c r="M3704">
        <v>806.7553954487712</v>
      </c>
      <c r="N3704">
        <v>2214.4018748214257</v>
      </c>
      <c r="O3704">
        <v>3987.6794859887118</v>
      </c>
      <c r="P3704">
        <v>1095.1969794939075</v>
      </c>
      <c r="Q3704">
        <v>773.88202272445278</v>
      </c>
      <c r="R3704">
        <v>2183.1986770052358</v>
      </c>
      <c r="S3704">
        <v>349.93534647458165</v>
      </c>
      <c r="T3704">
        <v>319.28426028701057</v>
      </c>
      <c r="U3704">
        <v>281.99610473390794</v>
      </c>
      <c r="V3704">
        <v>435.28163897128371</v>
      </c>
      <c r="W3704">
        <v>561.84305676911504</v>
      </c>
      <c r="X3704">
        <v>226.08476815960702</v>
      </c>
      <c r="Y3704">
        <v>216.99497636798085</v>
      </c>
      <c r="Z3704">
        <v>358.51718224448223</v>
      </c>
      <c r="AA3704">
        <v>893.01280516430688</v>
      </c>
      <c r="AB3704">
        <v>793.20267933633249</v>
      </c>
      <c r="AC3704">
        <v>688.8327800784333</v>
      </c>
      <c r="AD3704">
        <v>1609.9810109875175</v>
      </c>
      <c r="AE3704">
        <v>2522.499871097742</v>
      </c>
      <c r="AF3704">
        <v>719.92934679864538</v>
      </c>
      <c r="AG3704">
        <v>594.39902292756199</v>
      </c>
      <c r="AH3704">
        <v>1452.5045946755934</v>
      </c>
      <c r="AI3704">
        <v>196.70021190917694</v>
      </c>
      <c r="AJ3704">
        <v>188.74258897029489</v>
      </c>
      <c r="AK3704">
        <v>175.67225206301282</v>
      </c>
      <c r="AL3704">
        <v>232.84590758456497</v>
      </c>
      <c r="AM3704">
        <v>271.4291748244251</v>
      </c>
      <c r="AN3704">
        <v>181.96275840119625</v>
      </c>
      <c r="AO3704">
        <v>166.75808850562694</v>
      </c>
      <c r="AP3704">
        <v>224.2574929583304</v>
      </c>
      <c r="AQ3704">
        <v>202.59244770928322</v>
      </c>
      <c r="AR3704">
        <v>192.86109093933388</v>
      </c>
      <c r="AS3704">
        <v>181.11042726968088</v>
      </c>
      <c r="AT3704">
        <v>238.31975541520288</v>
      </c>
      <c r="AU3704">
        <v>278.32172319055786</v>
      </c>
      <c r="AV3704">
        <v>176.92417039221917</v>
      </c>
      <c r="AW3704">
        <v>166.16591617617348</v>
      </c>
      <c r="AX3704">
        <v>225.99852006780381</v>
      </c>
      <c r="AY3704">
        <v>178.70875919575283</v>
      </c>
      <c r="AZ3704">
        <v>171.49118682185681</v>
      </c>
      <c r="BA3704">
        <v>164.74205757468857</v>
      </c>
      <c r="BB3704">
        <v>203.70133300966202</v>
      </c>
      <c r="BC3704">
        <v>220.59853987804146</v>
      </c>
      <c r="BD3704">
        <v>138.81801126839309</v>
      </c>
      <c r="BE3704">
        <v>138.30180253769299</v>
      </c>
      <c r="BF3704">
        <v>177.46431340598642</v>
      </c>
      <c r="BG3704">
        <v>263.88280793660385</v>
      </c>
      <c r="BH3704">
        <v>251.93518442831899</v>
      </c>
      <c r="BI3704">
        <v>240.75120061927038</v>
      </c>
      <c r="BJ3704">
        <v>334.88074086631212</v>
      </c>
      <c r="BK3704">
        <v>396.37603495605714</v>
      </c>
      <c r="BL3704">
        <v>232.6991274621839</v>
      </c>
      <c r="BM3704">
        <v>220.38915153119868</v>
      </c>
      <c r="BN3704">
        <v>311.70122680712831</v>
      </c>
    </row>
    <row r="3705" spans="1:66" x14ac:dyDescent="0.25">
      <c r="A3705" s="1">
        <v>43734</v>
      </c>
      <c r="B3705">
        <v>249.57983193277346</v>
      </c>
      <c r="C3705">
        <v>1388.9173114282187</v>
      </c>
      <c r="D3705">
        <v>1146.4729363843162</v>
      </c>
      <c r="E3705">
        <v>939.3608537706923</v>
      </c>
      <c r="F3705">
        <v>2821.0654343009969</v>
      </c>
      <c r="G3705">
        <v>5328.513852530099</v>
      </c>
      <c r="H3705">
        <v>1180.4240708570376</v>
      </c>
      <c r="I3705">
        <v>848.46429028574585</v>
      </c>
      <c r="J3705">
        <v>2621.0879272411034</v>
      </c>
      <c r="K3705">
        <v>1107.3014567023497</v>
      </c>
      <c r="L3705">
        <v>954.56721488948983</v>
      </c>
      <c r="M3705">
        <v>806.79376638926283</v>
      </c>
      <c r="N3705">
        <v>2214.5596220212251</v>
      </c>
      <c r="O3705">
        <v>3988.0212715882776</v>
      </c>
      <c r="P3705">
        <v>1095.2786953856953</v>
      </c>
      <c r="Q3705">
        <v>773.92892054060928</v>
      </c>
      <c r="R3705">
        <v>2183.3841365509452</v>
      </c>
      <c r="S3705">
        <v>349.70879362801679</v>
      </c>
      <c r="T3705">
        <v>319.07740768797305</v>
      </c>
      <c r="U3705">
        <v>281.81880250616155</v>
      </c>
      <c r="V3705">
        <v>434.85808364944506</v>
      </c>
      <c r="W3705">
        <v>561.18309847694809</v>
      </c>
      <c r="X3705">
        <v>225.85821531304217</v>
      </c>
      <c r="Y3705">
        <v>216.81767414023449</v>
      </c>
      <c r="Z3705">
        <v>358.10347704640731</v>
      </c>
      <c r="AA3705">
        <v>891.2169611426508</v>
      </c>
      <c r="AB3705">
        <v>791.61990155453395</v>
      </c>
      <c r="AC3705">
        <v>687.43263050222708</v>
      </c>
      <c r="AD3705">
        <v>1605.1109255050605</v>
      </c>
      <c r="AE3705">
        <v>2513.3380227838697</v>
      </c>
      <c r="AF3705">
        <v>717.64649422874368</v>
      </c>
      <c r="AG3705">
        <v>592.84668318002889</v>
      </c>
      <c r="AH3705">
        <v>1447.2692527819518</v>
      </c>
      <c r="AI3705">
        <v>196.70028633773745</v>
      </c>
      <c r="AJ3705">
        <v>188.74265767358148</v>
      </c>
      <c r="AK3705">
        <v>175.67231504102557</v>
      </c>
      <c r="AL3705">
        <v>232.84603926586431</v>
      </c>
      <c r="AM3705">
        <v>271.42935803318937</v>
      </c>
      <c r="AN3705">
        <v>181.96286718140004</v>
      </c>
      <c r="AO3705">
        <v>166.75816865946132</v>
      </c>
      <c r="AP3705">
        <v>224.25764181545134</v>
      </c>
      <c r="AQ3705">
        <v>202.56069489830608</v>
      </c>
      <c r="AR3705">
        <v>192.83178065227798</v>
      </c>
      <c r="AS3705">
        <v>181.08111698262496</v>
      </c>
      <c r="AT3705">
        <v>238.26357736501245</v>
      </c>
      <c r="AU3705">
        <v>278.24111990115421</v>
      </c>
      <c r="AV3705">
        <v>176.88020496163534</v>
      </c>
      <c r="AW3705">
        <v>166.13172084127496</v>
      </c>
      <c r="AX3705">
        <v>225.93257192192806</v>
      </c>
      <c r="AY3705">
        <v>178.57944232356792</v>
      </c>
      <c r="AZ3705">
        <v>171.36186994967193</v>
      </c>
      <c r="BA3705">
        <v>164.61274070250369</v>
      </c>
      <c r="BB3705">
        <v>203.4662114238713</v>
      </c>
      <c r="BC3705">
        <v>220.29288181651356</v>
      </c>
      <c r="BD3705">
        <v>138.65342615833961</v>
      </c>
      <c r="BE3705">
        <v>138.17248566550811</v>
      </c>
      <c r="BF3705">
        <v>177.21743574090621</v>
      </c>
      <c r="BG3705">
        <v>263.42117316170032</v>
      </c>
      <c r="BH3705">
        <v>251.50070464017455</v>
      </c>
      <c r="BI3705">
        <v>240.31672083112591</v>
      </c>
      <c r="BJ3705">
        <v>333.98462630326424</v>
      </c>
      <c r="BK3705">
        <v>395.0997505783829</v>
      </c>
      <c r="BL3705">
        <v>232.04740777996724</v>
      </c>
      <c r="BM3705">
        <v>219.90036176953623</v>
      </c>
      <c r="BN3705">
        <v>310.6964922970443</v>
      </c>
    </row>
    <row r="3706" spans="1:66" x14ac:dyDescent="0.25">
      <c r="A3706" s="1">
        <v>43735</v>
      </c>
      <c r="B3706">
        <v>248.23529411764738</v>
      </c>
      <c r="C3706">
        <v>1388.6146383837313</v>
      </c>
      <c r="D3706">
        <v>1146.2223361216766</v>
      </c>
      <c r="E3706">
        <v>939.15581719216891</v>
      </c>
      <c r="F3706">
        <v>2820.1411424232083</v>
      </c>
      <c r="G3706">
        <v>5326.4146685118822</v>
      </c>
      <c r="H3706">
        <v>1180.0205067977211</v>
      </c>
      <c r="I3706">
        <v>848.22670821856786</v>
      </c>
      <c r="J3706">
        <v>2620.0659988973516</v>
      </c>
      <c r="K3706">
        <v>1106.2154059641834</v>
      </c>
      <c r="L3706">
        <v>953.62792776458923</v>
      </c>
      <c r="M3706">
        <v>806.00124287762787</v>
      </c>
      <c r="N3706">
        <v>2211.2867934453993</v>
      </c>
      <c r="O3706">
        <v>3980.9325890675432</v>
      </c>
      <c r="P3706">
        <v>1093.5909138331392</v>
      </c>
      <c r="Q3706">
        <v>772.96028069305544</v>
      </c>
      <c r="R3706">
        <v>2179.55360624471</v>
      </c>
      <c r="S3706">
        <v>348.51230512424576</v>
      </c>
      <c r="T3706">
        <v>317.98496166279079</v>
      </c>
      <c r="U3706">
        <v>280.88242019886246</v>
      </c>
      <c r="V3706">
        <v>432.62117035978616</v>
      </c>
      <c r="W3706">
        <v>557.6456542049292</v>
      </c>
      <c r="X3706">
        <v>224.66172680927113</v>
      </c>
      <c r="Y3706">
        <v>215.8812918329354</v>
      </c>
      <c r="Z3706">
        <v>355.91858499604274</v>
      </c>
      <c r="AA3706">
        <v>886.44557229535326</v>
      </c>
      <c r="AB3706">
        <v>787.40517473942089</v>
      </c>
      <c r="AC3706">
        <v>683.77456571929883</v>
      </c>
      <c r="AD3706">
        <v>1592.2281756173568</v>
      </c>
      <c r="AE3706">
        <v>2489.083462810107</v>
      </c>
      <c r="AF3706">
        <v>711.6822581696216</v>
      </c>
      <c r="AG3706">
        <v>588.79100265982595</v>
      </c>
      <c r="AH3706">
        <v>1433.4322251247888</v>
      </c>
      <c r="AI3706">
        <v>196.56936533007277</v>
      </c>
      <c r="AJ3706">
        <v>188.62180751266021</v>
      </c>
      <c r="AK3706">
        <v>175.56153572684772</v>
      </c>
      <c r="AL3706">
        <v>232.61440979076519</v>
      </c>
      <c r="AM3706">
        <v>271.10709093739933</v>
      </c>
      <c r="AN3706">
        <v>181.77152109327469</v>
      </c>
      <c r="AO3706">
        <v>166.61717680505313</v>
      </c>
      <c r="AP3706">
        <v>223.99579980012194</v>
      </c>
      <c r="AQ3706">
        <v>202.27131459331017</v>
      </c>
      <c r="AR3706">
        <v>192.56466037074327</v>
      </c>
      <c r="AS3706">
        <v>180.8139967010903</v>
      </c>
      <c r="AT3706">
        <v>237.72933680194308</v>
      </c>
      <c r="AU3706">
        <v>277.50653912693377</v>
      </c>
      <c r="AV3706">
        <v>176.47952453933334</v>
      </c>
      <c r="AW3706">
        <v>165.82008051281784</v>
      </c>
      <c r="AX3706">
        <v>225.33155128847508</v>
      </c>
      <c r="AY3706">
        <v>178.01359691515506</v>
      </c>
      <c r="AZ3706">
        <v>170.84317832529351</v>
      </c>
      <c r="BA3706">
        <v>164.09404907812527</v>
      </c>
      <c r="BB3706">
        <v>202.52313574318325</v>
      </c>
      <c r="BC3706">
        <v>219.06688343161909</v>
      </c>
      <c r="BD3706">
        <v>137.993273181858</v>
      </c>
      <c r="BE3706">
        <v>137.65379404112966</v>
      </c>
      <c r="BF3706">
        <v>176.22720627618378</v>
      </c>
      <c r="BG3706">
        <v>262.12028491158492</v>
      </c>
      <c r="BH3706">
        <v>250.27633922830123</v>
      </c>
      <c r="BI3706">
        <v>239.09235541925264</v>
      </c>
      <c r="BJ3706">
        <v>331.45937264127548</v>
      </c>
      <c r="BK3706">
        <v>391.42665434276284</v>
      </c>
      <c r="BL3706">
        <v>230.21085966215722</v>
      </c>
      <c r="BM3706">
        <v>218.44642784293669</v>
      </c>
      <c r="BN3706">
        <v>307.86514728208721</v>
      </c>
    </row>
    <row r="3707" spans="1:66" x14ac:dyDescent="0.25">
      <c r="A3707" s="1">
        <v>43738</v>
      </c>
      <c r="B3707">
        <v>249.38655462184909</v>
      </c>
      <c r="C3707">
        <v>1389.3620082242703</v>
      </c>
      <c r="D3707">
        <v>1146.8345433314798</v>
      </c>
      <c r="E3707">
        <v>939.65671400018971</v>
      </c>
      <c r="F3707">
        <v>2822.4150549167621</v>
      </c>
      <c r="G3707">
        <v>5331.5747007087939</v>
      </c>
      <c r="H3707">
        <v>1180.9030392689958</v>
      </c>
      <c r="I3707">
        <v>848.76735874151098</v>
      </c>
      <c r="J3707">
        <v>2622.4591725356731</v>
      </c>
      <c r="K3707">
        <v>1108.2465178780615</v>
      </c>
      <c r="L3707">
        <v>955.38456509551077</v>
      </c>
      <c r="M3707">
        <v>807.48340562559292</v>
      </c>
      <c r="N3707">
        <v>2217.4350241036245</v>
      </c>
      <c r="O3707">
        <v>3994.2720537992282</v>
      </c>
      <c r="P3707">
        <v>1096.4180020375909</v>
      </c>
      <c r="Q3707">
        <v>774.66202310738561</v>
      </c>
      <c r="R3707">
        <v>2186.4429182769177</v>
      </c>
      <c r="S3707">
        <v>349.62164780877202</v>
      </c>
      <c r="T3707">
        <v>318.99783976605391</v>
      </c>
      <c r="U3707">
        <v>281.79883372086238</v>
      </c>
      <c r="V3707">
        <v>434.74339114757549</v>
      </c>
      <c r="W3707">
        <v>560.92544996787649</v>
      </c>
      <c r="X3707">
        <v>225.67460491253422</v>
      </c>
      <c r="Y3707">
        <v>216.7012407736722</v>
      </c>
      <c r="Z3707">
        <v>357.89610891193735</v>
      </c>
      <c r="AA3707">
        <v>890.54672622510634</v>
      </c>
      <c r="AB3707">
        <v>791.02786071070284</v>
      </c>
      <c r="AC3707">
        <v>686.91878373210943</v>
      </c>
      <c r="AD3707">
        <v>1603.3696437931867</v>
      </c>
      <c r="AE3707">
        <v>2509.9993478518481</v>
      </c>
      <c r="AF3707">
        <v>716.26188005784604</v>
      </c>
      <c r="AG3707">
        <v>592.07192580362846</v>
      </c>
      <c r="AH3707">
        <v>1444.7787509971058</v>
      </c>
      <c r="AI3707">
        <v>196.82607266496723</v>
      </c>
      <c r="AJ3707">
        <v>188.85876812948592</v>
      </c>
      <c r="AK3707">
        <v>175.77874962560458</v>
      </c>
      <c r="AL3707">
        <v>233.06858430634782</v>
      </c>
      <c r="AM3707">
        <v>271.75873263366992</v>
      </c>
      <c r="AN3707">
        <v>182.10721530044438</v>
      </c>
      <c r="AO3707">
        <v>166.87388413994765</v>
      </c>
      <c r="AP3707">
        <v>224.48946775184203</v>
      </c>
      <c r="AQ3707">
        <v>202.7519435467689</v>
      </c>
      <c r="AR3707">
        <v>193.04528932420203</v>
      </c>
      <c r="AS3707">
        <v>181.25765419659066</v>
      </c>
      <c r="AT3707">
        <v>238.61665179294383</v>
      </c>
      <c r="AU3707">
        <v>278.72659723955985</v>
      </c>
      <c r="AV3707">
        <v>177.07106786666716</v>
      </c>
      <c r="AW3707">
        <v>166.3007094662766</v>
      </c>
      <c r="AX3707">
        <v>226.25583773743418</v>
      </c>
      <c r="AY3707">
        <v>178.53368905667918</v>
      </c>
      <c r="AZ3707">
        <v>171.3199294550239</v>
      </c>
      <c r="BA3707">
        <v>164.57080020785565</v>
      </c>
      <c r="BB3707">
        <v>203.38995597905668</v>
      </c>
      <c r="BC3707">
        <v>220.19374973825455</v>
      </c>
      <c r="BD3707">
        <v>138.5567063351757</v>
      </c>
      <c r="BE3707">
        <v>138.13054517086007</v>
      </c>
      <c r="BF3707">
        <v>177.09402651205721</v>
      </c>
      <c r="BG3707">
        <v>263.30264314328031</v>
      </c>
      <c r="BH3707">
        <v>251.45869745999664</v>
      </c>
      <c r="BI3707">
        <v>240.20516316673067</v>
      </c>
      <c r="BJ3707">
        <v>333.75453862044901</v>
      </c>
      <c r="BK3707">
        <v>394.76507758519699</v>
      </c>
      <c r="BL3707">
        <v>231.67141983072219</v>
      </c>
      <c r="BM3707">
        <v>219.62878607463213</v>
      </c>
      <c r="BN3707">
        <v>310.29941422969546</v>
      </c>
    </row>
    <row r="3708" spans="1:66" x14ac:dyDescent="0.25">
      <c r="A3708" s="1">
        <v>43739</v>
      </c>
      <c r="B3708">
        <v>246.42016806722725</v>
      </c>
      <c r="C3708">
        <v>1388.5643024373871</v>
      </c>
      <c r="D3708">
        <v>1146.1740772498667</v>
      </c>
      <c r="E3708">
        <v>939.11633266068827</v>
      </c>
      <c r="F3708">
        <v>2819.9704726666364</v>
      </c>
      <c r="G3708">
        <v>5326.0336476085104</v>
      </c>
      <c r="H3708">
        <v>1179.8565865163105</v>
      </c>
      <c r="I3708">
        <v>848.14978006779495</v>
      </c>
      <c r="J3708">
        <v>2619.7829982829035</v>
      </c>
      <c r="K3708">
        <v>1105.3145478110241</v>
      </c>
      <c r="L3708">
        <v>952.84880719969465</v>
      </c>
      <c r="M3708">
        <v>805.34385990099815</v>
      </c>
      <c r="N3708">
        <v>2208.5994926853905</v>
      </c>
      <c r="O3708">
        <v>3975.174627146363</v>
      </c>
      <c r="P3708">
        <v>1091.940804502791</v>
      </c>
      <c r="Q3708">
        <v>772.04702277732531</v>
      </c>
      <c r="R3708">
        <v>2176.1810230422875</v>
      </c>
      <c r="S3708">
        <v>347.10881918465157</v>
      </c>
      <c r="T3708">
        <v>316.70351797881352</v>
      </c>
      <c r="U3708">
        <v>279.83227218894206</v>
      </c>
      <c r="V3708">
        <v>430.04549415465465</v>
      </c>
      <c r="W3708">
        <v>553.60547093239529</v>
      </c>
      <c r="X3708">
        <v>223.16177628841382</v>
      </c>
      <c r="Y3708">
        <v>214.73467924175191</v>
      </c>
      <c r="Z3708">
        <v>353.30746533745651</v>
      </c>
      <c r="AA3708">
        <v>880.14963047598349</v>
      </c>
      <c r="AB3708">
        <v>781.68809673267742</v>
      </c>
      <c r="AC3708">
        <v>678.81257348703082</v>
      </c>
      <c r="AD3708">
        <v>1575.1741298972609</v>
      </c>
      <c r="AE3708">
        <v>2456.9565373351384</v>
      </c>
      <c r="AF3708">
        <v>703.39767684282992</v>
      </c>
      <c r="AG3708">
        <v>583.26082771115182</v>
      </c>
      <c r="AH3708">
        <v>1414.8210174826845</v>
      </c>
      <c r="AI3708">
        <v>196.44410594879091</v>
      </c>
      <c r="AJ3708">
        <v>188.50618346840005</v>
      </c>
      <c r="AK3708">
        <v>175.45554701960918</v>
      </c>
      <c r="AL3708">
        <v>232.39279703926655</v>
      </c>
      <c r="AM3708">
        <v>270.81850687077429</v>
      </c>
      <c r="AN3708">
        <v>181.5783383088156</v>
      </c>
      <c r="AO3708">
        <v>166.46253536868082</v>
      </c>
      <c r="AP3708">
        <v>223.72553431948936</v>
      </c>
      <c r="AQ3708">
        <v>201.93759580352548</v>
      </c>
      <c r="AR3708">
        <v>192.29358371505424</v>
      </c>
      <c r="AS3708">
        <v>180.50594858744287</v>
      </c>
      <c r="AT3708">
        <v>237.11324057464824</v>
      </c>
      <c r="AU3708">
        <v>276.65940681440338</v>
      </c>
      <c r="AV3708">
        <v>175.94350945294548</v>
      </c>
      <c r="AW3708">
        <v>165.4237195889375</v>
      </c>
      <c r="AX3708">
        <v>224.62714225094734</v>
      </c>
      <c r="AY3708">
        <v>177.47512497981535</v>
      </c>
      <c r="AZ3708">
        <v>170.26136537816006</v>
      </c>
      <c r="BA3708">
        <v>163.51223613099185</v>
      </c>
      <c r="BB3708">
        <v>201.46529402112247</v>
      </c>
      <c r="BC3708">
        <v>217.69168919294009</v>
      </c>
      <c r="BD3708">
        <v>137.20944296462176</v>
      </c>
      <c r="BE3708">
        <v>137.07198109399627</v>
      </c>
      <c r="BF3708">
        <v>175.07313145622632</v>
      </c>
      <c r="BG3708">
        <v>260.42363902276276</v>
      </c>
      <c r="BH3708">
        <v>248.74904652303886</v>
      </c>
      <c r="BI3708">
        <v>237.49551222977288</v>
      </c>
      <c r="BJ3708">
        <v>328.16588356297365</v>
      </c>
      <c r="BK3708">
        <v>386.80547795788362</v>
      </c>
      <c r="BL3708">
        <v>227.77629660884537</v>
      </c>
      <c r="BM3708">
        <v>216.58042877055465</v>
      </c>
      <c r="BN3708">
        <v>304.20269962154055</v>
      </c>
    </row>
    <row r="3709" spans="1:66" x14ac:dyDescent="0.25">
      <c r="A3709" s="1">
        <v>43740</v>
      </c>
      <c r="B3709">
        <v>242.06722689075661</v>
      </c>
      <c r="C3709">
        <v>1386.9772622270573</v>
      </c>
      <c r="D3709">
        <v>1144.8571715434227</v>
      </c>
      <c r="E3709">
        <v>938.03579464514451</v>
      </c>
      <c r="F3709">
        <v>2815.1080515966896</v>
      </c>
      <c r="G3709">
        <v>5314.9918997621708</v>
      </c>
      <c r="H3709">
        <v>1178.2188960865019</v>
      </c>
      <c r="I3709">
        <v>847.08612545874405</v>
      </c>
      <c r="J3709">
        <v>2614.9543440259422</v>
      </c>
      <c r="K3709">
        <v>1099.5040414852883</v>
      </c>
      <c r="L3709">
        <v>947.81303505072378</v>
      </c>
      <c r="M3709">
        <v>801.08282192879176</v>
      </c>
      <c r="N3709">
        <v>2191.0905002905065</v>
      </c>
      <c r="O3709">
        <v>3937.2126524848886</v>
      </c>
      <c r="P3709">
        <v>1084.9681969119079</v>
      </c>
      <c r="Q3709">
        <v>767.5535645520896</v>
      </c>
      <c r="R3709">
        <v>2157.6648762176096</v>
      </c>
      <c r="S3709">
        <v>342.49510746741788</v>
      </c>
      <c r="T3709">
        <v>312.49099858481753</v>
      </c>
      <c r="U3709">
        <v>276.02094511818376</v>
      </c>
      <c r="V3709">
        <v>421.21926304342503</v>
      </c>
      <c r="W3709">
        <v>539.96493194231311</v>
      </c>
      <c r="X3709">
        <v>219.5510453792744</v>
      </c>
      <c r="Y3709">
        <v>211.52514065585018</v>
      </c>
      <c r="Z3709">
        <v>345.48421503432121</v>
      </c>
      <c r="AA3709">
        <v>864.5603743136412</v>
      </c>
      <c r="AB3709">
        <v>767.91758712260821</v>
      </c>
      <c r="AC3709">
        <v>666.8608104292349</v>
      </c>
      <c r="AD3709">
        <v>1532.5634963868581</v>
      </c>
      <c r="AE3709">
        <v>2376.9316890351142</v>
      </c>
      <c r="AF3709">
        <v>688.32806255256548</v>
      </c>
      <c r="AG3709">
        <v>571.82870652543409</v>
      </c>
      <c r="AH3709">
        <v>1374.0291305245551</v>
      </c>
      <c r="AI3709">
        <v>195.83135380962119</v>
      </c>
      <c r="AJ3709">
        <v>187.9405661091665</v>
      </c>
      <c r="AK3709">
        <v>174.93706444031176</v>
      </c>
      <c r="AL3709">
        <v>231.30869710073551</v>
      </c>
      <c r="AM3709">
        <v>269.26305913288195</v>
      </c>
      <c r="AN3709">
        <v>180.91845138970973</v>
      </c>
      <c r="AO3709">
        <v>165.89691800944721</v>
      </c>
      <c r="AP3709">
        <v>222.59429960102221</v>
      </c>
      <c r="AQ3709">
        <v>200.60330451089806</v>
      </c>
      <c r="AR3709">
        <v>190.95929242242678</v>
      </c>
      <c r="AS3709">
        <v>179.27429508655598</v>
      </c>
      <c r="AT3709">
        <v>234.64993357287446</v>
      </c>
      <c r="AU3709">
        <v>273.16972189522386</v>
      </c>
      <c r="AV3709">
        <v>174.50658036857743</v>
      </c>
      <c r="AW3709">
        <v>164.19206608805058</v>
      </c>
      <c r="AX3709">
        <v>222.16383524917359</v>
      </c>
      <c r="AY3709">
        <v>175.37632827642057</v>
      </c>
      <c r="AZ3709">
        <v>168.33746840004821</v>
      </c>
      <c r="BA3709">
        <v>161.58833915287994</v>
      </c>
      <c r="BB3709">
        <v>197.9672995154645</v>
      </c>
      <c r="BC3709">
        <v>212.96939661030177</v>
      </c>
      <c r="BD3709">
        <v>135.2855459865099</v>
      </c>
      <c r="BE3709">
        <v>135.32298384116729</v>
      </c>
      <c r="BF3709">
        <v>171.75003667585122</v>
      </c>
      <c r="BG3709">
        <v>256.09847748585764</v>
      </c>
      <c r="BH3709">
        <v>244.42388498613377</v>
      </c>
      <c r="BI3709">
        <v>233.42477195974456</v>
      </c>
      <c r="BJ3709">
        <v>319.51556048916336</v>
      </c>
      <c r="BK3709">
        <v>374.59325714779868</v>
      </c>
      <c r="BL3709">
        <v>222.94229253818676</v>
      </c>
      <c r="BM3709">
        <v>212.50968850052638</v>
      </c>
      <c r="BN3709">
        <v>295.80679781460731</v>
      </c>
    </row>
    <row r="3710" spans="1:66" x14ac:dyDescent="0.25">
      <c r="A3710" s="1">
        <v>43741</v>
      </c>
      <c r="B3710">
        <v>244.0504201680676</v>
      </c>
      <c r="C3710">
        <v>1388.5469113480838</v>
      </c>
      <c r="D3710">
        <v>1146.1385177646691</v>
      </c>
      <c r="E3710">
        <v>939.07688844990707</v>
      </c>
      <c r="F3710">
        <v>2819.8009821320034</v>
      </c>
      <c r="G3710">
        <v>5325.64309022628</v>
      </c>
      <c r="H3710">
        <v>1179.5002423077481</v>
      </c>
      <c r="I3710">
        <v>847.99908464138218</v>
      </c>
      <c r="J3710">
        <v>2619.2628706948826</v>
      </c>
      <c r="K3710">
        <v>1104.1386137597606</v>
      </c>
      <c r="L3710">
        <v>951.73459620604672</v>
      </c>
      <c r="M3710">
        <v>804.35078955822769</v>
      </c>
      <c r="N3710">
        <v>2204.7565467408749</v>
      </c>
      <c r="O3710">
        <v>3966.6837787430736</v>
      </c>
      <c r="P3710">
        <v>1089.3650988133306</v>
      </c>
      <c r="Q3710">
        <v>770.64327940173814</v>
      </c>
      <c r="R3710">
        <v>2170.9149995151402</v>
      </c>
      <c r="S3710">
        <v>345.09440112772154</v>
      </c>
      <c r="T3710">
        <v>314.87368444009587</v>
      </c>
      <c r="U3710">
        <v>278.07871926592418</v>
      </c>
      <c r="V3710">
        <v>425.98463475398177</v>
      </c>
      <c r="W3710">
        <v>547.437901215686</v>
      </c>
      <c r="X3710">
        <v>221.17560391696415</v>
      </c>
      <c r="Y3710">
        <v>213.04139529102727</v>
      </c>
      <c r="Z3710">
        <v>349.38315552477656</v>
      </c>
      <c r="AA3710">
        <v>871.92269762514127</v>
      </c>
      <c r="AB3710">
        <v>774.32993323262428</v>
      </c>
      <c r="AC3710">
        <v>672.44192648795274</v>
      </c>
      <c r="AD3710">
        <v>1552.0380290172775</v>
      </c>
      <c r="AE3710">
        <v>2413.3870641420581</v>
      </c>
      <c r="AF3710">
        <v>693.90917861128332</v>
      </c>
      <c r="AG3710">
        <v>576.45984538266794</v>
      </c>
      <c r="AH3710">
        <v>1391.2474673014506</v>
      </c>
      <c r="AI3710">
        <v>196.27193249217967</v>
      </c>
      <c r="AJ3710">
        <v>188.38114479172498</v>
      </c>
      <c r="AK3710">
        <v>175.34375245498117</v>
      </c>
      <c r="AL3710">
        <v>232.12207313007434</v>
      </c>
      <c r="AM3710">
        <v>270.38145117322279</v>
      </c>
      <c r="AN3710">
        <v>181.32513940437912</v>
      </c>
      <c r="AO3710">
        <v>166.26971535622747</v>
      </c>
      <c r="AP3710">
        <v>223.37378496247186</v>
      </c>
      <c r="AQ3710">
        <v>201.52476847933261</v>
      </c>
      <c r="AR3710">
        <v>191.8149375359732</v>
      </c>
      <c r="AS3710">
        <v>180.06412134521418</v>
      </c>
      <c r="AT3710">
        <v>236.22958609019094</v>
      </c>
      <c r="AU3710">
        <v>275.40756296142206</v>
      </c>
      <c r="AV3710">
        <v>175.23058777234743</v>
      </c>
      <c r="AW3710">
        <v>164.91607349182064</v>
      </c>
      <c r="AX3710">
        <v>223.67766891160184</v>
      </c>
      <c r="AY3710">
        <v>176.48178317802643</v>
      </c>
      <c r="AZ3710">
        <v>169.35080205985363</v>
      </c>
      <c r="BA3710">
        <v>162.60167281268536</v>
      </c>
      <c r="BB3710">
        <v>199.80972435147433</v>
      </c>
      <c r="BC3710">
        <v>215.45667013891503</v>
      </c>
      <c r="BD3710">
        <v>136.11463716271433</v>
      </c>
      <c r="BE3710">
        <v>136.15207501737171</v>
      </c>
      <c r="BF3710">
        <v>173.40821902826008</v>
      </c>
      <c r="BG3710">
        <v>258.21938416870813</v>
      </c>
      <c r="BH3710">
        <v>246.42696351993698</v>
      </c>
      <c r="BI3710">
        <v>235.31002234450051</v>
      </c>
      <c r="BJ3710">
        <v>323.52171755676977</v>
      </c>
      <c r="BK3710">
        <v>380.2490083020665</v>
      </c>
      <c r="BL3710">
        <v>224.70971477389548</v>
      </c>
      <c r="BM3710">
        <v>214.15928258718782</v>
      </c>
      <c r="BN3710">
        <v>299.45947043507192</v>
      </c>
    </row>
    <row r="3711" spans="1:66" x14ac:dyDescent="0.25">
      <c r="A3711" s="1">
        <v>43742</v>
      </c>
      <c r="B3711">
        <v>247.35294117647095</v>
      </c>
      <c r="C3711">
        <v>1389.7056563142544</v>
      </c>
      <c r="D3711">
        <v>1147.0899083684726</v>
      </c>
      <c r="E3711">
        <v>939.85751663764313</v>
      </c>
      <c r="F3711">
        <v>2823.3382036076828</v>
      </c>
      <c r="G3711">
        <v>5333.6689237814417</v>
      </c>
      <c r="H3711">
        <v>1180.6101980121855</v>
      </c>
      <c r="I3711">
        <v>848.75531819825142</v>
      </c>
      <c r="J3711">
        <v>2622.6903163316615</v>
      </c>
      <c r="K3711">
        <v>1108.2678118703177</v>
      </c>
      <c r="L3711">
        <v>955.31323456852965</v>
      </c>
      <c r="M3711">
        <v>807.37886817263575</v>
      </c>
      <c r="N3711">
        <v>2217.1991970473532</v>
      </c>
      <c r="O3711">
        <v>3993.551094449097</v>
      </c>
      <c r="P3711">
        <v>1093.9898006971541</v>
      </c>
      <c r="Q3711">
        <v>773.72641399095392</v>
      </c>
      <c r="R3711">
        <v>2183.6879856704631</v>
      </c>
      <c r="S3711">
        <v>348.65024433359844</v>
      </c>
      <c r="T3711">
        <v>318.12032388893988</v>
      </c>
      <c r="U3711">
        <v>281.01615495773552</v>
      </c>
      <c r="V3711">
        <v>432.63251553018625</v>
      </c>
      <c r="W3711">
        <v>557.64162519776721</v>
      </c>
      <c r="X3711">
        <v>223.80383585174269</v>
      </c>
      <c r="Y3711">
        <v>215.36042346877304</v>
      </c>
      <c r="Z3711">
        <v>355.10342502988277</v>
      </c>
      <c r="AA3711">
        <v>883.50605537268814</v>
      </c>
      <c r="AB3711">
        <v>784.53899429825879</v>
      </c>
      <c r="AC3711">
        <v>681.27669087167499</v>
      </c>
      <c r="AD3711">
        <v>1583.0578684090131</v>
      </c>
      <c r="AE3711">
        <v>2471.107524782376</v>
      </c>
      <c r="AF3711">
        <v>704.31456777433391</v>
      </c>
      <c r="AG3711">
        <v>584.50929737672595</v>
      </c>
      <c r="AH3711">
        <v>1420.10769762161</v>
      </c>
      <c r="AI3711">
        <v>196.73066442715921</v>
      </c>
      <c r="AJ3711">
        <v>188.804589654783</v>
      </c>
      <c r="AK3711">
        <v>175.76719731803922</v>
      </c>
      <c r="AL3711">
        <v>232.9336757842689</v>
      </c>
      <c r="AM3711">
        <v>271.54592454663242</v>
      </c>
      <c r="AN3711">
        <v>181.81915841128017</v>
      </c>
      <c r="AO3711">
        <v>166.69316021928552</v>
      </c>
      <c r="AP3711">
        <v>224.18538761666645</v>
      </c>
      <c r="AQ3711">
        <v>202.50607853567334</v>
      </c>
      <c r="AR3711">
        <v>192.79624759231388</v>
      </c>
      <c r="AS3711">
        <v>180.96994601260565</v>
      </c>
      <c r="AT3711">
        <v>238.04123542497376</v>
      </c>
      <c r="AU3711">
        <v>277.89858079674849</v>
      </c>
      <c r="AV3711">
        <v>176.21189782868811</v>
      </c>
      <c r="AW3711">
        <v>165.82189815921205</v>
      </c>
      <c r="AX3711">
        <v>225.41383285743538</v>
      </c>
      <c r="AY3711">
        <v>178.1485800471828</v>
      </c>
      <c r="AZ3711">
        <v>170.87869918991365</v>
      </c>
      <c r="BA3711">
        <v>164.12956994274541</v>
      </c>
      <c r="BB3711">
        <v>202.58771913340166</v>
      </c>
      <c r="BC3711">
        <v>219.06806335542055</v>
      </c>
      <c r="BD3711">
        <v>137.50363455367798</v>
      </c>
      <c r="BE3711">
        <v>137.40217266923901</v>
      </c>
      <c r="BF3711">
        <v>175.90841433199469</v>
      </c>
      <c r="BG3711">
        <v>261.51712689397442</v>
      </c>
      <c r="BH3711">
        <v>249.53072137901125</v>
      </c>
      <c r="BI3711">
        <v>238.41378020357476</v>
      </c>
      <c r="BJ3711">
        <v>329.92321814111045</v>
      </c>
      <c r="BK3711">
        <v>389.1723121469048</v>
      </c>
      <c r="BL3711">
        <v>228.00745749916183</v>
      </c>
      <c r="BM3711">
        <v>217.06905558006989</v>
      </c>
      <c r="BN3711">
        <v>305.47300128702813</v>
      </c>
    </row>
    <row r="3712" spans="1:66" x14ac:dyDescent="0.25">
      <c r="A3712" s="1">
        <v>43745</v>
      </c>
      <c r="B3712">
        <v>246.28571428571462</v>
      </c>
      <c r="C3712">
        <v>1389.7581248217302</v>
      </c>
      <c r="D3712">
        <v>1147.1328878905538</v>
      </c>
      <c r="E3712">
        <v>939.89268170116418</v>
      </c>
      <c r="F3712">
        <v>2823.4984000081672</v>
      </c>
      <c r="G3712">
        <v>5334.0322961044922</v>
      </c>
      <c r="H3712">
        <v>1180.6738300318898</v>
      </c>
      <c r="I3712">
        <v>848.79383231544114</v>
      </c>
      <c r="J3712">
        <v>2622.8600017175404</v>
      </c>
      <c r="K3712">
        <v>1108.0587565496801</v>
      </c>
      <c r="L3712">
        <v>955.13484069491903</v>
      </c>
      <c r="M3712">
        <v>807.22834834177672</v>
      </c>
      <c r="N3712">
        <v>2216.5748184897157</v>
      </c>
      <c r="O3712">
        <v>3992.199203375641</v>
      </c>
      <c r="P3712">
        <v>1093.6971232482615</v>
      </c>
      <c r="Q3712">
        <v>773.55080752161837</v>
      </c>
      <c r="R3712">
        <v>2182.9855597931205</v>
      </c>
      <c r="S3712">
        <v>347.76158809158375</v>
      </c>
      <c r="T3712">
        <v>317.30894210275255</v>
      </c>
      <c r="U3712">
        <v>280.32068485528924</v>
      </c>
      <c r="V3712">
        <v>430.97111472989792</v>
      </c>
      <c r="W3712">
        <v>555.09156815546419</v>
      </c>
      <c r="X3712">
        <v>222.99245406555542</v>
      </c>
      <c r="Y3712">
        <v>214.70359059424044</v>
      </c>
      <c r="Z3712">
        <v>353.55793591333554</v>
      </c>
      <c r="AA3712">
        <v>879.74035181358693</v>
      </c>
      <c r="AB3712">
        <v>781.22006912752579</v>
      </c>
      <c r="AC3712">
        <v>678.40454408930975</v>
      </c>
      <c r="AD3712">
        <v>1572.9734419287086</v>
      </c>
      <c r="AE3712">
        <v>2452.2790069868706</v>
      </c>
      <c r="AF3712">
        <v>700.03826034281235</v>
      </c>
      <c r="AG3712">
        <v>581.50949962625566</v>
      </c>
      <c r="AH3712">
        <v>1409.8317946891475</v>
      </c>
      <c r="AI3712">
        <v>196.65766402367936</v>
      </c>
      <c r="AJ3712">
        <v>188.73720466695542</v>
      </c>
      <c r="AK3712">
        <v>175.70542774586394</v>
      </c>
      <c r="AL3712">
        <v>232.80452122426607</v>
      </c>
      <c r="AM3712">
        <v>271.36061583010667</v>
      </c>
      <c r="AN3712">
        <v>181.72369634519114</v>
      </c>
      <c r="AO3712">
        <v>166.62015981580566</v>
      </c>
      <c r="AP3712">
        <v>224.04500222535901</v>
      </c>
      <c r="AQ3712">
        <v>202.31674777067008</v>
      </c>
      <c r="AR3712">
        <v>192.60691682731064</v>
      </c>
      <c r="AS3712">
        <v>180.79517915260271</v>
      </c>
      <c r="AT3712">
        <v>237.69170170496784</v>
      </c>
      <c r="AU3712">
        <v>277.41797193174028</v>
      </c>
      <c r="AV3712">
        <v>175.97887534868417</v>
      </c>
      <c r="AW3712">
        <v>165.63256739420882</v>
      </c>
      <c r="AX3712">
        <v>225.03517132742897</v>
      </c>
      <c r="AY3712">
        <v>177.77317137175874</v>
      </c>
      <c r="AZ3712">
        <v>170.50329051448963</v>
      </c>
      <c r="BA3712">
        <v>163.75416126732134</v>
      </c>
      <c r="BB3712">
        <v>201.9051579053579</v>
      </c>
      <c r="BC3712">
        <v>218.18073375896367</v>
      </c>
      <c r="BD3712">
        <v>137.05996975544957</v>
      </c>
      <c r="BE3712">
        <v>137.02676399381497</v>
      </c>
      <c r="BF3712">
        <v>175.22585310395093</v>
      </c>
      <c r="BG3712">
        <v>260.47298330706434</v>
      </c>
      <c r="BH3712">
        <v>248.54799800309587</v>
      </c>
      <c r="BI3712">
        <v>237.49247703865413</v>
      </c>
      <c r="BJ3712">
        <v>327.95777138927969</v>
      </c>
      <c r="BK3712">
        <v>386.34698244114821</v>
      </c>
      <c r="BL3712">
        <v>226.71763306827296</v>
      </c>
      <c r="BM3712">
        <v>216.02491199315983</v>
      </c>
      <c r="BN3712">
        <v>303.38471411320808</v>
      </c>
    </row>
    <row r="3713" spans="1:66" x14ac:dyDescent="0.25">
      <c r="A3713" s="1">
        <v>43746</v>
      </c>
      <c r="B3713">
        <v>242.46218487394992</v>
      </c>
      <c r="C3713">
        <v>1389.1619368707418</v>
      </c>
      <c r="D3713">
        <v>1146.6381787397336</v>
      </c>
      <c r="E3713">
        <v>939.48676650049117</v>
      </c>
      <c r="F3713">
        <v>2821.665439180128</v>
      </c>
      <c r="G3713">
        <v>5329.8780077226038</v>
      </c>
      <c r="H3713">
        <v>1180.0078754057856</v>
      </c>
      <c r="I3713">
        <v>848.37523226474684</v>
      </c>
      <c r="J3713">
        <v>2620.9889863394378</v>
      </c>
      <c r="K3713">
        <v>1104.3747423824143</v>
      </c>
      <c r="L3713">
        <v>951.94202841662195</v>
      </c>
      <c r="M3713">
        <v>804.52673795244857</v>
      </c>
      <c r="N3713">
        <v>2205.4736557990209</v>
      </c>
      <c r="O3713">
        <v>3968.1303108161715</v>
      </c>
      <c r="P3713">
        <v>1088.9324649252644</v>
      </c>
      <c r="Q3713">
        <v>770.60359618780569</v>
      </c>
      <c r="R3713">
        <v>2170.9019933244895</v>
      </c>
      <c r="S3713">
        <v>343.50663187783334</v>
      </c>
      <c r="T3713">
        <v>313.42398208150217</v>
      </c>
      <c r="U3713">
        <v>276.80572102653895</v>
      </c>
      <c r="V3713">
        <v>422.83119849489725</v>
      </c>
      <c r="W3713">
        <v>542.51169761046322</v>
      </c>
      <c r="X3713">
        <v>219.47749023680507</v>
      </c>
      <c r="Y3713">
        <v>211.74362105424018</v>
      </c>
      <c r="Z3713">
        <v>346.15801206333492</v>
      </c>
      <c r="AA3713">
        <v>866.08215852573892</v>
      </c>
      <c r="AB3713">
        <v>769.15533172326002</v>
      </c>
      <c r="AC3713">
        <v>667.93326256862622</v>
      </c>
      <c r="AD3713">
        <v>1536.0963200515191</v>
      </c>
      <c r="AE3713">
        <v>2383.3051308832396</v>
      </c>
      <c r="AF3713">
        <v>685.9247939453694</v>
      </c>
      <c r="AG3713">
        <v>571.26585466036965</v>
      </c>
      <c r="AH3713">
        <v>1373.4099459215531</v>
      </c>
      <c r="AI3713">
        <v>196.15590680734951</v>
      </c>
      <c r="AJ3713">
        <v>188.27404415957406</v>
      </c>
      <c r="AK3713">
        <v>175.28086394743102</v>
      </c>
      <c r="AL3713">
        <v>231.91679691845172</v>
      </c>
      <c r="AM3713">
        <v>270.08692443480777</v>
      </c>
      <c r="AN3713">
        <v>181.10614900201594</v>
      </c>
      <c r="AO3713">
        <v>166.11840259947584</v>
      </c>
      <c r="AP3713">
        <v>223.0800845016478</v>
      </c>
      <c r="AQ3713">
        <v>201.24562073786646</v>
      </c>
      <c r="AR3713">
        <v>191.535789794507</v>
      </c>
      <c r="AS3713">
        <v>179.80644650693779</v>
      </c>
      <c r="AT3713">
        <v>235.71423641363808</v>
      </c>
      <c r="AU3713">
        <v>274.61656276902318</v>
      </c>
      <c r="AV3713">
        <v>174.74295954160308</v>
      </c>
      <c r="AW3713">
        <v>164.56144036140518</v>
      </c>
      <c r="AX3713">
        <v>222.97531164896048</v>
      </c>
      <c r="AY3713">
        <v>175.87463958775987</v>
      </c>
      <c r="AZ3713">
        <v>168.76296971249062</v>
      </c>
      <c r="BA3713">
        <v>162.01384046532232</v>
      </c>
      <c r="BB3713">
        <v>198.74093826535966</v>
      </c>
      <c r="BC3713">
        <v>214.06724822696597</v>
      </c>
      <c r="BD3713">
        <v>135.16143797145074</v>
      </c>
      <c r="BE3713">
        <v>135.44465417381585</v>
      </c>
      <c r="BF3713">
        <v>172.21984444595267</v>
      </c>
      <c r="BG3713">
        <v>256.6532342435396</v>
      </c>
      <c r="BH3713">
        <v>244.72824893957116</v>
      </c>
      <c r="BI3713">
        <v>233.89741909651315</v>
      </c>
      <c r="BJ3713">
        <v>320.54296438361399</v>
      </c>
      <c r="BK3713">
        <v>375.78649973610931</v>
      </c>
      <c r="BL3713">
        <v>222.22381064059684</v>
      </c>
      <c r="BM3713">
        <v>212.20516292963509</v>
      </c>
      <c r="BN3713">
        <v>295.74521598615871</v>
      </c>
    </row>
    <row r="3714" spans="1:66" x14ac:dyDescent="0.25">
      <c r="A3714" s="1">
        <v>43747</v>
      </c>
      <c r="B3714">
        <v>244.7647058823533</v>
      </c>
      <c r="C3714">
        <v>1389.8891904110144</v>
      </c>
      <c r="D3714">
        <v>1147.2304780148011</v>
      </c>
      <c r="E3714">
        <v>939.97410134706547</v>
      </c>
      <c r="F3714">
        <v>2823.8621947193014</v>
      </c>
      <c r="G3714">
        <v>5334.863818076019</v>
      </c>
      <c r="H3714">
        <v>1180.6151695992091</v>
      </c>
      <c r="I3714">
        <v>848.81008489707506</v>
      </c>
      <c r="J3714">
        <v>2623.0207977766936</v>
      </c>
      <c r="K3714">
        <v>1108.0038165896142</v>
      </c>
      <c r="L3714">
        <v>955.05266345136442</v>
      </c>
      <c r="M3714">
        <v>807.11893381473396</v>
      </c>
      <c r="N3714">
        <v>2216.3137475867602</v>
      </c>
      <c r="O3714">
        <v>3991.6014660783189</v>
      </c>
      <c r="P3714">
        <v>1092.4672774647447</v>
      </c>
      <c r="Q3714">
        <v>773.10153038237172</v>
      </c>
      <c r="R3714">
        <v>2181.5064309429295</v>
      </c>
      <c r="S3714">
        <v>346.49773876242034</v>
      </c>
      <c r="T3714">
        <v>316.16583005904027</v>
      </c>
      <c r="U3714">
        <v>279.17368064350359</v>
      </c>
      <c r="V3714">
        <v>428.31489444997339</v>
      </c>
      <c r="W3714">
        <v>551.11112990365086</v>
      </c>
      <c r="X3714">
        <v>221.34693203967188</v>
      </c>
      <c r="Y3714">
        <v>213.48843340358258</v>
      </c>
      <c r="Z3714">
        <v>350.64467239021536</v>
      </c>
      <c r="AA3714">
        <v>874.4334296214987</v>
      </c>
      <c r="AB3714">
        <v>776.54826023426051</v>
      </c>
      <c r="AC3714">
        <v>674.3678484948673</v>
      </c>
      <c r="AD3714">
        <v>1558.4120116680574</v>
      </c>
      <c r="AE3714">
        <v>2425.0614863620376</v>
      </c>
      <c r="AF3714">
        <v>692.49628595514741</v>
      </c>
      <c r="AG3714">
        <v>576.60519191831452</v>
      </c>
      <c r="AH3714">
        <v>1393.2613280344247</v>
      </c>
      <c r="AI3714">
        <v>196.59851143219325</v>
      </c>
      <c r="AJ3714">
        <v>188.71664878441777</v>
      </c>
      <c r="AK3714">
        <v>175.68942206267138</v>
      </c>
      <c r="AL3714">
        <v>232.73391314893252</v>
      </c>
      <c r="AM3714">
        <v>271.21045925171882</v>
      </c>
      <c r="AN3714">
        <v>181.51470711725634</v>
      </c>
      <c r="AO3714">
        <v>166.49291420511284</v>
      </c>
      <c r="AP3714">
        <v>223.86315422252517</v>
      </c>
      <c r="AQ3714">
        <v>202.15796014932309</v>
      </c>
      <c r="AR3714">
        <v>192.38296210514528</v>
      </c>
      <c r="AS3714">
        <v>180.58845171675776</v>
      </c>
      <c r="AT3714">
        <v>237.27824683327796</v>
      </c>
      <c r="AU3714">
        <v>276.83224419684632</v>
      </c>
      <c r="AV3714">
        <v>175.524964751423</v>
      </c>
      <c r="AW3714">
        <v>165.2782784704068</v>
      </c>
      <c r="AX3714">
        <v>224.47415496778206</v>
      </c>
      <c r="AY3714">
        <v>177.14851951835649</v>
      </c>
      <c r="AZ3714">
        <v>169.93069298220422</v>
      </c>
      <c r="BA3714">
        <v>163.18156373503592</v>
      </c>
      <c r="BB3714">
        <v>200.86407148302081</v>
      </c>
      <c r="BC3714">
        <v>216.93347807080855</v>
      </c>
      <c r="BD3714">
        <v>136.11684791939823</v>
      </c>
      <c r="BE3714">
        <v>136.40006412176336</v>
      </c>
      <c r="BF3714">
        <v>174.13066434184765</v>
      </c>
      <c r="BG3714">
        <v>259.09031665301154</v>
      </c>
      <c r="BH3714">
        <v>247.0299378818502</v>
      </c>
      <c r="BI3714">
        <v>236.06371457159932</v>
      </c>
      <c r="BJ3714">
        <v>325.14634226817208</v>
      </c>
      <c r="BK3714">
        <v>382.28538616136768</v>
      </c>
      <c r="BL3714">
        <v>224.25471264849008</v>
      </c>
      <c r="BM3714">
        <v>214.10067147033547</v>
      </c>
      <c r="BN3714">
        <v>299.94241346913805</v>
      </c>
    </row>
    <row r="3715" spans="1:66" x14ac:dyDescent="0.25">
      <c r="A3715" s="1">
        <v>43748</v>
      </c>
      <c r="B3715">
        <v>246.42016806722728</v>
      </c>
      <c r="C3715">
        <v>1390.1777646659964</v>
      </c>
      <c r="D3715">
        <v>1147.4674126662601</v>
      </c>
      <c r="E3715">
        <v>940.16850926621134</v>
      </c>
      <c r="F3715">
        <v>2824.7431056029318</v>
      </c>
      <c r="G3715">
        <v>5336.8625744947376</v>
      </c>
      <c r="H3715">
        <v>1180.906781477928</v>
      </c>
      <c r="I3715">
        <v>849.00145519248417</v>
      </c>
      <c r="J3715">
        <v>2623.8925957891142</v>
      </c>
      <c r="K3715">
        <v>1109.7065500122371</v>
      </c>
      <c r="L3715">
        <v>956.52836575097115</v>
      </c>
      <c r="M3715">
        <v>808.36760499132424</v>
      </c>
      <c r="N3715">
        <v>2221.4673540792332</v>
      </c>
      <c r="O3715">
        <v>4002.7259911061237</v>
      </c>
      <c r="P3715">
        <v>1094.4878544595908</v>
      </c>
      <c r="Q3715">
        <v>774.41831089586697</v>
      </c>
      <c r="R3715">
        <v>2186.9097716707206</v>
      </c>
      <c r="S3715">
        <v>348.35523064540632</v>
      </c>
      <c r="T3715">
        <v>317.86180090872313</v>
      </c>
      <c r="U3715">
        <v>280.70813045988331</v>
      </c>
      <c r="V3715">
        <v>431.78759666599058</v>
      </c>
      <c r="W3715">
        <v>556.52208451930562</v>
      </c>
      <c r="X3715">
        <v>222.71986082274853</v>
      </c>
      <c r="Y3715">
        <v>214.69984115335598</v>
      </c>
      <c r="Z3715">
        <v>353.63281150632326</v>
      </c>
      <c r="AA3715">
        <v>880.23790189718648</v>
      </c>
      <c r="AB3715">
        <v>781.66406630774782</v>
      </c>
      <c r="AC3715">
        <v>678.79498836615448</v>
      </c>
      <c r="AD3715">
        <v>1573.9561916605771</v>
      </c>
      <c r="AE3715">
        <v>2453.9854668544472</v>
      </c>
      <c r="AF3715">
        <v>698.00561557274921</v>
      </c>
      <c r="AG3715">
        <v>580.83557001754446</v>
      </c>
      <c r="AH3715">
        <v>1408.018460938715</v>
      </c>
      <c r="AI3715">
        <v>196.84877487472755</v>
      </c>
      <c r="AJ3715">
        <v>188.94766119291094</v>
      </c>
      <c r="AK3715">
        <v>175.92043447116455</v>
      </c>
      <c r="AL3715">
        <v>233.17668693187775</v>
      </c>
      <c r="AM3715">
        <v>271.84574337507502</v>
      </c>
      <c r="AN3715">
        <v>181.78422159383169</v>
      </c>
      <c r="AO3715">
        <v>166.72392661360601</v>
      </c>
      <c r="AP3715">
        <v>224.32517903951151</v>
      </c>
      <c r="AQ3715">
        <v>202.68003243111212</v>
      </c>
      <c r="AR3715">
        <v>192.90503438693435</v>
      </c>
      <c r="AS3715">
        <v>181.07036459225532</v>
      </c>
      <c r="AT3715">
        <v>238.2420725842731</v>
      </c>
      <c r="AU3715">
        <v>278.15750460446463</v>
      </c>
      <c r="AV3715">
        <v>176.08719643950351</v>
      </c>
      <c r="AW3715">
        <v>165.76019134590439</v>
      </c>
      <c r="AX3715">
        <v>225.43798071877714</v>
      </c>
      <c r="AY3715">
        <v>177.99187801994128</v>
      </c>
      <c r="AZ3715">
        <v>170.70377160865689</v>
      </c>
      <c r="BA3715">
        <v>163.95464236148862</v>
      </c>
      <c r="BB3715">
        <v>202.26966898566207</v>
      </c>
      <c r="BC3715">
        <v>218.76075482424216</v>
      </c>
      <c r="BD3715">
        <v>136.8899265458509</v>
      </c>
      <c r="BE3715">
        <v>137.10286287308398</v>
      </c>
      <c r="BF3715">
        <v>175.39570209422479</v>
      </c>
      <c r="BG3715">
        <v>260.74712829866178</v>
      </c>
      <c r="BH3715">
        <v>248.58929001893287</v>
      </c>
      <c r="BI3715">
        <v>237.62306670868182</v>
      </c>
      <c r="BJ3715">
        <v>328.36250605090493</v>
      </c>
      <c r="BK3715">
        <v>386.7685235554801</v>
      </c>
      <c r="BL3715">
        <v>226.00898380270795</v>
      </c>
      <c r="BM3715">
        <v>215.56256409885032</v>
      </c>
      <c r="BN3715">
        <v>303.06111774330316</v>
      </c>
    </row>
    <row r="3716" spans="1:66" x14ac:dyDescent="0.25">
      <c r="A3716" s="1">
        <v>43749</v>
      </c>
      <c r="B3716">
        <v>248.97478991596677</v>
      </c>
      <c r="C3716">
        <v>1390.3209612116648</v>
      </c>
      <c r="D3716">
        <v>1147.5862353318146</v>
      </c>
      <c r="E3716">
        <v>940.26600478666626</v>
      </c>
      <c r="F3716">
        <v>2825.1818354449783</v>
      </c>
      <c r="G3716">
        <v>5337.8588568443856</v>
      </c>
      <c r="H3716">
        <v>1181.0713051686957</v>
      </c>
      <c r="I3716">
        <v>849.10352081546046</v>
      </c>
      <c r="J3716">
        <v>2624.3480826737391</v>
      </c>
      <c r="K3716">
        <v>1111.038146359989</v>
      </c>
      <c r="L3716">
        <v>957.68241591902313</v>
      </c>
      <c r="M3716">
        <v>809.34410897967575</v>
      </c>
      <c r="N3716">
        <v>2225.4798977404603</v>
      </c>
      <c r="O3716">
        <v>4011.4257539114369</v>
      </c>
      <c r="P3716">
        <v>1096.2633162565937</v>
      </c>
      <c r="Q3716">
        <v>775.50134259203867</v>
      </c>
      <c r="R3716">
        <v>2191.3306715452572</v>
      </c>
      <c r="S3716">
        <v>351.1953796931943</v>
      </c>
      <c r="T3716">
        <v>320.45498047409484</v>
      </c>
      <c r="U3716">
        <v>283.05434054283864</v>
      </c>
      <c r="V3716">
        <v>437.09744053794219</v>
      </c>
      <c r="W3716">
        <v>564.79556218025334</v>
      </c>
      <c r="X3716">
        <v>225.189555646912</v>
      </c>
      <c r="Y3716">
        <v>216.799081753895</v>
      </c>
      <c r="Z3716">
        <v>358.57220115465032</v>
      </c>
      <c r="AA3716">
        <v>889.18861523650855</v>
      </c>
      <c r="AB3716">
        <v>789.55283060681143</v>
      </c>
      <c r="AC3716">
        <v>685.62180362495951</v>
      </c>
      <c r="AD3716">
        <v>1598.0776055750218</v>
      </c>
      <c r="AE3716">
        <v>2499.0424475625605</v>
      </c>
      <c r="AF3716">
        <v>707.56315693507634</v>
      </c>
      <c r="AG3716">
        <v>587.81409228210077</v>
      </c>
      <c r="AH3716">
        <v>1432.1398748531594</v>
      </c>
      <c r="AI3716">
        <v>197.14906506611533</v>
      </c>
      <c r="AJ3716">
        <v>189.22485213880739</v>
      </c>
      <c r="AK3716">
        <v>176.1745261715696</v>
      </c>
      <c r="AL3716">
        <v>233.70796957817919</v>
      </c>
      <c r="AM3716">
        <v>272.60801847629023</v>
      </c>
      <c r="AN3716">
        <v>182.1538095216936</v>
      </c>
      <c r="AO3716">
        <v>167.02421680499376</v>
      </c>
      <c r="AP3716">
        <v>224.90266017679579</v>
      </c>
      <c r="AQ3716">
        <v>203.37911490823558</v>
      </c>
      <c r="AR3716">
        <v>193.60411686405789</v>
      </c>
      <c r="AS3716">
        <v>181.71567149421551</v>
      </c>
      <c r="AT3716">
        <v>239.53268638819344</v>
      </c>
      <c r="AU3716">
        <v>279.93209858485517</v>
      </c>
      <c r="AV3716">
        <v>176.94760564211705</v>
      </c>
      <c r="AW3716">
        <v>166.4592738230279</v>
      </c>
      <c r="AX3716">
        <v>226.78237009786085</v>
      </c>
      <c r="AY3716">
        <v>179.2466131599077</v>
      </c>
      <c r="AZ3716">
        <v>171.85394548695945</v>
      </c>
      <c r="BA3716">
        <v>165.10481623979115</v>
      </c>
      <c r="BB3716">
        <v>204.36089421893945</v>
      </c>
      <c r="BC3716">
        <v>221.47934762750276</v>
      </c>
      <c r="BD3716">
        <v>138.14466168581734</v>
      </c>
      <c r="BE3716">
        <v>138.14847548972267</v>
      </c>
      <c r="BF3716">
        <v>177.38236606583828</v>
      </c>
      <c r="BG3716">
        <v>263.30645820138716</v>
      </c>
      <c r="BH3716">
        <v>250.99807110385092</v>
      </c>
      <c r="BI3716">
        <v>240.03184779359987</v>
      </c>
      <c r="BJ3716">
        <v>333.33061703854844</v>
      </c>
      <c r="BK3716">
        <v>393.69376917461955</v>
      </c>
      <c r="BL3716">
        <v>229.01996015885553</v>
      </c>
      <c r="BM3716">
        <v>218.12189400157581</v>
      </c>
      <c r="BN3716">
        <v>308.17977754875398</v>
      </c>
    </row>
    <row r="3717" spans="1:66" x14ac:dyDescent="0.25">
      <c r="A3717" s="1">
        <v>43752</v>
      </c>
      <c r="B3717">
        <v>248.69747899159705</v>
      </c>
      <c r="C3717">
        <v>1390.3806408838157</v>
      </c>
      <c r="D3717">
        <v>1147.6356475334878</v>
      </c>
      <c r="E3717">
        <v>940.3064329516717</v>
      </c>
      <c r="F3717">
        <v>2825.3653664797662</v>
      </c>
      <c r="G3717">
        <v>5338.2746893987278</v>
      </c>
      <c r="H3717">
        <v>1181.154728366326</v>
      </c>
      <c r="I3717">
        <v>849.15164958332434</v>
      </c>
      <c r="J3717">
        <v>2624.5540738001969</v>
      </c>
      <c r="K3717">
        <v>1111.5150797127874</v>
      </c>
      <c r="L3717">
        <v>958.09489881874038</v>
      </c>
      <c r="M3717">
        <v>809.69214142631222</v>
      </c>
      <c r="N3717">
        <v>2226.923587889471</v>
      </c>
      <c r="O3717">
        <v>4014.5580459311659</v>
      </c>
      <c r="P3717">
        <v>1097.0367216935638</v>
      </c>
      <c r="Q3717">
        <v>775.93960567298859</v>
      </c>
      <c r="R3717">
        <v>2193.0579436878238</v>
      </c>
      <c r="S3717">
        <v>351.61877098638172</v>
      </c>
      <c r="T3717">
        <v>320.84155513309196</v>
      </c>
      <c r="U3717">
        <v>283.38569025055051</v>
      </c>
      <c r="V3717">
        <v>437.88899817303167</v>
      </c>
      <c r="W3717">
        <v>566.0289194256253</v>
      </c>
      <c r="X3717">
        <v>225.63135525719446</v>
      </c>
      <c r="Y3717">
        <v>217.14883977870198</v>
      </c>
      <c r="Z3717">
        <v>359.36375878973979</v>
      </c>
      <c r="AA3717">
        <v>888.21420963882497</v>
      </c>
      <c r="AB3717">
        <v>788.69403245292119</v>
      </c>
      <c r="AC3717">
        <v>684.87861291486217</v>
      </c>
      <c r="AD3717">
        <v>1595.4516650660105</v>
      </c>
      <c r="AE3717">
        <v>2494.1208735268037</v>
      </c>
      <c r="AF3717">
        <v>706.30799040246734</v>
      </c>
      <c r="AG3717">
        <v>586.97180947732352</v>
      </c>
      <c r="AH3717">
        <v>1429.299234805676</v>
      </c>
      <c r="AI3717">
        <v>197.25784207188525</v>
      </c>
      <c r="AJ3717">
        <v>189.32526168259508</v>
      </c>
      <c r="AK3717">
        <v>176.26656825337491</v>
      </c>
      <c r="AL3717">
        <v>233.90042120377223</v>
      </c>
      <c r="AM3717">
        <v>272.88414472170632</v>
      </c>
      <c r="AN3717">
        <v>182.32115876133969</v>
      </c>
      <c r="AO3717">
        <v>167.14136127274602</v>
      </c>
      <c r="AP3717">
        <v>225.12858165031798</v>
      </c>
      <c r="AQ3717">
        <v>203.60320434895266</v>
      </c>
      <c r="AR3717">
        <v>193.82820630477497</v>
      </c>
      <c r="AS3717">
        <v>181.92252328564669</v>
      </c>
      <c r="AT3717">
        <v>239.94638997105574</v>
      </c>
      <c r="AU3717">
        <v>280.50094101129088</v>
      </c>
      <c r="AV3717">
        <v>177.27512097854969</v>
      </c>
      <c r="AW3717">
        <v>166.70060091303097</v>
      </c>
      <c r="AX3717">
        <v>227.24778662858097</v>
      </c>
      <c r="AY3717">
        <v>179.44282089506433</v>
      </c>
      <c r="AZ3717">
        <v>172.03380257751968</v>
      </c>
      <c r="BA3717">
        <v>165.28467333035138</v>
      </c>
      <c r="BB3717">
        <v>204.68790711086712</v>
      </c>
      <c r="BC3717">
        <v>221.90446438700877</v>
      </c>
      <c r="BD3717">
        <v>138.38992135476309</v>
      </c>
      <c r="BE3717">
        <v>138.34468322487928</v>
      </c>
      <c r="BF3717">
        <v>177.72572960236238</v>
      </c>
      <c r="BG3717">
        <v>263.08362858997111</v>
      </c>
      <c r="BH3717">
        <v>250.78834911663574</v>
      </c>
      <c r="BI3717">
        <v>239.82212580638472</v>
      </c>
      <c r="BJ3717">
        <v>332.89806543991716</v>
      </c>
      <c r="BK3717">
        <v>393.09081846137593</v>
      </c>
      <c r="BL3717">
        <v>228.70537717803273</v>
      </c>
      <c r="BM3717">
        <v>217.87284914175777</v>
      </c>
      <c r="BN3717">
        <v>307.69479545331893</v>
      </c>
    </row>
    <row r="3718" spans="1:66" x14ac:dyDescent="0.25">
      <c r="A3718" s="1">
        <v>43753</v>
      </c>
      <c r="B3718">
        <v>251.15966386554663</v>
      </c>
      <c r="C3718">
        <v>1390.4071945051971</v>
      </c>
      <c r="D3718">
        <v>1147.6576327899004</v>
      </c>
      <c r="E3718">
        <v>940.32442088873631</v>
      </c>
      <c r="F3718">
        <v>2825.4470260035837</v>
      </c>
      <c r="G3718">
        <v>5338.459993702777</v>
      </c>
      <c r="H3718">
        <v>1181.1949870826136</v>
      </c>
      <c r="I3718">
        <v>849.17420588535788</v>
      </c>
      <c r="J3718">
        <v>2624.6494384189209</v>
      </c>
      <c r="K3718">
        <v>1111.6743714962256</v>
      </c>
      <c r="L3718">
        <v>958.23082780727441</v>
      </c>
      <c r="M3718">
        <v>809.80683151038784</v>
      </c>
      <c r="N3718">
        <v>2227.4014632397852</v>
      </c>
      <c r="O3718">
        <v>4015.5923805782918</v>
      </c>
      <c r="P3718">
        <v>1097.3149513419689</v>
      </c>
      <c r="Q3718">
        <v>776.09252578508926</v>
      </c>
      <c r="R3718">
        <v>2193.6505091222143</v>
      </c>
      <c r="S3718">
        <v>353.78743648287423</v>
      </c>
      <c r="T3718">
        <v>322.82164102119373</v>
      </c>
      <c r="U3718">
        <v>285.17719653026177</v>
      </c>
      <c r="V3718">
        <v>442.037749557626</v>
      </c>
      <c r="W3718">
        <v>572.44062611090749</v>
      </c>
      <c r="X3718">
        <v>228.17717997046825</v>
      </c>
      <c r="Y3718">
        <v>219.03463586260847</v>
      </c>
      <c r="Z3718">
        <v>363.60679997852947</v>
      </c>
      <c r="AA3718">
        <v>896.99862088074906</v>
      </c>
      <c r="AB3718">
        <v>796.45359571662061</v>
      </c>
      <c r="AC3718">
        <v>691.61332820033726</v>
      </c>
      <c r="AD3718">
        <v>1619.0231685651731</v>
      </c>
      <c r="AE3718">
        <v>2538.4821502985192</v>
      </c>
      <c r="AF3718">
        <v>718.60616614116077</v>
      </c>
      <c r="AG3718">
        <v>595.0241864490871</v>
      </c>
      <c r="AH3718">
        <v>1455.9452822395117</v>
      </c>
      <c r="AI3718">
        <v>197.34132188543902</v>
      </c>
      <c r="AJ3718">
        <v>189.40231997202923</v>
      </c>
      <c r="AK3718">
        <v>176.33720501868959</v>
      </c>
      <c r="AL3718">
        <v>234.04811625852108</v>
      </c>
      <c r="AM3718">
        <v>273.09605501765037</v>
      </c>
      <c r="AN3718">
        <v>182.45601076784953</v>
      </c>
      <c r="AO3718">
        <v>167.23768413453871</v>
      </c>
      <c r="AP3718">
        <v>225.30838432566443</v>
      </c>
      <c r="AQ3718">
        <v>203.97110101615144</v>
      </c>
      <c r="AR3718">
        <v>194.19610297197369</v>
      </c>
      <c r="AS3718">
        <v>182.26212020921474</v>
      </c>
      <c r="AT3718">
        <v>240.62558381819187</v>
      </c>
      <c r="AU3718">
        <v>281.46313229473373</v>
      </c>
      <c r="AV3718">
        <v>177.86941559479382</v>
      </c>
      <c r="AW3718">
        <v>167.12509706749103</v>
      </c>
      <c r="AX3718">
        <v>228.0401794502398</v>
      </c>
      <c r="AY3718">
        <v>180.47727192134616</v>
      </c>
      <c r="AZ3718">
        <v>172.98204935161138</v>
      </c>
      <c r="BA3718">
        <v>166.23292010444305</v>
      </c>
      <c r="BB3718">
        <v>206.4119921546702</v>
      </c>
      <c r="BC3718">
        <v>224.14577494395274</v>
      </c>
      <c r="BD3718">
        <v>139.76918938980549</v>
      </c>
      <c r="BE3718">
        <v>139.3791342511611</v>
      </c>
      <c r="BF3718">
        <v>179.62222315054572</v>
      </c>
      <c r="BG3718">
        <v>265.49968828831265</v>
      </c>
      <c r="BH3718">
        <v>253.0622876562513</v>
      </c>
      <c r="BI3718">
        <v>242.09606434600013</v>
      </c>
      <c r="BJ3718">
        <v>337.58806367787412</v>
      </c>
      <c r="BK3718">
        <v>399.77051292149633</v>
      </c>
      <c r="BL3718">
        <v>232.5426484636339</v>
      </c>
      <c r="BM3718">
        <v>220.71527231627712</v>
      </c>
      <c r="BN3718">
        <v>313.23752064363163</v>
      </c>
    </row>
    <row r="3719" spans="1:66" x14ac:dyDescent="0.25">
      <c r="A3719" s="1">
        <v>43754</v>
      </c>
      <c r="B3719">
        <v>250.75630252100879</v>
      </c>
      <c r="C3719">
        <v>1390.4495250039088</v>
      </c>
      <c r="D3719">
        <v>1147.6922254555141</v>
      </c>
      <c r="E3719">
        <v>940.35264122121077</v>
      </c>
      <c r="F3719">
        <v>2825.575838166329</v>
      </c>
      <c r="G3719">
        <v>5338.7522106938814</v>
      </c>
      <c r="H3719">
        <v>1181.2637172471887</v>
      </c>
      <c r="I3719">
        <v>849.2119847175411</v>
      </c>
      <c r="J3719">
        <v>2624.8060157474883</v>
      </c>
      <c r="K3719">
        <v>1111.7430922379517</v>
      </c>
      <c r="L3719">
        <v>958.29026196228074</v>
      </c>
      <c r="M3719">
        <v>809.85697907867439</v>
      </c>
      <c r="N3719">
        <v>2227.6085541236357</v>
      </c>
      <c r="O3719">
        <v>4016.0409227168552</v>
      </c>
      <c r="P3719">
        <v>1097.4458922147176</v>
      </c>
      <c r="Q3719">
        <v>776.16217518548729</v>
      </c>
      <c r="R3719">
        <v>2193.9170341610707</v>
      </c>
      <c r="S3719">
        <v>354.0390868526423</v>
      </c>
      <c r="T3719">
        <v>323.05140875011256</v>
      </c>
      <c r="U3719">
        <v>285.37414029790642</v>
      </c>
      <c r="V3719">
        <v>442.50822633588831</v>
      </c>
      <c r="W3719">
        <v>573.18463589978728</v>
      </c>
      <c r="X3719">
        <v>228.49447826278464</v>
      </c>
      <c r="Y3719">
        <v>219.26440359152721</v>
      </c>
      <c r="Z3719">
        <v>364.12104203849054</v>
      </c>
      <c r="AA3719">
        <v>895.57726302270794</v>
      </c>
      <c r="AB3719">
        <v>795.20087353665224</v>
      </c>
      <c r="AC3719">
        <v>690.52924169844152</v>
      </c>
      <c r="AD3719">
        <v>1615.1686387806553</v>
      </c>
      <c r="AE3719">
        <v>2531.2549069525476</v>
      </c>
      <c r="AF3719">
        <v>716.4379931373694</v>
      </c>
      <c r="AG3719">
        <v>593.65101021335249</v>
      </c>
      <c r="AH3719">
        <v>1451.4403005538563</v>
      </c>
      <c r="AI3719">
        <v>197.34218491013095</v>
      </c>
      <c r="AJ3719">
        <v>189.40311661020647</v>
      </c>
      <c r="AK3719">
        <v>176.33793527035209</v>
      </c>
      <c r="AL3719">
        <v>234.04964314836073</v>
      </c>
      <c r="AM3719">
        <v>273.09817938612298</v>
      </c>
      <c r="AN3719">
        <v>182.45753765768922</v>
      </c>
      <c r="AO3719">
        <v>167.23874631877504</v>
      </c>
      <c r="AP3719">
        <v>225.31030953459273</v>
      </c>
      <c r="AQ3719">
        <v>203.97088744377578</v>
      </c>
      <c r="AR3719">
        <v>194.1959058282423</v>
      </c>
      <c r="AS3719">
        <v>182.26192306548342</v>
      </c>
      <c r="AT3719">
        <v>240.62518953072916</v>
      </c>
      <c r="AU3719">
        <v>281.46259014947248</v>
      </c>
      <c r="AV3719">
        <v>177.86905416461963</v>
      </c>
      <c r="AW3719">
        <v>167.12483420918255</v>
      </c>
      <c r="AX3719">
        <v>228.03970301955565</v>
      </c>
      <c r="AY3719">
        <v>180.42079555588469</v>
      </c>
      <c r="AZ3719">
        <v>172.93027934993833</v>
      </c>
      <c r="BA3719">
        <v>166.18115010277003</v>
      </c>
      <c r="BB3719">
        <v>206.31786487890102</v>
      </c>
      <c r="BC3719">
        <v>224.02340948545282</v>
      </c>
      <c r="BD3719">
        <v>139.68918120540172</v>
      </c>
      <c r="BE3719">
        <v>139.31795152191117</v>
      </c>
      <c r="BF3719">
        <v>179.51397678341118</v>
      </c>
      <c r="BG3719">
        <v>265.13821591150901</v>
      </c>
      <c r="BH3719">
        <v>252.72207836043611</v>
      </c>
      <c r="BI3719">
        <v>241.755855050185</v>
      </c>
      <c r="BJ3719">
        <v>336.88638200525537</v>
      </c>
      <c r="BK3719">
        <v>398.77114811503935</v>
      </c>
      <c r="BL3719">
        <v>231.92601911496894</v>
      </c>
      <c r="BM3719">
        <v>220.26874761551971</v>
      </c>
      <c r="BN3719">
        <v>312.38699740409373</v>
      </c>
    </row>
    <row r="3720" spans="1:66" x14ac:dyDescent="0.25">
      <c r="A3720" s="1">
        <v>43755</v>
      </c>
      <c r="B3720">
        <v>251.49579831932814</v>
      </c>
      <c r="C3720">
        <v>1390.4558316485172</v>
      </c>
      <c r="D3720">
        <v>1147.6973792726139</v>
      </c>
      <c r="E3720">
        <v>940.35691346433271</v>
      </c>
      <c r="F3720">
        <v>2825.5950971670691</v>
      </c>
      <c r="G3720">
        <v>5338.7958825124606</v>
      </c>
      <c r="H3720">
        <v>1181.2738892546215</v>
      </c>
      <c r="I3720">
        <v>849.21754541493794</v>
      </c>
      <c r="J3720">
        <v>2624.8292757378185</v>
      </c>
      <c r="K3720">
        <v>1111.8244237413514</v>
      </c>
      <c r="L3720">
        <v>958.36060272197778</v>
      </c>
      <c r="M3720">
        <v>809.91632909466875</v>
      </c>
      <c r="N3720">
        <v>2227.8536477082057</v>
      </c>
      <c r="O3720">
        <v>4016.5728747120638</v>
      </c>
      <c r="P3720">
        <v>1097.5986635521845</v>
      </c>
      <c r="Q3720">
        <v>776.24460576325725</v>
      </c>
      <c r="R3720">
        <v>2194.2313694309664</v>
      </c>
      <c r="S3720">
        <v>354.66870847325544</v>
      </c>
      <c r="T3720">
        <v>323.62628066458529</v>
      </c>
      <c r="U3720">
        <v>285.89426250623893</v>
      </c>
      <c r="V3720">
        <v>443.71271987097407</v>
      </c>
      <c r="W3720">
        <v>575.07350076162641</v>
      </c>
      <c r="X3720">
        <v>229.28834900181849</v>
      </c>
      <c r="Y3720">
        <v>219.83927550600004</v>
      </c>
      <c r="Z3720">
        <v>365.4076601327867</v>
      </c>
      <c r="AA3720">
        <v>898.21026019499209</v>
      </c>
      <c r="AB3720">
        <v>797.52668770550338</v>
      </c>
      <c r="AC3720">
        <v>692.54787286385954</v>
      </c>
      <c r="AD3720">
        <v>1622.2777311458231</v>
      </c>
      <c r="AE3720">
        <v>2544.6831925311976</v>
      </c>
      <c r="AF3720">
        <v>720.43137218200059</v>
      </c>
      <c r="AG3720">
        <v>596.15235752702256</v>
      </c>
      <c r="AH3720">
        <v>1459.7781249327563</v>
      </c>
      <c r="AI3720">
        <v>197.34652624269751</v>
      </c>
      <c r="AJ3720">
        <v>189.40712399411404</v>
      </c>
      <c r="AK3720">
        <v>176.34160870560072</v>
      </c>
      <c r="AL3720">
        <v>234.05732396751699</v>
      </c>
      <c r="AM3720">
        <v>273.10886574320989</v>
      </c>
      <c r="AN3720">
        <v>182.46521847684542</v>
      </c>
      <c r="AO3720">
        <v>167.2440894973185</v>
      </c>
      <c r="AP3720">
        <v>225.31999404570274</v>
      </c>
      <c r="AQ3720">
        <v>204.02270847614349</v>
      </c>
      <c r="AR3720">
        <v>194.24772686061002</v>
      </c>
      <c r="AS3720">
        <v>182.30975786459206</v>
      </c>
      <c r="AT3720">
        <v>240.72085912894647</v>
      </c>
      <c r="AU3720">
        <v>281.59413584702128</v>
      </c>
      <c r="AV3720">
        <v>177.95675129631888</v>
      </c>
      <c r="AW3720">
        <v>167.18861394132742</v>
      </c>
      <c r="AX3720">
        <v>228.15530378406828</v>
      </c>
      <c r="AY3720">
        <v>180.65160058309348</v>
      </c>
      <c r="AZ3720">
        <v>173.14185062487974</v>
      </c>
      <c r="BA3720">
        <v>166.39272137771144</v>
      </c>
      <c r="BB3720">
        <v>206.70253992424898</v>
      </c>
      <c r="BC3720">
        <v>224.54272079667268</v>
      </c>
      <c r="BD3720">
        <v>140.01615499394751</v>
      </c>
      <c r="BE3720">
        <v>139.5679903013874</v>
      </c>
      <c r="BF3720">
        <v>179.95635308556143</v>
      </c>
      <c r="BG3720">
        <v>265.84902068205497</v>
      </c>
      <c r="BH3720">
        <v>253.39107108565585</v>
      </c>
      <c r="BI3720">
        <v>242.42484777540469</v>
      </c>
      <c r="BJ3720">
        <v>338.26617950102104</v>
      </c>
      <c r="BK3720">
        <v>400.77812629069848</v>
      </c>
      <c r="BL3720">
        <v>233.1385684294296</v>
      </c>
      <c r="BM3720">
        <v>221.1468005673706</v>
      </c>
      <c r="BN3720">
        <v>314.05947921714295</v>
      </c>
    </row>
    <row r="3721" spans="1:66" x14ac:dyDescent="0.25">
      <c r="A3721" s="1">
        <v>43756</v>
      </c>
      <c r="B3721">
        <v>250.39495798319371</v>
      </c>
      <c r="C3721">
        <v>1390.4558316485036</v>
      </c>
      <c r="D3721">
        <v>1147.697379272603</v>
      </c>
      <c r="E3721">
        <v>940.35691346432361</v>
      </c>
      <c r="F3721">
        <v>2825.5950971670286</v>
      </c>
      <c r="G3721">
        <v>5338.7958825123678</v>
      </c>
      <c r="H3721">
        <v>1181.2738892546004</v>
      </c>
      <c r="I3721">
        <v>849.21754541492624</v>
      </c>
      <c r="J3721">
        <v>2624.829275737769</v>
      </c>
      <c r="K3721">
        <v>1111.8231763785345</v>
      </c>
      <c r="L3721">
        <v>958.35952392170384</v>
      </c>
      <c r="M3721">
        <v>809.91541885693755</v>
      </c>
      <c r="N3721">
        <v>2227.849888763501</v>
      </c>
      <c r="O3721">
        <v>4016.5647331412465</v>
      </c>
      <c r="P3721">
        <v>1097.5963373890938</v>
      </c>
      <c r="Q3721">
        <v>776.24335840044023</v>
      </c>
      <c r="R3721">
        <v>2194.2265822547506</v>
      </c>
      <c r="S3721">
        <v>354.09975097027547</v>
      </c>
      <c r="T3721">
        <v>323.10679772708181</v>
      </c>
      <c r="U3721">
        <v>285.42425413421199</v>
      </c>
      <c r="V3721">
        <v>442.62427943049056</v>
      </c>
      <c r="W3721">
        <v>573.39136553542471</v>
      </c>
      <c r="X3721">
        <v>228.59570508514716</v>
      </c>
      <c r="Y3721">
        <v>219.31979256849655</v>
      </c>
      <c r="Z3721">
        <v>364.24500784408843</v>
      </c>
      <c r="AA3721">
        <v>894.34595600693638</v>
      </c>
      <c r="AB3721">
        <v>794.05536360436872</v>
      </c>
      <c r="AC3721">
        <v>689.53502553079909</v>
      </c>
      <c r="AD3721">
        <v>1611.7327654801115</v>
      </c>
      <c r="AE3721">
        <v>2524.7722014605383</v>
      </c>
      <c r="AF3721">
        <v>714.53667087818701</v>
      </c>
      <c r="AG3721">
        <v>592.41904670127406</v>
      </c>
      <c r="AH3721">
        <v>1447.4647488759013</v>
      </c>
      <c r="AI3721">
        <v>197.31495689208643</v>
      </c>
      <c r="AJ3721">
        <v>189.37798305508841</v>
      </c>
      <c r="AK3721">
        <v>176.31489617816058</v>
      </c>
      <c r="AL3721">
        <v>234.00147050105122</v>
      </c>
      <c r="AM3721">
        <v>273.03115657247486</v>
      </c>
      <c r="AN3721">
        <v>182.40936501037964</v>
      </c>
      <c r="AO3721">
        <v>167.20523491195098</v>
      </c>
      <c r="AP3721">
        <v>225.24957010972417</v>
      </c>
      <c r="AQ3721">
        <v>203.90981763918728</v>
      </c>
      <c r="AR3721">
        <v>194.1435199341889</v>
      </c>
      <c r="AS3721">
        <v>182.20555093817092</v>
      </c>
      <c r="AT3721">
        <v>240.51244527610419</v>
      </c>
      <c r="AU3721">
        <v>281.3075667993632</v>
      </c>
      <c r="AV3721">
        <v>177.76570526454682</v>
      </c>
      <c r="AW3721">
        <v>167.04967137276589</v>
      </c>
      <c r="AX3721">
        <v>227.90347037855057</v>
      </c>
      <c r="AY3721">
        <v>180.28396118265556</v>
      </c>
      <c r="AZ3721">
        <v>172.804847841145</v>
      </c>
      <c r="BA3721">
        <v>166.05571859397671</v>
      </c>
      <c r="BB3721">
        <v>206.08980759018584</v>
      </c>
      <c r="BC3721">
        <v>223.74616876239051</v>
      </c>
      <c r="BD3721">
        <v>139.49533250999383</v>
      </c>
      <c r="BE3721">
        <v>139.16971428424631</v>
      </c>
      <c r="BF3721">
        <v>179.25171090138878</v>
      </c>
      <c r="BG3721">
        <v>264.78179707846459</v>
      </c>
      <c r="BH3721">
        <v>252.3866253411002</v>
      </c>
      <c r="BI3721">
        <v>241.42040203084903</v>
      </c>
      <c r="BJ3721">
        <v>336.19451015287495</v>
      </c>
      <c r="BK3721">
        <v>397.82756691606625</v>
      </c>
      <c r="BL3721">
        <v>231.31801051742249</v>
      </c>
      <c r="BM3721">
        <v>219.82846552764133</v>
      </c>
      <c r="BN3721">
        <v>311.54836485575379</v>
      </c>
    </row>
    <row r="3722" spans="1:66" x14ac:dyDescent="0.25">
      <c r="A3722" s="1">
        <v>43759</v>
      </c>
      <c r="B3722">
        <v>252.09243697479033</v>
      </c>
      <c r="C3722">
        <v>1393.3954405806487</v>
      </c>
      <c r="D3722">
        <v>1150.1312490336265</v>
      </c>
      <c r="E3722">
        <v>942.34826145061527</v>
      </c>
      <c r="F3722">
        <v>2834.556163105342</v>
      </c>
      <c r="G3722">
        <v>5359.1645276292957</v>
      </c>
      <c r="H3722">
        <v>1185.8221551484605</v>
      </c>
      <c r="I3722">
        <v>851.75922341443629</v>
      </c>
      <c r="J3722">
        <v>2635.4588293879528</v>
      </c>
      <c r="K3722">
        <v>1116.7830548727932</v>
      </c>
      <c r="L3722">
        <v>962.64914856538655</v>
      </c>
      <c r="M3722">
        <v>813.53478965004479</v>
      </c>
      <c r="N3722">
        <v>2242.830062323862</v>
      </c>
      <c r="O3722">
        <v>4049.0184245861087</v>
      </c>
      <c r="P3722">
        <v>1106.508319837995</v>
      </c>
      <c r="Q3722">
        <v>781.16014914716163</v>
      </c>
      <c r="R3722">
        <v>2213.0523372827879</v>
      </c>
      <c r="S3722">
        <v>354.22236517264884</v>
      </c>
      <c r="T3722">
        <v>323.21874982490107</v>
      </c>
      <c r="U3722">
        <v>285.52554412747696</v>
      </c>
      <c r="V3722">
        <v>442.85618020454461</v>
      </c>
      <c r="W3722">
        <v>573.75600951117872</v>
      </c>
      <c r="X3722">
        <v>228.7413570491467</v>
      </c>
      <c r="Y3722">
        <v>219.42508085096938</v>
      </c>
      <c r="Z3722">
        <v>364.4894746699386</v>
      </c>
      <c r="AA3722">
        <v>900.07666519712734</v>
      </c>
      <c r="AB3722">
        <v>799.11749005570391</v>
      </c>
      <c r="AC3722">
        <v>693.92856924327884</v>
      </c>
      <c r="AD3722">
        <v>1627.205680293627</v>
      </c>
      <c r="AE3722">
        <v>2553.9988183305118</v>
      </c>
      <c r="AF3722">
        <v>722.88713284103653</v>
      </c>
      <c r="AG3722">
        <v>597.80864224919151</v>
      </c>
      <c r="AH3722">
        <v>1465.1668413416726</v>
      </c>
      <c r="AI3722">
        <v>197.67667960136473</v>
      </c>
      <c r="AJ3722">
        <v>189.71188094057609</v>
      </c>
      <c r="AK3722">
        <v>176.62096923985763</v>
      </c>
      <c r="AL3722">
        <v>234.62752903634066</v>
      </c>
      <c r="AM3722">
        <v>273.93268086329158</v>
      </c>
      <c r="AN3722">
        <v>183.01753615894648</v>
      </c>
      <c r="AO3722">
        <v>167.63701655255929</v>
      </c>
      <c r="AP3722">
        <v>226.04704943443807</v>
      </c>
      <c r="AQ3722">
        <v>204.27830409335886</v>
      </c>
      <c r="AR3722">
        <v>194.51200638836045</v>
      </c>
      <c r="AS3722">
        <v>182.54569228048311</v>
      </c>
      <c r="AT3722">
        <v>241.19272796072858</v>
      </c>
      <c r="AU3722">
        <v>282.2259484236061</v>
      </c>
      <c r="AV3722">
        <v>178.33361982715729</v>
      </c>
      <c r="AW3722">
        <v>167.48952676929761</v>
      </c>
      <c r="AX3722">
        <v>228.71586153094796</v>
      </c>
      <c r="AY3722">
        <v>180.80440511263208</v>
      </c>
      <c r="AZ3722">
        <v>173.28192144362353</v>
      </c>
      <c r="BA3722">
        <v>166.53279219645526</v>
      </c>
      <c r="BB3722">
        <v>206.93552897639771</v>
      </c>
      <c r="BC3722">
        <v>224.91716760483777</v>
      </c>
      <c r="BD3722">
        <v>140.20629609290825</v>
      </c>
      <c r="BE3722">
        <v>139.72036254944473</v>
      </c>
      <c r="BF3722">
        <v>180.24613055330832</v>
      </c>
      <c r="BG3722">
        <v>266.01527349096756</v>
      </c>
      <c r="BH3722">
        <v>253.62010175360322</v>
      </c>
      <c r="BI3722">
        <v>242.58132100732249</v>
      </c>
      <c r="BJ3722">
        <v>338.58890554185137</v>
      </c>
      <c r="BK3722">
        <v>401.22325492225104</v>
      </c>
      <c r="BL3722">
        <v>233.30038332323096</v>
      </c>
      <c r="BM3722">
        <v>221.2614748892257</v>
      </c>
      <c r="BN3722">
        <v>314.45973197644111</v>
      </c>
    </row>
    <row r="3723" spans="1:66" x14ac:dyDescent="0.25">
      <c r="A3723" s="1">
        <v>43760</v>
      </c>
      <c r="B3723">
        <v>251.26890756302558</v>
      </c>
      <c r="C3723">
        <v>1393.3889023743141</v>
      </c>
      <c r="D3723">
        <v>1150.1258479066544</v>
      </c>
      <c r="E3723">
        <v>942.34385526808546</v>
      </c>
      <c r="F3723">
        <v>2834.5361220815767</v>
      </c>
      <c r="G3723">
        <v>5359.1190444547938</v>
      </c>
      <c r="H3723">
        <v>1185.8117792992778</v>
      </c>
      <c r="I3723">
        <v>851.75353801762355</v>
      </c>
      <c r="J3723">
        <v>2635.4348796538789</v>
      </c>
      <c r="K3723">
        <v>1116.5815294621345</v>
      </c>
      <c r="L3723">
        <v>962.47757963469064</v>
      </c>
      <c r="M3723">
        <v>813.39045388295153</v>
      </c>
      <c r="N3723">
        <v>2242.2254860918861</v>
      </c>
      <c r="O3723">
        <v>4047.7057861004669</v>
      </c>
      <c r="P3723">
        <v>1106.1406721293611</v>
      </c>
      <c r="Q3723">
        <v>780.96134705286306</v>
      </c>
      <c r="R3723">
        <v>2212.2843620691965</v>
      </c>
      <c r="S3723">
        <v>353.92039895766089</v>
      </c>
      <c r="T3723">
        <v>322.94304154165127</v>
      </c>
      <c r="U3723">
        <v>285.27609377596519</v>
      </c>
      <c r="V3723">
        <v>442.27850570630693</v>
      </c>
      <c r="W3723">
        <v>572.86323983208399</v>
      </c>
      <c r="X3723">
        <v>228.37374600481363</v>
      </c>
      <c r="Y3723">
        <v>219.1625015335886</v>
      </c>
      <c r="Z3723">
        <v>363.88554223996283</v>
      </c>
      <c r="AA3723">
        <v>897.39487843101119</v>
      </c>
      <c r="AB3723">
        <v>796.75388138048288</v>
      </c>
      <c r="AC3723">
        <v>691.88313865895304</v>
      </c>
      <c r="AD3723">
        <v>1619.8875842030388</v>
      </c>
      <c r="AE3723">
        <v>2540.2717064090366</v>
      </c>
      <c r="AF3723">
        <v>718.88717969835488</v>
      </c>
      <c r="AG3723">
        <v>595.26321752203057</v>
      </c>
      <c r="AH3723">
        <v>1456.7123949264592</v>
      </c>
      <c r="AI3723">
        <v>197.62831799298576</v>
      </c>
      <c r="AJ3723">
        <v>189.66723945591858</v>
      </c>
      <c r="AK3723">
        <v>176.58004787892159</v>
      </c>
      <c r="AL3723">
        <v>234.54196619074708</v>
      </c>
      <c r="AM3723">
        <v>273.81363690420488</v>
      </c>
      <c r="AN3723">
        <v>182.93569343707441</v>
      </c>
      <c r="AO3723">
        <v>167.58121469673742</v>
      </c>
      <c r="AP3723">
        <v>225.94288597023723</v>
      </c>
      <c r="AQ3723">
        <v>204.15496689320099</v>
      </c>
      <c r="AR3723">
        <v>194.3981566651378</v>
      </c>
      <c r="AS3723">
        <v>182.4318425572605</v>
      </c>
      <c r="AT3723">
        <v>240.96502851428329</v>
      </c>
      <c r="AU3723">
        <v>281.91286168474392</v>
      </c>
      <c r="AV3723">
        <v>178.1248953345825</v>
      </c>
      <c r="AW3723">
        <v>167.34721461526931</v>
      </c>
      <c r="AX3723">
        <v>228.44072469982666</v>
      </c>
      <c r="AY3723">
        <v>180.60273007393289</v>
      </c>
      <c r="AZ3723">
        <v>173.09705265814924</v>
      </c>
      <c r="BA3723">
        <v>166.34792341098091</v>
      </c>
      <c r="BB3723">
        <v>206.59940391189897</v>
      </c>
      <c r="BC3723">
        <v>224.48020502098939</v>
      </c>
      <c r="BD3723">
        <v>139.92058978808433</v>
      </c>
      <c r="BE3723">
        <v>139.50188125752055</v>
      </c>
      <c r="BF3723">
        <v>179.85958672913478</v>
      </c>
      <c r="BG3723">
        <v>265.36699094398949</v>
      </c>
      <c r="BH3723">
        <v>253.00995347409437</v>
      </c>
      <c r="BI3723">
        <v>241.97117272781364</v>
      </c>
      <c r="BJ3723">
        <v>337.3304747153644</v>
      </c>
      <c r="BK3723">
        <v>399.43094435119366</v>
      </c>
      <c r="BL3723">
        <v>232.23262383409042</v>
      </c>
      <c r="BM3723">
        <v>220.49878953983958</v>
      </c>
      <c r="BN3723">
        <v>312.93436127766887</v>
      </c>
    </row>
    <row r="3724" spans="1:66" x14ac:dyDescent="0.25">
      <c r="A3724" s="1">
        <v>43761</v>
      </c>
      <c r="B3724">
        <v>252.00000000000037</v>
      </c>
      <c r="C3724">
        <v>1393.5323583931995</v>
      </c>
      <c r="D3724">
        <v>1150.2430807823027</v>
      </c>
      <c r="E3724">
        <v>942.44103515184656</v>
      </c>
      <c r="F3724">
        <v>2834.9742028274209</v>
      </c>
      <c r="G3724">
        <v>5360.1139813599684</v>
      </c>
      <c r="H3724">
        <v>1186.0308196721996</v>
      </c>
      <c r="I3724">
        <v>851.87539850678445</v>
      </c>
      <c r="J3724">
        <v>2635.9500872915978</v>
      </c>
      <c r="K3724">
        <v>1117.0899480876826</v>
      </c>
      <c r="L3724">
        <v>962.91729304057048</v>
      </c>
      <c r="M3724">
        <v>813.76146206916269</v>
      </c>
      <c r="N3724">
        <v>2243.7713535344324</v>
      </c>
      <c r="O3724">
        <v>4051.051730298333</v>
      </c>
      <c r="P3724">
        <v>1107.0475810289877</v>
      </c>
      <c r="Q3724">
        <v>781.4560246344779</v>
      </c>
      <c r="R3724">
        <v>2214.2081082199206</v>
      </c>
      <c r="S3724">
        <v>354.38178413965989</v>
      </c>
      <c r="T3724">
        <v>323.36430627304156</v>
      </c>
      <c r="U3724">
        <v>285.65723805674696</v>
      </c>
      <c r="V3724">
        <v>443.16115561969627</v>
      </c>
      <c r="W3724">
        <v>574.2473953780808</v>
      </c>
      <c r="X3724">
        <v>228.91537208802984</v>
      </c>
      <c r="Y3724">
        <v>219.56370603967463</v>
      </c>
      <c r="Z3724">
        <v>364.80831260396076</v>
      </c>
      <c r="AA3724">
        <v>900.03171108518973</v>
      </c>
      <c r="AB3724">
        <v>799.08308355834072</v>
      </c>
      <c r="AC3724">
        <v>693.90471036049007</v>
      </c>
      <c r="AD3724">
        <v>1627.0509795802245</v>
      </c>
      <c r="AE3724">
        <v>2553.7635001562512</v>
      </c>
      <c r="AF3724">
        <v>722.66663983601109</v>
      </c>
      <c r="AG3724">
        <v>597.68031412169444</v>
      </c>
      <c r="AH3724">
        <v>1464.8426289435106</v>
      </c>
      <c r="AI3724">
        <v>197.69233757573423</v>
      </c>
      <c r="AJ3724">
        <v>189.72633445537866</v>
      </c>
      <c r="AK3724">
        <v>176.63421829509335</v>
      </c>
      <c r="AL3724">
        <v>234.65523160637898</v>
      </c>
      <c r="AM3724">
        <v>273.97122356943191</v>
      </c>
      <c r="AN3724">
        <v>183.03910968612965</v>
      </c>
      <c r="AO3724">
        <v>167.65508344606255</v>
      </c>
      <c r="AP3724">
        <v>226.08077430231091</v>
      </c>
      <c r="AQ3724">
        <v>204.31284782806563</v>
      </c>
      <c r="AR3724">
        <v>194.55603760000238</v>
      </c>
      <c r="AS3724">
        <v>182.57757880482774</v>
      </c>
      <c r="AT3724">
        <v>241.25650100941783</v>
      </c>
      <c r="AU3724">
        <v>282.31363636555398</v>
      </c>
      <c r="AV3724">
        <v>178.37993376782524</v>
      </c>
      <c r="AW3724">
        <v>167.52938492472842</v>
      </c>
      <c r="AX3724">
        <v>228.79292063144757</v>
      </c>
      <c r="AY3724">
        <v>180.85673273680766</v>
      </c>
      <c r="AZ3724">
        <v>173.3298884324511</v>
      </c>
      <c r="BA3724">
        <v>166.58075918528283</v>
      </c>
      <c r="BB3724">
        <v>207.02274168335691</v>
      </c>
      <c r="BC3724">
        <v>225.05171101245759</v>
      </c>
      <c r="BD3724">
        <v>140.25926000525064</v>
      </c>
      <c r="BE3724">
        <v>139.7770508089682</v>
      </c>
      <c r="BF3724">
        <v>180.3252582777385</v>
      </c>
      <c r="BG3724">
        <v>266.01366608153063</v>
      </c>
      <c r="BH3724">
        <v>253.61858889766253</v>
      </c>
      <c r="BI3724">
        <v>242.57980815138183</v>
      </c>
      <c r="BJ3724">
        <v>338.58578527647376</v>
      </c>
      <c r="BK3724">
        <v>401.25685062189831</v>
      </c>
      <c r="BL3724">
        <v>233.25969611136182</v>
      </c>
      <c r="BM3724">
        <v>221.25958381929985</v>
      </c>
      <c r="BN3724">
        <v>314.41791012261638</v>
      </c>
    </row>
    <row r="3725" spans="1:66" x14ac:dyDescent="0.25">
      <c r="A3725" s="1">
        <v>43762</v>
      </c>
      <c r="B3725">
        <v>252.41176470588269</v>
      </c>
      <c r="C3725">
        <v>1393.6696966270481</v>
      </c>
      <c r="D3725">
        <v>1150.3565341059166</v>
      </c>
      <c r="E3725">
        <v>942.5335891790055</v>
      </c>
      <c r="F3725">
        <v>2835.3966671771936</v>
      </c>
      <c r="G3725">
        <v>5361.073856190018</v>
      </c>
      <c r="H3725">
        <v>1186.24876947809</v>
      </c>
      <c r="I3725">
        <v>851.99631586484679</v>
      </c>
      <c r="J3725">
        <v>2636.4546560203021</v>
      </c>
      <c r="K3725">
        <v>1117.3895203959701</v>
      </c>
      <c r="L3725">
        <v>963.17638260449473</v>
      </c>
      <c r="M3725">
        <v>813.98006888872385</v>
      </c>
      <c r="N3725">
        <v>2244.6781670081668</v>
      </c>
      <c r="O3725">
        <v>4053.0151433999458</v>
      </c>
      <c r="P3725">
        <v>1107.5981463523267</v>
      </c>
      <c r="Q3725">
        <v>781.75559694276524</v>
      </c>
      <c r="R3725">
        <v>2215.357818159835</v>
      </c>
      <c r="S3725">
        <v>354.77199886187736</v>
      </c>
      <c r="T3725">
        <v>323.7205892802836</v>
      </c>
      <c r="U3725">
        <v>285.97958934901351</v>
      </c>
      <c r="V3725">
        <v>443.90765334915568</v>
      </c>
      <c r="W3725">
        <v>575.40107368724534</v>
      </c>
      <c r="X3725">
        <v>229.39041609768589</v>
      </c>
      <c r="Y3725">
        <v>219.90302318942892</v>
      </c>
      <c r="Z3725">
        <v>365.5887420483956</v>
      </c>
      <c r="AA3725">
        <v>901.45163572453407</v>
      </c>
      <c r="AB3725">
        <v>800.35860908181996</v>
      </c>
      <c r="AC3725">
        <v>695.01177024879246</v>
      </c>
      <c r="AD3725">
        <v>1630.949755708594</v>
      </c>
      <c r="AE3725">
        <v>2561.0797220267718</v>
      </c>
      <c r="AF3725">
        <v>724.78449353537235</v>
      </c>
      <c r="AG3725">
        <v>599.02803920310612</v>
      </c>
      <c r="AH3725">
        <v>1469.3430680546535</v>
      </c>
      <c r="AI3725">
        <v>197.72719967133386</v>
      </c>
      <c r="AJ3725">
        <v>189.75851485131682</v>
      </c>
      <c r="AK3725">
        <v>176.66371699137002</v>
      </c>
      <c r="AL3725">
        <v>234.71691069859381</v>
      </c>
      <c r="AM3725">
        <v>274.05703795860023</v>
      </c>
      <c r="AN3725">
        <v>183.09810707868292</v>
      </c>
      <c r="AO3725">
        <v>167.69530894098523</v>
      </c>
      <c r="AP3725">
        <v>226.15854359249479</v>
      </c>
      <c r="AQ3725">
        <v>204.37624453305122</v>
      </c>
      <c r="AR3725">
        <v>194.61455763537367</v>
      </c>
      <c r="AS3725">
        <v>182.63609884019905</v>
      </c>
      <c r="AT3725">
        <v>241.37354108016046</v>
      </c>
      <c r="AU3725">
        <v>282.47456646282518</v>
      </c>
      <c r="AV3725">
        <v>178.48722049933932</v>
      </c>
      <c r="AW3725">
        <v>167.60253496894256</v>
      </c>
      <c r="AX3725">
        <v>228.93434405026164</v>
      </c>
      <c r="AY3725">
        <v>181.02461043587255</v>
      </c>
      <c r="AZ3725">
        <v>173.48377632326066</v>
      </c>
      <c r="BA3725">
        <v>166.73464707609236</v>
      </c>
      <c r="BB3725">
        <v>207.30253784846516</v>
      </c>
      <c r="BC3725">
        <v>225.41544602709828</v>
      </c>
      <c r="BD3725">
        <v>140.49708674559264</v>
      </c>
      <c r="BE3725">
        <v>139.95891831628856</v>
      </c>
      <c r="BF3725">
        <v>180.64702386761294</v>
      </c>
      <c r="BG3725">
        <v>266.43055562515246</v>
      </c>
      <c r="BH3725">
        <v>254.01095552695364</v>
      </c>
      <c r="BI3725">
        <v>242.97217478067296</v>
      </c>
      <c r="BJ3725">
        <v>339.39504144938667</v>
      </c>
      <c r="BK3725">
        <v>402.40942759544095</v>
      </c>
      <c r="BL3725">
        <v>233.94633771262124</v>
      </c>
      <c r="BM3725">
        <v>221.75004210591376</v>
      </c>
      <c r="BN3725">
        <v>315.39882669584415</v>
      </c>
    </row>
    <row r="3726" spans="1:66" x14ac:dyDescent="0.25">
      <c r="A3726" s="1">
        <v>43763</v>
      </c>
      <c r="B3726">
        <v>253.44537815126085</v>
      </c>
      <c r="C3726">
        <v>1393.9008161676927</v>
      </c>
      <c r="D3726">
        <v>1150.5474589438404</v>
      </c>
      <c r="E3726">
        <v>942.68934365204871</v>
      </c>
      <c r="F3726">
        <v>2836.1076109815676</v>
      </c>
      <c r="G3726">
        <v>5362.6866686366884</v>
      </c>
      <c r="H3726">
        <v>1186.6230826471772</v>
      </c>
      <c r="I3726">
        <v>852.20231371629063</v>
      </c>
      <c r="J3726">
        <v>2637.3138177909586</v>
      </c>
      <c r="K3726">
        <v>1118.0814153238744</v>
      </c>
      <c r="L3726">
        <v>963.77477821781724</v>
      </c>
      <c r="M3726">
        <v>814.48496518746492</v>
      </c>
      <c r="N3726">
        <v>2246.7725516547962</v>
      </c>
      <c r="O3726">
        <v>4057.5498601571562</v>
      </c>
      <c r="P3726">
        <v>1108.8977868250117</v>
      </c>
      <c r="Q3726">
        <v>782.45684180212777</v>
      </c>
      <c r="R3726">
        <v>2218.0412484883277</v>
      </c>
      <c r="S3726">
        <v>355.50878166509767</v>
      </c>
      <c r="T3726">
        <v>324.39330401365874</v>
      </c>
      <c r="U3726">
        <v>286.58823601254346</v>
      </c>
      <c r="V3726">
        <v>445.31715088575118</v>
      </c>
      <c r="W3726">
        <v>577.57938806198376</v>
      </c>
      <c r="X3726">
        <v>230.28736907551939</v>
      </c>
      <c r="Y3726">
        <v>220.57573792280408</v>
      </c>
      <c r="Z3726">
        <v>367.09434168975895</v>
      </c>
      <c r="AA3726">
        <v>904.91534027512637</v>
      </c>
      <c r="AB3726">
        <v>803.47007249167393</v>
      </c>
      <c r="AC3726">
        <v>697.71228566111859</v>
      </c>
      <c r="AD3726">
        <v>1640.4602665085254</v>
      </c>
      <c r="AE3726">
        <v>2579.0440202044188</v>
      </c>
      <c r="AF3726">
        <v>730.12681750323486</v>
      </c>
      <c r="AG3726">
        <v>602.37433004011893</v>
      </c>
      <c r="AH3726">
        <v>1480.497370844696</v>
      </c>
      <c r="AI3726">
        <v>197.84312903120858</v>
      </c>
      <c r="AJ3726">
        <v>189.86552656812424</v>
      </c>
      <c r="AK3726">
        <v>176.76181106511009</v>
      </c>
      <c r="AL3726">
        <v>234.92201648914127</v>
      </c>
      <c r="AM3726">
        <v>274.3424025367533</v>
      </c>
      <c r="AN3726">
        <v>183.30321286923038</v>
      </c>
      <c r="AO3726">
        <v>167.83799123006173</v>
      </c>
      <c r="AP3726">
        <v>226.41715524144593</v>
      </c>
      <c r="AQ3726">
        <v>204.65022653512767</v>
      </c>
      <c r="AR3726">
        <v>194.86746409882886</v>
      </c>
      <c r="AS3726">
        <v>182.88900530365427</v>
      </c>
      <c r="AT3726">
        <v>241.8793540070709</v>
      </c>
      <c r="AU3726">
        <v>283.17005923732694</v>
      </c>
      <c r="AV3726">
        <v>178.95088234900717</v>
      </c>
      <c r="AW3726">
        <v>167.93974358688283</v>
      </c>
      <c r="AX3726">
        <v>229.54553467027833</v>
      </c>
      <c r="AY3726">
        <v>181.47344862770382</v>
      </c>
      <c r="AZ3726">
        <v>173.89521133243926</v>
      </c>
      <c r="BA3726">
        <v>167.14608208527099</v>
      </c>
      <c r="BB3726">
        <v>208.05060150151724</v>
      </c>
      <c r="BC3726">
        <v>226.38792877606596</v>
      </c>
      <c r="BD3726">
        <v>141.13294085068688</v>
      </c>
      <c r="BE3726">
        <v>140.44515969077241</v>
      </c>
      <c r="BF3726">
        <v>181.50729706862279</v>
      </c>
      <c r="BG3726">
        <v>267.32854503126038</v>
      </c>
      <c r="BH3726">
        <v>254.85612202681995</v>
      </c>
      <c r="BI3726">
        <v>243.81734128053932</v>
      </c>
      <c r="BJ3726">
        <v>341.13819735536094</v>
      </c>
      <c r="BK3726">
        <v>404.94492709503982</v>
      </c>
      <c r="BL3726">
        <v>235.47820199362897</v>
      </c>
      <c r="BM3726">
        <v>222.85932313698828</v>
      </c>
      <c r="BN3726">
        <v>317.51174294550987</v>
      </c>
    </row>
    <row r="3727" spans="1:66" x14ac:dyDescent="0.25">
      <c r="A3727" s="1">
        <v>43766</v>
      </c>
      <c r="B3727">
        <v>254.87394957983227</v>
      </c>
      <c r="C3727">
        <v>1393.9617718690959</v>
      </c>
      <c r="D3727">
        <v>1150.5978136536949</v>
      </c>
      <c r="E3727">
        <v>942.73042249429841</v>
      </c>
      <c r="F3727">
        <v>2836.2944534576081</v>
      </c>
      <c r="G3727">
        <v>5363.110045736651</v>
      </c>
      <c r="H3727">
        <v>1186.7271048767452</v>
      </c>
      <c r="I3727">
        <v>852.25796892191943</v>
      </c>
      <c r="J3727">
        <v>2637.5450519191068</v>
      </c>
      <c r="K3727">
        <v>1118.3489506746932</v>
      </c>
      <c r="L3727">
        <v>964.00254480027138</v>
      </c>
      <c r="M3727">
        <v>814.67657834413239</v>
      </c>
      <c r="N3727">
        <v>2247.5787730498314</v>
      </c>
      <c r="O3727">
        <v>4059.2960706226359</v>
      </c>
      <c r="P3727">
        <v>1109.425626841492</v>
      </c>
      <c r="Q3727">
        <v>782.73522318068251</v>
      </c>
      <c r="R3727">
        <v>2219.1005438638676</v>
      </c>
      <c r="S3727">
        <v>355.93206961025999</v>
      </c>
      <c r="T3727">
        <v>324.77978431141554</v>
      </c>
      <c r="U3727">
        <v>286.91950483919214</v>
      </c>
      <c r="V3727">
        <v>446.12691912867035</v>
      </c>
      <c r="W3727">
        <v>578.83084807376792</v>
      </c>
      <c r="X3727">
        <v>230.83948378660057</v>
      </c>
      <c r="Y3727">
        <v>220.96221822056091</v>
      </c>
      <c r="Z3727">
        <v>367.97772522748892</v>
      </c>
      <c r="AA3727">
        <v>909.48810756320529</v>
      </c>
      <c r="AB3727">
        <v>807.57781259791409</v>
      </c>
      <c r="AC3727">
        <v>701.27749405521399</v>
      </c>
      <c r="AD3727">
        <v>1653.0160004181657</v>
      </c>
      <c r="AE3727">
        <v>2602.6829019478773</v>
      </c>
      <c r="AF3727">
        <v>737.56725241265144</v>
      </c>
      <c r="AG3727">
        <v>606.94709732819786</v>
      </c>
      <c r="AH3727">
        <v>1495.5332497241418</v>
      </c>
      <c r="AI3727">
        <v>197.87509307493974</v>
      </c>
      <c r="AJ3727">
        <v>189.8950318392607</v>
      </c>
      <c r="AK3727">
        <v>176.78885756365185</v>
      </c>
      <c r="AL3727">
        <v>234.97856825881951</v>
      </c>
      <c r="AM3727">
        <v>274.42108325978387</v>
      </c>
      <c r="AN3727">
        <v>183.36222341150332</v>
      </c>
      <c r="AO3727">
        <v>167.87733159157699</v>
      </c>
      <c r="AP3727">
        <v>226.48845964669232</v>
      </c>
      <c r="AQ3727">
        <v>204.77233389329336</v>
      </c>
      <c r="AR3727">
        <v>194.9801785832895</v>
      </c>
      <c r="AS3727">
        <v>183.00171978811491</v>
      </c>
      <c r="AT3727">
        <v>242.10478297599224</v>
      </c>
      <c r="AU3727">
        <v>283.48002406959364</v>
      </c>
      <c r="AV3727">
        <v>179.1669184442234</v>
      </c>
      <c r="AW3727">
        <v>168.09002956616368</v>
      </c>
      <c r="AX3727">
        <v>229.82732088142996</v>
      </c>
      <c r="AY3727">
        <v>181.76348966376713</v>
      </c>
      <c r="AZ3727">
        <v>174.16108228216393</v>
      </c>
      <c r="BA3727">
        <v>167.41195303499566</v>
      </c>
      <c r="BB3727">
        <v>208.53400322828941</v>
      </c>
      <c r="BC3727">
        <v>227.01635102086982</v>
      </c>
      <c r="BD3727">
        <v>141.56800240478182</v>
      </c>
      <c r="BE3727">
        <v>140.75937081317429</v>
      </c>
      <c r="BF3727">
        <v>182.06320905441078</v>
      </c>
      <c r="BG3727">
        <v>268.38267683489249</v>
      </c>
      <c r="BH3727">
        <v>255.84824607729723</v>
      </c>
      <c r="BI3727">
        <v>244.80946533101658</v>
      </c>
      <c r="BJ3727">
        <v>343.18445320947029</v>
      </c>
      <c r="BK3727">
        <v>407.92129924647168</v>
      </c>
      <c r="BL3727">
        <v>237.40044234142866</v>
      </c>
      <c r="BM3727">
        <v>224.22349370639449</v>
      </c>
      <c r="BN3727">
        <v>320.05406082485786</v>
      </c>
    </row>
    <row r="3728" spans="1:66" x14ac:dyDescent="0.25">
      <c r="A3728" s="1">
        <v>43767</v>
      </c>
      <c r="B3728">
        <v>254.79831932773141</v>
      </c>
      <c r="C3728">
        <v>1393.9881007759316</v>
      </c>
      <c r="D3728">
        <v>1150.6195133021861</v>
      </c>
      <c r="E3728">
        <v>942.74836087038432</v>
      </c>
      <c r="F3728">
        <v>2836.3754654786403</v>
      </c>
      <c r="G3728">
        <v>5363.2940587558551</v>
      </c>
      <c r="H3728">
        <v>1186.7719508169594</v>
      </c>
      <c r="I3728">
        <v>852.28198319958267</v>
      </c>
      <c r="J3728">
        <v>2637.645159630812</v>
      </c>
      <c r="K3728">
        <v>1118.4253327353122</v>
      </c>
      <c r="L3728">
        <v>964.06846356491496</v>
      </c>
      <c r="M3728">
        <v>814.73203381280098</v>
      </c>
      <c r="N3728">
        <v>2247.8110582204808</v>
      </c>
      <c r="O3728">
        <v>4059.7993551590425</v>
      </c>
      <c r="P3728">
        <v>1109.577344633132</v>
      </c>
      <c r="Q3728">
        <v>782.81474423009399</v>
      </c>
      <c r="R3728">
        <v>2219.4050257767449</v>
      </c>
      <c r="S3728">
        <v>355.97256137002893</v>
      </c>
      <c r="T3728">
        <v>324.81675504859584</v>
      </c>
      <c r="U3728">
        <v>286.95119404248959</v>
      </c>
      <c r="V3728">
        <v>446.20438162561953</v>
      </c>
      <c r="W3728">
        <v>578.95056284178031</v>
      </c>
      <c r="X3728">
        <v>230.89229912542964</v>
      </c>
      <c r="Y3728">
        <v>220.99918895774121</v>
      </c>
      <c r="Z3728">
        <v>368.0622297696155</v>
      </c>
      <c r="AA3728">
        <v>909.39771321664682</v>
      </c>
      <c r="AB3728">
        <v>807.49814300433729</v>
      </c>
      <c r="AC3728">
        <v>701.20701710704998</v>
      </c>
      <c r="AD3728">
        <v>1652.7677989920221</v>
      </c>
      <c r="AE3728">
        <v>2602.2140770318283</v>
      </c>
      <c r="AF3728">
        <v>737.42170219361674</v>
      </c>
      <c r="AG3728">
        <v>606.85670298163961</v>
      </c>
      <c r="AH3728">
        <v>1495.2360208557973</v>
      </c>
      <c r="AI3728">
        <v>197.8776896155648</v>
      </c>
      <c r="AJ3728">
        <v>189.89742864599154</v>
      </c>
      <c r="AK3728">
        <v>176.79105463648847</v>
      </c>
      <c r="AL3728">
        <v>234.98316213838692</v>
      </c>
      <c r="AM3728">
        <v>274.42747474439932</v>
      </c>
      <c r="AN3728">
        <v>183.3668172910707</v>
      </c>
      <c r="AO3728">
        <v>167.8805273338848</v>
      </c>
      <c r="AP3728">
        <v>226.49425192962519</v>
      </c>
      <c r="AQ3728">
        <v>204.76172881576571</v>
      </c>
      <c r="AR3728">
        <v>194.97038928095625</v>
      </c>
      <c r="AS3728">
        <v>182.99193048578164</v>
      </c>
      <c r="AT3728">
        <v>242.08602014652013</v>
      </c>
      <c r="AU3728">
        <v>283.45310348817719</v>
      </c>
      <c r="AV3728">
        <v>179.14815561475132</v>
      </c>
      <c r="AW3728">
        <v>168.07697716305267</v>
      </c>
      <c r="AX3728">
        <v>229.8028476255968</v>
      </c>
      <c r="AY3728">
        <v>181.74146834950562</v>
      </c>
      <c r="AZ3728">
        <v>174.13906096790245</v>
      </c>
      <c r="BA3728">
        <v>167.38993172073418</v>
      </c>
      <c r="BB3728">
        <v>208.49396447508676</v>
      </c>
      <c r="BC3728">
        <v>226.96430064170633</v>
      </c>
      <c r="BD3728">
        <v>141.53196752689942</v>
      </c>
      <c r="BE3728">
        <v>140.73334562359256</v>
      </c>
      <c r="BF3728">
        <v>182.01716448822771</v>
      </c>
      <c r="BG3728">
        <v>268.37237692544244</v>
      </c>
      <c r="BH3728">
        <v>255.83855204487364</v>
      </c>
      <c r="BI3728">
        <v>244.79977129859299</v>
      </c>
      <c r="BJ3728">
        <v>343.16445926759667</v>
      </c>
      <c r="BK3728">
        <v>407.89221714920086</v>
      </c>
      <c r="BL3728">
        <v>237.38226603063438</v>
      </c>
      <c r="BM3728">
        <v>224.21077028883855</v>
      </c>
      <c r="BN3728">
        <v>320.02921986677239</v>
      </c>
    </row>
    <row r="3729" spans="1:66" x14ac:dyDescent="0.25">
      <c r="A3729" s="1">
        <v>43768</v>
      </c>
      <c r="B3729">
        <v>255.57983193277343</v>
      </c>
      <c r="C3729">
        <v>1394.030204368544</v>
      </c>
      <c r="D3729">
        <v>1150.6542140653278</v>
      </c>
      <c r="E3729">
        <v>942.7770468345816</v>
      </c>
      <c r="F3729">
        <v>2836.5050149943704</v>
      </c>
      <c r="G3729">
        <v>5363.5883212272993</v>
      </c>
      <c r="H3729">
        <v>1186.8432030506112</v>
      </c>
      <c r="I3729">
        <v>852.32038537745984</v>
      </c>
      <c r="J3729">
        <v>2637.8047831412646</v>
      </c>
      <c r="K3729">
        <v>1118.6572168246512</v>
      </c>
      <c r="L3729">
        <v>964.26858271050889</v>
      </c>
      <c r="M3729">
        <v>814.90038801464982</v>
      </c>
      <c r="N3729">
        <v>2248.5162399716214</v>
      </c>
      <c r="O3729">
        <v>4061.327248953181</v>
      </c>
      <c r="P3729">
        <v>1110.034759823061</v>
      </c>
      <c r="Q3729">
        <v>783.05615780255664</v>
      </c>
      <c r="R3729">
        <v>2220.3262091453521</v>
      </c>
      <c r="S3729">
        <v>356.38799565180364</v>
      </c>
      <c r="T3729">
        <v>325.19606461021624</v>
      </c>
      <c r="U3729">
        <v>287.27631652387851</v>
      </c>
      <c r="V3729">
        <v>446.99912546901459</v>
      </c>
      <c r="W3729">
        <v>580.17880332702725</v>
      </c>
      <c r="X3729">
        <v>231.43416992774442</v>
      </c>
      <c r="Y3729">
        <v>221.37849851936159</v>
      </c>
      <c r="Z3729">
        <v>368.92922305331911</v>
      </c>
      <c r="AA3729">
        <v>912.10669755505887</v>
      </c>
      <c r="AB3729">
        <v>809.93163741002934</v>
      </c>
      <c r="AC3729">
        <v>703.31910659123548</v>
      </c>
      <c r="AD3729">
        <v>1660.2519421642448</v>
      </c>
      <c r="AE3729">
        <v>2616.4018085669013</v>
      </c>
      <c r="AF3729">
        <v>741.78362612834769</v>
      </c>
      <c r="AG3729">
        <v>609.56568732005155</v>
      </c>
      <c r="AH3729">
        <v>1504.189443669193</v>
      </c>
      <c r="AI3729">
        <v>197.95534750817475</v>
      </c>
      <c r="AJ3729">
        <v>189.96911285455454</v>
      </c>
      <c r="AK3729">
        <v>176.85676516100457</v>
      </c>
      <c r="AL3729">
        <v>235.12055687146608</v>
      </c>
      <c r="AM3729">
        <v>274.61863263390069</v>
      </c>
      <c r="AN3729">
        <v>183.50421202414989</v>
      </c>
      <c r="AO3729">
        <v>167.97610627863546</v>
      </c>
      <c r="AP3729">
        <v>226.66748876698585</v>
      </c>
      <c r="AQ3729">
        <v>204.92824499912214</v>
      </c>
      <c r="AR3729">
        <v>195.12409652713143</v>
      </c>
      <c r="AS3729">
        <v>183.14563773195681</v>
      </c>
      <c r="AT3729">
        <v>242.38062570168921</v>
      </c>
      <c r="AU3729">
        <v>283.87579841515895</v>
      </c>
      <c r="AV3729">
        <v>179.4427611699204</v>
      </c>
      <c r="AW3729">
        <v>168.28192015795292</v>
      </c>
      <c r="AX3729">
        <v>230.18711574103472</v>
      </c>
      <c r="AY3729">
        <v>182.0133650687429</v>
      </c>
      <c r="AZ3729">
        <v>174.41095768713976</v>
      </c>
      <c r="BA3729">
        <v>167.66182843997149</v>
      </c>
      <c r="BB3729">
        <v>208.98832214642727</v>
      </c>
      <c r="BC3729">
        <v>227.606965614449</v>
      </c>
      <c r="BD3729">
        <v>141.97688943110586</v>
      </c>
      <c r="BE3729">
        <v>141.0546781099639</v>
      </c>
      <c r="BF3729">
        <v>182.58567581026929</v>
      </c>
      <c r="BG3729">
        <v>269.0948401790759</v>
      </c>
      <c r="BH3729">
        <v>256.51851746005809</v>
      </c>
      <c r="BI3729">
        <v>245.47973671377744</v>
      </c>
      <c r="BJ3729">
        <v>344.56688793641462</v>
      </c>
      <c r="BK3729">
        <v>409.9321133947542</v>
      </c>
      <c r="BL3729">
        <v>238.65720118410528</v>
      </c>
      <c r="BM3729">
        <v>225.10322489626816</v>
      </c>
      <c r="BN3729">
        <v>321.77163124318253</v>
      </c>
    </row>
    <row r="3730" spans="1:66" x14ac:dyDescent="0.25">
      <c r="A3730" s="1">
        <v>43769</v>
      </c>
      <c r="B3730">
        <v>254.89915966386585</v>
      </c>
      <c r="C3730">
        <v>1393.9639455524434</v>
      </c>
      <c r="D3730">
        <v>1150.5996051509592</v>
      </c>
      <c r="E3730">
        <v>942.73263158422867</v>
      </c>
      <c r="F3730">
        <v>2836.3018698329192</v>
      </c>
      <c r="G3730">
        <v>5363.1266938711706</v>
      </c>
      <c r="H3730">
        <v>1186.7296165087246</v>
      </c>
      <c r="I3730">
        <v>852.25922339336705</v>
      </c>
      <c r="J3730">
        <v>2637.5528540163104</v>
      </c>
      <c r="K3730">
        <v>1118.4534029753484</v>
      </c>
      <c r="L3730">
        <v>964.0926885665898</v>
      </c>
      <c r="M3730">
        <v>814.75241357611492</v>
      </c>
      <c r="N3730">
        <v>2247.8992144826357</v>
      </c>
      <c r="O3730">
        <v>4059.9871030947497</v>
      </c>
      <c r="P3730">
        <v>1109.6299240949934</v>
      </c>
      <c r="Q3730">
        <v>782.84117607109999</v>
      </c>
      <c r="R3730">
        <v>2219.5137457186784</v>
      </c>
      <c r="S3730">
        <v>356.13994278319291</v>
      </c>
      <c r="T3730">
        <v>324.96958155626731</v>
      </c>
      <c r="U3730">
        <v>287.08218819192228</v>
      </c>
      <c r="V3730">
        <v>446.5245895464551</v>
      </c>
      <c r="W3730">
        <v>579.44542962852597</v>
      </c>
      <c r="X3730">
        <v>231.11062270781741</v>
      </c>
      <c r="Y3730">
        <v>221.15201546541266</v>
      </c>
      <c r="Z3730">
        <v>368.4115475014359</v>
      </c>
      <c r="AA3730">
        <v>909.82286956690996</v>
      </c>
      <c r="AB3730">
        <v>807.88006311559059</v>
      </c>
      <c r="AC3730">
        <v>701.53849493945836</v>
      </c>
      <c r="AD3730">
        <v>1653.9423834851216</v>
      </c>
      <c r="AE3730">
        <v>2604.4794522897851</v>
      </c>
      <c r="AF3730">
        <v>738.06756702898667</v>
      </c>
      <c r="AG3730">
        <v>607.28185933190252</v>
      </c>
      <c r="AH3730">
        <v>1496.6024896746644</v>
      </c>
      <c r="AI3730">
        <v>197.90060262137601</v>
      </c>
      <c r="AJ3730">
        <v>189.91857911289415</v>
      </c>
      <c r="AK3730">
        <v>176.81044256448254</v>
      </c>
      <c r="AL3730">
        <v>235.02370053328369</v>
      </c>
      <c r="AM3730">
        <v>274.48387598947301</v>
      </c>
      <c r="AN3730">
        <v>183.40314454082912</v>
      </c>
      <c r="AO3730">
        <v>167.90872795642161</v>
      </c>
      <c r="AP3730">
        <v>226.54536555797327</v>
      </c>
      <c r="AQ3730">
        <v>204.82437678136648</v>
      </c>
      <c r="AR3730">
        <v>195.02821817228008</v>
      </c>
      <c r="AS3730">
        <v>183.04975937710549</v>
      </c>
      <c r="AT3730">
        <v>242.19685885489071</v>
      </c>
      <c r="AU3730">
        <v>283.61213293931769</v>
      </c>
      <c r="AV3730">
        <v>179.25899432312193</v>
      </c>
      <c r="AW3730">
        <v>168.15408235148445</v>
      </c>
      <c r="AX3730">
        <v>229.9474198539063</v>
      </c>
      <c r="AY3730">
        <v>181.85278836181118</v>
      </c>
      <c r="AZ3730">
        <v>174.25038098020804</v>
      </c>
      <c r="BA3730">
        <v>167.50125173303977</v>
      </c>
      <c r="BB3730">
        <v>208.69636449746048</v>
      </c>
      <c r="BC3730">
        <v>227.22742067079218</v>
      </c>
      <c r="BD3730">
        <v>141.71412754703579</v>
      </c>
      <c r="BE3730">
        <v>140.86490563813547</v>
      </c>
      <c r="BF3730">
        <v>182.24992451395752</v>
      </c>
      <c r="BG3730">
        <v>268.60696791920452</v>
      </c>
      <c r="BH3730">
        <v>256.05934356841453</v>
      </c>
      <c r="BI3730">
        <v>245.02056282213385</v>
      </c>
      <c r="BJ3730">
        <v>343.61984178489951</v>
      </c>
      <c r="BK3730">
        <v>408.55459171982329</v>
      </c>
      <c r="BL3730">
        <v>237.76755176904572</v>
      </c>
      <c r="BM3730">
        <v>224.4718607952581</v>
      </c>
      <c r="BN3730">
        <v>320.56629977761799</v>
      </c>
    </row>
    <row r="3731" spans="1:66" x14ac:dyDescent="0.25">
      <c r="A3731" s="1">
        <v>43770</v>
      </c>
      <c r="B3731">
        <v>257.26050420168099</v>
      </c>
      <c r="C3731">
        <v>1394.1006858159374</v>
      </c>
      <c r="D3731">
        <v>1150.7123031703222</v>
      </c>
      <c r="E3731">
        <v>942.8257952802353</v>
      </c>
      <c r="F3731">
        <v>2836.7226091052075</v>
      </c>
      <c r="G3731">
        <v>5364.0823730753682</v>
      </c>
      <c r="H3731">
        <v>1186.961023108483</v>
      </c>
      <c r="I3731">
        <v>852.38394253479532</v>
      </c>
      <c r="J3731">
        <v>2638.0712649053803</v>
      </c>
      <c r="K3731">
        <v>1118.8823960294901</v>
      </c>
      <c r="L3731">
        <v>964.46291544893154</v>
      </c>
      <c r="M3731">
        <v>815.06387428665596</v>
      </c>
      <c r="N3731">
        <v>2249.2038234966021</v>
      </c>
      <c r="O3731">
        <v>4062.8196325755239</v>
      </c>
      <c r="P3731">
        <v>1110.4761569689174</v>
      </c>
      <c r="Q3731">
        <v>783.28779897678203</v>
      </c>
      <c r="R3731">
        <v>2221.2179647008866</v>
      </c>
      <c r="S3731">
        <v>356.74353940435537</v>
      </c>
      <c r="T3731">
        <v>325.52069151472006</v>
      </c>
      <c r="U3731">
        <v>287.55456815631032</v>
      </c>
      <c r="V3731">
        <v>447.67929612607008</v>
      </c>
      <c r="W3731">
        <v>581.22997616065857</v>
      </c>
      <c r="X3731">
        <v>231.89792264846406</v>
      </c>
      <c r="Y3731">
        <v>221.70312542386537</v>
      </c>
      <c r="Z3731">
        <v>369.67122740647062</v>
      </c>
      <c r="AA3731">
        <v>917.43115532718491</v>
      </c>
      <c r="AB3731">
        <v>814.60071553716705</v>
      </c>
      <c r="AC3731">
        <v>707.37151402233587</v>
      </c>
      <c r="AD3731">
        <v>1674.7383645632067</v>
      </c>
      <c r="AE3731">
        <v>2643.7889287178718</v>
      </c>
      <c r="AF3731">
        <v>750.24082424542689</v>
      </c>
      <c r="AG3731">
        <v>614.76334032950626</v>
      </c>
      <c r="AH3731">
        <v>1521.4562231582295</v>
      </c>
      <c r="AI3731">
        <v>198.01529557769842</v>
      </c>
      <c r="AJ3731">
        <v>190.02444953411484</v>
      </c>
      <c r="AK3731">
        <v>176.90749045060156</v>
      </c>
      <c r="AL3731">
        <v>235.2266188406233</v>
      </c>
      <c r="AM3731">
        <v>274.76619711272821</v>
      </c>
      <c r="AN3731">
        <v>183.60606284816882</v>
      </c>
      <c r="AO3731">
        <v>168.04988851804922</v>
      </c>
      <c r="AP3731">
        <v>226.80121907592326</v>
      </c>
      <c r="AQ3731">
        <v>205.08609660548646</v>
      </c>
      <c r="AR3731">
        <v>195.26980570223699</v>
      </c>
      <c r="AS3731">
        <v>183.2913469070624</v>
      </c>
      <c r="AT3731">
        <v>242.65990162064148</v>
      </c>
      <c r="AU3731">
        <v>284.27649864669917</v>
      </c>
      <c r="AV3731">
        <v>179.72203708887267</v>
      </c>
      <c r="AW3731">
        <v>168.47619905809367</v>
      </c>
      <c r="AX3731">
        <v>230.55138867879856</v>
      </c>
      <c r="AY3731">
        <v>182.36041176832657</v>
      </c>
      <c r="AZ3731">
        <v>174.71570243618046</v>
      </c>
      <c r="BA3731">
        <v>167.96657318901219</v>
      </c>
      <c r="BB3731">
        <v>209.5424035083195</v>
      </c>
      <c r="BC3731">
        <v>228.36957333545178</v>
      </c>
      <c r="BD3731">
        <v>142.47556265680882</v>
      </c>
      <c r="BE3731">
        <v>141.4148309951938</v>
      </c>
      <c r="BF3731">
        <v>183.22286937644532</v>
      </c>
      <c r="BG3731">
        <v>270.3508278944833</v>
      </c>
      <c r="BH3731">
        <v>257.70062354514749</v>
      </c>
      <c r="BI3731">
        <v>246.66184279886684</v>
      </c>
      <c r="BJ3731">
        <v>347.10756173545707</v>
      </c>
      <c r="BK3731">
        <v>413.47843165002223</v>
      </c>
      <c r="BL3731">
        <v>240.84495172542003</v>
      </c>
      <c r="BM3731">
        <v>226.72862076326595</v>
      </c>
      <c r="BN3731">
        <v>324.87465971654206</v>
      </c>
    </row>
    <row r="3732" spans="1:66" x14ac:dyDescent="0.25">
      <c r="A3732" s="1">
        <v>43773</v>
      </c>
      <c r="B3732">
        <v>258.29411764705912</v>
      </c>
      <c r="C3732">
        <v>1394.136779071142</v>
      </c>
      <c r="D3732">
        <v>1150.7420503586779</v>
      </c>
      <c r="E3732">
        <v>942.84998966009789</v>
      </c>
      <c r="F3732">
        <v>2836.8324753875331</v>
      </c>
      <c r="G3732">
        <v>5364.3322494575541</v>
      </c>
      <c r="H3732">
        <v>1187.0225006310841</v>
      </c>
      <c r="I3732">
        <v>852.41686275657537</v>
      </c>
      <c r="J3732">
        <v>2638.2077053426369</v>
      </c>
      <c r="K3732">
        <v>1118.9582713882007</v>
      </c>
      <c r="L3732">
        <v>964.52735753441198</v>
      </c>
      <c r="M3732">
        <v>815.11896187585683</v>
      </c>
      <c r="N3732">
        <v>2249.4324889612103</v>
      </c>
      <c r="O3732">
        <v>4063.315420878333</v>
      </c>
      <c r="P3732">
        <v>1110.625828909388</v>
      </c>
      <c r="Q3732">
        <v>783.36679250091959</v>
      </c>
      <c r="R3732">
        <v>2221.5183479703037</v>
      </c>
      <c r="S3732">
        <v>356.92831577391973</v>
      </c>
      <c r="T3732">
        <v>325.68940037388751</v>
      </c>
      <c r="U3732">
        <v>287.6991757498825</v>
      </c>
      <c r="V3732">
        <v>448.02474759960347</v>
      </c>
      <c r="W3732">
        <v>581.77627151415311</v>
      </c>
      <c r="X3732">
        <v>232.13893530441757</v>
      </c>
      <c r="Y3732">
        <v>221.87183428303285</v>
      </c>
      <c r="Z3732">
        <v>370.05684765599625</v>
      </c>
      <c r="AA3732">
        <v>920.75329844029204</v>
      </c>
      <c r="AB3732">
        <v>817.52870607753255</v>
      </c>
      <c r="AC3732">
        <v>709.90535198996008</v>
      </c>
      <c r="AD3732">
        <v>1683.8601812466536</v>
      </c>
      <c r="AE3732">
        <v>2661.0190268977158</v>
      </c>
      <c r="AF3732">
        <v>755.64634524302505</v>
      </c>
      <c r="AG3732">
        <v>618.08548344261339</v>
      </c>
      <c r="AH3732">
        <v>1532.4361876846008</v>
      </c>
      <c r="AI3732">
        <v>198.02938152728763</v>
      </c>
      <c r="AJ3732">
        <v>190.03853548370398</v>
      </c>
      <c r="AK3732">
        <v>176.92040257105828</v>
      </c>
      <c r="AL3732">
        <v>235.25361691066919</v>
      </c>
      <c r="AM3732">
        <v>274.80375964496596</v>
      </c>
      <c r="AN3732">
        <v>183.63306091821468</v>
      </c>
      <c r="AO3732">
        <v>168.06866978416807</v>
      </c>
      <c r="AP3732">
        <v>226.83526012076371</v>
      </c>
      <c r="AQ3732">
        <v>205.14970843278064</v>
      </c>
      <c r="AR3732">
        <v>195.32852431204702</v>
      </c>
      <c r="AS3732">
        <v>183.3451722993882</v>
      </c>
      <c r="AT3732">
        <v>242.77244562277733</v>
      </c>
      <c r="AU3732">
        <v>284.43797482367665</v>
      </c>
      <c r="AV3732">
        <v>179.83458109100846</v>
      </c>
      <c r="AW3732">
        <v>168.55449053784037</v>
      </c>
      <c r="AX3732">
        <v>230.69818520332353</v>
      </c>
      <c r="AY3732">
        <v>182.51812510179673</v>
      </c>
      <c r="AZ3732">
        <v>174.87341576965062</v>
      </c>
      <c r="BA3732">
        <v>168.10994894671236</v>
      </c>
      <c r="BB3732">
        <v>209.82915502371989</v>
      </c>
      <c r="BC3732">
        <v>228.74235030547223</v>
      </c>
      <c r="BD3732">
        <v>142.7336390206691</v>
      </c>
      <c r="BE3732">
        <v>141.60121948020398</v>
      </c>
      <c r="BF3732">
        <v>183.5526336191557</v>
      </c>
      <c r="BG3732">
        <v>271.07129288122917</v>
      </c>
      <c r="BH3732">
        <v>258.37870823855542</v>
      </c>
      <c r="BI3732">
        <v>247.33992749227474</v>
      </c>
      <c r="BJ3732">
        <v>348.50611141561103</v>
      </c>
      <c r="BK3732">
        <v>415.51268573024612</v>
      </c>
      <c r="BL3732">
        <v>242.15874081889797</v>
      </c>
      <c r="BM3732">
        <v>227.6186069233639</v>
      </c>
      <c r="BN3732">
        <v>326.61225174340001</v>
      </c>
    </row>
    <row r="3733" spans="1:66" x14ac:dyDescent="0.25">
      <c r="A3733" s="1">
        <v>43774</v>
      </c>
      <c r="B3733">
        <v>258.00840336134485</v>
      </c>
      <c r="C3733">
        <v>1394.1661794112258</v>
      </c>
      <c r="D3733">
        <v>1150.766223971636</v>
      </c>
      <c r="E3733">
        <v>942.86991655726592</v>
      </c>
      <c r="F3733">
        <v>2836.9226364304582</v>
      </c>
      <c r="G3733">
        <v>5364.537398497253</v>
      </c>
      <c r="H3733">
        <v>1187.0728078796726</v>
      </c>
      <c r="I3733">
        <v>852.44397640354214</v>
      </c>
      <c r="J3733">
        <v>2638.3197533054017</v>
      </c>
      <c r="K3733">
        <v>1119.0280247784565</v>
      </c>
      <c r="L3733">
        <v>964.58742295379898</v>
      </c>
      <c r="M3733">
        <v>815.17030812146186</v>
      </c>
      <c r="N3733">
        <v>2249.6446555232378</v>
      </c>
      <c r="O3733">
        <v>4063.7755994946033</v>
      </c>
      <c r="P3733">
        <v>1110.7653356898993</v>
      </c>
      <c r="Q3733">
        <v>783.44042107952282</v>
      </c>
      <c r="R3733">
        <v>2221.7983303284127</v>
      </c>
      <c r="S3733">
        <v>356.9465114848058</v>
      </c>
      <c r="T3733">
        <v>325.70601384904438</v>
      </c>
      <c r="U3733">
        <v>287.71341587144553</v>
      </c>
      <c r="V3733">
        <v>448.05876566778176</v>
      </c>
      <c r="W3733">
        <v>581.83006752894664</v>
      </c>
      <c r="X3733">
        <v>232.16266884035593</v>
      </c>
      <c r="Y3733">
        <v>221.88844775818973</v>
      </c>
      <c r="Z3733">
        <v>370.09482131349768</v>
      </c>
      <c r="AA3733">
        <v>919.97112596106922</v>
      </c>
      <c r="AB3733">
        <v>816.82607656229834</v>
      </c>
      <c r="AC3733">
        <v>709.29552259937952</v>
      </c>
      <c r="AD3733">
        <v>1681.6992640582921</v>
      </c>
      <c r="AE3733">
        <v>2656.9225642522952</v>
      </c>
      <c r="AF3733">
        <v>754.36040065854002</v>
      </c>
      <c r="AG3733">
        <v>617.29005380272577</v>
      </c>
      <c r="AH3733">
        <v>1529.8245270336365</v>
      </c>
      <c r="AI3733">
        <v>198.02653779614189</v>
      </c>
      <c r="AJ3733">
        <v>190.03569175255828</v>
      </c>
      <c r="AK3733">
        <v>176.91779581750802</v>
      </c>
      <c r="AL3733">
        <v>235.24840340356863</v>
      </c>
      <c r="AM3733">
        <v>274.79617636191068</v>
      </c>
      <c r="AN3733">
        <v>183.62761043351864</v>
      </c>
      <c r="AO3733">
        <v>168.06487814264045</v>
      </c>
      <c r="AP3733">
        <v>226.82838777049486</v>
      </c>
      <c r="AQ3733">
        <v>205.12733486548677</v>
      </c>
      <c r="AR3733">
        <v>195.30787178839114</v>
      </c>
      <c r="AS3733">
        <v>183.32624081937033</v>
      </c>
      <c r="AT3733">
        <v>242.73286161910357</v>
      </c>
      <c r="AU3733">
        <v>284.38118038362296</v>
      </c>
      <c r="AV3733">
        <v>179.79499708733465</v>
      </c>
      <c r="AW3733">
        <v>168.52695383963251</v>
      </c>
      <c r="AX3733">
        <v>230.6465538941838</v>
      </c>
      <c r="AY3733">
        <v>182.46169410828313</v>
      </c>
      <c r="AZ3733">
        <v>174.81698477613702</v>
      </c>
      <c r="BA3733">
        <v>168.05864804351819</v>
      </c>
      <c r="BB3733">
        <v>209.72655321733149</v>
      </c>
      <c r="BC3733">
        <v>228.60896795716732</v>
      </c>
      <c r="BD3733">
        <v>142.64129739491958</v>
      </c>
      <c r="BE3733">
        <v>141.53452830605153</v>
      </c>
      <c r="BF3733">
        <v>183.43464154180907</v>
      </c>
      <c r="BG3733">
        <v>270.83919028730855</v>
      </c>
      <c r="BH3733">
        <v>258.16025873839476</v>
      </c>
      <c r="BI3733">
        <v>247.12147799211408</v>
      </c>
      <c r="BJ3733">
        <v>348.0555593215297</v>
      </c>
      <c r="BK3733">
        <v>414.85733722976397</v>
      </c>
      <c r="BL3733">
        <v>241.73549491233661</v>
      </c>
      <c r="BM3733">
        <v>227.31823886064296</v>
      </c>
      <c r="BN3733">
        <v>326.03882180547816</v>
      </c>
    </row>
    <row r="3734" spans="1:66" x14ac:dyDescent="0.25">
      <c r="A3734" s="1">
        <v>43775</v>
      </c>
      <c r="B3734">
        <v>258.06722689075661</v>
      </c>
      <c r="C3734">
        <v>1394.2373368753531</v>
      </c>
      <c r="D3734">
        <v>1150.8247312199185</v>
      </c>
      <c r="E3734">
        <v>942.91814550517438</v>
      </c>
      <c r="F3734">
        <v>2837.141643292272</v>
      </c>
      <c r="G3734">
        <v>5365.0339194691614</v>
      </c>
      <c r="H3734">
        <v>1187.1937755686888</v>
      </c>
      <c r="I3734">
        <v>852.50880875974667</v>
      </c>
      <c r="J3734">
        <v>2638.5901516690856</v>
      </c>
      <c r="K3734">
        <v>1119.1116019546075</v>
      </c>
      <c r="L3734">
        <v>964.65939218881738</v>
      </c>
      <c r="M3734">
        <v>815.23183020946158</v>
      </c>
      <c r="N3734">
        <v>2249.8988694340283</v>
      </c>
      <c r="O3734">
        <v>4064.3281374924877</v>
      </c>
      <c r="P3734">
        <v>1110.9313292480872</v>
      </c>
      <c r="Q3734">
        <v>783.52864143212605</v>
      </c>
      <c r="R3734">
        <v>2222.132639033015</v>
      </c>
      <c r="S3734">
        <v>357.10542327231451</v>
      </c>
      <c r="T3734">
        <v>325.85110722024797</v>
      </c>
      <c r="U3734">
        <v>287.83778161819146</v>
      </c>
      <c r="V3734">
        <v>448.35586161834158</v>
      </c>
      <c r="W3734">
        <v>582.29989368332031</v>
      </c>
      <c r="X3734">
        <v>232.36994508493248</v>
      </c>
      <c r="Y3734">
        <v>222.03354112939331</v>
      </c>
      <c r="Z3734">
        <v>370.42646330482023</v>
      </c>
      <c r="AA3734">
        <v>920.77449043860543</v>
      </c>
      <c r="AB3734">
        <v>817.5477429573732</v>
      </c>
      <c r="AC3734">
        <v>709.92187456491615</v>
      </c>
      <c r="AD3734">
        <v>1683.932344978901</v>
      </c>
      <c r="AE3734">
        <v>2661.1708645402823</v>
      </c>
      <c r="AF3734">
        <v>755.68118632499773</v>
      </c>
      <c r="AG3734">
        <v>618.10703462733875</v>
      </c>
      <c r="AH3734">
        <v>1532.5205637548595</v>
      </c>
      <c r="AI3734">
        <v>198.055365308718</v>
      </c>
      <c r="AJ3734">
        <v>190.06451926513438</v>
      </c>
      <c r="AK3734">
        <v>176.94422103736943</v>
      </c>
      <c r="AL3734">
        <v>235.30125384329148</v>
      </c>
      <c r="AM3734">
        <v>274.87304972878025</v>
      </c>
      <c r="AN3734">
        <v>183.68286316595615</v>
      </c>
      <c r="AO3734">
        <v>168.10331482607523</v>
      </c>
      <c r="AP3734">
        <v>226.8980542592204</v>
      </c>
      <c r="AQ3734">
        <v>205.1842228035047</v>
      </c>
      <c r="AR3734">
        <v>195.36038373117697</v>
      </c>
      <c r="AS3734">
        <v>183.37437676692397</v>
      </c>
      <c r="AT3734">
        <v>242.83350950944302</v>
      </c>
      <c r="AU3734">
        <v>284.52558822628396</v>
      </c>
      <c r="AV3734">
        <v>179.8956449776741</v>
      </c>
      <c r="AW3734">
        <v>168.59696976334692</v>
      </c>
      <c r="AX3734">
        <v>230.77345775591613</v>
      </c>
      <c r="AY3734">
        <v>182.55334687085428</v>
      </c>
      <c r="AZ3734">
        <v>174.90863753870812</v>
      </c>
      <c r="BA3734">
        <v>168.14196873676462</v>
      </c>
      <c r="BB3734">
        <v>209.89319460382444</v>
      </c>
      <c r="BC3734">
        <v>228.82560175960819</v>
      </c>
      <c r="BD3734">
        <v>142.79127464276317</v>
      </c>
      <c r="BE3734">
        <v>141.64284520727196</v>
      </c>
      <c r="BF3734">
        <v>183.62627913627597</v>
      </c>
      <c r="BG3734">
        <v>271.03668194046782</v>
      </c>
      <c r="BH3734">
        <v>258.34613323548587</v>
      </c>
      <c r="BI3734">
        <v>247.30735248920519</v>
      </c>
      <c r="BJ3734">
        <v>348.45054262784834</v>
      </c>
      <c r="BK3734">
        <v>415.4149607210374</v>
      </c>
      <c r="BL3734">
        <v>242.09562675045063</v>
      </c>
      <c r="BM3734">
        <v>227.57381629414328</v>
      </c>
      <c r="BN3734">
        <v>326.52674236034238</v>
      </c>
    </row>
    <row r="3735" spans="1:66" x14ac:dyDescent="0.25">
      <c r="A3735" s="1">
        <v>43776</v>
      </c>
      <c r="B3735">
        <v>258.97478991596665</v>
      </c>
      <c r="C3735">
        <v>1394.257512221332</v>
      </c>
      <c r="D3735">
        <v>1150.8413198377236</v>
      </c>
      <c r="E3735">
        <v>942.93181990633809</v>
      </c>
      <c r="F3735">
        <v>2837.2037385237854</v>
      </c>
      <c r="G3735">
        <v>5365.1746985499949</v>
      </c>
      <c r="H3735">
        <v>1187.2282978273643</v>
      </c>
      <c r="I3735">
        <v>852.52741491214988</v>
      </c>
      <c r="J3735">
        <v>2638.6670421543167</v>
      </c>
      <c r="K3735">
        <v>1119.16326837835</v>
      </c>
      <c r="L3735">
        <v>964.70388272037383</v>
      </c>
      <c r="M3735">
        <v>815.26986243805004</v>
      </c>
      <c r="N3735">
        <v>2250.0560214729139</v>
      </c>
      <c r="O3735">
        <v>4064.6697099605663</v>
      </c>
      <c r="P3735">
        <v>1111.0346620955729</v>
      </c>
      <c r="Q3735">
        <v>783.58317821274363</v>
      </c>
      <c r="R3735">
        <v>2222.3400223172052</v>
      </c>
      <c r="S3735">
        <v>357.16467254345486</v>
      </c>
      <c r="T3735">
        <v>325.90520438085429</v>
      </c>
      <c r="U3735">
        <v>287.88415061299696</v>
      </c>
      <c r="V3735">
        <v>448.46663199482117</v>
      </c>
      <c r="W3735">
        <v>582.47506544147416</v>
      </c>
      <c r="X3735">
        <v>232.44722674294152</v>
      </c>
      <c r="Y3735">
        <v>222.08763828999966</v>
      </c>
      <c r="Z3735">
        <v>370.55011395763466</v>
      </c>
      <c r="AA3735">
        <v>923.60057926041247</v>
      </c>
      <c r="AB3735">
        <v>820.08643291594581</v>
      </c>
      <c r="AC3735">
        <v>712.12526584971499</v>
      </c>
      <c r="AD3735">
        <v>1691.7879139073141</v>
      </c>
      <c r="AE3735">
        <v>2676.0677056179443</v>
      </c>
      <c r="AF3735">
        <v>760.37536775782996</v>
      </c>
      <c r="AG3735">
        <v>620.98102325968512</v>
      </c>
      <c r="AH3735">
        <v>1542.0526260521417</v>
      </c>
      <c r="AI3735">
        <v>198.07968761585846</v>
      </c>
      <c r="AJ3735">
        <v>190.08884157227484</v>
      </c>
      <c r="AK3735">
        <v>176.96651648558154</v>
      </c>
      <c r="AL3735">
        <v>235.34584473971574</v>
      </c>
      <c r="AM3735">
        <v>274.93790921448829</v>
      </c>
      <c r="AN3735">
        <v>183.72948092130878</v>
      </c>
      <c r="AO3735">
        <v>168.13574456892923</v>
      </c>
      <c r="AP3735">
        <v>226.95683316814325</v>
      </c>
      <c r="AQ3735">
        <v>205.23742353094744</v>
      </c>
      <c r="AR3735">
        <v>195.40949209497026</v>
      </c>
      <c r="AS3735">
        <v>183.41939276706782</v>
      </c>
      <c r="AT3735">
        <v>242.92763387338022</v>
      </c>
      <c r="AU3735">
        <v>284.66063622671544</v>
      </c>
      <c r="AV3735">
        <v>179.98976934161124</v>
      </c>
      <c r="AW3735">
        <v>168.66244758173795</v>
      </c>
      <c r="AX3735">
        <v>230.89622866539935</v>
      </c>
      <c r="AY3735">
        <v>182.65826515184159</v>
      </c>
      <c r="AZ3735">
        <v>175.01355581969551</v>
      </c>
      <c r="BA3735">
        <v>168.23734899220767</v>
      </c>
      <c r="BB3735">
        <v>210.08395511471053</v>
      </c>
      <c r="BC3735">
        <v>229.07359042376015</v>
      </c>
      <c r="BD3735">
        <v>142.96295910256066</v>
      </c>
      <c r="BE3735">
        <v>141.7668395393479</v>
      </c>
      <c r="BF3735">
        <v>183.84565372379498</v>
      </c>
      <c r="BG3735">
        <v>271.60861950325852</v>
      </c>
      <c r="BH3735">
        <v>258.88442741223002</v>
      </c>
      <c r="BI3735">
        <v>247.84564666594937</v>
      </c>
      <c r="BJ3735">
        <v>349.5944177534297</v>
      </c>
      <c r="BK3735">
        <v>417.02984325126999</v>
      </c>
      <c r="BL3735">
        <v>243.13857171789252</v>
      </c>
      <c r="BM3735">
        <v>228.31397078716651</v>
      </c>
      <c r="BN3735">
        <v>327.93976457429585</v>
      </c>
    </row>
    <row r="3736" spans="1:66" x14ac:dyDescent="0.25">
      <c r="A3736" s="1">
        <v>43777</v>
      </c>
      <c r="B3736">
        <v>259.61344537815154</v>
      </c>
      <c r="C3736">
        <v>1394.259546565356</v>
      </c>
      <c r="D3736">
        <v>1150.8429925205878</v>
      </c>
      <c r="E3736">
        <v>942.93319873950998</v>
      </c>
      <c r="F3736">
        <v>2837.2099771787925</v>
      </c>
      <c r="G3736">
        <v>5365.1888485428717</v>
      </c>
      <c r="H3736">
        <v>1187.2317788160278</v>
      </c>
      <c r="I3736">
        <v>852.52926842559395</v>
      </c>
      <c r="J3736">
        <v>2638.6747726616077</v>
      </c>
      <c r="K3736">
        <v>1119.1795205304352</v>
      </c>
      <c r="L3736">
        <v>964.71787762911367</v>
      </c>
      <c r="M3736">
        <v>815.2816001034447</v>
      </c>
      <c r="N3736">
        <v>2250.1054551021721</v>
      </c>
      <c r="O3736">
        <v>4064.7767032951265</v>
      </c>
      <c r="P3736">
        <v>1111.0671663997432</v>
      </c>
      <c r="Q3736">
        <v>783.60033326216671</v>
      </c>
      <c r="R3736">
        <v>2222.4050309255458</v>
      </c>
      <c r="S3736">
        <v>357.23626048191954</v>
      </c>
      <c r="T3736">
        <v>325.97056728119173</v>
      </c>
      <c r="U3736">
        <v>287.94017595614326</v>
      </c>
      <c r="V3736">
        <v>448.60047031455963</v>
      </c>
      <c r="W3736">
        <v>582.68671673780466</v>
      </c>
      <c r="X3736">
        <v>232.54060231485204</v>
      </c>
      <c r="Y3736">
        <v>222.15300119033702</v>
      </c>
      <c r="Z3736">
        <v>370.69951487269157</v>
      </c>
      <c r="AA3736">
        <v>926.14441502338775</v>
      </c>
      <c r="AB3736">
        <v>822.37157351658448</v>
      </c>
      <c r="AC3736">
        <v>714.10859542762796</v>
      </c>
      <c r="AD3736">
        <v>1698.8157991507881</v>
      </c>
      <c r="AE3736">
        <v>2689.4336223386613</v>
      </c>
      <c r="AF3736">
        <v>764.60072207599228</v>
      </c>
      <c r="AG3736">
        <v>623.56797488304983</v>
      </c>
      <c r="AH3736">
        <v>1550.5895664092452</v>
      </c>
      <c r="AI3736">
        <v>198.12115181267177</v>
      </c>
      <c r="AJ3736">
        <v>190.13030576908812</v>
      </c>
      <c r="AK3736">
        <v>177.00452533266036</v>
      </c>
      <c r="AL3736">
        <v>235.42186243387334</v>
      </c>
      <c r="AM3736">
        <v>275.0484804059904</v>
      </c>
      <c r="AN3736">
        <v>183.80895396520089</v>
      </c>
      <c r="AO3736">
        <v>168.19103016468026</v>
      </c>
      <c r="AP3736">
        <v>227.0570383104421</v>
      </c>
      <c r="AQ3736">
        <v>205.32813722732999</v>
      </c>
      <c r="AR3736">
        <v>195.49322781470801</v>
      </c>
      <c r="AS3736">
        <v>183.49615051016076</v>
      </c>
      <c r="AT3736">
        <v>243.08812733621087</v>
      </c>
      <c r="AU3736">
        <v>284.89090945599423</v>
      </c>
      <c r="AV3736">
        <v>180.15026280444189</v>
      </c>
      <c r="AW3736">
        <v>168.77409520805494</v>
      </c>
      <c r="AX3736">
        <v>231.09858998809892</v>
      </c>
      <c r="AY3736">
        <v>182.79637467742745</v>
      </c>
      <c r="AZ3736">
        <v>175.15166534528137</v>
      </c>
      <c r="BA3736">
        <v>168.36290310637671</v>
      </c>
      <c r="BB3736">
        <v>210.33506334304843</v>
      </c>
      <c r="BC3736">
        <v>229.40003112059944</v>
      </c>
      <c r="BD3736">
        <v>143.18895650806479</v>
      </c>
      <c r="BE3736">
        <v>141.93005988776756</v>
      </c>
      <c r="BF3736">
        <v>184.13442818638362</v>
      </c>
      <c r="BG3736">
        <v>272.10332099272972</v>
      </c>
      <c r="BH3736">
        <v>259.35002881408525</v>
      </c>
      <c r="BI3736">
        <v>248.3112480678046</v>
      </c>
      <c r="BJ3736">
        <v>350.55472064475612</v>
      </c>
      <c r="BK3736">
        <v>418.42664745683578</v>
      </c>
      <c r="BL3736">
        <v>244.04067443398708</v>
      </c>
      <c r="BM3736">
        <v>228.95417271471749</v>
      </c>
      <c r="BN3736">
        <v>329.16196825416586</v>
      </c>
    </row>
    <row r="3737" spans="1:66" x14ac:dyDescent="0.25">
      <c r="A3737" s="1">
        <v>43780</v>
      </c>
      <c r="B3737">
        <v>259.11764705882382</v>
      </c>
      <c r="C3737">
        <v>1394.2719364365496</v>
      </c>
      <c r="D3737">
        <v>1150.8531797480134</v>
      </c>
      <c r="E3737">
        <v>942.94159631887453</v>
      </c>
      <c r="F3737">
        <v>2837.24783511855</v>
      </c>
      <c r="G3737">
        <v>5365.2748893150501</v>
      </c>
      <c r="H3737">
        <v>1187.2528415970567</v>
      </c>
      <c r="I3737">
        <v>852.54055697490367</v>
      </c>
      <c r="J3737">
        <v>2638.7217165069078</v>
      </c>
      <c r="K3737">
        <v>1119.2120477862402</v>
      </c>
      <c r="L3737">
        <v>964.74588721050111</v>
      </c>
      <c r="M3737">
        <v>815.3050920104148</v>
      </c>
      <c r="N3737">
        <v>2250.2039404044699</v>
      </c>
      <c r="O3737">
        <v>4064.9903892950656</v>
      </c>
      <c r="P3737">
        <v>1111.1317691439106</v>
      </c>
      <c r="Q3737">
        <v>783.63466758773836</v>
      </c>
      <c r="R3737">
        <v>2222.5346881813225</v>
      </c>
      <c r="S3737">
        <v>357.24957479465036</v>
      </c>
      <c r="T3737">
        <v>325.98272382759814</v>
      </c>
      <c r="U3737">
        <v>287.95059585306302</v>
      </c>
      <c r="V3737">
        <v>448.62536229053467</v>
      </c>
      <c r="W3737">
        <v>582.72550190967274</v>
      </c>
      <c r="X3737">
        <v>232.5579688097184</v>
      </c>
      <c r="Y3737">
        <v>222.16515773674342</v>
      </c>
      <c r="Z3737">
        <v>370.72672238131537</v>
      </c>
      <c r="AA3737">
        <v>924.8293998039818</v>
      </c>
      <c r="AB3737">
        <v>821.1902886584744</v>
      </c>
      <c r="AC3737">
        <v>713.08332932436235</v>
      </c>
      <c r="AD3737">
        <v>1695.1605026087109</v>
      </c>
      <c r="AE3737">
        <v>2682.5019319448447</v>
      </c>
      <c r="AF3737">
        <v>762.41645950816576</v>
      </c>
      <c r="AG3737">
        <v>622.23067127009472</v>
      </c>
      <c r="AH3737">
        <v>1546.1541760929445</v>
      </c>
      <c r="AI3737">
        <v>198.12936577728053</v>
      </c>
      <c r="AJ3737">
        <v>190.13851973369688</v>
      </c>
      <c r="AK3737">
        <v>177.01205480021841</v>
      </c>
      <c r="AL3737">
        <v>235.43692136898935</v>
      </c>
      <c r="AM3737">
        <v>275.07038431161357</v>
      </c>
      <c r="AN3737">
        <v>183.82469739736763</v>
      </c>
      <c r="AO3737">
        <v>168.20198211749192</v>
      </c>
      <c r="AP3737">
        <v>227.07688872491315</v>
      </c>
      <c r="AQ3737">
        <v>205.35159350405286</v>
      </c>
      <c r="AR3737">
        <v>195.51487976245215</v>
      </c>
      <c r="AS3737">
        <v>183.51599812892621</v>
      </c>
      <c r="AT3737">
        <v>243.1296269027205</v>
      </c>
      <c r="AU3737">
        <v>284.95045231229068</v>
      </c>
      <c r="AV3737">
        <v>180.19176237095152</v>
      </c>
      <c r="AW3737">
        <v>168.80296447171384</v>
      </c>
      <c r="AX3737">
        <v>231.15091552848065</v>
      </c>
      <c r="AY3737">
        <v>182.80031156822645</v>
      </c>
      <c r="AZ3737">
        <v>175.15560223608034</v>
      </c>
      <c r="BA3737">
        <v>168.36648209801214</v>
      </c>
      <c r="BB3737">
        <v>210.3422213263193</v>
      </c>
      <c r="BC3737">
        <v>229.40933649885156</v>
      </c>
      <c r="BD3737">
        <v>143.1953986930086</v>
      </c>
      <c r="BE3737">
        <v>141.93471257689365</v>
      </c>
      <c r="BF3737">
        <v>184.14265986714514</v>
      </c>
      <c r="BG3737">
        <v>271.85593288662903</v>
      </c>
      <c r="BH3737">
        <v>259.1171929495199</v>
      </c>
      <c r="BI3737">
        <v>248.07841220323925</v>
      </c>
      <c r="BJ3737">
        <v>350.07449667409014</v>
      </c>
      <c r="BK3737">
        <v>417.72813986313969</v>
      </c>
      <c r="BL3737">
        <v>243.5895549463917</v>
      </c>
      <c r="BM3737">
        <v>228.63402340094012</v>
      </c>
      <c r="BN3737">
        <v>328.55077410968187</v>
      </c>
    </row>
    <row r="3738" spans="1:66" x14ac:dyDescent="0.25">
      <c r="A3738" s="1">
        <v>43781</v>
      </c>
      <c r="B3738">
        <v>259.66386554621874</v>
      </c>
      <c r="C3738">
        <v>1394.272497603846</v>
      </c>
      <c r="D3738">
        <v>1150.853641152235</v>
      </c>
      <c r="E3738">
        <v>942.94197666559774</v>
      </c>
      <c r="F3738">
        <v>2837.2495560315929</v>
      </c>
      <c r="G3738">
        <v>5365.2787925453558</v>
      </c>
      <c r="H3738">
        <v>1187.2538018166529</v>
      </c>
      <c r="I3738">
        <v>852.54106826066266</v>
      </c>
      <c r="J3738">
        <v>2638.723848942635</v>
      </c>
      <c r="K3738">
        <v>1119.2309982594329</v>
      </c>
      <c r="L3738">
        <v>964.76220567352834</v>
      </c>
      <c r="M3738">
        <v>815.31877846327632</v>
      </c>
      <c r="N3738">
        <v>2250.2613182260811</v>
      </c>
      <c r="O3738">
        <v>4065.115146576919</v>
      </c>
      <c r="P3738">
        <v>1111.1696700902962</v>
      </c>
      <c r="Q3738">
        <v>783.65467086499757</v>
      </c>
      <c r="R3738">
        <v>2222.6104900740943</v>
      </c>
      <c r="S3738">
        <v>357.28121374760093</v>
      </c>
      <c r="T3738">
        <v>326.01161156724856</v>
      </c>
      <c r="U3738">
        <v>287.9753567727634</v>
      </c>
      <c r="V3738">
        <v>448.68451337648565</v>
      </c>
      <c r="W3738">
        <v>582.81904316187411</v>
      </c>
      <c r="X3738">
        <v>232.59923700921911</v>
      </c>
      <c r="Y3738">
        <v>222.19404547639391</v>
      </c>
      <c r="Z3738">
        <v>370.79275150051643</v>
      </c>
      <c r="AA3738">
        <v>926.80787386961595</v>
      </c>
      <c r="AB3738">
        <v>822.9379407497845</v>
      </c>
      <c r="AC3738">
        <v>714.60015944134852</v>
      </c>
      <c r="AD3738">
        <v>1700.6013062892048</v>
      </c>
      <c r="AE3738">
        <v>2692.8229716539031</v>
      </c>
      <c r="AF3738">
        <v>765.68094171646226</v>
      </c>
      <c r="AG3738">
        <v>624.20914533572886</v>
      </c>
      <c r="AH3738">
        <v>1552.7820642128188</v>
      </c>
      <c r="AI3738">
        <v>198.14705032478048</v>
      </c>
      <c r="AJ3738">
        <v>190.15620428119681</v>
      </c>
      <c r="AK3738">
        <v>177.02826563542664</v>
      </c>
      <c r="AL3738">
        <v>235.46934303940591</v>
      </c>
      <c r="AM3738">
        <v>275.11754310494672</v>
      </c>
      <c r="AN3738">
        <v>183.85859278007578</v>
      </c>
      <c r="AO3738">
        <v>168.22556151415847</v>
      </c>
      <c r="AP3738">
        <v>227.11962638137129</v>
      </c>
      <c r="AQ3738">
        <v>205.39259586272257</v>
      </c>
      <c r="AR3738">
        <v>195.55272809353187</v>
      </c>
      <c r="AS3738">
        <v>183.55069243241599</v>
      </c>
      <c r="AT3738">
        <v>243.20216953728993</v>
      </c>
      <c r="AU3738">
        <v>285.0545352227598</v>
      </c>
      <c r="AV3738">
        <v>180.26430500552101</v>
      </c>
      <c r="AW3738">
        <v>168.85342891315346</v>
      </c>
      <c r="AX3738">
        <v>231.24238232858997</v>
      </c>
      <c r="AY3738">
        <v>182.88201365765352</v>
      </c>
      <c r="AZ3738">
        <v>175.23730432550738</v>
      </c>
      <c r="BA3738">
        <v>168.44075672476399</v>
      </c>
      <c r="BB3738">
        <v>210.49077057982305</v>
      </c>
      <c r="BC3738">
        <v>229.60245052840637</v>
      </c>
      <c r="BD3738">
        <v>143.32909302116187</v>
      </c>
      <c r="BE3738">
        <v>142.03126959167102</v>
      </c>
      <c r="BF3738">
        <v>184.31349150867439</v>
      </c>
      <c r="BG3738">
        <v>272.27744244138046</v>
      </c>
      <c r="BH3738">
        <v>259.51390782458009</v>
      </c>
      <c r="BI3738">
        <v>248.47512707829944</v>
      </c>
      <c r="BJ3738">
        <v>350.91751578359299</v>
      </c>
      <c r="BK3738">
        <v>418.9182844883203</v>
      </c>
      <c r="BL3738">
        <v>244.3581900168208</v>
      </c>
      <c r="BM3738">
        <v>229.17950635414789</v>
      </c>
      <c r="BN3738">
        <v>329.59215065671475</v>
      </c>
    </row>
    <row r="3739" spans="1:66" x14ac:dyDescent="0.25">
      <c r="A3739" s="1">
        <v>43782</v>
      </c>
      <c r="B3739">
        <v>259.74789915966414</v>
      </c>
      <c r="C3739">
        <v>1394.2726035205267</v>
      </c>
      <c r="D3739">
        <v>1150.8537282392836</v>
      </c>
      <c r="E3739">
        <v>942.94204845357012</v>
      </c>
      <c r="F3739">
        <v>2837.2498796658933</v>
      </c>
      <c r="G3739">
        <v>5365.2795280778591</v>
      </c>
      <c r="H3739">
        <v>1187.2539818750097</v>
      </c>
      <c r="I3739">
        <v>852.54116476252705</v>
      </c>
      <c r="J3739">
        <v>2638.7242502491686</v>
      </c>
      <c r="K3739">
        <v>1119.2399131151285</v>
      </c>
      <c r="L3739">
        <v>964.76988235482179</v>
      </c>
      <c r="M3739">
        <v>815.3252169701675</v>
      </c>
      <c r="N3739">
        <v>2250.2883104280481</v>
      </c>
      <c r="O3739">
        <v>4065.1737122261416</v>
      </c>
      <c r="P3739">
        <v>1111.1873759842472</v>
      </c>
      <c r="Q3739">
        <v>783.66408099045407</v>
      </c>
      <c r="R3739">
        <v>2222.6460256794353</v>
      </c>
      <c r="S3739">
        <v>357.28758629275796</v>
      </c>
      <c r="T3739">
        <v>326.01742997804422</v>
      </c>
      <c r="U3739">
        <v>287.98034398201679</v>
      </c>
      <c r="V3739">
        <v>448.69642726525763</v>
      </c>
      <c r="W3739">
        <v>582.83760666298394</v>
      </c>
      <c r="X3739">
        <v>232.60754902464146</v>
      </c>
      <c r="Y3739">
        <v>222.19986388718951</v>
      </c>
      <c r="Z3739">
        <v>370.80577365801145</v>
      </c>
      <c r="AA3739">
        <v>927.51509246451928</v>
      </c>
      <c r="AB3739">
        <v>823.5732388096128</v>
      </c>
      <c r="AC3739">
        <v>715.15155021025612</v>
      </c>
      <c r="AD3739">
        <v>1702.5671342479193</v>
      </c>
      <c r="AE3739">
        <v>2696.5628394777982</v>
      </c>
      <c r="AF3739">
        <v>766.8556437893526</v>
      </c>
      <c r="AG3739">
        <v>624.9283506864781</v>
      </c>
      <c r="AH3739">
        <v>1555.1794153819826</v>
      </c>
      <c r="AI3739">
        <v>198.14549672506814</v>
      </c>
      <c r="AJ3739">
        <v>190.15465068148444</v>
      </c>
      <c r="AK3739">
        <v>177.026841502357</v>
      </c>
      <c r="AL3739">
        <v>235.46649477326667</v>
      </c>
      <c r="AM3739">
        <v>275.11340017238047</v>
      </c>
      <c r="AN3739">
        <v>183.85561504729381</v>
      </c>
      <c r="AO3739">
        <v>168.22349004787534</v>
      </c>
      <c r="AP3739">
        <v>227.11587184873312</v>
      </c>
      <c r="AQ3739">
        <v>205.39187206519566</v>
      </c>
      <c r="AR3739">
        <v>195.55205997273779</v>
      </c>
      <c r="AS3739">
        <v>183.55007998835478</v>
      </c>
      <c r="AT3739">
        <v>243.20088897243471</v>
      </c>
      <c r="AU3739">
        <v>285.05269789057616</v>
      </c>
      <c r="AV3739">
        <v>180.26302444066573</v>
      </c>
      <c r="AW3739">
        <v>168.85253808542805</v>
      </c>
      <c r="AX3739">
        <v>231.24076770333767</v>
      </c>
      <c r="AY3739">
        <v>182.91159501783685</v>
      </c>
      <c r="AZ3739">
        <v>175.26688568569077</v>
      </c>
      <c r="BA3739">
        <v>168.46764887038523</v>
      </c>
      <c r="BB3739">
        <v>210.54455487106551</v>
      </c>
      <c r="BC3739">
        <v>229.67237010702158</v>
      </c>
      <c r="BD3739">
        <v>143.37749888328014</v>
      </c>
      <c r="BE3739">
        <v>142.06622938097863</v>
      </c>
      <c r="BF3739">
        <v>184.37534344360324</v>
      </c>
      <c r="BG3739">
        <v>272.41477587847243</v>
      </c>
      <c r="BH3739">
        <v>259.643162824196</v>
      </c>
      <c r="BI3739">
        <v>248.6043820779154</v>
      </c>
      <c r="BJ3739">
        <v>351.18410422030075</v>
      </c>
      <c r="BK3739">
        <v>419.30604948716802</v>
      </c>
      <c r="BL3739">
        <v>244.60862157857667</v>
      </c>
      <c r="BM3739">
        <v>229.35723197861978</v>
      </c>
      <c r="BN3739">
        <v>329.93144503070664</v>
      </c>
    </row>
    <row r="3740" spans="1:66" x14ac:dyDescent="0.25">
      <c r="A3740" s="1">
        <v>43783</v>
      </c>
      <c r="B3740">
        <v>260.12605042016833</v>
      </c>
      <c r="C3740">
        <v>1394.2726123000375</v>
      </c>
      <c r="D3740">
        <v>1150.8537354579926</v>
      </c>
      <c r="E3740">
        <v>942.94205440412748</v>
      </c>
      <c r="F3740">
        <v>2837.2499064921772</v>
      </c>
      <c r="G3740">
        <v>5365.2795889491354</v>
      </c>
      <c r="H3740">
        <v>1187.2539968001784</v>
      </c>
      <c r="I3740">
        <v>852.54117276163686</v>
      </c>
      <c r="J3740">
        <v>2638.7242835137595</v>
      </c>
      <c r="K3740">
        <v>1119.2446642369264</v>
      </c>
      <c r="L3740">
        <v>964.77397359859219</v>
      </c>
      <c r="M3740">
        <v>815.32864833591054</v>
      </c>
      <c r="N3740">
        <v>2250.3026957690467</v>
      </c>
      <c r="O3740">
        <v>4065.2049244568411</v>
      </c>
      <c r="P3740">
        <v>1111.1968122400403</v>
      </c>
      <c r="Q3740">
        <v>783.6690960634628</v>
      </c>
      <c r="R3740">
        <v>2222.6649641788244</v>
      </c>
      <c r="S3740">
        <v>357.31306871117584</v>
      </c>
      <c r="T3740">
        <v>326.04069653399097</v>
      </c>
      <c r="U3740">
        <v>288.00028674425687</v>
      </c>
      <c r="V3740">
        <v>448.74406830838672</v>
      </c>
      <c r="W3740">
        <v>582.91183805576634</v>
      </c>
      <c r="X3740">
        <v>232.64078696170824</v>
      </c>
      <c r="Y3740">
        <v>222.22313044313626</v>
      </c>
      <c r="Z3740">
        <v>370.85784642608274</v>
      </c>
      <c r="AA3740">
        <v>928.97866656306837</v>
      </c>
      <c r="AB3740">
        <v>824.88797486424198</v>
      </c>
      <c r="AC3740">
        <v>716.29264188031141</v>
      </c>
      <c r="AD3740">
        <v>1706.6601804557265</v>
      </c>
      <c r="AE3740">
        <v>2704.327224102306</v>
      </c>
      <c r="AF3740">
        <v>769.31147151403718</v>
      </c>
      <c r="AG3740">
        <v>626.41673112568094</v>
      </c>
      <c r="AH3740">
        <v>1560.1406835126579</v>
      </c>
      <c r="AI3740">
        <v>198.15159429282258</v>
      </c>
      <c r="AJ3740">
        <v>190.16074824923888</v>
      </c>
      <c r="AK3740">
        <v>177.03243093946526</v>
      </c>
      <c r="AL3740">
        <v>235.47767364748307</v>
      </c>
      <c r="AM3740">
        <v>275.12966035305902</v>
      </c>
      <c r="AN3740">
        <v>183.8673020521565</v>
      </c>
      <c r="AO3740">
        <v>168.23162013821459</v>
      </c>
      <c r="AP3740">
        <v>227.13060763747305</v>
      </c>
      <c r="AQ3740">
        <v>205.41300645103883</v>
      </c>
      <c r="AR3740">
        <v>195.57156863659299</v>
      </c>
      <c r="AS3740">
        <v>183.56796293022205</v>
      </c>
      <c r="AT3740">
        <v>243.23828057815726</v>
      </c>
      <c r="AU3740">
        <v>285.10634671617811</v>
      </c>
      <c r="AV3740">
        <v>180.30041604638831</v>
      </c>
      <c r="AW3740">
        <v>168.87854963723501</v>
      </c>
      <c r="AX3740">
        <v>231.28791364098782</v>
      </c>
      <c r="AY3740">
        <v>182.95686166452495</v>
      </c>
      <c r="AZ3740">
        <v>175.31215233237882</v>
      </c>
      <c r="BA3740">
        <v>168.50880036737439</v>
      </c>
      <c r="BB3740">
        <v>210.62685786504386</v>
      </c>
      <c r="BC3740">
        <v>229.77936399919341</v>
      </c>
      <c r="BD3740">
        <v>143.45157157786065</v>
      </c>
      <c r="BE3740">
        <v>142.11972632706454</v>
      </c>
      <c r="BF3740">
        <v>184.46999188667837</v>
      </c>
      <c r="BG3740">
        <v>272.64449166655277</v>
      </c>
      <c r="BH3740">
        <v>259.85936591885991</v>
      </c>
      <c r="BI3740">
        <v>248.82058517257923</v>
      </c>
      <c r="BJ3740">
        <v>351.64353579646155</v>
      </c>
      <c r="BK3740">
        <v>419.95465877115959</v>
      </c>
      <c r="BL3740">
        <v>245.02751507448792</v>
      </c>
      <c r="BM3740">
        <v>229.65451123378259</v>
      </c>
      <c r="BN3740">
        <v>330.49897815419922</v>
      </c>
    </row>
    <row r="3741" spans="1:66" x14ac:dyDescent="0.25">
      <c r="A3741" s="1">
        <v>43784</v>
      </c>
      <c r="B3741">
        <v>262.00840336134485</v>
      </c>
      <c r="C3741">
        <v>1394.2726123000375</v>
      </c>
      <c r="D3741">
        <v>1150.8537354579926</v>
      </c>
      <c r="E3741">
        <v>942.94205440412748</v>
      </c>
      <c r="F3741">
        <v>2837.2499064921772</v>
      </c>
      <c r="G3741">
        <v>5365.2795889491354</v>
      </c>
      <c r="H3741">
        <v>1187.2539968001784</v>
      </c>
      <c r="I3741">
        <v>852.54117276163686</v>
      </c>
      <c r="J3741">
        <v>2638.7242835137595</v>
      </c>
      <c r="K3741">
        <v>1119.2446643582848</v>
      </c>
      <c r="L3741">
        <v>964.77397370309518</v>
      </c>
      <c r="M3741">
        <v>815.32864842355798</v>
      </c>
      <c r="N3741">
        <v>2250.3026961364926</v>
      </c>
      <c r="O3741">
        <v>4065.2049252524107</v>
      </c>
      <c r="P3741">
        <v>1111.1968124810714</v>
      </c>
      <c r="Q3741">
        <v>783.66909618987756</v>
      </c>
      <c r="R3741">
        <v>2222.6649646608857</v>
      </c>
      <c r="S3741">
        <v>357.31359133942556</v>
      </c>
      <c r="T3741">
        <v>326.04117371630588</v>
      </c>
      <c r="U3741">
        <v>288.00069575766969</v>
      </c>
      <c r="V3741">
        <v>448.74504539598388</v>
      </c>
      <c r="W3741">
        <v>582.9133604945805</v>
      </c>
      <c r="X3741">
        <v>232.64144592776213</v>
      </c>
      <c r="Y3741">
        <v>222.22360762545117</v>
      </c>
      <c r="Z3741">
        <v>370.8589144055494</v>
      </c>
      <c r="AA3741">
        <v>934.1785731810013</v>
      </c>
      <c r="AB3741">
        <v>829.5590774193339</v>
      </c>
      <c r="AC3741">
        <v>720.34680636208952</v>
      </c>
      <c r="AD3741">
        <v>1721.2022921838436</v>
      </c>
      <c r="AE3741">
        <v>2731.9131693804916</v>
      </c>
      <c r="AF3741">
        <v>777.94860454043385</v>
      </c>
      <c r="AG3741">
        <v>631.70477175408712</v>
      </c>
      <c r="AH3741">
        <v>1577.7674856073452</v>
      </c>
      <c r="AI3741">
        <v>198.17986761959031</v>
      </c>
      <c r="AJ3741">
        <v>190.18902157600658</v>
      </c>
      <c r="AK3741">
        <v>177.05834815566897</v>
      </c>
      <c r="AL3741">
        <v>235.52950807989052</v>
      </c>
      <c r="AM3741">
        <v>275.20269978054222</v>
      </c>
      <c r="AN3741">
        <v>183.92149259512794</v>
      </c>
      <c r="AO3741">
        <v>168.26931790723819</v>
      </c>
      <c r="AP3741">
        <v>227.1989348438284</v>
      </c>
      <c r="AQ3741">
        <v>205.49771900046858</v>
      </c>
      <c r="AR3741">
        <v>195.64976483606665</v>
      </c>
      <c r="AS3741">
        <v>183.63964277973949</v>
      </c>
      <c r="AT3741">
        <v>243.38815662714831</v>
      </c>
      <c r="AU3741">
        <v>285.32138626473039</v>
      </c>
      <c r="AV3741">
        <v>180.45029209537933</v>
      </c>
      <c r="AW3741">
        <v>168.98281123653314</v>
      </c>
      <c r="AX3741">
        <v>231.4768877897157</v>
      </c>
      <c r="AY3741">
        <v>183.15986515541775</v>
      </c>
      <c r="AZ3741">
        <v>175.51515582327161</v>
      </c>
      <c r="BA3741">
        <v>168.69334899545879</v>
      </c>
      <c r="BB3741">
        <v>210.99595512121257</v>
      </c>
      <c r="BC3741">
        <v>230.25919043221273</v>
      </c>
      <c r="BD3741">
        <v>143.78375910841251</v>
      </c>
      <c r="BE3741">
        <v>142.35963954357425</v>
      </c>
      <c r="BF3741">
        <v>184.89445373127242</v>
      </c>
      <c r="BG3741">
        <v>273.67556766257917</v>
      </c>
      <c r="BH3741">
        <v>260.82979038570812</v>
      </c>
      <c r="BI3741">
        <v>249.79100963942753</v>
      </c>
      <c r="BJ3741">
        <v>353.70568778851418</v>
      </c>
      <c r="BK3741">
        <v>422.86593217170446</v>
      </c>
      <c r="BL3741">
        <v>246.90771247900648</v>
      </c>
      <c r="BM3741">
        <v>230.98884487569899</v>
      </c>
      <c r="BN3741">
        <v>333.04634237967599</v>
      </c>
    </row>
    <row r="3742" spans="1:66" x14ac:dyDescent="0.25">
      <c r="A3742" s="1">
        <v>43787</v>
      </c>
      <c r="B3742">
        <v>262.20168067226916</v>
      </c>
      <c r="C3742">
        <v>1400.4804320865239</v>
      </c>
      <c r="D3742">
        <v>1155.9455426985942</v>
      </c>
      <c r="E3742">
        <v>947.12710145119718</v>
      </c>
      <c r="F3742">
        <v>2856.1872443801667</v>
      </c>
      <c r="G3742">
        <v>5408.4692744748945</v>
      </c>
      <c r="H3742">
        <v>1197.8561159860881</v>
      </c>
      <c r="I3742">
        <v>858.19098627518088</v>
      </c>
      <c r="J3742">
        <v>2662.3000485455855</v>
      </c>
      <c r="K3742">
        <v>1125.5225070865765</v>
      </c>
      <c r="L3742">
        <v>970.16761323021899</v>
      </c>
      <c r="M3742">
        <v>819.92650506963082</v>
      </c>
      <c r="N3742">
        <v>2269.4014852817186</v>
      </c>
      <c r="O3742">
        <v>4106.5856350670674</v>
      </c>
      <c r="P3742">
        <v>1123.7524979376549</v>
      </c>
      <c r="Q3742">
        <v>790.30062019863647</v>
      </c>
      <c r="R3742">
        <v>2247.7763355740531</v>
      </c>
      <c r="S3742">
        <v>355.79173956212679</v>
      </c>
      <c r="T3742">
        <v>324.65767210057976</v>
      </c>
      <c r="U3742">
        <v>286.7555443035161</v>
      </c>
      <c r="V3742">
        <v>445.83969200295888</v>
      </c>
      <c r="W3742">
        <v>578.30630011421238</v>
      </c>
      <c r="X3742">
        <v>230.70454366574552</v>
      </c>
      <c r="Y3742">
        <v>220.77093092893872</v>
      </c>
      <c r="Z3742">
        <v>367.67686068937923</v>
      </c>
      <c r="AA3742">
        <v>934.46514837364521</v>
      </c>
      <c r="AB3742">
        <v>829.81165216539307</v>
      </c>
      <c r="AC3742">
        <v>720.56538066156372</v>
      </c>
      <c r="AD3742">
        <v>1721.9964454719336</v>
      </c>
      <c r="AE3742">
        <v>2733.4257035328537</v>
      </c>
      <c r="AF3742">
        <v>778.42461079262227</v>
      </c>
      <c r="AG3742">
        <v>631.99620415338609</v>
      </c>
      <c r="AH3742">
        <v>1578.738926938342</v>
      </c>
      <c r="AI3742">
        <v>198.32577845393908</v>
      </c>
      <c r="AJ3742">
        <v>190.33493241035538</v>
      </c>
      <c r="AK3742">
        <v>177.19209975382205</v>
      </c>
      <c r="AL3742">
        <v>235.80309089429451</v>
      </c>
      <c r="AM3742">
        <v>275.57477240813171</v>
      </c>
      <c r="AN3742">
        <v>184.18899579143402</v>
      </c>
      <c r="AO3742">
        <v>168.45170645017421</v>
      </c>
      <c r="AP3742">
        <v>227.53939345730893</v>
      </c>
      <c r="AQ3742">
        <v>205.55000588878551</v>
      </c>
      <c r="AR3742">
        <v>195.69802965605149</v>
      </c>
      <c r="AS3742">
        <v>183.68388553139226</v>
      </c>
      <c r="AT3742">
        <v>243.47865316461986</v>
      </c>
      <c r="AU3742">
        <v>285.45170127868954</v>
      </c>
      <c r="AV3742">
        <v>180.53877759868487</v>
      </c>
      <c r="AW3742">
        <v>169.04314226151419</v>
      </c>
      <c r="AX3742">
        <v>231.58950570301363</v>
      </c>
      <c r="AY3742">
        <v>182.90159861278926</v>
      </c>
      <c r="AZ3742">
        <v>175.25688928064312</v>
      </c>
      <c r="BA3742">
        <v>168.45856122943283</v>
      </c>
      <c r="BB3742">
        <v>210.53811897746203</v>
      </c>
      <c r="BC3742">
        <v>229.66752526182748</v>
      </c>
      <c r="BD3742">
        <v>143.36114112956582</v>
      </c>
      <c r="BE3742">
        <v>142.04267605943926</v>
      </c>
      <c r="BF3742">
        <v>184.37792064601541</v>
      </c>
      <c r="BG3742">
        <v>273.78328384009586</v>
      </c>
      <c r="BH3742">
        <v>260.93117031748858</v>
      </c>
      <c r="BI3742">
        <v>249.88605332547164</v>
      </c>
      <c r="BJ3742">
        <v>353.91478389781128</v>
      </c>
      <c r="BK3742">
        <v>423.16246847216217</v>
      </c>
      <c r="BL3742">
        <v>247.09779985109478</v>
      </c>
      <c r="BM3742">
        <v>231.12190603616071</v>
      </c>
      <c r="BN3742">
        <v>333.31246470059955</v>
      </c>
    </row>
    <row r="3743" spans="1:66" x14ac:dyDescent="0.25">
      <c r="A3743" s="1">
        <v>43788</v>
      </c>
      <c r="B3743">
        <v>262.12605042016833</v>
      </c>
      <c r="C3743">
        <v>1400.3694711644873</v>
      </c>
      <c r="D3743">
        <v>1155.8545298074853</v>
      </c>
      <c r="E3743">
        <v>947.05229633521719</v>
      </c>
      <c r="F3743">
        <v>2855.8481278543914</v>
      </c>
      <c r="G3743">
        <v>5407.6975350283674</v>
      </c>
      <c r="H3743">
        <v>1197.6666096922725</v>
      </c>
      <c r="I3743">
        <v>858.08999936860801</v>
      </c>
      <c r="J3743">
        <v>2661.8786463922315</v>
      </c>
      <c r="K3743">
        <v>1125.3116160349209</v>
      </c>
      <c r="L3743">
        <v>969.98642514358528</v>
      </c>
      <c r="M3743">
        <v>819.77204965151691</v>
      </c>
      <c r="N3743">
        <v>2268.7599012372448</v>
      </c>
      <c r="O3743">
        <v>4105.1925660075385</v>
      </c>
      <c r="P3743">
        <v>1123.3307158343437</v>
      </c>
      <c r="Q3743">
        <v>790.07784796097201</v>
      </c>
      <c r="R3743">
        <v>2246.9327713674306</v>
      </c>
      <c r="S3743">
        <v>355.80535665708106</v>
      </c>
      <c r="T3743">
        <v>324.67005127781084</v>
      </c>
      <c r="U3743">
        <v>286.76668556302411</v>
      </c>
      <c r="V3743">
        <v>445.86630723400577</v>
      </c>
      <c r="W3743">
        <v>578.34777035793672</v>
      </c>
      <c r="X3743">
        <v>230.72249347273069</v>
      </c>
      <c r="Y3743">
        <v>220.7839290650314</v>
      </c>
      <c r="Z3743">
        <v>367.70595175587232</v>
      </c>
      <c r="AA3743">
        <v>934.22678814711537</v>
      </c>
      <c r="AB3743">
        <v>829.59753196190013</v>
      </c>
      <c r="AC3743">
        <v>720.37954048494714</v>
      </c>
      <c r="AD3743">
        <v>1721.3298448384173</v>
      </c>
      <c r="AE3743">
        <v>2732.1531023234143</v>
      </c>
      <c r="AF3743">
        <v>778.02465041251287</v>
      </c>
      <c r="AG3743">
        <v>631.75380392301679</v>
      </c>
      <c r="AH3743">
        <v>1577.9228461627654</v>
      </c>
      <c r="AI3743">
        <v>198.2926999492035</v>
      </c>
      <c r="AJ3743">
        <v>190.30185390561979</v>
      </c>
      <c r="AK3743">
        <v>177.16177779114776</v>
      </c>
      <c r="AL3743">
        <v>235.74244696894593</v>
      </c>
      <c r="AM3743">
        <v>275.48931960423135</v>
      </c>
      <c r="AN3743">
        <v>184.12559532402412</v>
      </c>
      <c r="AO3743">
        <v>168.40760177719341</v>
      </c>
      <c r="AP3743">
        <v>227.45945373753128</v>
      </c>
      <c r="AQ3743">
        <v>205.47715716298583</v>
      </c>
      <c r="AR3743">
        <v>195.63078467839028</v>
      </c>
      <c r="AS3743">
        <v>183.62224430186953</v>
      </c>
      <c r="AT3743">
        <v>243.34976695743586</v>
      </c>
      <c r="AU3743">
        <v>285.27238133825961</v>
      </c>
      <c r="AV3743">
        <v>180.40989139150091</v>
      </c>
      <c r="AW3743">
        <v>168.95348229129925</v>
      </c>
      <c r="AX3743">
        <v>231.4269970069991</v>
      </c>
      <c r="AY3743">
        <v>182.87498388461506</v>
      </c>
      <c r="AZ3743">
        <v>175.23027455246896</v>
      </c>
      <c r="BA3743">
        <v>168.43436602200177</v>
      </c>
      <c r="BB3743">
        <v>210.48972856259985</v>
      </c>
      <c r="BC3743">
        <v>229.60461772250662</v>
      </c>
      <c r="BD3743">
        <v>143.3175897561899</v>
      </c>
      <c r="BE3743">
        <v>142.01122228977886</v>
      </c>
      <c r="BF3743">
        <v>184.32227166892392</v>
      </c>
      <c r="BG3743">
        <v>273.72524323675782</v>
      </c>
      <c r="BH3743">
        <v>260.87654386728804</v>
      </c>
      <c r="BI3743">
        <v>249.83142687527112</v>
      </c>
      <c r="BJ3743">
        <v>353.79870269113519</v>
      </c>
      <c r="BK3743">
        <v>422.99858912156054</v>
      </c>
      <c r="BL3743">
        <v>246.99196110383127</v>
      </c>
      <c r="BM3743">
        <v>231.04679466713498</v>
      </c>
      <c r="BN3743">
        <v>333.16907026882319</v>
      </c>
    </row>
    <row r="3744" spans="1:66" x14ac:dyDescent="0.25">
      <c r="A3744" s="1">
        <v>43789</v>
      </c>
      <c r="B3744">
        <v>261.15126050420196</v>
      </c>
      <c r="C3744">
        <v>1400.373964304229</v>
      </c>
      <c r="D3744">
        <v>1155.8582656764843</v>
      </c>
      <c r="E3744">
        <v>947.05532541818923</v>
      </c>
      <c r="F3744">
        <v>2855.8619606666293</v>
      </c>
      <c r="G3744">
        <v>5407.7290374912764</v>
      </c>
      <c r="H3744">
        <v>1197.6743338538508</v>
      </c>
      <c r="I3744">
        <v>858.09413911533636</v>
      </c>
      <c r="J3744">
        <v>2661.8958616804557</v>
      </c>
      <c r="K3744">
        <v>1125.1611675982833</v>
      </c>
      <c r="L3744">
        <v>969.85687232314729</v>
      </c>
      <c r="M3744">
        <v>819.66339244727851</v>
      </c>
      <c r="N3744">
        <v>2268.3043768040916</v>
      </c>
      <c r="O3744">
        <v>4104.2042033612934</v>
      </c>
      <c r="P3744">
        <v>1123.0298189610683</v>
      </c>
      <c r="Q3744">
        <v>789.91904127785449</v>
      </c>
      <c r="R3744">
        <v>2246.3309776208794</v>
      </c>
      <c r="S3744">
        <v>355.31875801468544</v>
      </c>
      <c r="T3744">
        <v>324.22768887563313</v>
      </c>
      <c r="U3744">
        <v>286.36855940106409</v>
      </c>
      <c r="V3744">
        <v>444.93734618943239</v>
      </c>
      <c r="W3744">
        <v>576.88797443074998</v>
      </c>
      <c r="X3744">
        <v>230.08106798957289</v>
      </c>
      <c r="Y3744">
        <v>220.31944854274471</v>
      </c>
      <c r="Z3744">
        <v>366.66640011075458</v>
      </c>
      <c r="AA3744">
        <v>930.93342774848475</v>
      </c>
      <c r="AB3744">
        <v>826.63908956990997</v>
      </c>
      <c r="AC3744">
        <v>717.81183576737078</v>
      </c>
      <c r="AD3744">
        <v>1712.119599655806</v>
      </c>
      <c r="AE3744">
        <v>2714.5699069747939</v>
      </c>
      <c r="AF3744">
        <v>772.49850330294612</v>
      </c>
      <c r="AG3744">
        <v>628.40462385661283</v>
      </c>
      <c r="AH3744">
        <v>1566.6472732725385</v>
      </c>
      <c r="AI3744">
        <v>198.26330442623691</v>
      </c>
      <c r="AJ3744">
        <v>190.27245838265324</v>
      </c>
      <c r="AK3744">
        <v>177.13483189509512</v>
      </c>
      <c r="AL3744">
        <v>235.68855517684057</v>
      </c>
      <c r="AM3744">
        <v>275.41338116990107</v>
      </c>
      <c r="AN3744">
        <v>184.06925390500493</v>
      </c>
      <c r="AO3744">
        <v>168.36840774657134</v>
      </c>
      <c r="AP3744">
        <v>227.38841455702877</v>
      </c>
      <c r="AQ3744">
        <v>205.38535228902316</v>
      </c>
      <c r="AR3744">
        <v>195.54604171780935</v>
      </c>
      <c r="AS3744">
        <v>183.54456325467032</v>
      </c>
      <c r="AT3744">
        <v>243.18734294965574</v>
      </c>
      <c r="AU3744">
        <v>285.04640011004375</v>
      </c>
      <c r="AV3744">
        <v>180.24746738372076</v>
      </c>
      <c r="AW3744">
        <v>168.84049167719135</v>
      </c>
      <c r="AX3744">
        <v>231.22220151892847</v>
      </c>
      <c r="AY3744">
        <v>182.58533038220534</v>
      </c>
      <c r="AZ3744">
        <v>174.94062105005924</v>
      </c>
      <c r="BA3744">
        <v>168.17104465617476</v>
      </c>
      <c r="BB3744">
        <v>209.9630858309458</v>
      </c>
      <c r="BC3744">
        <v>228.91998217135634</v>
      </c>
      <c r="BD3744">
        <v>142.8436112977013</v>
      </c>
      <c r="BE3744">
        <v>141.66890451420372</v>
      </c>
      <c r="BF3744">
        <v>183.71663252752177</v>
      </c>
      <c r="BG3744">
        <v>272.8766392369505</v>
      </c>
      <c r="BH3744">
        <v>260.07785774982244</v>
      </c>
      <c r="BI3744">
        <v>249.0327407578055</v>
      </c>
      <c r="BJ3744">
        <v>352.10149469152066</v>
      </c>
      <c r="BK3744">
        <v>420.60253076916359</v>
      </c>
      <c r="BL3744">
        <v>245.44450675124159</v>
      </c>
      <c r="BM3744">
        <v>229.94860125561979</v>
      </c>
      <c r="BN3744">
        <v>331.07251921047589</v>
      </c>
    </row>
    <row r="3745" spans="1:66" x14ac:dyDescent="0.25">
      <c r="A3745" s="1">
        <v>43790</v>
      </c>
      <c r="B3745">
        <v>260.73109243697508</v>
      </c>
      <c r="C3745">
        <v>1400.491144774606</v>
      </c>
      <c r="D3745">
        <v>1155.9546140632388</v>
      </c>
      <c r="E3745">
        <v>947.1334457317738</v>
      </c>
      <c r="F3745">
        <v>2856.2200121038932</v>
      </c>
      <c r="G3745">
        <v>5408.5440927630107</v>
      </c>
      <c r="H3745">
        <v>1197.8748426587185</v>
      </c>
      <c r="I3745">
        <v>858.2009035439022</v>
      </c>
      <c r="J3745">
        <v>2662.3411474678887</v>
      </c>
      <c r="K3745">
        <v>1125.1755455814243</v>
      </c>
      <c r="L3745">
        <v>969.8692533641854</v>
      </c>
      <c r="M3745">
        <v>819.67377654621373</v>
      </c>
      <c r="N3745">
        <v>2268.3481098361453</v>
      </c>
      <c r="O3745">
        <v>4104.2990581111826</v>
      </c>
      <c r="P3745">
        <v>1123.05857492735</v>
      </c>
      <c r="Q3745">
        <v>789.93421803783667</v>
      </c>
      <c r="R3745">
        <v>2246.3886892476539</v>
      </c>
      <c r="S3745">
        <v>355.07822701787637</v>
      </c>
      <c r="T3745">
        <v>324.00902433307948</v>
      </c>
      <c r="U3745">
        <v>286.1717613127658</v>
      </c>
      <c r="V3745">
        <v>444.46721742294199</v>
      </c>
      <c r="W3745">
        <v>576.16638144032288</v>
      </c>
      <c r="X3745">
        <v>229.76400440287006</v>
      </c>
      <c r="Y3745">
        <v>220.08985077306335</v>
      </c>
      <c r="Z3745">
        <v>366.15253843575334</v>
      </c>
      <c r="AA3745">
        <v>929.45255410086463</v>
      </c>
      <c r="AB3745">
        <v>825.33098451451212</v>
      </c>
      <c r="AC3745">
        <v>716.67649930419532</v>
      </c>
      <c r="AD3745">
        <v>1708.0225158973903</v>
      </c>
      <c r="AE3745">
        <v>2706.7706390973271</v>
      </c>
      <c r="AF3745">
        <v>770.03038055691241</v>
      </c>
      <c r="AG3745">
        <v>626.92375020899271</v>
      </c>
      <c r="AH3745">
        <v>1561.6369840980899</v>
      </c>
      <c r="AI3745">
        <v>198.26793329374783</v>
      </c>
      <c r="AJ3745">
        <v>190.27708725016416</v>
      </c>
      <c r="AK3745">
        <v>177.1390750236468</v>
      </c>
      <c r="AL3745">
        <v>235.69704143394387</v>
      </c>
      <c r="AM3745">
        <v>275.42533907763766</v>
      </c>
      <c r="AN3745">
        <v>184.07812590106752</v>
      </c>
      <c r="AO3745">
        <v>168.37457956991923</v>
      </c>
      <c r="AP3745">
        <v>227.39960098684682</v>
      </c>
      <c r="AQ3745">
        <v>205.34893764456169</v>
      </c>
      <c r="AR3745">
        <v>195.51242819984489</v>
      </c>
      <c r="AS3745">
        <v>183.51375086320292</v>
      </c>
      <c r="AT3745">
        <v>243.12291704022391</v>
      </c>
      <c r="AU3745">
        <v>284.95396293564158</v>
      </c>
      <c r="AV3745">
        <v>180.18304147428893</v>
      </c>
      <c r="AW3745">
        <v>168.79567365323877</v>
      </c>
      <c r="AX3745">
        <v>231.14096885051444</v>
      </c>
      <c r="AY3745">
        <v>182.46266833256482</v>
      </c>
      <c r="AZ3745">
        <v>174.81795900041868</v>
      </c>
      <c r="BA3745">
        <v>168.0595337019561</v>
      </c>
      <c r="BB3745">
        <v>209.74006392250851</v>
      </c>
      <c r="BC3745">
        <v>228.63005369038788</v>
      </c>
      <c r="BD3745">
        <v>142.64289158010769</v>
      </c>
      <c r="BE3745">
        <v>141.52394027371949</v>
      </c>
      <c r="BF3745">
        <v>183.46015733281888</v>
      </c>
      <c r="BG3745">
        <v>272.46314111430848</v>
      </c>
      <c r="BH3745">
        <v>259.68868304615938</v>
      </c>
      <c r="BI3745">
        <v>248.64356605414252</v>
      </c>
      <c r="BJ3745">
        <v>351.27449844623675</v>
      </c>
      <c r="BK3745">
        <v>419.41068323919552</v>
      </c>
      <c r="BL3745">
        <v>244.69048076289442</v>
      </c>
      <c r="BM3745">
        <v>229.41348603808308</v>
      </c>
      <c r="BN3745">
        <v>330.05093561336037</v>
      </c>
    </row>
    <row r="3746" spans="1:66" x14ac:dyDescent="0.25">
      <c r="A3746" s="1">
        <v>43791</v>
      </c>
      <c r="B3746">
        <v>261.31092436974819</v>
      </c>
      <c r="C3746">
        <v>1400.7459918640427</v>
      </c>
      <c r="D3746">
        <v>1156.1641550034419</v>
      </c>
      <c r="E3746">
        <v>947.30617542572531</v>
      </c>
      <c r="F3746">
        <v>2857.001543178164</v>
      </c>
      <c r="G3746">
        <v>5410.3195274860836</v>
      </c>
      <c r="H3746">
        <v>1198.3052510764333</v>
      </c>
      <c r="I3746">
        <v>858.4330975587219</v>
      </c>
      <c r="J3746">
        <v>2663.30673477342</v>
      </c>
      <c r="K3746">
        <v>1125.805625403294</v>
      </c>
      <c r="L3746">
        <v>970.41182209968451</v>
      </c>
      <c r="M3746">
        <v>820.12883419534182</v>
      </c>
      <c r="N3746">
        <v>2270.2646026276657</v>
      </c>
      <c r="O3746">
        <v>4108.4645858224321</v>
      </c>
      <c r="P3746">
        <v>1124.3099834624525</v>
      </c>
      <c r="Q3746">
        <v>790.59055118561764</v>
      </c>
      <c r="R3746">
        <v>2248.9090085351327</v>
      </c>
      <c r="S3746">
        <v>355.64714131205136</v>
      </c>
      <c r="T3746">
        <v>324.52621914596585</v>
      </c>
      <c r="U3746">
        <v>286.63723664436355</v>
      </c>
      <c r="V3746">
        <v>445.57918627064765</v>
      </c>
      <c r="W3746">
        <v>577.87312432284784</v>
      </c>
      <c r="X3746">
        <v>230.51393688155522</v>
      </c>
      <c r="Y3746">
        <v>220.63290532659403</v>
      </c>
      <c r="Z3746">
        <v>367.3679462460363</v>
      </c>
      <c r="AA3746">
        <v>931.56592232633329</v>
      </c>
      <c r="AB3746">
        <v>827.1977931136762</v>
      </c>
      <c r="AC3746">
        <v>718.2967482770548</v>
      </c>
      <c r="AD3746">
        <v>1713.8342785174295</v>
      </c>
      <c r="AE3746">
        <v>2717.8305994772804</v>
      </c>
      <c r="AF3746">
        <v>773.482215325178</v>
      </c>
      <c r="AG3746">
        <v>629.0371184344616</v>
      </c>
      <c r="AH3746">
        <v>1568.7167676534104</v>
      </c>
      <c r="AI3746">
        <v>198.34448204311562</v>
      </c>
      <c r="AJ3746">
        <v>190.353635999532</v>
      </c>
      <c r="AK3746">
        <v>177.20924471056728</v>
      </c>
      <c r="AL3746">
        <v>235.83738080778485</v>
      </c>
      <c r="AM3746">
        <v>275.62309001350457</v>
      </c>
      <c r="AN3746">
        <v>184.22484433735582</v>
      </c>
      <c r="AO3746">
        <v>168.47664456907631</v>
      </c>
      <c r="AP3746">
        <v>227.58459379781897</v>
      </c>
      <c r="AQ3746">
        <v>205.50356954785647</v>
      </c>
      <c r="AR3746">
        <v>195.65516534134778</v>
      </c>
      <c r="AS3746">
        <v>183.64459324291388</v>
      </c>
      <c r="AT3746">
        <v>243.39649656143777</v>
      </c>
      <c r="AU3746">
        <v>285.34649007477452</v>
      </c>
      <c r="AV3746">
        <v>180.45662099550276</v>
      </c>
      <c r="AW3746">
        <v>168.98598984190929</v>
      </c>
      <c r="AX3746">
        <v>231.48591694247972</v>
      </c>
      <c r="AY3746">
        <v>182.69014415636138</v>
      </c>
      <c r="AZ3746">
        <v>175.04543482421525</v>
      </c>
      <c r="BA3746">
        <v>168.26632990540747</v>
      </c>
      <c r="BB3746">
        <v>210.15365632941135</v>
      </c>
      <c r="BC3746">
        <v>229.1677238193615</v>
      </c>
      <c r="BD3746">
        <v>143.0151247463202</v>
      </c>
      <c r="BE3746">
        <v>141.79277533820627</v>
      </c>
      <c r="BF3746">
        <v>183.93578860075709</v>
      </c>
      <c r="BG3746">
        <v>273.08053131163865</v>
      </c>
      <c r="BH3746">
        <v>260.26975617305828</v>
      </c>
      <c r="BI3746">
        <v>249.22463918104145</v>
      </c>
      <c r="BJ3746">
        <v>352.50927884089703</v>
      </c>
      <c r="BK3746">
        <v>421.15390261989251</v>
      </c>
      <c r="BL3746">
        <v>245.81630994626127</v>
      </c>
      <c r="BM3746">
        <v>230.21246158756924</v>
      </c>
      <c r="BN3746">
        <v>331.57625257147021</v>
      </c>
    </row>
    <row r="3747" spans="1:66" x14ac:dyDescent="0.25">
      <c r="A3747" s="1">
        <v>43794</v>
      </c>
      <c r="B3747">
        <v>263.33613445378182</v>
      </c>
      <c r="C3747">
        <v>1401.0737418591777</v>
      </c>
      <c r="D3747">
        <v>1156.4336383327754</v>
      </c>
      <c r="E3747">
        <v>947.52467542248212</v>
      </c>
      <c r="F3747">
        <v>2858.0030014966337</v>
      </c>
      <c r="G3747">
        <v>5412.5992107855809</v>
      </c>
      <c r="H3747">
        <v>1198.8660677347759</v>
      </c>
      <c r="I3747">
        <v>858.73171422095641</v>
      </c>
      <c r="J3747">
        <v>2664.5521847549344</v>
      </c>
      <c r="K3747">
        <v>1126.9257026855585</v>
      </c>
      <c r="L3747">
        <v>971.37633309274543</v>
      </c>
      <c r="M3747">
        <v>820.93777889919954</v>
      </c>
      <c r="N3747">
        <v>2273.6559477322999</v>
      </c>
      <c r="O3747">
        <v>4115.8539845595924</v>
      </c>
      <c r="P3747">
        <v>1126.5501380269814</v>
      </c>
      <c r="Q3747">
        <v>791.77285498356332</v>
      </c>
      <c r="R3747">
        <v>2253.38931766419</v>
      </c>
      <c r="S3747">
        <v>357.00691341673246</v>
      </c>
      <c r="T3747">
        <v>325.76237560476676</v>
      </c>
      <c r="U3747">
        <v>287.74977745728438</v>
      </c>
      <c r="V3747">
        <v>448.17511483412966</v>
      </c>
      <c r="W3747">
        <v>581.95244063689074</v>
      </c>
      <c r="X3747">
        <v>232.3063637468166</v>
      </c>
      <c r="Y3747">
        <v>221.93086960833503</v>
      </c>
      <c r="Z3747">
        <v>370.27291392421853</v>
      </c>
      <c r="AA3747">
        <v>938.48424289667423</v>
      </c>
      <c r="AB3747">
        <v>833.41255565991491</v>
      </c>
      <c r="AC3747">
        <v>723.69069312850695</v>
      </c>
      <c r="AD3747">
        <v>1733.0648645095632</v>
      </c>
      <c r="AE3747">
        <v>2754.5328764012911</v>
      </c>
      <c r="AF3747">
        <v>785.09092272286875</v>
      </c>
      <c r="AG3747">
        <v>636.07269867548598</v>
      </c>
      <c r="AH3747">
        <v>1592.168701790159</v>
      </c>
      <c r="AI3747">
        <v>198.49469988949951</v>
      </c>
      <c r="AJ3747">
        <v>190.50385384591587</v>
      </c>
      <c r="AK3747">
        <v>177.34694440308584</v>
      </c>
      <c r="AL3747">
        <v>236.11278019282196</v>
      </c>
      <c r="AM3747">
        <v>276.01115278332952</v>
      </c>
      <c r="AN3747">
        <v>184.51276187625825</v>
      </c>
      <c r="AO3747">
        <v>168.6769350309215</v>
      </c>
      <c r="AP3747">
        <v>227.94762025991346</v>
      </c>
      <c r="AQ3747">
        <v>205.87426019830906</v>
      </c>
      <c r="AR3747">
        <v>195.99734132638093</v>
      </c>
      <c r="AS3747">
        <v>183.9582545625276</v>
      </c>
      <c r="AT3747">
        <v>244.05233386608464</v>
      </c>
      <c r="AU3747">
        <v>286.2589593681962</v>
      </c>
      <c r="AV3747">
        <v>181.11245830014965</v>
      </c>
      <c r="AW3747">
        <v>169.44222448862013</v>
      </c>
      <c r="AX3747">
        <v>232.31284223964312</v>
      </c>
      <c r="AY3747">
        <v>183.43008253119856</v>
      </c>
      <c r="AZ3747">
        <v>175.78537319905246</v>
      </c>
      <c r="BA3747">
        <v>168.93900115525943</v>
      </c>
      <c r="BB3747">
        <v>211.49899882911538</v>
      </c>
      <c r="BC3747">
        <v>230.91666906897669</v>
      </c>
      <c r="BD3747">
        <v>144.22593299605379</v>
      </c>
      <c r="BE3747">
        <v>142.66724796301386</v>
      </c>
      <c r="BF3747">
        <v>185.48293247541665</v>
      </c>
      <c r="BG3747">
        <v>274.97956619100643</v>
      </c>
      <c r="BH3747">
        <v>262.05708311834564</v>
      </c>
      <c r="BI3747">
        <v>250.90025819224837</v>
      </c>
      <c r="BJ3747">
        <v>356.19564066555228</v>
      </c>
      <c r="BK3747">
        <v>426.51588345575442</v>
      </c>
      <c r="BL3747">
        <v>249.27925590275547</v>
      </c>
      <c r="BM3747">
        <v>232.67003613733928</v>
      </c>
      <c r="BN3747">
        <v>336.26798580284947</v>
      </c>
    </row>
    <row r="3748" spans="1:66" x14ac:dyDescent="0.25">
      <c r="A3748" s="1">
        <v>43795</v>
      </c>
      <c r="B3748">
        <v>263.93277310924395</v>
      </c>
      <c r="C3748">
        <v>1401.218731386773</v>
      </c>
      <c r="D3748">
        <v>1156.5525623273197</v>
      </c>
      <c r="E3748">
        <v>947.62242117142284</v>
      </c>
      <c r="F3748">
        <v>2858.4477446543133</v>
      </c>
      <c r="G3748">
        <v>5413.6108792871164</v>
      </c>
      <c r="H3748">
        <v>1199.1136902987591</v>
      </c>
      <c r="I3748">
        <v>858.86530007784177</v>
      </c>
      <c r="J3748">
        <v>2665.1044482364496</v>
      </c>
      <c r="K3748">
        <v>1127.3119238365546</v>
      </c>
      <c r="L3748">
        <v>971.70815689853112</v>
      </c>
      <c r="M3748">
        <v>821.22064509429526</v>
      </c>
      <c r="N3748">
        <v>2274.8363701233725</v>
      </c>
      <c r="O3748">
        <v>4118.4160995190177</v>
      </c>
      <c r="P3748">
        <v>1127.3280200634949</v>
      </c>
      <c r="Q3748">
        <v>792.18083507264384</v>
      </c>
      <c r="R3748">
        <v>2254.9505214717383</v>
      </c>
      <c r="S3748">
        <v>357.49652606341192</v>
      </c>
      <c r="T3748">
        <v>326.20747801083894</v>
      </c>
      <c r="U3748">
        <v>288.15036962274945</v>
      </c>
      <c r="V3748">
        <v>449.10982988688136</v>
      </c>
      <c r="W3748">
        <v>583.42127857692924</v>
      </c>
      <c r="X3748">
        <v>232.95176223562132</v>
      </c>
      <c r="Y3748">
        <v>222.39822713471088</v>
      </c>
      <c r="Z3748">
        <v>371.29664945818473</v>
      </c>
      <c r="AA3748">
        <v>940.5803372750853</v>
      </c>
      <c r="AB3748">
        <v>835.25996087478552</v>
      </c>
      <c r="AC3748">
        <v>725.28940917983732</v>
      </c>
      <c r="AD3748">
        <v>1738.8912963410792</v>
      </c>
      <c r="AE3748">
        <v>2765.6173076905156</v>
      </c>
      <c r="AF3748">
        <v>788.57257101243295</v>
      </c>
      <c r="AG3748">
        <v>638.20432007726004</v>
      </c>
      <c r="AH3748">
        <v>1599.2741064627389</v>
      </c>
      <c r="AI3748">
        <v>198.53489130610743</v>
      </c>
      <c r="AJ3748">
        <v>190.54404526252372</v>
      </c>
      <c r="AK3748">
        <v>177.38378653497637</v>
      </c>
      <c r="AL3748">
        <v>236.18646445660306</v>
      </c>
      <c r="AM3748">
        <v>276.11498060956649</v>
      </c>
      <c r="AN3748">
        <v>184.58979542475669</v>
      </c>
      <c r="AO3748">
        <v>168.73052358639868</v>
      </c>
      <c r="AP3748">
        <v>228.0447495167158</v>
      </c>
      <c r="AQ3748">
        <v>206.00518063638879</v>
      </c>
      <c r="AR3748">
        <v>196.11819096153144</v>
      </c>
      <c r="AS3748">
        <v>184.06903339474894</v>
      </c>
      <c r="AT3748">
        <v>244.28396233345651</v>
      </c>
      <c r="AU3748">
        <v>286.58122506193104</v>
      </c>
      <c r="AV3748">
        <v>181.3440867675215</v>
      </c>
      <c r="AW3748">
        <v>169.60335733548754</v>
      </c>
      <c r="AX3748">
        <v>232.60489552459029</v>
      </c>
      <c r="AY3748">
        <v>183.68940286142021</v>
      </c>
      <c r="AZ3748">
        <v>176.04469352927407</v>
      </c>
      <c r="BA3748">
        <v>169.17474691000638</v>
      </c>
      <c r="BB3748">
        <v>211.97049033860921</v>
      </c>
      <c r="BC3748">
        <v>231.52960803131876</v>
      </c>
      <c r="BD3748">
        <v>144.65027535459825</v>
      </c>
      <c r="BE3748">
        <v>142.97371744418484</v>
      </c>
      <c r="BF3748">
        <v>186.02514771133457</v>
      </c>
      <c r="BG3748">
        <v>275.5122684376505</v>
      </c>
      <c r="BH3748">
        <v>262.55844993871665</v>
      </c>
      <c r="BI3748">
        <v>251.3702895863461</v>
      </c>
      <c r="BJ3748">
        <v>357.22970973256724</v>
      </c>
      <c r="BK3748">
        <v>428.0199839168672</v>
      </c>
      <c r="BL3748">
        <v>250.25065411722406</v>
      </c>
      <c r="BM3748">
        <v>233.35941551534924</v>
      </c>
      <c r="BN3748">
        <v>337.58407370632312</v>
      </c>
    </row>
    <row r="3749" spans="1:66" x14ac:dyDescent="0.25">
      <c r="A3749" s="1">
        <v>43796</v>
      </c>
      <c r="B3749">
        <v>265.10924369747931</v>
      </c>
      <c r="C3749">
        <v>1401.2371535177997</v>
      </c>
      <c r="D3749">
        <v>1156.5676726145659</v>
      </c>
      <c r="E3749">
        <v>947.63484058559766</v>
      </c>
      <c r="F3749">
        <v>2858.504045998573</v>
      </c>
      <c r="G3749">
        <v>5413.7392132335908</v>
      </c>
      <c r="H3749">
        <v>1199.1451528146692</v>
      </c>
      <c r="I3749">
        <v>858.88227327721438</v>
      </c>
      <c r="J3749">
        <v>2665.1746179265378</v>
      </c>
      <c r="K3749">
        <v>1127.4915703416154</v>
      </c>
      <c r="L3749">
        <v>971.86250107893545</v>
      </c>
      <c r="M3749">
        <v>821.35221718250909</v>
      </c>
      <c r="N3749">
        <v>2275.3854305684181</v>
      </c>
      <c r="O3749">
        <v>4119.6078390103357</v>
      </c>
      <c r="P3749">
        <v>1127.6898433060826</v>
      </c>
      <c r="Q3749">
        <v>792.37060250756724</v>
      </c>
      <c r="R3749">
        <v>2255.6741679569136</v>
      </c>
      <c r="S3749">
        <v>357.74517428592532</v>
      </c>
      <c r="T3749">
        <v>326.43352184948753</v>
      </c>
      <c r="U3749">
        <v>288.35380907753301</v>
      </c>
      <c r="V3749">
        <v>449.58452194804312</v>
      </c>
      <c r="W3749">
        <v>584.16722324446914</v>
      </c>
      <c r="X3749">
        <v>233.27952580166161</v>
      </c>
      <c r="Y3749">
        <v>222.63557316529176</v>
      </c>
      <c r="Z3749">
        <v>371.82785247900853</v>
      </c>
      <c r="AA3749">
        <v>944.3730882645383</v>
      </c>
      <c r="AB3749">
        <v>838.66700837378562</v>
      </c>
      <c r="AC3749">
        <v>728.24646927330946</v>
      </c>
      <c r="AD3749">
        <v>1749.4981423285324</v>
      </c>
      <c r="AE3749">
        <v>2785.8667409392906</v>
      </c>
      <c r="AF3749">
        <v>794.93667860490507</v>
      </c>
      <c r="AG3749">
        <v>642.06135498178844</v>
      </c>
      <c r="AH3749">
        <v>1612.259457307985</v>
      </c>
      <c r="AI3749">
        <v>198.56067662469383</v>
      </c>
      <c r="AJ3749">
        <v>190.56983058111018</v>
      </c>
      <c r="AK3749">
        <v>177.4074230770139</v>
      </c>
      <c r="AL3749">
        <v>236.23373754067813</v>
      </c>
      <c r="AM3749">
        <v>276.18159268258142</v>
      </c>
      <c r="AN3749">
        <v>184.63921728538074</v>
      </c>
      <c r="AO3749">
        <v>168.76490401118059</v>
      </c>
      <c r="AP3749">
        <v>228.10706403663303</v>
      </c>
      <c r="AQ3749">
        <v>206.07948855168425</v>
      </c>
      <c r="AR3749">
        <v>196.18678288334269</v>
      </c>
      <c r="AS3749">
        <v>184.13190932307592</v>
      </c>
      <c r="AT3749">
        <v>244.41543018359471</v>
      </c>
      <c r="AU3749">
        <v>286.7641368534276</v>
      </c>
      <c r="AV3749">
        <v>181.47555461765967</v>
      </c>
      <c r="AW3749">
        <v>169.69481323123583</v>
      </c>
      <c r="AX3749">
        <v>232.77065933563406</v>
      </c>
      <c r="AY3749">
        <v>183.85348986686355</v>
      </c>
      <c r="AZ3749">
        <v>176.20878053471745</v>
      </c>
      <c r="BA3749">
        <v>169.32391691495491</v>
      </c>
      <c r="BB3749">
        <v>212.26883034850624</v>
      </c>
      <c r="BC3749">
        <v>231.91745004418496</v>
      </c>
      <c r="BD3749">
        <v>144.91878136350559</v>
      </c>
      <c r="BE3749">
        <v>143.16763845061794</v>
      </c>
      <c r="BF3749">
        <v>186.36823872271617</v>
      </c>
      <c r="BG3749">
        <v>276.50133006135752</v>
      </c>
      <c r="BH3749">
        <v>263.48933146691144</v>
      </c>
      <c r="BI3749">
        <v>252.24299101902875</v>
      </c>
      <c r="BJ3749">
        <v>359.20783297998122</v>
      </c>
      <c r="BK3749">
        <v>430.81262850145157</v>
      </c>
      <c r="BL3749">
        <v>252.05423707810161</v>
      </c>
      <c r="BM3749">
        <v>234.63937761661714</v>
      </c>
      <c r="BN3749">
        <v>340.02763771783447</v>
      </c>
    </row>
    <row r="3750" spans="1:66" x14ac:dyDescent="0.25">
      <c r="A3750" s="1">
        <v>43798</v>
      </c>
      <c r="B3750">
        <v>264.12605042016833</v>
      </c>
      <c r="C3750">
        <v>1401.0611137017418</v>
      </c>
      <c r="D3750">
        <v>1156.4216395853366</v>
      </c>
      <c r="E3750">
        <v>947.51481343828573</v>
      </c>
      <c r="F3750">
        <v>2857.9619233832141</v>
      </c>
      <c r="G3750">
        <v>5412.5049340687337</v>
      </c>
      <c r="H3750">
        <v>1198.841084041479</v>
      </c>
      <c r="I3750">
        <v>858.72023662834329</v>
      </c>
      <c r="J3750">
        <v>2664.5004654491363</v>
      </c>
      <c r="K3750">
        <v>1127.0304328461568</v>
      </c>
      <c r="L3750">
        <v>971.46631252649911</v>
      </c>
      <c r="M3750">
        <v>821.01448267879289</v>
      </c>
      <c r="N3750">
        <v>2273.9825333991357</v>
      </c>
      <c r="O3750">
        <v>4116.5617335825882</v>
      </c>
      <c r="P3750">
        <v>1126.7675683151651</v>
      </c>
      <c r="Q3750">
        <v>791.88348543489974</v>
      </c>
      <c r="R3750">
        <v>2253.8231230807764</v>
      </c>
      <c r="S3750">
        <v>357.24398715009187</v>
      </c>
      <c r="T3750">
        <v>325.97789718054804</v>
      </c>
      <c r="U3750">
        <v>287.94374687548748</v>
      </c>
      <c r="V3750">
        <v>448.62771014327024</v>
      </c>
      <c r="W3750">
        <v>582.66366183696891</v>
      </c>
      <c r="X3750">
        <v>232.61887003169937</v>
      </c>
      <c r="Y3750">
        <v>222.15716726290532</v>
      </c>
      <c r="Z3750">
        <v>370.75713450700084</v>
      </c>
      <c r="AA3750">
        <v>941.18896567077161</v>
      </c>
      <c r="AB3750">
        <v>835.86066303690654</v>
      </c>
      <c r="AC3750">
        <v>725.81790119331777</v>
      </c>
      <c r="AD3750">
        <v>1740.5933927018971</v>
      </c>
      <c r="AE3750">
        <v>2768.8667643793492</v>
      </c>
      <c r="AF3750">
        <v>789.59382882892362</v>
      </c>
      <c r="AG3750">
        <v>638.8232642084663</v>
      </c>
      <c r="AH3750">
        <v>1601.3578850378008</v>
      </c>
      <c r="AI3750">
        <v>198.50209034697463</v>
      </c>
      <c r="AJ3750">
        <v>190.51124430339098</v>
      </c>
      <c r="AK3750">
        <v>177.35371898910466</v>
      </c>
      <c r="AL3750">
        <v>236.12632936485957</v>
      </c>
      <c r="AM3750">
        <v>276.0302447984734</v>
      </c>
      <c r="AN3750">
        <v>184.52692691975221</v>
      </c>
      <c r="AO3750">
        <v>168.68678897422163</v>
      </c>
      <c r="AP3750">
        <v>227.97036272195484</v>
      </c>
      <c r="AQ3750">
        <v>205.91952017261968</v>
      </c>
      <c r="AR3750">
        <v>196.03911976420616</v>
      </c>
      <c r="AS3750">
        <v>183.99655146386743</v>
      </c>
      <c r="AT3750">
        <v>244.1324092052497</v>
      </c>
      <c r="AU3750">
        <v>286.37036853573017</v>
      </c>
      <c r="AV3750">
        <v>181.20483889924267</v>
      </c>
      <c r="AW3750">
        <v>169.49792907238711</v>
      </c>
      <c r="AX3750">
        <v>232.41380679772078</v>
      </c>
      <c r="AY3750">
        <v>183.5584009421467</v>
      </c>
      <c r="AZ3750">
        <v>175.91369161000057</v>
      </c>
      <c r="BA3750">
        <v>169.05565425612136</v>
      </c>
      <c r="BB3750">
        <v>211.73230503083923</v>
      </c>
      <c r="BC3750">
        <v>231.2199671312178</v>
      </c>
      <c r="BD3750">
        <v>144.43590857760523</v>
      </c>
      <c r="BE3750">
        <v>142.81889699413435</v>
      </c>
      <c r="BF3750">
        <v>185.75123460739911</v>
      </c>
      <c r="BG3750">
        <v>275.67046510593417</v>
      </c>
      <c r="BH3750">
        <v>262.7073409206306</v>
      </c>
      <c r="BI3750">
        <v>251.50987488189048</v>
      </c>
      <c r="BJ3750">
        <v>357.59497747827709</v>
      </c>
      <c r="BK3750">
        <v>428.46665686260917</v>
      </c>
      <c r="BL3750">
        <v>250.53913039468253</v>
      </c>
      <c r="BM3750">
        <v>233.56414061548111</v>
      </c>
      <c r="BN3750">
        <v>337.97491253384732</v>
      </c>
    </row>
    <row r="3751" spans="1:66" x14ac:dyDescent="0.25">
      <c r="A3751" s="1">
        <v>43801</v>
      </c>
      <c r="B3751">
        <v>261.88235294117675</v>
      </c>
      <c r="C3751">
        <v>1400.7777588928814</v>
      </c>
      <c r="D3751">
        <v>1156.1892249668331</v>
      </c>
      <c r="E3751">
        <v>947.32378772444713</v>
      </c>
      <c r="F3751">
        <v>2857.0959401471459</v>
      </c>
      <c r="G3751">
        <v>5410.5310016924032</v>
      </c>
      <c r="H3751">
        <v>1198.3571522330881</v>
      </c>
      <c r="I3751">
        <v>858.4623519146611</v>
      </c>
      <c r="J3751">
        <v>2663.4211701659483</v>
      </c>
      <c r="K3751">
        <v>1125.9955529564324</v>
      </c>
      <c r="L3751">
        <v>970.57719036772164</v>
      </c>
      <c r="M3751">
        <v>820.25654247786792</v>
      </c>
      <c r="N3751">
        <v>2270.8195906375836</v>
      </c>
      <c r="O3751">
        <v>4109.6965444549805</v>
      </c>
      <c r="P3751">
        <v>1124.6832327626214</v>
      </c>
      <c r="Q3751">
        <v>790.79030245279637</v>
      </c>
      <c r="R3751">
        <v>2249.6398762025951</v>
      </c>
      <c r="S3751">
        <v>355.98566481205376</v>
      </c>
      <c r="T3751">
        <v>324.83396778233163</v>
      </c>
      <c r="U3751">
        <v>286.9142104170927</v>
      </c>
      <c r="V3751">
        <v>446.22545840701571</v>
      </c>
      <c r="W3751">
        <v>578.88869482285475</v>
      </c>
      <c r="X3751">
        <v>230.96017240428552</v>
      </c>
      <c r="Y3751">
        <v>220.95604139477811</v>
      </c>
      <c r="Z3751">
        <v>368.06890042119221</v>
      </c>
      <c r="AA3751">
        <v>933.41205924218491</v>
      </c>
      <c r="AB3751">
        <v>828.99106235832198</v>
      </c>
      <c r="AC3751">
        <v>719.85560626473477</v>
      </c>
      <c r="AD3751">
        <v>1719.0772849161413</v>
      </c>
      <c r="AE3751">
        <v>2727.5195452006992</v>
      </c>
      <c r="AF3751">
        <v>776.50270300746968</v>
      </c>
      <c r="AG3751">
        <v>630.91674267273675</v>
      </c>
      <c r="AH3751">
        <v>1574.7867880734634</v>
      </c>
      <c r="AI3751">
        <v>198.35882378888806</v>
      </c>
      <c r="AJ3751">
        <v>190.36797774530442</v>
      </c>
      <c r="AK3751">
        <v>177.22239131085865</v>
      </c>
      <c r="AL3751">
        <v>235.86367400836758</v>
      </c>
      <c r="AM3751">
        <v>275.6601395234166</v>
      </c>
      <c r="AN3751">
        <v>184.25233268341967</v>
      </c>
      <c r="AO3751">
        <v>168.49576689677292</v>
      </c>
      <c r="AP3751">
        <v>227.6241352065791</v>
      </c>
      <c r="AQ3751">
        <v>205.48548391796498</v>
      </c>
      <c r="AR3751">
        <v>195.63847091375567</v>
      </c>
      <c r="AS3751">
        <v>183.62929001762117</v>
      </c>
      <c r="AT3751">
        <v>243.36449890855292</v>
      </c>
      <c r="AU3751">
        <v>285.30197160119559</v>
      </c>
      <c r="AV3751">
        <v>180.43692860254592</v>
      </c>
      <c r="AW3751">
        <v>168.96373060511982</v>
      </c>
      <c r="AX3751">
        <v>231.44557207579885</v>
      </c>
      <c r="AY3751">
        <v>182.80405386430564</v>
      </c>
      <c r="AZ3751">
        <v>175.15934453215951</v>
      </c>
      <c r="BA3751">
        <v>168.36988418535677</v>
      </c>
      <c r="BB3751">
        <v>210.36076488931008</v>
      </c>
      <c r="BC3751">
        <v>229.43696494722988</v>
      </c>
      <c r="BD3751">
        <v>143.20152245022902</v>
      </c>
      <c r="BE3751">
        <v>141.92739590214038</v>
      </c>
      <c r="BF3751">
        <v>184.17396344464055</v>
      </c>
      <c r="BG3751">
        <v>273.64475184047512</v>
      </c>
      <c r="BH3751">
        <v>260.80078725902212</v>
      </c>
      <c r="BI3751">
        <v>249.60332122028194</v>
      </c>
      <c r="BJ3751">
        <v>353.54355094735894</v>
      </c>
      <c r="BK3751">
        <v>422.6278362739331</v>
      </c>
      <c r="BL3751">
        <v>246.72602307146545</v>
      </c>
      <c r="BM3751">
        <v>230.94262933076934</v>
      </c>
      <c r="BN3751">
        <v>332.85104956827445</v>
      </c>
    </row>
    <row r="3752" spans="1:66" x14ac:dyDescent="0.25">
      <c r="A3752" s="1">
        <v>43802</v>
      </c>
      <c r="B3752">
        <v>260.12605042016833</v>
      </c>
      <c r="C3752">
        <v>1400.6525425402349</v>
      </c>
      <c r="D3752">
        <v>1156.0851124938461</v>
      </c>
      <c r="E3752">
        <v>947.23937220580899</v>
      </c>
      <c r="F3752">
        <v>2856.7090356867211</v>
      </c>
      <c r="G3752">
        <v>5409.651673373256</v>
      </c>
      <c r="H3752">
        <v>1198.1714380920841</v>
      </c>
      <c r="I3752">
        <v>858.35683251636362</v>
      </c>
      <c r="J3752">
        <v>2662.9737679171662</v>
      </c>
      <c r="K3752">
        <v>1125.1113980698867</v>
      </c>
      <c r="L3752">
        <v>969.81583477097377</v>
      </c>
      <c r="M3752">
        <v>819.61798617091813</v>
      </c>
      <c r="N3752">
        <v>2268.1425661199855</v>
      </c>
      <c r="O3752">
        <v>4103.8635781895709</v>
      </c>
      <c r="P3752">
        <v>1123.1605215691252</v>
      </c>
      <c r="Q3752">
        <v>789.94298735318966</v>
      </c>
      <c r="R3752">
        <v>2246.336575307027</v>
      </c>
      <c r="S3752">
        <v>354.55102360719263</v>
      </c>
      <c r="T3752">
        <v>323.52974850518507</v>
      </c>
      <c r="U3752">
        <v>285.74041306766077</v>
      </c>
      <c r="V3752">
        <v>443.42138696115063</v>
      </c>
      <c r="W3752">
        <v>574.51956024441358</v>
      </c>
      <c r="X3752">
        <v>229.32989830785232</v>
      </c>
      <c r="Y3752">
        <v>219.71703308148886</v>
      </c>
      <c r="Z3752">
        <v>365.19961801146974</v>
      </c>
      <c r="AA3752">
        <v>927.16150593446082</v>
      </c>
      <c r="AB3752">
        <v>823.46974026983253</v>
      </c>
      <c r="AC3752">
        <v>715.06351539547973</v>
      </c>
      <c r="AD3752">
        <v>1701.6799115429762</v>
      </c>
      <c r="AE3752">
        <v>2694.2874367813001</v>
      </c>
      <c r="AF3752">
        <v>767.43940071126997</v>
      </c>
      <c r="AG3752">
        <v>625.18706880732327</v>
      </c>
      <c r="AH3752">
        <v>1554.8891933772088</v>
      </c>
      <c r="AI3752">
        <v>198.23179045362727</v>
      </c>
      <c r="AJ3752">
        <v>190.2409444100436</v>
      </c>
      <c r="AK3752">
        <v>177.10594408686958</v>
      </c>
      <c r="AL3752">
        <v>235.63077956038941</v>
      </c>
      <c r="AM3752">
        <v>275.33197007399281</v>
      </c>
      <c r="AN3752">
        <v>184.04061045798497</v>
      </c>
      <c r="AO3752">
        <v>168.34756133896863</v>
      </c>
      <c r="AP3752">
        <v>227.33831020224224</v>
      </c>
      <c r="AQ3752">
        <v>205.13799377612861</v>
      </c>
      <c r="AR3752">
        <v>195.31771078282981</v>
      </c>
      <c r="AS3752">
        <v>183.33525989760577</v>
      </c>
      <c r="AT3752">
        <v>242.74970865761171</v>
      </c>
      <c r="AU3752">
        <v>284.41988124114948</v>
      </c>
      <c r="AV3752">
        <v>179.90232838433616</v>
      </c>
      <c r="AW3752">
        <v>168.58951045237299</v>
      </c>
      <c r="AX3752">
        <v>230.72386178121565</v>
      </c>
      <c r="AY3752">
        <v>182.09571448208638</v>
      </c>
      <c r="AZ3752">
        <v>174.45100514994024</v>
      </c>
      <c r="BA3752">
        <v>167.72593929243016</v>
      </c>
      <c r="BB3752">
        <v>209.07287510345682</v>
      </c>
      <c r="BC3752">
        <v>227.76270822562071</v>
      </c>
      <c r="BD3752">
        <v>142.17121062154646</v>
      </c>
      <c r="BE3752">
        <v>141.15466203062846</v>
      </c>
      <c r="BF3752">
        <v>182.75728468020199</v>
      </c>
      <c r="BG3752">
        <v>271.90539340195642</v>
      </c>
      <c r="BH3752">
        <v>259.16374402276921</v>
      </c>
      <c r="BI3752">
        <v>247.96627798402903</v>
      </c>
      <c r="BJ3752">
        <v>350.06483407032147</v>
      </c>
      <c r="BK3752">
        <v>417.61439136290869</v>
      </c>
      <c r="BL3752">
        <v>243.96351261028863</v>
      </c>
      <c r="BM3752">
        <v>228.89632528545332</v>
      </c>
      <c r="BN3752">
        <v>328.75844147764235</v>
      </c>
    </row>
    <row r="3753" spans="1:66" x14ac:dyDescent="0.25">
      <c r="A3753" s="1">
        <v>43803</v>
      </c>
      <c r="B3753">
        <v>261.73109243697502</v>
      </c>
      <c r="C3753">
        <v>1401.1093350985964</v>
      </c>
      <c r="D3753">
        <v>1156.4606974862768</v>
      </c>
      <c r="E3753">
        <v>947.54897605092071</v>
      </c>
      <c r="F3753">
        <v>2858.1098661990295</v>
      </c>
      <c r="G3753">
        <v>5412.8441458089164</v>
      </c>
      <c r="H3753">
        <v>1198.7906457823074</v>
      </c>
      <c r="I3753">
        <v>858.71719109018215</v>
      </c>
      <c r="J3753">
        <v>2664.5319380884666</v>
      </c>
      <c r="K3753">
        <v>1126.3934792651712</v>
      </c>
      <c r="L3753">
        <v>970.91984913357999</v>
      </c>
      <c r="M3753">
        <v>820.54393370084586</v>
      </c>
      <c r="N3753">
        <v>2272.0600364389106</v>
      </c>
      <c r="O3753">
        <v>4112.3573661083328</v>
      </c>
      <c r="P3753">
        <v>1125.1904834616594</v>
      </c>
      <c r="Q3753">
        <v>791.10042176559955</v>
      </c>
      <c r="R3753">
        <v>2250.9485062733988</v>
      </c>
      <c r="S3753">
        <v>356.25308329468868</v>
      </c>
      <c r="T3753">
        <v>325.00980040735567</v>
      </c>
      <c r="U3753">
        <v>287.07245977961435</v>
      </c>
      <c r="V3753">
        <v>446.60349855081745</v>
      </c>
      <c r="W3753">
        <v>579.47773411668516</v>
      </c>
      <c r="X3753">
        <v>231.03195799534851</v>
      </c>
      <c r="Y3753">
        <v>221.04907979344236</v>
      </c>
      <c r="Z3753">
        <v>368.30772700602796</v>
      </c>
      <c r="AA3753">
        <v>932.88787675028539</v>
      </c>
      <c r="AB3753">
        <v>828.52803449047735</v>
      </c>
      <c r="AC3753">
        <v>719.45373302094504</v>
      </c>
      <c r="AD3753">
        <v>1717.5228708000905</v>
      </c>
      <c r="AE3753">
        <v>2724.5417625915729</v>
      </c>
      <c r="AF3753">
        <v>774.97912228543896</v>
      </c>
      <c r="AG3753">
        <v>630.14992351437093</v>
      </c>
      <c r="AH3753">
        <v>1572.1637453382791</v>
      </c>
      <c r="AI3753">
        <v>198.38424716068462</v>
      </c>
      <c r="AJ3753">
        <v>190.39340111710098</v>
      </c>
      <c r="AK3753">
        <v>177.24569606833879</v>
      </c>
      <c r="AL3753">
        <v>235.91028352332791</v>
      </c>
      <c r="AM3753">
        <v>275.73852129281244</v>
      </c>
      <c r="AN3753">
        <v>184.26929551857103</v>
      </c>
      <c r="AO3753">
        <v>168.52542749720226</v>
      </c>
      <c r="AP3753">
        <v>227.66863306753322</v>
      </c>
      <c r="AQ3753">
        <v>205.50288990883959</v>
      </c>
      <c r="AR3753">
        <v>195.65453798225533</v>
      </c>
      <c r="AS3753">
        <v>183.6440181637459</v>
      </c>
      <c r="AT3753">
        <v>243.39529412317737</v>
      </c>
      <c r="AU3753">
        <v>285.34615603956979</v>
      </c>
      <c r="AV3753">
        <v>180.40756918347444</v>
      </c>
      <c r="AW3753">
        <v>168.98247551836948</v>
      </c>
      <c r="AX3753">
        <v>231.45365404663769</v>
      </c>
      <c r="AY3753">
        <v>182.75455362567291</v>
      </c>
      <c r="AZ3753">
        <v>175.10984429352678</v>
      </c>
      <c r="BA3753">
        <v>168.32488396841794</v>
      </c>
      <c r="BB3753">
        <v>210.27076445543233</v>
      </c>
      <c r="BC3753">
        <v>229.31996438318887</v>
      </c>
      <c r="BD3753">
        <v>143.00973316792928</v>
      </c>
      <c r="BE3753">
        <v>141.81350117421499</v>
      </c>
      <c r="BF3753">
        <v>184.01506849977628</v>
      </c>
      <c r="BG3753">
        <v>273.52308935458518</v>
      </c>
      <c r="BH3753">
        <v>260.68628138994939</v>
      </c>
      <c r="BI3753">
        <v>249.48881535120915</v>
      </c>
      <c r="BJ3753">
        <v>353.30022597557928</v>
      </c>
      <c r="BK3753">
        <v>422.27716204989775</v>
      </c>
      <c r="BL3753">
        <v>246.34247724650757</v>
      </c>
      <c r="BM3753">
        <v>230.70433840897965</v>
      </c>
      <c r="BN3753">
        <v>332.37446772469508</v>
      </c>
    </row>
    <row r="3754" spans="1:66" x14ac:dyDescent="0.25">
      <c r="A3754" s="1">
        <v>43804</v>
      </c>
      <c r="B3754">
        <v>262.20168067226911</v>
      </c>
      <c r="C3754">
        <v>1401.266845822734</v>
      </c>
      <c r="D3754">
        <v>1156.5916614591551</v>
      </c>
      <c r="E3754">
        <v>947.65516305595747</v>
      </c>
      <c r="F3754">
        <v>2858.5965566387804</v>
      </c>
      <c r="G3754">
        <v>5413.9502604447134</v>
      </c>
      <c r="H3754">
        <v>1199.0277967602219</v>
      </c>
      <c r="I3754">
        <v>858.84992484647785</v>
      </c>
      <c r="J3754">
        <v>2665.0982687819956</v>
      </c>
      <c r="K3754">
        <v>1126.9673114670795</v>
      </c>
      <c r="L3754">
        <v>971.41398241855632</v>
      </c>
      <c r="M3754">
        <v>820.95836806889088</v>
      </c>
      <c r="N3754">
        <v>2273.7974728280224</v>
      </c>
      <c r="O3754">
        <v>4116.1350947708961</v>
      </c>
      <c r="P3754">
        <v>1126.1867199233054</v>
      </c>
      <c r="Q3754">
        <v>791.65034429242826</v>
      </c>
      <c r="R3754">
        <v>2253.0924071388613</v>
      </c>
      <c r="S3754">
        <v>356.54741514168148</v>
      </c>
      <c r="T3754">
        <v>325.27737481371275</v>
      </c>
      <c r="U3754">
        <v>287.3132767453356</v>
      </c>
      <c r="V3754">
        <v>447.16540480416722</v>
      </c>
      <c r="W3754">
        <v>580.36072965766334</v>
      </c>
      <c r="X3754">
        <v>231.36642600329483</v>
      </c>
      <c r="Y3754">
        <v>221.30327547948153</v>
      </c>
      <c r="Z3754">
        <v>368.8830119796956</v>
      </c>
      <c r="AA3754">
        <v>934.52464799627876</v>
      </c>
      <c r="AB3754">
        <v>829.97061253779361</v>
      </c>
      <c r="AC3754">
        <v>720.70211786958384</v>
      </c>
      <c r="AD3754">
        <v>1722.0447981407158</v>
      </c>
      <c r="AE3754">
        <v>2733.1694889899445</v>
      </c>
      <c r="AF3754">
        <v>777.33718255509029</v>
      </c>
      <c r="AG3754">
        <v>631.67572721826309</v>
      </c>
      <c r="AH3754">
        <v>1577.3237360459868</v>
      </c>
      <c r="AI3754">
        <v>198.45205116046409</v>
      </c>
      <c r="AJ3754">
        <v>190.46120511688042</v>
      </c>
      <c r="AK3754">
        <v>177.30784973480328</v>
      </c>
      <c r="AL3754">
        <v>236.03459085625693</v>
      </c>
      <c r="AM3754">
        <v>275.91368162557603</v>
      </c>
      <c r="AN3754">
        <v>184.38230218487007</v>
      </c>
      <c r="AO3754">
        <v>168.60453216361159</v>
      </c>
      <c r="AP3754">
        <v>227.82119206703692</v>
      </c>
      <c r="AQ3754">
        <v>205.67186180386349</v>
      </c>
      <c r="AR3754">
        <v>195.81051203920046</v>
      </c>
      <c r="AS3754">
        <v>183.78699438261225</v>
      </c>
      <c r="AT3754">
        <v>243.69424439898887</v>
      </c>
      <c r="AU3754">
        <v>285.76208685809007</v>
      </c>
      <c r="AV3754">
        <v>180.66752594504968</v>
      </c>
      <c r="AW3754">
        <v>169.16444525147213</v>
      </c>
      <c r="AX3754">
        <v>231.80459567476424</v>
      </c>
      <c r="AY3754">
        <v>182.96923285007836</v>
      </c>
      <c r="AZ3754">
        <v>175.32452351793222</v>
      </c>
      <c r="BA3754">
        <v>168.52004689969564</v>
      </c>
      <c r="BB3754">
        <v>210.66109031798774</v>
      </c>
      <c r="BC3754">
        <v>229.82738800451088</v>
      </c>
      <c r="BD3754">
        <v>143.30247756484584</v>
      </c>
      <c r="BE3754">
        <v>142.04769669174826</v>
      </c>
      <c r="BF3754">
        <v>184.42491065545943</v>
      </c>
      <c r="BG3754">
        <v>273.95692012833138</v>
      </c>
      <c r="BH3754">
        <v>261.09459270641639</v>
      </c>
      <c r="BI3754">
        <v>249.87160721039695</v>
      </c>
      <c r="BJ3754">
        <v>354.14236806579248</v>
      </c>
      <c r="BK3754">
        <v>423.5020959992986</v>
      </c>
      <c r="BL3754">
        <v>247.03150259304559</v>
      </c>
      <c r="BM3754">
        <v>231.21472755456332</v>
      </c>
      <c r="BN3754">
        <v>333.36972655858324</v>
      </c>
    </row>
    <row r="3755" spans="1:66" x14ac:dyDescent="0.25">
      <c r="A3755" s="1">
        <v>43805</v>
      </c>
      <c r="B3755">
        <v>264.59663865546241</v>
      </c>
      <c r="C3755">
        <v>1401.4038809535759</v>
      </c>
      <c r="D3755">
        <v>1156.7056007814281</v>
      </c>
      <c r="E3755">
        <v>947.74754629023278</v>
      </c>
      <c r="F3755">
        <v>2859.0184400753051</v>
      </c>
      <c r="G3755">
        <v>5414.9110460811771</v>
      </c>
      <c r="H3755">
        <v>1199.2371987579129</v>
      </c>
      <c r="I3755">
        <v>858.96694360989341</v>
      </c>
      <c r="J3755">
        <v>2665.5955985265118</v>
      </c>
      <c r="K3755">
        <v>1127.7997857713628</v>
      </c>
      <c r="L3755">
        <v>972.13083529168944</v>
      </c>
      <c r="M3755">
        <v>821.55959951087323</v>
      </c>
      <c r="N3755">
        <v>2276.3180200271026</v>
      </c>
      <c r="O3755">
        <v>4121.6155506074283</v>
      </c>
      <c r="P3755">
        <v>1127.6666742420318</v>
      </c>
      <c r="Q3755">
        <v>792.45969431048161</v>
      </c>
      <c r="R3755">
        <v>2256.2373100661544</v>
      </c>
      <c r="S3755">
        <v>357.9334510342332</v>
      </c>
      <c r="T3755">
        <v>326.5374074433052</v>
      </c>
      <c r="U3755">
        <v>288.44730611196883</v>
      </c>
      <c r="V3755">
        <v>449.81147332631133</v>
      </c>
      <c r="W3755">
        <v>584.51883733531838</v>
      </c>
      <c r="X3755">
        <v>233.00446842176507</v>
      </c>
      <c r="Y3755">
        <v>222.50030647759439</v>
      </c>
      <c r="Z3755">
        <v>371.65508376479897</v>
      </c>
      <c r="AA3755">
        <v>942.73386707731174</v>
      </c>
      <c r="AB3755">
        <v>837.34499578007751</v>
      </c>
      <c r="AC3755">
        <v>727.10252596666032</v>
      </c>
      <c r="AD3755">
        <v>1745.0027837063164</v>
      </c>
      <c r="AE3755">
        <v>2776.8592312178139</v>
      </c>
      <c r="AF3755">
        <v>789.5814415234106</v>
      </c>
      <c r="AG3755">
        <v>639.46752837992142</v>
      </c>
      <c r="AH3755">
        <v>1603.7602042730421</v>
      </c>
      <c r="AI3755">
        <v>198.55718427446149</v>
      </c>
      <c r="AJ3755">
        <v>190.56633823087785</v>
      </c>
      <c r="AK3755">
        <v>177.4042217559676</v>
      </c>
      <c r="AL3755">
        <v>236.22733489858553</v>
      </c>
      <c r="AM3755">
        <v>276.18527550340264</v>
      </c>
      <c r="AN3755">
        <v>184.56628513436553</v>
      </c>
      <c r="AO3755">
        <v>168.73594855610835</v>
      </c>
      <c r="AP3755">
        <v>228.05774157353102</v>
      </c>
      <c r="AQ3755">
        <v>206.03062609005823</v>
      </c>
      <c r="AR3755">
        <v>196.14167907261103</v>
      </c>
      <c r="AS3755">
        <v>184.09056416323861</v>
      </c>
      <c r="AT3755">
        <v>244.32898121302568</v>
      </c>
      <c r="AU3755">
        <v>286.64519894718484</v>
      </c>
      <c r="AV3755">
        <v>181.2194710007339</v>
      </c>
      <c r="AW3755">
        <v>169.57840404323531</v>
      </c>
      <c r="AX3755">
        <v>232.57731875272216</v>
      </c>
      <c r="AY3755">
        <v>183.73958351919907</v>
      </c>
      <c r="AZ3755">
        <v>176.09487418705299</v>
      </c>
      <c r="BA3755">
        <v>169.22036568980542</v>
      </c>
      <c r="BB3755">
        <v>212.06172789820732</v>
      </c>
      <c r="BC3755">
        <v>231.64821685879633</v>
      </c>
      <c r="BD3755">
        <v>144.42298762902149</v>
      </c>
      <c r="BE3755">
        <v>142.88807923988</v>
      </c>
      <c r="BF3755">
        <v>185.96561199370092</v>
      </c>
      <c r="BG3755">
        <v>276.17045494169423</v>
      </c>
      <c r="BH3755">
        <v>263.17791958958139</v>
      </c>
      <c r="BI3755">
        <v>251.82472616336412</v>
      </c>
      <c r="BJ3755">
        <v>358.43922976232028</v>
      </c>
      <c r="BK3755">
        <v>429.75207664879349</v>
      </c>
      <c r="BL3755">
        <v>250.67732463858431</v>
      </c>
      <c r="BM3755">
        <v>233.81888615851955</v>
      </c>
      <c r="BN3755">
        <v>338.57804376649563</v>
      </c>
    </row>
    <row r="3756" spans="1:66" x14ac:dyDescent="0.25">
      <c r="A3756" s="1">
        <v>43808</v>
      </c>
      <c r="B3756">
        <v>263.7647058823531</v>
      </c>
      <c r="C3756">
        <v>1401.0471856579122</v>
      </c>
      <c r="D3756">
        <v>1156.4130304827377</v>
      </c>
      <c r="E3756">
        <v>947.50707755158317</v>
      </c>
      <c r="F3756">
        <v>2857.9283151267605</v>
      </c>
      <c r="G3756">
        <v>5412.4342180730855</v>
      </c>
      <c r="H3756">
        <v>1198.6560659728427</v>
      </c>
      <c r="I3756">
        <v>858.65032643733809</v>
      </c>
      <c r="J3756">
        <v>2664.2690126516277</v>
      </c>
      <c r="K3756">
        <v>1127.2596234225769</v>
      </c>
      <c r="L3756">
        <v>971.66675214695783</v>
      </c>
      <c r="M3756">
        <v>821.16398764979033</v>
      </c>
      <c r="N3756">
        <v>2274.6747092195278</v>
      </c>
      <c r="O3756">
        <v>4118.0398280168738</v>
      </c>
      <c r="P3756">
        <v>1126.6319970668922</v>
      </c>
      <c r="Q3756">
        <v>791.90431612088469</v>
      </c>
      <c r="R3756">
        <v>2254.1147002730377</v>
      </c>
      <c r="S3756">
        <v>357.54352882099352</v>
      </c>
      <c r="T3756">
        <v>326.18293270399636</v>
      </c>
      <c r="U3756">
        <v>288.12827884659089</v>
      </c>
      <c r="V3756">
        <v>449.06707637376275</v>
      </c>
      <c r="W3756">
        <v>583.34907069559915</v>
      </c>
      <c r="X3756">
        <v>232.50820378673262</v>
      </c>
      <c r="Y3756">
        <v>222.14583173828552</v>
      </c>
      <c r="Z3756">
        <v>370.85751560135412</v>
      </c>
      <c r="AA3756">
        <v>939.89698241761289</v>
      </c>
      <c r="AB3756">
        <v>834.84469065627525</v>
      </c>
      <c r="AC3756">
        <v>724.93880037875454</v>
      </c>
      <c r="AD3756">
        <v>1737.1172060081713</v>
      </c>
      <c r="AE3756">
        <v>2761.8574004750008</v>
      </c>
      <c r="AF3756">
        <v>785.0616591842296</v>
      </c>
      <c r="AG3756">
        <v>636.67872651106495</v>
      </c>
      <c r="AH3756">
        <v>1594.3840600587832</v>
      </c>
      <c r="AI3756">
        <v>198.44608939443972</v>
      </c>
      <c r="AJ3756">
        <v>190.45524335085608</v>
      </c>
      <c r="AK3756">
        <v>177.3023847826143</v>
      </c>
      <c r="AL3756">
        <v>236.02366095187898</v>
      </c>
      <c r="AM3756">
        <v>275.8982803966797</v>
      </c>
      <c r="AN3756">
        <v>184.36261118765896</v>
      </c>
      <c r="AO3756">
        <v>168.59707995608119</v>
      </c>
      <c r="AP3756">
        <v>227.79852018681356</v>
      </c>
      <c r="AQ3756">
        <v>205.80147863750665</v>
      </c>
      <c r="AR3756">
        <v>195.93015834717878</v>
      </c>
      <c r="AS3756">
        <v>183.89667016492572</v>
      </c>
      <c r="AT3756">
        <v>243.92356648928057</v>
      </c>
      <c r="AU3756">
        <v>286.08114367936548</v>
      </c>
      <c r="AV3756">
        <v>180.84930973122746</v>
      </c>
      <c r="AW3756">
        <v>169.31400313644502</v>
      </c>
      <c r="AX3756">
        <v>232.08377039338029</v>
      </c>
      <c r="AY3756">
        <v>183.46216736296483</v>
      </c>
      <c r="AZ3756">
        <v>175.81745803081873</v>
      </c>
      <c r="BA3756">
        <v>168.96816918413788</v>
      </c>
      <c r="BB3756">
        <v>211.55733488687233</v>
      </c>
      <c r="BC3756">
        <v>230.99250594406087</v>
      </c>
      <c r="BD3756">
        <v>143.99425356938676</v>
      </c>
      <c r="BE3756">
        <v>142.56022378251231</v>
      </c>
      <c r="BF3756">
        <v>185.41077968123244</v>
      </c>
      <c r="BG3756">
        <v>275.40858402617789</v>
      </c>
      <c r="BH3756">
        <v>262.46086461027193</v>
      </c>
      <c r="BI3756">
        <v>251.1524871202615</v>
      </c>
      <c r="BJ3756">
        <v>356.96030386749447</v>
      </c>
      <c r="BK3756">
        <v>427.60091171086509</v>
      </c>
      <c r="BL3756">
        <v>249.37766248858591</v>
      </c>
      <c r="BM3756">
        <v>232.87775149817585</v>
      </c>
      <c r="BN3756">
        <v>336.74059038201506</v>
      </c>
    </row>
    <row r="3757" spans="1:66" x14ac:dyDescent="0.25">
      <c r="A3757" s="1">
        <v>43809</v>
      </c>
      <c r="B3757">
        <v>263.47058823529431</v>
      </c>
      <c r="C3757">
        <v>1401.2069129620681</v>
      </c>
      <c r="D3757">
        <v>1156.5440427659219</v>
      </c>
      <c r="E3757">
        <v>947.61475888022755</v>
      </c>
      <c r="F3757">
        <v>2858.4182651720917</v>
      </c>
      <c r="G3757">
        <v>5413.5487198245555</v>
      </c>
      <c r="H3757">
        <v>1198.8732233189423</v>
      </c>
      <c r="I3757">
        <v>858.77595465408979</v>
      </c>
      <c r="J3757">
        <v>2664.8145980500926</v>
      </c>
      <c r="K3757">
        <v>1127.617933048052</v>
      </c>
      <c r="L3757">
        <v>971.97459562800009</v>
      </c>
      <c r="M3757">
        <v>821.42641160084258</v>
      </c>
      <c r="N3757">
        <v>2275.7698245537276</v>
      </c>
      <c r="O3757">
        <v>4120.4218300341172</v>
      </c>
      <c r="P3757">
        <v>1127.2073111134298</v>
      </c>
      <c r="Q3757">
        <v>792.23234605970003</v>
      </c>
      <c r="R3757">
        <v>2255.4167267994126</v>
      </c>
      <c r="S3757">
        <v>357.61055705854335</v>
      </c>
      <c r="T3757">
        <v>326.24386746540546</v>
      </c>
      <c r="U3757">
        <v>288.18312013185897</v>
      </c>
      <c r="V3757">
        <v>449.19503937272162</v>
      </c>
      <c r="W3757">
        <v>583.55320214631934</v>
      </c>
      <c r="X3757">
        <v>232.57827876235297</v>
      </c>
      <c r="Y3757">
        <v>222.20067302355361</v>
      </c>
      <c r="Z3757">
        <v>370.98547860031294</v>
      </c>
      <c r="AA3757">
        <v>938.92807894179225</v>
      </c>
      <c r="AB3757">
        <v>833.98882591930033</v>
      </c>
      <c r="AC3757">
        <v>724.19597438062522</v>
      </c>
      <c r="AD3757">
        <v>1734.4365730584007</v>
      </c>
      <c r="AE3757">
        <v>2756.7222120531515</v>
      </c>
      <c r="AF3757">
        <v>783.76978788313534</v>
      </c>
      <c r="AG3757">
        <v>635.83901016535367</v>
      </c>
      <c r="AH3757">
        <v>1591.4289044575303</v>
      </c>
      <c r="AI3757">
        <v>198.49146901569654</v>
      </c>
      <c r="AJ3757">
        <v>190.50062297211292</v>
      </c>
      <c r="AK3757">
        <v>177.34398276876641</v>
      </c>
      <c r="AL3757">
        <v>236.10685692418309</v>
      </c>
      <c r="AM3757">
        <v>276.01551108492646</v>
      </c>
      <c r="AN3757">
        <v>184.43068061954418</v>
      </c>
      <c r="AO3757">
        <v>168.64624121244273</v>
      </c>
      <c r="AP3757">
        <v>227.89684269953665</v>
      </c>
      <c r="AQ3757">
        <v>205.88692056944416</v>
      </c>
      <c r="AR3757">
        <v>196.00902782281335</v>
      </c>
      <c r="AS3757">
        <v>183.96896718425745</v>
      </c>
      <c r="AT3757">
        <v>244.07473298424688</v>
      </c>
      <c r="AU3757">
        <v>286.29146228105782</v>
      </c>
      <c r="AV3757">
        <v>180.96761394467933</v>
      </c>
      <c r="AW3757">
        <v>169.40601752468535</v>
      </c>
      <c r="AX3757">
        <v>232.25465425725523</v>
      </c>
      <c r="AY3757">
        <v>183.40532190813514</v>
      </c>
      <c r="AZ3757">
        <v>175.76061257598897</v>
      </c>
      <c r="BA3757">
        <v>168.91649149792903</v>
      </c>
      <c r="BB3757">
        <v>211.45397951445463</v>
      </c>
      <c r="BC3757">
        <v>230.85814395991787</v>
      </c>
      <c r="BD3757">
        <v>143.92190480869436</v>
      </c>
      <c r="BE3757">
        <v>142.50337832768253</v>
      </c>
      <c r="BF3757">
        <v>185.30225654019387</v>
      </c>
      <c r="BG3757">
        <v>275.1672995679728</v>
      </c>
      <c r="BH3757">
        <v>262.23377335549065</v>
      </c>
      <c r="BI3757">
        <v>250.92539586548023</v>
      </c>
      <c r="BJ3757">
        <v>356.47773495108441</v>
      </c>
      <c r="BK3757">
        <v>426.90544474309763</v>
      </c>
      <c r="BL3757">
        <v>249.02283240299025</v>
      </c>
      <c r="BM3757">
        <v>232.60808063312317</v>
      </c>
      <c r="BN3757">
        <v>336.20124865190968</v>
      </c>
    </row>
    <row r="3758" spans="1:66" x14ac:dyDescent="0.25">
      <c r="A3758" s="1">
        <v>43810</v>
      </c>
      <c r="B3758">
        <v>264.21848739495817</v>
      </c>
      <c r="C3758">
        <v>1401.3913465873693</v>
      </c>
      <c r="D3758">
        <v>1156.6953197844275</v>
      </c>
      <c r="E3758">
        <v>947.73909615571165</v>
      </c>
      <c r="F3758">
        <v>2858.9839997755435</v>
      </c>
      <c r="G3758">
        <v>5414.8356106258143</v>
      </c>
      <c r="H3758">
        <v>1199.1281147336845</v>
      </c>
      <c r="I3758">
        <v>858.92308709674558</v>
      </c>
      <c r="J3758">
        <v>2665.4507904429847</v>
      </c>
      <c r="K3758">
        <v>1128.0013310038075</v>
      </c>
      <c r="L3758">
        <v>972.30399387167733</v>
      </c>
      <c r="M3758">
        <v>821.70721010364969</v>
      </c>
      <c r="N3758">
        <v>2276.9416183058252</v>
      </c>
      <c r="O3758">
        <v>4122.9706164442105</v>
      </c>
      <c r="P3758">
        <v>1127.8337077735375</v>
      </c>
      <c r="Q3758">
        <v>792.58874415941636</v>
      </c>
      <c r="R3758">
        <v>2256.8207193134467</v>
      </c>
      <c r="S3758">
        <v>358.06367903273923</v>
      </c>
      <c r="T3758">
        <v>326.6557965328563</v>
      </c>
      <c r="U3758">
        <v>288.55385629256477</v>
      </c>
      <c r="V3758">
        <v>450.06009041436846</v>
      </c>
      <c r="W3758">
        <v>584.91256806890726</v>
      </c>
      <c r="X3758">
        <v>233.05199718992142</v>
      </c>
      <c r="Y3758">
        <v>222.57140918425938</v>
      </c>
      <c r="Z3758">
        <v>371.85052964195984</v>
      </c>
      <c r="AA3758">
        <v>941.53844672062257</v>
      </c>
      <c r="AB3758">
        <v>836.33373256808011</v>
      </c>
      <c r="AC3758">
        <v>726.23117637767928</v>
      </c>
      <c r="AD3758">
        <v>1741.7809976564654</v>
      </c>
      <c r="AE3758">
        <v>2770.7474084241553</v>
      </c>
      <c r="AF3758">
        <v>787.30926961714238</v>
      </c>
      <c r="AG3758">
        <v>638.18391681413345</v>
      </c>
      <c r="AH3758">
        <v>1599.5254689240719</v>
      </c>
      <c r="AI3758">
        <v>198.56319770501</v>
      </c>
      <c r="AJ3758">
        <v>190.57235166142635</v>
      </c>
      <c r="AK3758">
        <v>177.4097340673037</v>
      </c>
      <c r="AL3758">
        <v>236.23835952125768</v>
      </c>
      <c r="AM3758">
        <v>276.20081019898612</v>
      </c>
      <c r="AN3758">
        <v>184.54425104429043</v>
      </c>
      <c r="AO3758">
        <v>168.72992468330841</v>
      </c>
      <c r="AP3758">
        <v>228.05225485971579</v>
      </c>
      <c r="AQ3758">
        <v>206.05355416696401</v>
      </c>
      <c r="AR3758">
        <v>196.16284345129318</v>
      </c>
      <c r="AS3758">
        <v>184.1099648436973</v>
      </c>
      <c r="AT3758">
        <v>244.36954627216653</v>
      </c>
      <c r="AU3758">
        <v>286.70163729033737</v>
      </c>
      <c r="AV3758">
        <v>181.19833738739908</v>
      </c>
      <c r="AW3758">
        <v>169.58546909124519</v>
      </c>
      <c r="AX3758">
        <v>232.58792145229492</v>
      </c>
      <c r="AY3758">
        <v>183.71771391078119</v>
      </c>
      <c r="AZ3758">
        <v>176.07300457863505</v>
      </c>
      <c r="BA3758">
        <v>169.20048422760729</v>
      </c>
      <c r="BB3758">
        <v>212.02196497381118</v>
      </c>
      <c r="BC3758">
        <v>231.59652505708132</v>
      </c>
      <c r="BD3758">
        <v>144.31949463024395</v>
      </c>
      <c r="BE3758">
        <v>142.8157703303286</v>
      </c>
      <c r="BF3758">
        <v>185.89864127251826</v>
      </c>
      <c r="BG3758">
        <v>275.87623533709444</v>
      </c>
      <c r="BH3758">
        <v>262.90100702054633</v>
      </c>
      <c r="BI3758">
        <v>251.59262953053587</v>
      </c>
      <c r="BJ3758">
        <v>357.89560648932775</v>
      </c>
      <c r="BK3758">
        <v>428.94884784233057</v>
      </c>
      <c r="BL3758">
        <v>250.06538500463981</v>
      </c>
      <c r="BM3758">
        <v>233.40042061037676</v>
      </c>
      <c r="BN3758">
        <v>337.7859286064168</v>
      </c>
    </row>
    <row r="3759" spans="1:66" x14ac:dyDescent="0.25">
      <c r="A3759" s="1">
        <v>43811</v>
      </c>
      <c r="B3759">
        <v>266.49579831932789</v>
      </c>
      <c r="C3759">
        <v>1401.4941015141096</v>
      </c>
      <c r="D3759">
        <v>1156.7796019153495</v>
      </c>
      <c r="E3759">
        <v>947.80836914003112</v>
      </c>
      <c r="F3759">
        <v>2859.2980373044579</v>
      </c>
      <c r="G3759">
        <v>5415.5502769140403</v>
      </c>
      <c r="H3759">
        <v>1199.2782061997098</v>
      </c>
      <c r="I3759">
        <v>859.00852377740625</v>
      </c>
      <c r="J3759">
        <v>2665.8133190609228</v>
      </c>
      <c r="K3759">
        <v>1128.2675803608975</v>
      </c>
      <c r="L3759">
        <v>972.53274331931823</v>
      </c>
      <c r="M3759">
        <v>821.9022096327858</v>
      </c>
      <c r="N3759">
        <v>2277.7553663408744</v>
      </c>
      <c r="O3759">
        <v>4124.7368621792712</v>
      </c>
      <c r="P3759">
        <v>1128.2949566597636</v>
      </c>
      <c r="Q3759">
        <v>792.84374354367151</v>
      </c>
      <c r="R3759">
        <v>2257.8182169047977</v>
      </c>
      <c r="S3759">
        <v>358.69574938782705</v>
      </c>
      <c r="T3759">
        <v>327.23040594657238</v>
      </c>
      <c r="U3759">
        <v>289.07100476490922</v>
      </c>
      <c r="V3759">
        <v>451.2667701831723</v>
      </c>
      <c r="W3759">
        <v>586.80877913417032</v>
      </c>
      <c r="X3759">
        <v>233.77025895706657</v>
      </c>
      <c r="Y3759">
        <v>223.11728812728967</v>
      </c>
      <c r="Z3759">
        <v>373.08593988144952</v>
      </c>
      <c r="AA3759">
        <v>949.16718738598411</v>
      </c>
      <c r="AB3759">
        <v>843.18666909798117</v>
      </c>
      <c r="AC3759">
        <v>732.17900808287663</v>
      </c>
      <c r="AD3759">
        <v>1763.1156113816292</v>
      </c>
      <c r="AE3759">
        <v>2811.4771255358305</v>
      </c>
      <c r="AF3759">
        <v>798.29982820283283</v>
      </c>
      <c r="AG3759">
        <v>645.16615403327796</v>
      </c>
      <c r="AH3759">
        <v>1623.8339985018342</v>
      </c>
      <c r="AI3759">
        <v>198.65567465494345</v>
      </c>
      <c r="AJ3759">
        <v>190.66482861135981</v>
      </c>
      <c r="AK3759">
        <v>177.49450460474273</v>
      </c>
      <c r="AL3759">
        <v>236.40790059613573</v>
      </c>
      <c r="AM3759">
        <v>276.4397089863142</v>
      </c>
      <c r="AN3759">
        <v>184.69837929417955</v>
      </c>
      <c r="AO3759">
        <v>168.83781445823078</v>
      </c>
      <c r="AP3759">
        <v>228.25262158457159</v>
      </c>
      <c r="AQ3759">
        <v>206.32103697552941</v>
      </c>
      <c r="AR3759">
        <v>196.40975065919969</v>
      </c>
      <c r="AS3759">
        <v>184.33629645094499</v>
      </c>
      <c r="AT3759">
        <v>244.84278508732075</v>
      </c>
      <c r="AU3759">
        <v>287.36005651142136</v>
      </c>
      <c r="AV3759">
        <v>181.58927379991772</v>
      </c>
      <c r="AW3759">
        <v>169.87352750046946</v>
      </c>
      <c r="AX3759">
        <v>233.1434626700846</v>
      </c>
      <c r="AY3759">
        <v>184.28358592295419</v>
      </c>
      <c r="AZ3759">
        <v>176.63887659080808</v>
      </c>
      <c r="BA3759">
        <v>169.7149133295828</v>
      </c>
      <c r="BB3759">
        <v>213.05082317776214</v>
      </c>
      <c r="BC3759">
        <v>232.93404072221767</v>
      </c>
      <c r="BD3759">
        <v>145.09113828320719</v>
      </c>
      <c r="BE3759">
        <v>143.43308525269921</v>
      </c>
      <c r="BF3759">
        <v>186.9789423866668</v>
      </c>
      <c r="BG3759">
        <v>277.8604705385294</v>
      </c>
      <c r="BH3759">
        <v>264.76852250424974</v>
      </c>
      <c r="BI3759">
        <v>253.3434252965078</v>
      </c>
      <c r="BJ3759">
        <v>361.86407689219749</v>
      </c>
      <c r="BK3759">
        <v>434.55139429344064</v>
      </c>
      <c r="BL3759">
        <v>253.21681738338927</v>
      </c>
      <c r="BM3759">
        <v>235.73481496500594</v>
      </c>
      <c r="BN3759">
        <v>342.33799759794385</v>
      </c>
    </row>
    <row r="3760" spans="1:66" x14ac:dyDescent="0.25">
      <c r="A3760" s="1">
        <v>43812</v>
      </c>
      <c r="B3760">
        <v>266.65546218487412</v>
      </c>
      <c r="C3760">
        <v>1401.5440074265787</v>
      </c>
      <c r="D3760">
        <v>1156.8204340255511</v>
      </c>
      <c r="E3760">
        <v>947.84182878589081</v>
      </c>
      <c r="F3760">
        <v>2859.451157717715</v>
      </c>
      <c r="G3760">
        <v>5415.8984840760422</v>
      </c>
      <c r="H3760">
        <v>1199.3581690821889</v>
      </c>
      <c r="I3760">
        <v>859.05219145081662</v>
      </c>
      <c r="J3760">
        <v>2665.9970635568311</v>
      </c>
      <c r="K3760">
        <v>1128.4450931407898</v>
      </c>
      <c r="L3760">
        <v>972.68525429922579</v>
      </c>
      <c r="M3760">
        <v>822.02971881270855</v>
      </c>
      <c r="N3760">
        <v>2278.2929050405492</v>
      </c>
      <c r="O3760">
        <v>4125.9069464185613</v>
      </c>
      <c r="P3760">
        <v>1128.6249804195638</v>
      </c>
      <c r="Q3760">
        <v>793.02125632356399</v>
      </c>
      <c r="R3760">
        <v>2258.5057664043811</v>
      </c>
      <c r="S3760">
        <v>359.10578533595128</v>
      </c>
      <c r="T3760">
        <v>327.60316589941266</v>
      </c>
      <c r="U3760">
        <v>289.4064887224655</v>
      </c>
      <c r="V3760">
        <v>452.04956608413687</v>
      </c>
      <c r="W3760">
        <v>588.03888697854325</v>
      </c>
      <c r="X3760">
        <v>234.27348489340093</v>
      </c>
      <c r="Y3760">
        <v>223.49004808012992</v>
      </c>
      <c r="Z3760">
        <v>373.92464977534019</v>
      </c>
      <c r="AA3760">
        <v>949.98130588019251</v>
      </c>
      <c r="AB3760">
        <v>843.90419726236803</v>
      </c>
      <c r="AC3760">
        <v>732.79994591744219</v>
      </c>
      <c r="AD3760">
        <v>1765.3785848231571</v>
      </c>
      <c r="AE3760">
        <v>2815.8098917592442</v>
      </c>
      <c r="AF3760">
        <v>799.56930110905603</v>
      </c>
      <c r="AG3760">
        <v>645.9526752903945</v>
      </c>
      <c r="AH3760">
        <v>1626.5109304997391</v>
      </c>
      <c r="AI3760">
        <v>198.70832357778684</v>
      </c>
      <c r="AJ3760">
        <v>190.71747753420317</v>
      </c>
      <c r="AK3760">
        <v>177.54276611734917</v>
      </c>
      <c r="AL3760">
        <v>236.50442362134868</v>
      </c>
      <c r="AM3760">
        <v>276.57571870365973</v>
      </c>
      <c r="AN3760">
        <v>184.79051490915549</v>
      </c>
      <c r="AO3760">
        <v>168.90362561178506</v>
      </c>
      <c r="AP3760">
        <v>228.37108166096925</v>
      </c>
      <c r="AQ3760">
        <v>206.48315175596755</v>
      </c>
      <c r="AR3760">
        <v>196.57186543963786</v>
      </c>
      <c r="AS3760">
        <v>184.48490166634664</v>
      </c>
      <c r="AT3760">
        <v>245.15350508316055</v>
      </c>
      <c r="AU3760">
        <v>287.79236259258988</v>
      </c>
      <c r="AV3760">
        <v>181.8729746656845</v>
      </c>
      <c r="AW3760">
        <v>170.07617097601715</v>
      </c>
      <c r="AX3760">
        <v>233.52173049110695</v>
      </c>
      <c r="AY3760">
        <v>184.6187592967014</v>
      </c>
      <c r="AZ3760">
        <v>176.97404996455529</v>
      </c>
      <c r="BA3760">
        <v>170.01961639662565</v>
      </c>
      <c r="BB3760">
        <v>213.66022931184793</v>
      </c>
      <c r="BC3760">
        <v>233.72626869652913</v>
      </c>
      <c r="BD3760">
        <v>145.57866319047582</v>
      </c>
      <c r="BE3760">
        <v>143.79872893315067</v>
      </c>
      <c r="BF3760">
        <v>187.64928913416114</v>
      </c>
      <c r="BG3760">
        <v>278.20088680259153</v>
      </c>
      <c r="BH3760">
        <v>265.08891428219056</v>
      </c>
      <c r="BI3760">
        <v>253.6437925883273</v>
      </c>
      <c r="BJ3760">
        <v>362.52488493420037</v>
      </c>
      <c r="BK3760">
        <v>435.51256962726308</v>
      </c>
      <c r="BL3760">
        <v>253.79752748090701</v>
      </c>
      <c r="BM3760">
        <v>236.15532917355333</v>
      </c>
      <c r="BN3760">
        <v>343.1590015289172</v>
      </c>
    </row>
    <row r="3761" spans="1:66" x14ac:dyDescent="0.25">
      <c r="A3761" s="1">
        <v>43815</v>
      </c>
      <c r="B3761">
        <v>268.48739495798333</v>
      </c>
      <c r="C3761">
        <v>1401.6655366667269</v>
      </c>
      <c r="D3761">
        <v>1156.9198670402177</v>
      </c>
      <c r="E3761">
        <v>947.923308617354</v>
      </c>
      <c r="F3761">
        <v>2859.8240315227154</v>
      </c>
      <c r="G3761">
        <v>5416.7464267288942</v>
      </c>
      <c r="H3761">
        <v>1199.5667022101707</v>
      </c>
      <c r="I3761">
        <v>859.16405359231669</v>
      </c>
      <c r="J3761">
        <v>2666.4610842919428</v>
      </c>
      <c r="K3761">
        <v>1128.6702024418596</v>
      </c>
      <c r="L3761">
        <v>972.87865806493357</v>
      </c>
      <c r="M3761">
        <v>822.19141704305457</v>
      </c>
      <c r="N3761">
        <v>2278.9745740508306</v>
      </c>
      <c r="O3761">
        <v>4127.3875949199637</v>
      </c>
      <c r="P3761">
        <v>1129.0751990217032</v>
      </c>
      <c r="Q3761">
        <v>793.25587728524226</v>
      </c>
      <c r="R3761">
        <v>2259.4062036086602</v>
      </c>
      <c r="S3761">
        <v>359.40191035149098</v>
      </c>
      <c r="T3761">
        <v>327.87237045899411</v>
      </c>
      <c r="U3761">
        <v>289.64877282608887</v>
      </c>
      <c r="V3761">
        <v>452.61489565925802</v>
      </c>
      <c r="W3761">
        <v>588.92726202516224</v>
      </c>
      <c r="X3761">
        <v>234.66383150479408</v>
      </c>
      <c r="Y3761">
        <v>223.77271286769047</v>
      </c>
      <c r="Z3761">
        <v>374.55728049035667</v>
      </c>
      <c r="AA3761">
        <v>956.28148233227671</v>
      </c>
      <c r="AB3761">
        <v>849.56367780407084</v>
      </c>
      <c r="AC3761">
        <v>737.71194789703327</v>
      </c>
      <c r="AD3761">
        <v>1783.1045050103776</v>
      </c>
      <c r="AE3761">
        <v>2849.7667750094611</v>
      </c>
      <c r="AF3761">
        <v>810.24756628208047</v>
      </c>
      <c r="AG3761">
        <v>652.35963439420891</v>
      </c>
      <c r="AH3761">
        <v>1648.294591452709</v>
      </c>
      <c r="AI3761">
        <v>198.75146643681586</v>
      </c>
      <c r="AJ3761">
        <v>190.76062039323219</v>
      </c>
      <c r="AK3761">
        <v>177.58231373812583</v>
      </c>
      <c r="AL3761">
        <v>236.58351886290188</v>
      </c>
      <c r="AM3761">
        <v>276.68717108948465</v>
      </c>
      <c r="AN3761">
        <v>184.87320538896117</v>
      </c>
      <c r="AO3761">
        <v>168.95755418557133</v>
      </c>
      <c r="AP3761">
        <v>228.47174833203701</v>
      </c>
      <c r="AQ3761">
        <v>206.6337239799287</v>
      </c>
      <c r="AR3761">
        <v>196.71085518483272</v>
      </c>
      <c r="AS3761">
        <v>184.61230893277528</v>
      </c>
      <c r="AT3761">
        <v>245.41990209478405</v>
      </c>
      <c r="AU3761">
        <v>288.16300191310961</v>
      </c>
      <c r="AV3761">
        <v>182.12778919854173</v>
      </c>
      <c r="AW3761">
        <v>170.26149063627699</v>
      </c>
      <c r="AX3761">
        <v>233.85762237532788</v>
      </c>
      <c r="AY3761">
        <v>184.98526301464503</v>
      </c>
      <c r="AZ3761">
        <v>177.34055368249892</v>
      </c>
      <c r="BA3761">
        <v>170.35280159475627</v>
      </c>
      <c r="BB3761">
        <v>214.32659970810906</v>
      </c>
      <c r="BC3761">
        <v>234.59255021166868</v>
      </c>
      <c r="BD3761">
        <v>146.17839654711085</v>
      </c>
      <c r="BE3761">
        <v>144.23186969072043</v>
      </c>
      <c r="BF3761">
        <v>188.41561508986152</v>
      </c>
      <c r="BG3761">
        <v>279.77791355866839</v>
      </c>
      <c r="BH3761">
        <v>266.57317475849823</v>
      </c>
      <c r="BI3761">
        <v>255.03528678486575</v>
      </c>
      <c r="BJ3761">
        <v>365.67893844635421</v>
      </c>
      <c r="BK3761">
        <v>440.05811733595539</v>
      </c>
      <c r="BL3761">
        <v>256.67328215375312</v>
      </c>
      <c r="BM3761">
        <v>238.19618732847633</v>
      </c>
      <c r="BN3761">
        <v>347.14795155899407</v>
      </c>
    </row>
    <row r="3762" spans="1:66" x14ac:dyDescent="0.25">
      <c r="A3762" s="1">
        <v>43816</v>
      </c>
      <c r="B3762">
        <v>268.54621848739509</v>
      </c>
      <c r="C3762">
        <v>1401.7409122794247</v>
      </c>
      <c r="D3762">
        <v>1156.9822468576231</v>
      </c>
      <c r="E3762">
        <v>947.97442541217231</v>
      </c>
      <c r="F3762">
        <v>2860.056223065279</v>
      </c>
      <c r="G3762">
        <v>5417.2749224041336</v>
      </c>
      <c r="H3762">
        <v>1199.6966601630982</v>
      </c>
      <c r="I3762">
        <v>859.23336450054478</v>
      </c>
      <c r="J3762">
        <v>2666.7495909474419</v>
      </c>
      <c r="K3762">
        <v>1128.741720196638</v>
      </c>
      <c r="L3762">
        <v>972.9399589976008</v>
      </c>
      <c r="M3762">
        <v>822.24352283582152</v>
      </c>
      <c r="N3762">
        <v>2279.1921923617988</v>
      </c>
      <c r="O3762">
        <v>4127.861655465922</v>
      </c>
      <c r="P3762">
        <v>1129.2192562134708</v>
      </c>
      <c r="Q3762">
        <v>793.33148176886505</v>
      </c>
      <c r="R3762">
        <v>2259.6943179921959</v>
      </c>
      <c r="S3762">
        <v>359.47455861817303</v>
      </c>
      <c r="T3762">
        <v>327.93841433779585</v>
      </c>
      <c r="U3762">
        <v>289.70821231701046</v>
      </c>
      <c r="V3762">
        <v>452.75358780474181</v>
      </c>
      <c r="W3762">
        <v>589.14520682520811</v>
      </c>
      <c r="X3762">
        <v>234.75959512905672</v>
      </c>
      <c r="Y3762">
        <v>223.83875674649229</v>
      </c>
      <c r="Z3762">
        <v>374.70918141160087</v>
      </c>
      <c r="AA3762">
        <v>956.67420599802688</v>
      </c>
      <c r="AB3762">
        <v>849.90980713659656</v>
      </c>
      <c r="AC3762">
        <v>738.01148289633454</v>
      </c>
      <c r="AD3762">
        <v>1784.2028000078144</v>
      </c>
      <c r="AE3762">
        <v>2851.8768326712038</v>
      </c>
      <c r="AF3762">
        <v>810.91319961386046</v>
      </c>
      <c r="AG3762">
        <v>652.7590143932772</v>
      </c>
      <c r="AH3762">
        <v>1649.6458271162226</v>
      </c>
      <c r="AI3762">
        <v>198.75169339938651</v>
      </c>
      <c r="AJ3762">
        <v>190.76082844225533</v>
      </c>
      <c r="AK3762">
        <v>177.58252178714892</v>
      </c>
      <c r="AL3762">
        <v>236.58393496094811</v>
      </c>
      <c r="AM3762">
        <v>276.68775740945881</v>
      </c>
      <c r="AN3762">
        <v>184.87364040055493</v>
      </c>
      <c r="AO3762">
        <v>168.95783788878467</v>
      </c>
      <c r="AP3762">
        <v>228.47227791136854</v>
      </c>
      <c r="AQ3762">
        <v>206.62841825286003</v>
      </c>
      <c r="AR3762">
        <v>196.70554945776411</v>
      </c>
      <c r="AS3762">
        <v>184.60744534962902</v>
      </c>
      <c r="AT3762">
        <v>245.4097327845692</v>
      </c>
      <c r="AU3762">
        <v>288.14885330759319</v>
      </c>
      <c r="AV3762">
        <v>182.11806203224924</v>
      </c>
      <c r="AW3762">
        <v>170.25485847744116</v>
      </c>
      <c r="AX3762">
        <v>233.84480020157866</v>
      </c>
      <c r="AY3762">
        <v>184.98407788273258</v>
      </c>
      <c r="AZ3762">
        <v>177.33936855058644</v>
      </c>
      <c r="BA3762">
        <v>170.35172420210856</v>
      </c>
      <c r="BB3762">
        <v>214.32444492281365</v>
      </c>
      <c r="BC3762">
        <v>234.58974899078461</v>
      </c>
      <c r="BD3762">
        <v>146.17645724034497</v>
      </c>
      <c r="BE3762">
        <v>144.23046908027843</v>
      </c>
      <c r="BF3762">
        <v>188.41313708677177</v>
      </c>
      <c r="BG3762">
        <v>279.84658758021021</v>
      </c>
      <c r="BH3762">
        <v>266.63780913171411</v>
      </c>
      <c r="BI3762">
        <v>255.09588150975566</v>
      </c>
      <c r="BJ3762">
        <v>365.81628648943791</v>
      </c>
      <c r="BK3762">
        <v>440.25606010392903</v>
      </c>
      <c r="BL3762">
        <v>256.79851125185883</v>
      </c>
      <c r="BM3762">
        <v>238.28505959164815</v>
      </c>
      <c r="BN3762">
        <v>347.3176167886856</v>
      </c>
    </row>
    <row r="3763" spans="1:66" x14ac:dyDescent="0.25">
      <c r="A3763" s="1">
        <v>43817</v>
      </c>
      <c r="B3763">
        <v>268.56302521008411</v>
      </c>
      <c r="C3763">
        <v>1401.7512278480779</v>
      </c>
      <c r="D3763">
        <v>1156.9907838799566</v>
      </c>
      <c r="E3763">
        <v>947.98142102769543</v>
      </c>
      <c r="F3763">
        <v>2860.0879997595207</v>
      </c>
      <c r="G3763">
        <v>5417.3472499544587</v>
      </c>
      <c r="H3763">
        <v>1199.7144456262927</v>
      </c>
      <c r="I3763">
        <v>859.24285008091522</v>
      </c>
      <c r="J3763">
        <v>2666.7890746757339</v>
      </c>
      <c r="K3763">
        <v>1128.7746719709658</v>
      </c>
      <c r="L3763">
        <v>972.96820337559598</v>
      </c>
      <c r="M3763">
        <v>822.26753055711742</v>
      </c>
      <c r="N3763">
        <v>2279.2924599036819</v>
      </c>
      <c r="O3763">
        <v>4128.080078655752</v>
      </c>
      <c r="P3763">
        <v>1129.2856305017597</v>
      </c>
      <c r="Q3763">
        <v>793.36631650172581</v>
      </c>
      <c r="R3763">
        <v>2259.8270665687733</v>
      </c>
      <c r="S3763">
        <v>359.53388855412129</v>
      </c>
      <c r="T3763">
        <v>327.99235064320339</v>
      </c>
      <c r="U3763">
        <v>289.75675499187719</v>
      </c>
      <c r="V3763">
        <v>452.86685404609773</v>
      </c>
      <c r="W3763">
        <v>589.32319663305293</v>
      </c>
      <c r="X3763">
        <v>234.8378027718976</v>
      </c>
      <c r="Y3763">
        <v>223.89538986717022</v>
      </c>
      <c r="Z3763">
        <v>374.83323491403809</v>
      </c>
      <c r="AA3763">
        <v>956.8618000019153</v>
      </c>
      <c r="AB3763">
        <v>850.07832378415742</v>
      </c>
      <c r="AC3763">
        <v>738.15774262817956</v>
      </c>
      <c r="AD3763">
        <v>1784.7337864256001</v>
      </c>
      <c r="AE3763">
        <v>2852.8974712347317</v>
      </c>
      <c r="AF3763">
        <v>811.23433511204212</v>
      </c>
      <c r="AG3763">
        <v>652.95296751594128</v>
      </c>
      <c r="AH3763">
        <v>1650.3008163501377</v>
      </c>
      <c r="AI3763">
        <v>198.7489707938816</v>
      </c>
      <c r="AJ3763">
        <v>190.75833272054246</v>
      </c>
      <c r="AK3763">
        <v>177.58002606543607</v>
      </c>
      <c r="AL3763">
        <v>236.57894351752233</v>
      </c>
      <c r="AM3763">
        <v>276.68072401190432</v>
      </c>
      <c r="AN3763">
        <v>184.86842207333706</v>
      </c>
      <c r="AO3763">
        <v>168.95443463190344</v>
      </c>
      <c r="AP3763">
        <v>228.46592516519024</v>
      </c>
      <c r="AQ3763">
        <v>206.63532177855993</v>
      </c>
      <c r="AR3763">
        <v>196.712452983464</v>
      </c>
      <c r="AS3763">
        <v>184.61377358152063</v>
      </c>
      <c r="AT3763">
        <v>245.42296454216066</v>
      </c>
      <c r="AU3763">
        <v>288.16726270945952</v>
      </c>
      <c r="AV3763">
        <v>182.13071849603242</v>
      </c>
      <c r="AW3763">
        <v>170.26348788456608</v>
      </c>
      <c r="AX3763">
        <v>233.8614837220201</v>
      </c>
      <c r="AY3763">
        <v>184.98982115142255</v>
      </c>
      <c r="AZ3763">
        <v>177.34511181927641</v>
      </c>
      <c r="BA3763">
        <v>170.3569453554631</v>
      </c>
      <c r="BB3763">
        <v>214.33488722952271</v>
      </c>
      <c r="BC3763">
        <v>234.60332398950641</v>
      </c>
      <c r="BD3763">
        <v>146.18585531638314</v>
      </c>
      <c r="BE3763">
        <v>144.23725657963931</v>
      </c>
      <c r="BF3763">
        <v>188.42514573948716</v>
      </c>
      <c r="BG3763">
        <v>279.88633177912948</v>
      </c>
      <c r="BH3763">
        <v>266.67521543657926</v>
      </c>
      <c r="BI3763">
        <v>255.13094992056676</v>
      </c>
      <c r="BJ3763">
        <v>365.8957748872765</v>
      </c>
      <c r="BK3763">
        <v>440.37061691257878</v>
      </c>
      <c r="BL3763">
        <v>256.87332386158926</v>
      </c>
      <c r="BM3763">
        <v>238.33649326083778</v>
      </c>
      <c r="BN3763">
        <v>347.41814623301087</v>
      </c>
    </row>
    <row r="3764" spans="1:66" x14ac:dyDescent="0.25">
      <c r="A3764" s="1">
        <v>43818</v>
      </c>
      <c r="B3764">
        <v>269.66386554621857</v>
      </c>
      <c r="C3764">
        <v>1401.7580747512588</v>
      </c>
      <c r="D3764">
        <v>1156.9964502825892</v>
      </c>
      <c r="E3764">
        <v>947.98606432985275</v>
      </c>
      <c r="F3764">
        <v>2860.1090913693197</v>
      </c>
      <c r="G3764">
        <v>5417.3952569767644</v>
      </c>
      <c r="H3764">
        <v>1199.7262506317775</v>
      </c>
      <c r="I3764">
        <v>859.24914608384051</v>
      </c>
      <c r="J3764">
        <v>2666.8152817879104</v>
      </c>
      <c r="K3764">
        <v>1128.8198013905287</v>
      </c>
      <c r="L3764">
        <v>973.00688573522132</v>
      </c>
      <c r="M3764">
        <v>822.30041056279879</v>
      </c>
      <c r="N3764">
        <v>2279.4297822803514</v>
      </c>
      <c r="O3764">
        <v>4128.3792222368538</v>
      </c>
      <c r="P3764">
        <v>1129.376534046879</v>
      </c>
      <c r="Q3764">
        <v>793.41402474526353</v>
      </c>
      <c r="R3764">
        <v>2260.0088736590119</v>
      </c>
      <c r="S3764">
        <v>359.59196079753639</v>
      </c>
      <c r="T3764">
        <v>328.0451435917625</v>
      </c>
      <c r="U3764">
        <v>289.80426864558046</v>
      </c>
      <c r="V3764">
        <v>452.97771923807193</v>
      </c>
      <c r="W3764">
        <v>589.49741336329805</v>
      </c>
      <c r="X3764">
        <v>234.9143525473084</v>
      </c>
      <c r="Y3764">
        <v>223.95082246315735</v>
      </c>
      <c r="Z3764">
        <v>374.95465869572422</v>
      </c>
      <c r="AA3764">
        <v>960.71375773008776</v>
      </c>
      <c r="AB3764">
        <v>853.53855699760038</v>
      </c>
      <c r="AC3764">
        <v>741.1609639077717</v>
      </c>
      <c r="AD3764">
        <v>1795.6367854189018</v>
      </c>
      <c r="AE3764">
        <v>2873.8547327727542</v>
      </c>
      <c r="AF3764">
        <v>817.82836444332042</v>
      </c>
      <c r="AG3764">
        <v>656.93550008235684</v>
      </c>
      <c r="AH3764">
        <v>1663.7500246891805</v>
      </c>
      <c r="AI3764">
        <v>198.75826232664599</v>
      </c>
      <c r="AJ3764">
        <v>190.76684995890983</v>
      </c>
      <c r="AK3764">
        <v>177.58854330380345</v>
      </c>
      <c r="AL3764">
        <v>236.59597799425705</v>
      </c>
      <c r="AM3764">
        <v>276.70472713821243</v>
      </c>
      <c r="AN3764">
        <v>184.88623084446891</v>
      </c>
      <c r="AO3764">
        <v>168.96604904785897</v>
      </c>
      <c r="AP3764">
        <v>228.48760540830719</v>
      </c>
      <c r="AQ3764">
        <v>206.67021851043037</v>
      </c>
      <c r="AR3764">
        <v>196.74734971533442</v>
      </c>
      <c r="AS3764">
        <v>184.64576225240194</v>
      </c>
      <c r="AT3764">
        <v>245.48984994491235</v>
      </c>
      <c r="AU3764">
        <v>288.26032066111412</v>
      </c>
      <c r="AV3764">
        <v>182.19469583779491</v>
      </c>
      <c r="AW3764">
        <v>170.30710879940415</v>
      </c>
      <c r="AX3764">
        <v>233.94581749070701</v>
      </c>
      <c r="AY3764">
        <v>185.10739179757707</v>
      </c>
      <c r="AZ3764">
        <v>177.46268246543093</v>
      </c>
      <c r="BA3764">
        <v>170.4638277610581</v>
      </c>
      <c r="BB3764">
        <v>214.54865204071271</v>
      </c>
      <c r="BC3764">
        <v>234.88121824405349</v>
      </c>
      <c r="BD3764">
        <v>146.37824364645414</v>
      </c>
      <c r="BE3764">
        <v>144.37620370691283</v>
      </c>
      <c r="BF3764">
        <v>188.67097527235569</v>
      </c>
      <c r="BG3764">
        <v>280.79069489840663</v>
      </c>
      <c r="BH3764">
        <v>267.52638072531062</v>
      </c>
      <c r="BI3764">
        <v>255.9289173787524</v>
      </c>
      <c r="BJ3764">
        <v>367.70450112583063</v>
      </c>
      <c r="BK3764">
        <v>442.97731060931847</v>
      </c>
      <c r="BL3764">
        <v>258.5756544390519</v>
      </c>
      <c r="BM3764">
        <v>239.50684553284339</v>
      </c>
      <c r="BN3764">
        <v>349.70565294647639</v>
      </c>
    </row>
    <row r="3765" spans="1:66" x14ac:dyDescent="0.25">
      <c r="A3765" s="1">
        <v>43819</v>
      </c>
      <c r="B3765">
        <v>269.52100840336152</v>
      </c>
      <c r="C3765">
        <v>1401.7580747474699</v>
      </c>
      <c r="D3765">
        <v>1156.9964502794533</v>
      </c>
      <c r="E3765">
        <v>947.98606432728309</v>
      </c>
      <c r="F3765">
        <v>2860.1090913576909</v>
      </c>
      <c r="G3765">
        <v>5417.3952569503281</v>
      </c>
      <c r="H3765">
        <v>1199.7262506252882</v>
      </c>
      <c r="I3765">
        <v>859.24914608035635</v>
      </c>
      <c r="J3765">
        <v>2666.8152817734508</v>
      </c>
      <c r="K3765">
        <v>1128.8197826476098</v>
      </c>
      <c r="L3765">
        <v>973.00686966986234</v>
      </c>
      <c r="M3765">
        <v>822.30039690724368</v>
      </c>
      <c r="N3765">
        <v>2279.4297252483275</v>
      </c>
      <c r="O3765">
        <v>4128.3790982658338</v>
      </c>
      <c r="P3765">
        <v>1129.3764965610414</v>
      </c>
      <c r="Q3765">
        <v>793.41400493132073</v>
      </c>
      <c r="R3765">
        <v>2260.0087984195811</v>
      </c>
      <c r="S3765">
        <v>359.59125036179205</v>
      </c>
      <c r="T3765">
        <v>328.04449774108571</v>
      </c>
      <c r="U3765">
        <v>289.80368737997139</v>
      </c>
      <c r="V3765">
        <v>452.97636295165074</v>
      </c>
      <c r="W3765">
        <v>589.49528205606487</v>
      </c>
      <c r="X3765">
        <v>234.9134160638271</v>
      </c>
      <c r="Y3765">
        <v>223.95017661248059</v>
      </c>
      <c r="Z3765">
        <v>374.9531732391676</v>
      </c>
      <c r="AA3765">
        <v>960.21559017073002</v>
      </c>
      <c r="AB3765">
        <v>853.09949406392923</v>
      </c>
      <c r="AC3765">
        <v>740.77256208183167</v>
      </c>
      <c r="AD3765">
        <v>1794.2351614383358</v>
      </c>
      <c r="AE3765">
        <v>2871.1528070270851</v>
      </c>
      <c r="AF3765">
        <v>816.97556912984373</v>
      </c>
      <c r="AG3765">
        <v>656.42044548708873</v>
      </c>
      <c r="AH3765">
        <v>1662.0191035083615</v>
      </c>
      <c r="AI3765">
        <v>198.7559288323184</v>
      </c>
      <c r="AJ3765">
        <v>190.76471092244284</v>
      </c>
      <c r="AK3765">
        <v>177.58640426733649</v>
      </c>
      <c r="AL3765">
        <v>236.59169992132311</v>
      </c>
      <c r="AM3765">
        <v>276.69869894453274</v>
      </c>
      <c r="AN3765">
        <v>184.88175831367428</v>
      </c>
      <c r="AO3765">
        <v>168.96313217994941</v>
      </c>
      <c r="AP3765">
        <v>228.48216058820938</v>
      </c>
      <c r="AQ3765">
        <v>206.66415130981085</v>
      </c>
      <c r="AR3765">
        <v>196.7412825147149</v>
      </c>
      <c r="AS3765">
        <v>184.64020065183405</v>
      </c>
      <c r="AT3765">
        <v>245.47872674377663</v>
      </c>
      <c r="AU3765">
        <v>288.24414145946207</v>
      </c>
      <c r="AV3765">
        <v>182.18357263665914</v>
      </c>
      <c r="AW3765">
        <v>170.29952479862973</v>
      </c>
      <c r="AX3765">
        <v>233.93115508920985</v>
      </c>
      <c r="AY3765">
        <v>185.08930581641775</v>
      </c>
      <c r="AZ3765">
        <v>177.44459648427164</v>
      </c>
      <c r="BA3765">
        <v>170.4473859600042</v>
      </c>
      <c r="BB3765">
        <v>214.51576843860494</v>
      </c>
      <c r="BC3765">
        <v>234.83846956131322</v>
      </c>
      <c r="BD3765">
        <v>146.34864840455705</v>
      </c>
      <c r="BE3765">
        <v>144.35482936554274</v>
      </c>
      <c r="BF3765">
        <v>188.63315912993167</v>
      </c>
      <c r="BG3765">
        <v>280.68008619860416</v>
      </c>
      <c r="BH3765">
        <v>267.4222784196142</v>
      </c>
      <c r="BI3765">
        <v>255.83132146716201</v>
      </c>
      <c r="BJ3765">
        <v>367.48328372622569</v>
      </c>
      <c r="BK3765">
        <v>442.65849729812317</v>
      </c>
      <c r="BL3765">
        <v>258.36744982765902</v>
      </c>
      <c r="BM3765">
        <v>239.36370486251079</v>
      </c>
      <c r="BN3765">
        <v>349.42587799991725</v>
      </c>
    </row>
    <row r="3766" spans="1:66" x14ac:dyDescent="0.25">
      <c r="A3766" s="1">
        <v>43822</v>
      </c>
      <c r="B3766">
        <v>269.93277310924384</v>
      </c>
      <c r="C3766">
        <v>1402.5530506743501</v>
      </c>
      <c r="D3766">
        <v>1157.6543613913539</v>
      </c>
      <c r="E3766">
        <v>948.52518593286868</v>
      </c>
      <c r="F3766">
        <v>2862.5488450643234</v>
      </c>
      <c r="G3766">
        <v>5422.9381580680911</v>
      </c>
      <c r="H3766">
        <v>1201.0786234664179</v>
      </c>
      <c r="I3766">
        <v>859.97558959974685</v>
      </c>
      <c r="J3766">
        <v>2669.8489830116605</v>
      </c>
      <c r="K3766">
        <v>1133.213769480891</v>
      </c>
      <c r="L3766">
        <v>976.77314409838903</v>
      </c>
      <c r="M3766">
        <v>825.50173017149132</v>
      </c>
      <c r="N3766">
        <v>2292.799999469597</v>
      </c>
      <c r="O3766">
        <v>4157.4170741097741</v>
      </c>
      <c r="P3766">
        <v>1138.1644702276037</v>
      </c>
      <c r="Q3766">
        <v>798.02769110626593</v>
      </c>
      <c r="R3766">
        <v>2277.5847457527052</v>
      </c>
      <c r="S3766">
        <v>358.2585357871244</v>
      </c>
      <c r="T3766">
        <v>326.83293903684239</v>
      </c>
      <c r="U3766">
        <v>288.71328454615235</v>
      </c>
      <c r="V3766">
        <v>450.43208967273978</v>
      </c>
      <c r="W3766">
        <v>585.56983185431659</v>
      </c>
      <c r="X3766">
        <v>233.21723387788643</v>
      </c>
      <c r="Y3766">
        <v>222.76890687584344</v>
      </c>
      <c r="Z3766">
        <v>372.16658821940803</v>
      </c>
      <c r="AA3766">
        <v>961.59904803182224</v>
      </c>
      <c r="AB3766">
        <v>854.34226129508011</v>
      </c>
      <c r="AC3766">
        <v>741.85119024471737</v>
      </c>
      <c r="AD3766">
        <v>1798.1393264192156</v>
      </c>
      <c r="AE3766">
        <v>2878.7078938549494</v>
      </c>
      <c r="AF3766">
        <v>819.3204129622037</v>
      </c>
      <c r="AG3766">
        <v>657.82735178650478</v>
      </c>
      <c r="AH3766">
        <v>1666.849481803024</v>
      </c>
      <c r="AI3766">
        <v>199.16098239164114</v>
      </c>
      <c r="AJ3766">
        <v>191.13601001848869</v>
      </c>
      <c r="AK3766">
        <v>177.95770336338234</v>
      </c>
      <c r="AL3766">
        <v>237.30054365013785</v>
      </c>
      <c r="AM3766">
        <v>277.73158552080565</v>
      </c>
      <c r="AN3766">
        <v>185.62435650576595</v>
      </c>
      <c r="AO3766">
        <v>169.4694491291028</v>
      </c>
      <c r="AP3766">
        <v>229.42728555996243</v>
      </c>
      <c r="AQ3766">
        <v>206.83393461790769</v>
      </c>
      <c r="AR3766">
        <v>196.91106582281174</v>
      </c>
      <c r="AS3766">
        <v>184.7958353509228</v>
      </c>
      <c r="AT3766">
        <v>245.79707044645818</v>
      </c>
      <c r="AU3766">
        <v>288.67708889510897</v>
      </c>
      <c r="AV3766">
        <v>182.49484203483667</v>
      </c>
      <c r="AW3766">
        <v>170.51175393375081</v>
      </c>
      <c r="AX3766">
        <v>234.32731614143577</v>
      </c>
      <c r="AY3766">
        <v>184.90135037916909</v>
      </c>
      <c r="AZ3766">
        <v>177.25664104702292</v>
      </c>
      <c r="BA3766">
        <v>170.27651738068715</v>
      </c>
      <c r="BB3766">
        <v>214.18257470893673</v>
      </c>
      <c r="BC3766">
        <v>234.40788074143435</v>
      </c>
      <c r="BD3766">
        <v>146.04108496178642</v>
      </c>
      <c r="BE3766">
        <v>144.12415678346477</v>
      </c>
      <c r="BF3766">
        <v>188.25724825543423</v>
      </c>
      <c r="BG3766">
        <v>280.98500572755711</v>
      </c>
      <c r="BH3766">
        <v>267.70926150568755</v>
      </c>
      <c r="BI3766">
        <v>256.10036811035576</v>
      </c>
      <c r="BJ3766">
        <v>368.07518634125205</v>
      </c>
      <c r="BK3766">
        <v>443.53020842207104</v>
      </c>
      <c r="BL3766">
        <v>258.94141599980588</v>
      </c>
      <c r="BM3766">
        <v>239.74037016298212</v>
      </c>
      <c r="BN3766">
        <v>350.17920860085991</v>
      </c>
    </row>
    <row r="3767" spans="1:66" x14ac:dyDescent="0.25">
      <c r="A3767" s="1">
        <v>43823</v>
      </c>
      <c r="B3767">
        <v>269.9411764705884</v>
      </c>
      <c r="C3767">
        <v>1402.6484554357255</v>
      </c>
      <c r="D3767">
        <v>1157.7333170559409</v>
      </c>
      <c r="E3767">
        <v>948.58988571357179</v>
      </c>
      <c r="F3767">
        <v>2862.8416389871663</v>
      </c>
      <c r="G3767">
        <v>5423.6037981848167</v>
      </c>
      <c r="H3767">
        <v>1201.2420178278549</v>
      </c>
      <c r="I3767">
        <v>860.06331811595442</v>
      </c>
      <c r="J3767">
        <v>2670.2130563539217</v>
      </c>
      <c r="K3767">
        <v>1133.3583083585631</v>
      </c>
      <c r="L3767">
        <v>976.89703456496511</v>
      </c>
      <c r="M3767">
        <v>825.60703706808101</v>
      </c>
      <c r="N3767">
        <v>2293.2377457848324</v>
      </c>
      <c r="O3767">
        <v>4158.3710307024103</v>
      </c>
      <c r="P3767">
        <v>1138.4535479829483</v>
      </c>
      <c r="Q3767">
        <v>798.18048934837668</v>
      </c>
      <c r="R3767">
        <v>2278.1649661045039</v>
      </c>
      <c r="S3767">
        <v>358.32425650603284</v>
      </c>
      <c r="T3767">
        <v>326.89268514494086</v>
      </c>
      <c r="U3767">
        <v>288.76705604344107</v>
      </c>
      <c r="V3767">
        <v>450.55755649974685</v>
      </c>
      <c r="W3767">
        <v>585.76699401104179</v>
      </c>
      <c r="X3767">
        <v>233.30386573462931</v>
      </c>
      <c r="Y3767">
        <v>222.82865298394196</v>
      </c>
      <c r="Z3767">
        <v>372.30400426803459</v>
      </c>
      <c r="AA3767">
        <v>961.66051726307046</v>
      </c>
      <c r="AB3767">
        <v>854.39747941806559</v>
      </c>
      <c r="AC3767">
        <v>741.89911540806349</v>
      </c>
      <c r="AD3767">
        <v>1798.3133155991893</v>
      </c>
      <c r="AE3767">
        <v>2879.0423281469957</v>
      </c>
      <c r="AF3767">
        <v>819.42563995128967</v>
      </c>
      <c r="AG3767">
        <v>657.89090472050725</v>
      </c>
      <c r="AH3767">
        <v>1667.0641031867042</v>
      </c>
      <c r="AI3767">
        <v>199.18437667504111</v>
      </c>
      <c r="AJ3767">
        <v>191.15745477827198</v>
      </c>
      <c r="AK3767">
        <v>177.97914812316563</v>
      </c>
      <c r="AL3767">
        <v>237.3434331697045</v>
      </c>
      <c r="AM3767">
        <v>277.79202075292216</v>
      </c>
      <c r="AN3767">
        <v>185.66919554894918</v>
      </c>
      <c r="AO3767">
        <v>169.49869198335276</v>
      </c>
      <c r="AP3767">
        <v>229.48187222122903</v>
      </c>
      <c r="AQ3767">
        <v>206.85567248647376</v>
      </c>
      <c r="AR3767">
        <v>196.93280369137781</v>
      </c>
      <c r="AS3767">
        <v>184.81576173044172</v>
      </c>
      <c r="AT3767">
        <v>245.83692320549599</v>
      </c>
      <c r="AU3767">
        <v>288.73505654461854</v>
      </c>
      <c r="AV3767">
        <v>182.53469479387442</v>
      </c>
      <c r="AW3767">
        <v>170.53892626945839</v>
      </c>
      <c r="AX3767">
        <v>234.37984932380377</v>
      </c>
      <c r="AY3767">
        <v>184.91293831258949</v>
      </c>
      <c r="AZ3767">
        <v>177.2682289804433</v>
      </c>
      <c r="BA3767">
        <v>170.28705186561476</v>
      </c>
      <c r="BB3767">
        <v>214.20364367879196</v>
      </c>
      <c r="BC3767">
        <v>234.43527040224618</v>
      </c>
      <c r="BD3767">
        <v>146.06004703465615</v>
      </c>
      <c r="BE3767">
        <v>144.13785161387068</v>
      </c>
      <c r="BF3767">
        <v>188.28147757076778</v>
      </c>
      <c r="BG3767">
        <v>281.02346337352259</v>
      </c>
      <c r="BH3767">
        <v>267.74545693718454</v>
      </c>
      <c r="BI3767">
        <v>256.13430132738421</v>
      </c>
      <c r="BJ3767">
        <v>368.15210163318307</v>
      </c>
      <c r="BK3767">
        <v>443.6410569310305</v>
      </c>
      <c r="BL3767">
        <v>259.01380686279975</v>
      </c>
      <c r="BM3767">
        <v>239.7901388812904</v>
      </c>
      <c r="BN3767">
        <v>350.27648382300788</v>
      </c>
    </row>
    <row r="3768" spans="1:66" x14ac:dyDescent="0.25">
      <c r="A3768" s="1">
        <v>43825</v>
      </c>
      <c r="B3768">
        <v>271.37815126050435</v>
      </c>
      <c r="C3768">
        <v>1402.9334119132989</v>
      </c>
      <c r="D3768">
        <v>1157.9691431063463</v>
      </c>
      <c r="E3768">
        <v>948.78313206043163</v>
      </c>
      <c r="F3768">
        <v>2863.7161605907522</v>
      </c>
      <c r="G3768">
        <v>5425.5919428042071</v>
      </c>
      <c r="H3768">
        <v>1201.7300467377211</v>
      </c>
      <c r="I3768">
        <v>860.32534706084925</v>
      </c>
      <c r="J3768">
        <v>2671.300476475235</v>
      </c>
      <c r="K3768">
        <v>1133.95953206226</v>
      </c>
      <c r="L3768">
        <v>977.41236916813409</v>
      </c>
      <c r="M3768">
        <v>826.04507148077482</v>
      </c>
      <c r="N3768">
        <v>2295.0757725361354</v>
      </c>
      <c r="O3768">
        <v>4162.3648738769698</v>
      </c>
      <c r="P3768">
        <v>1139.6645843003955</v>
      </c>
      <c r="Q3768">
        <v>798.81606869228494</v>
      </c>
      <c r="R3768">
        <v>2280.5956276494508</v>
      </c>
      <c r="S3768">
        <v>358.92927707608578</v>
      </c>
      <c r="T3768">
        <v>327.4427038449889</v>
      </c>
      <c r="U3768">
        <v>289.23457193848202</v>
      </c>
      <c r="V3768">
        <v>451.71259576984778</v>
      </c>
      <c r="W3768">
        <v>587.55455478619808</v>
      </c>
      <c r="X3768">
        <v>234.10139284969907</v>
      </c>
      <c r="Y3768">
        <v>223.37867168399001</v>
      </c>
      <c r="Z3768">
        <v>373.56904727814515</v>
      </c>
      <c r="AA3768">
        <v>966.54856895085379</v>
      </c>
      <c r="AB3768">
        <v>858.7884411037013</v>
      </c>
      <c r="AC3768">
        <v>745.71013875786059</v>
      </c>
      <c r="AD3768">
        <v>1812.1489873256269</v>
      </c>
      <c r="AE3768">
        <v>2905.7194915955747</v>
      </c>
      <c r="AF3768">
        <v>827.87616998779629</v>
      </c>
      <c r="AG3768">
        <v>662.94465307567282</v>
      </c>
      <c r="AH3768">
        <v>1684.213708260791</v>
      </c>
      <c r="AI3768">
        <v>199.26488358617416</v>
      </c>
      <c r="AJ3768">
        <v>191.23125278014399</v>
      </c>
      <c r="AK3768">
        <v>178.05294612503758</v>
      </c>
      <c r="AL3768">
        <v>237.4910291734484</v>
      </c>
      <c r="AM3768">
        <v>277.99999694001588</v>
      </c>
      <c r="AN3768">
        <v>185.82350046195421</v>
      </c>
      <c r="AO3768">
        <v>169.59932562226905</v>
      </c>
      <c r="AP3768">
        <v>229.66972168053945</v>
      </c>
      <c r="AQ3768">
        <v>207.02825616259321</v>
      </c>
      <c r="AR3768">
        <v>197.10538736749729</v>
      </c>
      <c r="AS3768">
        <v>184.97396343355121</v>
      </c>
      <c r="AT3768">
        <v>246.15332661171499</v>
      </c>
      <c r="AU3768">
        <v>289.19527968093712</v>
      </c>
      <c r="AV3768">
        <v>182.85109820009345</v>
      </c>
      <c r="AW3768">
        <v>170.75465586460777</v>
      </c>
      <c r="AX3768">
        <v>234.79692654109249</v>
      </c>
      <c r="AY3768">
        <v>185.20723983643609</v>
      </c>
      <c r="AZ3768">
        <v>177.56253050428995</v>
      </c>
      <c r="BA3768">
        <v>170.55459870547537</v>
      </c>
      <c r="BB3768">
        <v>214.73873735851313</v>
      </c>
      <c r="BC3768">
        <v>235.13089218588371</v>
      </c>
      <c r="BD3768">
        <v>146.54163134640518</v>
      </c>
      <c r="BE3768">
        <v>144.48566250568942</v>
      </c>
      <c r="BF3768">
        <v>188.89683530244713</v>
      </c>
      <c r="BG3768">
        <v>282.23877060288328</v>
      </c>
      <c r="BH3768">
        <v>268.88927550599465</v>
      </c>
      <c r="BI3768">
        <v>257.20663123564367</v>
      </c>
      <c r="BJ3768">
        <v>370.5827160919045</v>
      </c>
      <c r="BK3768">
        <v>447.1440012980114</v>
      </c>
      <c r="BL3768">
        <v>261.30144400041996</v>
      </c>
      <c r="BM3768">
        <v>241.36288941340425</v>
      </c>
      <c r="BN3768">
        <v>353.35049622668492</v>
      </c>
    </row>
    <row r="3769" spans="1:66" x14ac:dyDescent="0.25">
      <c r="A3769" s="1">
        <v>43826</v>
      </c>
      <c r="B3769">
        <v>271.31092436974802</v>
      </c>
      <c r="C3769">
        <v>1402.9682088526354</v>
      </c>
      <c r="D3769">
        <v>1157.9978708120777</v>
      </c>
      <c r="E3769">
        <v>948.80659976370509</v>
      </c>
      <c r="F3769">
        <v>2863.8233837177777</v>
      </c>
      <c r="G3769">
        <v>5425.8363306107085</v>
      </c>
      <c r="H3769">
        <v>1201.7899298426257</v>
      </c>
      <c r="I3769">
        <v>860.35731169116991</v>
      </c>
      <c r="J3769">
        <v>2671.4339996145495</v>
      </c>
      <c r="K3769">
        <v>1133.8540471179747</v>
      </c>
      <c r="L3769">
        <v>977.32195350160362</v>
      </c>
      <c r="M3769">
        <v>825.96821816422403</v>
      </c>
      <c r="N3769">
        <v>2294.7547969199532</v>
      </c>
      <c r="O3769">
        <v>4161.6671663169118</v>
      </c>
      <c r="P3769">
        <v>1139.4521074840493</v>
      </c>
      <c r="Q3769">
        <v>798.70455603689766</v>
      </c>
      <c r="R3769">
        <v>2280.1706740167583</v>
      </c>
      <c r="S3769">
        <v>358.84094923492887</v>
      </c>
      <c r="T3769">
        <v>327.36240580757351</v>
      </c>
      <c r="U3769">
        <v>289.16631860667889</v>
      </c>
      <c r="V3769">
        <v>451.54798479314627</v>
      </c>
      <c r="W3769">
        <v>587.29358616459808</v>
      </c>
      <c r="X3769">
        <v>233.98897559731751</v>
      </c>
      <c r="Y3769">
        <v>223.29837364657462</v>
      </c>
      <c r="Z3769">
        <v>373.38436179208981</v>
      </c>
      <c r="AA3769">
        <v>966.29785731670256</v>
      </c>
      <c r="AB3769">
        <v>858.56747491766987</v>
      </c>
      <c r="AC3769">
        <v>745.5189180199485</v>
      </c>
      <c r="AD3769">
        <v>1811.4393459204869</v>
      </c>
      <c r="AE3769">
        <v>2904.359699681534</v>
      </c>
      <c r="AF3769">
        <v>827.44698566492718</v>
      </c>
      <c r="AG3769">
        <v>662.68544274205897</v>
      </c>
      <c r="AH3769">
        <v>1683.3383422161276</v>
      </c>
      <c r="AI3769">
        <v>199.23505147128972</v>
      </c>
      <c r="AJ3769">
        <v>191.20390667483326</v>
      </c>
      <c r="AK3769">
        <v>178.02560001972685</v>
      </c>
      <c r="AL3769">
        <v>237.43633696282694</v>
      </c>
      <c r="AM3769">
        <v>277.92541665280476</v>
      </c>
      <c r="AN3769">
        <v>185.76880825133279</v>
      </c>
      <c r="AO3769">
        <v>169.56203547866352</v>
      </c>
      <c r="AP3769">
        <v>229.60011341247579</v>
      </c>
      <c r="AQ3769">
        <v>206.9387973008279</v>
      </c>
      <c r="AR3769">
        <v>197.01592850573198</v>
      </c>
      <c r="AS3769">
        <v>184.89195947693304</v>
      </c>
      <c r="AT3769">
        <v>245.9893186984786</v>
      </c>
      <c r="AU3769">
        <v>288.95672271622965</v>
      </c>
      <c r="AV3769">
        <v>182.68709028685706</v>
      </c>
      <c r="AW3769">
        <v>170.64283228740115</v>
      </c>
      <c r="AX3769">
        <v>234.58073429182639</v>
      </c>
      <c r="AY3769">
        <v>185.1621722863284</v>
      </c>
      <c r="AZ3769">
        <v>177.52156000419203</v>
      </c>
      <c r="BA3769">
        <v>170.51362820537744</v>
      </c>
      <c r="BB3769">
        <v>214.66089340832713</v>
      </c>
      <c r="BC3769">
        <v>235.02436888562914</v>
      </c>
      <c r="BD3769">
        <v>146.46788444622899</v>
      </c>
      <c r="BE3769">
        <v>144.43240085556215</v>
      </c>
      <c r="BF3769">
        <v>188.80260315222193</v>
      </c>
      <c r="BG3769">
        <v>282.20172368468104</v>
      </c>
      <c r="BH3769">
        <v>268.85440781827492</v>
      </c>
      <c r="BI3769">
        <v>257.1739427784064</v>
      </c>
      <c r="BJ3769">
        <v>370.50862225550003</v>
      </c>
      <c r="BK3769">
        <v>447.03721900436955</v>
      </c>
      <c r="BL3769">
        <v>261.2317086249804</v>
      </c>
      <c r="BM3769">
        <v>241.3149463427896</v>
      </c>
      <c r="BN3769">
        <v>353.25678931593802</v>
      </c>
    </row>
    <row r="3770" spans="1:66" x14ac:dyDescent="0.25">
      <c r="A3770" s="1">
        <v>43829</v>
      </c>
      <c r="B3770">
        <v>269.8151260504203</v>
      </c>
      <c r="C3770">
        <v>1402.8737339919685</v>
      </c>
      <c r="D3770">
        <v>1157.9198741247828</v>
      </c>
      <c r="E3770">
        <v>948.74288415999945</v>
      </c>
      <c r="F3770">
        <v>2863.531170776645</v>
      </c>
      <c r="G3770">
        <v>5425.1728094962573</v>
      </c>
      <c r="H3770">
        <v>1201.6317393782535</v>
      </c>
      <c r="I3770">
        <v>860.27162518963485</v>
      </c>
      <c r="J3770">
        <v>2671.0769725248197</v>
      </c>
      <c r="K3770">
        <v>1133.5440522929987</v>
      </c>
      <c r="L3770">
        <v>977.0562436516243</v>
      </c>
      <c r="M3770">
        <v>825.74236479174147</v>
      </c>
      <c r="N3770">
        <v>2293.8115269525269</v>
      </c>
      <c r="O3770">
        <v>4159.6123434770707</v>
      </c>
      <c r="P3770">
        <v>1138.8498318240959</v>
      </c>
      <c r="Q3770">
        <v>798.38570421692236</v>
      </c>
      <c r="R3770">
        <v>2278.9395517118537</v>
      </c>
      <c r="S3770">
        <v>358.10506457272675</v>
      </c>
      <c r="T3770">
        <v>326.69341975102617</v>
      </c>
      <c r="U3770">
        <v>288.59768045861358</v>
      </c>
      <c r="V3770">
        <v>450.17656337722406</v>
      </c>
      <c r="W3770">
        <v>585.1193814808189</v>
      </c>
      <c r="X3770">
        <v>233.05239511815111</v>
      </c>
      <c r="Y3770">
        <v>222.62938759002725</v>
      </c>
      <c r="Z3770">
        <v>371.87914316485819</v>
      </c>
      <c r="AA3770">
        <v>961.14758493133309</v>
      </c>
      <c r="AB3770">
        <v>853.94095904606684</v>
      </c>
      <c r="AC3770">
        <v>741.5034514144063</v>
      </c>
      <c r="AD3770">
        <v>1796.7741635350283</v>
      </c>
      <c r="AE3770">
        <v>2876.1641406904437</v>
      </c>
      <c r="AF3770">
        <v>818.80500318778195</v>
      </c>
      <c r="AG3770">
        <v>657.44787760439499</v>
      </c>
      <c r="AH3770">
        <v>1665.4433279957764</v>
      </c>
      <c r="AI3770">
        <v>199.15981181237822</v>
      </c>
      <c r="AJ3770">
        <v>191.1349369874977</v>
      </c>
      <c r="AK3770">
        <v>177.95663033239134</v>
      </c>
      <c r="AL3770">
        <v>237.29839758815586</v>
      </c>
      <c r="AM3770">
        <v>277.73731750552605</v>
      </c>
      <c r="AN3770">
        <v>185.63086887666171</v>
      </c>
      <c r="AO3770">
        <v>169.46798590502414</v>
      </c>
      <c r="AP3770">
        <v>229.42455420834892</v>
      </c>
      <c r="AQ3770">
        <v>206.73216774988364</v>
      </c>
      <c r="AR3770">
        <v>196.80929895478764</v>
      </c>
      <c r="AS3770">
        <v>184.7025490552341</v>
      </c>
      <c r="AT3770">
        <v>245.61049785508072</v>
      </c>
      <c r="AU3770">
        <v>288.40571058037818</v>
      </c>
      <c r="AV3770">
        <v>182.3254885727045</v>
      </c>
      <c r="AW3770">
        <v>170.38454534872076</v>
      </c>
      <c r="AX3770">
        <v>234.09859867295631</v>
      </c>
      <c r="AY3770">
        <v>184.65945873687627</v>
      </c>
      <c r="AZ3770">
        <v>177.06454768650832</v>
      </c>
      <c r="BA3770">
        <v>170.05661588769374</v>
      </c>
      <c r="BB3770">
        <v>213.79257000472802</v>
      </c>
      <c r="BC3770">
        <v>233.83613685965145</v>
      </c>
      <c r="BD3770">
        <v>145.69096350616664</v>
      </c>
      <c r="BE3770">
        <v>143.8382848425733</v>
      </c>
      <c r="BF3770">
        <v>187.75147482154938</v>
      </c>
      <c r="BG3770">
        <v>280.83620892344078</v>
      </c>
      <c r="BH3770">
        <v>267.56921745475455</v>
      </c>
      <c r="BI3770">
        <v>255.96907681260612</v>
      </c>
      <c r="BJ3770">
        <v>367.77759273301945</v>
      </c>
      <c r="BK3770">
        <v>443.10132351608883</v>
      </c>
      <c r="BL3770">
        <v>258.74165229565989</v>
      </c>
      <c r="BM3770">
        <v>239.62813399066923</v>
      </c>
      <c r="BN3770">
        <v>349.80284021397739</v>
      </c>
    </row>
    <row r="3771" spans="1:66" x14ac:dyDescent="0.25">
      <c r="A3771" s="1">
        <v>43830</v>
      </c>
      <c r="B3771">
        <v>270.47058823529426</v>
      </c>
      <c r="C3771">
        <v>1403.0091185931112</v>
      </c>
      <c r="D3771">
        <v>1158.0319165533147</v>
      </c>
      <c r="E3771">
        <v>948.83469670560191</v>
      </c>
      <c r="F3771">
        <v>2863.946661449118</v>
      </c>
      <c r="G3771">
        <v>5426.1189455594167</v>
      </c>
      <c r="H3771">
        <v>1201.8340382075471</v>
      </c>
      <c r="I3771">
        <v>860.38522376300773</v>
      </c>
      <c r="J3771">
        <v>2671.5609335702839</v>
      </c>
      <c r="K3771">
        <v>1134.1400384338422</v>
      </c>
      <c r="L3771">
        <v>977.56708891520429</v>
      </c>
      <c r="M3771">
        <v>826.17658326578453</v>
      </c>
      <c r="N3771">
        <v>2295.6335417259625</v>
      </c>
      <c r="O3771">
        <v>4163.5799083575421</v>
      </c>
      <c r="P3771">
        <v>1139.8970646144346</v>
      </c>
      <c r="Q3771">
        <v>798.9646621823133</v>
      </c>
      <c r="R3771">
        <v>2281.1957849593323</v>
      </c>
      <c r="S3771">
        <v>358.61338406986556</v>
      </c>
      <c r="T3771">
        <v>327.15552838478874</v>
      </c>
      <c r="U3771">
        <v>289.01357822899996</v>
      </c>
      <c r="V3771">
        <v>451.14699150812561</v>
      </c>
      <c r="W3771">
        <v>586.62123454054745</v>
      </c>
      <c r="X3771">
        <v>233.63003091035441</v>
      </c>
      <c r="Y3771">
        <v>223.0683907921017</v>
      </c>
      <c r="Z3771">
        <v>372.87267672744775</v>
      </c>
      <c r="AA3771">
        <v>963.50846162163805</v>
      </c>
      <c r="AB3771">
        <v>856.02640012250276</v>
      </c>
      <c r="AC3771">
        <v>743.31345687697331</v>
      </c>
      <c r="AD3771">
        <v>1803.42396621272</v>
      </c>
      <c r="AE3771">
        <v>2888.9522227629291</v>
      </c>
      <c r="AF3771">
        <v>822.30697027840097</v>
      </c>
      <c r="AG3771">
        <v>659.65136251534636</v>
      </c>
      <c r="AH3771">
        <v>1673.155525184106</v>
      </c>
      <c r="AI3771">
        <v>199.28144403126885</v>
      </c>
      <c r="AJ3771">
        <v>191.24643318814742</v>
      </c>
      <c r="AK3771">
        <v>178.06812653304107</v>
      </c>
      <c r="AL3771">
        <v>237.5213899894554</v>
      </c>
      <c r="AM3771">
        <v>278.05153407099357</v>
      </c>
      <c r="AN3771">
        <v>185.83358924147947</v>
      </c>
      <c r="AO3771">
        <v>169.60989016039656</v>
      </c>
      <c r="AP3771">
        <v>229.68809068261203</v>
      </c>
      <c r="AQ3771">
        <v>206.98393456951715</v>
      </c>
      <c r="AR3771">
        <v>197.06106577442122</v>
      </c>
      <c r="AS3771">
        <v>184.93333530656483</v>
      </c>
      <c r="AT3771">
        <v>246.07207035774223</v>
      </c>
      <c r="AU3771">
        <v>289.07708876606767</v>
      </c>
      <c r="AV3771">
        <v>182.7241193704576</v>
      </c>
      <c r="AW3771">
        <v>170.6782733049599</v>
      </c>
      <c r="AX3771">
        <v>234.66507401713179</v>
      </c>
      <c r="AY3771">
        <v>184.92031886157505</v>
      </c>
      <c r="AZ3771">
        <v>177.32540781120707</v>
      </c>
      <c r="BA3771">
        <v>170.29376145560173</v>
      </c>
      <c r="BB3771">
        <v>214.26686114054397</v>
      </c>
      <c r="BC3771">
        <v>234.45271533621209</v>
      </c>
      <c r="BD3771">
        <v>146.04668185802859</v>
      </c>
      <c r="BE3771">
        <v>144.12285952406282</v>
      </c>
      <c r="BF3771">
        <v>188.24948051415606</v>
      </c>
      <c r="BG3771">
        <v>281.51412752116698</v>
      </c>
      <c r="BH3771">
        <v>268.20725848790869</v>
      </c>
      <c r="BI3771">
        <v>256.60711784576029</v>
      </c>
      <c r="BJ3771">
        <v>369.13342992847208</v>
      </c>
      <c r="BK3771">
        <v>445.0952017446956</v>
      </c>
      <c r="BL3771">
        <v>259.85822410367967</v>
      </c>
      <c r="BM3771">
        <v>240.42568528211183</v>
      </c>
      <c r="BN3771">
        <v>351.43782036143494</v>
      </c>
    </row>
    <row r="3772" spans="1:66" x14ac:dyDescent="0.25">
      <c r="A3772" s="1">
        <v>43832</v>
      </c>
      <c r="B3772">
        <v>273.00000000000011</v>
      </c>
      <c r="C3772">
        <v>1403.4418956733157</v>
      </c>
      <c r="D3772">
        <v>1158.3851024463549</v>
      </c>
      <c r="E3772">
        <v>949.12321475907163</v>
      </c>
      <c r="F3772">
        <v>2865.2698649357194</v>
      </c>
      <c r="G3772">
        <v>5429.1334617732537</v>
      </c>
      <c r="H3772">
        <v>1202.5354355444299</v>
      </c>
      <c r="I3772">
        <v>860.76825635123464</v>
      </c>
      <c r="J3772">
        <v>2673.1627062119605</v>
      </c>
      <c r="K3772">
        <v>1135.0859787336212</v>
      </c>
      <c r="L3772">
        <v>978.37789488644376</v>
      </c>
      <c r="M3772">
        <v>826.86576834133825</v>
      </c>
      <c r="N3772">
        <v>2298.5119029238626</v>
      </c>
      <c r="O3772">
        <v>4169.8636546346488</v>
      </c>
      <c r="P3772">
        <v>1141.6943511840154</v>
      </c>
      <c r="Q3772">
        <v>799.92411591494658</v>
      </c>
      <c r="R3772">
        <v>2284.9119789941801</v>
      </c>
      <c r="S3772">
        <v>360.05284888650988</v>
      </c>
      <c r="T3772">
        <v>328.46413276355622</v>
      </c>
      <c r="U3772">
        <v>290.12589195095239</v>
      </c>
      <c r="V3772">
        <v>453.82963048459919</v>
      </c>
      <c r="W3772">
        <v>590.87419877154196</v>
      </c>
      <c r="X3772">
        <v>235.39664682169058</v>
      </c>
      <c r="Y3772">
        <v>224.3115649519309</v>
      </c>
      <c r="Z3772">
        <v>375.7516063607365</v>
      </c>
      <c r="AA3772">
        <v>972.23994294937131</v>
      </c>
      <c r="AB3772">
        <v>863.86993419656835</v>
      </c>
      <c r="AC3772">
        <v>750.12105248842659</v>
      </c>
      <c r="AD3772">
        <v>1828.1384981064739</v>
      </c>
      <c r="AE3772">
        <v>2936.4574008341551</v>
      </c>
      <c r="AF3772">
        <v>836.51412633708571</v>
      </c>
      <c r="AG3772">
        <v>668.38284384307951</v>
      </c>
      <c r="AH3772">
        <v>1702.9017581819769</v>
      </c>
      <c r="AI3772">
        <v>199.43652833054423</v>
      </c>
      <c r="AJ3772">
        <v>191.38859379581655</v>
      </c>
      <c r="AK3772">
        <v>178.21028714071016</v>
      </c>
      <c r="AL3772">
        <v>237.8057112047936</v>
      </c>
      <c r="AM3772">
        <v>278.45216851078828</v>
      </c>
      <c r="AN3772">
        <v>186.10498676521141</v>
      </c>
      <c r="AO3772">
        <v>169.80374553449082</v>
      </c>
      <c r="AP3772">
        <v>230.03703035598164</v>
      </c>
      <c r="AQ3772">
        <v>207.31271160858108</v>
      </c>
      <c r="AR3772">
        <v>197.38984281348513</v>
      </c>
      <c r="AS3772">
        <v>185.23471425904009</v>
      </c>
      <c r="AT3772">
        <v>246.67482826269276</v>
      </c>
      <c r="AU3772">
        <v>289.95382753690478</v>
      </c>
      <c r="AV3772">
        <v>183.29947918881948</v>
      </c>
      <c r="AW3772">
        <v>171.08924460378984</v>
      </c>
      <c r="AX3772">
        <v>235.43222044161425</v>
      </c>
      <c r="AY3772">
        <v>185.77228484085794</v>
      </c>
      <c r="AZ3772">
        <v>178.1773737904899</v>
      </c>
      <c r="BA3772">
        <v>171.06827598222253</v>
      </c>
      <c r="BB3772">
        <v>215.73843874112347</v>
      </c>
      <c r="BC3772">
        <v>236.46645310542618</v>
      </c>
      <c r="BD3772">
        <v>147.36335655328389</v>
      </c>
      <c r="BE3772">
        <v>145.05227695600777</v>
      </c>
      <c r="BF3772">
        <v>189.95341247272179</v>
      </c>
      <c r="BG3772">
        <v>283.80180624365107</v>
      </c>
      <c r="BH3772">
        <v>270.36036787377611</v>
      </c>
      <c r="BI3772">
        <v>258.62565789501093</v>
      </c>
      <c r="BJ3772">
        <v>373.7087873734402</v>
      </c>
      <c r="BK3772">
        <v>451.68909923891431</v>
      </c>
      <c r="BL3772">
        <v>263.89530420218097</v>
      </c>
      <c r="BM3772">
        <v>243.25164135106277</v>
      </c>
      <c r="BN3772">
        <v>357.08973249933666</v>
      </c>
    </row>
    <row r="3773" spans="1:66" x14ac:dyDescent="0.25">
      <c r="A3773" s="1">
        <v>43833</v>
      </c>
      <c r="B3773">
        <v>270.93277310924384</v>
      </c>
      <c r="C3773">
        <v>1403.3273668866805</v>
      </c>
      <c r="D3773">
        <v>1158.290549610877</v>
      </c>
      <c r="E3773">
        <v>949.0459744145968</v>
      </c>
      <c r="F3773">
        <v>2864.9182881953507</v>
      </c>
      <c r="G3773">
        <v>5428.3330919968857</v>
      </c>
      <c r="H3773">
        <v>1202.3396712230883</v>
      </c>
      <c r="I3773">
        <v>860.66304967513952</v>
      </c>
      <c r="J3773">
        <v>2672.7258987466535</v>
      </c>
      <c r="K3773">
        <v>1134.6587546152091</v>
      </c>
      <c r="L3773">
        <v>978.00639565304198</v>
      </c>
      <c r="M3773">
        <v>826.55618564683687</v>
      </c>
      <c r="N3773">
        <v>2297.2054639530661</v>
      </c>
      <c r="O3773">
        <v>4167.0093021913435</v>
      </c>
      <c r="P3773">
        <v>1140.8275196394113</v>
      </c>
      <c r="Q3773">
        <v>799.47212518097433</v>
      </c>
      <c r="R3773">
        <v>2283.1783159049719</v>
      </c>
      <c r="S3773">
        <v>358.98819076031015</v>
      </c>
      <c r="T3773">
        <v>327.49626173973826</v>
      </c>
      <c r="U3773">
        <v>289.30320158070714</v>
      </c>
      <c r="V3773">
        <v>451.84549488577233</v>
      </c>
      <c r="W3773">
        <v>587.72861794413359</v>
      </c>
      <c r="X3773">
        <v>234.04162738834543</v>
      </c>
      <c r="Y3773">
        <v>223.34369392811291</v>
      </c>
      <c r="Z3773">
        <v>373.5738965571461</v>
      </c>
      <c r="AA3773">
        <v>965.1356666887491</v>
      </c>
      <c r="AB3773">
        <v>857.60853817025713</v>
      </c>
      <c r="AC3773">
        <v>744.70253669642648</v>
      </c>
      <c r="AD3773">
        <v>1808.1501954070961</v>
      </c>
      <c r="AE3773">
        <v>2897.9257329799329</v>
      </c>
      <c r="AF3773">
        <v>824.35256867059672</v>
      </c>
      <c r="AG3773">
        <v>661.15815612041285</v>
      </c>
      <c r="AH3773">
        <v>1678.0969970008214</v>
      </c>
      <c r="AI3773">
        <v>199.31349293621744</v>
      </c>
      <c r="AJ3773">
        <v>191.27581135101701</v>
      </c>
      <c r="AK3773">
        <v>178.10775764543783</v>
      </c>
      <c r="AL3773">
        <v>237.59039926472175</v>
      </c>
      <c r="AM3773">
        <v>278.14458002497133</v>
      </c>
      <c r="AN3773">
        <v>185.87942187561231</v>
      </c>
      <c r="AO3773">
        <v>169.64995129158231</v>
      </c>
      <c r="AP3773">
        <v>229.74994776921918</v>
      </c>
      <c r="AQ3773">
        <v>207.0065517056693</v>
      </c>
      <c r="AR3773">
        <v>197.08368291057337</v>
      </c>
      <c r="AS3773">
        <v>184.95406768137096</v>
      </c>
      <c r="AT3773">
        <v>246.11353510735455</v>
      </c>
      <c r="AU3773">
        <v>289.13740112914013</v>
      </c>
      <c r="AV3773">
        <v>182.7381860334813</v>
      </c>
      <c r="AW3773">
        <v>170.70654472515011</v>
      </c>
      <c r="AX3773">
        <v>234.71784733482019</v>
      </c>
      <c r="AY3773">
        <v>185.11211099632385</v>
      </c>
      <c r="AZ3773">
        <v>177.57721575000437</v>
      </c>
      <c r="BA3773">
        <v>170.46811794173701</v>
      </c>
      <c r="BB3773">
        <v>214.59813846420093</v>
      </c>
      <c r="BC3773">
        <v>234.96605800421239</v>
      </c>
      <c r="BD3773">
        <v>146.34308788445853</v>
      </c>
      <c r="BE3773">
        <v>144.27207150337662</v>
      </c>
      <c r="BF3773">
        <v>188.57304897960506</v>
      </c>
      <c r="BG3773">
        <v>282.04034149258348</v>
      </c>
      <c r="BH3773">
        <v>268.70251869630061</v>
      </c>
      <c r="BI3773">
        <v>257.0714242911277</v>
      </c>
      <c r="BJ3773">
        <v>370.1858578713049</v>
      </c>
      <c r="BK3773">
        <v>446.61193613289606</v>
      </c>
      <c r="BL3773">
        <v>260.68322142082241</v>
      </c>
      <c r="BM3773">
        <v>240.97209873203403</v>
      </c>
      <c r="BN3773">
        <v>352.63426283487161</v>
      </c>
    </row>
    <row r="3774" spans="1:66" x14ac:dyDescent="0.25">
      <c r="A3774" s="1">
        <v>43836</v>
      </c>
      <c r="B3774">
        <v>271.96638655462198</v>
      </c>
      <c r="C3774">
        <v>1403.5455086836644</v>
      </c>
      <c r="D3774">
        <v>1158.4685733762319</v>
      </c>
      <c r="E3774">
        <v>949.191402279253</v>
      </c>
      <c r="F3774">
        <v>2865.5852504711875</v>
      </c>
      <c r="G3774">
        <v>5429.8525624448421</v>
      </c>
      <c r="H3774">
        <v>1202.6856892458904</v>
      </c>
      <c r="I3774">
        <v>860.8536103253781</v>
      </c>
      <c r="J3774">
        <v>2673.5257520022619</v>
      </c>
      <c r="K3774">
        <v>1135.2028362173332</v>
      </c>
      <c r="L3774">
        <v>978.47275131200547</v>
      </c>
      <c r="M3774">
        <v>826.95258795695588</v>
      </c>
      <c r="N3774">
        <v>2298.8610265423872</v>
      </c>
      <c r="O3774">
        <v>4170.6235585483118</v>
      </c>
      <c r="P3774">
        <v>1141.845729494815</v>
      </c>
      <c r="Q3774">
        <v>800.01620678309871</v>
      </c>
      <c r="R3774">
        <v>2285.300234153256</v>
      </c>
      <c r="S3774">
        <v>359.83377502512866</v>
      </c>
      <c r="T3774">
        <v>328.26497470775513</v>
      </c>
      <c r="U3774">
        <v>289.95660760352149</v>
      </c>
      <c r="V3774">
        <v>453.45979211860765</v>
      </c>
      <c r="W3774">
        <v>590.22693509018825</v>
      </c>
      <c r="X3774">
        <v>235.07938989516822</v>
      </c>
      <c r="Y3774">
        <v>224.07397124772888</v>
      </c>
      <c r="Z3774">
        <v>375.26506508678312</v>
      </c>
      <c r="AA3774">
        <v>968.80602689825071</v>
      </c>
      <c r="AB3774">
        <v>860.85068968865028</v>
      </c>
      <c r="AC3774">
        <v>747.51647952371115</v>
      </c>
      <c r="AD3774">
        <v>1818.5495493340175</v>
      </c>
      <c r="AE3774">
        <v>2917.9291961217173</v>
      </c>
      <c r="AF3774">
        <v>830.2251450057995</v>
      </c>
      <c r="AG3774">
        <v>664.76734365975631</v>
      </c>
      <c r="AH3774">
        <v>1690.5150490429692</v>
      </c>
      <c r="AI3774">
        <v>199.40077405763122</v>
      </c>
      <c r="AJ3774">
        <v>191.35581904564631</v>
      </c>
      <c r="AK3774">
        <v>178.1877653400671</v>
      </c>
      <c r="AL3774">
        <v>237.7504146539803</v>
      </c>
      <c r="AM3774">
        <v>278.37005625529025</v>
      </c>
      <c r="AN3774">
        <v>186.03216383808638</v>
      </c>
      <c r="AO3774">
        <v>169.75905269334953</v>
      </c>
      <c r="AP3774">
        <v>229.94633029240012</v>
      </c>
      <c r="AQ3774">
        <v>207.18279064422583</v>
      </c>
      <c r="AR3774">
        <v>197.25992184912991</v>
      </c>
      <c r="AS3774">
        <v>185.11562004171446</v>
      </c>
      <c r="AT3774">
        <v>246.43663982804159</v>
      </c>
      <c r="AU3774">
        <v>289.60737163195762</v>
      </c>
      <c r="AV3774">
        <v>183.04660417595525</v>
      </c>
      <c r="AW3774">
        <v>170.92684339834582</v>
      </c>
      <c r="AX3774">
        <v>235.12907152478553</v>
      </c>
      <c r="AY3774">
        <v>185.48518959740321</v>
      </c>
      <c r="AZ3774">
        <v>177.95029435108373</v>
      </c>
      <c r="BA3774">
        <v>170.80728030635458</v>
      </c>
      <c r="BB3774">
        <v>215.27646319343617</v>
      </c>
      <c r="BC3774">
        <v>235.84788015221818</v>
      </c>
      <c r="BD3774">
        <v>146.88574766784669</v>
      </c>
      <c r="BE3774">
        <v>144.67906634091773</v>
      </c>
      <c r="BF3774">
        <v>189.31920618176378</v>
      </c>
      <c r="BG3774">
        <v>283.00831162251615</v>
      </c>
      <c r="BH3774">
        <v>269.61354940682554</v>
      </c>
      <c r="BI3774">
        <v>257.98245500165262</v>
      </c>
      <c r="BJ3774">
        <v>372.12179813117046</v>
      </c>
      <c r="BK3774">
        <v>449.45890710328644</v>
      </c>
      <c r="BL3774">
        <v>262.39140400305666</v>
      </c>
      <c r="BM3774">
        <v>242.16782653959802</v>
      </c>
      <c r="BN3774">
        <v>355.02571844999954</v>
      </c>
    </row>
    <row r="3775" spans="1:66" x14ac:dyDescent="0.25">
      <c r="A3775" s="1">
        <v>43837</v>
      </c>
      <c r="B3775">
        <v>271.20168067226905</v>
      </c>
      <c r="C3775">
        <v>1403.5730641680009</v>
      </c>
      <c r="D3775">
        <v>1158.49132267144</v>
      </c>
      <c r="E3775">
        <v>949.20998621054946</v>
      </c>
      <c r="F3775">
        <v>2865.6701598124559</v>
      </c>
      <c r="G3775">
        <v>5430.0457712478046</v>
      </c>
      <c r="H3775">
        <v>1202.7302265984804</v>
      </c>
      <c r="I3775">
        <v>860.87796168362911</v>
      </c>
      <c r="J3775">
        <v>2673.6282840370004</v>
      </c>
      <c r="K3775">
        <v>1135.2734986231349</v>
      </c>
      <c r="L3775">
        <v>978.5333190884071</v>
      </c>
      <c r="M3775">
        <v>827.00407056689698</v>
      </c>
      <c r="N3775">
        <v>2299.0750326856728</v>
      </c>
      <c r="O3775">
        <v>4171.0909398895437</v>
      </c>
      <c r="P3775">
        <v>1141.9789786028982</v>
      </c>
      <c r="Q3775">
        <v>800.08787865184058</v>
      </c>
      <c r="R3775">
        <v>2285.5758175358828</v>
      </c>
      <c r="S3775">
        <v>359.75028830213591</v>
      </c>
      <c r="T3775">
        <v>328.18907768685256</v>
      </c>
      <c r="U3775">
        <v>289.8920951357544</v>
      </c>
      <c r="V3775">
        <v>453.30420322575753</v>
      </c>
      <c r="W3775">
        <v>589.98026977225516</v>
      </c>
      <c r="X3775">
        <v>234.97692891694984</v>
      </c>
      <c r="Y3775">
        <v>224.0018690778715</v>
      </c>
      <c r="Z3775">
        <v>375.09809164079763</v>
      </c>
      <c r="AA3775">
        <v>966.24934557990412</v>
      </c>
      <c r="AB3775">
        <v>858.59734344197193</v>
      </c>
      <c r="AC3775">
        <v>745.52313476703398</v>
      </c>
      <c r="AD3775">
        <v>1811.3128411956463</v>
      </c>
      <c r="AE3775">
        <v>2903.9757828249781</v>
      </c>
      <c r="AF3775">
        <v>826.10845474744451</v>
      </c>
      <c r="AG3775">
        <v>662.25399592307645</v>
      </c>
      <c r="AH3775">
        <v>1681.8049991279231</v>
      </c>
      <c r="AI3775">
        <v>199.40919883419878</v>
      </c>
      <c r="AJ3775">
        <v>191.36354175749992</v>
      </c>
      <c r="AK3775">
        <v>178.19548805192071</v>
      </c>
      <c r="AL3775">
        <v>237.76586007768756</v>
      </c>
      <c r="AM3775">
        <v>278.39111819670916</v>
      </c>
      <c r="AN3775">
        <v>186.04690719707961</v>
      </c>
      <c r="AO3775">
        <v>169.76958366405898</v>
      </c>
      <c r="AP3775">
        <v>229.96528603967721</v>
      </c>
      <c r="AQ3775">
        <v>207.17770337935087</v>
      </c>
      <c r="AR3775">
        <v>197.25483458425498</v>
      </c>
      <c r="AS3775">
        <v>185.11095671557911</v>
      </c>
      <c r="AT3775">
        <v>246.42731317577079</v>
      </c>
      <c r="AU3775">
        <v>289.59380559229106</v>
      </c>
      <c r="AV3775">
        <v>183.03770146242405</v>
      </c>
      <c r="AW3775">
        <v>170.92048431725212</v>
      </c>
      <c r="AX3775">
        <v>235.11720124007729</v>
      </c>
      <c r="AY3775">
        <v>185.37647258295428</v>
      </c>
      <c r="AZ3775">
        <v>177.8514607015847</v>
      </c>
      <c r="BA3775">
        <v>170.70844665685553</v>
      </c>
      <c r="BB3775">
        <v>215.08867925938793</v>
      </c>
      <c r="BC3775">
        <v>235.59091266352067</v>
      </c>
      <c r="BD3775">
        <v>146.72761382864817</v>
      </c>
      <c r="BE3775">
        <v>144.56046596151893</v>
      </c>
      <c r="BF3775">
        <v>189.10177215286589</v>
      </c>
      <c r="BG3775">
        <v>282.40347083713726</v>
      </c>
      <c r="BH3775">
        <v>269.04428749117477</v>
      </c>
      <c r="BI3775">
        <v>257.44877195572997</v>
      </c>
      <c r="BJ3775">
        <v>370.91211656041253</v>
      </c>
      <c r="BK3775">
        <v>447.71554248660584</v>
      </c>
      <c r="BL3775">
        <v>261.32403791121135</v>
      </c>
      <c r="BM3775">
        <v>241.42067027530638</v>
      </c>
      <c r="BN3775">
        <v>353.53140592141625</v>
      </c>
    </row>
    <row r="3776" spans="1:66" x14ac:dyDescent="0.25">
      <c r="A3776" s="1">
        <v>43838</v>
      </c>
      <c r="B3776">
        <v>272.64705882352951</v>
      </c>
      <c r="C3776">
        <v>1403.554164581139</v>
      </c>
      <c r="D3776">
        <v>1158.4757195241473</v>
      </c>
      <c r="E3776">
        <v>949.19723997754954</v>
      </c>
      <c r="F3776">
        <v>2865.6117029507673</v>
      </c>
      <c r="G3776">
        <v>5429.9128148518575</v>
      </c>
      <c r="H3776">
        <v>1202.6994598291706</v>
      </c>
      <c r="I3776">
        <v>860.86103996050861</v>
      </c>
      <c r="J3776">
        <v>2673.5575204675879</v>
      </c>
      <c r="K3776">
        <v>1135.3980261297536</v>
      </c>
      <c r="L3776">
        <v>978.6400569512233</v>
      </c>
      <c r="M3776">
        <v>827.09479775029081</v>
      </c>
      <c r="N3776">
        <v>2299.4539520986691</v>
      </c>
      <c r="O3776">
        <v>4171.918158326368</v>
      </c>
      <c r="P3776">
        <v>1142.2155808654738</v>
      </c>
      <c r="Q3776">
        <v>800.21418512283958</v>
      </c>
      <c r="R3776">
        <v>2286.0650327404564</v>
      </c>
      <c r="S3776">
        <v>360.14970669668401</v>
      </c>
      <c r="T3776">
        <v>328.55218531825983</v>
      </c>
      <c r="U3776">
        <v>290.20073662245051</v>
      </c>
      <c r="V3776">
        <v>454.06672925171279</v>
      </c>
      <c r="W3776">
        <v>591.16036957432891</v>
      </c>
      <c r="X3776">
        <v>235.46712421934964</v>
      </c>
      <c r="Y3776">
        <v>224.36497670927881</v>
      </c>
      <c r="Z3776">
        <v>375.915083811464</v>
      </c>
      <c r="AA3776">
        <v>971.29997139392879</v>
      </c>
      <c r="AB3776">
        <v>863.05872957769373</v>
      </c>
      <c r="AC3776">
        <v>749.39528122445302</v>
      </c>
      <c r="AD3776">
        <v>1825.5387705718156</v>
      </c>
      <c r="AE3776">
        <v>2931.3333393176108</v>
      </c>
      <c r="AF3776">
        <v>834.27363314678416</v>
      </c>
      <c r="AG3776">
        <v>667.22044464020064</v>
      </c>
      <c r="AH3776">
        <v>1698.8929497987069</v>
      </c>
      <c r="AI3776">
        <v>199.47703313458587</v>
      </c>
      <c r="AJ3776">
        <v>191.42572319952146</v>
      </c>
      <c r="AK3776">
        <v>178.25766949394222</v>
      </c>
      <c r="AL3776">
        <v>237.89022296173056</v>
      </c>
      <c r="AM3776">
        <v>278.56635680604251</v>
      </c>
      <c r="AN3776">
        <v>186.16561722275705</v>
      </c>
      <c r="AO3776">
        <v>169.85437653954287</v>
      </c>
      <c r="AP3776">
        <v>230.11791321554819</v>
      </c>
      <c r="AQ3776">
        <v>207.38223871918794</v>
      </c>
      <c r="AR3776">
        <v>197.45936992409204</v>
      </c>
      <c r="AS3776">
        <v>185.29844744376305</v>
      </c>
      <c r="AT3776">
        <v>246.8022946321386</v>
      </c>
      <c r="AU3776">
        <v>290.13923316518975</v>
      </c>
      <c r="AV3776">
        <v>183.39563830713882</v>
      </c>
      <c r="AW3776">
        <v>171.1761534920484</v>
      </c>
      <c r="AX3776">
        <v>235.59445036636367</v>
      </c>
      <c r="AY3776">
        <v>185.7714357901946</v>
      </c>
      <c r="AZ3776">
        <v>178.24642390882502</v>
      </c>
      <c r="BA3776">
        <v>171.06750411798311</v>
      </c>
      <c r="BB3776">
        <v>215.80679418164306</v>
      </c>
      <c r="BC3776">
        <v>236.52446206245236</v>
      </c>
      <c r="BD3776">
        <v>147.33801151256506</v>
      </c>
      <c r="BE3776">
        <v>144.991334914872</v>
      </c>
      <c r="BF3776">
        <v>189.89169856734654</v>
      </c>
      <c r="BG3776">
        <v>283.59903301247863</v>
      </c>
      <c r="BH3776">
        <v>270.16952247973137</v>
      </c>
      <c r="BI3776">
        <v>258.5036797575018</v>
      </c>
      <c r="BJ3776">
        <v>373.3032409110952</v>
      </c>
      <c r="BK3776">
        <v>451.23190182584511</v>
      </c>
      <c r="BL3776">
        <v>263.43385351475501</v>
      </c>
      <c r="BM3776">
        <v>242.89754119778686</v>
      </c>
      <c r="BN3776">
        <v>356.48514776637728</v>
      </c>
    </row>
    <row r="3777" spans="1:66" x14ac:dyDescent="0.25">
      <c r="A3777" s="1">
        <v>43839</v>
      </c>
      <c r="B3777">
        <v>274.49579831932783</v>
      </c>
      <c r="C3777">
        <v>1403.6320067308293</v>
      </c>
      <c r="D3777">
        <v>1158.5399845547056</v>
      </c>
      <c r="E3777">
        <v>949.24973817152681</v>
      </c>
      <c r="F3777">
        <v>2865.8506602474918</v>
      </c>
      <c r="G3777">
        <v>5430.4577098996906</v>
      </c>
      <c r="H3777">
        <v>1202.8288950315625</v>
      </c>
      <c r="I3777">
        <v>860.93073583871967</v>
      </c>
      <c r="J3777">
        <v>2673.8507862408392</v>
      </c>
      <c r="K3777">
        <v>1135.5798345180049</v>
      </c>
      <c r="L3777">
        <v>978.79815120187641</v>
      </c>
      <c r="M3777">
        <v>827.22654295916823</v>
      </c>
      <c r="N3777">
        <v>2300.0125517843098</v>
      </c>
      <c r="O3777">
        <v>4173.1354840563963</v>
      </c>
      <c r="P3777">
        <v>1142.5739278336205</v>
      </c>
      <c r="Q3777">
        <v>800.40389822362329</v>
      </c>
      <c r="R3777">
        <v>2286.7949011976384</v>
      </c>
      <c r="S3777">
        <v>360.83463961238783</v>
      </c>
      <c r="T3777">
        <v>329.17485160526326</v>
      </c>
      <c r="U3777">
        <v>290.73000296640345</v>
      </c>
      <c r="V3777">
        <v>455.34319514007001</v>
      </c>
      <c r="W3777">
        <v>593.18403500709019</v>
      </c>
      <c r="X3777">
        <v>236.33885702115452</v>
      </c>
      <c r="Y3777">
        <v>224.98764299628223</v>
      </c>
      <c r="Z3777">
        <v>377.31608295722185</v>
      </c>
      <c r="AA3777">
        <v>977.82925472107183</v>
      </c>
      <c r="AB3777">
        <v>868.81335217110779</v>
      </c>
      <c r="AC3777">
        <v>754.37524308413845</v>
      </c>
      <c r="AD3777">
        <v>1844.0199623622036</v>
      </c>
      <c r="AE3777">
        <v>2966.967733069137</v>
      </c>
      <c r="AF3777">
        <v>845.11888341898816</v>
      </c>
      <c r="AG3777">
        <v>673.74972796734369</v>
      </c>
      <c r="AH3777">
        <v>1721.4687768959473</v>
      </c>
      <c r="AI3777">
        <v>199.5486090934707</v>
      </c>
      <c r="AJ3777">
        <v>191.49133449516586</v>
      </c>
      <c r="AK3777">
        <v>178.31731612634621</v>
      </c>
      <c r="AL3777">
        <v>238.01548088977901</v>
      </c>
      <c r="AM3777">
        <v>278.74529670325455</v>
      </c>
      <c r="AN3777">
        <v>186.29683981404588</v>
      </c>
      <c r="AO3777">
        <v>169.94384648814889</v>
      </c>
      <c r="AP3777">
        <v>230.27895912303899</v>
      </c>
      <c r="AQ3777">
        <v>207.56120116508058</v>
      </c>
      <c r="AR3777">
        <v>197.63833236998468</v>
      </c>
      <c r="AS3777">
        <v>185.46249635249802</v>
      </c>
      <c r="AT3777">
        <v>247.13039244960854</v>
      </c>
      <c r="AU3777">
        <v>290.61646635423688</v>
      </c>
      <c r="AV3777">
        <v>183.70882258745104</v>
      </c>
      <c r="AW3777">
        <v>171.39985654941427</v>
      </c>
      <c r="AX3777">
        <v>236.01202940677987</v>
      </c>
      <c r="AY3777">
        <v>186.24374277327999</v>
      </c>
      <c r="AZ3777">
        <v>178.67579389344814</v>
      </c>
      <c r="BA3777">
        <v>171.4968741026062</v>
      </c>
      <c r="BB3777">
        <v>216.62259715242698</v>
      </c>
      <c r="BC3777">
        <v>237.64082402247243</v>
      </c>
      <c r="BD3777">
        <v>148.06794048642436</v>
      </c>
      <c r="BE3777">
        <v>145.54951589488206</v>
      </c>
      <c r="BF3777">
        <v>190.83631253351737</v>
      </c>
      <c r="BG3777">
        <v>285.25304938246217</v>
      </c>
      <c r="BH3777">
        <v>271.72624376912773</v>
      </c>
      <c r="BI3777">
        <v>259.96310596631088</v>
      </c>
      <c r="BJ3777">
        <v>376.61127365106233</v>
      </c>
      <c r="BK3777">
        <v>455.99936077462127</v>
      </c>
      <c r="BL3777">
        <v>266.4500010129604</v>
      </c>
      <c r="BM3777">
        <v>244.94073789011952</v>
      </c>
      <c r="BN3777">
        <v>360.57154115104248</v>
      </c>
    </row>
    <row r="3778" spans="1:66" x14ac:dyDescent="0.25">
      <c r="A3778" s="1">
        <v>43840</v>
      </c>
      <c r="B3778">
        <v>273.70588235294122</v>
      </c>
      <c r="C3778">
        <v>1403.7176670900062</v>
      </c>
      <c r="D3778">
        <v>1158.61052837991</v>
      </c>
      <c r="E3778">
        <v>949.30818876955334</v>
      </c>
      <c r="F3778">
        <v>2866.1157034764747</v>
      </c>
      <c r="G3778">
        <v>5431.0603557207232</v>
      </c>
      <c r="H3778">
        <v>1202.9770370644922</v>
      </c>
      <c r="I3778">
        <v>861.01034958430773</v>
      </c>
      <c r="J3778">
        <v>2674.1803266814381</v>
      </c>
      <c r="K3778">
        <v>1135.6933378998497</v>
      </c>
      <c r="L3778">
        <v>978.89520481823661</v>
      </c>
      <c r="M3778">
        <v>827.308791786592</v>
      </c>
      <c r="N3778">
        <v>2300.3596418360385</v>
      </c>
      <c r="O3778">
        <v>4173.8905282921469</v>
      </c>
      <c r="P3778">
        <v>1142.802579573859</v>
      </c>
      <c r="Q3778">
        <v>800.5239815116621</v>
      </c>
      <c r="R3778">
        <v>2287.2538496546626</v>
      </c>
      <c r="S3778">
        <v>360.87035172271288</v>
      </c>
      <c r="T3778">
        <v>329.20731716010431</v>
      </c>
      <c r="U3778">
        <v>290.75759868801828</v>
      </c>
      <c r="V3778">
        <v>455.40974952749406</v>
      </c>
      <c r="W3778">
        <v>593.28954806032345</v>
      </c>
      <c r="X3778">
        <v>236.38430879793196</v>
      </c>
      <c r="Y3778">
        <v>225.02010855112326</v>
      </c>
      <c r="Z3778">
        <v>377.39075373335618</v>
      </c>
      <c r="AA3778">
        <v>975.12045300610077</v>
      </c>
      <c r="AB3778">
        <v>866.42593371045552</v>
      </c>
      <c r="AC3778">
        <v>752.30920787780462</v>
      </c>
      <c r="AD3778">
        <v>1836.3526761520316</v>
      </c>
      <c r="AE3778">
        <v>2952.1381914770081</v>
      </c>
      <c r="AF3778">
        <v>840.43587028463162</v>
      </c>
      <c r="AG3778">
        <v>670.94910246542452</v>
      </c>
      <c r="AH3778">
        <v>1711.9191030533375</v>
      </c>
      <c r="AI3778">
        <v>199.55423656599979</v>
      </c>
      <c r="AJ3778">
        <v>191.49649301165084</v>
      </c>
      <c r="AK3778">
        <v>178.32200568678712</v>
      </c>
      <c r="AL3778">
        <v>238.02532896670482</v>
      </c>
      <c r="AM3778">
        <v>278.75936538457722</v>
      </c>
      <c r="AN3778">
        <v>186.30715684701582</v>
      </c>
      <c r="AO3778">
        <v>169.95088082881023</v>
      </c>
      <c r="AP3778">
        <v>230.29208989227348</v>
      </c>
      <c r="AQ3778">
        <v>207.53866679083589</v>
      </c>
      <c r="AR3778">
        <v>197.61579799574</v>
      </c>
      <c r="AS3778">
        <v>185.4418398427737</v>
      </c>
      <c r="AT3778">
        <v>247.0890794301599</v>
      </c>
      <c r="AU3778">
        <v>290.5582525541048</v>
      </c>
      <c r="AV3778">
        <v>183.6675095680024</v>
      </c>
      <c r="AW3778">
        <v>171.3716885816084</v>
      </c>
      <c r="AX3778">
        <v>235.95944920020892</v>
      </c>
      <c r="AY3778">
        <v>186.13798741143214</v>
      </c>
      <c r="AZ3778">
        <v>178.57965265540463</v>
      </c>
      <c r="BA3778">
        <v>171.40073286456268</v>
      </c>
      <c r="BB3778">
        <v>216.43992880014432</v>
      </c>
      <c r="BC3778">
        <v>237.3908568035593</v>
      </c>
      <c r="BD3778">
        <v>147.89488625794604</v>
      </c>
      <c r="BE3778">
        <v>145.4245322854255</v>
      </c>
      <c r="BF3778">
        <v>190.61518768601729</v>
      </c>
      <c r="BG3778">
        <v>284.64026132531018</v>
      </c>
      <c r="BH3778">
        <v>271.14950206827882</v>
      </c>
      <c r="BI3778">
        <v>259.42241062176498</v>
      </c>
      <c r="BJ3778">
        <v>375.38569753675841</v>
      </c>
      <c r="BK3778">
        <v>454.23308931577145</v>
      </c>
      <c r="BL3778">
        <v>265.29651761126257</v>
      </c>
      <c r="BM3778">
        <v>244.14771805145227</v>
      </c>
      <c r="BN3778">
        <v>359.021547830011</v>
      </c>
    </row>
    <row r="3779" spans="1:66" x14ac:dyDescent="0.25">
      <c r="A3779" s="1">
        <v>43843</v>
      </c>
      <c r="B3779">
        <v>275.58823529411774</v>
      </c>
      <c r="C3779">
        <v>1403.7396490644378</v>
      </c>
      <c r="D3779">
        <v>1158.6286762890336</v>
      </c>
      <c r="E3779">
        <v>949.32301382207686</v>
      </c>
      <c r="F3779">
        <v>2866.1829274215374</v>
      </c>
      <c r="G3779">
        <v>5431.2137183330351</v>
      </c>
      <c r="H3779">
        <v>1203.014610904509</v>
      </c>
      <c r="I3779">
        <v>861.0305423282623</v>
      </c>
      <c r="J3779">
        <v>2674.2641649095026</v>
      </c>
      <c r="K3779">
        <v>1135.7456906302937</v>
      </c>
      <c r="L3779">
        <v>978.9407289316664</v>
      </c>
      <c r="M3779">
        <v>827.34672854778353</v>
      </c>
      <c r="N3779">
        <v>2300.5197349682667</v>
      </c>
      <c r="O3779">
        <v>4174.2403052303316</v>
      </c>
      <c r="P3779">
        <v>1142.9088025051951</v>
      </c>
      <c r="Q3779">
        <v>800.57936918300163</v>
      </c>
      <c r="R3779">
        <v>2287.4662955173358</v>
      </c>
      <c r="S3779">
        <v>361.18400071802949</v>
      </c>
      <c r="T3779">
        <v>329.49245261039215</v>
      </c>
      <c r="U3779">
        <v>290.9999638207629</v>
      </c>
      <c r="V3779">
        <v>455.99427720058412</v>
      </c>
      <c r="W3779">
        <v>594.21623827375879</v>
      </c>
      <c r="X3779">
        <v>236.79775520084925</v>
      </c>
      <c r="Y3779">
        <v>225.30524400141104</v>
      </c>
      <c r="Z3779">
        <v>378.04656526901812</v>
      </c>
      <c r="AA3779">
        <v>981.8547858274444</v>
      </c>
      <c r="AB3779">
        <v>872.37459436930874</v>
      </c>
      <c r="AC3779">
        <v>757.47219637416788</v>
      </c>
      <c r="AD3779">
        <v>1855.3210469321482</v>
      </c>
      <c r="AE3779">
        <v>2988.8403053533284</v>
      </c>
      <c r="AF3779">
        <v>851.99647496127091</v>
      </c>
      <c r="AG3779">
        <v>677.90791304747927</v>
      </c>
      <c r="AH3779">
        <v>1735.6015068083948</v>
      </c>
      <c r="AI3779">
        <v>199.62280393622424</v>
      </c>
      <c r="AJ3779">
        <v>191.55934643435657</v>
      </c>
      <c r="AK3779">
        <v>178.37914516197418</v>
      </c>
      <c r="AL3779">
        <v>238.14532186459778</v>
      </c>
      <c r="AM3779">
        <v>278.93078381013851</v>
      </c>
      <c r="AN3779">
        <v>186.43286369242739</v>
      </c>
      <c r="AO3779">
        <v>170.0365900415909</v>
      </c>
      <c r="AP3779">
        <v>230.45208042279734</v>
      </c>
      <c r="AQ3779">
        <v>207.72109382321878</v>
      </c>
      <c r="AR3779">
        <v>197.79822502812289</v>
      </c>
      <c r="AS3779">
        <v>185.60906462245805</v>
      </c>
      <c r="AT3779">
        <v>247.42352898952853</v>
      </c>
      <c r="AU3779">
        <v>291.04472464045915</v>
      </c>
      <c r="AV3779">
        <v>184.00195912737104</v>
      </c>
      <c r="AW3779">
        <v>171.599722372087</v>
      </c>
      <c r="AX3779">
        <v>236.38511227576902</v>
      </c>
      <c r="AY3779">
        <v>186.53469328614275</v>
      </c>
      <c r="AZ3779">
        <v>178.94029435968699</v>
      </c>
      <c r="BA3779">
        <v>171.76137456884507</v>
      </c>
      <c r="BB3779">
        <v>217.12514803828086</v>
      </c>
      <c r="BC3779">
        <v>238.32852523469347</v>
      </c>
      <c r="BD3779">
        <v>148.54404132565432</v>
      </c>
      <c r="BE3779">
        <v>145.89336650099256</v>
      </c>
      <c r="BF3779">
        <v>191.44466360586679</v>
      </c>
      <c r="BG3779">
        <v>286.21027347179506</v>
      </c>
      <c r="BH3779">
        <v>272.62716055908811</v>
      </c>
      <c r="BI3779">
        <v>260.80771545689873</v>
      </c>
      <c r="BJ3779">
        <v>378.52572182972824</v>
      </c>
      <c r="BK3779">
        <v>458.85077209955068</v>
      </c>
      <c r="BL3779">
        <v>268.25183459288121</v>
      </c>
      <c r="BM3779">
        <v>246.17949847631508</v>
      </c>
      <c r="BN3779">
        <v>363.08510867973661</v>
      </c>
    </row>
    <row r="3780" spans="1:66" x14ac:dyDescent="0.25">
      <c r="A3780" s="1">
        <v>43844</v>
      </c>
      <c r="B3780">
        <v>275.16806722689086</v>
      </c>
      <c r="C3780">
        <v>1403.7412673104379</v>
      </c>
      <c r="D3780">
        <v>1158.6300089622102</v>
      </c>
      <c r="E3780">
        <v>949.32409899880633</v>
      </c>
      <c r="F3780">
        <v>2866.1879154268554</v>
      </c>
      <c r="G3780">
        <v>5431.2250650932219</v>
      </c>
      <c r="H3780">
        <v>1203.017390479991</v>
      </c>
      <c r="I3780">
        <v>861.03202730694454</v>
      </c>
      <c r="J3780">
        <v>2674.2703713588662</v>
      </c>
      <c r="K3780">
        <v>1135.7599006755249</v>
      </c>
      <c r="L3780">
        <v>978.95287955005233</v>
      </c>
      <c r="M3780">
        <v>827.35702568200884</v>
      </c>
      <c r="N3780">
        <v>2300.5629829320137</v>
      </c>
      <c r="O3780">
        <v>4174.3346269798358</v>
      </c>
      <c r="P3780">
        <v>1142.9374285383415</v>
      </c>
      <c r="Q3780">
        <v>800.59440299897062</v>
      </c>
      <c r="R3780">
        <v>2287.5235475836284</v>
      </c>
      <c r="S3780">
        <v>361.16415279693115</v>
      </c>
      <c r="T3780">
        <v>329.47440904575728</v>
      </c>
      <c r="U3780">
        <v>290.98462679082331</v>
      </c>
      <c r="V3780">
        <v>455.95728789308259</v>
      </c>
      <c r="W3780">
        <v>594.15759668869543</v>
      </c>
      <c r="X3780">
        <v>236.77249421036043</v>
      </c>
      <c r="Y3780">
        <v>225.28720043677617</v>
      </c>
      <c r="Z3780">
        <v>378.00506507035789</v>
      </c>
      <c r="AA3780">
        <v>980.3781580764047</v>
      </c>
      <c r="AB3780">
        <v>871.07315974127391</v>
      </c>
      <c r="AC3780">
        <v>756.34595486913759</v>
      </c>
      <c r="AD3780">
        <v>1851.1414395690358</v>
      </c>
      <c r="AE3780">
        <v>2980.7313665171105</v>
      </c>
      <c r="AF3780">
        <v>849.44366088320237</v>
      </c>
      <c r="AG3780">
        <v>676.38123011843834</v>
      </c>
      <c r="AH3780">
        <v>1730.395768296255</v>
      </c>
      <c r="AI3780">
        <v>199.63447964442972</v>
      </c>
      <c r="AJ3780">
        <v>191.57004916687822</v>
      </c>
      <c r="AK3780">
        <v>178.38887491881204</v>
      </c>
      <c r="AL3780">
        <v>238.16575435395731</v>
      </c>
      <c r="AM3780">
        <v>278.95997308065216</v>
      </c>
      <c r="AN3780">
        <v>186.45426915747069</v>
      </c>
      <c r="AO3780">
        <v>170.0511846768477</v>
      </c>
      <c r="AP3780">
        <v>230.47932374194335</v>
      </c>
      <c r="AQ3780">
        <v>207.74272210089526</v>
      </c>
      <c r="AR3780">
        <v>197.8198533057994</v>
      </c>
      <c r="AS3780">
        <v>185.62889054366147</v>
      </c>
      <c r="AT3780">
        <v>247.46318083193538</v>
      </c>
      <c r="AU3780">
        <v>291.10059769112337</v>
      </c>
      <c r="AV3780">
        <v>184.04161096977788</v>
      </c>
      <c r="AW3780">
        <v>171.62675771918259</v>
      </c>
      <c r="AX3780">
        <v>236.4355782570141</v>
      </c>
      <c r="AY3780">
        <v>186.51791282028924</v>
      </c>
      <c r="AZ3780">
        <v>178.92503939072927</v>
      </c>
      <c r="BA3780">
        <v>171.74611959988729</v>
      </c>
      <c r="BB3780">
        <v>217.09616359726115</v>
      </c>
      <c r="BC3780">
        <v>238.28886231540335</v>
      </c>
      <c r="BD3780">
        <v>148.51658238153041</v>
      </c>
      <c r="BE3780">
        <v>145.87353504134754</v>
      </c>
      <c r="BF3780">
        <v>191.409577177264</v>
      </c>
      <c r="BG3780">
        <v>285.9057682722177</v>
      </c>
      <c r="BH3780">
        <v>272.34056743007409</v>
      </c>
      <c r="BI3780">
        <v>260.53903439844811</v>
      </c>
      <c r="BJ3780">
        <v>377.91671143057346</v>
      </c>
      <c r="BK3780">
        <v>457.97308064194527</v>
      </c>
      <c r="BL3780">
        <v>267.67864833485328</v>
      </c>
      <c r="BM3780">
        <v>245.78543292392089</v>
      </c>
      <c r="BN3780">
        <v>362.31488964551147</v>
      </c>
    </row>
    <row r="3781" spans="1:66" x14ac:dyDescent="0.25">
      <c r="A3781" s="1">
        <v>43845</v>
      </c>
      <c r="B3781">
        <v>275.78991596638667</v>
      </c>
      <c r="C3781">
        <v>1403.7477114006006</v>
      </c>
      <c r="D3781">
        <v>1158.6353158599914</v>
      </c>
      <c r="E3781">
        <v>949.32842032985661</v>
      </c>
      <c r="F3781">
        <v>2866.2077783871218</v>
      </c>
      <c r="G3781">
        <v>5431.2703253500122</v>
      </c>
      <c r="H3781">
        <v>1203.0284591525065</v>
      </c>
      <c r="I3781">
        <v>861.0379407073292</v>
      </c>
      <c r="J3781">
        <v>2674.295086339961</v>
      </c>
      <c r="K3781">
        <v>1135.786327784589</v>
      </c>
      <c r="L3781">
        <v>978.97547664330989</v>
      </c>
      <c r="M3781">
        <v>827.37617576104071</v>
      </c>
      <c r="N3781">
        <v>2300.6434132639474</v>
      </c>
      <c r="O3781">
        <v>4174.5100417037665</v>
      </c>
      <c r="P3781">
        <v>1142.99066575805</v>
      </c>
      <c r="Q3781">
        <v>800.62236211435709</v>
      </c>
      <c r="R3781">
        <v>2287.6304050246267</v>
      </c>
      <c r="S3781">
        <v>361.27168485854548</v>
      </c>
      <c r="T3781">
        <v>329.57216546540667</v>
      </c>
      <c r="U3781">
        <v>291.0677197475253</v>
      </c>
      <c r="V3781">
        <v>456.15768855336387</v>
      </c>
      <c r="W3781">
        <v>594.47530505255622</v>
      </c>
      <c r="X3781">
        <v>236.90935319786956</v>
      </c>
      <c r="Y3781">
        <v>225.38495685642553</v>
      </c>
      <c r="Z3781">
        <v>378.22990483555157</v>
      </c>
      <c r="AA3781">
        <v>982.57923706735289</v>
      </c>
      <c r="AB3781">
        <v>873.05040019076966</v>
      </c>
      <c r="AC3781">
        <v>758.06205035360563</v>
      </c>
      <c r="AD3781">
        <v>1857.4462251532773</v>
      </c>
      <c r="AE3781">
        <v>2992.9678734498393</v>
      </c>
      <c r="AF3781">
        <v>853.32352893504333</v>
      </c>
      <c r="AG3781">
        <v>678.69422838011258</v>
      </c>
      <c r="AH3781">
        <v>1738.3047300942383</v>
      </c>
      <c r="AI3781">
        <v>199.64052955544008</v>
      </c>
      <c r="AJ3781">
        <v>191.57559491863773</v>
      </c>
      <c r="AK3781">
        <v>178.3939165113207</v>
      </c>
      <c r="AL3781">
        <v>238.17634169822549</v>
      </c>
      <c r="AM3781">
        <v>278.97509785817806</v>
      </c>
      <c r="AN3781">
        <v>186.46536066098975</v>
      </c>
      <c r="AO3781">
        <v>170.05874706561065</v>
      </c>
      <c r="AP3781">
        <v>230.49344020096765</v>
      </c>
      <c r="AQ3781">
        <v>207.77792272169657</v>
      </c>
      <c r="AR3781">
        <v>197.8550539266007</v>
      </c>
      <c r="AS3781">
        <v>185.66115777939601</v>
      </c>
      <c r="AT3781">
        <v>247.52771530340439</v>
      </c>
      <c r="AU3781">
        <v>291.19153262819333</v>
      </c>
      <c r="AV3781">
        <v>184.10614544124689</v>
      </c>
      <c r="AW3781">
        <v>171.6707584951842</v>
      </c>
      <c r="AX3781">
        <v>236.51771303888376</v>
      </c>
      <c r="AY3781">
        <v>186.66037551221288</v>
      </c>
      <c r="AZ3781">
        <v>179.05455092884165</v>
      </c>
      <c r="BA3781">
        <v>171.8756311379997</v>
      </c>
      <c r="BB3781">
        <v>217.34223551967472</v>
      </c>
      <c r="BC3781">
        <v>238.62559231449563</v>
      </c>
      <c r="BD3781">
        <v>148.74970315013275</v>
      </c>
      <c r="BE3781">
        <v>146.04190004089361</v>
      </c>
      <c r="BF3781">
        <v>191.70745371492254</v>
      </c>
      <c r="BG3781">
        <v>286.44821515929942</v>
      </c>
      <c r="BH3781">
        <v>272.85110567673922</v>
      </c>
      <c r="BI3781">
        <v>261.01766400469666</v>
      </c>
      <c r="BJ3781">
        <v>379.00160520473696</v>
      </c>
      <c r="BK3781">
        <v>459.5685126627738</v>
      </c>
      <c r="BL3781">
        <v>268.69972482818361</v>
      </c>
      <c r="BM3781">
        <v>246.48742301308548</v>
      </c>
      <c r="BN3781">
        <v>363.71886982384063</v>
      </c>
    </row>
    <row r="3782" spans="1:66" x14ac:dyDescent="0.25">
      <c r="A3782" s="1">
        <v>43846</v>
      </c>
      <c r="B3782">
        <v>278.08403361344551</v>
      </c>
      <c r="C3782">
        <v>1403.7488923711419</v>
      </c>
      <c r="D3782">
        <v>1158.6362884239661</v>
      </c>
      <c r="E3782">
        <v>949.32921227480767</v>
      </c>
      <c r="F3782">
        <v>2866.2114046613715</v>
      </c>
      <c r="G3782">
        <v>5431.2785921437999</v>
      </c>
      <c r="H3782">
        <v>1203.0304876430828</v>
      </c>
      <c r="I3782">
        <v>861.03902442147273</v>
      </c>
      <c r="J3782">
        <v>2674.29960181556</v>
      </c>
      <c r="K3782">
        <v>1135.8191475908266</v>
      </c>
      <c r="L3782">
        <v>979.00353995588978</v>
      </c>
      <c r="M3782">
        <v>827.39995822932872</v>
      </c>
      <c r="N3782">
        <v>2300.7432996307571</v>
      </c>
      <c r="O3782">
        <v>4174.7274134639192</v>
      </c>
      <c r="P3782">
        <v>1143.0567810198904</v>
      </c>
      <c r="Q3782">
        <v>800.65708451805779</v>
      </c>
      <c r="R3782">
        <v>2287.762635548308</v>
      </c>
      <c r="S3782">
        <v>361.3589687151449</v>
      </c>
      <c r="T3782">
        <v>329.65151442595169</v>
      </c>
      <c r="U3782">
        <v>291.13516636398845</v>
      </c>
      <c r="V3782">
        <v>456.32035392248093</v>
      </c>
      <c r="W3782">
        <v>594.73318917432709</v>
      </c>
      <c r="X3782">
        <v>237.02044174263244</v>
      </c>
      <c r="Y3782">
        <v>225.46430581697047</v>
      </c>
      <c r="Z3782">
        <v>378.41240744480484</v>
      </c>
      <c r="AA3782">
        <v>990.63490151894666</v>
      </c>
      <c r="AB3782">
        <v>880.28684452864218</v>
      </c>
      <c r="AC3782">
        <v>764.34273789213637</v>
      </c>
      <c r="AD3782">
        <v>1880.5209250230969</v>
      </c>
      <c r="AE3782">
        <v>3037.4788329620355</v>
      </c>
      <c r="AF3782">
        <v>867.3868075539275</v>
      </c>
      <c r="AG3782">
        <v>687.02296620294692</v>
      </c>
      <c r="AH3782">
        <v>1766.9774340744873</v>
      </c>
      <c r="AI3782">
        <v>199.66477068678606</v>
      </c>
      <c r="AJ3782">
        <v>191.5978159557049</v>
      </c>
      <c r="AK3782">
        <v>178.41411745410898</v>
      </c>
      <c r="AL3782">
        <v>238.2187636780809</v>
      </c>
      <c r="AM3782">
        <v>279.03570068654301</v>
      </c>
      <c r="AN3782">
        <v>186.509802735124</v>
      </c>
      <c r="AO3782">
        <v>170.08904847979315</v>
      </c>
      <c r="AP3782">
        <v>230.55000284077485</v>
      </c>
      <c r="AQ3782">
        <v>207.84836130633173</v>
      </c>
      <c r="AR3782">
        <v>197.92549251123583</v>
      </c>
      <c r="AS3782">
        <v>185.7257264819782</v>
      </c>
      <c r="AT3782">
        <v>247.65685270856875</v>
      </c>
      <c r="AU3782">
        <v>291.37349897183407</v>
      </c>
      <c r="AV3782">
        <v>184.23528284641125</v>
      </c>
      <c r="AW3782">
        <v>171.75880672597813</v>
      </c>
      <c r="AX3782">
        <v>236.68206973636572</v>
      </c>
      <c r="AY3782">
        <v>186.91460008661079</v>
      </c>
      <c r="AZ3782">
        <v>179.28566417829427</v>
      </c>
      <c r="BA3782">
        <v>172.10674438745238</v>
      </c>
      <c r="BB3782">
        <v>217.78135069363481</v>
      </c>
      <c r="BC3782">
        <v>239.22648676307256</v>
      </c>
      <c r="BD3782">
        <v>149.16570699914752</v>
      </c>
      <c r="BE3782">
        <v>146.3423472651821</v>
      </c>
      <c r="BF3782">
        <v>192.23901418866365</v>
      </c>
      <c r="BG3782">
        <v>288.15841256698496</v>
      </c>
      <c r="BH3782">
        <v>274.46070323691384</v>
      </c>
      <c r="BI3782">
        <v>262.52666171736041</v>
      </c>
      <c r="BJ3782">
        <v>382.42200002010816</v>
      </c>
      <c r="BK3782">
        <v>464.59850503831967</v>
      </c>
      <c r="BL3782">
        <v>271.91891994853296</v>
      </c>
      <c r="BM3782">
        <v>248.70061965832559</v>
      </c>
      <c r="BN3782">
        <v>368.14526311432093</v>
      </c>
    </row>
    <row r="3783" spans="1:66" x14ac:dyDescent="0.25">
      <c r="A3783" s="1">
        <v>43847</v>
      </c>
      <c r="B3783">
        <v>278.94957983193285</v>
      </c>
      <c r="C3783">
        <v>1403.7488923711421</v>
      </c>
      <c r="D3783">
        <v>1158.6362884239663</v>
      </c>
      <c r="E3783">
        <v>949.32921227480767</v>
      </c>
      <c r="F3783">
        <v>2866.2114046613724</v>
      </c>
      <c r="G3783">
        <v>5431.2785921438017</v>
      </c>
      <c r="H3783">
        <v>1203.0304876430832</v>
      </c>
      <c r="I3783">
        <v>861.03902442147296</v>
      </c>
      <c r="J3783">
        <v>2674.2996018155604</v>
      </c>
      <c r="K3783">
        <v>1135.8191490263723</v>
      </c>
      <c r="L3783">
        <v>979.00354120143709</v>
      </c>
      <c r="M3783">
        <v>827.39995928487724</v>
      </c>
      <c r="N3783">
        <v>2300.7433040218393</v>
      </c>
      <c r="O3783">
        <v>4174.7274230483008</v>
      </c>
      <c r="P3783">
        <v>1143.0567839332043</v>
      </c>
      <c r="Q3783">
        <v>800.65708603804762</v>
      </c>
      <c r="R3783">
        <v>2287.7626413749363</v>
      </c>
      <c r="S3783">
        <v>361.36023668464685</v>
      </c>
      <c r="T3783">
        <v>329.65266163645344</v>
      </c>
      <c r="U3783">
        <v>291.13619281549012</v>
      </c>
      <c r="V3783">
        <v>456.3228294819848</v>
      </c>
      <c r="W3783">
        <v>594.73705346233317</v>
      </c>
      <c r="X3783">
        <v>237.02213236863508</v>
      </c>
      <c r="Y3783">
        <v>225.46551340697238</v>
      </c>
      <c r="Z3783">
        <v>378.41512452230904</v>
      </c>
      <c r="AA3783">
        <v>993.66659639859074</v>
      </c>
      <c r="AB3783">
        <v>882.95884679544713</v>
      </c>
      <c r="AC3783">
        <v>766.65504754610231</v>
      </c>
      <c r="AD3783">
        <v>1889.1535477312364</v>
      </c>
      <c r="AE3783">
        <v>3054.1788471295672</v>
      </c>
      <c r="AF3783">
        <v>872.67942742856042</v>
      </c>
      <c r="AG3783">
        <v>690.15743040054519</v>
      </c>
      <c r="AH3783">
        <v>1777.7682124596615</v>
      </c>
      <c r="AI3783">
        <v>199.67904182002553</v>
      </c>
      <c r="AJ3783">
        <v>191.61089782784109</v>
      </c>
      <c r="AK3783">
        <v>178.42601006514184</v>
      </c>
      <c r="AL3783">
        <v>238.24373816125006</v>
      </c>
      <c r="AM3783">
        <v>279.07137851964177</v>
      </c>
      <c r="AN3783">
        <v>186.53596647939642</v>
      </c>
      <c r="AO3783">
        <v>170.1068873963425</v>
      </c>
      <c r="AP3783">
        <v>230.58211289056376</v>
      </c>
      <c r="AQ3783">
        <v>207.88812977159509</v>
      </c>
      <c r="AR3783">
        <v>197.96194693772722</v>
      </c>
      <c r="AS3783">
        <v>185.76218090846959</v>
      </c>
      <c r="AT3783">
        <v>247.72976156155158</v>
      </c>
      <c r="AU3783">
        <v>291.4762341737644</v>
      </c>
      <c r="AV3783">
        <v>184.30819169939409</v>
      </c>
      <c r="AW3783">
        <v>171.80851730755731</v>
      </c>
      <c r="AX3783">
        <v>236.77486282198021</v>
      </c>
      <c r="AY3783">
        <v>187.02819710399697</v>
      </c>
      <c r="AZ3783">
        <v>179.3889341940999</v>
      </c>
      <c r="BA3783">
        <v>172.21001440325796</v>
      </c>
      <c r="BB3783">
        <v>217.97756372366544</v>
      </c>
      <c r="BC3783">
        <v>239.48466180258657</v>
      </c>
      <c r="BD3783">
        <v>149.34126602601708</v>
      </c>
      <c r="BE3783">
        <v>146.47659828572938</v>
      </c>
      <c r="BF3783">
        <v>192.47653522501656</v>
      </c>
      <c r="BG3783">
        <v>288.7475384138271</v>
      </c>
      <c r="BH3783">
        <v>275.01517462217697</v>
      </c>
      <c r="BI3783">
        <v>263.04647864104459</v>
      </c>
      <c r="BJ3783">
        <v>383.60025171379237</v>
      </c>
      <c r="BK3783">
        <v>466.29657365568812</v>
      </c>
      <c r="BL3783">
        <v>273.02786271905927</v>
      </c>
      <c r="BM3783">
        <v>249.46301781306244</v>
      </c>
      <c r="BN3783">
        <v>369.63540496221555</v>
      </c>
    </row>
    <row r="3784" spans="1:66" x14ac:dyDescent="0.25">
      <c r="A3784" s="1">
        <v>43851</v>
      </c>
      <c r="B3784">
        <v>278.40336134453787</v>
      </c>
      <c r="C3784">
        <v>1405.8818696855801</v>
      </c>
      <c r="D3784">
        <v>1160.3883769322549</v>
      </c>
      <c r="E3784">
        <v>950.77658973817643</v>
      </c>
      <c r="F3784">
        <v>2872.7626921271458</v>
      </c>
      <c r="G3784">
        <v>5446.2246688971145</v>
      </c>
      <c r="H3784">
        <v>1206.68702018212</v>
      </c>
      <c r="I3784">
        <v>862.98155733283636</v>
      </c>
      <c r="J3784">
        <v>2682.47601485424</v>
      </c>
      <c r="K3784">
        <v>1138.6881682128717</v>
      </c>
      <c r="L3784">
        <v>981.45064580168651</v>
      </c>
      <c r="M3784">
        <v>829.46734075750169</v>
      </c>
      <c r="N3784">
        <v>2309.4769359572115</v>
      </c>
      <c r="O3784">
        <v>4193.7895240550697</v>
      </c>
      <c r="P3784">
        <v>1148.7948223062026</v>
      </c>
      <c r="Q3784">
        <v>803.69487105904693</v>
      </c>
      <c r="R3784">
        <v>2299.3231010381828</v>
      </c>
      <c r="S3784">
        <v>358.60438204148517</v>
      </c>
      <c r="T3784">
        <v>327.15926934025953</v>
      </c>
      <c r="U3784">
        <v>288.90526286626397</v>
      </c>
      <c r="V3784">
        <v>451.00796695588724</v>
      </c>
      <c r="W3784">
        <v>586.46948953284812</v>
      </c>
      <c r="X3784">
        <v>233.34765951108611</v>
      </c>
      <c r="Y3784">
        <v>222.90650552403645</v>
      </c>
      <c r="Z3784">
        <v>372.64095288901785</v>
      </c>
      <c r="AA3784">
        <v>991.55920325941781</v>
      </c>
      <c r="AB3784">
        <v>881.06576482296987</v>
      </c>
      <c r="AC3784">
        <v>765.01199526810308</v>
      </c>
      <c r="AD3784">
        <v>1883.099257272087</v>
      </c>
      <c r="AE3784">
        <v>3042.413164077981</v>
      </c>
      <c r="AF3784">
        <v>868.96470053917074</v>
      </c>
      <c r="AG3784">
        <v>687.96074094191567</v>
      </c>
      <c r="AH3784">
        <v>1770.1958845697523</v>
      </c>
      <c r="AI3784">
        <v>199.82593272210065</v>
      </c>
      <c r="AJ3784">
        <v>191.74554782140993</v>
      </c>
      <c r="AK3784">
        <v>178.54841915020441</v>
      </c>
      <c r="AL3784">
        <v>238.50079723988148</v>
      </c>
      <c r="AM3784">
        <v>279.42391668462199</v>
      </c>
      <c r="AN3784">
        <v>186.80526646653408</v>
      </c>
      <c r="AO3784">
        <v>170.2905010239364</v>
      </c>
      <c r="AP3784">
        <v>230.90037651172648</v>
      </c>
      <c r="AQ3784">
        <v>207.85059773055309</v>
      </c>
      <c r="AR3784">
        <v>197.92754256677208</v>
      </c>
      <c r="AS3784">
        <v>185.72777653751444</v>
      </c>
      <c r="AT3784">
        <v>247.66408048972806</v>
      </c>
      <c r="AU3784">
        <v>291.38052746910734</v>
      </c>
      <c r="AV3784">
        <v>184.2393829574838</v>
      </c>
      <c r="AW3784">
        <v>171.76160225625483</v>
      </c>
      <c r="AX3784">
        <v>236.68728805954896</v>
      </c>
      <c r="AY3784">
        <v>186.40737724961028</v>
      </c>
      <c r="AZ3784">
        <v>178.82455250829383</v>
      </c>
      <c r="BA3784">
        <v>171.6456327174518</v>
      </c>
      <c r="BB3784">
        <v>216.87701943634355</v>
      </c>
      <c r="BC3784">
        <v>238.06241995435516</v>
      </c>
      <c r="BD3784">
        <v>148.43825532872731</v>
      </c>
      <c r="BE3784">
        <v>145.79934026276206</v>
      </c>
      <c r="BF3784">
        <v>191.23489551624311</v>
      </c>
      <c r="BG3784">
        <v>288.10040026008642</v>
      </c>
      <c r="BH3784">
        <v>274.40610341865641</v>
      </c>
      <c r="BI3784">
        <v>262.4754743877441</v>
      </c>
      <c r="BJ3784">
        <v>382.28694193120111</v>
      </c>
      <c r="BK3784">
        <v>464.44651987499441</v>
      </c>
      <c r="BL3784">
        <v>271.8097203120181</v>
      </c>
      <c r="BM3784">
        <v>248.66361185844164</v>
      </c>
      <c r="BN3784">
        <v>367.96045915253399</v>
      </c>
    </row>
    <row r="3785" spans="1:66" x14ac:dyDescent="0.25">
      <c r="A3785" s="1">
        <v>43852</v>
      </c>
      <c r="B3785">
        <v>278.43697478991601</v>
      </c>
      <c r="C3785">
        <v>1405.9282725947571</v>
      </c>
      <c r="D3785">
        <v>1160.4264936076499</v>
      </c>
      <c r="E3785">
        <v>950.80807742654656</v>
      </c>
      <c r="F3785">
        <v>2872.9057677637757</v>
      </c>
      <c r="G3785">
        <v>5446.550594092525</v>
      </c>
      <c r="H3785">
        <v>1206.7671204420089</v>
      </c>
      <c r="I3785">
        <v>863.0240933329153</v>
      </c>
      <c r="J3785">
        <v>2682.6538926727517</v>
      </c>
      <c r="K3785">
        <v>1138.7403485671482</v>
      </c>
      <c r="L3785">
        <v>981.49591993260276</v>
      </c>
      <c r="M3785">
        <v>829.50494130690674</v>
      </c>
      <c r="N3785">
        <v>2309.6365464526457</v>
      </c>
      <c r="O3785">
        <v>4194.1371372975291</v>
      </c>
      <c r="P3785">
        <v>1148.9007177310582</v>
      </c>
      <c r="Q3785">
        <v>803.75012084592788</v>
      </c>
      <c r="R3785">
        <v>2299.5348918878931</v>
      </c>
      <c r="S3785">
        <v>358.64896016234047</v>
      </c>
      <c r="T3785">
        <v>327.19960192579521</v>
      </c>
      <c r="U3785">
        <v>288.94134991648014</v>
      </c>
      <c r="V3785">
        <v>451.09500042993807</v>
      </c>
      <c r="W3785">
        <v>586.60534666307365</v>
      </c>
      <c r="X3785">
        <v>233.40709700555985</v>
      </c>
      <c r="Y3785">
        <v>222.94896087723203</v>
      </c>
      <c r="Z3785">
        <v>372.73647743370776</v>
      </c>
      <c r="AA3785">
        <v>991.72255576725286</v>
      </c>
      <c r="AB3785">
        <v>881.21250521136392</v>
      </c>
      <c r="AC3785">
        <v>765.13935485048273</v>
      </c>
      <c r="AD3785">
        <v>1883.5727026761508</v>
      </c>
      <c r="AE3785">
        <v>3043.3295993338006</v>
      </c>
      <c r="AF3785">
        <v>869.25541262938532</v>
      </c>
      <c r="AG3785">
        <v>688.13239950947093</v>
      </c>
      <c r="AH3785">
        <v>1770.7883834964755</v>
      </c>
      <c r="AI3785">
        <v>199.8277575347806</v>
      </c>
      <c r="AJ3785">
        <v>191.74722056636654</v>
      </c>
      <c r="AK3785">
        <v>178.54993982743767</v>
      </c>
      <c r="AL3785">
        <v>238.5039906620714</v>
      </c>
      <c r="AM3785">
        <v>279.42847871632193</v>
      </c>
      <c r="AN3785">
        <v>186.80861195644732</v>
      </c>
      <c r="AO3785">
        <v>170.29278203978635</v>
      </c>
      <c r="AP3785">
        <v>230.90448234025635</v>
      </c>
      <c r="AQ3785">
        <v>207.86287108111856</v>
      </c>
      <c r="AR3785">
        <v>197.93879313812371</v>
      </c>
      <c r="AS3785">
        <v>185.73902710886614</v>
      </c>
      <c r="AT3785">
        <v>247.68658163243146</v>
      </c>
      <c r="AU3785">
        <v>291.41223362473471</v>
      </c>
      <c r="AV3785">
        <v>184.26188410018713</v>
      </c>
      <c r="AW3785">
        <v>171.77694394446169</v>
      </c>
      <c r="AX3785">
        <v>236.71592587753508</v>
      </c>
      <c r="AY3785">
        <v>186.4165295751678</v>
      </c>
      <c r="AZ3785">
        <v>178.83287280425523</v>
      </c>
      <c r="BA3785">
        <v>171.6539530134132</v>
      </c>
      <c r="BB3785">
        <v>216.89282799867016</v>
      </c>
      <c r="BC3785">
        <v>238.08405272385488</v>
      </c>
      <c r="BD3785">
        <v>148.45323186145782</v>
      </c>
      <c r="BE3785">
        <v>145.81015664751186</v>
      </c>
      <c r="BF3785">
        <v>191.25403219695434</v>
      </c>
      <c r="BG3785">
        <v>288.15398748258389</v>
      </c>
      <c r="BH3785">
        <v>274.45653845159524</v>
      </c>
      <c r="BI3785">
        <v>262.52275723112416</v>
      </c>
      <c r="BJ3785">
        <v>382.394116376196</v>
      </c>
      <c r="BK3785">
        <v>464.60412935292794</v>
      </c>
      <c r="BL3785">
        <v>271.91059037789569</v>
      </c>
      <c r="BM3785">
        <v>248.73296002873246</v>
      </c>
      <c r="BN3785">
        <v>368.09915549311563</v>
      </c>
    </row>
    <row r="3786" spans="1:66" x14ac:dyDescent="0.25">
      <c r="A3786" s="1">
        <v>43853</v>
      </c>
      <c r="B3786">
        <v>278.75630252100854</v>
      </c>
      <c r="C3786">
        <v>1406.0168997170292</v>
      </c>
      <c r="D3786">
        <v>1160.5003495428764</v>
      </c>
      <c r="E3786">
        <v>950.86821725951688</v>
      </c>
      <c r="F3786">
        <v>2873.1800898089018</v>
      </c>
      <c r="G3786">
        <v>5447.1741492027932</v>
      </c>
      <c r="H3786">
        <v>1206.9201077364064</v>
      </c>
      <c r="I3786">
        <v>863.10638994645319</v>
      </c>
      <c r="J3786">
        <v>2682.994685059582</v>
      </c>
      <c r="K3786">
        <v>1138.9890216492113</v>
      </c>
      <c r="L3786">
        <v>981.71168040086309</v>
      </c>
      <c r="M3786">
        <v>829.68778916136455</v>
      </c>
      <c r="N3786">
        <v>2310.4008504842795</v>
      </c>
      <c r="O3786">
        <v>4195.8010527730958</v>
      </c>
      <c r="P3786">
        <v>1149.4053778093617</v>
      </c>
      <c r="Q3786">
        <v>804.01342175634716</v>
      </c>
      <c r="R3786">
        <v>2300.5478690015898</v>
      </c>
      <c r="S3786">
        <v>358.80485532509925</v>
      </c>
      <c r="T3786">
        <v>327.34064993019609</v>
      </c>
      <c r="U3786">
        <v>289.06755076252296</v>
      </c>
      <c r="V3786">
        <v>451.39194359709774</v>
      </c>
      <c r="W3786">
        <v>587.07303215135016</v>
      </c>
      <c r="X3786">
        <v>233.61495722257169</v>
      </c>
      <c r="Y3786">
        <v>223.09743246081189</v>
      </c>
      <c r="Z3786">
        <v>373.06311491758339</v>
      </c>
      <c r="AA3786">
        <v>992.83612012647529</v>
      </c>
      <c r="AB3786">
        <v>882.2128257374452</v>
      </c>
      <c r="AC3786">
        <v>766.00755757123261</v>
      </c>
      <c r="AD3786">
        <v>1886.7812779484868</v>
      </c>
      <c r="AE3786">
        <v>3049.5580101565706</v>
      </c>
      <c r="AF3786">
        <v>871.21830573716727</v>
      </c>
      <c r="AG3786">
        <v>689.30258578526389</v>
      </c>
      <c r="AH3786">
        <v>1774.8085395729906</v>
      </c>
      <c r="AI3786">
        <v>199.8565075892613</v>
      </c>
      <c r="AJ3786">
        <v>191.7735747829739</v>
      </c>
      <c r="AK3786">
        <v>178.57389820617158</v>
      </c>
      <c r="AL3786">
        <v>238.55430325741261</v>
      </c>
      <c r="AM3786">
        <v>279.50035385252374</v>
      </c>
      <c r="AN3786">
        <v>186.86132038966198</v>
      </c>
      <c r="AO3786">
        <v>170.32871960788719</v>
      </c>
      <c r="AP3786">
        <v>230.96916996283795</v>
      </c>
      <c r="AQ3786">
        <v>207.91453131382673</v>
      </c>
      <c r="AR3786">
        <v>197.98614835143954</v>
      </c>
      <c r="AS3786">
        <v>185.78638232218199</v>
      </c>
      <c r="AT3786">
        <v>247.78129205906311</v>
      </c>
      <c r="AU3786">
        <v>291.5456892258976</v>
      </c>
      <c r="AV3786">
        <v>184.35659452681884</v>
      </c>
      <c r="AW3786">
        <v>171.84151923534694</v>
      </c>
      <c r="AX3786">
        <v>236.83646642052082</v>
      </c>
      <c r="AY3786">
        <v>186.48376691235481</v>
      </c>
      <c r="AZ3786">
        <v>178.89399765624344</v>
      </c>
      <c r="BA3786">
        <v>171.71507786540135</v>
      </c>
      <c r="BB3786">
        <v>217.00896521744775</v>
      </c>
      <c r="BC3786">
        <v>238.23686485382544</v>
      </c>
      <c r="BD3786">
        <v>148.55714410983776</v>
      </c>
      <c r="BE3786">
        <v>145.88961895509652</v>
      </c>
      <c r="BF3786">
        <v>191.39461935652719</v>
      </c>
      <c r="BG3786">
        <v>288.45567092309221</v>
      </c>
      <c r="BH3786">
        <v>274.74047580736783</v>
      </c>
      <c r="BI3786">
        <v>262.78894850216091</v>
      </c>
      <c r="BJ3786">
        <v>382.99748325721271</v>
      </c>
      <c r="BK3786">
        <v>465.49143358971713</v>
      </c>
      <c r="BL3786">
        <v>272.47846508944082</v>
      </c>
      <c r="BM3786">
        <v>249.12337389291969</v>
      </c>
      <c r="BN3786">
        <v>368.87998322149014</v>
      </c>
    </row>
    <row r="3787" spans="1:66" x14ac:dyDescent="0.25">
      <c r="A3787" s="1">
        <v>43854</v>
      </c>
      <c r="B3787">
        <v>276.27731092436983</v>
      </c>
      <c r="C3787">
        <v>1405.4703903781826</v>
      </c>
      <c r="D3787">
        <v>1160.0514311573952</v>
      </c>
      <c r="E3787">
        <v>950.49737163672796</v>
      </c>
      <c r="F3787">
        <v>2871.4950193474579</v>
      </c>
      <c r="G3787">
        <v>5443.3290656401923</v>
      </c>
      <c r="H3787">
        <v>1205.9767285205401</v>
      </c>
      <c r="I3787">
        <v>862.59891698895274</v>
      </c>
      <c r="J3787">
        <v>2680.8932265304452</v>
      </c>
      <c r="K3787">
        <v>1137.1854134423215</v>
      </c>
      <c r="L3787">
        <v>980.14678504488518</v>
      </c>
      <c r="M3787">
        <v>828.36160665629848</v>
      </c>
      <c r="N3787">
        <v>2304.8839312632053</v>
      </c>
      <c r="O3787">
        <v>4183.732791976995</v>
      </c>
      <c r="P3787">
        <v>1145.7451140953797</v>
      </c>
      <c r="Q3787">
        <v>802.10371894905211</v>
      </c>
      <c r="R3787">
        <v>2293.2008179235245</v>
      </c>
      <c r="S3787">
        <v>356.96472249021258</v>
      </c>
      <c r="T3787">
        <v>325.67576784148906</v>
      </c>
      <c r="U3787">
        <v>287.57791941999557</v>
      </c>
      <c r="V3787">
        <v>447.88692867350386</v>
      </c>
      <c r="W3787">
        <v>581.55263364668986</v>
      </c>
      <c r="X3787">
        <v>231.16144677605601</v>
      </c>
      <c r="Y3787">
        <v>221.34492499901501</v>
      </c>
      <c r="Z3787">
        <v>369.20759850163023</v>
      </c>
      <c r="AA3787">
        <v>984.20813716399562</v>
      </c>
      <c r="AB3787">
        <v>874.46226477114988</v>
      </c>
      <c r="AC3787">
        <v>759.28065560048572</v>
      </c>
      <c r="AD3787">
        <v>1861.9209880565961</v>
      </c>
      <c r="AE3787">
        <v>3001.2998003664306</v>
      </c>
      <c r="AF3787">
        <v>856.00965780330455</v>
      </c>
      <c r="AG3787">
        <v>680.23589182469198</v>
      </c>
      <c r="AH3787">
        <v>1743.6600587084449</v>
      </c>
      <c r="AI3787">
        <v>199.64286896038536</v>
      </c>
      <c r="AJ3787">
        <v>191.57773937317091</v>
      </c>
      <c r="AK3787">
        <v>178.39586601544158</v>
      </c>
      <c r="AL3787">
        <v>238.18043565687964</v>
      </c>
      <c r="AM3787">
        <v>278.96625728033382</v>
      </c>
      <c r="AN3787">
        <v>186.46964957005605</v>
      </c>
      <c r="AO3787">
        <v>170.06167132179226</v>
      </c>
      <c r="AP3787">
        <v>230.48848304786702</v>
      </c>
      <c r="AQ3787">
        <v>207.40941539171445</v>
      </c>
      <c r="AR3787">
        <v>197.52312542283661</v>
      </c>
      <c r="AS3787">
        <v>185.32335939357901</v>
      </c>
      <c r="AT3787">
        <v>246.85524620185723</v>
      </c>
      <c r="AU3787">
        <v>290.24080642710743</v>
      </c>
      <c r="AV3787">
        <v>183.43054866961293</v>
      </c>
      <c r="AW3787">
        <v>171.2101243327065</v>
      </c>
      <c r="AX3787">
        <v>235.65786260225877</v>
      </c>
      <c r="AY3787">
        <v>185.53789407711548</v>
      </c>
      <c r="AZ3787">
        <v>178.0341132605713</v>
      </c>
      <c r="BA3787">
        <v>170.85519346972922</v>
      </c>
      <c r="BB3787">
        <v>215.37518486567069</v>
      </c>
      <c r="BC3787">
        <v>236.08715386464505</v>
      </c>
      <c r="BD3787">
        <v>147.09534063719511</v>
      </c>
      <c r="BE3787">
        <v>144.77176924072273</v>
      </c>
      <c r="BF3787">
        <v>189.41688524648129</v>
      </c>
      <c r="BG3787">
        <v>286.08737491507281</v>
      </c>
      <c r="BH3787">
        <v>272.51149132923177</v>
      </c>
      <c r="BI3787">
        <v>260.69927555390848</v>
      </c>
      <c r="BJ3787">
        <v>378.26089124117391</v>
      </c>
      <c r="BK3787">
        <v>458.52585709554239</v>
      </c>
      <c r="BL3787">
        <v>268.02049613316899</v>
      </c>
      <c r="BM3787">
        <v>246.05852023548275</v>
      </c>
      <c r="BN3787">
        <v>362.75027590661637</v>
      </c>
    </row>
    <row r="3788" spans="1:66" x14ac:dyDescent="0.25">
      <c r="A3788" s="1">
        <v>43857</v>
      </c>
      <c r="B3788">
        <v>271.84873949579838</v>
      </c>
      <c r="C3788">
        <v>1403.4552191230541</v>
      </c>
      <c r="D3788">
        <v>1158.3918783590543</v>
      </c>
      <c r="E3788">
        <v>949.14602150093583</v>
      </c>
      <c r="F3788">
        <v>2865.2835503022379</v>
      </c>
      <c r="G3788">
        <v>5429.1991589571726</v>
      </c>
      <c r="H3788">
        <v>1202.8947018950489</v>
      </c>
      <c r="I3788">
        <v>860.89194839637321</v>
      </c>
      <c r="J3788">
        <v>2673.5911942177436</v>
      </c>
      <c r="K3788">
        <v>1132.1691565387273</v>
      </c>
      <c r="L3788">
        <v>975.85752189543518</v>
      </c>
      <c r="M3788">
        <v>824.72663788557816</v>
      </c>
      <c r="N3788">
        <v>2289.6170624261799</v>
      </c>
      <c r="O3788">
        <v>4150.3637786617828</v>
      </c>
      <c r="P3788">
        <v>1136.7303915439934</v>
      </c>
      <c r="Q3788">
        <v>797.2328607962869</v>
      </c>
      <c r="R3788">
        <v>2274.0081828141215</v>
      </c>
      <c r="S3788">
        <v>353.1459638585066</v>
      </c>
      <c r="T3788">
        <v>322.22070050804075</v>
      </c>
      <c r="U3788">
        <v>284.48654338480492</v>
      </c>
      <c r="V3788">
        <v>440.4312570592208</v>
      </c>
      <c r="W3788">
        <v>569.91451210244315</v>
      </c>
      <c r="X3788">
        <v>226.61530554783459</v>
      </c>
      <c r="Y3788">
        <v>218.07170331469564</v>
      </c>
      <c r="Z3788">
        <v>361.57008123821822</v>
      </c>
      <c r="AA3788">
        <v>968.38507332974405</v>
      </c>
      <c r="AB3788">
        <v>860.48522505089409</v>
      </c>
      <c r="AC3788">
        <v>747.14963999422594</v>
      </c>
      <c r="AD3788">
        <v>1816.5615383984075</v>
      </c>
      <c r="AE3788">
        <v>2913.4817960863347</v>
      </c>
      <c r="AF3788">
        <v>831.22019112964358</v>
      </c>
      <c r="AG3788">
        <v>664.94026345158227</v>
      </c>
      <c r="AH3788">
        <v>1690.12535940256</v>
      </c>
      <c r="AI3788">
        <v>199.05044833577892</v>
      </c>
      <c r="AJ3788">
        <v>191.03468713394835</v>
      </c>
      <c r="AK3788">
        <v>177.90218216160292</v>
      </c>
      <c r="AL3788">
        <v>237.1436995638185</v>
      </c>
      <c r="AM3788">
        <v>277.48520571881772</v>
      </c>
      <c r="AN3788">
        <v>185.48228186237873</v>
      </c>
      <c r="AO3788">
        <v>169.37051392641814</v>
      </c>
      <c r="AP3788">
        <v>229.20490502788647</v>
      </c>
      <c r="AQ3788">
        <v>206.23592084053195</v>
      </c>
      <c r="AR3788">
        <v>196.34963087165414</v>
      </c>
      <c r="AS3788">
        <v>184.2476560549951</v>
      </c>
      <c r="AT3788">
        <v>244.70383952468936</v>
      </c>
      <c r="AU3788">
        <v>287.20927883655276</v>
      </c>
      <c r="AV3788">
        <v>181.57251563024067</v>
      </c>
      <c r="AW3788">
        <v>169.84104735632701</v>
      </c>
      <c r="AX3788">
        <v>233.01749986209822</v>
      </c>
      <c r="AY3788">
        <v>183.63087123959681</v>
      </c>
      <c r="AZ3788">
        <v>176.30045613555433</v>
      </c>
      <c r="BA3788">
        <v>169.12153634471224</v>
      </c>
      <c r="BB3788">
        <v>212.08123632813854</v>
      </c>
      <c r="BC3788">
        <v>231.57964533960103</v>
      </c>
      <c r="BD3788">
        <v>144.32148923716807</v>
      </c>
      <c r="BE3788">
        <v>142.69138069070243</v>
      </c>
      <c r="BF3788">
        <v>185.77620528394573</v>
      </c>
      <c r="BG3788">
        <v>281.69109356209566</v>
      </c>
      <c r="BH3788">
        <v>268.37381476172391</v>
      </c>
      <c r="BI3788">
        <v>256.82020377186984</v>
      </c>
      <c r="BJ3788">
        <v>369.46832853521971</v>
      </c>
      <c r="BK3788">
        <v>445.59561782208056</v>
      </c>
      <c r="BL3788">
        <v>260.52095735456101</v>
      </c>
      <c r="BM3788">
        <v>240.62781974062872</v>
      </c>
      <c r="BN3788">
        <v>351.88887491690843</v>
      </c>
    </row>
    <row r="3789" spans="1:66" x14ac:dyDescent="0.25">
      <c r="A3789" s="1">
        <v>43858</v>
      </c>
      <c r="B3789">
        <v>274.69747899159665</v>
      </c>
      <c r="C3789">
        <v>1405.2513883951572</v>
      </c>
      <c r="D3789">
        <v>1159.8747622929998</v>
      </c>
      <c r="E3789">
        <v>950.35739147514494</v>
      </c>
      <c r="F3789">
        <v>2870.8391436322304</v>
      </c>
      <c r="G3789">
        <v>5441.8350009295254</v>
      </c>
      <c r="H3789">
        <v>1204.8370709916258</v>
      </c>
      <c r="I3789">
        <v>862.14508974900298</v>
      </c>
      <c r="J3789">
        <v>2679.2094446153687</v>
      </c>
      <c r="K3789">
        <v>1136.1277353830399</v>
      </c>
      <c r="L3789">
        <v>979.25058947627463</v>
      </c>
      <c r="M3789">
        <v>827.61074532929172</v>
      </c>
      <c r="N3789">
        <v>2301.6624523381597</v>
      </c>
      <c r="O3789">
        <v>4176.6600524132891</v>
      </c>
      <c r="P3789">
        <v>1141.706890662558</v>
      </c>
      <c r="Q3789">
        <v>800.34317274538955</v>
      </c>
      <c r="R3789">
        <v>2287.0149418740061</v>
      </c>
      <c r="S3789">
        <v>355.70363625016614</v>
      </c>
      <c r="T3789">
        <v>324.5458572277314</v>
      </c>
      <c r="U3789">
        <v>286.46292659654199</v>
      </c>
      <c r="V3789">
        <v>445.19782833458635</v>
      </c>
      <c r="W3789">
        <v>577.355013605453</v>
      </c>
      <c r="X3789">
        <v>228.59168875957155</v>
      </c>
      <c r="Y3789">
        <v>219.81557085446357</v>
      </c>
      <c r="Z3789">
        <v>365.87162116964583</v>
      </c>
      <c r="AA3789">
        <v>978.53753704387975</v>
      </c>
      <c r="AB3789">
        <v>869.62244239361632</v>
      </c>
      <c r="AC3789">
        <v>754.93319550839681</v>
      </c>
      <c r="AD3789">
        <v>1845.6652677122634</v>
      </c>
      <c r="AE3789">
        <v>2969.8279696997874</v>
      </c>
      <c r="AF3789">
        <v>842.3879012151931</v>
      </c>
      <c r="AG3789">
        <v>672.89302669432197</v>
      </c>
      <c r="AH3789">
        <v>1719.7367119021226</v>
      </c>
      <c r="AI3789">
        <v>199.49583755701602</v>
      </c>
      <c r="AJ3789">
        <v>191.44296058674908</v>
      </c>
      <c r="AK3789">
        <v>178.31045561440362</v>
      </c>
      <c r="AL3789">
        <v>237.96024646941981</v>
      </c>
      <c r="AM3789">
        <v>278.63579454034692</v>
      </c>
      <c r="AN3789">
        <v>186.00190262048869</v>
      </c>
      <c r="AO3789">
        <v>169.77878737921881</v>
      </c>
      <c r="AP3789">
        <v>230.05856770192423</v>
      </c>
      <c r="AQ3789">
        <v>207.0597015169318</v>
      </c>
      <c r="AR3789">
        <v>197.17341154805393</v>
      </c>
      <c r="AS3789">
        <v>185.0027883416949</v>
      </c>
      <c r="AT3789">
        <v>246.21410409808905</v>
      </c>
      <c r="AU3789">
        <v>289.40602730695224</v>
      </c>
      <c r="AV3789">
        <v>182.53359308604053</v>
      </c>
      <c r="AW3789">
        <v>170.59617964302686</v>
      </c>
      <c r="AX3789">
        <v>234.59641282519789</v>
      </c>
      <c r="AY3789">
        <v>184.80360179423874</v>
      </c>
      <c r="AZ3789">
        <v>177.47318669019626</v>
      </c>
      <c r="BA3789">
        <v>170.18765503075036</v>
      </c>
      <c r="BB3789">
        <v>214.10686183161093</v>
      </c>
      <c r="BC3789">
        <v>234.3515539233</v>
      </c>
      <c r="BD3789">
        <v>145.49421979180991</v>
      </c>
      <c r="BE3789">
        <v>143.75749937674047</v>
      </c>
      <c r="BF3789">
        <v>187.80183078741811</v>
      </c>
      <c r="BG3789">
        <v>284.4699183146314</v>
      </c>
      <c r="BH3789">
        <v>270.98917923469867</v>
      </c>
      <c r="BI3789">
        <v>259.43556824484466</v>
      </c>
      <c r="BJ3789">
        <v>375.18943831985194</v>
      </c>
      <c r="BK3789">
        <v>453.93209207968755</v>
      </c>
      <c r="BL3789">
        <v>263.79016294577946</v>
      </c>
      <c r="BM3789">
        <v>243.40664449316441</v>
      </c>
      <c r="BN3789">
        <v>357.77344498110153</v>
      </c>
    </row>
    <row r="3790" spans="1:66" x14ac:dyDescent="0.25">
      <c r="A3790" s="1">
        <v>43859</v>
      </c>
      <c r="B3790">
        <v>274.47058823529414</v>
      </c>
      <c r="C3790">
        <v>1405.2998798220985</v>
      </c>
      <c r="D3790">
        <v>1159.9146964093045</v>
      </c>
      <c r="E3790">
        <v>950.39047974294033</v>
      </c>
      <c r="F3790">
        <v>2870.9886113246848</v>
      </c>
      <c r="G3790">
        <v>5442.175581892865</v>
      </c>
      <c r="H3790">
        <v>1204.9009655777131</v>
      </c>
      <c r="I3790">
        <v>862.18274191580451</v>
      </c>
      <c r="J3790">
        <v>2679.3737449795926</v>
      </c>
      <c r="K3790">
        <v>1136.2635539748439</v>
      </c>
      <c r="L3790">
        <v>979.36672421419382</v>
      </c>
      <c r="M3790">
        <v>827.70916459871489</v>
      </c>
      <c r="N3790">
        <v>2302.0758132697365</v>
      </c>
      <c r="O3790">
        <v>4177.5596045358152</v>
      </c>
      <c r="P3790">
        <v>1141.9155395137348</v>
      </c>
      <c r="Q3790">
        <v>800.46324425408568</v>
      </c>
      <c r="R3790">
        <v>2287.4971962941795</v>
      </c>
      <c r="S3790">
        <v>355.73701554218144</v>
      </c>
      <c r="T3790">
        <v>324.57605753955465</v>
      </c>
      <c r="U3790">
        <v>286.48994792817336</v>
      </c>
      <c r="V3790">
        <v>445.2614079384249</v>
      </c>
      <c r="W3790">
        <v>577.45356199140258</v>
      </c>
      <c r="X3790">
        <v>228.62506805158679</v>
      </c>
      <c r="Y3790">
        <v>219.84100269599898</v>
      </c>
      <c r="Z3790">
        <v>365.93361128338842</v>
      </c>
      <c r="AA3790">
        <v>977.76662809234267</v>
      </c>
      <c r="AB3790">
        <v>868.94299721599054</v>
      </c>
      <c r="AC3790">
        <v>754.3452141046821</v>
      </c>
      <c r="AD3790">
        <v>1843.4962696452271</v>
      </c>
      <c r="AE3790">
        <v>2965.6467686067049</v>
      </c>
      <c r="AF3790">
        <v>841.38179970217004</v>
      </c>
      <c r="AG3790">
        <v>672.22664777011175</v>
      </c>
      <c r="AH3790">
        <v>1717.358653780432</v>
      </c>
      <c r="AI3790">
        <v>199.50122414201391</v>
      </c>
      <c r="AJ3790">
        <v>191.44789828966384</v>
      </c>
      <c r="AK3790">
        <v>178.31494443523525</v>
      </c>
      <c r="AL3790">
        <v>237.96967299316617</v>
      </c>
      <c r="AM3790">
        <v>278.64926100284168</v>
      </c>
      <c r="AN3790">
        <v>186.00953361590234</v>
      </c>
      <c r="AO3790">
        <v>169.7846228462999</v>
      </c>
      <c r="AP3790">
        <v>230.0693408719201</v>
      </c>
      <c r="AQ3790">
        <v>207.0714040504746</v>
      </c>
      <c r="AR3790">
        <v>197.18511408159679</v>
      </c>
      <c r="AS3790">
        <v>185.01351566410915</v>
      </c>
      <c r="AT3790">
        <v>246.23555874291756</v>
      </c>
      <c r="AU3790">
        <v>289.43625885193785</v>
      </c>
      <c r="AV3790">
        <v>182.55017167522615</v>
      </c>
      <c r="AW3790">
        <v>170.60885738769821</v>
      </c>
      <c r="AX3790">
        <v>234.62079310341207</v>
      </c>
      <c r="AY3790">
        <v>184.83382756032319</v>
      </c>
      <c r="AZ3790">
        <v>177.50066465936396</v>
      </c>
      <c r="BA3790">
        <v>170.2151329999181</v>
      </c>
      <c r="BB3790">
        <v>214.15906997302957</v>
      </c>
      <c r="BC3790">
        <v>234.42024884621935</v>
      </c>
      <c r="BD3790">
        <v>145.52994115172797</v>
      </c>
      <c r="BE3790">
        <v>143.787725142825</v>
      </c>
      <c r="BF3790">
        <v>187.85678672575358</v>
      </c>
      <c r="BG3790">
        <v>284.28241207566117</v>
      </c>
      <c r="BH3790">
        <v>270.81270277449141</v>
      </c>
      <c r="BI3790">
        <v>259.27012156340032</v>
      </c>
      <c r="BJ3790">
        <v>374.82545562067446</v>
      </c>
      <c r="BK3790">
        <v>453.3916329203027</v>
      </c>
      <c r="BL3790">
        <v>263.52544825546846</v>
      </c>
      <c r="BM3790">
        <v>243.20810847543123</v>
      </c>
      <c r="BN3790">
        <v>357.35431338810929</v>
      </c>
    </row>
    <row r="3791" spans="1:66" x14ac:dyDescent="0.25">
      <c r="A3791" s="1">
        <v>43860</v>
      </c>
      <c r="B3791">
        <v>275.36134453781517</v>
      </c>
      <c r="C3791">
        <v>1406.0095507825367</v>
      </c>
      <c r="D3791">
        <v>1160.5005875510615</v>
      </c>
      <c r="E3791">
        <v>950.86909504184052</v>
      </c>
      <c r="F3791">
        <v>2873.15888414556</v>
      </c>
      <c r="G3791">
        <v>5447.1185226521957</v>
      </c>
      <c r="H3791">
        <v>1205.8169362359531</v>
      </c>
      <c r="I3791">
        <v>862.72737311800131</v>
      </c>
      <c r="J3791">
        <v>2681.7503174982689</v>
      </c>
      <c r="K3791">
        <v>1138.0239582083982</v>
      </c>
      <c r="L3791">
        <v>980.87199739940672</v>
      </c>
      <c r="M3791">
        <v>828.98481984042076</v>
      </c>
      <c r="N3791">
        <v>2307.4590783897352</v>
      </c>
      <c r="O3791">
        <v>4189.2956327595102</v>
      </c>
      <c r="P3791">
        <v>1144.5944155213172</v>
      </c>
      <c r="Q3791">
        <v>802.01954364896699</v>
      </c>
      <c r="R3791">
        <v>2293.7734200833734</v>
      </c>
      <c r="S3791">
        <v>356.73375086102868</v>
      </c>
      <c r="T3791">
        <v>325.47786568517847</v>
      </c>
      <c r="U3791">
        <v>287.29682890057364</v>
      </c>
      <c r="V3791">
        <v>447.15995140289601</v>
      </c>
      <c r="W3791">
        <v>580.44376794794471</v>
      </c>
      <c r="X3791">
        <v>229.62180337043421</v>
      </c>
      <c r="Y3791">
        <v>220.60042008178743</v>
      </c>
      <c r="Z3791">
        <v>367.78469116124779</v>
      </c>
      <c r="AA3791">
        <v>980.89173992942483</v>
      </c>
      <c r="AB3791">
        <v>871.7503010696405</v>
      </c>
      <c r="AC3791">
        <v>756.78174197766145</v>
      </c>
      <c r="AD3791">
        <v>1852.4478611785639</v>
      </c>
      <c r="AE3791">
        <v>2982.9673037037523</v>
      </c>
      <c r="AF3791">
        <v>845.51330348678687</v>
      </c>
      <c r="AG3791">
        <v>674.92801562928435</v>
      </c>
      <c r="AH3791">
        <v>1727.1577332695877</v>
      </c>
      <c r="AI3791">
        <v>199.68429508163342</v>
      </c>
      <c r="AJ3791">
        <v>191.61571331764836</v>
      </c>
      <c r="AK3791">
        <v>178.4675035515848</v>
      </c>
      <c r="AL3791">
        <v>238.29004713750024</v>
      </c>
      <c r="AM3791">
        <v>279.10693835189034</v>
      </c>
      <c r="AN3791">
        <v>186.26888411369663</v>
      </c>
      <c r="AO3791">
        <v>169.98294969755437</v>
      </c>
      <c r="AP3791">
        <v>230.43548275115896</v>
      </c>
      <c r="AQ3791">
        <v>207.41508469554222</v>
      </c>
      <c r="AR3791">
        <v>197.52879472666442</v>
      </c>
      <c r="AS3791">
        <v>185.32855625542112</v>
      </c>
      <c r="AT3791">
        <v>246.86563992554147</v>
      </c>
      <c r="AU3791">
        <v>290.32410051836251</v>
      </c>
      <c r="AV3791">
        <v>183.00841253531627</v>
      </c>
      <c r="AW3791">
        <v>170.98117808652142</v>
      </c>
      <c r="AX3791">
        <v>235.33679444730282</v>
      </c>
      <c r="AY3791">
        <v>185.23039001703532</v>
      </c>
      <c r="AZ3791">
        <v>177.86117598364771</v>
      </c>
      <c r="BA3791">
        <v>170.57564432420179</v>
      </c>
      <c r="BB3791">
        <v>214.84404148916872</v>
      </c>
      <c r="BC3791">
        <v>235.32152715692871</v>
      </c>
      <c r="BD3791">
        <v>145.99860587329681</v>
      </c>
      <c r="BE3791">
        <v>144.18428759953707</v>
      </c>
      <c r="BF3791">
        <v>188.57780937432102</v>
      </c>
      <c r="BG3791">
        <v>285.17076499300555</v>
      </c>
      <c r="BH3791">
        <v>271.64879963787439</v>
      </c>
      <c r="BI3791">
        <v>260.0539623728219</v>
      </c>
      <c r="BJ3791">
        <v>376.60216145536327</v>
      </c>
      <c r="BK3791">
        <v>456.00443561837449</v>
      </c>
      <c r="BL3791">
        <v>264.77959355054293</v>
      </c>
      <c r="BM3791">
        <v>244.14871744673707</v>
      </c>
      <c r="BN3791">
        <v>359.34004343864376</v>
      </c>
    </row>
    <row r="3792" spans="1:66" x14ac:dyDescent="0.25">
      <c r="A3792" s="1">
        <v>43861</v>
      </c>
      <c r="B3792">
        <v>270.36134453781517</v>
      </c>
      <c r="C3792">
        <v>1404.1000067954831</v>
      </c>
      <c r="D3792">
        <v>1158.9280219146644</v>
      </c>
      <c r="E3792">
        <v>949.56611208596848</v>
      </c>
      <c r="F3792">
        <v>2867.27299562076</v>
      </c>
      <c r="G3792">
        <v>5433.7067842960669</v>
      </c>
      <c r="H3792">
        <v>1203.1211094307007</v>
      </c>
      <c r="I3792">
        <v>861.17727270498131</v>
      </c>
      <c r="J3792">
        <v>2675.0781461552701</v>
      </c>
      <c r="K3792">
        <v>1131.8983078867493</v>
      </c>
      <c r="L3792">
        <v>975.63412248669238</v>
      </c>
      <c r="M3792">
        <v>824.54594279574781</v>
      </c>
      <c r="N3792">
        <v>2288.815794802108</v>
      </c>
      <c r="O3792">
        <v>4148.6355190303047</v>
      </c>
      <c r="P3792">
        <v>1134.4737758594624</v>
      </c>
      <c r="Q3792">
        <v>796.33778103178531</v>
      </c>
      <c r="R3792">
        <v>2271.2239246964336</v>
      </c>
      <c r="S3792">
        <v>351.99008277033641</v>
      </c>
      <c r="T3792">
        <v>321.18597550788542</v>
      </c>
      <c r="U3792">
        <v>283.4567166366798</v>
      </c>
      <c r="V3792">
        <v>438.12439313491075</v>
      </c>
      <c r="W3792">
        <v>566.21276367586768</v>
      </c>
      <c r="X3792">
        <v>224.65224632304216</v>
      </c>
      <c r="Y3792">
        <v>216.76030781789368</v>
      </c>
      <c r="Z3792">
        <v>358.74913289326247</v>
      </c>
      <c r="AA3792">
        <v>963.33383855884961</v>
      </c>
      <c r="AB3792">
        <v>855.97794899098835</v>
      </c>
      <c r="AC3792">
        <v>743.09253073958587</v>
      </c>
      <c r="AD3792">
        <v>1802.4524810047228</v>
      </c>
      <c r="AE3792">
        <v>2886.2500503912638</v>
      </c>
      <c r="AF3792">
        <v>820.51561339986654</v>
      </c>
      <c r="AG3792">
        <v>658.85807200197837</v>
      </c>
      <c r="AH3792">
        <v>1670.6153390253628</v>
      </c>
      <c r="AI3792">
        <v>199.10167833896816</v>
      </c>
      <c r="AJ3792">
        <v>191.08164797020521</v>
      </c>
      <c r="AK3792">
        <v>177.98198959936374</v>
      </c>
      <c r="AL3792">
        <v>237.27046783783598</v>
      </c>
      <c r="AM3792">
        <v>277.6503964952272</v>
      </c>
      <c r="AN3792">
        <v>185.39495899969876</v>
      </c>
      <c r="AO3792">
        <v>169.35178155966699</v>
      </c>
      <c r="AP3792">
        <v>229.22169787060628</v>
      </c>
      <c r="AQ3792">
        <v>206.07055762097593</v>
      </c>
      <c r="AR3792">
        <v>196.18426765209813</v>
      </c>
      <c r="AS3792">
        <v>184.09607310373536</v>
      </c>
      <c r="AT3792">
        <v>244.40067362216996</v>
      </c>
      <c r="AU3792">
        <v>286.85073890906637</v>
      </c>
      <c r="AV3792">
        <v>180.99162192346688</v>
      </c>
      <c r="AW3792">
        <v>169.52460708907461</v>
      </c>
      <c r="AX3792">
        <v>232.4236524524093</v>
      </c>
      <c r="AY3792">
        <v>183.04886465346604</v>
      </c>
      <c r="AZ3792">
        <v>175.87797110767565</v>
      </c>
      <c r="BA3792">
        <v>168.59243944822978</v>
      </c>
      <c r="BB3792">
        <v>211.07595222482183</v>
      </c>
      <c r="BC3792">
        <v>230.36351496699851</v>
      </c>
      <c r="BD3792">
        <v>143.22211904693597</v>
      </c>
      <c r="BE3792">
        <v>142.00276223596785</v>
      </c>
      <c r="BF3792">
        <v>184.61139962237698</v>
      </c>
      <c r="BG3792">
        <v>280.22646205717922</v>
      </c>
      <c r="BH3792">
        <v>266.99533805121433</v>
      </c>
      <c r="BI3792">
        <v>255.69134213532814</v>
      </c>
      <c r="BJ3792">
        <v>366.71355558371084</v>
      </c>
      <c r="BK3792">
        <v>441.75320950922838</v>
      </c>
      <c r="BL3792">
        <v>257.2177184722205</v>
      </c>
      <c r="BM3792">
        <v>238.62273181257839</v>
      </c>
      <c r="BN3792">
        <v>347.99723082116026</v>
      </c>
    </row>
    <row r="3793" spans="1:66" x14ac:dyDescent="0.25">
      <c r="A3793" s="1">
        <v>43864</v>
      </c>
      <c r="B3793">
        <v>272.36974789915973</v>
      </c>
      <c r="C3793">
        <v>1405.4394328315161</v>
      </c>
      <c r="D3793">
        <v>1160.0365124272435</v>
      </c>
      <c r="E3793">
        <v>950.47445847822053</v>
      </c>
      <c r="F3793">
        <v>2871.3836479382398</v>
      </c>
      <c r="G3793">
        <v>5443.0827665482966</v>
      </c>
      <c r="H3793">
        <v>1204.4605354667335</v>
      </c>
      <c r="I3793">
        <v>862.0702233956697</v>
      </c>
      <c r="J3793">
        <v>2679.1272156664954</v>
      </c>
      <c r="K3793">
        <v>1135.5095669696923</v>
      </c>
      <c r="L3793">
        <v>978.72948741492962</v>
      </c>
      <c r="M3793">
        <v>827.17700298474915</v>
      </c>
      <c r="N3793">
        <v>2299.90751912829</v>
      </c>
      <c r="O3793">
        <v>4172.7793654705529</v>
      </c>
      <c r="P3793">
        <v>1138.7041079280527</v>
      </c>
      <c r="Q3793">
        <v>799.07202005172792</v>
      </c>
      <c r="R3793">
        <v>2282.8315431773221</v>
      </c>
      <c r="S3793">
        <v>354.31075978958131</v>
      </c>
      <c r="T3793">
        <v>323.2956818890172</v>
      </c>
      <c r="U3793">
        <v>285.24996706064184</v>
      </c>
      <c r="V3793">
        <v>442.44929121623085</v>
      </c>
      <c r="W3793">
        <v>572.96382409548926</v>
      </c>
      <c r="X3793">
        <v>226.34001142794764</v>
      </c>
      <c r="Y3793">
        <v>218.2371022846859</v>
      </c>
      <c r="Z3793">
        <v>362.54660437929959</v>
      </c>
      <c r="AA3793">
        <v>970.53428518088469</v>
      </c>
      <c r="AB3793">
        <v>862.45835095081964</v>
      </c>
      <c r="AC3793">
        <v>748.73288059351319</v>
      </c>
      <c r="AD3793">
        <v>1823.0937613212234</v>
      </c>
      <c r="AE3793">
        <v>2926.2125291435582</v>
      </c>
      <c r="AF3793">
        <v>827.83606746560213</v>
      </c>
      <c r="AG3793">
        <v>664.25840696850469</v>
      </c>
      <c r="AH3793">
        <v>1690.8965970107615</v>
      </c>
      <c r="AI3793">
        <v>199.33618032721932</v>
      </c>
      <c r="AJ3793">
        <v>191.29660812610209</v>
      </c>
      <c r="AK3793">
        <v>178.19694975526065</v>
      </c>
      <c r="AL3793">
        <v>237.7003881496297</v>
      </c>
      <c r="AM3793">
        <v>278.25619329820927</v>
      </c>
      <c r="AN3793">
        <v>185.64900282030413</v>
      </c>
      <c r="AO3793">
        <v>169.56674171556389</v>
      </c>
      <c r="AP3793">
        <v>229.65161818240009</v>
      </c>
      <c r="AQ3793">
        <v>206.66911639632897</v>
      </c>
      <c r="AR3793">
        <v>196.78282642745114</v>
      </c>
      <c r="AS3793">
        <v>184.64475198114235</v>
      </c>
      <c r="AT3793">
        <v>245.54791127492987</v>
      </c>
      <c r="AU3793">
        <v>288.44689564334101</v>
      </c>
      <c r="AV3793">
        <v>181.64006059676601</v>
      </c>
      <c r="AW3793">
        <v>170.07328596648156</v>
      </c>
      <c r="AX3793">
        <v>233.57089010516921</v>
      </c>
      <c r="AY3793">
        <v>184.07960345238521</v>
      </c>
      <c r="AZ3793">
        <v>176.90870990659482</v>
      </c>
      <c r="BA3793">
        <v>169.5294747199745</v>
      </c>
      <c r="BB3793">
        <v>212.95002276831121</v>
      </c>
      <c r="BC3793">
        <v>232.79980667353479</v>
      </c>
      <c r="BD3793">
        <v>144.15915431868069</v>
      </c>
      <c r="BE3793">
        <v>142.84609398053809</v>
      </c>
      <c r="BF3793">
        <v>186.29806311151745</v>
      </c>
      <c r="BG3793">
        <v>282.24270399322705</v>
      </c>
      <c r="BH3793">
        <v>268.89297752043586</v>
      </c>
      <c r="BI3793">
        <v>257.58898160454964</v>
      </c>
      <c r="BJ3793">
        <v>370.86464192263293</v>
      </c>
      <c r="BK3793">
        <v>447.801935317372</v>
      </c>
      <c r="BL3793">
        <v>259.47116534192105</v>
      </c>
      <c r="BM3793">
        <v>240.5203712817999</v>
      </c>
      <c r="BN3793">
        <v>352.14831716008229</v>
      </c>
    </row>
    <row r="3794" spans="1:66" x14ac:dyDescent="0.25">
      <c r="A3794" s="1">
        <v>43865</v>
      </c>
      <c r="B3794">
        <v>276.52100840336146</v>
      </c>
      <c r="C3794">
        <v>1406.6266798724544</v>
      </c>
      <c r="D3794">
        <v>1161.0166814959255</v>
      </c>
      <c r="E3794">
        <v>951.27515997094656</v>
      </c>
      <c r="F3794">
        <v>2875.0420254481091</v>
      </c>
      <c r="G3794">
        <v>5451.4073010330176</v>
      </c>
      <c r="H3794">
        <v>1205.7720292910265</v>
      </c>
      <c r="I3794">
        <v>862.89853528469678</v>
      </c>
      <c r="J3794">
        <v>2682.8684243652674</v>
      </c>
      <c r="K3794">
        <v>1139.724383857164</v>
      </c>
      <c r="L3794">
        <v>982.39454557794875</v>
      </c>
      <c r="M3794">
        <v>830.23121812059856</v>
      </c>
      <c r="N3794">
        <v>2312.7963070015735</v>
      </c>
      <c r="O3794">
        <v>4200.8781447203646</v>
      </c>
      <c r="P3794">
        <v>1144.2016951725814</v>
      </c>
      <c r="Q3794">
        <v>802.49274100387902</v>
      </c>
      <c r="R3794">
        <v>2296.880932802228</v>
      </c>
      <c r="S3794">
        <v>358.12871736473306</v>
      </c>
      <c r="T3794">
        <v>326.75002445701165</v>
      </c>
      <c r="U3794">
        <v>288.34069462147903</v>
      </c>
      <c r="V3794">
        <v>449.72159135937704</v>
      </c>
      <c r="W3794">
        <v>584.23588931736595</v>
      </c>
      <c r="X3794">
        <v>229.43073898878481</v>
      </c>
      <c r="Y3794">
        <v>220.96421483836573</v>
      </c>
      <c r="Z3794">
        <v>369.09167450813118</v>
      </c>
      <c r="AA3794">
        <v>985.05934712330577</v>
      </c>
      <c r="AB3794">
        <v>875.26010045939393</v>
      </c>
      <c r="AC3794">
        <v>759.81131766824114</v>
      </c>
      <c r="AD3794">
        <v>1863.9608847524419</v>
      </c>
      <c r="AE3794">
        <v>3004.9925261194003</v>
      </c>
      <c r="AF3794">
        <v>843.8382543513203</v>
      </c>
      <c r="AG3794">
        <v>675.5830315337821</v>
      </c>
      <c r="AH3794">
        <v>1732.5022829136287</v>
      </c>
      <c r="AI3794">
        <v>199.80298252495078</v>
      </c>
      <c r="AJ3794">
        <v>191.72451014068926</v>
      </c>
      <c r="AK3794">
        <v>178.58595158670354</v>
      </c>
      <c r="AL3794">
        <v>238.51729199565978</v>
      </c>
      <c r="AM3794">
        <v>279.42319879253796</v>
      </c>
      <c r="AN3794">
        <v>186.19360538432417</v>
      </c>
      <c r="AO3794">
        <v>169.9946437301511</v>
      </c>
      <c r="AP3794">
        <v>230.54632239471871</v>
      </c>
      <c r="AQ3794">
        <v>207.7056711419828</v>
      </c>
      <c r="AR3794">
        <v>197.81938117310494</v>
      </c>
      <c r="AS3794">
        <v>185.59492716465837</v>
      </c>
      <c r="AT3794">
        <v>247.44826164196198</v>
      </c>
      <c r="AU3794">
        <v>291.12466206961358</v>
      </c>
      <c r="AV3794">
        <v>182.84937446669551</v>
      </c>
      <c r="AW3794">
        <v>171.02346114999762</v>
      </c>
      <c r="AX3794">
        <v>235.55762003433912</v>
      </c>
      <c r="AY3794">
        <v>185.87117303114391</v>
      </c>
      <c r="AZ3794">
        <v>178.53740952364819</v>
      </c>
      <c r="BA3794">
        <v>171.1581743370279</v>
      </c>
      <c r="BB3794">
        <v>216.04455204071263</v>
      </c>
      <c r="BC3794">
        <v>236.87155571616825</v>
      </c>
      <c r="BD3794">
        <v>145.95072389743936</v>
      </c>
      <c r="BE3794">
        <v>144.47479359759146</v>
      </c>
      <c r="BF3794">
        <v>189.22972242221348</v>
      </c>
      <c r="BG3794">
        <v>286.29871004313685</v>
      </c>
      <c r="BH3794">
        <v>272.71039497917451</v>
      </c>
      <c r="BI3794">
        <v>261.16781047211708</v>
      </c>
      <c r="BJ3794">
        <v>378.73806543128131</v>
      </c>
      <c r="BK3794">
        <v>459.49277628475886</v>
      </c>
      <c r="BL3794">
        <v>264.24293716534436</v>
      </c>
      <c r="BM3794">
        <v>244.33778874053846</v>
      </c>
      <c r="BN3794">
        <v>360.4989178510728</v>
      </c>
    </row>
    <row r="3795" spans="1:66" x14ac:dyDescent="0.25">
      <c r="A3795" s="1">
        <v>43866</v>
      </c>
      <c r="B3795">
        <v>279.71428571428584</v>
      </c>
      <c r="C3795">
        <v>1406.8996764661906</v>
      </c>
      <c r="D3795">
        <v>1161.241502220179</v>
      </c>
      <c r="E3795">
        <v>951.45822827498159</v>
      </c>
      <c r="F3795">
        <v>2875.880285577111</v>
      </c>
      <c r="G3795">
        <v>5453.3182771891716</v>
      </c>
      <c r="H3795">
        <v>1206.1381658990963</v>
      </c>
      <c r="I3795">
        <v>863.11372083505341</v>
      </c>
      <c r="J3795">
        <v>2683.7998245086019</v>
      </c>
      <c r="K3795">
        <v>1141.1128082000323</v>
      </c>
      <c r="L3795">
        <v>983.58174900156075</v>
      </c>
      <c r="M3795">
        <v>831.23732271688016</v>
      </c>
      <c r="N3795">
        <v>2317.0018242140304</v>
      </c>
      <c r="O3795">
        <v>4210.053818638452</v>
      </c>
      <c r="P3795">
        <v>1146.3748811005494</v>
      </c>
      <c r="Q3795">
        <v>803.74031070326805</v>
      </c>
      <c r="R3795">
        <v>2301.8510895078589</v>
      </c>
      <c r="S3795">
        <v>360.33113376510278</v>
      </c>
      <c r="T3795">
        <v>328.74268691448901</v>
      </c>
      <c r="U3795">
        <v>290.12360313606416</v>
      </c>
      <c r="V3795">
        <v>453.91667021722401</v>
      </c>
      <c r="W3795">
        <v>590.73826154702897</v>
      </c>
      <c r="X3795">
        <v>231.6331553891545</v>
      </c>
      <c r="Y3795">
        <v>222.74712335295072</v>
      </c>
      <c r="Z3795">
        <v>373.18187639453208</v>
      </c>
      <c r="AA3795">
        <v>996.00079419879023</v>
      </c>
      <c r="AB3795">
        <v>885.06967369948347</v>
      </c>
      <c r="AC3795">
        <v>768.30037143370316</v>
      </c>
      <c r="AD3795">
        <v>1895.2760608650351</v>
      </c>
      <c r="AE3795">
        <v>3065.3591306737967</v>
      </c>
      <c r="AF3795">
        <v>858.55261421145451</v>
      </c>
      <c r="AG3795">
        <v>685.20395913463915</v>
      </c>
      <c r="AH3795">
        <v>1767.0244348931747</v>
      </c>
      <c r="AI3795">
        <v>199.98074205448478</v>
      </c>
      <c r="AJ3795">
        <v>191.88745637609543</v>
      </c>
      <c r="AK3795">
        <v>178.73408452798188</v>
      </c>
      <c r="AL3795">
        <v>238.82837117234433</v>
      </c>
      <c r="AM3795">
        <v>279.86759761637296</v>
      </c>
      <c r="AN3795">
        <v>186.44543138449731</v>
      </c>
      <c r="AO3795">
        <v>170.18721655381296</v>
      </c>
      <c r="AP3795">
        <v>230.90184145378672</v>
      </c>
      <c r="AQ3795">
        <v>208.17511560594065</v>
      </c>
      <c r="AR3795">
        <v>198.24970526506635</v>
      </c>
      <c r="AS3795">
        <v>186.02525125661978</v>
      </c>
      <c r="AT3795">
        <v>248.30890982588474</v>
      </c>
      <c r="AU3795">
        <v>292.33739360150469</v>
      </c>
      <c r="AV3795">
        <v>183.51442079063582</v>
      </c>
      <c r="AW3795">
        <v>171.53202598595198</v>
      </c>
      <c r="AX3795">
        <v>236.53562933425141</v>
      </c>
      <c r="AY3795">
        <v>186.92189916616994</v>
      </c>
      <c r="AZ3795">
        <v>179.49261510094459</v>
      </c>
      <c r="BA3795">
        <v>172.11337991432433</v>
      </c>
      <c r="BB3795">
        <v>217.85944263757582</v>
      </c>
      <c r="BC3795">
        <v>239.25956965940921</v>
      </c>
      <c r="BD3795">
        <v>147.19249114792464</v>
      </c>
      <c r="BE3795">
        <v>145.52551973261748</v>
      </c>
      <c r="BF3795">
        <v>191.14013357680625</v>
      </c>
      <c r="BG3795">
        <v>289.36446602488678</v>
      </c>
      <c r="BH3795">
        <v>275.59581237376267</v>
      </c>
      <c r="BI3795">
        <v>263.87288927954341</v>
      </c>
      <c r="BJ3795">
        <v>384.6892388076194</v>
      </c>
      <c r="BK3795">
        <v>468.14902846852345</v>
      </c>
      <c r="BL3795">
        <v>268.57106325722663</v>
      </c>
      <c r="BM3795">
        <v>247.58388330945013</v>
      </c>
      <c r="BN3795">
        <v>367.35178416321963</v>
      </c>
    </row>
    <row r="3796" spans="1:66" x14ac:dyDescent="0.25">
      <c r="A3796" s="1">
        <v>43867</v>
      </c>
      <c r="B3796">
        <v>280.65546218487407</v>
      </c>
      <c r="C3796">
        <v>1406.9278562784084</v>
      </c>
      <c r="D3796">
        <v>1161.2646499230725</v>
      </c>
      <c r="E3796">
        <v>951.47735029041507</v>
      </c>
      <c r="F3796">
        <v>2875.9671733314503</v>
      </c>
      <c r="G3796">
        <v>5453.5158713486535</v>
      </c>
      <c r="H3796">
        <v>1206.1790937216037</v>
      </c>
      <c r="I3796">
        <v>863.13686853794684</v>
      </c>
      <c r="J3796">
        <v>2683.8994602732309</v>
      </c>
      <c r="K3796">
        <v>1141.3666233318688</v>
      </c>
      <c r="L3796">
        <v>983.80197095418362</v>
      </c>
      <c r="M3796">
        <v>831.42021891482102</v>
      </c>
      <c r="N3796">
        <v>2317.7781999114122</v>
      </c>
      <c r="O3796">
        <v>4211.7484079010055</v>
      </c>
      <c r="P3796">
        <v>1146.8078598548584</v>
      </c>
      <c r="Q3796">
        <v>803.97919553323152</v>
      </c>
      <c r="R3796">
        <v>2302.799163676777</v>
      </c>
      <c r="S3796">
        <v>360.97989002572797</v>
      </c>
      <c r="T3796">
        <v>329.32965686457845</v>
      </c>
      <c r="U3796">
        <v>290.64878677561768</v>
      </c>
      <c r="V3796">
        <v>455.15239642793858</v>
      </c>
      <c r="W3796">
        <v>592.68453032890443</v>
      </c>
      <c r="X3796">
        <v>232.34369796031538</v>
      </c>
      <c r="Y3796">
        <v>223.27230699250444</v>
      </c>
      <c r="Z3796">
        <v>374.41760260524666</v>
      </c>
      <c r="AA3796">
        <v>999.25803541027562</v>
      </c>
      <c r="AB3796">
        <v>887.94046256384365</v>
      </c>
      <c r="AC3796">
        <v>770.7847079509379</v>
      </c>
      <c r="AD3796">
        <v>1904.4957097178838</v>
      </c>
      <c r="AE3796">
        <v>3083.3015610760476</v>
      </c>
      <c r="AF3796">
        <v>863.24524985512005</v>
      </c>
      <c r="AG3796">
        <v>688.18516295532061</v>
      </c>
      <c r="AH3796">
        <v>1777.6242707000424</v>
      </c>
      <c r="AI3796">
        <v>200.01186149343164</v>
      </c>
      <c r="AJ3796">
        <v>191.91598252846339</v>
      </c>
      <c r="AK3796">
        <v>178.76001739377094</v>
      </c>
      <c r="AL3796">
        <v>238.88283019050135</v>
      </c>
      <c r="AM3796">
        <v>279.94539621374008</v>
      </c>
      <c r="AN3796">
        <v>186.49211054291763</v>
      </c>
      <c r="AO3796">
        <v>170.22092927933869</v>
      </c>
      <c r="AP3796">
        <v>230.96667361825931</v>
      </c>
      <c r="AQ3796">
        <v>208.28895788326994</v>
      </c>
      <c r="AR3796">
        <v>198.35406068595157</v>
      </c>
      <c r="AS3796">
        <v>186.12960667750497</v>
      </c>
      <c r="AT3796">
        <v>248.51762066765511</v>
      </c>
      <c r="AU3796">
        <v>292.63148615127204</v>
      </c>
      <c r="AV3796">
        <v>183.68518420662977</v>
      </c>
      <c r="AW3796">
        <v>171.65535511972539</v>
      </c>
      <c r="AX3796">
        <v>236.7822876017982</v>
      </c>
      <c r="AY3796">
        <v>187.29056991484984</v>
      </c>
      <c r="AZ3796">
        <v>179.82777032701728</v>
      </c>
      <c r="BA3796">
        <v>172.44853514039696</v>
      </c>
      <c r="BB3796">
        <v>218.49623756711384</v>
      </c>
      <c r="BC3796">
        <v>240.09745772459087</v>
      </c>
      <c r="BD3796">
        <v>147.66170846442631</v>
      </c>
      <c r="BE3796">
        <v>145.89419048129736</v>
      </c>
      <c r="BF3796">
        <v>191.81044402895154</v>
      </c>
      <c r="BG3796">
        <v>290.28358622672073</v>
      </c>
      <c r="BH3796">
        <v>276.4608666813711</v>
      </c>
      <c r="BI3796">
        <v>264.68387769292639</v>
      </c>
      <c r="BJ3796">
        <v>386.52747921128736</v>
      </c>
      <c r="BK3796">
        <v>470.79825728557427</v>
      </c>
      <c r="BL3796">
        <v>269.97677650709034</v>
      </c>
      <c r="BM3796">
        <v>248.61113529973517</v>
      </c>
      <c r="BN3796">
        <v>369.46035403801517</v>
      </c>
    </row>
    <row r="3797" spans="1:66" x14ac:dyDescent="0.25">
      <c r="A3797" s="1">
        <v>43868</v>
      </c>
      <c r="B3797">
        <v>279.15966386554629</v>
      </c>
      <c r="C3797">
        <v>1406.9479591099075</v>
      </c>
      <c r="D3797">
        <v>1161.281162963232</v>
      </c>
      <c r="E3797">
        <v>951.49075217808092</v>
      </c>
      <c r="F3797">
        <v>2876.028917742482</v>
      </c>
      <c r="G3797">
        <v>5453.6563518497214</v>
      </c>
      <c r="H3797">
        <v>1206.2087693300061</v>
      </c>
      <c r="I3797">
        <v>863.15362089752909</v>
      </c>
      <c r="J3797">
        <v>2683.9707774611666</v>
      </c>
      <c r="K3797">
        <v>1141.1010880464225</v>
      </c>
      <c r="L3797">
        <v>983.57548497542041</v>
      </c>
      <c r="M3797">
        <v>831.22887731207288</v>
      </c>
      <c r="N3797">
        <v>2316.9659743324005</v>
      </c>
      <c r="O3797">
        <v>4209.9794743082539</v>
      </c>
      <c r="P3797">
        <v>1146.3470780359955</v>
      </c>
      <c r="Q3797">
        <v>803.72537503979015</v>
      </c>
      <c r="R3797">
        <v>2301.7995014256849</v>
      </c>
      <c r="S3797">
        <v>360.2511100041329</v>
      </c>
      <c r="T3797">
        <v>328.67028446408762</v>
      </c>
      <c r="U3797">
        <v>290.0588219962313</v>
      </c>
      <c r="V3797">
        <v>453.76424400585273</v>
      </c>
      <c r="W3797">
        <v>590.49819026411944</v>
      </c>
      <c r="X3797">
        <v>231.54551031761602</v>
      </c>
      <c r="Y3797">
        <v>222.64763840256578</v>
      </c>
      <c r="Z3797">
        <v>372.99474637260874</v>
      </c>
      <c r="AA3797">
        <v>994.14031854669281</v>
      </c>
      <c r="AB3797">
        <v>883.34319148299801</v>
      </c>
      <c r="AC3797">
        <v>766.79462361661899</v>
      </c>
      <c r="AD3797">
        <v>1889.7497458736623</v>
      </c>
      <c r="AE3797">
        <v>3054.6770430255001</v>
      </c>
      <c r="AF3797">
        <v>855.61204504164084</v>
      </c>
      <c r="AG3797">
        <v>683.41440994689617</v>
      </c>
      <c r="AH3797">
        <v>1760.6230417972927</v>
      </c>
      <c r="AI3797">
        <v>199.9609414629156</v>
      </c>
      <c r="AJ3797">
        <v>191.86506249794732</v>
      </c>
      <c r="AK3797">
        <v>178.71372645693813</v>
      </c>
      <c r="AL3797">
        <v>238.78561922315257</v>
      </c>
      <c r="AM3797">
        <v>279.80652340324184</v>
      </c>
      <c r="AN3797">
        <v>186.40415776293534</v>
      </c>
      <c r="AO3797">
        <v>170.16075106145607</v>
      </c>
      <c r="AP3797">
        <v>230.85094627617741</v>
      </c>
      <c r="AQ3797">
        <v>208.10012957254668</v>
      </c>
      <c r="AR3797">
        <v>198.18096806778854</v>
      </c>
      <c r="AS3797">
        <v>185.95651405934197</v>
      </c>
      <c r="AT3797">
        <v>248.17143543132909</v>
      </c>
      <c r="AU3797">
        <v>292.14367968190356</v>
      </c>
      <c r="AV3797">
        <v>183.40194174054486</v>
      </c>
      <c r="AW3797">
        <v>171.45079111644185</v>
      </c>
      <c r="AX3797">
        <v>236.3731595952311</v>
      </c>
      <c r="AY3797">
        <v>186.8378562400178</v>
      </c>
      <c r="AZ3797">
        <v>179.41621244080631</v>
      </c>
      <c r="BA3797">
        <v>172.03697725418598</v>
      </c>
      <c r="BB3797">
        <v>217.71427758331302</v>
      </c>
      <c r="BC3797">
        <v>239.06856300906347</v>
      </c>
      <c r="BD3797">
        <v>147.04437163510991</v>
      </c>
      <c r="BE3797">
        <v>145.44147680646532</v>
      </c>
      <c r="BF3797">
        <v>190.94617246790853</v>
      </c>
      <c r="BG3797">
        <v>288.97054818881281</v>
      </c>
      <c r="BH3797">
        <v>275.22506617510487</v>
      </c>
      <c r="BI3797">
        <v>263.52531471830179</v>
      </c>
      <c r="BJ3797">
        <v>383.90140313547164</v>
      </c>
      <c r="BK3797">
        <v>466.93638070349232</v>
      </c>
      <c r="BL3797">
        <v>267.89136315276608</v>
      </c>
      <c r="BM3797">
        <v>247.06638466690239</v>
      </c>
      <c r="BN3797">
        <v>366.37085277234951</v>
      </c>
    </row>
    <row r="3798" spans="1:66" x14ac:dyDescent="0.25">
      <c r="A3798" s="1">
        <v>43871</v>
      </c>
      <c r="B3798">
        <v>281.24369747899169</v>
      </c>
      <c r="C3798">
        <v>1407.1021553464493</v>
      </c>
      <c r="D3798">
        <v>1161.4078241575339</v>
      </c>
      <c r="E3798">
        <v>951.59538533859109</v>
      </c>
      <c r="F3798">
        <v>2876.5043561384846</v>
      </c>
      <c r="G3798">
        <v>5454.7393968444758</v>
      </c>
      <c r="H3798">
        <v>1206.4272139984398</v>
      </c>
      <c r="I3798">
        <v>863.27844642234834</v>
      </c>
      <c r="J3798">
        <v>2684.5104642890619</v>
      </c>
      <c r="K3798">
        <v>1141.9261440631874</v>
      </c>
      <c r="L3798">
        <v>984.29134240173164</v>
      </c>
      <c r="M3798">
        <v>831.83553614792982</v>
      </c>
      <c r="N3798">
        <v>2319.5018082662814</v>
      </c>
      <c r="O3798">
        <v>4215.5122028912674</v>
      </c>
      <c r="P3798">
        <v>1147.7181270050319</v>
      </c>
      <c r="Q3798">
        <v>804.50189834968683</v>
      </c>
      <c r="R3798">
        <v>2304.8570619584029</v>
      </c>
      <c r="S3798">
        <v>361.48220682387768</v>
      </c>
      <c r="T3798">
        <v>329.78413396766621</v>
      </c>
      <c r="U3798">
        <v>291.05542418364377</v>
      </c>
      <c r="V3798">
        <v>456.16781398725914</v>
      </c>
      <c r="W3798">
        <v>594.2501043814367</v>
      </c>
      <c r="X3798">
        <v>232.89385445352698</v>
      </c>
      <c r="Y3798">
        <v>223.64424058997824</v>
      </c>
      <c r="Z3798">
        <v>375.39831635401521</v>
      </c>
      <c r="AA3798">
        <v>1001.4742475247594</v>
      </c>
      <c r="AB3798">
        <v>889.82149541362355</v>
      </c>
      <c r="AC3798">
        <v>772.41730249980344</v>
      </c>
      <c r="AD3798">
        <v>1910.651443461152</v>
      </c>
      <c r="AE3798">
        <v>3095.5025810034035</v>
      </c>
      <c r="AF3798">
        <v>866.0017777605683</v>
      </c>
      <c r="AG3798">
        <v>690.01494602715593</v>
      </c>
      <c r="AH3798">
        <v>1784.4583109760094</v>
      </c>
      <c r="AI3798">
        <v>200.07308974314898</v>
      </c>
      <c r="AJ3798">
        <v>191.96786508816132</v>
      </c>
      <c r="AK3798">
        <v>178.80718335713263</v>
      </c>
      <c r="AL3798">
        <v>238.981878713561</v>
      </c>
      <c r="AM3798">
        <v>280.08689410382539</v>
      </c>
      <c r="AN3798">
        <v>186.57238018328553</v>
      </c>
      <c r="AO3798">
        <v>170.28224503170895</v>
      </c>
      <c r="AP3798">
        <v>231.08458852666374</v>
      </c>
      <c r="AQ3798">
        <v>208.40766365835012</v>
      </c>
      <c r="AR3798">
        <v>198.46287431310833</v>
      </c>
      <c r="AS3798">
        <v>186.2384203046617</v>
      </c>
      <c r="AT3798">
        <v>248.73524792196869</v>
      </c>
      <c r="AU3798">
        <v>292.93814273689566</v>
      </c>
      <c r="AV3798">
        <v>183.86324286924994</v>
      </c>
      <c r="AW3798">
        <v>171.78395304272885</v>
      </c>
      <c r="AX3798">
        <v>237.01385560732149</v>
      </c>
      <c r="AY3798">
        <v>187.45169678625089</v>
      </c>
      <c r="AZ3798">
        <v>179.97424930101823</v>
      </c>
      <c r="BA3798">
        <v>172.59501411439794</v>
      </c>
      <c r="BB3798">
        <v>218.77454761771568</v>
      </c>
      <c r="BC3798">
        <v>240.51945884561445</v>
      </c>
      <c r="BD3798">
        <v>147.82562323940658</v>
      </c>
      <c r="BE3798">
        <v>146.05531735269841</v>
      </c>
      <c r="BF3798">
        <v>192.1180498743536</v>
      </c>
      <c r="BG3798">
        <v>290.8763189862002</v>
      </c>
      <c r="BH3798">
        <v>277.01873280794007</v>
      </c>
      <c r="BI3798">
        <v>265.20687718658473</v>
      </c>
      <c r="BJ3798">
        <v>387.71294473024642</v>
      </c>
      <c r="BK3798">
        <v>472.65369309565443</v>
      </c>
      <c r="BL3798">
        <v>270.8060714311232</v>
      </c>
      <c r="BM3798">
        <v>249.19636379339408</v>
      </c>
      <c r="BN3798">
        <v>370.85501935443745</v>
      </c>
    </row>
    <row r="3799" spans="1:66" x14ac:dyDescent="0.25">
      <c r="A3799" s="1">
        <v>43872</v>
      </c>
      <c r="B3799">
        <v>281.73109243697485</v>
      </c>
      <c r="C3799">
        <v>1407.1622799745981</v>
      </c>
      <c r="D3799">
        <v>1161.4572122449422</v>
      </c>
      <c r="E3799">
        <v>951.63546842402377</v>
      </c>
      <c r="F3799">
        <v>2876.6883088698441</v>
      </c>
      <c r="G3799">
        <v>5455.158837702751</v>
      </c>
      <c r="H3799">
        <v>1206.5152536325152</v>
      </c>
      <c r="I3799">
        <v>863.32783450975637</v>
      </c>
      <c r="J3799">
        <v>2684.7230477957305</v>
      </c>
      <c r="K3799">
        <v>1142.0478248323836</v>
      </c>
      <c r="L3799">
        <v>984.39512894016377</v>
      </c>
      <c r="M3799">
        <v>831.92321787867411</v>
      </c>
      <c r="N3799">
        <v>2319.8722188430993</v>
      </c>
      <c r="O3799">
        <v>4216.3210221218087</v>
      </c>
      <c r="P3799">
        <v>1147.9274895049723</v>
      </c>
      <c r="Q3799">
        <v>804.61821084965356</v>
      </c>
      <c r="R3799">
        <v>2305.3133648428889</v>
      </c>
      <c r="S3799">
        <v>361.73115515631326</v>
      </c>
      <c r="T3799">
        <v>330.00937293510788</v>
      </c>
      <c r="U3799">
        <v>291.25695378609163</v>
      </c>
      <c r="V3799">
        <v>456.64200128713645</v>
      </c>
      <c r="W3799">
        <v>594.99694937874347</v>
      </c>
      <c r="X3799">
        <v>233.16651215095638</v>
      </c>
      <c r="Y3799">
        <v>223.85762487492303</v>
      </c>
      <c r="Z3799">
        <v>375.88435833638948</v>
      </c>
      <c r="AA3799">
        <v>1003.1560720951616</v>
      </c>
      <c r="AB3799">
        <v>891.30378147567285</v>
      </c>
      <c r="AC3799">
        <v>773.70005005350004</v>
      </c>
      <c r="AD3799">
        <v>1915.4688731628123</v>
      </c>
      <c r="AE3799">
        <v>3104.8523853947922</v>
      </c>
      <c r="AF3799">
        <v>868.48175636438168</v>
      </c>
      <c r="AG3799">
        <v>691.58274859278504</v>
      </c>
      <c r="AH3799">
        <v>1790.0168837086944</v>
      </c>
      <c r="AI3799">
        <v>200.09118073603213</v>
      </c>
      <c r="AJ3799">
        <v>191.98595608104443</v>
      </c>
      <c r="AK3799">
        <v>178.82362971429905</v>
      </c>
      <c r="AL3799">
        <v>239.01641606361056</v>
      </c>
      <c r="AM3799">
        <v>280.13623317532472</v>
      </c>
      <c r="AN3799">
        <v>186.60362826190175</v>
      </c>
      <c r="AO3799">
        <v>170.30362529602533</v>
      </c>
      <c r="AP3799">
        <v>231.12570441957979</v>
      </c>
      <c r="AQ3799">
        <v>208.45964561132669</v>
      </c>
      <c r="AR3799">
        <v>198.51052443667018</v>
      </c>
      <c r="AS3799">
        <v>186.28607042822358</v>
      </c>
      <c r="AT3799">
        <v>248.83054816909254</v>
      </c>
      <c r="AU3799">
        <v>293.07242944875185</v>
      </c>
      <c r="AV3799">
        <v>183.94121579871486</v>
      </c>
      <c r="AW3799">
        <v>171.84026682512018</v>
      </c>
      <c r="AX3799">
        <v>237.12648317210414</v>
      </c>
      <c r="AY3799">
        <v>187.6017764013267</v>
      </c>
      <c r="AZ3799">
        <v>180.1106853147235</v>
      </c>
      <c r="BA3799">
        <v>172.73145012810323</v>
      </c>
      <c r="BB3799">
        <v>219.03377604375578</v>
      </c>
      <c r="BC3799">
        <v>240.86054887987765</v>
      </c>
      <c r="BD3799">
        <v>148.03027725996449</v>
      </c>
      <c r="BE3799">
        <v>146.20539696777422</v>
      </c>
      <c r="BF3799">
        <v>192.40456550313468</v>
      </c>
      <c r="BG3799">
        <v>291.29600024201733</v>
      </c>
      <c r="BH3799">
        <v>277.41372693106211</v>
      </c>
      <c r="BI3799">
        <v>265.5771841770117</v>
      </c>
      <c r="BJ3799">
        <v>388.55230724188067</v>
      </c>
      <c r="BK3799">
        <v>473.88804973041073</v>
      </c>
      <c r="BL3799">
        <v>271.47262401389168</v>
      </c>
      <c r="BM3799">
        <v>249.66541931460148</v>
      </c>
      <c r="BN3799">
        <v>371.8425046622425</v>
      </c>
    </row>
    <row r="3800" spans="1:66" x14ac:dyDescent="0.25">
      <c r="A3800" s="1">
        <v>43873</v>
      </c>
      <c r="B3800">
        <v>283.54621848739504</v>
      </c>
      <c r="C3800">
        <v>1407.2644147647113</v>
      </c>
      <c r="D3800">
        <v>1161.5421194800965</v>
      </c>
      <c r="E3800">
        <v>951.70437864385894</v>
      </c>
      <c r="F3800">
        <v>2877.0045575573022</v>
      </c>
      <c r="G3800">
        <v>5455.8787033921026</v>
      </c>
      <c r="H3800">
        <v>1206.6641489289448</v>
      </c>
      <c r="I3800">
        <v>863.41274174491036</v>
      </c>
      <c r="J3800">
        <v>2685.0860569895053</v>
      </c>
      <c r="K3800">
        <v>1142.4091314489756</v>
      </c>
      <c r="L3800">
        <v>984.70330223078656</v>
      </c>
      <c r="M3800">
        <v>832.1835711759245</v>
      </c>
      <c r="N3800">
        <v>2320.9720786906673</v>
      </c>
      <c r="O3800">
        <v>4218.7226484556286</v>
      </c>
      <c r="P3800">
        <v>1148.5385227536208</v>
      </c>
      <c r="Q3800">
        <v>804.95826413585837</v>
      </c>
      <c r="R3800">
        <v>2306.6576379899166</v>
      </c>
      <c r="S3800">
        <v>362.43264800240689</v>
      </c>
      <c r="T3800">
        <v>330.64405693871646</v>
      </c>
      <c r="U3800">
        <v>291.82482894721511</v>
      </c>
      <c r="V3800">
        <v>457.97817813683866</v>
      </c>
      <c r="W3800">
        <v>597.10142791702447</v>
      </c>
      <c r="X3800">
        <v>233.9348138395352</v>
      </c>
      <c r="Y3800">
        <v>224.42550003604649</v>
      </c>
      <c r="Z3800">
        <v>377.25393960733425</v>
      </c>
      <c r="AA3800">
        <v>1009.4453141918557</v>
      </c>
      <c r="AB3800">
        <v>896.95343963033019</v>
      </c>
      <c r="AC3800">
        <v>778.60352694244796</v>
      </c>
      <c r="AD3800">
        <v>1933.5904181871858</v>
      </c>
      <c r="AE3800">
        <v>3140.2426968541554</v>
      </c>
      <c r="AF3800">
        <v>877.75572352391362</v>
      </c>
      <c r="AG3800">
        <v>697.44560139478779</v>
      </c>
      <c r="AH3800">
        <v>1810.9099591485599</v>
      </c>
      <c r="AI3800">
        <v>200.1818227308847</v>
      </c>
      <c r="AJ3800">
        <v>192.07659807589701</v>
      </c>
      <c r="AK3800">
        <v>178.90603152780142</v>
      </c>
      <c r="AL3800">
        <v>239.18945987196548</v>
      </c>
      <c r="AM3800">
        <v>280.38343861583184</v>
      </c>
      <c r="AN3800">
        <v>186.75195152620603</v>
      </c>
      <c r="AO3800">
        <v>170.4107476535784</v>
      </c>
      <c r="AP3800">
        <v>231.33170895333569</v>
      </c>
      <c r="AQ3800">
        <v>208.73103461137484</v>
      </c>
      <c r="AR3800">
        <v>198.75929768671429</v>
      </c>
      <c r="AS3800">
        <v>186.53484367826766</v>
      </c>
      <c r="AT3800">
        <v>249.3280946691807</v>
      </c>
      <c r="AU3800">
        <v>293.77351769887611</v>
      </c>
      <c r="AV3800">
        <v>184.348299298787</v>
      </c>
      <c r="AW3800">
        <v>172.13427157517225</v>
      </c>
      <c r="AX3800">
        <v>237.71449267220834</v>
      </c>
      <c r="AY3800">
        <v>188.16589923228128</v>
      </c>
      <c r="AZ3800">
        <v>180.62352425195496</v>
      </c>
      <c r="BA3800">
        <v>173.24428906533467</v>
      </c>
      <c r="BB3800">
        <v>220.00817002449543</v>
      </c>
      <c r="BC3800">
        <v>242.14264622295622</v>
      </c>
      <c r="BD3800">
        <v>148.74825177208848</v>
      </c>
      <c r="BE3800">
        <v>146.76951979872879</v>
      </c>
      <c r="BF3800">
        <v>193.48152727132063</v>
      </c>
      <c r="BG3800">
        <v>292.91805459854959</v>
      </c>
      <c r="BH3800">
        <v>278.94036632544527</v>
      </c>
      <c r="BI3800">
        <v>267.00840860924598</v>
      </c>
      <c r="BJ3800">
        <v>391.79641595494513</v>
      </c>
      <c r="BK3800">
        <v>478.6587978378584</v>
      </c>
      <c r="BL3800">
        <v>274.04882799191336</v>
      </c>
      <c r="BM3800">
        <v>251.47830359543158</v>
      </c>
      <c r="BN3800">
        <v>375.65910314820059</v>
      </c>
    </row>
    <row r="3801" spans="1:66" x14ac:dyDescent="0.25">
      <c r="A3801" s="1">
        <v>43874</v>
      </c>
      <c r="B3801">
        <v>283.24369747899169</v>
      </c>
      <c r="C3801">
        <v>1407.2947227189165</v>
      </c>
      <c r="D3801">
        <v>1161.5669500931806</v>
      </c>
      <c r="E3801">
        <v>951.72482738404597</v>
      </c>
      <c r="F3801">
        <v>2877.0976723563676</v>
      </c>
      <c r="G3801">
        <v>5456.0912242276163</v>
      </c>
      <c r="H3801">
        <v>1206.7134449990383</v>
      </c>
      <c r="I3801">
        <v>863.43976329444308</v>
      </c>
      <c r="J3801">
        <v>2685.1988902166086</v>
      </c>
      <c r="K3801">
        <v>1142.3926546390378</v>
      </c>
      <c r="L3801">
        <v>984.68903872367639</v>
      </c>
      <c r="M3801">
        <v>832.17152097164183</v>
      </c>
      <c r="N3801">
        <v>2320.9214186481718</v>
      </c>
      <c r="O3801">
        <v>4218.6122292367909</v>
      </c>
      <c r="P3801">
        <v>1148.5070446689635</v>
      </c>
      <c r="Q3801">
        <v>804.94129548084777</v>
      </c>
      <c r="R3801">
        <v>2306.5922225952377</v>
      </c>
      <c r="S3801">
        <v>362.43886294305554</v>
      </c>
      <c r="T3801">
        <v>330.64967998025571</v>
      </c>
      <c r="U3801">
        <v>291.82986008964502</v>
      </c>
      <c r="V3801">
        <v>457.99001611902668</v>
      </c>
      <c r="W3801">
        <v>597.12007273897063</v>
      </c>
      <c r="X3801">
        <v>233.94250852795736</v>
      </c>
      <c r="Y3801">
        <v>224.43112307758577</v>
      </c>
      <c r="Z3801">
        <v>377.26666543818641</v>
      </c>
      <c r="AA3801">
        <v>1008.4497127334718</v>
      </c>
      <c r="AB3801">
        <v>896.07596037887345</v>
      </c>
      <c r="AC3801">
        <v>777.84416989791805</v>
      </c>
      <c r="AD3801">
        <v>1930.7217360189616</v>
      </c>
      <c r="AE3801">
        <v>3134.6572039266125</v>
      </c>
      <c r="AF3801">
        <v>876.11888722792685</v>
      </c>
      <c r="AG3801">
        <v>696.44999993640408</v>
      </c>
      <c r="AH3801">
        <v>1807.4337913447114</v>
      </c>
      <c r="AI3801">
        <v>200.17260186801434</v>
      </c>
      <c r="AJ3801">
        <v>192.06737721302665</v>
      </c>
      <c r="AK3801">
        <v>178.89764892519199</v>
      </c>
      <c r="AL3801">
        <v>239.17185640648572</v>
      </c>
      <c r="AM3801">
        <v>280.35912906826451</v>
      </c>
      <c r="AN3801">
        <v>186.7351863209872</v>
      </c>
      <c r="AO3801">
        <v>170.3990120099252</v>
      </c>
      <c r="AP3801">
        <v>231.3099141865512</v>
      </c>
      <c r="AQ3801">
        <v>208.69497277875624</v>
      </c>
      <c r="AR3801">
        <v>198.72624100681392</v>
      </c>
      <c r="AS3801">
        <v>186.50178699836729</v>
      </c>
      <c r="AT3801">
        <v>249.26198130937988</v>
      </c>
      <c r="AU3801">
        <v>293.68035796461129</v>
      </c>
      <c r="AV3801">
        <v>184.28819624442264</v>
      </c>
      <c r="AW3801">
        <v>172.09219943711719</v>
      </c>
      <c r="AX3801">
        <v>237.63335354881647</v>
      </c>
      <c r="AY3801">
        <v>188.10485411621903</v>
      </c>
      <c r="AZ3801">
        <v>180.56802869189835</v>
      </c>
      <c r="BA3801">
        <v>173.18879350527808</v>
      </c>
      <c r="BB3801">
        <v>219.90272846038786</v>
      </c>
      <c r="BC3801">
        <v>242.00390732281463</v>
      </c>
      <c r="BD3801">
        <v>148.6594588759979</v>
      </c>
      <c r="BE3801">
        <v>146.70292512666086</v>
      </c>
      <c r="BF3801">
        <v>193.35943703919608</v>
      </c>
      <c r="BG3801">
        <v>292.64504986350084</v>
      </c>
      <c r="BH3801">
        <v>278.68342069245824</v>
      </c>
      <c r="BI3801">
        <v>266.76752207832067</v>
      </c>
      <c r="BJ3801">
        <v>391.2504064848477</v>
      </c>
      <c r="BK3801">
        <v>477.855842734774</v>
      </c>
      <c r="BL3801">
        <v>273.56705493006268</v>
      </c>
      <c r="BM3801">
        <v>251.14106245213614</v>
      </c>
      <c r="BN3801">
        <v>374.98462086160964</v>
      </c>
    </row>
    <row r="3802" spans="1:66" x14ac:dyDescent="0.25">
      <c r="A3802" s="1">
        <v>43875</v>
      </c>
      <c r="B3802">
        <v>283.69747899159671</v>
      </c>
      <c r="C3802">
        <v>1407.3491851918188</v>
      </c>
      <c r="D3802">
        <v>1161.6115699504976</v>
      </c>
      <c r="E3802">
        <v>951.76157314889542</v>
      </c>
      <c r="F3802">
        <v>2877.2656529956794</v>
      </c>
      <c r="G3802">
        <v>5456.4731177123022</v>
      </c>
      <c r="H3802">
        <v>1206.7994038418108</v>
      </c>
      <c r="I3802">
        <v>863.48700784924972</v>
      </c>
      <c r="J3802">
        <v>2685.3990234001631</v>
      </c>
      <c r="K3802">
        <v>1142.5485464422418</v>
      </c>
      <c r="L3802">
        <v>984.82398983689757</v>
      </c>
      <c r="M3802">
        <v>832.28553139488031</v>
      </c>
      <c r="N3802">
        <v>2321.4007277744399</v>
      </c>
      <c r="O3802">
        <v>4219.6592637359227</v>
      </c>
      <c r="P3802">
        <v>1148.7978875853887</v>
      </c>
      <c r="Q3802">
        <v>805.09718728405164</v>
      </c>
      <c r="R3802">
        <v>2307.2018293480651</v>
      </c>
      <c r="S3802">
        <v>362.69600457512126</v>
      </c>
      <c r="T3802">
        <v>330.88233193307701</v>
      </c>
      <c r="U3802">
        <v>292.03802236322201</v>
      </c>
      <c r="V3802">
        <v>458.47980970391376</v>
      </c>
      <c r="W3802">
        <v>597.89149763516753</v>
      </c>
      <c r="X3802">
        <v>234.24862951851176</v>
      </c>
      <c r="Y3802">
        <v>224.65153019078494</v>
      </c>
      <c r="Z3802">
        <v>377.78094870231774</v>
      </c>
      <c r="AA3802">
        <v>1010.1305679537537</v>
      </c>
      <c r="AB3802">
        <v>897.58588116997407</v>
      </c>
      <c r="AC3802">
        <v>779.15466718830726</v>
      </c>
      <c r="AD3802">
        <v>1935.621856322156</v>
      </c>
      <c r="AE3802">
        <v>3144.2010428892304</v>
      </c>
      <c r="AF3802">
        <v>878.82534902329587</v>
      </c>
      <c r="AG3802">
        <v>698.10236608515584</v>
      </c>
      <c r="AH3802">
        <v>1813.3025400799334</v>
      </c>
      <c r="AI3802">
        <v>200.20823586759445</v>
      </c>
      <c r="AJ3802">
        <v>192.10301121260682</v>
      </c>
      <c r="AK3802">
        <v>178.93004347026488</v>
      </c>
      <c r="AL3802">
        <v>239.23988495113866</v>
      </c>
      <c r="AM3802">
        <v>280.45307324897578</v>
      </c>
      <c r="AN3802">
        <v>186.79997541113286</v>
      </c>
      <c r="AO3802">
        <v>170.44436437302718</v>
      </c>
      <c r="AP3802">
        <v>231.3941400037406</v>
      </c>
      <c r="AQ3802">
        <v>208.78588096308684</v>
      </c>
      <c r="AR3802">
        <v>198.809573509117</v>
      </c>
      <c r="AS3802">
        <v>186.58511950067037</v>
      </c>
      <c r="AT3802">
        <v>249.42864631398609</v>
      </c>
      <c r="AU3802">
        <v>293.91520410746551</v>
      </c>
      <c r="AV3802">
        <v>184.43970988497372</v>
      </c>
      <c r="AW3802">
        <v>172.19825898550295</v>
      </c>
      <c r="AX3802">
        <v>237.83789696356044</v>
      </c>
      <c r="AY3802">
        <v>188.25580663322896</v>
      </c>
      <c r="AZ3802">
        <v>180.70525825281649</v>
      </c>
      <c r="BA3802">
        <v>173.32602306619623</v>
      </c>
      <c r="BB3802">
        <v>220.16346462613234</v>
      </c>
      <c r="BC3802">
        <v>242.34698122511</v>
      </c>
      <c r="BD3802">
        <v>148.87902617346691</v>
      </c>
      <c r="BE3802">
        <v>146.86760059976262</v>
      </c>
      <c r="BF3802">
        <v>193.66134207321605</v>
      </c>
      <c r="BG3802">
        <v>293.11417448338204</v>
      </c>
      <c r="BH3802">
        <v>279.12494974646404</v>
      </c>
      <c r="BI3802">
        <v>267.18145556645106</v>
      </c>
      <c r="BJ3802">
        <v>392.18865572460999</v>
      </c>
      <c r="BK3802">
        <v>479.26321659441749</v>
      </c>
      <c r="BL3802">
        <v>274.36732634044824</v>
      </c>
      <c r="BM3802">
        <v>251.72056933551872</v>
      </c>
      <c r="BN3802">
        <v>376.14363462837497</v>
      </c>
    </row>
    <row r="3803" spans="1:66" x14ac:dyDescent="0.25">
      <c r="A3803" s="1">
        <v>43879</v>
      </c>
      <c r="B3803">
        <v>282.96638655462192</v>
      </c>
      <c r="C3803">
        <v>1407.3586445820451</v>
      </c>
      <c r="D3803">
        <v>1161.6193198123694</v>
      </c>
      <c r="E3803">
        <v>951.76795538808426</v>
      </c>
      <c r="F3803">
        <v>2877.2947149776996</v>
      </c>
      <c r="G3803">
        <v>5456.5393334438868</v>
      </c>
      <c r="H3803">
        <v>1206.8149035655556</v>
      </c>
      <c r="I3803">
        <v>863.49544152246335</v>
      </c>
      <c r="J3803">
        <v>2685.4343536528154</v>
      </c>
      <c r="K3803">
        <v>1142.5947683636862</v>
      </c>
      <c r="L3803">
        <v>984.86400284352089</v>
      </c>
      <c r="M3803">
        <v>832.31933548668303</v>
      </c>
      <c r="N3803">
        <v>2321.5428429358958</v>
      </c>
      <c r="O3803">
        <v>4219.9690195975418</v>
      </c>
      <c r="P3803">
        <v>1148.8868820311548</v>
      </c>
      <c r="Q3803">
        <v>805.14478896434514</v>
      </c>
      <c r="R3803">
        <v>2307.3853372749932</v>
      </c>
      <c r="S3803">
        <v>362.79286695379136</v>
      </c>
      <c r="T3803">
        <v>330.96996932330234</v>
      </c>
      <c r="U3803">
        <v>292.11643476500257</v>
      </c>
      <c r="V3803">
        <v>458.66430947280924</v>
      </c>
      <c r="W3803">
        <v>598.18208477117787</v>
      </c>
      <c r="X3803">
        <v>234.36855436829381</v>
      </c>
      <c r="Y3803">
        <v>224.73916758101029</v>
      </c>
      <c r="Z3803">
        <v>377.97928595388032</v>
      </c>
      <c r="AA3803">
        <v>1007.6989112014321</v>
      </c>
      <c r="AB3803">
        <v>895.40151154500688</v>
      </c>
      <c r="AC3803">
        <v>777.25879921192097</v>
      </c>
      <c r="AD3803">
        <v>1928.5741731925459</v>
      </c>
      <c r="AE3803">
        <v>3130.4353927998163</v>
      </c>
      <c r="AF3803">
        <v>874.78632594316844</v>
      </c>
      <c r="AG3803">
        <v>695.67070933283424</v>
      </c>
      <c r="AH3803">
        <v>1804.7299196649685</v>
      </c>
      <c r="AI3803">
        <v>200.19624031697575</v>
      </c>
      <c r="AJ3803">
        <v>192.09101566198805</v>
      </c>
      <c r="AK3803">
        <v>178.91913842424779</v>
      </c>
      <c r="AL3803">
        <v>239.2169843545029</v>
      </c>
      <c r="AM3803">
        <v>280.4214486155264</v>
      </c>
      <c r="AN3803">
        <v>186.7770748144971</v>
      </c>
      <c r="AO3803">
        <v>170.42909730860333</v>
      </c>
      <c r="AP3803">
        <v>231.36578688409634</v>
      </c>
      <c r="AQ3803">
        <v>208.75101268508328</v>
      </c>
      <c r="AR3803">
        <v>198.77761092094704</v>
      </c>
      <c r="AS3803">
        <v>186.55315691250044</v>
      </c>
      <c r="AT3803">
        <v>249.36472113764617</v>
      </c>
      <c r="AU3803">
        <v>293.82512772262282</v>
      </c>
      <c r="AV3803">
        <v>184.38159608830105</v>
      </c>
      <c r="AW3803">
        <v>172.15757932783205</v>
      </c>
      <c r="AX3803">
        <v>237.75944333805236</v>
      </c>
      <c r="AY3803">
        <v>188.14544136346768</v>
      </c>
      <c r="AZ3803">
        <v>180.60492618939713</v>
      </c>
      <c r="BA3803">
        <v>173.2256910027769</v>
      </c>
      <c r="BB3803">
        <v>219.97283370563559</v>
      </c>
      <c r="BC3803">
        <v>242.09615106656167</v>
      </c>
      <c r="BD3803">
        <v>148.718494871996</v>
      </c>
      <c r="BE3803">
        <v>146.74720212365941</v>
      </c>
      <c r="BF3803">
        <v>193.44061153369344</v>
      </c>
      <c r="BG3803">
        <v>292.55630578287878</v>
      </c>
      <c r="BH3803">
        <v>278.59989685187281</v>
      </c>
      <c r="BI3803">
        <v>266.68921847777176</v>
      </c>
      <c r="BJ3803">
        <v>391.07291832360352</v>
      </c>
      <c r="BK3803">
        <v>477.62242629881968</v>
      </c>
      <c r="BL3803">
        <v>273.38285216308952</v>
      </c>
      <c r="BM3803">
        <v>251.03143741136762</v>
      </c>
      <c r="BN3803">
        <v>374.73255497416085</v>
      </c>
    </row>
    <row r="3804" spans="1:66" x14ac:dyDescent="0.25">
      <c r="A3804" s="1">
        <v>43880</v>
      </c>
      <c r="B3804">
        <v>284.31932773109241</v>
      </c>
      <c r="C3804">
        <v>1407.3760312444713</v>
      </c>
      <c r="D3804">
        <v>1161.6335643068871</v>
      </c>
      <c r="E3804">
        <v>951.77968614827523</v>
      </c>
      <c r="F3804">
        <v>2877.3483413100012</v>
      </c>
      <c r="G3804">
        <v>5456.6614590365898</v>
      </c>
      <c r="H3804">
        <v>1206.8408788202642</v>
      </c>
      <c r="I3804">
        <v>863.51010497270215</v>
      </c>
      <c r="J3804">
        <v>2685.4967780552606</v>
      </c>
      <c r="K3804">
        <v>1142.6428566943302</v>
      </c>
      <c r="L3804">
        <v>984.90563154766073</v>
      </c>
      <c r="M3804">
        <v>832.35450456431829</v>
      </c>
      <c r="N3804">
        <v>2321.6906966092201</v>
      </c>
      <c r="O3804">
        <v>4220.2927186590432</v>
      </c>
      <c r="P3804">
        <v>1148.971574911991</v>
      </c>
      <c r="Q3804">
        <v>805.19144182243281</v>
      </c>
      <c r="R3804">
        <v>2307.5690777622308</v>
      </c>
      <c r="S3804">
        <v>363.00062215038412</v>
      </c>
      <c r="T3804">
        <v>331.15793831069584</v>
      </c>
      <c r="U3804">
        <v>292.28461754319682</v>
      </c>
      <c r="V3804">
        <v>459.06003365679561</v>
      </c>
      <c r="W3804">
        <v>598.80535036095648</v>
      </c>
      <c r="X3804">
        <v>234.60598887868565</v>
      </c>
      <c r="Y3804">
        <v>224.91724346380414</v>
      </c>
      <c r="Z3804">
        <v>378.38490324246641</v>
      </c>
      <c r="AA3804">
        <v>1012.4628499048009</v>
      </c>
      <c r="AB3804">
        <v>899.68098190566013</v>
      </c>
      <c r="AC3804">
        <v>780.97305650607279</v>
      </c>
      <c r="AD3804">
        <v>1942.4622656837219</v>
      </c>
      <c r="AE3804">
        <v>3157.5656199918812</v>
      </c>
      <c r="AF3804">
        <v>882.05335108389988</v>
      </c>
      <c r="AG3804">
        <v>700.19241386484487</v>
      </c>
      <c r="AH3804">
        <v>1820.9596091459357</v>
      </c>
      <c r="AI3804">
        <v>200.23442769773064</v>
      </c>
      <c r="AJ3804">
        <v>192.12920304274292</v>
      </c>
      <c r="AK3804">
        <v>178.95385422493405</v>
      </c>
      <c r="AL3804">
        <v>239.28988753594402</v>
      </c>
      <c r="AM3804">
        <v>280.52212443751648</v>
      </c>
      <c r="AN3804">
        <v>186.84303483580101</v>
      </c>
      <c r="AO3804">
        <v>170.47422784949549</v>
      </c>
      <c r="AP3804">
        <v>231.45257638581199</v>
      </c>
      <c r="AQ3804">
        <v>208.87122358585489</v>
      </c>
      <c r="AR3804">
        <v>198.88780424665438</v>
      </c>
      <c r="AS3804">
        <v>186.66335023820776</v>
      </c>
      <c r="AT3804">
        <v>249.58510778906074</v>
      </c>
      <c r="AU3804">
        <v>294.13567254961612</v>
      </c>
      <c r="AV3804">
        <v>184.57193001452276</v>
      </c>
      <c r="AW3804">
        <v>172.29782537873226</v>
      </c>
      <c r="AX3804">
        <v>238.01990028972412</v>
      </c>
      <c r="AY3804">
        <v>188.46436098294384</v>
      </c>
      <c r="AZ3804">
        <v>180.89485311619364</v>
      </c>
      <c r="BA3804">
        <v>173.51561792957344</v>
      </c>
      <c r="BB3804">
        <v>220.52369486654902</v>
      </c>
      <c r="BC3804">
        <v>242.82096838355304</v>
      </c>
      <c r="BD3804">
        <v>149.1533852621908</v>
      </c>
      <c r="BE3804">
        <v>147.06612174313565</v>
      </c>
      <c r="BF3804">
        <v>194.0494580799662</v>
      </c>
      <c r="BG3804">
        <v>293.74955346152558</v>
      </c>
      <c r="BH3804">
        <v>279.7229534905992</v>
      </c>
      <c r="BI3804">
        <v>267.74208407657778</v>
      </c>
      <c r="BJ3804">
        <v>393.45941368089711</v>
      </c>
      <c r="BK3804">
        <v>481.20216933476001</v>
      </c>
      <c r="BL3804">
        <v>275.34820128086074</v>
      </c>
      <c r="BM3804">
        <v>252.43525820977558</v>
      </c>
      <c r="BN3804">
        <v>377.61038761089719</v>
      </c>
    </row>
    <row r="3805" spans="1:66" x14ac:dyDescent="0.25">
      <c r="A3805" s="1">
        <v>43881</v>
      </c>
      <c r="B3805">
        <v>283.15126050420167</v>
      </c>
      <c r="C3805">
        <v>1407.3773497666389</v>
      </c>
      <c r="D3805">
        <v>1161.6346445419163</v>
      </c>
      <c r="E3805">
        <v>951.78057575359333</v>
      </c>
      <c r="F3805">
        <v>2877.3523921913611</v>
      </c>
      <c r="G3805">
        <v>5456.6706728059562</v>
      </c>
      <c r="H3805">
        <v>1206.8429122038483</v>
      </c>
      <c r="I3805">
        <v>863.51123286515895</v>
      </c>
      <c r="J3805">
        <v>2685.5015596838457</v>
      </c>
      <c r="K3805">
        <v>1142.6772659484022</v>
      </c>
      <c r="L3805">
        <v>984.93541866312603</v>
      </c>
      <c r="M3805">
        <v>832.3796695411769</v>
      </c>
      <c r="N3805">
        <v>2321.795978655261</v>
      </c>
      <c r="O3805">
        <v>4220.5233120184193</v>
      </c>
      <c r="P3805">
        <v>1149.034230568659</v>
      </c>
      <c r="Q3805">
        <v>805.2253375055484</v>
      </c>
      <c r="R3805">
        <v>2307.7020926399118</v>
      </c>
      <c r="S3805">
        <v>363.08708187462202</v>
      </c>
      <c r="T3805">
        <v>331.23616377548257</v>
      </c>
      <c r="U3805">
        <v>292.35460874853231</v>
      </c>
      <c r="V3805">
        <v>459.22471884582041</v>
      </c>
      <c r="W3805">
        <v>599.0647295336704</v>
      </c>
      <c r="X3805">
        <v>234.7047999921005</v>
      </c>
      <c r="Y3805">
        <v>224.99135179886531</v>
      </c>
      <c r="Z3805">
        <v>378.55782269094232</v>
      </c>
      <c r="AA3805">
        <v>1008.3658087505651</v>
      </c>
      <c r="AB3805">
        <v>896.07003037989284</v>
      </c>
      <c r="AC3805">
        <v>777.84819460877418</v>
      </c>
      <c r="AD3805">
        <v>1930.5877904739873</v>
      </c>
      <c r="AE3805">
        <v>3134.441641951872</v>
      </c>
      <c r="AF3805">
        <v>875.59530316281632</v>
      </c>
      <c r="AG3805">
        <v>696.23425546160013</v>
      </c>
      <c r="AH3805">
        <v>1806.9324512958397</v>
      </c>
      <c r="AI3805">
        <v>200.19272576648831</v>
      </c>
      <c r="AJ3805">
        <v>192.08750111150061</v>
      </c>
      <c r="AK3805">
        <v>178.91594337835014</v>
      </c>
      <c r="AL3805">
        <v>239.21027475811786</v>
      </c>
      <c r="AM3805">
        <v>280.41218298242319</v>
      </c>
      <c r="AN3805">
        <v>186.77100422729157</v>
      </c>
      <c r="AO3805">
        <v>170.42115266427797</v>
      </c>
      <c r="AP3805">
        <v>231.35400818469384</v>
      </c>
      <c r="AQ3805">
        <v>208.72962822740422</v>
      </c>
      <c r="AR3805">
        <v>198.75800850140789</v>
      </c>
      <c r="AS3805">
        <v>186.53355449296129</v>
      </c>
      <c r="AT3805">
        <v>249.32551629856778</v>
      </c>
      <c r="AU3805">
        <v>293.76988454028515</v>
      </c>
      <c r="AV3805">
        <v>184.34773736364249</v>
      </c>
      <c r="AW3805">
        <v>172.13263079387309</v>
      </c>
      <c r="AX3805">
        <v>237.71311034641428</v>
      </c>
      <c r="AY3805">
        <v>188.18805388542884</v>
      </c>
      <c r="AZ3805">
        <v>180.64366484572545</v>
      </c>
      <c r="BA3805">
        <v>173.26442965910522</v>
      </c>
      <c r="BB3805">
        <v>220.04643715265942</v>
      </c>
      <c r="BC3805">
        <v>242.19299770738246</v>
      </c>
      <c r="BD3805">
        <v>148.77660285648844</v>
      </c>
      <c r="BE3805">
        <v>146.76469581857378</v>
      </c>
      <c r="BF3805">
        <v>193.52196271198295</v>
      </c>
      <c r="BG3805">
        <v>292.77088951779876</v>
      </c>
      <c r="BH3805">
        <v>278.80185801415041</v>
      </c>
      <c r="BI3805">
        <v>266.87855706740697</v>
      </c>
      <c r="BJ3805">
        <v>391.50208579344337</v>
      </c>
      <c r="BK3805">
        <v>478.32374597085749</v>
      </c>
      <c r="BL3805">
        <v>273.6787157297972</v>
      </c>
      <c r="BM3805">
        <v>251.28388886421456</v>
      </c>
      <c r="BN3805">
        <v>375.19251198521903</v>
      </c>
    </row>
    <row r="3806" spans="1:66" x14ac:dyDescent="0.25">
      <c r="A3806" s="1">
        <v>43882</v>
      </c>
      <c r="B3806">
        <v>280.23529411764707</v>
      </c>
      <c r="C3806">
        <v>1407.377051872322</v>
      </c>
      <c r="D3806">
        <v>1161.6344004839216</v>
      </c>
      <c r="E3806">
        <v>951.7803747646567</v>
      </c>
      <c r="F3806">
        <v>2877.3514733847933</v>
      </c>
      <c r="G3806">
        <v>5456.6685839566508</v>
      </c>
      <c r="H3806">
        <v>1206.8424922805341</v>
      </c>
      <c r="I3806">
        <v>863.51099239625262</v>
      </c>
      <c r="J3806">
        <v>2685.500522437369</v>
      </c>
      <c r="K3806">
        <v>1142.6722724744307</v>
      </c>
      <c r="L3806">
        <v>984.93109595431486</v>
      </c>
      <c r="M3806">
        <v>832.37601759752613</v>
      </c>
      <c r="N3806">
        <v>2321.7806255860351</v>
      </c>
      <c r="O3806">
        <v>4220.4897737604024</v>
      </c>
      <c r="P3806">
        <v>1149.0259577983481</v>
      </c>
      <c r="Q3806">
        <v>805.22071667888827</v>
      </c>
      <c r="R3806">
        <v>2307.6836093332709</v>
      </c>
      <c r="S3806">
        <v>362.73412646535377</v>
      </c>
      <c r="T3806">
        <v>330.91682316709694</v>
      </c>
      <c r="U3806">
        <v>292.06888294102941</v>
      </c>
      <c r="V3806">
        <v>458.55242282816653</v>
      </c>
      <c r="W3806">
        <v>598.00586330586555</v>
      </c>
      <c r="X3806">
        <v>234.33503718239086</v>
      </c>
      <c r="Y3806">
        <v>224.70562599136247</v>
      </c>
      <c r="Z3806">
        <v>377.8855266732885</v>
      </c>
      <c r="AA3806">
        <v>997.95634563194164</v>
      </c>
      <c r="AB3806">
        <v>886.875004625109</v>
      </c>
      <c r="AC3806">
        <v>769.86760621782958</v>
      </c>
      <c r="AD3806">
        <v>1900.7473295339337</v>
      </c>
      <c r="AE3806">
        <v>3075.9751574356046</v>
      </c>
      <c r="AF3806">
        <v>860.84856374476658</v>
      </c>
      <c r="AG3806">
        <v>686.86573865483899</v>
      </c>
      <c r="AH3806">
        <v>1772.9282051083362</v>
      </c>
      <c r="AI3806">
        <v>200.10422216303789</v>
      </c>
      <c r="AJ3806">
        <v>191.99899750805019</v>
      </c>
      <c r="AK3806">
        <v>178.83548555703155</v>
      </c>
      <c r="AL3806">
        <v>239.04131333334888</v>
      </c>
      <c r="AM3806">
        <v>280.17885530059931</v>
      </c>
      <c r="AN3806">
        <v>186.62618014891817</v>
      </c>
      <c r="AO3806">
        <v>170.31655749656386</v>
      </c>
      <c r="AP3806">
        <v>231.16090941352917</v>
      </c>
      <c r="AQ3806">
        <v>208.46144027141568</v>
      </c>
      <c r="AR3806">
        <v>198.51216954175175</v>
      </c>
      <c r="AS3806">
        <v>186.28771553330515</v>
      </c>
      <c r="AT3806">
        <v>248.83383837925552</v>
      </c>
      <c r="AU3806">
        <v>293.07706565398149</v>
      </c>
      <c r="AV3806">
        <v>183.96780442599206</v>
      </c>
      <c r="AW3806">
        <v>171.84209384155221</v>
      </c>
      <c r="AX3806">
        <v>237.1543854381049</v>
      </c>
      <c r="AY3806">
        <v>187.48240601337699</v>
      </c>
      <c r="AZ3806">
        <v>180.00216678022375</v>
      </c>
      <c r="BA3806">
        <v>172.62293159360354</v>
      </c>
      <c r="BB3806">
        <v>218.82759082820621</v>
      </c>
      <c r="BC3806">
        <v>240.58925254362816</v>
      </c>
      <c r="BD3806">
        <v>147.87850556478608</v>
      </c>
      <c r="BE3806">
        <v>146.05904794652193</v>
      </c>
      <c r="BF3806">
        <v>192.23896658097954</v>
      </c>
      <c r="BG3806">
        <v>290.10426025568501</v>
      </c>
      <c r="BH3806">
        <v>276.29208929686689</v>
      </c>
      <c r="BI3806">
        <v>264.52564889495369</v>
      </c>
      <c r="BJ3806">
        <v>386.01196672438573</v>
      </c>
      <c r="BK3806">
        <v>470.32385818451638</v>
      </c>
      <c r="BL3806">
        <v>269.60034156421159</v>
      </c>
      <c r="BM3806">
        <v>248.30353851244041</v>
      </c>
      <c r="BN3806">
        <v>368.91809019201037</v>
      </c>
    </row>
    <row r="3807" spans="1:66" x14ac:dyDescent="0.25">
      <c r="A3807" s="1">
        <v>43885</v>
      </c>
      <c r="B3807">
        <v>270.94117647058829</v>
      </c>
      <c r="C3807">
        <v>1412.4008650373871</v>
      </c>
      <c r="D3807">
        <v>1165.761104155225</v>
      </c>
      <c r="E3807">
        <v>955.18939084095086</v>
      </c>
      <c r="F3807">
        <v>2892.7817566774929</v>
      </c>
      <c r="G3807">
        <v>5491.8711604918553</v>
      </c>
      <c r="H3807">
        <v>1212.9448873740989</v>
      </c>
      <c r="I3807">
        <v>867.19734346461814</v>
      </c>
      <c r="J3807">
        <v>2701.9523144069658</v>
      </c>
      <c r="K3807">
        <v>1134.0001546941212</v>
      </c>
      <c r="L3807">
        <v>977.40675846845784</v>
      </c>
      <c r="M3807">
        <v>826.12699154995005</v>
      </c>
      <c r="N3807">
        <v>2295.1903820978805</v>
      </c>
      <c r="O3807">
        <v>4162.412090861093</v>
      </c>
      <c r="P3807">
        <v>1136.7363280296806</v>
      </c>
      <c r="Q3807">
        <v>797.82245283807288</v>
      </c>
      <c r="R3807">
        <v>2277.6139518667892</v>
      </c>
      <c r="S3807">
        <v>353.29490842785873</v>
      </c>
      <c r="T3807">
        <v>322.37657827603005</v>
      </c>
      <c r="U3807">
        <v>284.42761119639061</v>
      </c>
      <c r="V3807">
        <v>440.34821661299759</v>
      </c>
      <c r="W3807">
        <v>569.68820919338077</v>
      </c>
      <c r="X3807">
        <v>225.41722356982419</v>
      </c>
      <c r="Y3807">
        <v>217.64354980249382</v>
      </c>
      <c r="Z3807">
        <v>360.98996850984855</v>
      </c>
      <c r="AA3807">
        <v>965.55645243649747</v>
      </c>
      <c r="AB3807">
        <v>858.25509896913343</v>
      </c>
      <c r="AC3807">
        <v>745.02768810132216</v>
      </c>
      <c r="AD3807">
        <v>1807.5976365970319</v>
      </c>
      <c r="AE3807">
        <v>2894.2117566091651</v>
      </c>
      <c r="AF3807">
        <v>821.05532349253338</v>
      </c>
      <c r="AG3807">
        <v>660.10805543157323</v>
      </c>
      <c r="AH3807">
        <v>1673.2846478638332</v>
      </c>
      <c r="AI3807">
        <v>198.93710500593414</v>
      </c>
      <c r="AJ3807">
        <v>190.92914011403849</v>
      </c>
      <c r="AK3807">
        <v>177.8628879261118</v>
      </c>
      <c r="AL3807">
        <v>236.9988583084174</v>
      </c>
      <c r="AM3807">
        <v>277.37777412355041</v>
      </c>
      <c r="AN3807">
        <v>185.11003938483296</v>
      </c>
      <c r="AO3807">
        <v>169.141103788338</v>
      </c>
      <c r="AP3807">
        <v>229.00063113273771</v>
      </c>
      <c r="AQ3807">
        <v>206.22687745186764</v>
      </c>
      <c r="AR3807">
        <v>196.46382029049937</v>
      </c>
      <c r="AS3807">
        <v>184.23936628205274</v>
      </c>
      <c r="AT3807">
        <v>244.92335344504644</v>
      </c>
      <c r="AU3807">
        <v>287.37893046413399</v>
      </c>
      <c r="AV3807">
        <v>181.06500091564587</v>
      </c>
      <c r="AW3807">
        <v>169.59156985900736</v>
      </c>
      <c r="AX3807">
        <v>232.70015688447251</v>
      </c>
      <c r="AY3807">
        <v>183.59899425217557</v>
      </c>
      <c r="AZ3807">
        <v>176.47179245185885</v>
      </c>
      <c r="BA3807">
        <v>169.09255726523861</v>
      </c>
      <c r="BB3807">
        <v>211.94336088789464</v>
      </c>
      <c r="BC3807">
        <v>231.69270923614857</v>
      </c>
      <c r="BD3807">
        <v>143.87606975479991</v>
      </c>
      <c r="BE3807">
        <v>142.64568031018285</v>
      </c>
      <c r="BF3807">
        <v>185.60388020041262</v>
      </c>
      <c r="BG3807">
        <v>280.86963361240373</v>
      </c>
      <c r="BH3807">
        <v>267.60067598554326</v>
      </c>
      <c r="BI3807">
        <v>255.83423558363015</v>
      </c>
      <c r="BJ3807">
        <v>367.27110677184425</v>
      </c>
      <c r="BK3807">
        <v>442.94590625384728</v>
      </c>
      <c r="BL3807">
        <v>257.28336727159302</v>
      </c>
      <c r="BM3807">
        <v>238.45585682309266</v>
      </c>
      <c r="BN3807">
        <v>348.49947706276549</v>
      </c>
    </row>
    <row r="3808" spans="1:66" x14ac:dyDescent="0.25">
      <c r="A3808" s="1">
        <v>43886</v>
      </c>
      <c r="B3808">
        <v>262.73109243697485</v>
      </c>
      <c r="C3808">
        <v>1404.0103036813005</v>
      </c>
      <c r="D3808">
        <v>1159.2812646921088</v>
      </c>
      <c r="E3808">
        <v>950.28797381115794</v>
      </c>
      <c r="F3808">
        <v>2870.6007677460561</v>
      </c>
      <c r="G3808">
        <v>5441.2785677606016</v>
      </c>
      <c r="H3808">
        <v>1207.7942457495708</v>
      </c>
      <c r="I3808">
        <v>863.54204940850127</v>
      </c>
      <c r="J3808">
        <v>2683.5927692614696</v>
      </c>
      <c r="K3808">
        <v>1116.6961043677361</v>
      </c>
      <c r="L3808">
        <v>963.47910820575714</v>
      </c>
      <c r="M3808">
        <v>815.36471634695431</v>
      </c>
      <c r="N3808">
        <v>2249.6089812381333</v>
      </c>
      <c r="O3808">
        <v>4063.0193139863686</v>
      </c>
      <c r="P3808">
        <v>1124.2858527948429</v>
      </c>
      <c r="Q3808">
        <v>789.1704276748801</v>
      </c>
      <c r="R3808">
        <v>2237.519201110531</v>
      </c>
      <c r="S3808">
        <v>342.30567678760002</v>
      </c>
      <c r="T3808">
        <v>313.07799765734956</v>
      </c>
      <c r="U3808">
        <v>276.81968159928834</v>
      </c>
      <c r="V3808">
        <v>422.59638088642578</v>
      </c>
      <c r="W3808">
        <v>541.79246733733942</v>
      </c>
      <c r="X3808">
        <v>220.34527050508936</v>
      </c>
      <c r="Y3808">
        <v>212.99425949315358</v>
      </c>
      <c r="Z3808">
        <v>347.88742309261693</v>
      </c>
      <c r="AA3808">
        <v>930.45284276566895</v>
      </c>
      <c r="AB3808">
        <v>829.489641044427</v>
      </c>
      <c r="AC3808">
        <v>722.11283178842041</v>
      </c>
      <c r="AD3808">
        <v>1721.7888129572298</v>
      </c>
      <c r="AE3808">
        <v>2726.9820605384148</v>
      </c>
      <c r="AF3808">
        <v>799.60311758258285</v>
      </c>
      <c r="AG3808">
        <v>643.04380073047616</v>
      </c>
      <c r="AH3808">
        <v>1602.1023282535425</v>
      </c>
      <c r="AI3808">
        <v>197.37865254008844</v>
      </c>
      <c r="AJ3808">
        <v>189.5933237147421</v>
      </c>
      <c r="AK3808">
        <v>176.63838956009013</v>
      </c>
      <c r="AL3808">
        <v>234.5498615763741</v>
      </c>
      <c r="AM3808">
        <v>273.92691509203479</v>
      </c>
      <c r="AN3808">
        <v>184.10817708536072</v>
      </c>
      <c r="AO3808">
        <v>168.25055952214043</v>
      </c>
      <c r="AP3808">
        <v>226.88558850051851</v>
      </c>
      <c r="AQ3808">
        <v>202.87481955895905</v>
      </c>
      <c r="AR3808">
        <v>193.55870344997865</v>
      </c>
      <c r="AS3808">
        <v>181.78119049391984</v>
      </c>
      <c r="AT3808">
        <v>239.78353134258671</v>
      </c>
      <c r="AU3808">
        <v>280.22787362592925</v>
      </c>
      <c r="AV3808">
        <v>179.05376617990078</v>
      </c>
      <c r="AW3808">
        <v>167.80380564945611</v>
      </c>
      <c r="AX3808">
        <v>228.45421688678843</v>
      </c>
      <c r="AY3808">
        <v>178.50410196692428</v>
      </c>
      <c r="AZ3808">
        <v>171.76881495778071</v>
      </c>
      <c r="BA3808">
        <v>165.17340935350674</v>
      </c>
      <c r="BB3808">
        <v>204.10506506443099</v>
      </c>
      <c r="BC3808">
        <v>221.50292466564591</v>
      </c>
      <c r="BD3808">
        <v>141.13266621658767</v>
      </c>
      <c r="BE3808">
        <v>139.90227677197063</v>
      </c>
      <c r="BF3808">
        <v>179.72515833281494</v>
      </c>
      <c r="BG3808">
        <v>270.7620034225032</v>
      </c>
      <c r="BH3808">
        <v>258.93699296562852</v>
      </c>
      <c r="BI3808">
        <v>248.1331840103727</v>
      </c>
      <c r="BJ3808">
        <v>350.42505645534339</v>
      </c>
      <c r="BK3808">
        <v>417.91748864076055</v>
      </c>
      <c r="BL3808">
        <v>251.02626286832131</v>
      </c>
      <c r="BM3808">
        <v>232.68006814314955</v>
      </c>
      <c r="BN3808">
        <v>334.06000536290782</v>
      </c>
    </row>
    <row r="3809" spans="1:66" x14ac:dyDescent="0.25">
      <c r="A3809" s="1">
        <v>43887</v>
      </c>
      <c r="B3809">
        <v>261.76470588235298</v>
      </c>
      <c r="C3809">
        <v>1402.7471219011709</v>
      </c>
      <c r="D3809">
        <v>1158.3422623068798</v>
      </c>
      <c r="E3809">
        <v>949.6060792218841</v>
      </c>
      <c r="F3809">
        <v>2867.5042955947652</v>
      </c>
      <c r="G3809">
        <v>5434.2136926717349</v>
      </c>
      <c r="H3809">
        <v>1207.1570655595938</v>
      </c>
      <c r="I3809">
        <v>863.09490541553498</v>
      </c>
      <c r="J3809">
        <v>2681.2005488991003</v>
      </c>
      <c r="K3809">
        <v>1115.3779418703714</v>
      </c>
      <c r="L3809">
        <v>962.46513705393841</v>
      </c>
      <c r="M3809">
        <v>814.61148063417465</v>
      </c>
      <c r="N3809">
        <v>2246.4222147609889</v>
      </c>
      <c r="O3809">
        <v>4056.0808542474938</v>
      </c>
      <c r="P3809">
        <v>1123.5181317798942</v>
      </c>
      <c r="Q3809">
        <v>788.63447149463298</v>
      </c>
      <c r="R3809">
        <v>2234.9118467201397</v>
      </c>
      <c r="S3809">
        <v>340.88629845702849</v>
      </c>
      <c r="T3809">
        <v>311.91207974295156</v>
      </c>
      <c r="U3809">
        <v>275.90722410106383</v>
      </c>
      <c r="V3809">
        <v>420.46731339056851</v>
      </c>
      <c r="W3809">
        <v>538.49748192708421</v>
      </c>
      <c r="X3809">
        <v>219.83834967274242</v>
      </c>
      <c r="Y3809">
        <v>212.48733866080661</v>
      </c>
      <c r="Z3809">
        <v>346.46804476204545</v>
      </c>
      <c r="AA3809">
        <v>925.97415744745695</v>
      </c>
      <c r="AB3809">
        <v>825.88342689210026</v>
      </c>
      <c r="AC3809">
        <v>719.37908880197915</v>
      </c>
      <c r="AD3809">
        <v>1711.7263121773503</v>
      </c>
      <c r="AE3809">
        <v>2707.6132006557568</v>
      </c>
      <c r="AF3809">
        <v>797.3928572956728</v>
      </c>
      <c r="AG3809">
        <v>641.24069365431296</v>
      </c>
      <c r="AH3809">
        <v>1594.4245819937503</v>
      </c>
      <c r="AI3809">
        <v>197.11223215973192</v>
      </c>
      <c r="AJ3809">
        <v>189.3768571557024</v>
      </c>
      <c r="AK3809">
        <v>176.455225548595</v>
      </c>
      <c r="AL3809">
        <v>234.18353355338382</v>
      </c>
      <c r="AM3809">
        <v>273.41072560509394</v>
      </c>
      <c r="AN3809">
        <v>183.97496689518243</v>
      </c>
      <c r="AO3809">
        <v>168.13400060573446</v>
      </c>
      <c r="AP3809">
        <v>226.58586557261739</v>
      </c>
      <c r="AQ3809">
        <v>202.7051614957924</v>
      </c>
      <c r="AR3809">
        <v>193.41025264470781</v>
      </c>
      <c r="AS3809">
        <v>181.66455057549274</v>
      </c>
      <c r="AT3809">
        <v>239.53964787678456</v>
      </c>
      <c r="AU3809">
        <v>279.87795387064796</v>
      </c>
      <c r="AV3809">
        <v>178.96893714831748</v>
      </c>
      <c r="AW3809">
        <v>167.71897661787284</v>
      </c>
      <c r="AX3809">
        <v>228.26335156572588</v>
      </c>
      <c r="AY3809">
        <v>177.95601623597909</v>
      </c>
      <c r="AZ3809">
        <v>171.29902718839915</v>
      </c>
      <c r="BA3809">
        <v>164.78191954568879</v>
      </c>
      <c r="BB3809">
        <v>203.32208544879501</v>
      </c>
      <c r="BC3809">
        <v>220.48505116531919</v>
      </c>
      <c r="BD3809">
        <v>140.8977723318969</v>
      </c>
      <c r="BE3809">
        <v>139.66738288727981</v>
      </c>
      <c r="BF3809">
        <v>179.17707260186978</v>
      </c>
      <c r="BG3809">
        <v>269.50145930166065</v>
      </c>
      <c r="BH3809">
        <v>257.84834122490088</v>
      </c>
      <c r="BI3809">
        <v>247.21642464975994</v>
      </c>
      <c r="BJ3809">
        <v>348.41964535400285</v>
      </c>
      <c r="BK3809">
        <v>414.99531817880728</v>
      </c>
      <c r="BL3809">
        <v>250.33869334786169</v>
      </c>
      <c r="BM3809">
        <v>232.04979608272828</v>
      </c>
      <c r="BN3809">
        <v>332.51297394187372</v>
      </c>
    </row>
    <row r="3810" spans="1:66" x14ac:dyDescent="0.25">
      <c r="A3810" s="1">
        <v>43888</v>
      </c>
      <c r="B3810">
        <v>250.00840336134456</v>
      </c>
      <c r="C3810">
        <v>1360.9172299129493</v>
      </c>
      <c r="D3810">
        <v>1127.34332449418</v>
      </c>
      <c r="E3810">
        <v>926.8237273354423</v>
      </c>
      <c r="F3810">
        <v>2764.4234903380775</v>
      </c>
      <c r="G3810">
        <v>5199.6675125949214</v>
      </c>
      <c r="H3810">
        <v>1185.4951572085506</v>
      </c>
      <c r="I3810">
        <v>847.78217709841817</v>
      </c>
      <c r="J3810">
        <v>2600.9020955288543</v>
      </c>
      <c r="K3810">
        <v>1067.5213993467437</v>
      </c>
      <c r="L3810">
        <v>925.36287374910273</v>
      </c>
      <c r="M3810">
        <v>786.65035466531288</v>
      </c>
      <c r="N3810">
        <v>2130.2759991980265</v>
      </c>
      <c r="O3810">
        <v>3803.8930065668019</v>
      </c>
      <c r="P3810">
        <v>1095.0192918500936</v>
      </c>
      <c r="Q3810">
        <v>768.73905493986638</v>
      </c>
      <c r="R3810">
        <v>2138.6610477119439</v>
      </c>
      <c r="S3810">
        <v>322.4041218741587</v>
      </c>
      <c r="T3810">
        <v>296.85252845320571</v>
      </c>
      <c r="U3810">
        <v>264.27029810444196</v>
      </c>
      <c r="V3810">
        <v>393.08631104557622</v>
      </c>
      <c r="W3810">
        <v>496.05692829234602</v>
      </c>
      <c r="X3810">
        <v>212.99309908649428</v>
      </c>
      <c r="Y3810">
        <v>205.64208807455856</v>
      </c>
      <c r="Z3810">
        <v>327.98586817917561</v>
      </c>
      <c r="AA3810">
        <v>874.21347494444001</v>
      </c>
      <c r="AB3810">
        <v>784.61477462618166</v>
      </c>
      <c r="AC3810">
        <v>687.20352940821181</v>
      </c>
      <c r="AD3810">
        <v>1596.3139795692723</v>
      </c>
      <c r="AE3810">
        <v>2487.2805656767005</v>
      </c>
      <c r="AF3810">
        <v>770.81304736169125</v>
      </c>
      <c r="AG3810">
        <v>620.25663318011709</v>
      </c>
      <c r="AH3810">
        <v>1504.8925906371803</v>
      </c>
      <c r="AI3810">
        <v>191.37832976420574</v>
      </c>
      <c r="AJ3810">
        <v>184.40747507957977</v>
      </c>
      <c r="AK3810">
        <v>172.25036379187583</v>
      </c>
      <c r="AL3810">
        <v>225.77381003994549</v>
      </c>
      <c r="AM3810">
        <v>261.56066065433993</v>
      </c>
      <c r="AN3810">
        <v>180.91688561756851</v>
      </c>
      <c r="AO3810">
        <v>165.07591932812051</v>
      </c>
      <c r="AP3810">
        <v>219.70518269798598</v>
      </c>
      <c r="AQ3810">
        <v>194.55018688552417</v>
      </c>
      <c r="AR3810">
        <v>186.78433577386502</v>
      </c>
      <c r="AS3810">
        <v>176.05800553093337</v>
      </c>
      <c r="AT3810">
        <v>227.81687187452405</v>
      </c>
      <c r="AU3810">
        <v>263.56800465011179</v>
      </c>
      <c r="AV3810">
        <v>174.89144984318341</v>
      </c>
      <c r="AW3810">
        <v>163.64148931273871</v>
      </c>
      <c r="AX3810">
        <v>219.08900512917438</v>
      </c>
      <c r="AY3810">
        <v>168.65254611464121</v>
      </c>
      <c r="AZ3810">
        <v>163.32462422725234</v>
      </c>
      <c r="BA3810">
        <v>158.13658374473306</v>
      </c>
      <c r="BB3810">
        <v>190.69594742697916</v>
      </c>
      <c r="BC3810">
        <v>203.87171166292995</v>
      </c>
      <c r="BD3810">
        <v>136.91057085132354</v>
      </c>
      <c r="BE3810">
        <v>135.68018140670645</v>
      </c>
      <c r="BF3810">
        <v>169.8736024805319</v>
      </c>
      <c r="BG3810">
        <v>254.84512243170653</v>
      </c>
      <c r="BH3810">
        <v>245.28576676494015</v>
      </c>
      <c r="BI3810">
        <v>236.74761259979275</v>
      </c>
      <c r="BJ3810">
        <v>325.38825884407487</v>
      </c>
      <c r="BK3810">
        <v>381.49511961891244</v>
      </c>
      <c r="BL3810">
        <v>241.96364370788794</v>
      </c>
      <c r="BM3810">
        <v>224.37266724608574</v>
      </c>
      <c r="BN3810">
        <v>314.36703305526407</v>
      </c>
    </row>
    <row r="3811" spans="1:66" x14ac:dyDescent="0.25">
      <c r="A3811" s="1">
        <v>43889</v>
      </c>
      <c r="B3811">
        <v>248.95798319327733</v>
      </c>
      <c r="C3811">
        <v>1352.1461967169678</v>
      </c>
      <c r="D3811">
        <v>1121.5339388708676</v>
      </c>
      <c r="E3811">
        <v>923.23557739163175</v>
      </c>
      <c r="F3811">
        <v>2747.9635644053596</v>
      </c>
      <c r="G3811">
        <v>5162.2482346094675</v>
      </c>
      <c r="H3811">
        <v>1183.8434691391774</v>
      </c>
      <c r="I3811">
        <v>846.64308187816107</v>
      </c>
      <c r="J3811">
        <v>2592.0741075718597</v>
      </c>
      <c r="K3811">
        <v>1057.1124141407238</v>
      </c>
      <c r="L3811">
        <v>918.11071192523639</v>
      </c>
      <c r="M3811">
        <v>782.04309891838602</v>
      </c>
      <c r="N3811">
        <v>2110.993780701629</v>
      </c>
      <c r="O3811">
        <v>3762.086426640984</v>
      </c>
      <c r="P3811">
        <v>1092.7156639766299</v>
      </c>
      <c r="Q3811">
        <v>767.11798347335491</v>
      </c>
      <c r="R3811">
        <v>2127.6548256498404</v>
      </c>
      <c r="S3811">
        <v>319.9408528080773</v>
      </c>
      <c r="T3811">
        <v>295.0550077833625</v>
      </c>
      <c r="U3811">
        <v>263.07195099121316</v>
      </c>
      <c r="V3811">
        <v>390.29016778137577</v>
      </c>
      <c r="W3811">
        <v>491.72956371679754</v>
      </c>
      <c r="X3811">
        <v>212.66022488837515</v>
      </c>
      <c r="Y3811">
        <v>205.3092138764394</v>
      </c>
      <c r="Z3811">
        <v>326.65437138669915</v>
      </c>
      <c r="AA3811">
        <v>867.70463234982685</v>
      </c>
      <c r="AB3811">
        <v>779.95648531827214</v>
      </c>
      <c r="AC3811">
        <v>684.14054465780578</v>
      </c>
      <c r="AD3811">
        <v>1585.33828421365</v>
      </c>
      <c r="AE3811">
        <v>2466.4139820645582</v>
      </c>
      <c r="AF3811">
        <v>769.60061589798875</v>
      </c>
      <c r="AG3811">
        <v>619.29945044561498</v>
      </c>
      <c r="AH3811">
        <v>1499.0218698655681</v>
      </c>
      <c r="AI3811">
        <v>190.14895213455668</v>
      </c>
      <c r="AJ3811">
        <v>183.47080640937099</v>
      </c>
      <c r="AK3811">
        <v>171.60640408110723</v>
      </c>
      <c r="AL3811">
        <v>224.4273488265203</v>
      </c>
      <c r="AM3811">
        <v>259.62878152203422</v>
      </c>
      <c r="AN3811">
        <v>180.6827184500163</v>
      </c>
      <c r="AO3811">
        <v>164.84175216056835</v>
      </c>
      <c r="AP3811">
        <v>218.94413940344131</v>
      </c>
      <c r="AQ3811">
        <v>192.5295308645232</v>
      </c>
      <c r="AR3811">
        <v>185.22291975763704</v>
      </c>
      <c r="AS3811">
        <v>174.95582951947836</v>
      </c>
      <c r="AT3811">
        <v>225.61251985161394</v>
      </c>
      <c r="AU3811">
        <v>260.53702061861043</v>
      </c>
      <c r="AV3811">
        <v>174.5240578393651</v>
      </c>
      <c r="AW3811">
        <v>163.2740973089204</v>
      </c>
      <c r="AX3811">
        <v>217.89498111676471</v>
      </c>
      <c r="AY3811">
        <v>167.2846877608157</v>
      </c>
      <c r="AZ3811">
        <v>162.24473605317965</v>
      </c>
      <c r="BA3811">
        <v>157.34466575041307</v>
      </c>
      <c r="BB3811">
        <v>189.25609652821549</v>
      </c>
      <c r="BC3811">
        <v>201.99990549453716</v>
      </c>
      <c r="BD3811">
        <v>136.69459321650902</v>
      </c>
      <c r="BE3811">
        <v>135.46420377189193</v>
      </c>
      <c r="BF3811">
        <v>169.15367703115004</v>
      </c>
      <c r="BG3811">
        <v>252.90418012646873</v>
      </c>
      <c r="BH3811">
        <v>243.81332777475976</v>
      </c>
      <c r="BI3811">
        <v>235.67674787966152</v>
      </c>
      <c r="BJ3811">
        <v>323.04574226878799</v>
      </c>
      <c r="BK3811">
        <v>378.14866736850246</v>
      </c>
      <c r="BL3811">
        <v>241.56206943783869</v>
      </c>
      <c r="BM3811">
        <v>224.03802202104472</v>
      </c>
      <c r="BN3811">
        <v>313.09538120010831</v>
      </c>
    </row>
    <row r="3812" spans="1:66" x14ac:dyDescent="0.25">
      <c r="A3812" s="1">
        <v>43892</v>
      </c>
      <c r="B3812">
        <v>259.7394957983193</v>
      </c>
      <c r="C3812">
        <v>1407.5884815282427</v>
      </c>
      <c r="D3812">
        <v>1158.1330942038005</v>
      </c>
      <c r="E3812">
        <v>945.70238561580857</v>
      </c>
      <c r="F3812">
        <v>2849.064201414154</v>
      </c>
      <c r="G3812">
        <v>5390.902363471655</v>
      </c>
      <c r="H3812">
        <v>1193.2650338783485</v>
      </c>
      <c r="I3812">
        <v>853.16570362066386</v>
      </c>
      <c r="J3812">
        <v>2644.6174493864673</v>
      </c>
      <c r="K3812">
        <v>1123.9346004616903</v>
      </c>
      <c r="L3812">
        <v>964.32939079723883</v>
      </c>
      <c r="M3812">
        <v>811.55623121014673</v>
      </c>
      <c r="N3812">
        <v>2230.7168645266952</v>
      </c>
      <c r="O3812">
        <v>4019.3518439767067</v>
      </c>
      <c r="P3812">
        <v>1106.0801012408231</v>
      </c>
      <c r="Q3812">
        <v>776.58445986882521</v>
      </c>
      <c r="R3812">
        <v>2193.920160418133</v>
      </c>
      <c r="S3812">
        <v>343.04193328051656</v>
      </c>
      <c r="T3812">
        <v>311.739121457902</v>
      </c>
      <c r="U3812">
        <v>273.98079454764292</v>
      </c>
      <c r="V3812">
        <v>415.31633829318491</v>
      </c>
      <c r="W3812">
        <v>530.23136450419611</v>
      </c>
      <c r="X3812">
        <v>215.22701160753505</v>
      </c>
      <c r="Y3812">
        <v>207.87600059559929</v>
      </c>
      <c r="Z3812">
        <v>338.20491162291881</v>
      </c>
      <c r="AA3812">
        <v>930.46991986185196</v>
      </c>
      <c r="AB3812">
        <v>824.78883354114703</v>
      </c>
      <c r="AC3812">
        <v>713.60180206140922</v>
      </c>
      <c r="AD3812">
        <v>1688.4526851262622</v>
      </c>
      <c r="AE3812">
        <v>2659.8335415403881</v>
      </c>
      <c r="AF3812">
        <v>780.48847189497258</v>
      </c>
      <c r="AG3812">
        <v>627.62545797272037</v>
      </c>
      <c r="AH3812">
        <v>1552.8206877330185</v>
      </c>
      <c r="AI3812">
        <v>196.9679370057253</v>
      </c>
      <c r="AJ3812">
        <v>188.66622345407086</v>
      </c>
      <c r="AK3812">
        <v>175.17825329933839</v>
      </c>
      <c r="AL3812">
        <v>231.5710472629826</v>
      </c>
      <c r="AM3812">
        <v>269.69490204614033</v>
      </c>
      <c r="AN3812">
        <v>181.98157271119126</v>
      </c>
      <c r="AO3812">
        <v>165.81589285644961</v>
      </c>
      <c r="AP3812">
        <v>222.84070218696624</v>
      </c>
      <c r="AQ3812">
        <v>202.86105151951475</v>
      </c>
      <c r="AR3812">
        <v>193.09455454239244</v>
      </c>
      <c r="AS3812">
        <v>180.36757843399769</v>
      </c>
      <c r="AT3812">
        <v>236.92799485469988</v>
      </c>
      <c r="AU3812">
        <v>276.28029018812111</v>
      </c>
      <c r="AV3812">
        <v>175.99998936150675</v>
      </c>
      <c r="AW3812">
        <v>164.75002883106208</v>
      </c>
      <c r="AX3812">
        <v>223.79870720533123</v>
      </c>
      <c r="AY3812">
        <v>179.07217375204368</v>
      </c>
      <c r="AZ3812">
        <v>170.93025204671605</v>
      </c>
      <c r="BA3812">
        <v>163.54860574579627</v>
      </c>
      <c r="BB3812">
        <v>201.04358251944356</v>
      </c>
      <c r="BC3812">
        <v>216.88936148345687</v>
      </c>
      <c r="BD3812">
        <v>138.55577521512396</v>
      </c>
      <c r="BE3812">
        <v>137.32538577050687</v>
      </c>
      <c r="BF3812">
        <v>174.73722302699485</v>
      </c>
      <c r="BG3812">
        <v>270.72672410658845</v>
      </c>
      <c r="BH3812">
        <v>257.81675518771101</v>
      </c>
      <c r="BI3812">
        <v>245.22453929758279</v>
      </c>
      <c r="BJ3812">
        <v>343.4143639603534</v>
      </c>
      <c r="BK3812">
        <v>407.4285610501276</v>
      </c>
      <c r="BL3812">
        <v>244.74466657714581</v>
      </c>
      <c r="BM3812">
        <v>226.58409973249042</v>
      </c>
      <c r="BN3812">
        <v>323.9162114737523</v>
      </c>
    </row>
    <row r="3813" spans="1:66" x14ac:dyDescent="0.25">
      <c r="A3813" s="1">
        <v>43893</v>
      </c>
      <c r="B3813">
        <v>252.30252100840337</v>
      </c>
      <c r="C3813">
        <v>1385.5392262418115</v>
      </c>
      <c r="D3813">
        <v>1142.733614321214</v>
      </c>
      <c r="E3813">
        <v>935.37773433089239</v>
      </c>
      <c r="F3813">
        <v>2802.5157735872449</v>
      </c>
      <c r="G3813">
        <v>5285.7309156371703</v>
      </c>
      <c r="H3813">
        <v>1185.9152821162049</v>
      </c>
      <c r="I3813">
        <v>847.91588093341841</v>
      </c>
      <c r="J3813">
        <v>2613.8184896212933</v>
      </c>
      <c r="K3813">
        <v>1091.2731399051127</v>
      </c>
      <c r="L3813">
        <v>940.33321569444706</v>
      </c>
      <c r="M3813">
        <v>794.89222072209679</v>
      </c>
      <c r="N3813">
        <v>2162.7277017354522</v>
      </c>
      <c r="O3813">
        <v>3873.3751121013897</v>
      </c>
      <c r="P3813">
        <v>1093.082173060144</v>
      </c>
      <c r="Q3813">
        <v>767.58589420527835</v>
      </c>
      <c r="R3813">
        <v>2145.9278102125495</v>
      </c>
      <c r="S3813">
        <v>330.37757942952743</v>
      </c>
      <c r="T3813">
        <v>301.69497874849685</v>
      </c>
      <c r="U3813">
        <v>266.55686297982169</v>
      </c>
      <c r="V3813">
        <v>399.15836958675055</v>
      </c>
      <c r="W3813">
        <v>505.33935865914873</v>
      </c>
      <c r="X3813">
        <v>212.17009860902039</v>
      </c>
      <c r="Y3813">
        <v>204.81908759708469</v>
      </c>
      <c r="Z3813">
        <v>328.59747077044426</v>
      </c>
      <c r="AA3813">
        <v>894.68378137365914</v>
      </c>
      <c r="AB3813">
        <v>797.83877863028579</v>
      </c>
      <c r="AC3813">
        <v>694.16241819127981</v>
      </c>
      <c r="AD3813">
        <v>1620.8566457596755</v>
      </c>
      <c r="AE3813">
        <v>2533.0357422056813</v>
      </c>
      <c r="AF3813">
        <v>768.55975906557501</v>
      </c>
      <c r="AG3813">
        <v>617.90576603765578</v>
      </c>
      <c r="AH3813">
        <v>1507.7566614886273</v>
      </c>
      <c r="AI3813">
        <v>193.9048221574507</v>
      </c>
      <c r="AJ3813">
        <v>186.14365828490358</v>
      </c>
      <c r="AK3813">
        <v>173.19623780927839</v>
      </c>
      <c r="AL3813">
        <v>227.78719950923175</v>
      </c>
      <c r="AM3813">
        <v>264.28940525506755</v>
      </c>
      <c r="AN3813">
        <v>180.90047335297669</v>
      </c>
      <c r="AO3813">
        <v>164.91497672460412</v>
      </c>
      <c r="AP3813">
        <v>220.31813701779893</v>
      </c>
      <c r="AQ3813">
        <v>197.42276288470444</v>
      </c>
      <c r="AR3813">
        <v>188.86477449309555</v>
      </c>
      <c r="AS3813">
        <v>177.04417982383583</v>
      </c>
      <c r="AT3813">
        <v>230.58332478075454</v>
      </c>
      <c r="AU3813">
        <v>267.21647579677068</v>
      </c>
      <c r="AV3813">
        <v>174.18722648323663</v>
      </c>
      <c r="AW3813">
        <v>163.23939309917029</v>
      </c>
      <c r="AX3813">
        <v>219.56892715603436</v>
      </c>
      <c r="AY3813">
        <v>172.80275721883058</v>
      </c>
      <c r="AZ3813">
        <v>165.91471882014554</v>
      </c>
      <c r="BA3813">
        <v>159.36899472365414</v>
      </c>
      <c r="BB3813">
        <v>193.52028267958775</v>
      </c>
      <c r="BC3813">
        <v>207.27625613252999</v>
      </c>
      <c r="BD3813">
        <v>136.8839308062671</v>
      </c>
      <c r="BE3813">
        <v>135.65354136165004</v>
      </c>
      <c r="BF3813">
        <v>170.13965090263858</v>
      </c>
      <c r="BG3813">
        <v>260.59984045635287</v>
      </c>
      <c r="BH3813">
        <v>249.4510686940381</v>
      </c>
      <c r="BI3813">
        <v>238.62004996047267</v>
      </c>
      <c r="BJ3813">
        <v>329.7650859969923</v>
      </c>
      <c r="BK3813">
        <v>388.05539232793785</v>
      </c>
      <c r="BL3813">
        <v>241.22227226402043</v>
      </c>
      <c r="BM3813">
        <v>223.06170541936501</v>
      </c>
      <c r="BN3813">
        <v>314.66992640179819</v>
      </c>
    </row>
    <row r="3814" spans="1:66" x14ac:dyDescent="0.25">
      <c r="A3814" s="1">
        <v>43894</v>
      </c>
      <c r="B3814">
        <v>262.9075630252101</v>
      </c>
      <c r="C3814">
        <v>1422.4323888465949</v>
      </c>
      <c r="D3814">
        <v>1167.4975179874377</v>
      </c>
      <c r="E3814">
        <v>951.04469379319778</v>
      </c>
      <c r="F3814">
        <v>2874.2805556403841</v>
      </c>
      <c r="G3814">
        <v>5448.9705255186091</v>
      </c>
      <c r="H3814">
        <v>1194.5068405310171</v>
      </c>
      <c r="I3814">
        <v>853.98051040269786</v>
      </c>
      <c r="J3814">
        <v>2655.51281722259</v>
      </c>
      <c r="K3814">
        <v>1147.1615509003734</v>
      </c>
      <c r="L3814">
        <v>979.84054070833884</v>
      </c>
      <c r="M3814">
        <v>820.90923963368402</v>
      </c>
      <c r="N3814">
        <v>2269.6865572608649</v>
      </c>
      <c r="O3814">
        <v>4105.1192990731188</v>
      </c>
      <c r="P3814">
        <v>1108.4996657484919</v>
      </c>
      <c r="Q3814">
        <v>778.18542042851743</v>
      </c>
      <c r="R3814">
        <v>2211.9339507845389</v>
      </c>
      <c r="S3814">
        <v>352.00350632033502</v>
      </c>
      <c r="T3814">
        <v>317.7599530102396</v>
      </c>
      <c r="U3814">
        <v>277.67876823795132</v>
      </c>
      <c r="V3814">
        <v>424.4915982302681</v>
      </c>
      <c r="W3814">
        <v>544.26602706260235</v>
      </c>
      <c r="X3814">
        <v>215.87740036173031</v>
      </c>
      <c r="Y3814">
        <v>208.52638934979461</v>
      </c>
      <c r="Z3814">
        <v>341.57302690492884</v>
      </c>
      <c r="AA3814">
        <v>955.07497757671138</v>
      </c>
      <c r="AB3814">
        <v>841.87402586167786</v>
      </c>
      <c r="AC3814">
        <v>723.72894133235741</v>
      </c>
      <c r="AD3814">
        <v>1726.5412391150169</v>
      </c>
      <c r="AE3814">
        <v>2733.0815796282895</v>
      </c>
      <c r="AF3814">
        <v>782.39940819544108</v>
      </c>
      <c r="AG3814">
        <v>629.229115325728</v>
      </c>
      <c r="AH3814">
        <v>1568.7769326521279</v>
      </c>
      <c r="AI3814">
        <v>199.02026118285636</v>
      </c>
      <c r="AJ3814">
        <v>190.23600950522808</v>
      </c>
      <c r="AK3814">
        <v>176.00972927325148</v>
      </c>
      <c r="AL3814">
        <v>233.66995438844822</v>
      </c>
      <c r="AM3814">
        <v>272.47410769571661</v>
      </c>
      <c r="AN3814">
        <v>182.1793331093281</v>
      </c>
      <c r="AO3814">
        <v>165.93806452968525</v>
      </c>
      <c r="AP3814">
        <v>223.64317238431261</v>
      </c>
      <c r="AQ3814">
        <v>206.36674767580794</v>
      </c>
      <c r="AR3814">
        <v>195.67923909584098</v>
      </c>
      <c r="AS3814">
        <v>182.15502827589495</v>
      </c>
      <c r="AT3814">
        <v>240.37911764720116</v>
      </c>
      <c r="AU3814">
        <v>281.2713090399331</v>
      </c>
      <c r="AV3814">
        <v>176.31674667159459</v>
      </c>
      <c r="AW3814">
        <v>164.94300924985666</v>
      </c>
      <c r="AX3814">
        <v>225.53158368343657</v>
      </c>
      <c r="AY3814">
        <v>182.9826961184765</v>
      </c>
      <c r="AZ3814">
        <v>173.83244907542564</v>
      </c>
      <c r="BA3814">
        <v>165.02451633456857</v>
      </c>
      <c r="BB3814">
        <v>204.83132590141668</v>
      </c>
      <c r="BC3814">
        <v>221.98061232090757</v>
      </c>
      <c r="BD3814">
        <v>139.14613945063286</v>
      </c>
      <c r="BE3814">
        <v>137.91575000601583</v>
      </c>
      <c r="BF3814">
        <v>175.79517251355298</v>
      </c>
      <c r="BG3814">
        <v>277.85933133954626</v>
      </c>
      <c r="BH3814">
        <v>262.3956868564332</v>
      </c>
      <c r="BI3814">
        <v>248.48261617944024</v>
      </c>
      <c r="BJ3814">
        <v>350.72303921229866</v>
      </c>
      <c r="BK3814">
        <v>417.64309098484074</v>
      </c>
      <c r="BL3814">
        <v>245.53714498481881</v>
      </c>
      <c r="BM3814">
        <v>226.76016775147784</v>
      </c>
      <c r="BN3814">
        <v>326.99813417550763</v>
      </c>
    </row>
    <row r="3815" spans="1:66" x14ac:dyDescent="0.25">
      <c r="A3815" s="1">
        <v>43895</v>
      </c>
      <c r="B3815">
        <v>254.16806722689071</v>
      </c>
      <c r="C3815">
        <v>1395.2082340227043</v>
      </c>
      <c r="D3815">
        <v>1148.241408477857</v>
      </c>
      <c r="E3815">
        <v>937.98595286141301</v>
      </c>
      <c r="F3815">
        <v>2814.9628849671926</v>
      </c>
      <c r="G3815">
        <v>5314.399093543605</v>
      </c>
      <c r="H3815">
        <v>1184.5467838881304</v>
      </c>
      <c r="I3815">
        <v>846.89780345664508</v>
      </c>
      <c r="J3815">
        <v>2615.0085868748502</v>
      </c>
      <c r="K3815">
        <v>1109.8910118846416</v>
      </c>
      <c r="L3815">
        <v>952.17581071727955</v>
      </c>
      <c r="M3815">
        <v>801.6976215843373</v>
      </c>
      <c r="N3815">
        <v>2190.150458536571</v>
      </c>
      <c r="O3815">
        <v>3934.1358984339358</v>
      </c>
      <c r="P3815">
        <v>1092.7461389480277</v>
      </c>
      <c r="Q3815">
        <v>767.04268195989653</v>
      </c>
      <c r="R3815">
        <v>2154.2990966364996</v>
      </c>
      <c r="S3815">
        <v>337.28098549847567</v>
      </c>
      <c r="T3815">
        <v>306.08347097910979</v>
      </c>
      <c r="U3815">
        <v>269.04832499755099</v>
      </c>
      <c r="V3815">
        <v>405.20001922231444</v>
      </c>
      <c r="W3815">
        <v>514.82098541888365</v>
      </c>
      <c r="X3815">
        <v>211.81601530742427</v>
      </c>
      <c r="Y3815">
        <v>204.97267742727684</v>
      </c>
      <c r="Z3815">
        <v>329.89654487379897</v>
      </c>
      <c r="AA3815">
        <v>913.50453951444854</v>
      </c>
      <c r="AB3815">
        <v>810.17656683920245</v>
      </c>
      <c r="AC3815">
        <v>700.86520039811285</v>
      </c>
      <c r="AD3815">
        <v>1645.9985153693826</v>
      </c>
      <c r="AE3815">
        <v>2581.8691111768098</v>
      </c>
      <c r="AF3815">
        <v>767.33012439787092</v>
      </c>
      <c r="AG3815">
        <v>617.27761438282744</v>
      </c>
      <c r="AH3815">
        <v>1513.6961022196299</v>
      </c>
      <c r="AI3815">
        <v>194.48240027864435</v>
      </c>
      <c r="AJ3815">
        <v>186.49894758411233</v>
      </c>
      <c r="AK3815">
        <v>173.07346633523193</v>
      </c>
      <c r="AL3815">
        <v>228.06436150677456</v>
      </c>
      <c r="AM3815">
        <v>264.46611786475421</v>
      </c>
      <c r="AN3815">
        <v>180.57773514313564</v>
      </c>
      <c r="AO3815">
        <v>164.33646656349279</v>
      </c>
      <c r="AP3815">
        <v>219.63917746883132</v>
      </c>
      <c r="AQ3815">
        <v>199.95210423602401</v>
      </c>
      <c r="AR3815">
        <v>190.39659155719545</v>
      </c>
      <c r="AS3815">
        <v>178.0043766383877</v>
      </c>
      <c r="AT3815">
        <v>232.07781437218665</v>
      </c>
      <c r="AU3815">
        <v>269.95135002854983</v>
      </c>
      <c r="AV3815">
        <v>174.05275486931794</v>
      </c>
      <c r="AW3815">
        <v>162.67901744758001</v>
      </c>
      <c r="AX3815">
        <v>219.87160417774496</v>
      </c>
      <c r="AY3815">
        <v>175.87104584216905</v>
      </c>
      <c r="AZ3815">
        <v>168.14312885437971</v>
      </c>
      <c r="BA3815">
        <v>160.28341615036359</v>
      </c>
      <c r="BB3815">
        <v>196.29734556984766</v>
      </c>
      <c r="BC3815">
        <v>211.07608189723615</v>
      </c>
      <c r="BD3815">
        <v>136.77558935853042</v>
      </c>
      <c r="BE3815">
        <v>135.54519991391334</v>
      </c>
      <c r="BF3815">
        <v>170.57996231092756</v>
      </c>
      <c r="BG3815">
        <v>266.05623349825004</v>
      </c>
      <c r="BH3815">
        <v>252.64530168318848</v>
      </c>
      <c r="BI3815">
        <v>240.78494367424716</v>
      </c>
      <c r="BJ3815">
        <v>334.81451603489944</v>
      </c>
      <c r="BK3815">
        <v>395.06325163627429</v>
      </c>
      <c r="BL3815">
        <v>240.91854148170287</v>
      </c>
      <c r="BM3815">
        <v>222.65474241537487</v>
      </c>
      <c r="BN3815">
        <v>315.70821450122446</v>
      </c>
    </row>
    <row r="3816" spans="1:66" x14ac:dyDescent="0.25">
      <c r="A3816" s="1">
        <v>43896</v>
      </c>
      <c r="B3816">
        <v>249.96638655462183</v>
      </c>
      <c r="C3816">
        <v>1381.0842565296564</v>
      </c>
      <c r="D3816">
        <v>1138.946920063077</v>
      </c>
      <c r="E3816">
        <v>932.33636186419369</v>
      </c>
      <c r="F3816">
        <v>2788.9929908670729</v>
      </c>
      <c r="G3816">
        <v>5255.3517553791216</v>
      </c>
      <c r="H3816">
        <v>1182.0864781312771</v>
      </c>
      <c r="I3816">
        <v>845.16647718330375</v>
      </c>
      <c r="J3816">
        <v>2601.5224664298753</v>
      </c>
      <c r="K3816">
        <v>1085.7730249159533</v>
      </c>
      <c r="L3816">
        <v>935.77557957857118</v>
      </c>
      <c r="M3816">
        <v>791.27865121386401</v>
      </c>
      <c r="N3816">
        <v>2146.7380819929322</v>
      </c>
      <c r="O3816">
        <v>3839.9792773081772</v>
      </c>
      <c r="P3816">
        <v>1087.9225415542899</v>
      </c>
      <c r="Q3816">
        <v>763.76263573215499</v>
      </c>
      <c r="R3816">
        <v>2130.5669974593102</v>
      </c>
      <c r="S3816">
        <v>327.82409919261545</v>
      </c>
      <c r="T3816">
        <v>299.36410439336692</v>
      </c>
      <c r="U3816">
        <v>264.56874727372241</v>
      </c>
      <c r="V3816">
        <v>394.74767120004782</v>
      </c>
      <c r="W3816">
        <v>498.89359795638217</v>
      </c>
      <c r="X3816">
        <v>210.82055359101793</v>
      </c>
      <c r="Y3816">
        <v>203.9772157108705</v>
      </c>
      <c r="Z3816">
        <v>325.16810172086878</v>
      </c>
      <c r="AA3816">
        <v>887.48473650001461</v>
      </c>
      <c r="AB3816">
        <v>791.91266664637863</v>
      </c>
      <c r="AC3816">
        <v>689.10625095889748</v>
      </c>
      <c r="AD3816">
        <v>1603.2159546437269</v>
      </c>
      <c r="AE3816">
        <v>2500.5572267567045</v>
      </c>
      <c r="AF3816">
        <v>763.07688736666523</v>
      </c>
      <c r="AG3816">
        <v>613.7749485924229</v>
      </c>
      <c r="AH3816">
        <v>1491.9295362364016</v>
      </c>
      <c r="AI3816">
        <v>191.91661728920138</v>
      </c>
      <c r="AJ3816">
        <v>184.5440653064415</v>
      </c>
      <c r="AK3816">
        <v>171.72948476933325</v>
      </c>
      <c r="AL3816">
        <v>225.2542182326228</v>
      </c>
      <c r="AM3816">
        <v>260.55635330941254</v>
      </c>
      <c r="AN3816">
        <v>180.08901457371792</v>
      </c>
      <c r="AO3816">
        <v>163.96992613642954</v>
      </c>
      <c r="AP3816">
        <v>218.17301576057821</v>
      </c>
      <c r="AQ3816">
        <v>195.99973433361257</v>
      </c>
      <c r="AR3816">
        <v>187.3424875416957</v>
      </c>
      <c r="AS3816">
        <v>175.84853850979965</v>
      </c>
      <c r="AT3816">
        <v>227.94579129239287</v>
      </c>
      <c r="AU3816">
        <v>264.0227951749327</v>
      </c>
      <c r="AV3816">
        <v>173.3341421597886</v>
      </c>
      <c r="AW3816">
        <v>162.14005791543295</v>
      </c>
      <c r="AX3816">
        <v>217.71576604915697</v>
      </c>
      <c r="AY3816">
        <v>171.00350771981127</v>
      </c>
      <c r="AZ3816">
        <v>164.49247526261138</v>
      </c>
      <c r="BA3816">
        <v>157.84964708918469</v>
      </c>
      <c r="BB3816">
        <v>191.42980744748982</v>
      </c>
      <c r="BC3816">
        <v>204.7482823381709</v>
      </c>
      <c r="BD3816">
        <v>136.04545864017678</v>
      </c>
      <c r="BE3816">
        <v>134.81506919555969</v>
      </c>
      <c r="BF3816">
        <v>168.38957015586658</v>
      </c>
      <c r="BG3816">
        <v>258.53286832530296</v>
      </c>
      <c r="BH3816">
        <v>246.87738838392903</v>
      </c>
      <c r="BI3816">
        <v>236.77248224867537</v>
      </c>
      <c r="BJ3816">
        <v>326.28803550555938</v>
      </c>
      <c r="BK3816">
        <v>382.77508852046066</v>
      </c>
      <c r="BL3816">
        <v>239.6646472862117</v>
      </c>
      <c r="BM3816">
        <v>221.40084821988367</v>
      </c>
      <c r="BN3816">
        <v>311.19419539745627</v>
      </c>
    </row>
    <row r="3817" spans="1:66" x14ac:dyDescent="0.25">
      <c r="A3817" s="1">
        <v>43899</v>
      </c>
      <c r="B3817">
        <v>230.44537815126048</v>
      </c>
      <c r="C3817">
        <v>1242.5936107891052</v>
      </c>
      <c r="D3817">
        <v>1049.1844644904984</v>
      </c>
      <c r="E3817">
        <v>878.4788885206458</v>
      </c>
      <c r="F3817">
        <v>2547.0618010857424</v>
      </c>
      <c r="G3817">
        <v>4705.6635750632277</v>
      </c>
      <c r="H3817">
        <v>1164.1339870167612</v>
      </c>
      <c r="I3817">
        <v>832.34326924436368</v>
      </c>
      <c r="J3817">
        <v>2486.1135949794161</v>
      </c>
      <c r="K3817">
        <v>941.08164849964112</v>
      </c>
      <c r="L3817">
        <v>838.19302339082446</v>
      </c>
      <c r="M3817">
        <v>731.8318066397195</v>
      </c>
      <c r="N3817">
        <v>1899.9775950813912</v>
      </c>
      <c r="O3817">
        <v>3306.0793147177515</v>
      </c>
      <c r="P3817">
        <v>1066.6114085937479</v>
      </c>
      <c r="Q3817">
        <v>749.18133423283666</v>
      </c>
      <c r="R3817">
        <v>2006.0651154266691</v>
      </c>
      <c r="S3817">
        <v>282.66611046903694</v>
      </c>
      <c r="T3817">
        <v>266.942984284131</v>
      </c>
      <c r="U3817">
        <v>243.72659863207065</v>
      </c>
      <c r="V3817">
        <v>348.43178532971081</v>
      </c>
      <c r="W3817">
        <v>427.10397485736007</v>
      </c>
      <c r="X3817">
        <v>207.3468621507426</v>
      </c>
      <c r="Y3817">
        <v>200.50352427059522</v>
      </c>
      <c r="Z3817">
        <v>305.48385022597557</v>
      </c>
      <c r="AA3817">
        <v>764.5359297291709</v>
      </c>
      <c r="AB3817">
        <v>706.08048078748811</v>
      </c>
      <c r="AC3817">
        <v>634.59121399446678</v>
      </c>
      <c r="AD3817">
        <v>1410.6734836629726</v>
      </c>
      <c r="AE3817">
        <v>2138.6701728651688</v>
      </c>
      <c r="AF3817">
        <v>747.99826012118444</v>
      </c>
      <c r="AG3817">
        <v>601.01611015393939</v>
      </c>
      <c r="AH3817">
        <v>1401.4577727635169</v>
      </c>
      <c r="AI3817">
        <v>174.51616182572965</v>
      </c>
      <c r="AJ3817">
        <v>171.09825881194072</v>
      </c>
      <c r="AK3817">
        <v>163.02925703759743</v>
      </c>
      <c r="AL3817">
        <v>207.06283297535694</v>
      </c>
      <c r="AM3817">
        <v>235.24659990799913</v>
      </c>
      <c r="AN3817">
        <v>177.71622519233546</v>
      </c>
      <c r="AO3817">
        <v>162.38806654884118</v>
      </c>
      <c r="AP3817">
        <v>209.47278802884227</v>
      </c>
      <c r="AQ3817">
        <v>172.11073212224446</v>
      </c>
      <c r="AR3817">
        <v>169.68539895068471</v>
      </c>
      <c r="AS3817">
        <v>164.42336353914541</v>
      </c>
      <c r="AT3817">
        <v>204.05678908102485</v>
      </c>
      <c r="AU3817">
        <v>230.78592253302963</v>
      </c>
      <c r="AV3817">
        <v>170.21818534961022</v>
      </c>
      <c r="AW3817">
        <v>160.062753375314</v>
      </c>
      <c r="AX3817">
        <v>206.29059107850281</v>
      </c>
      <c r="AY3817">
        <v>148.2287445887535</v>
      </c>
      <c r="AZ3817">
        <v>147.41140291431805</v>
      </c>
      <c r="BA3817">
        <v>146.46226552365567</v>
      </c>
      <c r="BB3817">
        <v>169.79378247298476</v>
      </c>
      <c r="BC3817">
        <v>176.27982842434849</v>
      </c>
      <c r="BD3817">
        <v>133.76798232707102</v>
      </c>
      <c r="BE3817">
        <v>132.53759288245391</v>
      </c>
      <c r="BF3817">
        <v>159.27966490344352</v>
      </c>
      <c r="BG3817">
        <v>223.87207962297339</v>
      </c>
      <c r="BH3817">
        <v>220.30411704547626</v>
      </c>
      <c r="BI3817">
        <v>218.28672827409969</v>
      </c>
      <c r="BJ3817">
        <v>288.1611679329967</v>
      </c>
      <c r="BK3817">
        <v>328.47318622014467</v>
      </c>
      <c r="BL3817">
        <v>235.0432087925677</v>
      </c>
      <c r="BM3817">
        <v>216.77940972623975</v>
      </c>
      <c r="BN3817">
        <v>292.7084414228807</v>
      </c>
    </row>
    <row r="3818" spans="1:66" x14ac:dyDescent="0.25">
      <c r="A3818" s="1">
        <v>43900</v>
      </c>
      <c r="B3818">
        <v>242.36974789915965</v>
      </c>
      <c r="C3818">
        <v>1368.723262113152</v>
      </c>
      <c r="D3818">
        <v>1126.995791675482</v>
      </c>
      <c r="E3818">
        <v>920.52210562866139</v>
      </c>
      <c r="F3818">
        <v>2738.4525655326775</v>
      </c>
      <c r="G3818">
        <v>5138.0184495023759</v>
      </c>
      <c r="H3818">
        <v>1164.1339870167612</v>
      </c>
      <c r="I3818">
        <v>832.34326924436368</v>
      </c>
      <c r="J3818">
        <v>2545.0996010712588</v>
      </c>
      <c r="K3818">
        <v>1053.3189143594841</v>
      </c>
      <c r="L3818">
        <v>910.6499924902181</v>
      </c>
      <c r="M3818">
        <v>772.32246584232166</v>
      </c>
      <c r="N3818">
        <v>2066.2024065447035</v>
      </c>
      <c r="O3818">
        <v>3664.1019855618092</v>
      </c>
      <c r="P3818">
        <v>1066.6114085937479</v>
      </c>
      <c r="Q3818">
        <v>749.18133423283666</v>
      </c>
      <c r="R3818">
        <v>2060.7630234722892</v>
      </c>
      <c r="S3818">
        <v>316.02673540878243</v>
      </c>
      <c r="T3818">
        <v>289.65660126438337</v>
      </c>
      <c r="U3818">
        <v>257.2128087140955</v>
      </c>
      <c r="V3818">
        <v>378.95320814692474</v>
      </c>
      <c r="W3818">
        <v>473.24100934849736</v>
      </c>
      <c r="X3818">
        <v>207.3468621507426</v>
      </c>
      <c r="Y3818">
        <v>200.50352427059522</v>
      </c>
      <c r="Z3818">
        <v>313.29165606293736</v>
      </c>
      <c r="AA3818">
        <v>856.1007425452882</v>
      </c>
      <c r="AB3818">
        <v>767.12368933156608</v>
      </c>
      <c r="AC3818">
        <v>670.08145152009354</v>
      </c>
      <c r="AD3818">
        <v>1534.8893150026661</v>
      </c>
      <c r="AE3818">
        <v>2371.4861310332781</v>
      </c>
      <c r="AF3818">
        <v>747.99826012118444</v>
      </c>
      <c r="AG3818">
        <v>601.01611015393939</v>
      </c>
      <c r="AH3818">
        <v>1439.7872292911939</v>
      </c>
      <c r="AI3818">
        <v>189.50319181886536</v>
      </c>
      <c r="AJ3818">
        <v>182.19976251055971</v>
      </c>
      <c r="AK3818">
        <v>169.69015925676882</v>
      </c>
      <c r="AL3818">
        <v>220.38463741369975</v>
      </c>
      <c r="AM3818">
        <v>254.1191561956515</v>
      </c>
      <c r="AN3818">
        <v>177.71622519233546</v>
      </c>
      <c r="AO3818">
        <v>162.38806654884118</v>
      </c>
      <c r="AP3818">
        <v>213.35831432335897</v>
      </c>
      <c r="AQ3818">
        <v>191.28280723921355</v>
      </c>
      <c r="AR3818">
        <v>183.37973831994822</v>
      </c>
      <c r="AS3818">
        <v>172.63996716070352</v>
      </c>
      <c r="AT3818">
        <v>220.48999632414117</v>
      </c>
      <c r="AU3818">
        <v>254.06629946077754</v>
      </c>
      <c r="AV3818">
        <v>170.21818534961022</v>
      </c>
      <c r="AW3818">
        <v>160.062753375314</v>
      </c>
      <c r="AX3818">
        <v>211.08360985774505</v>
      </c>
      <c r="AY3818">
        <v>165.06917668461261</v>
      </c>
      <c r="AZ3818">
        <v>159.34004231555156</v>
      </c>
      <c r="BA3818">
        <v>154.18079690092446</v>
      </c>
      <c r="BB3818">
        <v>183.82747588620077</v>
      </c>
      <c r="BC3818">
        <v>194.52362986152929</v>
      </c>
      <c r="BD3818">
        <v>133.76798232707102</v>
      </c>
      <c r="BE3818">
        <v>132.53759288245391</v>
      </c>
      <c r="BF3818">
        <v>163.48977292740824</v>
      </c>
      <c r="BG3818">
        <v>250.0594307597996</v>
      </c>
      <c r="BH3818">
        <v>239.41380571289002</v>
      </c>
      <c r="BI3818">
        <v>230.31875447210086</v>
      </c>
      <c r="BJ3818">
        <v>312.93298657594045</v>
      </c>
      <c r="BK3818">
        <v>363.86149856720687</v>
      </c>
      <c r="BL3818">
        <v>235.0432087925677</v>
      </c>
      <c r="BM3818">
        <v>216.77940972623975</v>
      </c>
      <c r="BN3818">
        <v>300.49387013923439</v>
      </c>
    </row>
    <row r="3819" spans="1:66" x14ac:dyDescent="0.25">
      <c r="A3819" s="1">
        <v>43901</v>
      </c>
      <c r="B3819">
        <v>230.55462184873946</v>
      </c>
      <c r="C3819">
        <v>1270.8503976995758</v>
      </c>
      <c r="D3819">
        <v>1064.3332870204488</v>
      </c>
      <c r="E3819">
        <v>884.71496011149941</v>
      </c>
      <c r="F3819">
        <v>2580.9011252571649</v>
      </c>
      <c r="G3819">
        <v>4787.7052091928053</v>
      </c>
      <c r="H3819">
        <v>1159.9564867064257</v>
      </c>
      <c r="I3819">
        <v>829.35934045126714</v>
      </c>
      <c r="J3819">
        <v>2484.8242394507029</v>
      </c>
      <c r="K3819">
        <v>967.00372458352251</v>
      </c>
      <c r="L3819">
        <v>852.17841231940452</v>
      </c>
      <c r="M3819">
        <v>737.51795383588524</v>
      </c>
      <c r="N3819">
        <v>1929.0726292393447</v>
      </c>
      <c r="O3819">
        <v>3377.3128066287745</v>
      </c>
      <c r="P3819">
        <v>1062.4348671529756</v>
      </c>
      <c r="Q3819">
        <v>746.39697327232182</v>
      </c>
      <c r="R3819">
        <v>2003.6836237817333</v>
      </c>
      <c r="S3819">
        <v>290.08154047578762</v>
      </c>
      <c r="T3819">
        <v>271.42484266281934</v>
      </c>
      <c r="U3819">
        <v>245.99326495928682</v>
      </c>
      <c r="V3819">
        <v>353.70923469860543</v>
      </c>
      <c r="W3819">
        <v>436.07627066069404</v>
      </c>
      <c r="X3819">
        <v>206.6456406660671</v>
      </c>
      <c r="Y3819">
        <v>199.80230278591969</v>
      </c>
      <c r="Z3819">
        <v>304.87699824683091</v>
      </c>
      <c r="AA3819">
        <v>785.17721181409024</v>
      </c>
      <c r="AB3819">
        <v>717.26655386706091</v>
      </c>
      <c r="AC3819">
        <v>639.1840717956112</v>
      </c>
      <c r="AD3819">
        <v>1432.3661913714297</v>
      </c>
      <c r="AE3819">
        <v>2184.6974263352736</v>
      </c>
      <c r="AF3819">
        <v>745.18940741895869</v>
      </c>
      <c r="AG3819">
        <v>598.90947062726991</v>
      </c>
      <c r="AH3819">
        <v>1399.7610782844781</v>
      </c>
      <c r="AI3819">
        <v>177.46161633578194</v>
      </c>
      <c r="AJ3819">
        <v>173.29946758828069</v>
      </c>
      <c r="AK3819">
        <v>163.93114489529421</v>
      </c>
      <c r="AL3819">
        <v>209.39015545088449</v>
      </c>
      <c r="AM3819">
        <v>238.9363001517637</v>
      </c>
      <c r="AN3819">
        <v>177.19267843220138</v>
      </c>
      <c r="AO3819">
        <v>161.86451978870713</v>
      </c>
      <c r="AP3819">
        <v>209.16994024228649</v>
      </c>
      <c r="AQ3819">
        <v>176.73776606695986</v>
      </c>
      <c r="AR3819">
        <v>172.14038832320685</v>
      </c>
      <c r="AS3819">
        <v>165.36744657457675</v>
      </c>
      <c r="AT3819">
        <v>206.60609338699004</v>
      </c>
      <c r="AU3819">
        <v>235.55442887790946</v>
      </c>
      <c r="AV3819">
        <v>169.55704711450778</v>
      </c>
      <c r="AW3819">
        <v>160.062753375314</v>
      </c>
      <c r="AX3819">
        <v>205.7945039769256</v>
      </c>
      <c r="AY3819">
        <v>151.98759216039238</v>
      </c>
      <c r="AZ3819">
        <v>149.7009800345472</v>
      </c>
      <c r="BA3819">
        <v>147.29575241449268</v>
      </c>
      <c r="BB3819">
        <v>172.12290025926683</v>
      </c>
      <c r="BC3819">
        <v>179.37653199137938</v>
      </c>
      <c r="BD3819">
        <v>133.76798232707102</v>
      </c>
      <c r="BE3819">
        <v>132.53759288245391</v>
      </c>
      <c r="BF3819">
        <v>159.35874623554923</v>
      </c>
      <c r="BG3819">
        <v>229.7751019439556</v>
      </c>
      <c r="BH3819">
        <v>224.02569419742213</v>
      </c>
      <c r="BI3819">
        <v>219.82686025700923</v>
      </c>
      <c r="BJ3819">
        <v>292.64865776009651</v>
      </c>
      <c r="BK3819">
        <v>335.88311399362914</v>
      </c>
      <c r="BL3819">
        <v>234.34374917822822</v>
      </c>
      <c r="BM3819">
        <v>216.07995011190027</v>
      </c>
      <c r="BN3819">
        <v>292.79981438150054</v>
      </c>
    </row>
    <row r="3820" spans="1:66" x14ac:dyDescent="0.25">
      <c r="A3820" s="1">
        <v>43902</v>
      </c>
      <c r="B3820">
        <v>208.49579831932766</v>
      </c>
      <c r="C3820">
        <v>1019.9933768358657</v>
      </c>
      <c r="D3820">
        <v>909.2809575418753</v>
      </c>
      <c r="E3820">
        <v>800.25556112723496</v>
      </c>
      <c r="F3820">
        <v>2203.9852999393324</v>
      </c>
      <c r="G3820">
        <v>3938.0688671719954</v>
      </c>
      <c r="H3820">
        <v>1159.9564867064257</v>
      </c>
      <c r="I3820">
        <v>829.35934045126714</v>
      </c>
      <c r="J3820">
        <v>2368.8501393529068</v>
      </c>
      <c r="K3820">
        <v>767.52040830369492</v>
      </c>
      <c r="L3820">
        <v>723.10097237363129</v>
      </c>
      <c r="M3820">
        <v>664.50445245241804</v>
      </c>
      <c r="N3820">
        <v>1635.7148111807733</v>
      </c>
      <c r="O3820">
        <v>2751.4827947704889</v>
      </c>
      <c r="P3820">
        <v>1062.4348671529756</v>
      </c>
      <c r="Q3820">
        <v>746.39697327232182</v>
      </c>
      <c r="R3820">
        <v>1905.8976844288761</v>
      </c>
      <c r="S3820">
        <v>229.75984339190214</v>
      </c>
      <c r="T3820">
        <v>230.77326419324419</v>
      </c>
      <c r="U3820">
        <v>222.38912262211406</v>
      </c>
      <c r="V3820">
        <v>299.94424381949005</v>
      </c>
      <c r="W3820">
        <v>354.77311372154401</v>
      </c>
      <c r="X3820">
        <v>206.6456406660671</v>
      </c>
      <c r="Y3820">
        <v>199.80230278591969</v>
      </c>
      <c r="Z3820">
        <v>290.45224459633647</v>
      </c>
      <c r="AA3820">
        <v>622.47817508976345</v>
      </c>
      <c r="AB3820">
        <v>608.36316638222968</v>
      </c>
      <c r="AC3820">
        <v>576.20379951522671</v>
      </c>
      <c r="AD3820">
        <v>1213.247327395926</v>
      </c>
      <c r="AE3820">
        <v>1776.6377455186205</v>
      </c>
      <c r="AF3820">
        <v>745.18940741895869</v>
      </c>
      <c r="AG3820">
        <v>598.90947062726991</v>
      </c>
      <c r="AH3820">
        <v>1331.5324499807284</v>
      </c>
      <c r="AI3820">
        <v>146.36425749028444</v>
      </c>
      <c r="AJ3820">
        <v>151.41614099330113</v>
      </c>
      <c r="AK3820">
        <v>150.11009651951761</v>
      </c>
      <c r="AL3820">
        <v>181.74805869933124</v>
      </c>
      <c r="AM3820">
        <v>200.92841711837787</v>
      </c>
      <c r="AN3820">
        <v>177.19267843220138</v>
      </c>
      <c r="AO3820">
        <v>161.86451978870713</v>
      </c>
      <c r="AP3820">
        <v>201.10766202308338</v>
      </c>
      <c r="AQ3820">
        <v>142.93933606412796</v>
      </c>
      <c r="AR3820">
        <v>147.10451424703533</v>
      </c>
      <c r="AS3820">
        <v>150.34592212887375</v>
      </c>
      <c r="AT3820">
        <v>176.56304449558397</v>
      </c>
      <c r="AU3820">
        <v>194.24523665222642</v>
      </c>
      <c r="AV3820">
        <v>169.55704711450778</v>
      </c>
      <c r="AW3820">
        <v>160.062753375314</v>
      </c>
      <c r="AX3820">
        <v>197.03194805026558</v>
      </c>
      <c r="AY3820">
        <v>120.71883294503871</v>
      </c>
      <c r="AZ3820">
        <v>127.55227559033837</v>
      </c>
      <c r="BA3820">
        <v>132.96423777412215</v>
      </c>
      <c r="BB3820">
        <v>146.06560091313855</v>
      </c>
      <c r="BC3820">
        <v>146.80490780871915</v>
      </c>
      <c r="BD3820">
        <v>133.76798232707102</v>
      </c>
      <c r="BE3820">
        <v>132.53759288245391</v>
      </c>
      <c r="BF3820">
        <v>152.84442139901725</v>
      </c>
      <c r="BG3820">
        <v>182.53984029986202</v>
      </c>
      <c r="BH3820">
        <v>189.91133856557661</v>
      </c>
      <c r="BI3820">
        <v>198.83341063741213</v>
      </c>
      <c r="BJ3820">
        <v>248.03757731845241</v>
      </c>
      <c r="BK3820">
        <v>274.21485573606276</v>
      </c>
      <c r="BL3820">
        <v>234.34374917822822</v>
      </c>
      <c r="BM3820">
        <v>216.07995011190027</v>
      </c>
      <c r="BN3820">
        <v>279.6789083692525</v>
      </c>
    </row>
    <row r="3821" spans="1:66" x14ac:dyDescent="0.25">
      <c r="A3821" s="1">
        <v>43903</v>
      </c>
      <c r="B3821">
        <v>226.31932773109233</v>
      </c>
      <c r="C3821">
        <v>1235.020826363696</v>
      </c>
      <c r="D3821">
        <v>1044.2001415593365</v>
      </c>
      <c r="E3821">
        <v>875.09354601192126</v>
      </c>
      <c r="F3821">
        <v>2532.850810981894</v>
      </c>
      <c r="G3821">
        <v>4669.5838180166757</v>
      </c>
      <c r="H3821">
        <v>1159.9564867064257</v>
      </c>
      <c r="I3821">
        <v>829.35934045126714</v>
      </c>
      <c r="J3821">
        <v>2474.255751866549</v>
      </c>
      <c r="K3821">
        <v>931.6921424576243</v>
      </c>
      <c r="L3821">
        <v>832.19573765011546</v>
      </c>
      <c r="M3821">
        <v>726.99562867875341</v>
      </c>
      <c r="N3821">
        <v>1882.5019986508746</v>
      </c>
      <c r="O3821">
        <v>3270.4773091925908</v>
      </c>
      <c r="P3821">
        <v>1062.4348671529756</v>
      </c>
      <c r="Q3821">
        <v>746.39697327232182</v>
      </c>
      <c r="R3821">
        <v>1990.6314827018725</v>
      </c>
      <c r="S3821">
        <v>278.55915351907925</v>
      </c>
      <c r="T3821">
        <v>264.72061036867194</v>
      </c>
      <c r="U3821">
        <v>242.54535941377435</v>
      </c>
      <c r="V3821">
        <v>344.50013567473883</v>
      </c>
      <c r="W3821">
        <v>421.606951504417</v>
      </c>
      <c r="X3821">
        <v>206.6456406660671</v>
      </c>
      <c r="Y3821">
        <v>199.80230278591969</v>
      </c>
      <c r="Z3821">
        <v>303.18249941212184</v>
      </c>
      <c r="AA3821">
        <v>756.19023867918736</v>
      </c>
      <c r="AB3821">
        <v>699.62695581628054</v>
      </c>
      <c r="AC3821">
        <v>630.32534906332683</v>
      </c>
      <c r="AD3821">
        <v>1396.836113117912</v>
      </c>
      <c r="AE3821">
        <v>2111.9791113460597</v>
      </c>
      <c r="AF3821">
        <v>745.18940741895869</v>
      </c>
      <c r="AG3821">
        <v>598.90947062726991</v>
      </c>
      <c r="AH3821">
        <v>1390.9600337982499</v>
      </c>
      <c r="AI3821">
        <v>173.83956864498666</v>
      </c>
      <c r="AJ3821">
        <v>171.0413632466597</v>
      </c>
      <c r="AK3821">
        <v>162.86649098420071</v>
      </c>
      <c r="AL3821">
        <v>206.27958651602953</v>
      </c>
      <c r="AM3821">
        <v>234.29129494908767</v>
      </c>
      <c r="AN3821">
        <v>177.19267843220138</v>
      </c>
      <c r="AO3821">
        <v>161.86451978870713</v>
      </c>
      <c r="AP3821">
        <v>208.95775092442688</v>
      </c>
      <c r="AQ3821">
        <v>171.85301770793021</v>
      </c>
      <c r="AR3821">
        <v>167.75714399260809</v>
      </c>
      <c r="AS3821">
        <v>163.77013146349611</v>
      </c>
      <c r="AT3821">
        <v>201.34620019027145</v>
      </c>
      <c r="AU3821">
        <v>229.35470721970012</v>
      </c>
      <c r="AV3821">
        <v>169.55704711450778</v>
      </c>
      <c r="AW3821">
        <v>160.062753375314</v>
      </c>
      <c r="AX3821">
        <v>205.29299994849467</v>
      </c>
      <c r="AY3821">
        <v>146.14340196843781</v>
      </c>
      <c r="AZ3821">
        <v>146.62070235788767</v>
      </c>
      <c r="BA3821">
        <v>144.61716524318018</v>
      </c>
      <c r="BB3821">
        <v>167.25274176597128</v>
      </c>
      <c r="BC3821">
        <v>174.34819091740164</v>
      </c>
      <c r="BD3821">
        <v>133.76798232707102</v>
      </c>
      <c r="BE3821">
        <v>132.53759288245391</v>
      </c>
      <c r="BF3821">
        <v>159.20056365486695</v>
      </c>
      <c r="BG3821">
        <v>221.85790677522471</v>
      </c>
      <c r="BH3821">
        <v>218.60290058813865</v>
      </c>
      <c r="BI3821">
        <v>216.89846820717329</v>
      </c>
      <c r="BJ3821">
        <v>285.23034290325501</v>
      </c>
      <c r="BK3821">
        <v>325.2220771095059</v>
      </c>
      <c r="BL3821">
        <v>234.34374917822822</v>
      </c>
      <c r="BM3821">
        <v>216.07995011190027</v>
      </c>
      <c r="BN3821">
        <v>291.36806326733324</v>
      </c>
    </row>
    <row r="3822" spans="1:66" x14ac:dyDescent="0.25">
      <c r="A3822" s="1">
        <v>43906</v>
      </c>
      <c r="B3822">
        <v>201.5546218487394</v>
      </c>
      <c r="C3822">
        <v>1014.2466302038697</v>
      </c>
      <c r="D3822">
        <v>896.52998386303011</v>
      </c>
      <c r="E3822">
        <v>788.83078062496918</v>
      </c>
      <c r="F3822">
        <v>2174.6410225106556</v>
      </c>
      <c r="G3822">
        <v>3900.529333380458</v>
      </c>
      <c r="H3822">
        <v>1159.9564867064257</v>
      </c>
      <c r="I3822">
        <v>829.35934045126714</v>
      </c>
      <c r="J3822">
        <v>2347.0547249400265</v>
      </c>
      <c r="K3822">
        <v>765.60890286924769</v>
      </c>
      <c r="L3822">
        <v>714.6146830742714</v>
      </c>
      <c r="M3822">
        <v>654.97723275104931</v>
      </c>
      <c r="N3822">
        <v>1615.0050994908333</v>
      </c>
      <c r="O3822">
        <v>2731.0742213259141</v>
      </c>
      <c r="P3822">
        <v>1062.4348671529756</v>
      </c>
      <c r="Q3822">
        <v>746.39697327232182</v>
      </c>
      <c r="R3822">
        <v>1887.7480599480105</v>
      </c>
      <c r="S3822">
        <v>228.52834563668995</v>
      </c>
      <c r="T3822">
        <v>227.93325163162081</v>
      </c>
      <c r="U3822">
        <v>219.00144982206152</v>
      </c>
      <c r="V3822">
        <v>295.94082214183152</v>
      </c>
      <c r="W3822">
        <v>352.44671707876137</v>
      </c>
      <c r="X3822">
        <v>206.6456406660671</v>
      </c>
      <c r="Y3822">
        <v>199.80230278591969</v>
      </c>
      <c r="Z3822">
        <v>288.46755591730135</v>
      </c>
      <c r="AA3822">
        <v>620.7752793878393</v>
      </c>
      <c r="AB3822">
        <v>601.00953981062503</v>
      </c>
      <c r="AC3822">
        <v>568.50547634336374</v>
      </c>
      <c r="AD3822">
        <v>1198.1293793751738</v>
      </c>
      <c r="AE3822">
        <v>1763.1384009977</v>
      </c>
      <c r="AF3822">
        <v>745.18940741895869</v>
      </c>
      <c r="AG3822">
        <v>598.90947062726991</v>
      </c>
      <c r="AH3822">
        <v>1318.8368489582931</v>
      </c>
      <c r="AI3822">
        <v>144.99219773219181</v>
      </c>
      <c r="AJ3822">
        <v>149.06241397976854</v>
      </c>
      <c r="AK3822">
        <v>147.75596336321297</v>
      </c>
      <c r="AL3822">
        <v>178.80589993241546</v>
      </c>
      <c r="AM3822">
        <v>198.57550239038929</v>
      </c>
      <c r="AN3822">
        <v>177.19267843220138</v>
      </c>
      <c r="AO3822">
        <v>161.86451978870713</v>
      </c>
      <c r="AP3822">
        <v>199.34196062016193</v>
      </c>
      <c r="AQ3822">
        <v>141.60235462341785</v>
      </c>
      <c r="AR3822">
        <v>144.70901973774181</v>
      </c>
      <c r="AS3822">
        <v>147.92454603827548</v>
      </c>
      <c r="AT3822">
        <v>173.97655263761754</v>
      </c>
      <c r="AU3822">
        <v>193.34201307147157</v>
      </c>
      <c r="AV3822">
        <v>169.55704711450778</v>
      </c>
      <c r="AW3822">
        <v>160.062753375314</v>
      </c>
      <c r="AX3822">
        <v>195.20944558699071</v>
      </c>
      <c r="AY3822">
        <v>121.18563902016837</v>
      </c>
      <c r="AZ3822">
        <v>126.06725051813639</v>
      </c>
      <c r="BA3822">
        <v>131.40423191762565</v>
      </c>
      <c r="BB3822">
        <v>143.76308252054108</v>
      </c>
      <c r="BC3822">
        <v>146.45422056345328</v>
      </c>
      <c r="BD3822">
        <v>133.76798232707102</v>
      </c>
      <c r="BE3822">
        <v>132.53759288245391</v>
      </c>
      <c r="BF3822">
        <v>151.86004514067011</v>
      </c>
      <c r="BG3822">
        <v>182.13136484196573</v>
      </c>
      <c r="BH3822">
        <v>187.7044790844927</v>
      </c>
      <c r="BI3822">
        <v>196.29952053807617</v>
      </c>
      <c r="BJ3822">
        <v>245.50380096999601</v>
      </c>
      <c r="BK3822">
        <v>272.25335453182765</v>
      </c>
      <c r="BL3822">
        <v>234.34374917822822</v>
      </c>
      <c r="BM3822">
        <v>216.07995011190027</v>
      </c>
      <c r="BN3822">
        <v>276.65452921797822</v>
      </c>
    </row>
    <row r="3823" spans="1:66" x14ac:dyDescent="0.25">
      <c r="A3823" s="1">
        <v>43907</v>
      </c>
      <c r="B3823">
        <v>212.43697478991592</v>
      </c>
      <c r="C3823">
        <v>1146.8915887587352</v>
      </c>
      <c r="D3823">
        <v>980.64629904416347</v>
      </c>
      <c r="E3823">
        <v>835.4182782637514</v>
      </c>
      <c r="F3823">
        <v>2379.1083732586417</v>
      </c>
      <c r="G3823">
        <v>4353.463338201951</v>
      </c>
      <c r="H3823">
        <v>1159.9564867064257</v>
      </c>
      <c r="I3823">
        <v>829.35934045126714</v>
      </c>
      <c r="J3823">
        <v>2413.7007285066184</v>
      </c>
      <c r="K3823">
        <v>866.02050716234055</v>
      </c>
      <c r="L3823">
        <v>781.98763047092848</v>
      </c>
      <c r="M3823">
        <v>693.84624086450503</v>
      </c>
      <c r="N3823">
        <v>1767.2420479352006</v>
      </c>
      <c r="O3823">
        <v>3048.504454252467</v>
      </c>
      <c r="P3823">
        <v>1062.4348671529756</v>
      </c>
      <c r="Q3823">
        <v>746.39697327232182</v>
      </c>
      <c r="R3823">
        <v>1940.8690377030662</v>
      </c>
      <c r="S3823">
        <v>258.3410629058618</v>
      </c>
      <c r="T3823">
        <v>249.32063575950502</v>
      </c>
      <c r="U3823">
        <v>231.9635008086581</v>
      </c>
      <c r="V3823">
        <v>323.80923176301388</v>
      </c>
      <c r="W3823">
        <v>393.27717768654009</v>
      </c>
      <c r="X3823">
        <v>206.6456406660671</v>
      </c>
      <c r="Y3823">
        <v>199.80230278591969</v>
      </c>
      <c r="Z3823">
        <v>296.24478650925937</v>
      </c>
      <c r="AA3823">
        <v>702.44218532020716</v>
      </c>
      <c r="AB3823">
        <v>657.39859390678362</v>
      </c>
      <c r="AC3823">
        <v>602.20927879164242</v>
      </c>
      <c r="AD3823">
        <v>1310.907487567491</v>
      </c>
      <c r="AE3823">
        <v>1967.9538158756998</v>
      </c>
      <c r="AF3823">
        <v>745.18940741895869</v>
      </c>
      <c r="AG3823">
        <v>598.90947062726991</v>
      </c>
      <c r="AH3823">
        <v>1355.7814016419832</v>
      </c>
      <c r="AI3823">
        <v>162.4391612114166</v>
      </c>
      <c r="AJ3823">
        <v>162.14763658918704</v>
      </c>
      <c r="AK3823">
        <v>155.85633926428159</v>
      </c>
      <c r="AL3823">
        <v>194.38354589600903</v>
      </c>
      <c r="AM3823">
        <v>220.38420673942031</v>
      </c>
      <c r="AN3823">
        <v>177.19267843220138</v>
      </c>
      <c r="AO3823">
        <v>161.86451978870713</v>
      </c>
      <c r="AP3823">
        <v>204.3268073285119</v>
      </c>
      <c r="AQ3823">
        <v>159.61508976980468</v>
      </c>
      <c r="AR3823">
        <v>157.57525912801799</v>
      </c>
      <c r="AS3823">
        <v>156.28760164195501</v>
      </c>
      <c r="AT3823">
        <v>190.05935187546291</v>
      </c>
      <c r="AU3823">
        <v>215.21462003494105</v>
      </c>
      <c r="AV3823">
        <v>169.55704711450778</v>
      </c>
      <c r="AW3823">
        <v>160.062753375314</v>
      </c>
      <c r="AX3823">
        <v>200.35594134310116</v>
      </c>
      <c r="AY3823">
        <v>136.78657113663471</v>
      </c>
      <c r="AZ3823">
        <v>137.76794960548614</v>
      </c>
      <c r="BA3823">
        <v>139.20469797585886</v>
      </c>
      <c r="BB3823">
        <v>156.76385928426313</v>
      </c>
      <c r="BC3823">
        <v>163.35523035629191</v>
      </c>
      <c r="BD3823">
        <v>133.76798232707102</v>
      </c>
      <c r="BE3823">
        <v>132.53759288245391</v>
      </c>
      <c r="BF3823">
        <v>155.76027816978672</v>
      </c>
      <c r="BG3823">
        <v>205.54373645609269</v>
      </c>
      <c r="BH3823">
        <v>205.263757795088</v>
      </c>
      <c r="BI3823">
        <v>208.00570634513957</v>
      </c>
      <c r="BJ3823">
        <v>268.26582892817515</v>
      </c>
      <c r="BK3823">
        <v>303.46985001733009</v>
      </c>
      <c r="BL3823">
        <v>234.34374917822822</v>
      </c>
      <c r="BM3823">
        <v>216.07995011190027</v>
      </c>
      <c r="BN3823">
        <v>284.45865308935379</v>
      </c>
    </row>
    <row r="3824" spans="1:66" x14ac:dyDescent="0.25">
      <c r="A3824" s="1">
        <v>43908</v>
      </c>
      <c r="B3824">
        <v>201.6806722689075</v>
      </c>
      <c r="C3824">
        <v>1044.8484622907927</v>
      </c>
      <c r="D3824">
        <v>913.04272775915206</v>
      </c>
      <c r="E3824">
        <v>795.87656675742369</v>
      </c>
      <c r="F3824">
        <v>2214.5638318290862</v>
      </c>
      <c r="G3824">
        <v>3999.5012432662734</v>
      </c>
      <c r="H3824">
        <v>1159.9564867064257</v>
      </c>
      <c r="I3824">
        <v>829.35934045126714</v>
      </c>
      <c r="J3824">
        <v>2355.0259307875504</v>
      </c>
      <c r="K3824">
        <v>788.67767274443838</v>
      </c>
      <c r="L3824">
        <v>728.29508426345831</v>
      </c>
      <c r="M3824">
        <v>661.24719495282682</v>
      </c>
      <c r="N3824">
        <v>1645.1554250110735</v>
      </c>
      <c r="O3824">
        <v>2800.4960265322511</v>
      </c>
      <c r="P3824">
        <v>1062.4348671529756</v>
      </c>
      <c r="Q3824">
        <v>746.39697327232182</v>
      </c>
      <c r="R3824">
        <v>1893.5684612822001</v>
      </c>
      <c r="S3824">
        <v>235.31935231903987</v>
      </c>
      <c r="T3824">
        <v>232.0543528193885</v>
      </c>
      <c r="U3824">
        <v>221.09213747599205</v>
      </c>
      <c r="V3824">
        <v>301.42701313693698</v>
      </c>
      <c r="W3824">
        <v>361.30257964928734</v>
      </c>
      <c r="X3824">
        <v>206.6456406660671</v>
      </c>
      <c r="Y3824">
        <v>199.80230278591969</v>
      </c>
      <c r="Z3824">
        <v>289.21037494106361</v>
      </c>
      <c r="AA3824">
        <v>639.76469201715747</v>
      </c>
      <c r="AB3824">
        <v>611.98938957498251</v>
      </c>
      <c r="AC3824">
        <v>574.06836343108955</v>
      </c>
      <c r="AD3824">
        <v>1220.0890789038888</v>
      </c>
      <c r="AE3824">
        <v>1807.4226850689108</v>
      </c>
      <c r="AF3824">
        <v>745.18940741895869</v>
      </c>
      <c r="AG3824">
        <v>598.90947062726991</v>
      </c>
      <c r="AH3824">
        <v>1322.5239562158754</v>
      </c>
      <c r="AI3824">
        <v>149.46448345452984</v>
      </c>
      <c r="AJ3824">
        <v>152.12174923159284</v>
      </c>
      <c r="AK3824">
        <v>149.36900038583823</v>
      </c>
      <c r="AL3824">
        <v>181.9986262189808</v>
      </c>
      <c r="AM3824">
        <v>203.87098050338267</v>
      </c>
      <c r="AN3824">
        <v>177.19267843220138</v>
      </c>
      <c r="AO3824">
        <v>161.86451978870713</v>
      </c>
      <c r="AP3824">
        <v>200.19850076950249</v>
      </c>
      <c r="AQ3824">
        <v>145.76463198459925</v>
      </c>
      <c r="AR3824">
        <v>146.8726326576321</v>
      </c>
      <c r="AS3824">
        <v>149.36237274935235</v>
      </c>
      <c r="AT3824">
        <v>177.46802661618526</v>
      </c>
      <c r="AU3824">
        <v>198.21633093491639</v>
      </c>
      <c r="AV3824">
        <v>169.55704711450778</v>
      </c>
      <c r="AW3824">
        <v>160.062753375314</v>
      </c>
      <c r="AX3824">
        <v>195.94897750235404</v>
      </c>
      <c r="AY3824">
        <v>124.65441618594843</v>
      </c>
      <c r="AZ3824">
        <v>128.82846701024363</v>
      </c>
      <c r="BA3824">
        <v>132.81935326497131</v>
      </c>
      <c r="BB3824">
        <v>145.9087732757543</v>
      </c>
      <c r="BC3824">
        <v>150.58454093451684</v>
      </c>
      <c r="BD3824">
        <v>133.76798232707102</v>
      </c>
      <c r="BE3824">
        <v>132.53759288245391</v>
      </c>
      <c r="BF3824">
        <v>151.92907134325424</v>
      </c>
      <c r="BG3824">
        <v>187.65940372194484</v>
      </c>
      <c r="BH3824">
        <v>191.21178207540035</v>
      </c>
      <c r="BI3824">
        <v>198.42481380898897</v>
      </c>
      <c r="BJ3824">
        <v>249.74277002495046</v>
      </c>
      <c r="BK3824">
        <v>279.19825559241531</v>
      </c>
      <c r="BL3824">
        <v>234.34374917822822</v>
      </c>
      <c r="BM3824">
        <v>216.07995011190027</v>
      </c>
      <c r="BN3824">
        <v>278.0713913985868</v>
      </c>
    </row>
    <row r="3825" spans="1:66" x14ac:dyDescent="0.25">
      <c r="A3825" s="1">
        <v>43909</v>
      </c>
      <c r="B3825">
        <v>202.10924369747892</v>
      </c>
      <c r="C3825">
        <v>1049.8136358414322</v>
      </c>
      <c r="D3825">
        <v>916.21419987003173</v>
      </c>
      <c r="E3825">
        <v>797.67026819718342</v>
      </c>
      <c r="F3825">
        <v>2222.2845467219649</v>
      </c>
      <c r="G3825">
        <v>4016.4764177613924</v>
      </c>
      <c r="H3825">
        <v>1159.9564867064257</v>
      </c>
      <c r="I3825">
        <v>829.35934045126714</v>
      </c>
      <c r="J3825">
        <v>2357.625498091551</v>
      </c>
      <c r="K3825">
        <v>792.40571516353089</v>
      </c>
      <c r="L3825">
        <v>730.80633505965261</v>
      </c>
      <c r="M3825">
        <v>662.72287841038428</v>
      </c>
      <c r="N3825">
        <v>1650.851045373576</v>
      </c>
      <c r="O3825">
        <v>2812.3273833761777</v>
      </c>
      <c r="P3825">
        <v>1062.4348671529756</v>
      </c>
      <c r="Q3825">
        <v>746.39697327232182</v>
      </c>
      <c r="R3825">
        <v>1895.6395959594736</v>
      </c>
      <c r="S3825">
        <v>236.43286326454484</v>
      </c>
      <c r="T3825">
        <v>232.85711652428748</v>
      </c>
      <c r="U3825">
        <v>221.58415394028498</v>
      </c>
      <c r="V3825">
        <v>302.46283727229047</v>
      </c>
      <c r="W3825">
        <v>362.80452464554992</v>
      </c>
      <c r="X3825">
        <v>206.6456406660671</v>
      </c>
      <c r="Y3825">
        <v>199.80230278591969</v>
      </c>
      <c r="Z3825">
        <v>289.52112218166974</v>
      </c>
      <c r="AA3825">
        <v>642.79415250868874</v>
      </c>
      <c r="AB3825">
        <v>614.11260120152588</v>
      </c>
      <c r="AC3825">
        <v>575.36300466678665</v>
      </c>
      <c r="AD3825">
        <v>1224.3096093322611</v>
      </c>
      <c r="AE3825">
        <v>1815.0610683595237</v>
      </c>
      <c r="AF3825">
        <v>745.18940741895869</v>
      </c>
      <c r="AG3825">
        <v>598.90947062726991</v>
      </c>
      <c r="AH3825">
        <v>1323.973954399856</v>
      </c>
      <c r="AI3825">
        <v>150.40253937739558</v>
      </c>
      <c r="AJ3825">
        <v>152.81660547075262</v>
      </c>
      <c r="AK3825">
        <v>149.78591412933412</v>
      </c>
      <c r="AL3825">
        <v>182.83245370597254</v>
      </c>
      <c r="AM3825">
        <v>205.01749329799637</v>
      </c>
      <c r="AN3825">
        <v>177.19267843220138</v>
      </c>
      <c r="AO3825">
        <v>161.86451978870713</v>
      </c>
      <c r="AP3825">
        <v>200.47644326516641</v>
      </c>
      <c r="AQ3825">
        <v>146.52122301425359</v>
      </c>
      <c r="AR3825">
        <v>147.42552610237948</v>
      </c>
      <c r="AS3825">
        <v>149.74066826417953</v>
      </c>
      <c r="AT3825">
        <v>178.13731868087942</v>
      </c>
      <c r="AU3825">
        <v>199.14751989449096</v>
      </c>
      <c r="AV3825">
        <v>169.55704711450778</v>
      </c>
      <c r="AW3825">
        <v>160.062753375314</v>
      </c>
      <c r="AX3825">
        <v>196.18177474224768</v>
      </c>
      <c r="AY3825">
        <v>125.30349625812542</v>
      </c>
      <c r="AZ3825">
        <v>129.33002888419858</v>
      </c>
      <c r="BA3825">
        <v>133.14389330105982</v>
      </c>
      <c r="BB3825">
        <v>146.46934242899806</v>
      </c>
      <c r="BC3825">
        <v>151.29262828598263</v>
      </c>
      <c r="BD3825">
        <v>133.76798232707102</v>
      </c>
      <c r="BE3825">
        <v>132.53759288245391</v>
      </c>
      <c r="BF3825">
        <v>152.10609318112068</v>
      </c>
      <c r="BG3825">
        <v>188.66359902947701</v>
      </c>
      <c r="BH3825">
        <v>191.9501609779976</v>
      </c>
      <c r="BI3825">
        <v>198.92691146275507</v>
      </c>
      <c r="BJ3825">
        <v>250.71743017637877</v>
      </c>
      <c r="BK3825">
        <v>280.52733761709027</v>
      </c>
      <c r="BL3825">
        <v>234.34374917822822</v>
      </c>
      <c r="BM3825">
        <v>216.07995011190027</v>
      </c>
      <c r="BN3825">
        <v>278.39627811572961</v>
      </c>
    </row>
    <row r="3826" spans="1:66" x14ac:dyDescent="0.25">
      <c r="A3826" s="1">
        <v>43910</v>
      </c>
      <c r="B3826">
        <v>192.26890756302515</v>
      </c>
      <c r="C3826">
        <v>948.5823086065094</v>
      </c>
      <c r="D3826">
        <v>850.0920034680305</v>
      </c>
      <c r="E3826">
        <v>759.05022428097004</v>
      </c>
      <c r="F3826">
        <v>2060.7825448905282</v>
      </c>
      <c r="G3826">
        <v>3666.5554137932772</v>
      </c>
      <c r="H3826">
        <v>1159.9564867064257</v>
      </c>
      <c r="I3826">
        <v>829.35934045126714</v>
      </c>
      <c r="J3826">
        <v>2300.8657365783279</v>
      </c>
      <c r="K3826">
        <v>715.72829148582036</v>
      </c>
      <c r="L3826">
        <v>678.12718902152994</v>
      </c>
      <c r="M3826">
        <v>631.11539078751093</v>
      </c>
      <c r="N3826">
        <v>1530.8596571756314</v>
      </c>
      <c r="O3826">
        <v>2567.0766923764754</v>
      </c>
      <c r="P3826">
        <v>1062.4348671529756</v>
      </c>
      <c r="Q3826">
        <v>746.39697327232182</v>
      </c>
      <c r="R3826">
        <v>1849.9843360597677</v>
      </c>
      <c r="S3826">
        <v>213.60285374914213</v>
      </c>
      <c r="T3826">
        <v>216.46634046194694</v>
      </c>
      <c r="U3826">
        <v>211.04722647163749</v>
      </c>
      <c r="V3826">
        <v>280.80359747562625</v>
      </c>
      <c r="W3826">
        <v>331.19374223960767</v>
      </c>
      <c r="X3826">
        <v>206.6456406660671</v>
      </c>
      <c r="Y3826">
        <v>199.80230278591969</v>
      </c>
      <c r="Z3826">
        <v>282.49650386923804</v>
      </c>
      <c r="AA3826">
        <v>580.74080133559357</v>
      </c>
      <c r="AB3826">
        <v>569.62151922836347</v>
      </c>
      <c r="AC3826">
        <v>547.84878292022563</v>
      </c>
      <c r="AD3826">
        <v>1135.3274453859362</v>
      </c>
      <c r="AE3826">
        <v>1657.0006455601319</v>
      </c>
      <c r="AF3826">
        <v>745.18940741895869</v>
      </c>
      <c r="AG3826">
        <v>598.90947062726991</v>
      </c>
      <c r="AH3826">
        <v>1292.3618698399771</v>
      </c>
      <c r="AI3826">
        <v>136.63132012287934</v>
      </c>
      <c r="AJ3826">
        <v>142.4881910298655</v>
      </c>
      <c r="AK3826">
        <v>142.90030450207604</v>
      </c>
      <c r="AL3826">
        <v>170.2088360559994</v>
      </c>
      <c r="AM3826">
        <v>187.80346922985106</v>
      </c>
      <c r="AN3826">
        <v>177.19267843220138</v>
      </c>
      <c r="AO3826">
        <v>161.86451978870713</v>
      </c>
      <c r="AP3826">
        <v>195.8860368469943</v>
      </c>
      <c r="AQ3826">
        <v>132.5138114156336</v>
      </c>
      <c r="AR3826">
        <v>136.9199674034146</v>
      </c>
      <c r="AS3826">
        <v>142.73696246486958</v>
      </c>
      <c r="AT3826">
        <v>165.29719138214446</v>
      </c>
      <c r="AU3826">
        <v>182.22189754615866</v>
      </c>
      <c r="AV3826">
        <v>169.55704711450778</v>
      </c>
      <c r="AW3826">
        <v>160.062753375314</v>
      </c>
      <c r="AX3826">
        <v>191.51263754270772</v>
      </c>
      <c r="AY3826">
        <v>113.6152998662411</v>
      </c>
      <c r="AZ3826">
        <v>119.97947177069112</v>
      </c>
      <c r="BA3826">
        <v>126.71538528552335</v>
      </c>
      <c r="BB3826">
        <v>135.94996567630207</v>
      </c>
      <c r="BC3826">
        <v>138.43561225490976</v>
      </c>
      <c r="BD3826">
        <v>133.76798232707102</v>
      </c>
      <c r="BE3826">
        <v>132.53759288245391</v>
      </c>
      <c r="BF3826">
        <v>148.59963426355543</v>
      </c>
      <c r="BG3826">
        <v>170.54677814661721</v>
      </c>
      <c r="BH3826">
        <v>178.50864871006931</v>
      </c>
      <c r="BI3826">
        <v>189.576294232892</v>
      </c>
      <c r="BJ3826">
        <v>232.60060929351889</v>
      </c>
      <c r="BK3826">
        <v>256.56638096556617</v>
      </c>
      <c r="BL3826">
        <v>234.34374917822822</v>
      </c>
      <c r="BM3826">
        <v>216.07995011190027</v>
      </c>
      <c r="BN3826">
        <v>271.96772877019868</v>
      </c>
    </row>
    <row r="3827" spans="1:66" x14ac:dyDescent="0.25">
      <c r="A3827" s="1">
        <v>43913</v>
      </c>
      <c r="B3827">
        <v>187.35294117647052</v>
      </c>
      <c r="C3827">
        <v>988.60861102953629</v>
      </c>
      <c r="D3827">
        <v>876.48297209859754</v>
      </c>
      <c r="E3827">
        <v>774.22503124354614</v>
      </c>
      <c r="F3827">
        <v>2124.780643819654</v>
      </c>
      <c r="G3827">
        <v>3805.5038636332129</v>
      </c>
      <c r="H3827">
        <v>1159.9564867064257</v>
      </c>
      <c r="I3827">
        <v>829.35934045126714</v>
      </c>
      <c r="J3827">
        <v>2323.5179846528981</v>
      </c>
      <c r="K3827">
        <v>749.14183940048088</v>
      </c>
      <c r="L3827">
        <v>701.00820552830885</v>
      </c>
      <c r="M3827">
        <v>644.91663883921876</v>
      </c>
      <c r="N3827">
        <v>1583.1591234768396</v>
      </c>
      <c r="O3827">
        <v>2673.8547694081085</v>
      </c>
      <c r="P3827">
        <v>1062.4348671529756</v>
      </c>
      <c r="Q3827">
        <v>746.39697327232182</v>
      </c>
      <c r="R3827">
        <v>1869.9598266609237</v>
      </c>
      <c r="S3827">
        <v>221.90665533035579</v>
      </c>
      <c r="T3827">
        <v>222.69419164785725</v>
      </c>
      <c r="U3827">
        <v>214.99153222271406</v>
      </c>
      <c r="V3827">
        <v>288.89980401730952</v>
      </c>
      <c r="W3827">
        <v>342.77754544540068</v>
      </c>
      <c r="X3827">
        <v>206.6456406660671</v>
      </c>
      <c r="Y3827">
        <v>199.80230278591969</v>
      </c>
      <c r="Z3827">
        <v>285.09144186336732</v>
      </c>
      <c r="AA3827">
        <v>596.63962997153294</v>
      </c>
      <c r="AB3827">
        <v>580.90684848333831</v>
      </c>
      <c r="AC3827">
        <v>554.94647427555572</v>
      </c>
      <c r="AD3827">
        <v>1158.1110346365458</v>
      </c>
      <c r="AE3827">
        <v>1697.3723139892495</v>
      </c>
      <c r="AF3827">
        <v>745.18940741895869</v>
      </c>
      <c r="AG3827">
        <v>598.90947062726991</v>
      </c>
      <c r="AH3827">
        <v>1300.5242148986069</v>
      </c>
      <c r="AI3827">
        <v>139.5868605167293</v>
      </c>
      <c r="AJ3827">
        <v>144.70484632525293</v>
      </c>
      <c r="AK3827">
        <v>144.37807469900105</v>
      </c>
      <c r="AL3827">
        <v>172.76651524298487</v>
      </c>
      <c r="AM3827">
        <v>191.28191292415138</v>
      </c>
      <c r="AN3827">
        <v>177.19267843220138</v>
      </c>
      <c r="AO3827">
        <v>161.86451978870713</v>
      </c>
      <c r="AP3827">
        <v>196.85227120652215</v>
      </c>
      <c r="AQ3827">
        <v>135.40591340865655</v>
      </c>
      <c r="AR3827">
        <v>139.08904389818179</v>
      </c>
      <c r="AS3827">
        <v>144.30351771109034</v>
      </c>
      <c r="AT3827">
        <v>168.00853700060347</v>
      </c>
      <c r="AU3827">
        <v>185.90932758726285</v>
      </c>
      <c r="AV3827">
        <v>169.55704711450778</v>
      </c>
      <c r="AW3827">
        <v>160.062753375314</v>
      </c>
      <c r="AX3827">
        <v>192.53692366523669</v>
      </c>
      <c r="AY3827">
        <v>115.57771325406536</v>
      </c>
      <c r="AZ3827">
        <v>121.59846281564614</v>
      </c>
      <c r="BA3827">
        <v>127.79471264882672</v>
      </c>
      <c r="BB3827">
        <v>137.71613772534391</v>
      </c>
      <c r="BC3827">
        <v>140.7316359186641</v>
      </c>
      <c r="BD3827">
        <v>133.76798232707102</v>
      </c>
      <c r="BE3827">
        <v>132.53759288245391</v>
      </c>
      <c r="BF3827">
        <v>149.23741861459828</v>
      </c>
      <c r="BG3827">
        <v>171.18178714406841</v>
      </c>
      <c r="BH3827">
        <v>178.9849054581577</v>
      </c>
      <c r="BI3827">
        <v>189.91364276278796</v>
      </c>
      <c r="BJ3827">
        <v>233.22569627538496</v>
      </c>
      <c r="BK3827">
        <v>257.42364311212526</v>
      </c>
      <c r="BL3827">
        <v>234.34374917822822</v>
      </c>
      <c r="BM3827">
        <v>216.07995011190027</v>
      </c>
      <c r="BN3827">
        <v>272.20585714424288</v>
      </c>
    </row>
    <row r="3828" spans="1:66" x14ac:dyDescent="0.25">
      <c r="A3828" s="1">
        <v>43914</v>
      </c>
      <c r="B3828">
        <v>204.32773109243692</v>
      </c>
      <c r="C3828">
        <v>1021.2283185977997</v>
      </c>
      <c r="D3828">
        <v>898.35736423260948</v>
      </c>
      <c r="E3828">
        <v>787.27291427085152</v>
      </c>
      <c r="F3828">
        <v>2177.9315790926466</v>
      </c>
      <c r="G3828">
        <v>3919.097198223873</v>
      </c>
      <c r="H3828">
        <v>1159.9564867064257</v>
      </c>
      <c r="I3828">
        <v>829.35934045126714</v>
      </c>
      <c r="J3828">
        <v>2343.2816898266115</v>
      </c>
      <c r="K3828">
        <v>782.44948671640657</v>
      </c>
      <c r="L3828">
        <v>724.68786104197522</v>
      </c>
      <c r="M3828">
        <v>659.48873453993656</v>
      </c>
      <c r="N3828">
        <v>1636.5034023812523</v>
      </c>
      <c r="O3828">
        <v>2781.5841911955567</v>
      </c>
      <c r="P3828">
        <v>1062.4348671529756</v>
      </c>
      <c r="Q3828">
        <v>746.39697327232182</v>
      </c>
      <c r="R3828">
        <v>1891.2975382226889</v>
      </c>
      <c r="S3828">
        <v>234.6565994285377</v>
      </c>
      <c r="T3828">
        <v>232.42441214383825</v>
      </c>
      <c r="U3828">
        <v>221.03097942711608</v>
      </c>
      <c r="V3828">
        <v>301.31422327080247</v>
      </c>
      <c r="W3828">
        <v>360.56036221391753</v>
      </c>
      <c r="X3828">
        <v>206.6456406660671</v>
      </c>
      <c r="Y3828">
        <v>199.80230278591969</v>
      </c>
      <c r="Z3828">
        <v>289.11773999963532</v>
      </c>
      <c r="AA3828">
        <v>646.62121673565002</v>
      </c>
      <c r="AB3828">
        <v>617.43185419557744</v>
      </c>
      <c r="AC3828">
        <v>578.49549111634155</v>
      </c>
      <c r="AD3828">
        <v>1231.1610460610243</v>
      </c>
      <c r="AE3828">
        <v>1825.69042616251</v>
      </c>
      <c r="AF3828">
        <v>745.18940741895869</v>
      </c>
      <c r="AG3828">
        <v>598.90947062726991</v>
      </c>
      <c r="AH3828">
        <v>1327.9179691827862</v>
      </c>
      <c r="AI3828">
        <v>145.39494517595151</v>
      </c>
      <c r="AJ3828">
        <v>149.30291334713715</v>
      </c>
      <c r="AK3828">
        <v>147.28211702861213</v>
      </c>
      <c r="AL3828">
        <v>178.09059284727192</v>
      </c>
      <c r="AM3828">
        <v>198.54201874817915</v>
      </c>
      <c r="AN3828">
        <v>177.19267843220138</v>
      </c>
      <c r="AO3828">
        <v>161.86451978870713</v>
      </c>
      <c r="AP3828">
        <v>198.78829942626288</v>
      </c>
      <c r="AQ3828">
        <v>142.02102889187259</v>
      </c>
      <c r="AR3828">
        <v>144.26609079808992</v>
      </c>
      <c r="AS3828">
        <v>147.75488231102909</v>
      </c>
      <c r="AT3828">
        <v>174.33603876715793</v>
      </c>
      <c r="AU3828">
        <v>194.25012537044822</v>
      </c>
      <c r="AV3828">
        <v>169.55704711450778</v>
      </c>
      <c r="AW3828">
        <v>160.062753375314</v>
      </c>
      <c r="AX3828">
        <v>194.83783339852917</v>
      </c>
      <c r="AY3828">
        <v>122.2520376572124</v>
      </c>
      <c r="AZ3828">
        <v>126.93792233816382</v>
      </c>
      <c r="BA3828">
        <v>131.46559107055765</v>
      </c>
      <c r="BB3828">
        <v>143.7230296881763</v>
      </c>
      <c r="BC3828">
        <v>148.07339276212596</v>
      </c>
      <c r="BD3828">
        <v>133.76798232707102</v>
      </c>
      <c r="BE3828">
        <v>132.53759288245391</v>
      </c>
      <c r="BF3828">
        <v>151.23971593554236</v>
      </c>
      <c r="BG3828">
        <v>184.51174792787987</v>
      </c>
      <c r="BH3828">
        <v>189.64887408520696</v>
      </c>
      <c r="BI3828">
        <v>197.46728720694776</v>
      </c>
      <c r="BJ3828">
        <v>246.99998908532353</v>
      </c>
      <c r="BK3828">
        <v>275.64125618333412</v>
      </c>
      <c r="BL3828">
        <v>234.34374917822822</v>
      </c>
      <c r="BM3828">
        <v>216.07995011190027</v>
      </c>
      <c r="BN3828">
        <v>277.53784145776746</v>
      </c>
    </row>
    <row r="3829" spans="1:66" x14ac:dyDescent="0.25">
      <c r="A3829" s="1">
        <v>43915</v>
      </c>
      <c r="B3829">
        <v>207.38655462184869</v>
      </c>
      <c r="C3829">
        <v>1020.1686978336334</v>
      </c>
      <c r="D3829">
        <v>897.65095038983191</v>
      </c>
      <c r="E3829">
        <v>786.86083952923104</v>
      </c>
      <c r="F3829">
        <v>2176.2178714370198</v>
      </c>
      <c r="G3829">
        <v>3915.4146890249485</v>
      </c>
      <c r="H3829">
        <v>1159.9564867064257</v>
      </c>
      <c r="I3829">
        <v>829.35934045126714</v>
      </c>
      <c r="J3829">
        <v>2342.6603072797234</v>
      </c>
      <c r="K3829">
        <v>781.81870160388394</v>
      </c>
      <c r="L3829">
        <v>724.24682429663426</v>
      </c>
      <c r="M3829">
        <v>659.21693282478452</v>
      </c>
      <c r="N3829">
        <v>1635.5033772028626</v>
      </c>
      <c r="O3829">
        <v>2779.5584991675369</v>
      </c>
      <c r="P3829">
        <v>1062.4348671529756</v>
      </c>
      <c r="Q3829">
        <v>746.39697327232182</v>
      </c>
      <c r="R3829">
        <v>1890.9077848198297</v>
      </c>
      <c r="S3829">
        <v>234.71541709611108</v>
      </c>
      <c r="T3829">
        <v>232.46852539451822</v>
      </c>
      <c r="U3829">
        <v>221.05875443680344</v>
      </c>
      <c r="V3829">
        <v>301.37140711427651</v>
      </c>
      <c r="W3829">
        <v>360.64205341888049</v>
      </c>
      <c r="X3829">
        <v>206.6456406660671</v>
      </c>
      <c r="Y3829">
        <v>199.80230278591969</v>
      </c>
      <c r="Z3829">
        <v>289.13571206472722</v>
      </c>
      <c r="AA3829">
        <v>649.16166218681553</v>
      </c>
      <c r="AB3829">
        <v>619.27238100203419</v>
      </c>
      <c r="AC3829">
        <v>579.66202219085631</v>
      </c>
      <c r="AD3829">
        <v>1234.8420996739376</v>
      </c>
      <c r="AE3829">
        <v>1832.1970772670245</v>
      </c>
      <c r="AF3829">
        <v>745.18940741895869</v>
      </c>
      <c r="AG3829">
        <v>598.90947062726991</v>
      </c>
      <c r="AH3829">
        <v>1329.2918835594369</v>
      </c>
      <c r="AI3829">
        <v>144.96139604656105</v>
      </c>
      <c r="AJ3829">
        <v>148.96789811078997</v>
      </c>
      <c r="AK3829">
        <v>147.06534246391689</v>
      </c>
      <c r="AL3829">
        <v>177.67675049649009</v>
      </c>
      <c r="AM3829">
        <v>197.99022894713667</v>
      </c>
      <c r="AN3829">
        <v>177.19267843220138</v>
      </c>
      <c r="AO3829">
        <v>161.86451978870713</v>
      </c>
      <c r="AP3829">
        <v>198.63064519739365</v>
      </c>
      <c r="AQ3829">
        <v>141.59721837417564</v>
      </c>
      <c r="AR3829">
        <v>143.93860085259681</v>
      </c>
      <c r="AS3829">
        <v>147.54297705218059</v>
      </c>
      <c r="AT3829">
        <v>173.95075647834247</v>
      </c>
      <c r="AU3829">
        <v>193.72999428054737</v>
      </c>
      <c r="AV3829">
        <v>169.55704711450778</v>
      </c>
      <c r="AW3829">
        <v>160.062753375314</v>
      </c>
      <c r="AX3829">
        <v>194.70298459744376</v>
      </c>
      <c r="AY3829">
        <v>121.96024074740501</v>
      </c>
      <c r="AZ3829">
        <v>126.70755635673692</v>
      </c>
      <c r="BA3829">
        <v>131.31201374960639</v>
      </c>
      <c r="BB3829">
        <v>143.47730597465429</v>
      </c>
      <c r="BC3829">
        <v>147.76623812022342</v>
      </c>
      <c r="BD3829">
        <v>133.76798232707102</v>
      </c>
      <c r="BE3829">
        <v>132.53759288245391</v>
      </c>
      <c r="BF3829">
        <v>151.14756954297164</v>
      </c>
      <c r="BG3829">
        <v>184.63833280583353</v>
      </c>
      <c r="BH3829">
        <v>189.74833363217053</v>
      </c>
      <c r="BI3829">
        <v>197.53510053442292</v>
      </c>
      <c r="BJ3829">
        <v>247.12657396327717</v>
      </c>
      <c r="BK3829">
        <v>275.81304994627118</v>
      </c>
      <c r="BL3829">
        <v>234.34374917822822</v>
      </c>
      <c r="BM3829">
        <v>216.07995011190027</v>
      </c>
      <c r="BN3829">
        <v>277.58757123124929</v>
      </c>
    </row>
    <row r="3830" spans="1:66" x14ac:dyDescent="0.25">
      <c r="A3830" s="1">
        <v>43916</v>
      </c>
      <c r="B3830">
        <v>219.49579831932766</v>
      </c>
      <c r="C3830">
        <v>1030.3280226025759</v>
      </c>
      <c r="D3830">
        <v>904.3622619038606</v>
      </c>
      <c r="E3830">
        <v>790.73985444100924</v>
      </c>
      <c r="F3830">
        <v>2192.4727910673273</v>
      </c>
      <c r="G3830">
        <v>3950.5721098920171</v>
      </c>
      <c r="H3830">
        <v>1159.9564867064257</v>
      </c>
      <c r="I3830">
        <v>829.35934045126714</v>
      </c>
      <c r="J3830">
        <v>2348.448043814758</v>
      </c>
      <c r="K3830">
        <v>795.04469325672335</v>
      </c>
      <c r="L3830">
        <v>733.48402481607775</v>
      </c>
      <c r="M3830">
        <v>664.7802467739948</v>
      </c>
      <c r="N3830">
        <v>1656.2870783716103</v>
      </c>
      <c r="O3830">
        <v>2822.0706151945205</v>
      </c>
      <c r="P3830">
        <v>1062.4348671529756</v>
      </c>
      <c r="Q3830">
        <v>746.39697327232182</v>
      </c>
      <c r="R3830">
        <v>1898.8853670866217</v>
      </c>
      <c r="S3830">
        <v>240.65692898784641</v>
      </c>
      <c r="T3830">
        <v>236.8464815252706</v>
      </c>
      <c r="U3830">
        <v>223.71679923047458</v>
      </c>
      <c r="V3830">
        <v>307.0002078538152</v>
      </c>
      <c r="W3830">
        <v>368.77254337599197</v>
      </c>
      <c r="X3830">
        <v>206.6456406660671</v>
      </c>
      <c r="Y3830">
        <v>199.80230278591969</v>
      </c>
      <c r="Z3830">
        <v>290.85562340180843</v>
      </c>
      <c r="AA3830">
        <v>672.25824199707154</v>
      </c>
      <c r="AB3830">
        <v>635.92856836519945</v>
      </c>
      <c r="AC3830">
        <v>589.87781710693105</v>
      </c>
      <c r="AD3830">
        <v>1267.9323919020926</v>
      </c>
      <c r="AE3830">
        <v>1891.2710217817171</v>
      </c>
      <c r="AF3830">
        <v>745.18940741895869</v>
      </c>
      <c r="AG3830">
        <v>598.90947062726991</v>
      </c>
      <c r="AH3830">
        <v>1341.0622559627404</v>
      </c>
      <c r="AI3830">
        <v>147.27037604208365</v>
      </c>
      <c r="AJ3830">
        <v>150.77492593337288</v>
      </c>
      <c r="AK3830">
        <v>148.16963724438426</v>
      </c>
      <c r="AL3830">
        <v>179.78494962283688</v>
      </c>
      <c r="AM3830">
        <v>200.80116111559909</v>
      </c>
      <c r="AN3830">
        <v>177.19267843220138</v>
      </c>
      <c r="AO3830">
        <v>161.86451978870713</v>
      </c>
      <c r="AP3830">
        <v>199.43376867409717</v>
      </c>
      <c r="AQ3830">
        <v>144.81347127691703</v>
      </c>
      <c r="AR3830">
        <v>146.31583125897086</v>
      </c>
      <c r="AS3830">
        <v>149.08118496218736</v>
      </c>
      <c r="AT3830">
        <v>176.88733521562807</v>
      </c>
      <c r="AU3830">
        <v>197.64543259692815</v>
      </c>
      <c r="AV3830">
        <v>169.55704711450778</v>
      </c>
      <c r="AW3830">
        <v>160.062753375314</v>
      </c>
      <c r="AX3830">
        <v>195.68184417653899</v>
      </c>
      <c r="AY3830">
        <v>125.44234793674005</v>
      </c>
      <c r="AZ3830">
        <v>129.45658834831718</v>
      </c>
      <c r="BA3830">
        <v>133.14470174399324</v>
      </c>
      <c r="BB3830">
        <v>146.59287556511197</v>
      </c>
      <c r="BC3830">
        <v>151.61488290843585</v>
      </c>
      <c r="BD3830">
        <v>133.76798232707102</v>
      </c>
      <c r="BE3830">
        <v>132.53759288245391</v>
      </c>
      <c r="BF3830">
        <v>152.24718233960374</v>
      </c>
      <c r="BG3830">
        <v>191.4255304468717</v>
      </c>
      <c r="BH3830">
        <v>195.13128348540775</v>
      </c>
      <c r="BI3830">
        <v>201.27976130189222</v>
      </c>
      <c r="BJ3830">
        <v>254.14781290228223</v>
      </c>
      <c r="BK3830">
        <v>285.17470186494455</v>
      </c>
      <c r="BL3830">
        <v>234.34374917822822</v>
      </c>
      <c r="BM3830">
        <v>216.07995011190027</v>
      </c>
      <c r="BN3830">
        <v>280.16202550888437</v>
      </c>
    </row>
    <row r="3831" spans="1:66" x14ac:dyDescent="0.25">
      <c r="A3831" s="1">
        <v>43917</v>
      </c>
      <c r="B3831">
        <v>212.95798319327724</v>
      </c>
      <c r="C3831">
        <v>1024.573070489821</v>
      </c>
      <c r="D3831">
        <v>900.56251788069551</v>
      </c>
      <c r="E3831">
        <v>788.52641132071892</v>
      </c>
      <c r="F3831">
        <v>2183.287002118122</v>
      </c>
      <c r="G3831">
        <v>3930.688012528075</v>
      </c>
      <c r="H3831">
        <v>1159.9564867064257</v>
      </c>
      <c r="I3831">
        <v>829.35934045126714</v>
      </c>
      <c r="J3831">
        <v>2345.1647698529941</v>
      </c>
      <c r="K3831">
        <v>787.96245014252293</v>
      </c>
      <c r="L3831">
        <v>728.54430903054276</v>
      </c>
      <c r="M3831">
        <v>661.80451437307011</v>
      </c>
      <c r="N3831">
        <v>1645.1578391921526</v>
      </c>
      <c r="O3831">
        <v>2799.2765050034377</v>
      </c>
      <c r="P3831">
        <v>1062.4348671529756</v>
      </c>
      <c r="Q3831">
        <v>746.39697327232182</v>
      </c>
      <c r="R3831">
        <v>1894.6003124292902</v>
      </c>
      <c r="S3831">
        <v>237.57907852193085</v>
      </c>
      <c r="T3831">
        <v>234.56007832201902</v>
      </c>
      <c r="U3831">
        <v>222.30978187462739</v>
      </c>
      <c r="V3831">
        <v>304.01029597264011</v>
      </c>
      <c r="W3831">
        <v>364.46355272371017</v>
      </c>
      <c r="X3831">
        <v>206.6456406660671</v>
      </c>
      <c r="Y3831">
        <v>199.80230278591969</v>
      </c>
      <c r="Z3831">
        <v>289.88829896966359</v>
      </c>
      <c r="AA3831">
        <v>659.92674726442976</v>
      </c>
      <c r="AB3831">
        <v>627.0847691124967</v>
      </c>
      <c r="AC3831">
        <v>584.39715278131234</v>
      </c>
      <c r="AD3831">
        <v>1250.3693539495421</v>
      </c>
      <c r="AE3831">
        <v>1859.8817624622654</v>
      </c>
      <c r="AF3831">
        <v>745.18940741895869</v>
      </c>
      <c r="AG3831">
        <v>598.90947062726991</v>
      </c>
      <c r="AH3831">
        <v>1334.834228319992</v>
      </c>
      <c r="AI3831">
        <v>145.17048483839264</v>
      </c>
      <c r="AJ3831">
        <v>149.15228273052074</v>
      </c>
      <c r="AK3831">
        <v>147.11969164253873</v>
      </c>
      <c r="AL3831">
        <v>177.87595761948143</v>
      </c>
      <c r="AM3831">
        <v>198.22402191106917</v>
      </c>
      <c r="AN3831">
        <v>177.19267843220138</v>
      </c>
      <c r="AO3831">
        <v>161.86451978870713</v>
      </c>
      <c r="AP3831">
        <v>198.76562147292276</v>
      </c>
      <c r="AQ3831">
        <v>142.25024799485709</v>
      </c>
      <c r="AR3831">
        <v>144.36289923454424</v>
      </c>
      <c r="AS3831">
        <v>147.73854419539404</v>
      </c>
      <c r="AT3831">
        <v>174.56822843662147</v>
      </c>
      <c r="AU3831">
        <v>194.47191805723489</v>
      </c>
      <c r="AV3831">
        <v>169.55704711450778</v>
      </c>
      <c r="AW3831">
        <v>160.062753375314</v>
      </c>
      <c r="AX3831">
        <v>194.8274364158523</v>
      </c>
      <c r="AY3831">
        <v>122.73534382611864</v>
      </c>
      <c r="AZ3831">
        <v>127.35114070672277</v>
      </c>
      <c r="BA3831">
        <v>131.64081057142579</v>
      </c>
      <c r="BB3831">
        <v>144.18664968900404</v>
      </c>
      <c r="BC3831">
        <v>148.60710056330089</v>
      </c>
      <c r="BD3831">
        <v>133.76798232707102</v>
      </c>
      <c r="BE3831">
        <v>132.53759288245391</v>
      </c>
      <c r="BF3831">
        <v>151.49523675331997</v>
      </c>
      <c r="BG3831">
        <v>186.36316560544998</v>
      </c>
      <c r="BH3831">
        <v>191.33450985434146</v>
      </c>
      <c r="BI3831">
        <v>198.5677801368449</v>
      </c>
      <c r="BJ3831">
        <v>249.0854480608605</v>
      </c>
      <c r="BK3831">
        <v>278.30434958015798</v>
      </c>
      <c r="BL3831">
        <v>234.34374917822822</v>
      </c>
      <c r="BM3831">
        <v>216.07995011190027</v>
      </c>
      <c r="BN3831">
        <v>278.35403806551955</v>
      </c>
    </row>
    <row r="3832" spans="1:66" x14ac:dyDescent="0.25">
      <c r="A3832" s="1">
        <v>43920</v>
      </c>
      <c r="B3832">
        <v>219.87394957983187</v>
      </c>
      <c r="C3832">
        <v>1040.4675544271408</v>
      </c>
      <c r="D3832">
        <v>911.06072640719674</v>
      </c>
      <c r="E3832">
        <v>794.60948542018684</v>
      </c>
      <c r="F3832">
        <v>2208.698553598158</v>
      </c>
      <c r="G3832">
        <v>3985.7300217184238</v>
      </c>
      <c r="H3832">
        <v>1159.9564867064257</v>
      </c>
      <c r="I3832">
        <v>829.35934045126714</v>
      </c>
      <c r="J3832">
        <v>2354.1912669038174</v>
      </c>
      <c r="K3832">
        <v>805.17710570028328</v>
      </c>
      <c r="L3832">
        <v>740.38799205428199</v>
      </c>
      <c r="M3832">
        <v>668.96581108509849</v>
      </c>
      <c r="N3832">
        <v>1672.1504191067204</v>
      </c>
      <c r="O3832">
        <v>2854.3634027882708</v>
      </c>
      <c r="P3832">
        <v>1062.4348671529756</v>
      </c>
      <c r="Q3832">
        <v>746.39697327232182</v>
      </c>
      <c r="R3832">
        <v>1904.7913885194841</v>
      </c>
      <c r="S3832">
        <v>244.32775572452576</v>
      </c>
      <c r="T3832">
        <v>239.66718539425304</v>
      </c>
      <c r="U3832">
        <v>225.41052545419808</v>
      </c>
      <c r="V3832">
        <v>310.57657649408384</v>
      </c>
      <c r="W3832">
        <v>373.94818014357332</v>
      </c>
      <c r="X3832">
        <v>206.6456406660671</v>
      </c>
      <c r="Y3832">
        <v>199.80230278591969</v>
      </c>
      <c r="Z3832">
        <v>291.89466246232689</v>
      </c>
      <c r="AA3832">
        <v>684.9602481698231</v>
      </c>
      <c r="AB3832">
        <v>644.79715182857694</v>
      </c>
      <c r="AC3832">
        <v>595.26074751384169</v>
      </c>
      <c r="AD3832">
        <v>1285.7941193817023</v>
      </c>
      <c r="AE3832">
        <v>1923.1740100343916</v>
      </c>
      <c r="AF3832">
        <v>745.18940741895869</v>
      </c>
      <c r="AG3832">
        <v>598.90947062726991</v>
      </c>
      <c r="AH3832">
        <v>1347.1148136698077</v>
      </c>
      <c r="AI3832">
        <v>148.04234752337072</v>
      </c>
      <c r="AJ3832">
        <v>151.27496384550457</v>
      </c>
      <c r="AK3832">
        <v>148.49319118752825</v>
      </c>
      <c r="AL3832">
        <v>180.49809311446137</v>
      </c>
      <c r="AM3832">
        <v>201.72020257104251</v>
      </c>
      <c r="AN3832">
        <v>177.19267843220138</v>
      </c>
      <c r="AO3832">
        <v>161.86451978870713</v>
      </c>
      <c r="AP3832">
        <v>199.63966663791612</v>
      </c>
      <c r="AQ3832">
        <v>145.70518833740138</v>
      </c>
      <c r="AR3832">
        <v>147.03262586287394</v>
      </c>
      <c r="AS3832">
        <v>149.46601436666617</v>
      </c>
      <c r="AT3832">
        <v>177.70908329347992</v>
      </c>
      <c r="AU3832">
        <v>198.86911485683675</v>
      </c>
      <c r="AV3832">
        <v>169.55704711450778</v>
      </c>
      <c r="AW3832">
        <v>160.062753375314</v>
      </c>
      <c r="AX3832">
        <v>195.92673561575276</v>
      </c>
      <c r="AY3832">
        <v>126.35437632452997</v>
      </c>
      <c r="AZ3832">
        <v>130.2082716265212</v>
      </c>
      <c r="BA3832">
        <v>133.5455645179581</v>
      </c>
      <c r="BB3832">
        <v>147.42473139810892</v>
      </c>
      <c r="BC3832">
        <v>152.60708385101873</v>
      </c>
      <c r="BD3832">
        <v>133.76798232707102</v>
      </c>
      <c r="BE3832">
        <v>132.53759288245391</v>
      </c>
      <c r="BF3832">
        <v>152.63808912123932</v>
      </c>
      <c r="BG3832">
        <v>193.16860259180112</v>
      </c>
      <c r="BH3832">
        <v>196.55201154387737</v>
      </c>
      <c r="BI3832">
        <v>201.9704986300205</v>
      </c>
      <c r="BJ3832">
        <v>255.8908850472117</v>
      </c>
      <c r="BK3832">
        <v>287.37826556195949</v>
      </c>
      <c r="BL3832">
        <v>234.34374917822822</v>
      </c>
      <c r="BM3832">
        <v>216.07995011190027</v>
      </c>
      <c r="BN3832">
        <v>280.84936496051489</v>
      </c>
    </row>
    <row r="3833" spans="1:66" x14ac:dyDescent="0.25">
      <c r="A3833" s="1">
        <v>43921</v>
      </c>
      <c r="B3833">
        <v>216.59663865546213</v>
      </c>
      <c r="C3833">
        <v>1041.7658694504232</v>
      </c>
      <c r="D3833">
        <v>911.91794722385123</v>
      </c>
      <c r="E3833">
        <v>795.10883735221853</v>
      </c>
      <c r="F3833">
        <v>2210.7791866482894</v>
      </c>
      <c r="G3833">
        <v>3990.2241891067083</v>
      </c>
      <c r="H3833">
        <v>1159.9564867064257</v>
      </c>
      <c r="I3833">
        <v>829.35934045126714</v>
      </c>
      <c r="J3833">
        <v>2354.9319722696641</v>
      </c>
      <c r="K3833">
        <v>806.39540787821284</v>
      </c>
      <c r="L3833">
        <v>741.23065106068327</v>
      </c>
      <c r="M3833">
        <v>669.47343699256908</v>
      </c>
      <c r="N3833">
        <v>1674.0590925188101</v>
      </c>
      <c r="O3833">
        <v>2858.2721222757946</v>
      </c>
      <c r="P3833">
        <v>1062.4348671529756</v>
      </c>
      <c r="Q3833">
        <v>746.39697327232182</v>
      </c>
      <c r="R3833">
        <v>1905.5223698262423</v>
      </c>
      <c r="S3833">
        <v>244.70292689097661</v>
      </c>
      <c r="T3833">
        <v>239.93814234780081</v>
      </c>
      <c r="U3833">
        <v>225.57726819484293</v>
      </c>
      <c r="V3833">
        <v>310.93090481795406</v>
      </c>
      <c r="W3833">
        <v>374.46925120808839</v>
      </c>
      <c r="X3833">
        <v>206.6456406660671</v>
      </c>
      <c r="Y3833">
        <v>199.80230278591969</v>
      </c>
      <c r="Z3833">
        <v>292.00929809652024</v>
      </c>
      <c r="AA3833">
        <v>685.66637206072653</v>
      </c>
      <c r="AB3833">
        <v>645.29849979111827</v>
      </c>
      <c r="AC3833">
        <v>595.57144202583925</v>
      </c>
      <c r="AD3833">
        <v>1286.8038765456943</v>
      </c>
      <c r="AE3833">
        <v>1924.9746259561955</v>
      </c>
      <c r="AF3833">
        <v>745.18940741895869</v>
      </c>
      <c r="AG3833">
        <v>598.90947062726991</v>
      </c>
      <c r="AH3833">
        <v>1347.4749368541688</v>
      </c>
      <c r="AI3833">
        <v>148.54187273085248</v>
      </c>
      <c r="AJ3833">
        <v>151.66096059674049</v>
      </c>
      <c r="AK3833">
        <v>148.74295379126917</v>
      </c>
      <c r="AL3833">
        <v>180.95220693944481</v>
      </c>
      <c r="AM3833">
        <v>202.33325623477018</v>
      </c>
      <c r="AN3833">
        <v>177.19267843220138</v>
      </c>
      <c r="AO3833">
        <v>161.86451978870713</v>
      </c>
      <c r="AP3833">
        <v>199.7986064766603</v>
      </c>
      <c r="AQ3833">
        <v>146.14935780988492</v>
      </c>
      <c r="AR3833">
        <v>147.37104069905183</v>
      </c>
      <c r="AS3833">
        <v>149.6986745665385</v>
      </c>
      <c r="AT3833">
        <v>178.13210183870231</v>
      </c>
      <c r="AU3833">
        <v>199.41903896562582</v>
      </c>
      <c r="AV3833">
        <v>169.55704711450778</v>
      </c>
      <c r="AW3833">
        <v>160.062753375314</v>
      </c>
      <c r="AX3833">
        <v>196.07479210658062</v>
      </c>
      <c r="AY3833">
        <v>126.65257990496745</v>
      </c>
      <c r="AZ3833">
        <v>130.44020774463922</v>
      </c>
      <c r="BA3833">
        <v>133.71123317375668</v>
      </c>
      <c r="BB3833">
        <v>147.6898012473867</v>
      </c>
      <c r="BC3833">
        <v>152.93842116261592</v>
      </c>
      <c r="BD3833">
        <v>133.76798232707102</v>
      </c>
      <c r="BE3833">
        <v>132.53759288245391</v>
      </c>
      <c r="BF3833">
        <v>152.72092344913864</v>
      </c>
      <c r="BG3833">
        <v>193.44338786892553</v>
      </c>
      <c r="BH3833">
        <v>196.75810050172063</v>
      </c>
      <c r="BI3833">
        <v>202.11770502847997</v>
      </c>
      <c r="BJ3833">
        <v>256.16567032433608</v>
      </c>
      <c r="BK3833">
        <v>287.75118843805689</v>
      </c>
      <c r="BL3833">
        <v>234.34374917822822</v>
      </c>
      <c r="BM3833">
        <v>216.07995011190027</v>
      </c>
      <c r="BN3833">
        <v>280.94750255948787</v>
      </c>
    </row>
    <row r="3834" spans="1:66" x14ac:dyDescent="0.25">
      <c r="A3834" s="1">
        <v>43922</v>
      </c>
      <c r="B3834">
        <v>206.84873949579824</v>
      </c>
      <c r="C3834">
        <v>1037.8944307439303</v>
      </c>
      <c r="D3834">
        <v>909.3690496903838</v>
      </c>
      <c r="E3834">
        <v>793.6420189603175</v>
      </c>
      <c r="F3834">
        <v>2204.5993124397887</v>
      </c>
      <c r="G3834">
        <v>3976.8545001575781</v>
      </c>
      <c r="H3834">
        <v>1159.9564867064257</v>
      </c>
      <c r="I3834">
        <v>829.35934045126714</v>
      </c>
      <c r="J3834">
        <v>2352.7437677833859</v>
      </c>
      <c r="K3834">
        <v>799.31756859579332</v>
      </c>
      <c r="L3834">
        <v>736.32182704223078</v>
      </c>
      <c r="M3834">
        <v>666.56239019092857</v>
      </c>
      <c r="N3834">
        <v>1662.9856988027666</v>
      </c>
      <c r="O3834">
        <v>2835.55454135319</v>
      </c>
      <c r="P3834">
        <v>1062.4348671529756</v>
      </c>
      <c r="Q3834">
        <v>746.39697327232182</v>
      </c>
      <c r="R3834">
        <v>1901.355577345463</v>
      </c>
      <c r="S3834">
        <v>240.91000481404552</v>
      </c>
      <c r="T3834">
        <v>237.17033434571596</v>
      </c>
      <c r="U3834">
        <v>223.83457426760432</v>
      </c>
      <c r="V3834">
        <v>307.24049414850754</v>
      </c>
      <c r="W3834">
        <v>369.13865801888795</v>
      </c>
      <c r="X3834">
        <v>206.6456406660671</v>
      </c>
      <c r="Y3834">
        <v>199.80230278591969</v>
      </c>
      <c r="Z3834">
        <v>290.88167261418943</v>
      </c>
      <c r="AA3834">
        <v>667.93990629805137</v>
      </c>
      <c r="AB3834">
        <v>632.75618910998026</v>
      </c>
      <c r="AC3834">
        <v>587.87882480807468</v>
      </c>
      <c r="AD3834">
        <v>1261.8864859925002</v>
      </c>
      <c r="AE3834">
        <v>1880.1567691222626</v>
      </c>
      <c r="AF3834">
        <v>745.18940741895869</v>
      </c>
      <c r="AG3834">
        <v>598.90947062726991</v>
      </c>
      <c r="AH3834">
        <v>1338.7789347819132</v>
      </c>
      <c r="AI3834">
        <v>146.60614765624769</v>
      </c>
      <c r="AJ3834">
        <v>150.16517303909137</v>
      </c>
      <c r="AK3834">
        <v>147.77509125396679</v>
      </c>
      <c r="AL3834">
        <v>179.10446936823118</v>
      </c>
      <c r="AM3834">
        <v>199.86960613981859</v>
      </c>
      <c r="AN3834">
        <v>177.19267843220138</v>
      </c>
      <c r="AO3834">
        <v>161.86451978870713</v>
      </c>
      <c r="AP3834">
        <v>199.18269395292245</v>
      </c>
      <c r="AQ3834">
        <v>143.30028719098542</v>
      </c>
      <c r="AR3834">
        <v>145.16948612990223</v>
      </c>
      <c r="AS3834">
        <v>148.27413925708876</v>
      </c>
      <c r="AT3834">
        <v>175.54203763970278</v>
      </c>
      <c r="AU3834">
        <v>195.92245229697647</v>
      </c>
      <c r="AV3834">
        <v>169.55704711450778</v>
      </c>
      <c r="AW3834">
        <v>160.062753375314</v>
      </c>
      <c r="AX3834">
        <v>195.1682696369308</v>
      </c>
      <c r="AY3834">
        <v>123.36656605697094</v>
      </c>
      <c r="AZ3834">
        <v>127.84598628569466</v>
      </c>
      <c r="BA3834">
        <v>131.98175220112697</v>
      </c>
      <c r="BB3834">
        <v>144.7496835939161</v>
      </c>
      <c r="BC3834">
        <v>149.30651112009346</v>
      </c>
      <c r="BD3834">
        <v>133.76798232707102</v>
      </c>
      <c r="BE3834">
        <v>132.53759288245391</v>
      </c>
      <c r="BF3834">
        <v>151.85618296282374</v>
      </c>
      <c r="BG3834">
        <v>186.97437278511444</v>
      </c>
      <c r="BH3834">
        <v>191.85057181745015</v>
      </c>
      <c r="BI3834">
        <v>198.77166274375014</v>
      </c>
      <c r="BJ3834">
        <v>249.69665524052499</v>
      </c>
      <c r="BK3834">
        <v>278.82840901211068</v>
      </c>
      <c r="BL3834">
        <v>234.34374917822822</v>
      </c>
      <c r="BM3834">
        <v>216.07995011190027</v>
      </c>
      <c r="BN3834">
        <v>278.71680770300139</v>
      </c>
    </row>
    <row r="3835" spans="1:66" x14ac:dyDescent="0.25">
      <c r="A3835" s="1">
        <v>43923</v>
      </c>
      <c r="B3835">
        <v>211.62184873949573</v>
      </c>
      <c r="C3835">
        <v>1045.8021271081341</v>
      </c>
      <c r="D3835">
        <v>914.56286209527491</v>
      </c>
      <c r="E3835">
        <v>796.63664953611078</v>
      </c>
      <c r="F3835">
        <v>2217.1861190786694</v>
      </c>
      <c r="G3835">
        <v>4004.1337130589441</v>
      </c>
      <c r="H3835">
        <v>1159.9564867064257</v>
      </c>
      <c r="I3835">
        <v>829.35934045126714</v>
      </c>
      <c r="J3835">
        <v>2357.1889225443288</v>
      </c>
      <c r="K3835">
        <v>809.76185499950577</v>
      </c>
      <c r="L3835">
        <v>743.4972909837129</v>
      </c>
      <c r="M3835">
        <v>670.86766855581766</v>
      </c>
      <c r="N3835">
        <v>1679.250083736792</v>
      </c>
      <c r="O3835">
        <v>2868.8805849925166</v>
      </c>
      <c r="P3835">
        <v>1062.4348671529756</v>
      </c>
      <c r="Q3835">
        <v>746.39697327232182</v>
      </c>
      <c r="R3835">
        <v>1907.4945853842862</v>
      </c>
      <c r="S3835">
        <v>245.50250192145757</v>
      </c>
      <c r="T3835">
        <v>240.58526809225316</v>
      </c>
      <c r="U3835">
        <v>225.95418831717907</v>
      </c>
      <c r="V3835">
        <v>311.59747858374459</v>
      </c>
      <c r="W3835">
        <v>375.49750016761232</v>
      </c>
      <c r="X3835">
        <v>206.6456406660671</v>
      </c>
      <c r="Y3835">
        <v>199.80230278591969</v>
      </c>
      <c r="Z3835">
        <v>292.17699231115176</v>
      </c>
      <c r="AA3835">
        <v>686.05130694439811</v>
      </c>
      <c r="AB3835">
        <v>645.48311929389945</v>
      </c>
      <c r="AC3835">
        <v>595.71078184433247</v>
      </c>
      <c r="AD3835">
        <v>1287.3403463603388</v>
      </c>
      <c r="AE3835">
        <v>1926.0063509386891</v>
      </c>
      <c r="AF3835">
        <v>745.18940741895869</v>
      </c>
      <c r="AG3835">
        <v>598.90947062726991</v>
      </c>
      <c r="AH3835">
        <v>1347.5898864477035</v>
      </c>
      <c r="AI3835">
        <v>148.88001516760474</v>
      </c>
      <c r="AJ3835">
        <v>151.87057367260914</v>
      </c>
      <c r="AK3835">
        <v>148.9120250096453</v>
      </c>
      <c r="AL3835">
        <v>181.18884792030849</v>
      </c>
      <c r="AM3835">
        <v>202.61719604937505</v>
      </c>
      <c r="AN3835">
        <v>177.19267843220138</v>
      </c>
      <c r="AO3835">
        <v>161.86451978870713</v>
      </c>
      <c r="AP3835">
        <v>199.94064979004145</v>
      </c>
      <c r="AQ3835">
        <v>146.16916660781726</v>
      </c>
      <c r="AR3835">
        <v>147.28996222060405</v>
      </c>
      <c r="AS3835">
        <v>149.77094590934888</v>
      </c>
      <c r="AT3835">
        <v>178.16144928115796</v>
      </c>
      <c r="AU3835">
        <v>199.53973503993834</v>
      </c>
      <c r="AV3835">
        <v>169.55704711450778</v>
      </c>
      <c r="AW3835">
        <v>160.062753375314</v>
      </c>
      <c r="AX3835">
        <v>196.04140685074918</v>
      </c>
      <c r="AY3835">
        <v>126.40948036274391</v>
      </c>
      <c r="AZ3835">
        <v>130.1281720150244</v>
      </c>
      <c r="BA3835">
        <v>133.50320935401342</v>
      </c>
      <c r="BB3835">
        <v>147.33616075382315</v>
      </c>
      <c r="BC3835">
        <v>152.65371685644376</v>
      </c>
      <c r="BD3835">
        <v>133.76798232707102</v>
      </c>
      <c r="BE3835">
        <v>132.53759288245391</v>
      </c>
      <c r="BF3835">
        <v>152.76905725455563</v>
      </c>
      <c r="BG3835">
        <v>192.61761406664689</v>
      </c>
      <c r="BH3835">
        <v>196.03749276826454</v>
      </c>
      <c r="BI3835">
        <v>201.68430340518623</v>
      </c>
      <c r="BJ3835">
        <v>255.33989652205747</v>
      </c>
      <c r="BK3835">
        <v>286.47409074838038</v>
      </c>
      <c r="BL3835">
        <v>234.34374917822822</v>
      </c>
      <c r="BM3835">
        <v>216.07995011190027</v>
      </c>
      <c r="BN3835">
        <v>280.71924815773866</v>
      </c>
    </row>
    <row r="3836" spans="1:66" x14ac:dyDescent="0.25">
      <c r="A3836" s="1">
        <v>43924</v>
      </c>
      <c r="B3836">
        <v>208.56302521008394</v>
      </c>
      <c r="C3836">
        <v>1048.2464810703514</v>
      </c>
      <c r="D3836">
        <v>916.1725586069789</v>
      </c>
      <c r="E3836">
        <v>797.57563916793822</v>
      </c>
      <c r="F3836">
        <v>2221.0911235792851</v>
      </c>
      <c r="G3836">
        <v>4012.5995243427215</v>
      </c>
      <c r="H3836">
        <v>1159.9564867064257</v>
      </c>
      <c r="I3836">
        <v>829.35934045126714</v>
      </c>
      <c r="J3836">
        <v>2358.5750500960744</v>
      </c>
      <c r="K3836">
        <v>812.26606569771388</v>
      </c>
      <c r="L3836">
        <v>745.22638884676144</v>
      </c>
      <c r="M3836">
        <v>671.9011523360308</v>
      </c>
      <c r="N3836">
        <v>1683.1852719768335</v>
      </c>
      <c r="O3836">
        <v>2876.9298336653287</v>
      </c>
      <c r="P3836">
        <v>1062.4348671529756</v>
      </c>
      <c r="Q3836">
        <v>746.39697327232182</v>
      </c>
      <c r="R3836">
        <v>1908.9851869903625</v>
      </c>
      <c r="S3836">
        <v>246.36846233148631</v>
      </c>
      <c r="T3836">
        <v>241.2233441838533</v>
      </c>
      <c r="U3836">
        <v>226.34159165850772</v>
      </c>
      <c r="V3836">
        <v>312.41786213008754</v>
      </c>
      <c r="W3836">
        <v>376.68249862344106</v>
      </c>
      <c r="X3836">
        <v>206.6456406660671</v>
      </c>
      <c r="Y3836">
        <v>199.80230278591969</v>
      </c>
      <c r="Z3836">
        <v>292.42766506142328</v>
      </c>
      <c r="AA3836">
        <v>688.06314416842895</v>
      </c>
      <c r="AB3836">
        <v>646.90658902788357</v>
      </c>
      <c r="AC3836">
        <v>596.58384328117609</v>
      </c>
      <c r="AD3836">
        <v>1290.1872858283068</v>
      </c>
      <c r="AE3836">
        <v>1931.0928827881253</v>
      </c>
      <c r="AF3836">
        <v>745.18940741895869</v>
      </c>
      <c r="AG3836">
        <v>598.90947062726991</v>
      </c>
      <c r="AH3836">
        <v>1348.5958050597187</v>
      </c>
      <c r="AI3836">
        <v>149.48743422385346</v>
      </c>
      <c r="AJ3836">
        <v>152.31953558374946</v>
      </c>
      <c r="AK3836">
        <v>149.20252977567731</v>
      </c>
      <c r="AL3836">
        <v>181.74344792818769</v>
      </c>
      <c r="AM3836">
        <v>203.35666272654737</v>
      </c>
      <c r="AN3836">
        <v>177.19267843220138</v>
      </c>
      <c r="AO3836">
        <v>161.86451978870713</v>
      </c>
      <c r="AP3836">
        <v>200.12551645933451</v>
      </c>
      <c r="AQ3836">
        <v>146.76098567080973</v>
      </c>
      <c r="AR3836">
        <v>147.74727695109823</v>
      </c>
      <c r="AS3836">
        <v>150.0668554408451</v>
      </c>
      <c r="AT3836">
        <v>178.69946661115114</v>
      </c>
      <c r="AU3836">
        <v>200.29295930192879</v>
      </c>
      <c r="AV3836">
        <v>169.55704711450778</v>
      </c>
      <c r="AW3836">
        <v>160.062753375314</v>
      </c>
      <c r="AX3836">
        <v>196.22971291624677</v>
      </c>
      <c r="AY3836">
        <v>126.9120329546282</v>
      </c>
      <c r="AZ3836">
        <v>130.52492406124887</v>
      </c>
      <c r="BA3836">
        <v>133.76771071816302</v>
      </c>
      <c r="BB3836">
        <v>147.78581307287752</v>
      </c>
      <c r="BC3836">
        <v>153.20916972115802</v>
      </c>
      <c r="BD3836">
        <v>133.76798232707102</v>
      </c>
      <c r="BE3836">
        <v>132.53759288245391</v>
      </c>
      <c r="BF3836">
        <v>152.9277580730454</v>
      </c>
      <c r="BG3836">
        <v>193.1916382362941</v>
      </c>
      <c r="BH3836">
        <v>196.47295937972103</v>
      </c>
      <c r="BI3836">
        <v>201.98121245845201</v>
      </c>
      <c r="BJ3836">
        <v>255.91392069170467</v>
      </c>
      <c r="BK3836">
        <v>287.24605428687147</v>
      </c>
      <c r="BL3836">
        <v>234.34374917822822</v>
      </c>
      <c r="BM3836">
        <v>216.07995011190027</v>
      </c>
      <c r="BN3836">
        <v>280.93698146346691</v>
      </c>
    </row>
    <row r="3837" spans="1:66" x14ac:dyDescent="0.25">
      <c r="A3837" s="1">
        <v>43927</v>
      </c>
      <c r="B3837">
        <v>222.5714285714285</v>
      </c>
      <c r="C3837">
        <v>1051.3611923667304</v>
      </c>
      <c r="D3837">
        <v>918.2490328045651</v>
      </c>
      <c r="E3837">
        <v>798.82935943817893</v>
      </c>
      <c r="F3837">
        <v>2226.3410772109182</v>
      </c>
      <c r="G3837">
        <v>4023.9613642917775</v>
      </c>
      <c r="H3837">
        <v>1160.1327911194285</v>
      </c>
      <c r="I3837">
        <v>829.49646610582488</v>
      </c>
      <c r="J3837">
        <v>2360.8278287066623</v>
      </c>
      <c r="K3837">
        <v>817.99612702845275</v>
      </c>
      <c r="L3837">
        <v>749.23277319183092</v>
      </c>
      <c r="M3837">
        <v>674.41678901781859</v>
      </c>
      <c r="N3837">
        <v>1692.5956166012988</v>
      </c>
      <c r="O3837">
        <v>2896.3095532879906</v>
      </c>
      <c r="P3837">
        <v>1062.8541399332735</v>
      </c>
      <c r="Q3837">
        <v>746.676488459187</v>
      </c>
      <c r="R3837">
        <v>1913.3176723867753</v>
      </c>
      <c r="S3837">
        <v>249.77667582827809</v>
      </c>
      <c r="T3837">
        <v>243.80253277602003</v>
      </c>
      <c r="U3837">
        <v>227.99964146775778</v>
      </c>
      <c r="V3837">
        <v>315.82607562687934</v>
      </c>
      <c r="W3837">
        <v>381.65664805119121</v>
      </c>
      <c r="X3837">
        <v>206.73775454435872</v>
      </c>
      <c r="Y3837">
        <v>199.89441666421141</v>
      </c>
      <c r="Z3837">
        <v>293.71725935750658</v>
      </c>
      <c r="AA3837">
        <v>705.96019053217913</v>
      </c>
      <c r="AB3837">
        <v>659.81311284789581</v>
      </c>
      <c r="AC3837">
        <v>604.84401852598398</v>
      </c>
      <c r="AD3837">
        <v>1316.8607683896653</v>
      </c>
      <c r="AE3837">
        <v>1979.1051513985699</v>
      </c>
      <c r="AF3837">
        <v>746.22192932455994</v>
      </c>
      <c r="AG3837">
        <v>599.76990554860424</v>
      </c>
      <c r="AH3837">
        <v>1359.7814590370626</v>
      </c>
      <c r="AI3837">
        <v>151.00262926342251</v>
      </c>
      <c r="AJ3837">
        <v>153.49036811432552</v>
      </c>
      <c r="AK3837">
        <v>149.96012729546186</v>
      </c>
      <c r="AL3837">
        <v>183.18977046595819</v>
      </c>
      <c r="AM3837">
        <v>205.3539652787066</v>
      </c>
      <c r="AN3837">
        <v>177.26155093399993</v>
      </c>
      <c r="AO3837">
        <v>161.93339229050571</v>
      </c>
      <c r="AP3837">
        <v>200.74536897552187</v>
      </c>
      <c r="AQ3837">
        <v>149.22532821167661</v>
      </c>
      <c r="AR3837">
        <v>149.65154164176806</v>
      </c>
      <c r="AS3837">
        <v>151.41104228131792</v>
      </c>
      <c r="AT3837">
        <v>181.05179358197859</v>
      </c>
      <c r="AU3837">
        <v>203.42939526303203</v>
      </c>
      <c r="AV3837">
        <v>169.66906268454721</v>
      </c>
      <c r="AW3837">
        <v>160.17476894535343</v>
      </c>
      <c r="AX3837">
        <v>197.23785304660137</v>
      </c>
      <c r="AY3837">
        <v>130.00816285068308</v>
      </c>
      <c r="AZ3837">
        <v>132.96923713708165</v>
      </c>
      <c r="BA3837">
        <v>135.39725276871826</v>
      </c>
      <c r="BB3837">
        <v>150.55603455882141</v>
      </c>
      <c r="BC3837">
        <v>156.79416223237951</v>
      </c>
      <c r="BD3837">
        <v>133.93093653212654</v>
      </c>
      <c r="BE3837">
        <v>132.70054708750942</v>
      </c>
      <c r="BF3837">
        <v>154.06843750843404</v>
      </c>
      <c r="BG3837">
        <v>199.79945941027296</v>
      </c>
      <c r="BH3837">
        <v>201.48578923584296</v>
      </c>
      <c r="BI3837">
        <v>205.62690689926791</v>
      </c>
      <c r="BJ3837">
        <v>262.74959776823448</v>
      </c>
      <c r="BK3837">
        <v>296.58814629146224</v>
      </c>
      <c r="BL3837">
        <v>234.79946098333019</v>
      </c>
      <c r="BM3837">
        <v>216.3078060144513</v>
      </c>
      <c r="BN3837">
        <v>283.89910819662981</v>
      </c>
    </row>
    <row r="3838" spans="1:66" x14ac:dyDescent="0.25">
      <c r="A3838" s="1">
        <v>43928</v>
      </c>
      <c r="B3838">
        <v>222.79831932773101</v>
      </c>
      <c r="C3838">
        <v>1052.1265902345956</v>
      </c>
      <c r="D3838">
        <v>918.76633619112238</v>
      </c>
      <c r="E3838">
        <v>799.14607579729545</v>
      </c>
      <c r="F3838">
        <v>2227.6660073132225</v>
      </c>
      <c r="G3838">
        <v>4026.8382045537528</v>
      </c>
      <c r="H3838">
        <v>1160.2014129972372</v>
      </c>
      <c r="I3838">
        <v>829.5439735596924</v>
      </c>
      <c r="J3838">
        <v>2361.4454256069398</v>
      </c>
      <c r="K3838">
        <v>818.84717040476664</v>
      </c>
      <c r="L3838">
        <v>749.83306271619529</v>
      </c>
      <c r="M3838">
        <v>674.79671909652996</v>
      </c>
      <c r="N3838">
        <v>1694.0393509004025</v>
      </c>
      <c r="O3838">
        <v>2899.2806065035147</v>
      </c>
      <c r="P3838">
        <v>1062.9453231521645</v>
      </c>
      <c r="Q3838">
        <v>746.73727727178095</v>
      </c>
      <c r="R3838">
        <v>1914.0319409347524</v>
      </c>
      <c r="S3838">
        <v>250.10826443798121</v>
      </c>
      <c r="T3838">
        <v>244.04634793021347</v>
      </c>
      <c r="U3838">
        <v>228.16543577260933</v>
      </c>
      <c r="V3838">
        <v>316.16741684275019</v>
      </c>
      <c r="W3838">
        <v>382.15403096574585</v>
      </c>
      <c r="X3838">
        <v>206.7572597566942</v>
      </c>
      <c r="Y3838">
        <v>199.91392187654685</v>
      </c>
      <c r="Z3838">
        <v>293.85379584385487</v>
      </c>
      <c r="AA3838">
        <v>706.98292821364134</v>
      </c>
      <c r="AB3838">
        <v>660.55594337443154</v>
      </c>
      <c r="AC3838">
        <v>605.32847321720283</v>
      </c>
      <c r="AD3838">
        <v>1318.4325547211756</v>
      </c>
      <c r="AE3838">
        <v>1981.925754267445</v>
      </c>
      <c r="AF3838">
        <v>746.30805460299894</v>
      </c>
      <c r="AG3838">
        <v>599.84526516723827</v>
      </c>
      <c r="AH3838">
        <v>1360.5027582439889</v>
      </c>
      <c r="AI3838">
        <v>151.04167681026007</v>
      </c>
      <c r="AJ3838">
        <v>153.52160615179559</v>
      </c>
      <c r="AK3838">
        <v>149.98160344622246</v>
      </c>
      <c r="AL3838">
        <v>183.2288180127957</v>
      </c>
      <c r="AM3838">
        <v>205.40667946693722</v>
      </c>
      <c r="AN3838">
        <v>177.26545568868369</v>
      </c>
      <c r="AO3838">
        <v>161.93534466784757</v>
      </c>
      <c r="AP3838">
        <v>200.76294037159875</v>
      </c>
      <c r="AQ3838">
        <v>149.21902219299255</v>
      </c>
      <c r="AR3838">
        <v>149.64681212775506</v>
      </c>
      <c r="AS3838">
        <v>151.4075739710417</v>
      </c>
      <c r="AT3838">
        <v>181.04548756329456</v>
      </c>
      <c r="AU3838">
        <v>203.4208821378086</v>
      </c>
      <c r="AV3838">
        <v>169.66843208267878</v>
      </c>
      <c r="AW3838">
        <v>160.17445364441923</v>
      </c>
      <c r="AX3838">
        <v>197.23501533819356</v>
      </c>
      <c r="AY3838">
        <v>129.94490970613163</v>
      </c>
      <c r="AZ3838">
        <v>132.91714631215689</v>
      </c>
      <c r="BA3838">
        <v>135.36004503662915</v>
      </c>
      <c r="BB3838">
        <v>150.49650218747885</v>
      </c>
      <c r="BC3838">
        <v>156.71974676820128</v>
      </c>
      <c r="BD3838">
        <v>133.92721575891764</v>
      </c>
      <c r="BE3838">
        <v>132.69682631430049</v>
      </c>
      <c r="BF3838">
        <v>154.04239209597165</v>
      </c>
      <c r="BG3838">
        <v>199.56009351934176</v>
      </c>
      <c r="BH3838">
        <v>201.29245524701395</v>
      </c>
      <c r="BI3838">
        <v>205.48881119296141</v>
      </c>
      <c r="BJ3838">
        <v>262.49181911646241</v>
      </c>
      <c r="BK3838">
        <v>296.22909745506553</v>
      </c>
      <c r="BL3838">
        <v>234.78104822248937</v>
      </c>
      <c r="BM3838">
        <v>216.2893932536104</v>
      </c>
      <c r="BN3838">
        <v>283.77942525116418</v>
      </c>
    </row>
    <row r="3839" spans="1:66" x14ac:dyDescent="0.25">
      <c r="A3839" s="1">
        <v>43929</v>
      </c>
      <c r="B3839">
        <v>230.27731092436966</v>
      </c>
      <c r="C3839">
        <v>1053.2078445151901</v>
      </c>
      <c r="D3839">
        <v>919.49201020494422</v>
      </c>
      <c r="E3839">
        <v>799.58148020558872</v>
      </c>
      <c r="F3839">
        <v>2229.4874490879156</v>
      </c>
      <c r="G3839">
        <v>4030.80038466922</v>
      </c>
      <c r="H3839">
        <v>1160.2667236584812</v>
      </c>
      <c r="I3839">
        <v>829.58751400052165</v>
      </c>
      <c r="J3839">
        <v>2362.2291535418676</v>
      </c>
      <c r="K3839">
        <v>820.61501280226048</v>
      </c>
      <c r="L3839">
        <v>751.06750439030736</v>
      </c>
      <c r="M3839">
        <v>675.55872012993268</v>
      </c>
      <c r="N3839">
        <v>1696.9501948480001</v>
      </c>
      <c r="O3839">
        <v>2905.2699346260588</v>
      </c>
      <c r="P3839">
        <v>1063.0672433175087</v>
      </c>
      <c r="Q3839">
        <v>746.82871739578923</v>
      </c>
      <c r="R3839">
        <v>1915.373062753541</v>
      </c>
      <c r="S3839">
        <v>251.13531258217577</v>
      </c>
      <c r="T3839">
        <v>244.8092979801865</v>
      </c>
      <c r="U3839">
        <v>228.66428772836099</v>
      </c>
      <c r="V3839">
        <v>317.19446498694469</v>
      </c>
      <c r="W3839">
        <v>383.65058683300072</v>
      </c>
      <c r="X3839">
        <v>206.7866039893855</v>
      </c>
      <c r="Y3839">
        <v>199.94326610923815</v>
      </c>
      <c r="Z3839">
        <v>294.23527086884144</v>
      </c>
      <c r="AA3839">
        <v>712.84655591847127</v>
      </c>
      <c r="AB3839">
        <v>664.71911904486058</v>
      </c>
      <c r="AC3839">
        <v>607.96710568437641</v>
      </c>
      <c r="AD3839">
        <v>1327.1693600013718</v>
      </c>
      <c r="AE3839">
        <v>1997.6402765163882</v>
      </c>
      <c r="AF3839">
        <v>746.65987226528864</v>
      </c>
      <c r="AG3839">
        <v>600.07981027543167</v>
      </c>
      <c r="AH3839">
        <v>1364.1382074209832</v>
      </c>
      <c r="AI3839">
        <v>151.81987335311979</v>
      </c>
      <c r="AJ3839">
        <v>154.11451780349822</v>
      </c>
      <c r="AK3839">
        <v>150.38923020676802</v>
      </c>
      <c r="AL3839">
        <v>183.969957577424</v>
      </c>
      <c r="AM3839">
        <v>206.40721787918551</v>
      </c>
      <c r="AN3839">
        <v>177.30251266691511</v>
      </c>
      <c r="AO3839">
        <v>161.97240164607899</v>
      </c>
      <c r="AP3839">
        <v>201.09645317568149</v>
      </c>
      <c r="AQ3839">
        <v>150.38014842272443</v>
      </c>
      <c r="AR3839">
        <v>150.53147973136026</v>
      </c>
      <c r="AS3839">
        <v>152.0157829485203</v>
      </c>
      <c r="AT3839">
        <v>182.15132206780109</v>
      </c>
      <c r="AU3839">
        <v>204.91375871889238</v>
      </c>
      <c r="AV3839">
        <v>169.72372380790412</v>
      </c>
      <c r="AW3839">
        <v>160.22974536964452</v>
      </c>
      <c r="AX3839">
        <v>197.7326408652215</v>
      </c>
      <c r="AY3839">
        <v>131.34922164310794</v>
      </c>
      <c r="AZ3839">
        <v>134.00938892980517</v>
      </c>
      <c r="BA3839">
        <v>136.14021833494942</v>
      </c>
      <c r="BB3839">
        <v>151.82279679462323</v>
      </c>
      <c r="BC3839">
        <v>158.35811069467366</v>
      </c>
      <c r="BD3839">
        <v>134.00523308874966</v>
      </c>
      <c r="BE3839">
        <v>132.77484364413252</v>
      </c>
      <c r="BF3839">
        <v>154.5885134047958</v>
      </c>
      <c r="BG3839">
        <v>202.64267574059141</v>
      </c>
      <c r="BH3839">
        <v>203.6043919129512</v>
      </c>
      <c r="BI3839">
        <v>207.14019452577378</v>
      </c>
      <c r="BJ3839">
        <v>265.68449355989958</v>
      </c>
      <c r="BK3839">
        <v>300.63278634256505</v>
      </c>
      <c r="BL3839">
        <v>234.89114044467686</v>
      </c>
      <c r="BM3839">
        <v>216.39948547579783</v>
      </c>
      <c r="BN3839">
        <v>285.21062413960163</v>
      </c>
    </row>
    <row r="3840" spans="1:66" x14ac:dyDescent="0.25">
      <c r="A3840" s="1">
        <v>43930</v>
      </c>
      <c r="B3840">
        <v>233.78151260504188</v>
      </c>
      <c r="C3840">
        <v>1053.5630556821507</v>
      </c>
      <c r="D3840">
        <v>919.73491195882161</v>
      </c>
      <c r="E3840">
        <v>799.73296732091001</v>
      </c>
      <c r="F3840">
        <v>2230.122127864176</v>
      </c>
      <c r="G3840">
        <v>4032.1820516348239</v>
      </c>
      <c r="H3840">
        <v>1160.313736901167</v>
      </c>
      <c r="I3840">
        <v>829.62146800912819</v>
      </c>
      <c r="J3840">
        <v>2362.5530225470379</v>
      </c>
      <c r="K3840">
        <v>821.19378703848781</v>
      </c>
      <c r="L3840">
        <v>751.48247459741367</v>
      </c>
      <c r="M3840">
        <v>675.82626671083017</v>
      </c>
      <c r="N3840">
        <v>1697.9603196942455</v>
      </c>
      <c r="O3840">
        <v>2907.3447856615908</v>
      </c>
      <c r="P3840">
        <v>1063.1600656006774</v>
      </c>
      <c r="Q3840">
        <v>746.89423900743759</v>
      </c>
      <c r="R3840">
        <v>1915.9190761839441</v>
      </c>
      <c r="S3840">
        <v>251.47402490693941</v>
      </c>
      <c r="T3840">
        <v>245.06333222375923</v>
      </c>
      <c r="U3840">
        <v>228.83364389074279</v>
      </c>
      <c r="V3840">
        <v>317.5543468320061</v>
      </c>
      <c r="W3840">
        <v>384.17982484044393</v>
      </c>
      <c r="X3840">
        <v>206.818358269832</v>
      </c>
      <c r="Y3840">
        <v>199.97502038968474</v>
      </c>
      <c r="Z3840">
        <v>294.3940422710744</v>
      </c>
      <c r="AA3840">
        <v>714.80323575164562</v>
      </c>
      <c r="AB3840">
        <v>666.13824947331682</v>
      </c>
      <c r="AC3840">
        <v>608.91319263668049</v>
      </c>
      <c r="AD3840">
        <v>1330.2656445725493</v>
      </c>
      <c r="AE3840">
        <v>2003.2307903254584</v>
      </c>
      <c r="AF3840">
        <v>746.91789597955335</v>
      </c>
      <c r="AG3840">
        <v>600.2733280611302</v>
      </c>
      <c r="AH3840">
        <v>1365.6648477303834</v>
      </c>
      <c r="AI3840">
        <v>152.20171580327423</v>
      </c>
      <c r="AJ3840">
        <v>154.41597236940964</v>
      </c>
      <c r="AK3840">
        <v>150.59019991737568</v>
      </c>
      <c r="AL3840">
        <v>184.37189699863922</v>
      </c>
      <c r="AM3840">
        <v>206.9297391267653</v>
      </c>
      <c r="AN3840">
        <v>177.34270660903661</v>
      </c>
      <c r="AO3840">
        <v>162.01259558820047</v>
      </c>
      <c r="AP3840">
        <v>201.2974228862891</v>
      </c>
      <c r="AQ3840">
        <v>150.90686739244606</v>
      </c>
      <c r="AR3840">
        <v>150.94731049692999</v>
      </c>
      <c r="AS3840">
        <v>152.32072550993809</v>
      </c>
      <c r="AT3840">
        <v>182.67804103752277</v>
      </c>
      <c r="AU3840">
        <v>205.63453204587995</v>
      </c>
      <c r="AV3840">
        <v>169.77916790998006</v>
      </c>
      <c r="AW3840">
        <v>160.28518947172051</v>
      </c>
      <c r="AX3840">
        <v>198.0098613756013</v>
      </c>
      <c r="AY3840">
        <v>131.93219212644107</v>
      </c>
      <c r="AZ3840">
        <v>134.48305244751333</v>
      </c>
      <c r="BA3840">
        <v>136.4681392318243</v>
      </c>
      <c r="BB3840">
        <v>152.40576727795636</v>
      </c>
      <c r="BC3840">
        <v>159.0868237988401</v>
      </c>
      <c r="BD3840">
        <v>134.07810439916631</v>
      </c>
      <c r="BE3840">
        <v>132.84771495454916</v>
      </c>
      <c r="BF3840">
        <v>154.87999864646233</v>
      </c>
      <c r="BG3840">
        <v>203.84590967290168</v>
      </c>
      <c r="BH3840">
        <v>204.56697905879935</v>
      </c>
      <c r="BI3840">
        <v>207.81400552786744</v>
      </c>
      <c r="BJ3840">
        <v>267.03211556408701</v>
      </c>
      <c r="BK3840">
        <v>302.4617019196765</v>
      </c>
      <c r="BL3840">
        <v>235.03552851655408</v>
      </c>
      <c r="BM3840">
        <v>216.54387354767505</v>
      </c>
      <c r="BN3840">
        <v>285.88443514169535</v>
      </c>
    </row>
    <row r="3841" spans="1:66" x14ac:dyDescent="0.25">
      <c r="A3841" s="1">
        <v>43934</v>
      </c>
      <c r="B3841">
        <v>231.64705882352931</v>
      </c>
      <c r="C3841">
        <v>1053.694770328528</v>
      </c>
      <c r="D3841">
        <v>919.82508583211097</v>
      </c>
      <c r="E3841">
        <v>799.7907191273988</v>
      </c>
      <c r="F3841">
        <v>2230.3652933651811</v>
      </c>
      <c r="G3841">
        <v>4032.7099234099223</v>
      </c>
      <c r="H3841">
        <v>1160.3370402616799</v>
      </c>
      <c r="I3841">
        <v>829.63767904252882</v>
      </c>
      <c r="J3841">
        <v>2362.6867635725903</v>
      </c>
      <c r="K3841">
        <v>821.44199927943475</v>
      </c>
      <c r="L3841">
        <v>751.66187552403881</v>
      </c>
      <c r="M3841">
        <v>675.94422896395349</v>
      </c>
      <c r="N3841">
        <v>1698.4075932373376</v>
      </c>
      <c r="O3841">
        <v>2908.266365764116</v>
      </c>
      <c r="P3841">
        <v>1063.211674086419</v>
      </c>
      <c r="Q3841">
        <v>746.92864466459844</v>
      </c>
      <c r="R3841">
        <v>1916.1820337065315</v>
      </c>
      <c r="S3841">
        <v>251.64235968137299</v>
      </c>
      <c r="T3841">
        <v>245.18822576608096</v>
      </c>
      <c r="U3841">
        <v>228.92052635496665</v>
      </c>
      <c r="V3841">
        <v>317.73897206848164</v>
      </c>
      <c r="W3841">
        <v>384.44590238712925</v>
      </c>
      <c r="X3841">
        <v>206.84007888588795</v>
      </c>
      <c r="Y3841">
        <v>199.99131085172672</v>
      </c>
      <c r="Z3841">
        <v>294.48092473529812</v>
      </c>
      <c r="AA3841">
        <v>715.92375059169672</v>
      </c>
      <c r="AB3841">
        <v>666.96590248017264</v>
      </c>
      <c r="AC3841">
        <v>609.4607169335236</v>
      </c>
      <c r="AD3841">
        <v>1332.0864811876322</v>
      </c>
      <c r="AE3841">
        <v>2006.5159361065173</v>
      </c>
      <c r="AF3841">
        <v>747.09615970410698</v>
      </c>
      <c r="AG3841">
        <v>600.41339241613673</v>
      </c>
      <c r="AH3841">
        <v>1366.6325650922454</v>
      </c>
      <c r="AI3841">
        <v>152.38994679059522</v>
      </c>
      <c r="AJ3841">
        <v>154.57283152551048</v>
      </c>
      <c r="AK3841">
        <v>150.69477268810954</v>
      </c>
      <c r="AL3841">
        <v>184.57058526303359</v>
      </c>
      <c r="AM3841">
        <v>207.20162833067343</v>
      </c>
      <c r="AN3841">
        <v>177.37407844025682</v>
      </c>
      <c r="AO3841">
        <v>162.04396741942065</v>
      </c>
      <c r="AP3841">
        <v>201.41245293409636</v>
      </c>
      <c r="AQ3841">
        <v>151.14144213433158</v>
      </c>
      <c r="AR3841">
        <v>151.12975751839645</v>
      </c>
      <c r="AS3841">
        <v>152.45104481098559</v>
      </c>
      <c r="AT3841">
        <v>182.92564770951302</v>
      </c>
      <c r="AU3841">
        <v>205.97336222860338</v>
      </c>
      <c r="AV3841">
        <v>169.81826370029432</v>
      </c>
      <c r="AW3841">
        <v>160.32428526203475</v>
      </c>
      <c r="AX3841">
        <v>198.15321260675358</v>
      </c>
      <c r="AY3841">
        <v>132.16619929459375</v>
      </c>
      <c r="AZ3841">
        <v>134.67318327163738</v>
      </c>
      <c r="BA3841">
        <v>136.59976826391016</v>
      </c>
      <c r="BB3841">
        <v>152.63977444610902</v>
      </c>
      <c r="BC3841">
        <v>159.37933275903094</v>
      </c>
      <c r="BD3841">
        <v>134.10735529518539</v>
      </c>
      <c r="BE3841">
        <v>132.87696585056824</v>
      </c>
      <c r="BF3841">
        <v>154.99700223053867</v>
      </c>
      <c r="BG3841">
        <v>204.20494571669553</v>
      </c>
      <c r="BH3841">
        <v>204.83984645208272</v>
      </c>
      <c r="BI3841">
        <v>208.01506571239199</v>
      </c>
      <c r="BJ3841">
        <v>267.43423593313611</v>
      </c>
      <c r="BK3841">
        <v>303.00743670624314</v>
      </c>
      <c r="BL3841">
        <v>235.09297428356112</v>
      </c>
      <c r="BM3841">
        <v>216.60131931468209</v>
      </c>
      <c r="BN3841">
        <v>286.09985676797163</v>
      </c>
    </row>
    <row r="3842" spans="1:66" x14ac:dyDescent="0.25">
      <c r="A3842" s="1">
        <v>43935</v>
      </c>
      <c r="B3842">
        <v>238.47899159663854</v>
      </c>
      <c r="C3842">
        <v>1053.7315777934857</v>
      </c>
      <c r="D3842">
        <v>919.85056792323564</v>
      </c>
      <c r="E3842">
        <v>799.80714091945697</v>
      </c>
      <c r="F3842">
        <v>2230.4338118768724</v>
      </c>
      <c r="G3842">
        <v>4032.8588520758281</v>
      </c>
      <c r="H3842">
        <v>1160.34383548598</v>
      </c>
      <c r="I3842">
        <v>829.64249232640782</v>
      </c>
      <c r="J3842">
        <v>2362.7252698436232</v>
      </c>
      <c r="K3842">
        <v>821.50179452126736</v>
      </c>
      <c r="L3842">
        <v>751.70509386714548</v>
      </c>
      <c r="M3842">
        <v>675.97323853672367</v>
      </c>
      <c r="N3842">
        <v>1698.5165271432506</v>
      </c>
      <c r="O3842">
        <v>2908.490745929013</v>
      </c>
      <c r="P3842">
        <v>1063.2246987925607</v>
      </c>
      <c r="Q3842">
        <v>746.93752514605876</v>
      </c>
      <c r="R3842">
        <v>1916.2471572372401</v>
      </c>
      <c r="S3842">
        <v>251.68001114271968</v>
      </c>
      <c r="T3842">
        <v>245.21737528454287</v>
      </c>
      <c r="U3842">
        <v>228.93995936727461</v>
      </c>
      <c r="V3842">
        <v>317.78026721963613</v>
      </c>
      <c r="W3842">
        <v>384.50663055059164</v>
      </c>
      <c r="X3842">
        <v>206.84493713896495</v>
      </c>
      <c r="Y3842">
        <v>199.99616910480373</v>
      </c>
      <c r="Z3842">
        <v>294.50035774760607</v>
      </c>
      <c r="AA3842">
        <v>716.1783656090098</v>
      </c>
      <c r="AB3842">
        <v>667.15397039068819</v>
      </c>
      <c r="AC3842">
        <v>609.58802444218009</v>
      </c>
      <c r="AD3842">
        <v>1332.5031239432356</v>
      </c>
      <c r="AE3842">
        <v>2007.2711011010488</v>
      </c>
      <c r="AF3842">
        <v>747.13955999114899</v>
      </c>
      <c r="AG3842">
        <v>600.44811264577027</v>
      </c>
      <c r="AH3842">
        <v>1366.858246584864</v>
      </c>
      <c r="AI3842">
        <v>152.68370437799433</v>
      </c>
      <c r="AJ3842">
        <v>154.81762951500974</v>
      </c>
      <c r="AK3842">
        <v>150.8579713477757</v>
      </c>
      <c r="AL3842">
        <v>184.89698258236595</v>
      </c>
      <c r="AM3842">
        <v>207.64226471177204</v>
      </c>
      <c r="AN3842">
        <v>177.42303803815665</v>
      </c>
      <c r="AO3842">
        <v>162.09292701732048</v>
      </c>
      <c r="AP3842">
        <v>201.59197145972917</v>
      </c>
      <c r="AQ3842">
        <v>151.64931945899079</v>
      </c>
      <c r="AR3842">
        <v>151.52477321535358</v>
      </c>
      <c r="AS3842">
        <v>152.76141428716619</v>
      </c>
      <c r="AT3842">
        <v>183.4617404410977</v>
      </c>
      <c r="AU3842">
        <v>206.70696280866662</v>
      </c>
      <c r="AV3842">
        <v>169.90290992107083</v>
      </c>
      <c r="AW3842">
        <v>160.40893148281125</v>
      </c>
      <c r="AX3842">
        <v>198.46358208293421</v>
      </c>
      <c r="AY3842">
        <v>132.88572245664184</v>
      </c>
      <c r="AZ3842">
        <v>135.25779584080152</v>
      </c>
      <c r="BA3842">
        <v>137.00450004256226</v>
      </c>
      <c r="BB3842">
        <v>153.35929760815716</v>
      </c>
      <c r="BC3842">
        <v>160.27873671159108</v>
      </c>
      <c r="BD3842">
        <v>134.19729569044136</v>
      </c>
      <c r="BE3842">
        <v>132.96690624582425</v>
      </c>
      <c r="BF3842">
        <v>155.35676381156273</v>
      </c>
      <c r="BG3842">
        <v>206.00501650591673</v>
      </c>
      <c r="BH3842">
        <v>206.27990308345966</v>
      </c>
      <c r="BI3842">
        <v>209.09510818592466</v>
      </c>
      <c r="BJ3842">
        <v>269.52231804863271</v>
      </c>
      <c r="BK3842">
        <v>305.81554713742815</v>
      </c>
      <c r="BL3842">
        <v>235.45298844140538</v>
      </c>
      <c r="BM3842">
        <v>216.88933064095747</v>
      </c>
      <c r="BN3842">
        <v>287.25190207307321</v>
      </c>
    </row>
    <row r="3843" spans="1:66" x14ac:dyDescent="0.25">
      <c r="A3843" s="1">
        <v>43936</v>
      </c>
      <c r="B3843">
        <v>233.41176470588221</v>
      </c>
      <c r="C3843">
        <v>1053.7091863447413</v>
      </c>
      <c r="D3843">
        <v>919.8346282478584</v>
      </c>
      <c r="E3843">
        <v>799.79651446920525</v>
      </c>
      <c r="F3843">
        <v>2230.3892187374236</v>
      </c>
      <c r="G3843">
        <v>4032.7618857172824</v>
      </c>
      <c r="H3843">
        <v>1160.3375734706531</v>
      </c>
      <c r="I3843">
        <v>829.63812789148324</v>
      </c>
      <c r="J3843">
        <v>2362.6966163795523</v>
      </c>
      <c r="K3843">
        <v>821.48396847132472</v>
      </c>
      <c r="L3843">
        <v>751.69191809110089</v>
      </c>
      <c r="M3843">
        <v>675.96413175034002</v>
      </c>
      <c r="N3843">
        <v>1698.481843850428</v>
      </c>
      <c r="O3843">
        <v>2908.4194417292424</v>
      </c>
      <c r="P3843">
        <v>1063.2188859501878</v>
      </c>
      <c r="Q3843">
        <v>746.93345615639794</v>
      </c>
      <c r="R3843">
        <v>1916.2235183449252</v>
      </c>
      <c r="S3843">
        <v>251.67674258429651</v>
      </c>
      <c r="T3843">
        <v>245.21480713149612</v>
      </c>
      <c r="U3843">
        <v>228.93809161960422</v>
      </c>
      <c r="V3843">
        <v>317.77641499006586</v>
      </c>
      <c r="W3843">
        <v>384.50102730758056</v>
      </c>
      <c r="X3843">
        <v>206.84435346781794</v>
      </c>
      <c r="Y3843">
        <v>199.99558543365671</v>
      </c>
      <c r="Z3843">
        <v>294.4982565314769</v>
      </c>
      <c r="AA3843">
        <v>716.19505127325476</v>
      </c>
      <c r="AB3843">
        <v>667.16648463887179</v>
      </c>
      <c r="AC3843">
        <v>609.5967844159087</v>
      </c>
      <c r="AD3843">
        <v>1332.5323238556643</v>
      </c>
      <c r="AE3843">
        <v>2007.324078085026</v>
      </c>
      <c r="AF3843">
        <v>747.14393997801324</v>
      </c>
      <c r="AG3843">
        <v>600.45165834942236</v>
      </c>
      <c r="AH3843">
        <v>1366.8763922447304</v>
      </c>
      <c r="AI3843">
        <v>152.50838718846106</v>
      </c>
      <c r="AJ3843">
        <v>154.67325065304112</v>
      </c>
      <c r="AK3843">
        <v>150.75484358922671</v>
      </c>
      <c r="AL3843">
        <v>184.70103984112291</v>
      </c>
      <c r="AM3843">
        <v>207.37413253954463</v>
      </c>
      <c r="AN3843">
        <v>177.37147415888217</v>
      </c>
      <c r="AO3843">
        <v>162.05167591390088</v>
      </c>
      <c r="AP3843">
        <v>201.46821814947037</v>
      </c>
      <c r="AQ3843">
        <v>151.36937385990583</v>
      </c>
      <c r="AR3843">
        <v>151.29731741609706</v>
      </c>
      <c r="AS3843">
        <v>152.58644828773811</v>
      </c>
      <c r="AT3843">
        <v>183.12930504218431</v>
      </c>
      <c r="AU3843">
        <v>206.25205121015361</v>
      </c>
      <c r="AV3843">
        <v>169.83292352129959</v>
      </c>
      <c r="AW3843">
        <v>160.33894508304002</v>
      </c>
      <c r="AX3843">
        <v>198.25362288362047</v>
      </c>
      <c r="AY3843">
        <v>132.49905331467815</v>
      </c>
      <c r="AZ3843">
        <v>134.92636514768975</v>
      </c>
      <c r="BA3843">
        <v>136.75592702272846</v>
      </c>
      <c r="BB3843">
        <v>152.91739001734152</v>
      </c>
      <c r="BC3843">
        <v>159.72635222307153</v>
      </c>
      <c r="BD3843">
        <v>134.11443801716345</v>
      </c>
      <c r="BE3843">
        <v>132.88404857254633</v>
      </c>
      <c r="BF3843">
        <v>155.10819079172893</v>
      </c>
      <c r="BG3843">
        <v>205.03421922600387</v>
      </c>
      <c r="BH3843">
        <v>205.48561439989462</v>
      </c>
      <c r="BI3843">
        <v>208.47732809870737</v>
      </c>
      <c r="BJ3843">
        <v>268.2867578741982</v>
      </c>
      <c r="BK3843">
        <v>304.13871547212409</v>
      </c>
      <c r="BL3843">
        <v>235.1882255468837</v>
      </c>
      <c r="BM3843">
        <v>216.62456774643579</v>
      </c>
      <c r="BN3843">
        <v>286.4576133895082</v>
      </c>
    </row>
    <row r="3844" spans="1:66" x14ac:dyDescent="0.25">
      <c r="A3844" s="1">
        <v>43937</v>
      </c>
      <c r="B3844">
        <v>234.5378151260503</v>
      </c>
      <c r="C3844">
        <v>1053.7594997285596</v>
      </c>
      <c r="D3844">
        <v>919.86961177254454</v>
      </c>
      <c r="E3844">
        <v>799.81891964793692</v>
      </c>
      <c r="F3844">
        <v>2230.483556332083</v>
      </c>
      <c r="G3844">
        <v>4032.9670699856665</v>
      </c>
      <c r="H3844">
        <v>1160.3474003034298</v>
      </c>
      <c r="I3844">
        <v>829.64520321108262</v>
      </c>
      <c r="J3844">
        <v>2362.75046742317</v>
      </c>
      <c r="K3844">
        <v>821.54313852360815</v>
      </c>
      <c r="L3844">
        <v>751.73452052874495</v>
      </c>
      <c r="M3844">
        <v>675.99253337543587</v>
      </c>
      <c r="N3844">
        <v>1698.5901250461061</v>
      </c>
      <c r="O3844">
        <v>2908.6419211258271</v>
      </c>
      <c r="P3844">
        <v>1063.2324950622135</v>
      </c>
      <c r="Q3844">
        <v>746.94292336476315</v>
      </c>
      <c r="R3844">
        <v>1916.2891971029594</v>
      </c>
      <c r="S3844">
        <v>251.70280868657287</v>
      </c>
      <c r="T3844">
        <v>245.23479114324132</v>
      </c>
      <c r="U3844">
        <v>228.95199354081822</v>
      </c>
      <c r="V3844">
        <v>317.80595657264581</v>
      </c>
      <c r="W3844">
        <v>384.5436019412985</v>
      </c>
      <c r="X3844">
        <v>206.84782894812147</v>
      </c>
      <c r="Y3844">
        <v>199.99906091396022</v>
      </c>
      <c r="Z3844">
        <v>294.5130273227669</v>
      </c>
      <c r="AA3844">
        <v>716.31551590857578</v>
      </c>
      <c r="AB3844">
        <v>667.25510230163673</v>
      </c>
      <c r="AC3844">
        <v>609.65632440807894</v>
      </c>
      <c r="AD3844">
        <v>1332.7303289459046</v>
      </c>
      <c r="AE3844">
        <v>2007.6840873400076</v>
      </c>
      <c r="AF3844">
        <v>747.16609439370461</v>
      </c>
      <c r="AG3844">
        <v>600.46965881217159</v>
      </c>
      <c r="AH3844">
        <v>1366.9857796722058</v>
      </c>
      <c r="AI3844">
        <v>152.62536521827514</v>
      </c>
      <c r="AJ3844">
        <v>154.77073234455287</v>
      </c>
      <c r="AK3844">
        <v>150.81983138356784</v>
      </c>
      <c r="AL3844">
        <v>184.82451665037107</v>
      </c>
      <c r="AM3844">
        <v>207.54310080483162</v>
      </c>
      <c r="AN3844">
        <v>177.39097049718455</v>
      </c>
      <c r="AO3844">
        <v>162.07117225220324</v>
      </c>
      <c r="AP3844">
        <v>201.53970472324562</v>
      </c>
      <c r="AQ3844">
        <v>151.54027454211521</v>
      </c>
      <c r="AR3844">
        <v>151.43024016892656</v>
      </c>
      <c r="AS3844">
        <v>152.68139311118779</v>
      </c>
      <c r="AT3844">
        <v>183.30970020673868</v>
      </c>
      <c r="AU3844">
        <v>206.49890775112274</v>
      </c>
      <c r="AV3844">
        <v>169.86140696833448</v>
      </c>
      <c r="AW3844">
        <v>160.3674285300749</v>
      </c>
      <c r="AX3844">
        <v>198.35806218941511</v>
      </c>
      <c r="AY3844">
        <v>132.70681077364284</v>
      </c>
      <c r="AZ3844">
        <v>135.09516808309857</v>
      </c>
      <c r="BA3844">
        <v>136.87279059339608</v>
      </c>
      <c r="BB3844">
        <v>153.12514747630621</v>
      </c>
      <c r="BC3844">
        <v>159.98604904677737</v>
      </c>
      <c r="BD3844">
        <v>134.14040769953402</v>
      </c>
      <c r="BE3844">
        <v>132.91001825491688</v>
      </c>
      <c r="BF3844">
        <v>155.22505436239655</v>
      </c>
      <c r="BG3844">
        <v>205.47519716044314</v>
      </c>
      <c r="BH3844">
        <v>205.83839674744601</v>
      </c>
      <c r="BI3844">
        <v>208.74191485937095</v>
      </c>
      <c r="BJ3844">
        <v>268.79829227814776</v>
      </c>
      <c r="BK3844">
        <v>304.82664104984946</v>
      </c>
      <c r="BL3844">
        <v>235.27642113377155</v>
      </c>
      <c r="BM3844">
        <v>216.69512421594609</v>
      </c>
      <c r="BN3844">
        <v>286.7398392675492</v>
      </c>
    </row>
    <row r="3845" spans="1:66" x14ac:dyDescent="0.25">
      <c r="A3845" s="1">
        <v>43938</v>
      </c>
      <c r="B3845">
        <v>240.87394957983176</v>
      </c>
      <c r="C3845">
        <v>1053.7595002944577</v>
      </c>
      <c r="D3845">
        <v>919.86961216777502</v>
      </c>
      <c r="E3845">
        <v>799.81891990393842</v>
      </c>
      <c r="F3845">
        <v>2230.4835574054928</v>
      </c>
      <c r="G3845">
        <v>4032.9670723211188</v>
      </c>
      <c r="H3845">
        <v>1160.3474004246937</v>
      </c>
      <c r="I3845">
        <v>829.6452032964163</v>
      </c>
      <c r="J3845">
        <v>2362.7504680519455</v>
      </c>
      <c r="K3845">
        <v>821.54314059691183</v>
      </c>
      <c r="L3845">
        <v>751.7345220308323</v>
      </c>
      <c r="M3845">
        <v>675.99253439093172</v>
      </c>
      <c r="N3845">
        <v>1698.5901288965274</v>
      </c>
      <c r="O3845">
        <v>2908.6419290593872</v>
      </c>
      <c r="P3845">
        <v>1063.2324955911172</v>
      </c>
      <c r="Q3845">
        <v>746.94292372441794</v>
      </c>
      <c r="R3845">
        <v>1916.2891994936053</v>
      </c>
      <c r="S3845">
        <v>251.70281151057728</v>
      </c>
      <c r="T3845">
        <v>245.23479330831134</v>
      </c>
      <c r="U3845">
        <v>228.9519950469539</v>
      </c>
      <c r="V3845">
        <v>317.80595977318404</v>
      </c>
      <c r="W3845">
        <v>384.54360655383903</v>
      </c>
      <c r="X3845">
        <v>206.84782932465544</v>
      </c>
      <c r="Y3845">
        <v>199.99906129049413</v>
      </c>
      <c r="Z3845">
        <v>294.51302892303607</v>
      </c>
      <c r="AA3845">
        <v>716.31556524322332</v>
      </c>
      <c r="AB3845">
        <v>667.25513886731676</v>
      </c>
      <c r="AC3845">
        <v>609.6563493656065</v>
      </c>
      <c r="AD3845">
        <v>1332.730411944194</v>
      </c>
      <c r="AE3845">
        <v>2007.6842370851737</v>
      </c>
      <c r="AF3845">
        <v>747.16610426063403</v>
      </c>
      <c r="AG3845">
        <v>600.4696669378784</v>
      </c>
      <c r="AH3845">
        <v>1366.9858266852229</v>
      </c>
      <c r="AI3845">
        <v>152.78141399192342</v>
      </c>
      <c r="AJ3845">
        <v>154.89210361294599</v>
      </c>
      <c r="AK3845">
        <v>150.90652514670577</v>
      </c>
      <c r="AL3845">
        <v>184.98923480033312</v>
      </c>
      <c r="AM3845">
        <v>207.76850458899028</v>
      </c>
      <c r="AN3845">
        <v>177.42564800243977</v>
      </c>
      <c r="AO3845">
        <v>162.0971803811446</v>
      </c>
      <c r="AP3845">
        <v>201.63506786269733</v>
      </c>
      <c r="AQ3845">
        <v>151.81350992765766</v>
      </c>
      <c r="AR3845">
        <v>151.64275657990407</v>
      </c>
      <c r="AS3845">
        <v>152.83319054760025</v>
      </c>
      <c r="AT3845">
        <v>183.59811533592239</v>
      </c>
      <c r="AU3845">
        <v>206.8935810857952</v>
      </c>
      <c r="AV3845">
        <v>169.92212594289941</v>
      </c>
      <c r="AW3845">
        <v>160.41296776099864</v>
      </c>
      <c r="AX3845">
        <v>198.52503936946883</v>
      </c>
      <c r="AY3845">
        <v>133.07657508949043</v>
      </c>
      <c r="AZ3845">
        <v>135.39097953577667</v>
      </c>
      <c r="BA3845">
        <v>137.09464918290465</v>
      </c>
      <c r="BB3845">
        <v>153.51956274654358</v>
      </c>
      <c r="BC3845">
        <v>160.47906813457416</v>
      </c>
      <c r="BD3845">
        <v>134.21436056270352</v>
      </c>
      <c r="BE3845">
        <v>132.9839711180864</v>
      </c>
      <c r="BF3845">
        <v>155.44691295190512</v>
      </c>
      <c r="BG3845">
        <v>206.45004977738077</v>
      </c>
      <c r="BH3845">
        <v>206.61015506918824</v>
      </c>
      <c r="BI3845">
        <v>209.31057888591789</v>
      </c>
      <c r="BJ3845">
        <v>269.93562033124164</v>
      </c>
      <c r="BK3845">
        <v>306.41077655237302</v>
      </c>
      <c r="BL3845">
        <v>235.47951542896689</v>
      </c>
      <c r="BM3845">
        <v>216.89821851114144</v>
      </c>
      <c r="BN3845">
        <v>287.43035987121345</v>
      </c>
    </row>
    <row r="3846" spans="1:66" x14ac:dyDescent="0.25">
      <c r="A3846" s="1">
        <v>43941</v>
      </c>
      <c r="B3846">
        <v>236.63025210084018</v>
      </c>
      <c r="C3846">
        <v>1043.8541789624978</v>
      </c>
      <c r="D3846">
        <v>912.82222099948956</v>
      </c>
      <c r="E3846">
        <v>795.16912966574603</v>
      </c>
      <c r="F3846">
        <v>2210.8276259440436</v>
      </c>
      <c r="G3846">
        <v>3990.2059104578884</v>
      </c>
      <c r="H3846">
        <v>1157.6758845787501</v>
      </c>
      <c r="I3846">
        <v>827.74174825618195</v>
      </c>
      <c r="J3846">
        <v>2350.3414460308204</v>
      </c>
      <c r="K3846">
        <v>801.62281353126798</v>
      </c>
      <c r="L3846">
        <v>736.98670815799971</v>
      </c>
      <c r="M3846">
        <v>665.7585575413359</v>
      </c>
      <c r="N3846">
        <v>1660.0494075693264</v>
      </c>
      <c r="O3846">
        <v>2829.4701421974078</v>
      </c>
      <c r="P3846">
        <v>1056.8678329674217</v>
      </c>
      <c r="Q3846">
        <v>742.47045809695624</v>
      </c>
      <c r="R3846">
        <v>1890.3700200405917</v>
      </c>
      <c r="S3846">
        <v>245.35882108196395</v>
      </c>
      <c r="T3846">
        <v>240.08647708820612</v>
      </c>
      <c r="U3846">
        <v>225.46436974260348</v>
      </c>
      <c r="V3846">
        <v>310.13318410361313</v>
      </c>
      <c r="W3846">
        <v>373.66221560426578</v>
      </c>
      <c r="X3846">
        <v>205.56205812911824</v>
      </c>
      <c r="Y3846">
        <v>198.80513089463821</v>
      </c>
      <c r="Z3846">
        <v>290.35112939317793</v>
      </c>
      <c r="AA3846">
        <v>697.26947336197748</v>
      </c>
      <c r="AB3846">
        <v>652.74504165751512</v>
      </c>
      <c r="AC3846">
        <v>599.48487172542173</v>
      </c>
      <c r="AD3846">
        <v>1299.3098425550156</v>
      </c>
      <c r="AE3846">
        <v>1946.6553712440661</v>
      </c>
      <c r="AF3846">
        <v>742.19176733850554</v>
      </c>
      <c r="AG3846">
        <v>596.54759359543095</v>
      </c>
      <c r="AH3846">
        <v>1346.3946389148252</v>
      </c>
      <c r="AI3846">
        <v>152.12709623040408</v>
      </c>
      <c r="AJ3846">
        <v>154.36110742330177</v>
      </c>
      <c r="AK3846">
        <v>150.49885052893674</v>
      </c>
      <c r="AL3846">
        <v>184.25542048834885</v>
      </c>
      <c r="AM3846">
        <v>206.74116455221224</v>
      </c>
      <c r="AN3846">
        <v>177.23241023361723</v>
      </c>
      <c r="AO3846">
        <v>161.92004575972393</v>
      </c>
      <c r="AP3846">
        <v>201.12425156663267</v>
      </c>
      <c r="AQ3846">
        <v>150.51556382666098</v>
      </c>
      <c r="AR3846">
        <v>150.58943894965597</v>
      </c>
      <c r="AS3846">
        <v>152.02450138810076</v>
      </c>
      <c r="AT3846">
        <v>182.14247484882324</v>
      </c>
      <c r="AU3846">
        <v>204.85568440385649</v>
      </c>
      <c r="AV3846">
        <v>169.57075050309689</v>
      </c>
      <c r="AW3846">
        <v>160.06159232119612</v>
      </c>
      <c r="AX3846">
        <v>197.58412953239116</v>
      </c>
      <c r="AY3846">
        <v>131.46127640561988</v>
      </c>
      <c r="AZ3846">
        <v>134.08012188110911</v>
      </c>
      <c r="BA3846">
        <v>136.08823255744008</v>
      </c>
      <c r="BB3846">
        <v>151.84220170410271</v>
      </c>
      <c r="BC3846">
        <v>158.26495155855221</v>
      </c>
      <c r="BD3846">
        <v>133.81682599564505</v>
      </c>
      <c r="BE3846">
        <v>132.5864365510279</v>
      </c>
      <c r="BF3846">
        <v>154.44608752991542</v>
      </c>
      <c r="BG3846">
        <v>202.73594827832611</v>
      </c>
      <c r="BH3846">
        <v>203.59606335422336</v>
      </c>
      <c r="BI3846">
        <v>206.99649695504277</v>
      </c>
      <c r="BJ3846">
        <v>265.47274803598242</v>
      </c>
      <c r="BK3846">
        <v>300.16275533901018</v>
      </c>
      <c r="BL3846">
        <v>234.43487272874327</v>
      </c>
      <c r="BM3846">
        <v>215.91886597968184</v>
      </c>
      <c r="BN3846">
        <v>284.47164083102308</v>
      </c>
    </row>
    <row r="3847" spans="1:66" x14ac:dyDescent="0.25">
      <c r="A3847" s="1">
        <v>43942</v>
      </c>
      <c r="B3847">
        <v>229.44537815126037</v>
      </c>
      <c r="C3847">
        <v>1033.7922986789531</v>
      </c>
      <c r="D3847">
        <v>905.98915304573904</v>
      </c>
      <c r="E3847">
        <v>790.9641647711303</v>
      </c>
      <c r="F3847">
        <v>2193.0316138007593</v>
      </c>
      <c r="G3847">
        <v>3951.53525115919</v>
      </c>
      <c r="H3847">
        <v>1156.4744660374317</v>
      </c>
      <c r="I3847">
        <v>826.84068435019287</v>
      </c>
      <c r="J3847">
        <v>2341.4809842885938</v>
      </c>
      <c r="K3847">
        <v>786.69265931209145</v>
      </c>
      <c r="L3847">
        <v>726.36332919435461</v>
      </c>
      <c r="M3847">
        <v>658.86771713248504</v>
      </c>
      <c r="N3847">
        <v>1634.2087560361356</v>
      </c>
      <c r="O3847">
        <v>2776.2096882039996</v>
      </c>
      <c r="P3847">
        <v>1054.7144453396559</v>
      </c>
      <c r="Q3847">
        <v>741.03486634511228</v>
      </c>
      <c r="R3847">
        <v>1876.58833922289</v>
      </c>
      <c r="S3847">
        <v>237.29579109600434</v>
      </c>
      <c r="T3847">
        <v>234.03920459873638</v>
      </c>
      <c r="U3847">
        <v>221.43285474962363</v>
      </c>
      <c r="V3847">
        <v>301.81818443059228</v>
      </c>
      <c r="W3847">
        <v>361.31570093826519</v>
      </c>
      <c r="X3847">
        <v>204.80614906793454</v>
      </c>
      <c r="Y3847">
        <v>198.30119152051572</v>
      </c>
      <c r="Z3847">
        <v>286.8235537743206</v>
      </c>
      <c r="AA3847">
        <v>664.62272558572147</v>
      </c>
      <c r="AB3847">
        <v>629.06718063297808</v>
      </c>
      <c r="AC3847">
        <v>584.05838651246574</v>
      </c>
      <c r="AD3847">
        <v>1248.7253212753228</v>
      </c>
      <c r="AE3847">
        <v>1854.8139709064681</v>
      </c>
      <c r="AF3847">
        <v>738.60421263781814</v>
      </c>
      <c r="AG3847">
        <v>593.67754983488101</v>
      </c>
      <c r="AH3847">
        <v>1321.9992669501505</v>
      </c>
      <c r="AI3847">
        <v>149.97157347646811</v>
      </c>
      <c r="AJ3847">
        <v>152.65937893335234</v>
      </c>
      <c r="AK3847">
        <v>149.36436486897045</v>
      </c>
      <c r="AL3847">
        <v>182.09989773441291</v>
      </c>
      <c r="AM3847">
        <v>203.79150183629986</v>
      </c>
      <c r="AN3847">
        <v>177.00551310162399</v>
      </c>
      <c r="AO3847">
        <v>161.69314862773069</v>
      </c>
      <c r="AP3847">
        <v>199.98976590666641</v>
      </c>
      <c r="AQ3847">
        <v>147.33375486491244</v>
      </c>
      <c r="AR3847">
        <v>148.07748450617032</v>
      </c>
      <c r="AS3847">
        <v>150.34986509244362</v>
      </c>
      <c r="AT3847">
        <v>178.96066588707473</v>
      </c>
      <c r="AU3847">
        <v>200.50163003514797</v>
      </c>
      <c r="AV3847">
        <v>169.23582324396546</v>
      </c>
      <c r="AW3847">
        <v>159.72666506206471</v>
      </c>
      <c r="AX3847">
        <v>196.07695686629975</v>
      </c>
      <c r="AY3847">
        <v>127.42227081386766</v>
      </c>
      <c r="AZ3847">
        <v>130.79842983781043</v>
      </c>
      <c r="BA3847">
        <v>133.81629191207944</v>
      </c>
      <c r="BB3847">
        <v>147.80319611235043</v>
      </c>
      <c r="BC3847">
        <v>153.21619456886191</v>
      </c>
      <c r="BD3847">
        <v>133.56438814616052</v>
      </c>
      <c r="BE3847">
        <v>132.33399870154338</v>
      </c>
      <c r="BF3847">
        <v>152.67902258352385</v>
      </c>
      <c r="BG3847">
        <v>194.31115205607813</v>
      </c>
      <c r="BH3847">
        <v>197.11545087557104</v>
      </c>
      <c r="BI3847">
        <v>202.4600682199862</v>
      </c>
      <c r="BJ3847">
        <v>256.39989056586916</v>
      </c>
      <c r="BK3847">
        <v>287.52556100563834</v>
      </c>
      <c r="BL3847">
        <v>233.46278085694541</v>
      </c>
      <c r="BM3847">
        <v>214.94677410788395</v>
      </c>
      <c r="BN3847">
        <v>279.93521209596656</v>
      </c>
    </row>
    <row r="3848" spans="1:66" x14ac:dyDescent="0.25">
      <c r="A3848" s="1">
        <v>43943</v>
      </c>
      <c r="B3848">
        <v>234.5378151260503</v>
      </c>
      <c r="C3848">
        <v>1047.7531004398868</v>
      </c>
      <c r="D3848">
        <v>915.39536699814107</v>
      </c>
      <c r="E3848">
        <v>796.70690592101789</v>
      </c>
      <c r="F3848">
        <v>2216.9927061847725</v>
      </c>
      <c r="G3848">
        <v>4003.6159726219644</v>
      </c>
      <c r="H3848">
        <v>1157.6626193787877</v>
      </c>
      <c r="I3848">
        <v>827.73179935620988</v>
      </c>
      <c r="J3848">
        <v>2352.570415474584</v>
      </c>
      <c r="K3848">
        <v>803.36791003492306</v>
      </c>
      <c r="L3848">
        <v>738.09776488819944</v>
      </c>
      <c r="M3848">
        <v>666.27893967596583</v>
      </c>
      <c r="N3848">
        <v>1662.3096415135005</v>
      </c>
      <c r="O3848">
        <v>2833.8010633856316</v>
      </c>
      <c r="P3848">
        <v>1056.41285050587</v>
      </c>
      <c r="Q3848">
        <v>742.27007010235911</v>
      </c>
      <c r="R3848">
        <v>1890.4843814919172</v>
      </c>
      <c r="S3848">
        <v>244.755062806811</v>
      </c>
      <c r="T3848">
        <v>239.69016801601418</v>
      </c>
      <c r="U3848">
        <v>225.04947133668151</v>
      </c>
      <c r="V3848">
        <v>309.50349467809008</v>
      </c>
      <c r="W3848">
        <v>372.39158923612962</v>
      </c>
      <c r="X3848">
        <v>205.25822614131675</v>
      </c>
      <c r="Y3848">
        <v>198.75326859389796</v>
      </c>
      <c r="Z3848">
        <v>289.76205475130507</v>
      </c>
      <c r="AA3848">
        <v>691.30151223995085</v>
      </c>
      <c r="AB3848">
        <v>648.36672842539929</v>
      </c>
      <c r="AC3848">
        <v>596.26251232237917</v>
      </c>
      <c r="AD3848">
        <v>1289.0273181359669</v>
      </c>
      <c r="AE3848">
        <v>1927.4710920073474</v>
      </c>
      <c r="AF3848">
        <v>740.87474767222056</v>
      </c>
      <c r="AG3848">
        <v>595.38045111068277</v>
      </c>
      <c r="AH3848">
        <v>1340.1635472253706</v>
      </c>
      <c r="AI3848">
        <v>152.34307556215313</v>
      </c>
      <c r="AJ3848">
        <v>154.55658060190035</v>
      </c>
      <c r="AK3848">
        <v>150.6686910160972</v>
      </c>
      <c r="AL3848">
        <v>184.4713998200979</v>
      </c>
      <c r="AM3848">
        <v>206.99302965197458</v>
      </c>
      <c r="AN3848">
        <v>177.12408820590818</v>
      </c>
      <c r="AO3848">
        <v>161.81172373201497</v>
      </c>
      <c r="AP3848">
        <v>201.05694184522466</v>
      </c>
      <c r="AQ3848">
        <v>150.5040150503182</v>
      </c>
      <c r="AR3848">
        <v>150.45517964522466</v>
      </c>
      <c r="AS3848">
        <v>152.09350819441678</v>
      </c>
      <c r="AT3848">
        <v>182.13092607248049</v>
      </c>
      <c r="AU3848">
        <v>204.78148128544569</v>
      </c>
      <c r="AV3848">
        <v>169.39433625323574</v>
      </c>
      <c r="AW3848">
        <v>159.88517807133502</v>
      </c>
      <c r="AX3848">
        <v>197.50357394973236</v>
      </c>
      <c r="AY3848">
        <v>131.1069152183652</v>
      </c>
      <c r="AZ3848">
        <v>133.61609908830857</v>
      </c>
      <c r="BA3848">
        <v>135.76698600857816</v>
      </c>
      <c r="BB3848">
        <v>151.27109672834814</v>
      </c>
      <c r="BC3848">
        <v>157.55107033885903</v>
      </c>
      <c r="BD3848">
        <v>133.78113193466038</v>
      </c>
      <c r="BE3848">
        <v>132.55074249004323</v>
      </c>
      <c r="BF3848">
        <v>154.19622910302277</v>
      </c>
      <c r="BG3848">
        <v>201.41819748620406</v>
      </c>
      <c r="BH3848">
        <v>202.64315287678011</v>
      </c>
      <c r="BI3848">
        <v>206.40842679227828</v>
      </c>
      <c r="BJ3848">
        <v>264.03338380563406</v>
      </c>
      <c r="BK3848">
        <v>297.79129329359785</v>
      </c>
      <c r="BL3848">
        <v>233.98922866658438</v>
      </c>
      <c r="BM3848">
        <v>215.47322191752292</v>
      </c>
      <c r="BN3848">
        <v>283.35712285861973</v>
      </c>
    </row>
    <row r="3849" spans="1:66" x14ac:dyDescent="0.25">
      <c r="A3849" s="1">
        <v>43944</v>
      </c>
      <c r="B3849">
        <v>234.52100840336118</v>
      </c>
      <c r="C3849">
        <v>1049.7779522627332</v>
      </c>
      <c r="D3849">
        <v>916.78745262634789</v>
      </c>
      <c r="E3849">
        <v>797.59277859351323</v>
      </c>
      <c r="F3849">
        <v>2220.7102075782796</v>
      </c>
      <c r="G3849">
        <v>4011.6679224487511</v>
      </c>
      <c r="H3849">
        <v>1158.0106407858391</v>
      </c>
      <c r="I3849">
        <v>827.96908667919968</v>
      </c>
      <c r="J3849">
        <v>2354.5952672974304</v>
      </c>
      <c r="K3849">
        <v>805.10947591588933</v>
      </c>
      <c r="L3849">
        <v>739.37251929591696</v>
      </c>
      <c r="M3849">
        <v>667.12279118529989</v>
      </c>
      <c r="N3849">
        <v>1665.4516418142123</v>
      </c>
      <c r="O3849">
        <v>2840.228698286518</v>
      </c>
      <c r="P3849">
        <v>1056.7719362545229</v>
      </c>
      <c r="Q3849">
        <v>742.52143012641602</v>
      </c>
      <c r="R3849">
        <v>1892.3336730974788</v>
      </c>
      <c r="S3849">
        <v>245.39035436341234</v>
      </c>
      <c r="T3849">
        <v>240.17211333481518</v>
      </c>
      <c r="U3849">
        <v>225.37807041768221</v>
      </c>
      <c r="V3849">
        <v>310.20450605089155</v>
      </c>
      <c r="W3849">
        <v>373.39929308453185</v>
      </c>
      <c r="X3849">
        <v>205.32394595751686</v>
      </c>
      <c r="Y3849">
        <v>198.81898841009809</v>
      </c>
      <c r="Z3849">
        <v>290.09065383230575</v>
      </c>
      <c r="AA3849">
        <v>692.26249953233707</v>
      </c>
      <c r="AB3849">
        <v>649.0816092160768</v>
      </c>
      <c r="AC3849">
        <v>596.74300596857233</v>
      </c>
      <c r="AD3849">
        <v>1290.5977120040127</v>
      </c>
      <c r="AE3849">
        <v>1930.2720183839363</v>
      </c>
      <c r="AF3849">
        <v>741.03881867335963</v>
      </c>
      <c r="AG3849">
        <v>595.50936404014931</v>
      </c>
      <c r="AH3849">
        <v>1341.0073409455147</v>
      </c>
      <c r="AI3849">
        <v>152.48128098598255</v>
      </c>
      <c r="AJ3849">
        <v>154.66407370932325</v>
      </c>
      <c r="AK3849">
        <v>150.74547180711355</v>
      </c>
      <c r="AL3849">
        <v>184.61728332302903</v>
      </c>
      <c r="AM3849">
        <v>207.19265970861716</v>
      </c>
      <c r="AN3849">
        <v>177.14712244321308</v>
      </c>
      <c r="AO3849">
        <v>161.83475796931987</v>
      </c>
      <c r="AP3849">
        <v>201.13372263624098</v>
      </c>
      <c r="AQ3849">
        <v>150.63889297601628</v>
      </c>
      <c r="AR3849">
        <v>150.56008469854541</v>
      </c>
      <c r="AS3849">
        <v>152.16844037536021</v>
      </c>
      <c r="AT3849">
        <v>182.27329721627291</v>
      </c>
      <c r="AU3849">
        <v>204.96881173780412</v>
      </c>
      <c r="AV3849">
        <v>169.41681590751878</v>
      </c>
      <c r="AW3849">
        <v>159.90765772561804</v>
      </c>
      <c r="AX3849">
        <v>197.57850613067575</v>
      </c>
      <c r="AY3849">
        <v>131.33543483747493</v>
      </c>
      <c r="AZ3849">
        <v>133.79891478359633</v>
      </c>
      <c r="BA3849">
        <v>135.90409778004397</v>
      </c>
      <c r="BB3849">
        <v>151.49961634745787</v>
      </c>
      <c r="BC3849">
        <v>157.84052852306471</v>
      </c>
      <c r="BD3849">
        <v>133.81160121720836</v>
      </c>
      <c r="BE3849">
        <v>132.58121177259122</v>
      </c>
      <c r="BF3849">
        <v>154.31810623321465</v>
      </c>
      <c r="BG3849">
        <v>201.80633643596755</v>
      </c>
      <c r="BH3849">
        <v>202.9504295453429</v>
      </c>
      <c r="BI3849">
        <v>206.63484117964038</v>
      </c>
      <c r="BJ3849">
        <v>264.47004012411804</v>
      </c>
      <c r="BK3849">
        <v>298.38967417448333</v>
      </c>
      <c r="BL3849">
        <v>234.05391849154498</v>
      </c>
      <c r="BM3849">
        <v>215.53791174248352</v>
      </c>
      <c r="BN3849">
        <v>283.59970970222184</v>
      </c>
    </row>
    <row r="3850" spans="1:66" x14ac:dyDescent="0.25">
      <c r="A3850" s="1">
        <v>43945</v>
      </c>
      <c r="B3850">
        <v>237.78991596638645</v>
      </c>
      <c r="C3850">
        <v>1061.4825956470916</v>
      </c>
      <c r="D3850">
        <v>924.83439495309392</v>
      </c>
      <c r="E3850">
        <v>802.80500260061058</v>
      </c>
      <c r="F3850">
        <v>2242.4735288710708</v>
      </c>
      <c r="G3850">
        <v>4058.8522660919457</v>
      </c>
      <c r="H3850">
        <v>1160.1138188939658</v>
      </c>
      <c r="I3850">
        <v>829.52360962868477</v>
      </c>
      <c r="J3850">
        <v>2366.6656807875502</v>
      </c>
      <c r="K3850">
        <v>818.82059523686121</v>
      </c>
      <c r="L3850">
        <v>749.30608533458064</v>
      </c>
      <c r="M3850">
        <v>673.6985320841336</v>
      </c>
      <c r="N3850">
        <v>1690.355511601284</v>
      </c>
      <c r="O3850">
        <v>2891.295622288098</v>
      </c>
      <c r="P3850">
        <v>1059.7100332518742</v>
      </c>
      <c r="Q3850">
        <v>744.62007083880962</v>
      </c>
      <c r="R3850">
        <v>1907.164067465061</v>
      </c>
      <c r="S3850">
        <v>250.58580191623014</v>
      </c>
      <c r="T3850">
        <v>244.15528979197552</v>
      </c>
      <c r="U3850">
        <v>228.14897577918506</v>
      </c>
      <c r="V3850">
        <v>315.91949835899123</v>
      </c>
      <c r="W3850">
        <v>381.71200916904036</v>
      </c>
      <c r="X3850">
        <v>206.01667229789257</v>
      </c>
      <c r="Y3850">
        <v>199.51171475047377</v>
      </c>
      <c r="Z3850">
        <v>292.8615591938086</v>
      </c>
      <c r="AA3850">
        <v>708.10398356044891</v>
      </c>
      <c r="AB3850">
        <v>660.96272223716062</v>
      </c>
      <c r="AC3850">
        <v>604.66374798262837</v>
      </c>
      <c r="AD3850">
        <v>1316.6230071930536</v>
      </c>
      <c r="AE3850">
        <v>1977.0421140859798</v>
      </c>
      <c r="AF3850">
        <v>743.86765510695125</v>
      </c>
      <c r="AG3850">
        <v>597.77243318702233</v>
      </c>
      <c r="AH3850">
        <v>1355.1515231134717</v>
      </c>
      <c r="AI3850">
        <v>154.51098059557552</v>
      </c>
      <c r="AJ3850">
        <v>156.35549005065073</v>
      </c>
      <c r="AK3850">
        <v>151.87308270133187</v>
      </c>
      <c r="AL3850">
        <v>186.75974402204383</v>
      </c>
      <c r="AM3850">
        <v>210.1244480335848</v>
      </c>
      <c r="AN3850">
        <v>177.48540571147862</v>
      </c>
      <c r="AO3850">
        <v>162.17304123758532</v>
      </c>
      <c r="AP3850">
        <v>202.37409461988113</v>
      </c>
      <c r="AQ3850">
        <v>153.22258199471935</v>
      </c>
      <c r="AR3850">
        <v>152.56962060198109</v>
      </c>
      <c r="AS3850">
        <v>153.60382316352857</v>
      </c>
      <c r="AT3850">
        <v>185.00052451379284</v>
      </c>
      <c r="AU3850">
        <v>208.70080698704189</v>
      </c>
      <c r="AV3850">
        <v>169.84743074396928</v>
      </c>
      <c r="AW3850">
        <v>160.33827256206857</v>
      </c>
      <c r="AX3850">
        <v>199.15742719766095</v>
      </c>
      <c r="AY3850">
        <v>133.81482509518708</v>
      </c>
      <c r="AZ3850">
        <v>135.65845747688044</v>
      </c>
      <c r="BA3850">
        <v>137.29875480000709</v>
      </c>
      <c r="BB3850">
        <v>153.97900660517004</v>
      </c>
      <c r="BC3850">
        <v>160.93976634520487</v>
      </c>
      <c r="BD3850">
        <v>134.12152499942238</v>
      </c>
      <c r="BE3850">
        <v>132.89113555480526</v>
      </c>
      <c r="BF3850">
        <v>155.55780136207073</v>
      </c>
      <c r="BG3850">
        <v>205.73563200560733</v>
      </c>
      <c r="BH3850">
        <v>206.06112187130771</v>
      </c>
      <c r="BI3850">
        <v>208.92693026193018</v>
      </c>
      <c r="BJ3850">
        <v>269.05421828869788</v>
      </c>
      <c r="BK3850">
        <v>304.61105882641294</v>
      </c>
      <c r="BL3850">
        <v>234.70880108648493</v>
      </c>
      <c r="BM3850">
        <v>216.19279433742346</v>
      </c>
      <c r="BN3850">
        <v>286.05551943324673</v>
      </c>
    </row>
    <row r="3851" spans="1:66" x14ac:dyDescent="0.25">
      <c r="A3851" s="1">
        <v>43948</v>
      </c>
      <c r="B3851">
        <v>241.21848739495789</v>
      </c>
      <c r="C3851">
        <v>1066.4955526894548</v>
      </c>
      <c r="D3851">
        <v>928.47211599268496</v>
      </c>
      <c r="E3851">
        <v>805.28929989594076</v>
      </c>
      <c r="F3851">
        <v>2252.8987050211176</v>
      </c>
      <c r="G3851">
        <v>4081.4771164601339</v>
      </c>
      <c r="H3851">
        <v>1161.7995920586545</v>
      </c>
      <c r="I3851">
        <v>830.72139582464763</v>
      </c>
      <c r="J3851">
        <v>2373.8080355116253</v>
      </c>
      <c r="K3851">
        <v>826.11490871382341</v>
      </c>
      <c r="L3851">
        <v>754.83970245503485</v>
      </c>
      <c r="M3851">
        <v>677.63913821536607</v>
      </c>
      <c r="N3851">
        <v>1705.1118239224945</v>
      </c>
      <c r="O3851">
        <v>2921.5628310833081</v>
      </c>
      <c r="P3851">
        <v>1062.6445271793878</v>
      </c>
      <c r="Q3851">
        <v>746.63229524624739</v>
      </c>
      <c r="R3851">
        <v>1917.979773655039</v>
      </c>
      <c r="S3851">
        <v>254.200743015504</v>
      </c>
      <c r="T3851">
        <v>247.07504991061984</v>
      </c>
      <c r="U3851">
        <v>230.23451872107384</v>
      </c>
      <c r="V3851">
        <v>320.36865663502061</v>
      </c>
      <c r="W3851">
        <v>388.24671038695851</v>
      </c>
      <c r="X3851">
        <v>206.85088947464808</v>
      </c>
      <c r="Y3851">
        <v>200.34593192722926</v>
      </c>
      <c r="Z3851">
        <v>295.50324692020109</v>
      </c>
      <c r="AA3851">
        <v>722.6942704260133</v>
      </c>
      <c r="AB3851">
        <v>672.39835248314341</v>
      </c>
      <c r="AC3851">
        <v>612.94472160902978</v>
      </c>
      <c r="AD3851">
        <v>1343.4375884594963</v>
      </c>
      <c r="AE3851">
        <v>2025.3477935733206</v>
      </c>
      <c r="AF3851">
        <v>748.59964003632331</v>
      </c>
      <c r="AG3851">
        <v>601.5185879227754</v>
      </c>
      <c r="AH3851">
        <v>1373.0936326373414</v>
      </c>
      <c r="AI3851">
        <v>155.88428609099054</v>
      </c>
      <c r="AJ3851">
        <v>157.47130076567544</v>
      </c>
      <c r="AK3851">
        <v>152.73139863596629</v>
      </c>
      <c r="AL3851">
        <v>188.3905442978492</v>
      </c>
      <c r="AM3851">
        <v>212.35606946363424</v>
      </c>
      <c r="AN3851">
        <v>177.91456367879582</v>
      </c>
      <c r="AO3851">
        <v>162.60219920490255</v>
      </c>
      <c r="AP3851">
        <v>203.48990533490587</v>
      </c>
      <c r="AQ3851">
        <v>155.0606958098615</v>
      </c>
      <c r="AR3851">
        <v>154.06308807678408</v>
      </c>
      <c r="AS3851">
        <v>154.75264429799239</v>
      </c>
      <c r="AT3851">
        <v>187.18328466927417</v>
      </c>
      <c r="AU3851">
        <v>211.68774193664791</v>
      </c>
      <c r="AV3851">
        <v>170.42184131120121</v>
      </c>
      <c r="AW3851">
        <v>160.91268312930049</v>
      </c>
      <c r="AX3851">
        <v>200.65089467246392</v>
      </c>
      <c r="AY3851">
        <v>135.91240974206073</v>
      </c>
      <c r="AZ3851">
        <v>137.30655969942401</v>
      </c>
      <c r="BA3851">
        <v>138.64720207299735</v>
      </c>
      <c r="BB3851">
        <v>156.37624620159707</v>
      </c>
      <c r="BC3851">
        <v>163.9363158407387</v>
      </c>
      <c r="BD3851">
        <v>134.72083489852915</v>
      </c>
      <c r="BE3851">
        <v>133.490445453912</v>
      </c>
      <c r="BF3851">
        <v>157.05607610983765</v>
      </c>
      <c r="BG3851">
        <v>209.67476619323887</v>
      </c>
      <c r="BH3851">
        <v>209.43752260356337</v>
      </c>
      <c r="BI3851">
        <v>211.55301972035127</v>
      </c>
      <c r="BJ3851">
        <v>274.30639720553984</v>
      </c>
      <c r="BK3851">
        <v>311.55143810938284</v>
      </c>
      <c r="BL3851">
        <v>236.02184581569551</v>
      </c>
      <c r="BM3851">
        <v>217.50583906663397</v>
      </c>
      <c r="BN3851">
        <v>289.61949798396091</v>
      </c>
    </row>
    <row r="3852" spans="1:66" x14ac:dyDescent="0.25">
      <c r="A3852" s="1">
        <v>43949</v>
      </c>
      <c r="B3852">
        <v>240.10924369747892</v>
      </c>
      <c r="C3852">
        <v>1066.6361635352225</v>
      </c>
      <c r="D3852">
        <v>928.5755843508914</v>
      </c>
      <c r="E3852">
        <v>805.3622583536503</v>
      </c>
      <c r="F3852">
        <v>2253.2091100957377</v>
      </c>
      <c r="G3852">
        <v>4082.152313823301</v>
      </c>
      <c r="H3852">
        <v>1161.8592853422354</v>
      </c>
      <c r="I3852">
        <v>830.76384438186062</v>
      </c>
      <c r="J3852">
        <v>2374.0388495414704</v>
      </c>
      <c r="K3852">
        <v>826.17365671323114</v>
      </c>
      <c r="L3852">
        <v>754.8848381131163</v>
      </c>
      <c r="M3852">
        <v>677.67209441015586</v>
      </c>
      <c r="N3852">
        <v>1705.2379171895166</v>
      </c>
      <c r="O3852">
        <v>2921.8221820075228</v>
      </c>
      <c r="P3852">
        <v>1062.6739011790914</v>
      </c>
      <c r="Q3852">
        <v>746.65235553872822</v>
      </c>
      <c r="R3852">
        <v>1918.0800751174427</v>
      </c>
      <c r="S3852">
        <v>253.33855865844345</v>
      </c>
      <c r="T3852">
        <v>246.38530242497137</v>
      </c>
      <c r="U3852">
        <v>229.71720810683749</v>
      </c>
      <c r="V3852">
        <v>319.23057328370066</v>
      </c>
      <c r="W3852">
        <v>386.62580379568465</v>
      </c>
      <c r="X3852">
        <v>206.60947785467113</v>
      </c>
      <c r="Y3852">
        <v>200.10452030725233</v>
      </c>
      <c r="Z3852">
        <v>294.77901206027019</v>
      </c>
      <c r="AA3852">
        <v>718.69871468393239</v>
      </c>
      <c r="AB3852">
        <v>669.24692823586838</v>
      </c>
      <c r="AC3852">
        <v>610.58115342357326</v>
      </c>
      <c r="AD3852">
        <v>1335.7278541402698</v>
      </c>
      <c r="AE3852">
        <v>2011.4477616255178</v>
      </c>
      <c r="AF3852">
        <v>747.02392791268585</v>
      </c>
      <c r="AG3852">
        <v>600.22425296407312</v>
      </c>
      <c r="AH3852">
        <v>1367.5223647716227</v>
      </c>
      <c r="AI3852">
        <v>155.85506012791743</v>
      </c>
      <c r="AJ3852">
        <v>157.44597159767872</v>
      </c>
      <c r="AK3852">
        <v>152.71191466058423</v>
      </c>
      <c r="AL3852">
        <v>188.35352474462326</v>
      </c>
      <c r="AM3852">
        <v>212.30541112764084</v>
      </c>
      <c r="AN3852">
        <v>177.90287329356659</v>
      </c>
      <c r="AO3852">
        <v>162.59050881967329</v>
      </c>
      <c r="AP3852">
        <v>203.46262776937095</v>
      </c>
      <c r="AQ3852">
        <v>155.02904649020331</v>
      </c>
      <c r="AR3852">
        <v>154.03776862105752</v>
      </c>
      <c r="AS3852">
        <v>154.7315447515536</v>
      </c>
      <c r="AT3852">
        <v>187.14319553104048</v>
      </c>
      <c r="AU3852">
        <v>211.63288311590702</v>
      </c>
      <c r="AV3852">
        <v>170.40918158333793</v>
      </c>
      <c r="AW3852">
        <v>160.90002340143724</v>
      </c>
      <c r="AX3852">
        <v>200.62135530744959</v>
      </c>
      <c r="AY3852">
        <v>135.46220844382884</v>
      </c>
      <c r="AZ3852">
        <v>136.92562013938166</v>
      </c>
      <c r="BA3852">
        <v>138.33552425114451</v>
      </c>
      <c r="BB3852">
        <v>155.82215229608087</v>
      </c>
      <c r="BC3852">
        <v>163.24369845884343</v>
      </c>
      <c r="BD3852">
        <v>134.54768055305536</v>
      </c>
      <c r="BE3852">
        <v>133.31729110843818</v>
      </c>
      <c r="BF3852">
        <v>156.67513654979527</v>
      </c>
      <c r="BG3852">
        <v>208.65177879588882</v>
      </c>
      <c r="BH3852">
        <v>208.56798331581578</v>
      </c>
      <c r="BI3852">
        <v>210.83692854220627</v>
      </c>
      <c r="BJ3852">
        <v>272.87421484924977</v>
      </c>
      <c r="BK3852">
        <v>309.60776205441766</v>
      </c>
      <c r="BL3852">
        <v>235.56150148688798</v>
      </c>
      <c r="BM3852">
        <v>217.09664410769395</v>
      </c>
      <c r="BN3852">
        <v>288.5453612167434</v>
      </c>
    </row>
    <row r="3853" spans="1:66" x14ac:dyDescent="0.25">
      <c r="A3853" s="1">
        <v>43950</v>
      </c>
      <c r="B3853">
        <v>246.39495798319314</v>
      </c>
      <c r="C3853">
        <v>1070.1442105102667</v>
      </c>
      <c r="D3853">
        <v>931.14165574930348</v>
      </c>
      <c r="E3853">
        <v>807.18124567404368</v>
      </c>
      <c r="F3853">
        <v>2260.8748423745378</v>
      </c>
      <c r="G3853">
        <v>4098.8480188711974</v>
      </c>
      <c r="H3853">
        <v>1163.2884896654016</v>
      </c>
      <c r="I3853">
        <v>831.77078379136412</v>
      </c>
      <c r="J3853">
        <v>2379.690703001264</v>
      </c>
      <c r="K3853">
        <v>832.60432697712952</v>
      </c>
      <c r="L3853">
        <v>759.84342723226689</v>
      </c>
      <c r="M3853">
        <v>681.31355829453196</v>
      </c>
      <c r="N3853">
        <v>1719.1064711321403</v>
      </c>
      <c r="O3853">
        <v>2950.3340694426379</v>
      </c>
      <c r="P3853">
        <v>1065.7730193785608</v>
      </c>
      <c r="Q3853">
        <v>748.82173827835663</v>
      </c>
      <c r="R3853">
        <v>1928.9269888155843</v>
      </c>
      <c r="S3853">
        <v>257.82803802603456</v>
      </c>
      <c r="T3853">
        <v>250.15646509374795</v>
      </c>
      <c r="U3853">
        <v>232.59047490209585</v>
      </c>
      <c r="V3853">
        <v>325.15668604892096</v>
      </c>
      <c r="W3853">
        <v>395.24560418145967</v>
      </c>
      <c r="X3853">
        <v>207.86653207759667</v>
      </c>
      <c r="Y3853">
        <v>201.36157453017782</v>
      </c>
      <c r="Z3853">
        <v>298.55017472904677</v>
      </c>
      <c r="AA3853">
        <v>739.80539982272444</v>
      </c>
      <c r="AB3853">
        <v>685.72749060451406</v>
      </c>
      <c r="AC3853">
        <v>622.7247256952071</v>
      </c>
      <c r="AD3853">
        <v>1376.4955610521829</v>
      </c>
      <c r="AE3853">
        <v>2085.1765932747212</v>
      </c>
      <c r="AF3853">
        <v>755.11964276044137</v>
      </c>
      <c r="AG3853">
        <v>606.87430444615802</v>
      </c>
      <c r="AH3853">
        <v>1396.4356320850363</v>
      </c>
      <c r="AI3853">
        <v>157.0337371773017</v>
      </c>
      <c r="AJ3853">
        <v>158.46749170714506</v>
      </c>
      <c r="AK3853">
        <v>153.4976993601737</v>
      </c>
      <c r="AL3853">
        <v>189.84651567384333</v>
      </c>
      <c r="AM3853">
        <v>214.34845134657357</v>
      </c>
      <c r="AN3853">
        <v>178.37434411332026</v>
      </c>
      <c r="AO3853">
        <v>163.06197963942702</v>
      </c>
      <c r="AP3853">
        <v>204.56272634879628</v>
      </c>
      <c r="AQ3853">
        <v>156.78026702024312</v>
      </c>
      <c r="AR3853">
        <v>155.55549308042532</v>
      </c>
      <c r="AS3853">
        <v>155.89902510491342</v>
      </c>
      <c r="AT3853">
        <v>189.36140820242414</v>
      </c>
      <c r="AU3853">
        <v>214.66833203464262</v>
      </c>
      <c r="AV3853">
        <v>171.10966979535385</v>
      </c>
      <c r="AW3853">
        <v>161.60051161345314</v>
      </c>
      <c r="AX3853">
        <v>202.25582780215339</v>
      </c>
      <c r="AY3853">
        <v>137.99466787840154</v>
      </c>
      <c r="AZ3853">
        <v>139.06847043017393</v>
      </c>
      <c r="BA3853">
        <v>140.08876539815643</v>
      </c>
      <c r="BB3853">
        <v>158.93902544632422</v>
      </c>
      <c r="BC3853">
        <v>167.13978989664767</v>
      </c>
      <c r="BD3853">
        <v>135.52170341250638</v>
      </c>
      <c r="BE3853">
        <v>134.29131396788921</v>
      </c>
      <c r="BF3853">
        <v>158.81798684058754</v>
      </c>
      <c r="BG3853">
        <v>213.96741669478945</v>
      </c>
      <c r="BH3853">
        <v>212.87111875778294</v>
      </c>
      <c r="BI3853">
        <v>214.38068714147329</v>
      </c>
      <c r="BJ3853">
        <v>279.96173204778393</v>
      </c>
      <c r="BK3853">
        <v>319.47966100951868</v>
      </c>
      <c r="BL3853">
        <v>237.83963201498815</v>
      </c>
      <c r="BM3853">
        <v>219.12164902156078</v>
      </c>
      <c r="BN3853">
        <v>293.86099911564395</v>
      </c>
    </row>
    <row r="3854" spans="1:66" x14ac:dyDescent="0.25">
      <c r="A3854" s="1">
        <v>43951</v>
      </c>
      <c r="B3854">
        <v>244.10084033613435</v>
      </c>
      <c r="C3854">
        <v>1068.1799836283035</v>
      </c>
      <c r="D3854">
        <v>929.65360508114964</v>
      </c>
      <c r="E3854">
        <v>806.109849192973</v>
      </c>
      <c r="F3854">
        <v>2256.3114869922001</v>
      </c>
      <c r="G3854">
        <v>4088.9078404079305</v>
      </c>
      <c r="H3854">
        <v>1162.3162965622078</v>
      </c>
      <c r="I3854">
        <v>831.07636014622562</v>
      </c>
      <c r="J3854">
        <v>2376.0797000465441</v>
      </c>
      <c r="K3854">
        <v>829.09354036570539</v>
      </c>
      <c r="L3854">
        <v>757.06215472191798</v>
      </c>
      <c r="M3854">
        <v>679.21620525394087</v>
      </c>
      <c r="N3854">
        <v>1711.1730052829487</v>
      </c>
      <c r="O3854">
        <v>2934.0111914310819</v>
      </c>
      <c r="P3854">
        <v>1063.721260969287</v>
      </c>
      <c r="Q3854">
        <v>747.4083047075236</v>
      </c>
      <c r="R3854">
        <v>1922.2245780119565</v>
      </c>
      <c r="S3854">
        <v>256.14790633648295</v>
      </c>
      <c r="T3854">
        <v>248.76853021977055</v>
      </c>
      <c r="U3854">
        <v>231.49473684369264</v>
      </c>
      <c r="V3854">
        <v>322.81911152432741</v>
      </c>
      <c r="W3854">
        <v>391.81229159846288</v>
      </c>
      <c r="X3854">
        <v>207.28213844644827</v>
      </c>
      <c r="Y3854">
        <v>200.77718089902942</v>
      </c>
      <c r="Z3854">
        <v>296.94309224338872</v>
      </c>
      <c r="AA3854">
        <v>733.18524700445641</v>
      </c>
      <c r="AB3854">
        <v>680.39184504949208</v>
      </c>
      <c r="AC3854">
        <v>618.67358740343116</v>
      </c>
      <c r="AD3854">
        <v>1363.0576389136093</v>
      </c>
      <c r="AE3854">
        <v>2060.8697635240665</v>
      </c>
      <c r="AF3854">
        <v>752.05658697885497</v>
      </c>
      <c r="AG3854">
        <v>604.40409817068485</v>
      </c>
      <c r="AH3854">
        <v>1386.0607657280498</v>
      </c>
      <c r="AI3854">
        <v>156.31730505263232</v>
      </c>
      <c r="AJ3854">
        <v>157.85340702885705</v>
      </c>
      <c r="AK3854">
        <v>152.98596212826703</v>
      </c>
      <c r="AL3854">
        <v>188.8742149332206</v>
      </c>
      <c r="AM3854">
        <v>213.01793454361615</v>
      </c>
      <c r="AN3854">
        <v>178.01612805098557</v>
      </c>
      <c r="AO3854">
        <v>162.75493730028302</v>
      </c>
      <c r="AP3854">
        <v>203.79512050093624</v>
      </c>
      <c r="AQ3854">
        <v>155.71686947195269</v>
      </c>
      <c r="AR3854">
        <v>154.64400946760497</v>
      </c>
      <c r="AS3854">
        <v>155.13945542756312</v>
      </c>
      <c r="AT3854">
        <v>187.91822581545864</v>
      </c>
      <c r="AU3854">
        <v>212.76940784126691</v>
      </c>
      <c r="AV3854">
        <v>170.57797102120867</v>
      </c>
      <c r="AW3854">
        <v>161.14476980704293</v>
      </c>
      <c r="AX3854">
        <v>201.11647328612796</v>
      </c>
      <c r="AY3854">
        <v>136.90547378730571</v>
      </c>
      <c r="AZ3854">
        <v>138.07004251333609</v>
      </c>
      <c r="BA3854">
        <v>139.27186982983451</v>
      </c>
      <c r="BB3854">
        <v>157.57753283245441</v>
      </c>
      <c r="BC3854">
        <v>165.32446641148792</v>
      </c>
      <c r="BD3854">
        <v>135.06787254121645</v>
      </c>
      <c r="BE3854">
        <v>133.83748309659927</v>
      </c>
      <c r="BF3854">
        <v>157.7287927494917</v>
      </c>
      <c r="BG3854">
        <v>212.27623067581024</v>
      </c>
      <c r="BH3854">
        <v>211.44696211022148</v>
      </c>
      <c r="BI3854">
        <v>213.13455007485703</v>
      </c>
      <c r="BJ3854">
        <v>277.55846770502393</v>
      </c>
      <c r="BK3854">
        <v>316.09728897156026</v>
      </c>
      <c r="BL3854">
        <v>236.94953411026228</v>
      </c>
      <c r="BM3854">
        <v>218.32056090730751</v>
      </c>
      <c r="BN3854">
        <v>291.90278372524688</v>
      </c>
    </row>
    <row r="3855" spans="1:66" x14ac:dyDescent="0.25">
      <c r="A3855" s="1">
        <v>43952</v>
      </c>
      <c r="B3855">
        <v>237.63865546218477</v>
      </c>
      <c r="C3855">
        <v>1065.526999922075</v>
      </c>
      <c r="D3855">
        <v>927.71299662937145</v>
      </c>
      <c r="E3855">
        <v>804.7587926759121</v>
      </c>
      <c r="F3855">
        <v>2250.5879202926508</v>
      </c>
      <c r="G3855">
        <v>4076.453555787024</v>
      </c>
      <c r="H3855">
        <v>1161.2845806764519</v>
      </c>
      <c r="I3855">
        <v>830.33942022782878</v>
      </c>
      <c r="J3855">
        <v>2371.9528365035217</v>
      </c>
      <c r="K3855">
        <v>822.91965896747877</v>
      </c>
      <c r="L3855">
        <v>752.35824508517373</v>
      </c>
      <c r="M3855">
        <v>675.83527020253121</v>
      </c>
      <c r="N3855">
        <v>1698.1637551938281</v>
      </c>
      <c r="O3855">
        <v>2907.1842067840266</v>
      </c>
      <c r="P3855">
        <v>1060.9283146224702</v>
      </c>
      <c r="Q3855">
        <v>745.42384282952219</v>
      </c>
      <c r="R3855">
        <v>1912.2287700338757</v>
      </c>
      <c r="S3855">
        <v>251.91971852740349</v>
      </c>
      <c r="T3855">
        <v>245.35345545089865</v>
      </c>
      <c r="U3855">
        <v>228.89277511502834</v>
      </c>
      <c r="V3855">
        <v>317.45256545895739</v>
      </c>
      <c r="W3855">
        <v>384.00640641247014</v>
      </c>
      <c r="X3855">
        <v>206.14378019015766</v>
      </c>
      <c r="Y3855">
        <v>199.63882264273883</v>
      </c>
      <c r="Z3855">
        <v>293.52801747451684</v>
      </c>
      <c r="AA3855">
        <v>710.70367869893369</v>
      </c>
      <c r="AB3855">
        <v>662.77115637759596</v>
      </c>
      <c r="AC3855">
        <v>605.91377836516153</v>
      </c>
      <c r="AD3855">
        <v>1319.917332165174</v>
      </c>
      <c r="AE3855">
        <v>1982.4880794318397</v>
      </c>
      <c r="AF3855">
        <v>743.85385259711018</v>
      </c>
      <c r="AG3855">
        <v>597.72038867444849</v>
      </c>
      <c r="AH3855">
        <v>1356.2878779720872</v>
      </c>
      <c r="AI3855">
        <v>155.04434718963699</v>
      </c>
      <c r="AJ3855">
        <v>156.75017688092777</v>
      </c>
      <c r="AK3855">
        <v>152.13732355293678</v>
      </c>
      <c r="AL3855">
        <v>187.26180164009318</v>
      </c>
      <c r="AM3855">
        <v>210.81147424775759</v>
      </c>
      <c r="AN3855">
        <v>177.50694490578744</v>
      </c>
      <c r="AO3855">
        <v>162.33061801261789</v>
      </c>
      <c r="AP3855">
        <v>202.60702649547392</v>
      </c>
      <c r="AQ3855">
        <v>153.82405310494511</v>
      </c>
      <c r="AR3855">
        <v>153.00356861619838</v>
      </c>
      <c r="AS3855">
        <v>153.87757784955812</v>
      </c>
      <c r="AT3855">
        <v>185.520658417249</v>
      </c>
      <c r="AU3855">
        <v>209.48852613845386</v>
      </c>
      <c r="AV3855">
        <v>169.82084447440565</v>
      </c>
      <c r="AW3855">
        <v>160.51383101804043</v>
      </c>
      <c r="AX3855">
        <v>199.34984467692087</v>
      </c>
      <c r="AY3855">
        <v>134.54604962931555</v>
      </c>
      <c r="AZ3855">
        <v>136.07360668734438</v>
      </c>
      <c r="BA3855">
        <v>137.63842233584128</v>
      </c>
      <c r="BB3855">
        <v>154.67362617646648</v>
      </c>
      <c r="BC3855">
        <v>161.69458309150295</v>
      </c>
      <c r="BD3855">
        <v>134.34189587721946</v>
      </c>
      <c r="BE3855">
        <v>133.11150643260234</v>
      </c>
      <c r="BF3855">
        <v>155.73235692349999</v>
      </c>
      <c r="BG3855">
        <v>206.79069990672846</v>
      </c>
      <c r="BH3855">
        <v>206.74507859386568</v>
      </c>
      <c r="BI3855">
        <v>209.47752956213583</v>
      </c>
      <c r="BJ3855">
        <v>270.24442667958158</v>
      </c>
      <c r="BK3855">
        <v>305.90987468612275</v>
      </c>
      <c r="BL3855">
        <v>234.85980810299299</v>
      </c>
      <c r="BM3855">
        <v>216.49205065094691</v>
      </c>
      <c r="BN3855">
        <v>286.67846870707388</v>
      </c>
    </row>
    <row r="3856" spans="1:66" x14ac:dyDescent="0.25">
      <c r="A3856" s="1">
        <v>43955</v>
      </c>
      <c r="B3856">
        <v>238.29411764705873</v>
      </c>
      <c r="C3856">
        <v>1069.2316737183428</v>
      </c>
      <c r="D3856">
        <v>930.35022204366362</v>
      </c>
      <c r="E3856">
        <v>806.54833849275337</v>
      </c>
      <c r="F3856">
        <v>2258.091454507125</v>
      </c>
      <c r="G3856">
        <v>4092.7792369231183</v>
      </c>
      <c r="H3856">
        <v>1162.3834245990738</v>
      </c>
      <c r="I3856">
        <v>831.12430874398694</v>
      </c>
      <c r="J3856">
        <v>2376.8191453037039</v>
      </c>
      <c r="K3856">
        <v>827.86795924223588</v>
      </c>
      <c r="L3856">
        <v>756.01568441868994</v>
      </c>
      <c r="M3856">
        <v>678.41699208501313</v>
      </c>
      <c r="N3856">
        <v>1707.8989981256871</v>
      </c>
      <c r="O3856">
        <v>2927.2463372458133</v>
      </c>
      <c r="P3856">
        <v>1062.6494625441246</v>
      </c>
      <c r="Q3856">
        <v>746.60713202565967</v>
      </c>
      <c r="R3856">
        <v>1919.0057899753906</v>
      </c>
      <c r="S3856">
        <v>253.92484505781914</v>
      </c>
      <c r="T3856">
        <v>246.92891201051103</v>
      </c>
      <c r="U3856">
        <v>230.03856170383727</v>
      </c>
      <c r="V3856">
        <v>319.88736196017641</v>
      </c>
      <c r="W3856">
        <v>387.51537784069757</v>
      </c>
      <c r="X3856">
        <v>206.57345016096102</v>
      </c>
      <c r="Y3856">
        <v>200.06849261354213</v>
      </c>
      <c r="Z3856">
        <v>294.88863904872738</v>
      </c>
      <c r="AA3856">
        <v>715.06383094773321</v>
      </c>
      <c r="AB3856">
        <v>666.05472782422271</v>
      </c>
      <c r="AC3856">
        <v>608.22842708983285</v>
      </c>
      <c r="AD3856">
        <v>1327.6687139408177</v>
      </c>
      <c r="AE3856">
        <v>1996.5912879403013</v>
      </c>
      <c r="AF3856">
        <v>745.03809147950005</v>
      </c>
      <c r="AG3856">
        <v>598.68931139640404</v>
      </c>
      <c r="AH3856">
        <v>1361.1324915818643</v>
      </c>
      <c r="AI3856">
        <v>155.68068397783216</v>
      </c>
      <c r="AJ3856">
        <v>157.27421894179437</v>
      </c>
      <c r="AK3856">
        <v>152.51163931069865</v>
      </c>
      <c r="AL3856">
        <v>188.01043315561691</v>
      </c>
      <c r="AM3856">
        <v>211.8221267937146</v>
      </c>
      <c r="AN3856">
        <v>177.69410278466836</v>
      </c>
      <c r="AO3856">
        <v>162.48034431572262</v>
      </c>
      <c r="AP3856">
        <v>203.09363698056436</v>
      </c>
      <c r="AQ3856">
        <v>154.56472000883335</v>
      </c>
      <c r="AR3856">
        <v>153.61352959587106</v>
      </c>
      <c r="AS3856">
        <v>154.31326426360999</v>
      </c>
      <c r="AT3856">
        <v>186.34846260394761</v>
      </c>
      <c r="AU3856">
        <v>210.66487945639398</v>
      </c>
      <c r="AV3856">
        <v>170.03868768143161</v>
      </c>
      <c r="AW3856">
        <v>160.68810558366121</v>
      </c>
      <c r="AX3856">
        <v>199.9162370151883</v>
      </c>
      <c r="AY3856">
        <v>135.42438241033278</v>
      </c>
      <c r="AZ3856">
        <v>136.77627291215816</v>
      </c>
      <c r="BA3856">
        <v>138.16542200445164</v>
      </c>
      <c r="BB3856">
        <v>155.61051447621819</v>
      </c>
      <c r="BC3856">
        <v>162.92424898492709</v>
      </c>
      <c r="BD3856">
        <v>134.57611795215735</v>
      </c>
      <c r="BE3856">
        <v>133.34572850754023</v>
      </c>
      <c r="BF3856">
        <v>156.31791211084482</v>
      </c>
      <c r="BG3856">
        <v>208.20045263401309</v>
      </c>
      <c r="BH3856">
        <v>207.90965693379655</v>
      </c>
      <c r="BI3856">
        <v>210.39693351471277</v>
      </c>
      <c r="BJ3856">
        <v>272.02194098789693</v>
      </c>
      <c r="BK3856">
        <v>308.36161855966122</v>
      </c>
      <c r="BL3856">
        <v>235.28886328086222</v>
      </c>
      <c r="BM3856">
        <v>216.85981223197768</v>
      </c>
      <c r="BN3856">
        <v>287.84304704700469</v>
      </c>
    </row>
    <row r="3857" spans="1:66" x14ac:dyDescent="0.25">
      <c r="A3857" s="1">
        <v>43956</v>
      </c>
      <c r="B3857">
        <v>240.49579831932766</v>
      </c>
      <c r="C3857">
        <v>1071.6183446623361</v>
      </c>
      <c r="D3857">
        <v>932.05202219503303</v>
      </c>
      <c r="E3857">
        <v>807.71054347417623</v>
      </c>
      <c r="F3857">
        <v>2263.0308256781732</v>
      </c>
      <c r="G3857">
        <v>4103.5088793408977</v>
      </c>
      <c r="H3857">
        <v>1163.1720636936113</v>
      </c>
      <c r="I3857">
        <v>831.68465757431613</v>
      </c>
      <c r="J3857">
        <v>2380.1604846252944</v>
      </c>
      <c r="K3857">
        <v>832.23869019983795</v>
      </c>
      <c r="L3857">
        <v>759.34340003413695</v>
      </c>
      <c r="M3857">
        <v>680.75135975555065</v>
      </c>
      <c r="N3857">
        <v>1716.7894622326282</v>
      </c>
      <c r="O3857">
        <v>2945.5736068293954</v>
      </c>
      <c r="P3857">
        <v>1064.3381540504706</v>
      </c>
      <c r="Q3857">
        <v>747.79914955955121</v>
      </c>
      <c r="R3857">
        <v>1925.4625516173028</v>
      </c>
      <c r="S3857">
        <v>256.14544725331172</v>
      </c>
      <c r="T3857">
        <v>248.65604705144969</v>
      </c>
      <c r="U3857">
        <v>231.35447411598108</v>
      </c>
      <c r="V3857">
        <v>322.60143131022289</v>
      </c>
      <c r="W3857">
        <v>391.46311507712886</v>
      </c>
      <c r="X3857">
        <v>207.06691731551496</v>
      </c>
      <c r="Y3857">
        <v>200.56195976809605</v>
      </c>
      <c r="Z3857">
        <v>296.53352956390717</v>
      </c>
      <c r="AA3857">
        <v>724.74574370967548</v>
      </c>
      <c r="AB3857">
        <v>673.57094957362528</v>
      </c>
      <c r="AC3857">
        <v>613.57895782669573</v>
      </c>
      <c r="AD3857">
        <v>1345.3764228080543</v>
      </c>
      <c r="AE3857">
        <v>2028.5670787725057</v>
      </c>
      <c r="AF3857">
        <v>748.0955376148504</v>
      </c>
      <c r="AG3857">
        <v>601.10978958688963</v>
      </c>
      <c r="AH3857">
        <v>1372.8527017673737</v>
      </c>
      <c r="AI3857">
        <v>156.56543691922749</v>
      </c>
      <c r="AJ3857">
        <v>157.99308070667803</v>
      </c>
      <c r="AK3857">
        <v>153.06460989907072</v>
      </c>
      <c r="AL3857">
        <v>189.06107727352386</v>
      </c>
      <c r="AM3857">
        <v>213.25985032348197</v>
      </c>
      <c r="AN3857">
        <v>177.97058807885441</v>
      </c>
      <c r="AO3857">
        <v>162.75682960990864</v>
      </c>
      <c r="AP3857">
        <v>203.81249874544807</v>
      </c>
      <c r="AQ3857">
        <v>155.74693676143488</v>
      </c>
      <c r="AR3857">
        <v>154.57408070735985</v>
      </c>
      <c r="AS3857">
        <v>155.052149733986</v>
      </c>
      <c r="AT3857">
        <v>187.75234499766199</v>
      </c>
      <c r="AU3857">
        <v>212.58598167937151</v>
      </c>
      <c r="AV3857">
        <v>170.4081304166196</v>
      </c>
      <c r="AW3857">
        <v>161.05754831884917</v>
      </c>
      <c r="AX3857">
        <v>200.87678812667713</v>
      </c>
      <c r="AY3857">
        <v>136.4996375277095</v>
      </c>
      <c r="AZ3857">
        <v>137.69792015562393</v>
      </c>
      <c r="BA3857">
        <v>138.85665743705098</v>
      </c>
      <c r="BB3857">
        <v>156.83937746750587</v>
      </c>
      <c r="BC3857">
        <v>164.46032772403672</v>
      </c>
      <c r="BD3857">
        <v>134.88333369997932</v>
      </c>
      <c r="BE3857">
        <v>133.65294425536217</v>
      </c>
      <c r="BF3857">
        <v>157.08595148039964</v>
      </c>
      <c r="BG3857">
        <v>210.43136451330597</v>
      </c>
      <c r="BH3857">
        <v>209.73494847139978</v>
      </c>
      <c r="BI3857">
        <v>211.81660471062642</v>
      </c>
      <c r="BJ3857">
        <v>274.86128337972417</v>
      </c>
      <c r="BK3857">
        <v>312.21501180571249</v>
      </c>
      <c r="BL3857">
        <v>235.99869887881903</v>
      </c>
      <c r="BM3857">
        <v>217.5696478299345</v>
      </c>
      <c r="BN3857">
        <v>289.76974367003032</v>
      </c>
    </row>
    <row r="3858" spans="1:66" x14ac:dyDescent="0.25">
      <c r="A3858" s="1">
        <v>43957</v>
      </c>
      <c r="B3858">
        <v>238.86554621848731</v>
      </c>
      <c r="C3858">
        <v>1071.6730910071017</v>
      </c>
      <c r="D3858">
        <v>932.09206813240769</v>
      </c>
      <c r="E3858">
        <v>807.73893046775845</v>
      </c>
      <c r="F3858">
        <v>2263.1504565796972</v>
      </c>
      <c r="G3858">
        <v>4103.7694313891325</v>
      </c>
      <c r="H3858">
        <v>1163.1943677599968</v>
      </c>
      <c r="I3858">
        <v>831.70037180290615</v>
      </c>
      <c r="J3858">
        <v>2380.2481801590384</v>
      </c>
      <c r="K3858">
        <v>831.45344253193252</v>
      </c>
      <c r="L3858">
        <v>758.74511609668525</v>
      </c>
      <c r="M3858">
        <v>680.31199498898445</v>
      </c>
      <c r="N3858">
        <v>1715.1161368450676</v>
      </c>
      <c r="O3858">
        <v>2942.1334741890473</v>
      </c>
      <c r="P3858">
        <v>1063.9642265895632</v>
      </c>
      <c r="Q3858">
        <v>747.53740033691599</v>
      </c>
      <c r="R3858">
        <v>1924.1538055041271</v>
      </c>
      <c r="S3858">
        <v>255.18795649542164</v>
      </c>
      <c r="T3858">
        <v>247.85175481482202</v>
      </c>
      <c r="U3858">
        <v>230.74168003093143</v>
      </c>
      <c r="V3858">
        <v>321.33754350980797</v>
      </c>
      <c r="W3858">
        <v>389.62473282197993</v>
      </c>
      <c r="X3858">
        <v>206.79881990330577</v>
      </c>
      <c r="Y3858">
        <v>200.2938623558868</v>
      </c>
      <c r="Z3858">
        <v>295.72923732727946</v>
      </c>
      <c r="AA3858">
        <v>718.6641089064849</v>
      </c>
      <c r="AB3858">
        <v>668.75632202109932</v>
      </c>
      <c r="AC3858">
        <v>610.03133752483461</v>
      </c>
      <c r="AD3858">
        <v>1333.6354889518946</v>
      </c>
      <c r="AE3858">
        <v>2007.3658241113828</v>
      </c>
      <c r="AF3858">
        <v>745.73045741360954</v>
      </c>
      <c r="AG3858">
        <v>599.25151228591483</v>
      </c>
      <c r="AH3858">
        <v>1364.4904539129864</v>
      </c>
      <c r="AI3858">
        <v>156.29358738779129</v>
      </c>
      <c r="AJ3858">
        <v>157.75747777943334</v>
      </c>
      <c r="AK3858">
        <v>152.88337687811324</v>
      </c>
      <c r="AL3858">
        <v>188.71673453370471</v>
      </c>
      <c r="AM3858">
        <v>212.78864446899252</v>
      </c>
      <c r="AN3858">
        <v>177.86184826627994</v>
      </c>
      <c r="AO3858">
        <v>162.64808979733419</v>
      </c>
      <c r="AP3858">
        <v>203.55877251610761</v>
      </c>
      <c r="AQ3858">
        <v>155.29239293719729</v>
      </c>
      <c r="AR3858">
        <v>154.18014272635392</v>
      </c>
      <c r="AS3858">
        <v>154.74912051782761</v>
      </c>
      <c r="AT3858">
        <v>187.17658948696098</v>
      </c>
      <c r="AU3858">
        <v>211.79810571735965</v>
      </c>
      <c r="AV3858">
        <v>170.22631288692455</v>
      </c>
      <c r="AW3858">
        <v>160.87573078915415</v>
      </c>
      <c r="AX3858">
        <v>200.45254722405534</v>
      </c>
      <c r="AY3858">
        <v>135.98058344342633</v>
      </c>
      <c r="AZ3858">
        <v>137.25872054584588</v>
      </c>
      <c r="BA3858">
        <v>138.49731230177801</v>
      </c>
      <c r="BB3858">
        <v>156.20054167146503</v>
      </c>
      <c r="BC3858">
        <v>163.66178297898568</v>
      </c>
      <c r="BD3858">
        <v>134.68369751371657</v>
      </c>
      <c r="BE3858">
        <v>133.45330806909942</v>
      </c>
      <c r="BF3858">
        <v>156.64675187062159</v>
      </c>
      <c r="BG3858">
        <v>209.21948041626828</v>
      </c>
      <c r="BH3858">
        <v>208.75389944046452</v>
      </c>
      <c r="BI3858">
        <v>211.00868197926795</v>
      </c>
      <c r="BJ3858">
        <v>273.24543791700717</v>
      </c>
      <c r="BK3858">
        <v>310.0220786777395</v>
      </c>
      <c r="BL3858">
        <v>235.53702874661423</v>
      </c>
      <c r="BM3858">
        <v>217.10797769772964</v>
      </c>
      <c r="BN3858">
        <v>288.55785957299258</v>
      </c>
    </row>
    <row r="3859" spans="1:66" x14ac:dyDescent="0.25">
      <c r="A3859" s="1">
        <v>43958</v>
      </c>
      <c r="B3859">
        <v>241.74789915966377</v>
      </c>
      <c r="C3859">
        <v>1073.6643664232301</v>
      </c>
      <c r="D3859">
        <v>933.55837093882951</v>
      </c>
      <c r="E3859">
        <v>808.75267067960567</v>
      </c>
      <c r="F3859">
        <v>2267.4588524800479</v>
      </c>
      <c r="G3859">
        <v>4113.1646308525023</v>
      </c>
      <c r="H3859">
        <v>1163.9727754226658</v>
      </c>
      <c r="I3859">
        <v>832.24344691639567</v>
      </c>
      <c r="J3859">
        <v>2383.3618108097121</v>
      </c>
      <c r="K3859">
        <v>836.72802245745766</v>
      </c>
      <c r="L3859">
        <v>762.79304952790233</v>
      </c>
      <c r="M3859">
        <v>683.19461425060877</v>
      </c>
      <c r="N3859">
        <v>1726.2172876185566</v>
      </c>
      <c r="O3859">
        <v>2965.010431307895</v>
      </c>
      <c r="P3859">
        <v>1066.3561872534642</v>
      </c>
      <c r="Q3859">
        <v>749.19337310423202</v>
      </c>
      <c r="R3859">
        <v>1932.6789986395686</v>
      </c>
      <c r="S3859">
        <v>258.33262770120047</v>
      </c>
      <c r="T3859">
        <v>250.39168155795113</v>
      </c>
      <c r="U3859">
        <v>232.67686231141073</v>
      </c>
      <c r="V3859">
        <v>325.44980585582647</v>
      </c>
      <c r="W3859">
        <v>395.55122855594777</v>
      </c>
      <c r="X3859">
        <v>207.64546215101544</v>
      </c>
      <c r="Y3859">
        <v>201.14050460359653</v>
      </c>
      <c r="Z3859">
        <v>298.26916407040864</v>
      </c>
      <c r="AA3859">
        <v>730.857375998522</v>
      </c>
      <c r="AB3859">
        <v>678.31320703918266</v>
      </c>
      <c r="AC3859">
        <v>617.11661434858581</v>
      </c>
      <c r="AD3859">
        <v>1356.8686059786139</v>
      </c>
      <c r="AE3859">
        <v>2049.5479372946461</v>
      </c>
      <c r="AF3859">
        <v>750.17935216340686</v>
      </c>
      <c r="AG3859">
        <v>602.87653763760147</v>
      </c>
      <c r="AH3859">
        <v>1380.8030679955766</v>
      </c>
      <c r="AI3859">
        <v>157.28059787009957</v>
      </c>
      <c r="AJ3859">
        <v>158.55942379630878</v>
      </c>
      <c r="AK3859">
        <v>153.50025842955588</v>
      </c>
      <c r="AL3859">
        <v>189.88880948144572</v>
      </c>
      <c r="AM3859">
        <v>214.45422465788769</v>
      </c>
      <c r="AN3859">
        <v>178.23197719714551</v>
      </c>
      <c r="AO3859">
        <v>163.0182187281998</v>
      </c>
      <c r="AP3859">
        <v>204.42240668812732</v>
      </c>
      <c r="AQ3859">
        <v>156.73821389658534</v>
      </c>
      <c r="AR3859">
        <v>155.35487225585663</v>
      </c>
      <c r="AS3859">
        <v>155.6527586174451</v>
      </c>
      <c r="AT3859">
        <v>188.89350187623427</v>
      </c>
      <c r="AU3859">
        <v>214.1475647763651</v>
      </c>
      <c r="AV3859">
        <v>170.76849574669504</v>
      </c>
      <c r="AW3859">
        <v>161.32754983896288</v>
      </c>
      <c r="AX3859">
        <v>201.71764056351984</v>
      </c>
      <c r="AY3859">
        <v>137.4751222963105</v>
      </c>
      <c r="AZ3859">
        <v>138.433001073112</v>
      </c>
      <c r="BA3859">
        <v>139.45808727863215</v>
      </c>
      <c r="BB3859">
        <v>157.90858607476125</v>
      </c>
      <c r="BC3859">
        <v>165.79683848310594</v>
      </c>
      <c r="BD3859">
        <v>135.21746138974663</v>
      </c>
      <c r="BE3859">
        <v>133.88031916992347</v>
      </c>
      <c r="BF3859">
        <v>157.82103239788771</v>
      </c>
      <c r="BG3859">
        <v>211.87407926588148</v>
      </c>
      <c r="BH3859">
        <v>211.02926988299012</v>
      </c>
      <c r="BI3859">
        <v>212.77841454567675</v>
      </c>
      <c r="BJ3859">
        <v>276.91131251885406</v>
      </c>
      <c r="BK3859">
        <v>314.95204796987832</v>
      </c>
      <c r="BL3859">
        <v>236.54830449884781</v>
      </c>
      <c r="BM3859">
        <v>218.11925344996322</v>
      </c>
      <c r="BN3859">
        <v>291.08604895357655</v>
      </c>
    </row>
    <row r="3860" spans="1:66" x14ac:dyDescent="0.25">
      <c r="A3860" s="1">
        <v>43959</v>
      </c>
      <c r="B3860">
        <v>245.74789915966377</v>
      </c>
      <c r="C3860">
        <v>1074.6926647049168</v>
      </c>
      <c r="D3860">
        <v>934.33463532794599</v>
      </c>
      <c r="E3860">
        <v>809.31722659896298</v>
      </c>
      <c r="F3860">
        <v>2269.8380524259114</v>
      </c>
      <c r="G3860">
        <v>4118.3363663280443</v>
      </c>
      <c r="H3860">
        <v>1164.476843207806</v>
      </c>
      <c r="I3860">
        <v>832.59629436599414</v>
      </c>
      <c r="J3860">
        <v>2385.2268616147321</v>
      </c>
      <c r="K3860">
        <v>839.75152152393684</v>
      </c>
      <c r="L3860">
        <v>765.16592221298708</v>
      </c>
      <c r="M3860">
        <v>684.99340483446326</v>
      </c>
      <c r="N3860">
        <v>1733.0297285531551</v>
      </c>
      <c r="O3860">
        <v>2979.0945788580766</v>
      </c>
      <c r="P3860">
        <v>1068.0784335571548</v>
      </c>
      <c r="Q3860">
        <v>750.41808158685649</v>
      </c>
      <c r="R3860">
        <v>1938.3815475117885</v>
      </c>
      <c r="S3860">
        <v>261.26143346623439</v>
      </c>
      <c r="T3860">
        <v>252.83235302881272</v>
      </c>
      <c r="U3860">
        <v>234.62939948810001</v>
      </c>
      <c r="V3860">
        <v>329.47691378274806</v>
      </c>
      <c r="W3860">
        <v>401.40884008601569</v>
      </c>
      <c r="X3860">
        <v>208.62173073936017</v>
      </c>
      <c r="Y3860">
        <v>202.11677319194118</v>
      </c>
      <c r="Z3860">
        <v>300.95390268835644</v>
      </c>
      <c r="AA3860">
        <v>745.93772413099498</v>
      </c>
      <c r="AB3860">
        <v>690.33377439115372</v>
      </c>
      <c r="AC3860">
        <v>626.2959566900912</v>
      </c>
      <c r="AD3860">
        <v>1387.2478580135953</v>
      </c>
      <c r="AE3860">
        <v>2104.4054355736403</v>
      </c>
      <c r="AF3860">
        <v>757.17313680455356</v>
      </c>
      <c r="AG3860">
        <v>608.34043188849728</v>
      </c>
      <c r="AH3860">
        <v>1403.9699796193752</v>
      </c>
      <c r="AI3860">
        <v>158.22583428655693</v>
      </c>
      <c r="AJ3860">
        <v>159.37862869057182</v>
      </c>
      <c r="AK3860">
        <v>154.13041604052742</v>
      </c>
      <c r="AL3860">
        <v>191.08610894229173</v>
      </c>
      <c r="AM3860">
        <v>216.0926344464138</v>
      </c>
      <c r="AN3860">
        <v>178.67308752482563</v>
      </c>
      <c r="AO3860">
        <v>163.39631329478271</v>
      </c>
      <c r="AP3860">
        <v>205.36764310458472</v>
      </c>
      <c r="AQ3860">
        <v>158.18841094773956</v>
      </c>
      <c r="AR3860">
        <v>156.59789829970313</v>
      </c>
      <c r="AS3860">
        <v>156.68861365398385</v>
      </c>
      <c r="AT3860">
        <v>190.86162644565786</v>
      </c>
      <c r="AU3860">
        <v>216.8407878713659</v>
      </c>
      <c r="AV3860">
        <v>171.49359427227216</v>
      </c>
      <c r="AW3860">
        <v>161.9490628608861</v>
      </c>
      <c r="AX3860">
        <v>203.2714231183279</v>
      </c>
      <c r="AY3860">
        <v>139.44445229037447</v>
      </c>
      <c r="AZ3860">
        <v>140.09935722193535</v>
      </c>
      <c r="BA3860">
        <v>140.82146958221492</v>
      </c>
      <c r="BB3860">
        <v>160.33237683668617</v>
      </c>
      <c r="BC3860">
        <v>168.82657693551209</v>
      </c>
      <c r="BD3860">
        <v>135.97489600284817</v>
      </c>
      <c r="BE3860">
        <v>134.63775378302495</v>
      </c>
      <c r="BF3860">
        <v>159.63887546933142</v>
      </c>
      <c r="BG3860">
        <v>215.63994486313837</v>
      </c>
      <c r="BH3860">
        <v>214.23025564065853</v>
      </c>
      <c r="BI3860">
        <v>215.41452046375659</v>
      </c>
      <c r="BJ3860">
        <v>282.18352435501373</v>
      </c>
      <c r="BK3860">
        <v>322.10719260466635</v>
      </c>
      <c r="BL3860">
        <v>238.43123729747623</v>
      </c>
      <c r="BM3860">
        <v>219.81389296872882</v>
      </c>
      <c r="BN3860">
        <v>295.22850111055902</v>
      </c>
    </row>
    <row r="3861" spans="1:66" x14ac:dyDescent="0.25">
      <c r="A3861" s="1">
        <v>43962</v>
      </c>
      <c r="B3861">
        <v>245.79831932773101</v>
      </c>
      <c r="C3861">
        <v>1074.9322788723123</v>
      </c>
      <c r="D3861">
        <v>934.52215945895102</v>
      </c>
      <c r="E3861">
        <v>809.46047419903607</v>
      </c>
      <c r="F3861">
        <v>2270.4422968480389</v>
      </c>
      <c r="G3861">
        <v>4119.654244248718</v>
      </c>
      <c r="H3861">
        <v>1164.6279043133379</v>
      </c>
      <c r="I3861">
        <v>832.7030789405942</v>
      </c>
      <c r="J3861">
        <v>2385.7503664804535</v>
      </c>
      <c r="K3861">
        <v>840.3350053083567</v>
      </c>
      <c r="L3861">
        <v>765.64405475855335</v>
      </c>
      <c r="M3861">
        <v>685.36618614117606</v>
      </c>
      <c r="N3861">
        <v>1734.4641261898541</v>
      </c>
      <c r="O3861">
        <v>2982.0444135459775</v>
      </c>
      <c r="P3861">
        <v>1068.5079424540195</v>
      </c>
      <c r="Q3861">
        <v>750.71792742051673</v>
      </c>
      <c r="R3861">
        <v>1939.7024899681835</v>
      </c>
      <c r="S3861">
        <v>261.82068284063212</v>
      </c>
      <c r="T3861">
        <v>253.31534112488342</v>
      </c>
      <c r="U3861">
        <v>235.01070587973479</v>
      </c>
      <c r="V3861">
        <v>330.31578784434458</v>
      </c>
      <c r="W3861">
        <v>402.62902053924677</v>
      </c>
      <c r="X3861">
        <v>208.87593500045</v>
      </c>
      <c r="Y3861">
        <v>202.37097745303097</v>
      </c>
      <c r="Z3861">
        <v>301.58941334108113</v>
      </c>
      <c r="AA3861">
        <v>747.08111858968277</v>
      </c>
      <c r="AB3861">
        <v>691.27752854753112</v>
      </c>
      <c r="AC3861">
        <v>627.05821966254985</v>
      </c>
      <c r="AD3861">
        <v>1389.7705854700655</v>
      </c>
      <c r="AE3861">
        <v>2108.9790134083923</v>
      </c>
      <c r="AF3861">
        <v>757.84465418505306</v>
      </c>
      <c r="AG3861">
        <v>608.88490544025353</v>
      </c>
      <c r="AH3861">
        <v>1406.0752773528322</v>
      </c>
      <c r="AI3861">
        <v>158.39278035531183</v>
      </c>
      <c r="AJ3861">
        <v>159.53273275403791</v>
      </c>
      <c r="AK3861">
        <v>154.25883609341582</v>
      </c>
      <c r="AL3861">
        <v>191.33010704277979</v>
      </c>
      <c r="AM3861">
        <v>216.42652658392367</v>
      </c>
      <c r="AN3861">
        <v>178.77582356713634</v>
      </c>
      <c r="AO3861">
        <v>163.49904933709345</v>
      </c>
      <c r="AP3861">
        <v>205.58595719449514</v>
      </c>
      <c r="AQ3861">
        <v>158.40555220771816</v>
      </c>
      <c r="AR3861">
        <v>156.79833638583719</v>
      </c>
      <c r="AS3861">
        <v>156.85564539242893</v>
      </c>
      <c r="AT3861">
        <v>191.17898674870349</v>
      </c>
      <c r="AU3861">
        <v>217.27507039132306</v>
      </c>
      <c r="AV3861">
        <v>171.6272196630282</v>
      </c>
      <c r="AW3861">
        <v>162.0826882516422</v>
      </c>
      <c r="AX3861">
        <v>203.55537707368453</v>
      </c>
      <c r="AY3861">
        <v>139.7702028838672</v>
      </c>
      <c r="AZ3861">
        <v>140.39549412511053</v>
      </c>
      <c r="BA3861">
        <v>141.08799279507255</v>
      </c>
      <c r="BB3861">
        <v>160.80619588176646</v>
      </c>
      <c r="BC3861">
        <v>169.41885074186246</v>
      </c>
      <c r="BD3861">
        <v>136.15257814475325</v>
      </c>
      <c r="BE3861">
        <v>134.81543592493009</v>
      </c>
      <c r="BF3861">
        <v>160.0238534434591</v>
      </c>
      <c r="BG3861">
        <v>216.42268248589266</v>
      </c>
      <c r="BH3861">
        <v>214.92602241644002</v>
      </c>
      <c r="BI3861">
        <v>216.02331639256542</v>
      </c>
      <c r="BJ3861">
        <v>283.40111621263145</v>
      </c>
      <c r="BK3861">
        <v>323.75963869714764</v>
      </c>
      <c r="BL3861">
        <v>238.90957695582614</v>
      </c>
      <c r="BM3861">
        <v>220.24874720359233</v>
      </c>
      <c r="BN3861">
        <v>296.27215127423142</v>
      </c>
    </row>
    <row r="3862" spans="1:66" x14ac:dyDescent="0.25">
      <c r="A3862" s="1">
        <v>43963</v>
      </c>
      <c r="B3862">
        <v>240.89915966386548</v>
      </c>
      <c r="C3862">
        <v>1074.7478347311012</v>
      </c>
      <c r="D3862">
        <v>934.37981669779936</v>
      </c>
      <c r="E3862">
        <v>809.35020867983405</v>
      </c>
      <c r="F3862">
        <v>2269.9771768397691</v>
      </c>
      <c r="G3862">
        <v>4118.6398014720598</v>
      </c>
      <c r="H3862">
        <v>1164.5096194836485</v>
      </c>
      <c r="I3862">
        <v>832.61887618047615</v>
      </c>
      <c r="J3862">
        <v>2385.3433864732169</v>
      </c>
      <c r="K3862">
        <v>839.15947258175709</v>
      </c>
      <c r="L3862">
        <v>764.68376041851445</v>
      </c>
      <c r="M3862">
        <v>684.60457338873118</v>
      </c>
      <c r="N3862">
        <v>1731.5335727728382</v>
      </c>
      <c r="O3862">
        <v>2975.9846251243521</v>
      </c>
      <c r="P3862">
        <v>1067.6138753098451</v>
      </c>
      <c r="Q3862">
        <v>750.08876905980151</v>
      </c>
      <c r="R3862">
        <v>1936.9706181387621</v>
      </c>
      <c r="S3862">
        <v>259.87432601141188</v>
      </c>
      <c r="T3862">
        <v>251.63439659055683</v>
      </c>
      <c r="U3862">
        <v>233.59517364030182</v>
      </c>
      <c r="V3862">
        <v>327.39625260051423</v>
      </c>
      <c r="W3862">
        <v>398.29395305598354</v>
      </c>
      <c r="X3862">
        <v>207.99122735080445</v>
      </c>
      <c r="Y3862">
        <v>201.48626980338545</v>
      </c>
      <c r="Z3862">
        <v>299.37764421696721</v>
      </c>
      <c r="AA3862">
        <v>730.20338005148756</v>
      </c>
      <c r="AB3862">
        <v>677.07879612650959</v>
      </c>
      <c r="AC3862">
        <v>615.80639397041955</v>
      </c>
      <c r="AD3862">
        <v>1351.7286986061968</v>
      </c>
      <c r="AE3862">
        <v>2039.5927549735898</v>
      </c>
      <c r="AF3862">
        <v>747.6644309397924</v>
      </c>
      <c r="AG3862">
        <v>600.57998647701459</v>
      </c>
      <c r="AH3862">
        <v>1374.1951045584633</v>
      </c>
      <c r="AI3862">
        <v>157.42627112847504</v>
      </c>
      <c r="AJ3862">
        <v>158.64057039080396</v>
      </c>
      <c r="AK3862">
        <v>153.5153674573875</v>
      </c>
      <c r="AL3862">
        <v>189.91751663432598</v>
      </c>
      <c r="AM3862">
        <v>214.49350813025006</v>
      </c>
      <c r="AN3862">
        <v>178.10670179471086</v>
      </c>
      <c r="AO3862">
        <v>162.90427442827081</v>
      </c>
      <c r="AP3862">
        <v>204.32206051324698</v>
      </c>
      <c r="AQ3862">
        <v>156.86788963441791</v>
      </c>
      <c r="AR3862">
        <v>155.37895554894473</v>
      </c>
      <c r="AS3862">
        <v>155.67282802835183</v>
      </c>
      <c r="AT3862">
        <v>188.93163375695704</v>
      </c>
      <c r="AU3862">
        <v>214.19974524472264</v>
      </c>
      <c r="AV3862">
        <v>170.68096577176658</v>
      </c>
      <c r="AW3862">
        <v>161.13643436038046</v>
      </c>
      <c r="AX3862">
        <v>201.54458755475355</v>
      </c>
      <c r="AY3862">
        <v>138.13016208182393</v>
      </c>
      <c r="AZ3862">
        <v>138.90454794143488</v>
      </c>
      <c r="BA3862">
        <v>139.74614122976442</v>
      </c>
      <c r="BB3862">
        <v>158.42068198788533</v>
      </c>
      <c r="BC3862">
        <v>166.43695837451102</v>
      </c>
      <c r="BD3862">
        <v>135.25801043454783</v>
      </c>
      <c r="BE3862">
        <v>133.92086821472466</v>
      </c>
      <c r="BF3862">
        <v>158.08562340468072</v>
      </c>
      <c r="BG3862">
        <v>212.57956428299448</v>
      </c>
      <c r="BH3862">
        <v>211.50991734719727</v>
      </c>
      <c r="BI3862">
        <v>213.03422445697797</v>
      </c>
      <c r="BJ3862">
        <v>277.42293234145643</v>
      </c>
      <c r="BK3862">
        <v>315.4328825908683</v>
      </c>
      <c r="BL3862">
        <v>236.34749815389401</v>
      </c>
      <c r="BM3862">
        <v>217.9001749684879</v>
      </c>
      <c r="BN3862">
        <v>290.9344871035396</v>
      </c>
    </row>
    <row r="3863" spans="1:66" x14ac:dyDescent="0.25">
      <c r="A3863" s="1">
        <v>43964</v>
      </c>
      <c r="B3863">
        <v>236.63865546218483</v>
      </c>
      <c r="C3863">
        <v>1074.8544355553242</v>
      </c>
      <c r="D3863">
        <v>934.458521979235</v>
      </c>
      <c r="E3863">
        <v>809.40599976540875</v>
      </c>
      <c r="F3863">
        <v>2270.2132926840759</v>
      </c>
      <c r="G3863">
        <v>4119.1548727442387</v>
      </c>
      <c r="H3863">
        <v>1164.5544516059854</v>
      </c>
      <c r="I3863">
        <v>832.65075680080452</v>
      </c>
      <c r="J3863">
        <v>2385.5197261544085</v>
      </c>
      <c r="K3863">
        <v>838.77706548094648</v>
      </c>
      <c r="L3863">
        <v>764.38785016193469</v>
      </c>
      <c r="M3863">
        <v>684.39060751089664</v>
      </c>
      <c r="N3863">
        <v>1730.7095765199008</v>
      </c>
      <c r="O3863">
        <v>2974.282003032647</v>
      </c>
      <c r="P3863">
        <v>1067.4226717594397</v>
      </c>
      <c r="Q3863">
        <v>749.95674756071196</v>
      </c>
      <c r="R3863">
        <v>1936.3150631088008</v>
      </c>
      <c r="S3863">
        <v>256.2787679067896</v>
      </c>
      <c r="T3863">
        <v>248.73029196759268</v>
      </c>
      <c r="U3863">
        <v>231.38252249899577</v>
      </c>
      <c r="V3863">
        <v>322.69436892523902</v>
      </c>
      <c r="W3863">
        <v>391.37941823940224</v>
      </c>
      <c r="X3863">
        <v>206.88490178015141</v>
      </c>
      <c r="Y3863">
        <v>200.51823492906405</v>
      </c>
      <c r="Z3863">
        <v>296.33524889767142</v>
      </c>
      <c r="AA3863">
        <v>711.87414729411068</v>
      </c>
      <c r="AB3863">
        <v>662.7126407220793</v>
      </c>
      <c r="AC3863">
        <v>605.15562358437614</v>
      </c>
      <c r="AD3863">
        <v>1315.8133100951209</v>
      </c>
      <c r="AE3863">
        <v>1974.2019786499761</v>
      </c>
      <c r="AF3863">
        <v>740.48135323757708</v>
      </c>
      <c r="AG3863">
        <v>594.63537044759516</v>
      </c>
      <c r="AH3863">
        <v>1348.4351017643123</v>
      </c>
      <c r="AI3863">
        <v>156.72568691133878</v>
      </c>
      <c r="AJ3863">
        <v>158.03339740261924</v>
      </c>
      <c r="AK3863">
        <v>153.04831131263003</v>
      </c>
      <c r="AL3863">
        <v>188.98340434481099</v>
      </c>
      <c r="AM3863">
        <v>213.23245653940481</v>
      </c>
      <c r="AN3863">
        <v>177.77976249338059</v>
      </c>
      <c r="AO3863">
        <v>162.62404074141631</v>
      </c>
      <c r="AP3863">
        <v>203.62147629611079</v>
      </c>
      <c r="AQ3863">
        <v>155.70512754786932</v>
      </c>
      <c r="AR3863">
        <v>154.37122840726929</v>
      </c>
      <c r="AS3863">
        <v>154.89765330398612</v>
      </c>
      <c r="AT3863">
        <v>187.38128430822562</v>
      </c>
      <c r="AU3863">
        <v>212.1067734889352</v>
      </c>
      <c r="AV3863">
        <v>170.21586093714711</v>
      </c>
      <c r="AW3863">
        <v>160.67132952576105</v>
      </c>
      <c r="AX3863">
        <v>200.38182546820497</v>
      </c>
      <c r="AY3863">
        <v>136.2262141636453</v>
      </c>
      <c r="AZ3863">
        <v>137.29351508759143</v>
      </c>
      <c r="BA3863">
        <v>138.42802344025614</v>
      </c>
      <c r="BB3863">
        <v>156.07736147320389</v>
      </c>
      <c r="BC3863">
        <v>163.36135019899166</v>
      </c>
      <c r="BD3863">
        <v>134.52572277370993</v>
      </c>
      <c r="BE3863">
        <v>133.18858055388674</v>
      </c>
      <c r="BF3863">
        <v>156.47459055083729</v>
      </c>
      <c r="BG3863">
        <v>208.14122347654737</v>
      </c>
      <c r="BH3863">
        <v>207.70562522738541</v>
      </c>
      <c r="BI3863">
        <v>209.86398102380147</v>
      </c>
      <c r="BJ3863">
        <v>271.29379503731525</v>
      </c>
      <c r="BK3863">
        <v>306.97890010239763</v>
      </c>
      <c r="BL3863">
        <v>234.44535209398811</v>
      </c>
      <c r="BM3863">
        <v>216.20937847079378</v>
      </c>
      <c r="BN3863">
        <v>286.28479673488079</v>
      </c>
    </row>
    <row r="3864" spans="1:66" x14ac:dyDescent="0.25">
      <c r="A3864" s="1">
        <v>43965</v>
      </c>
      <c r="B3864">
        <v>239.47058823529406</v>
      </c>
      <c r="C3864">
        <v>1075.1936097800267</v>
      </c>
      <c r="D3864">
        <v>934.70331728923736</v>
      </c>
      <c r="E3864">
        <v>809.57411220721769</v>
      </c>
      <c r="F3864">
        <v>2270.9240838854084</v>
      </c>
      <c r="G3864">
        <v>4120.7062261546153</v>
      </c>
      <c r="H3864">
        <v>1164.6724252493598</v>
      </c>
      <c r="I3864">
        <v>832.73628769225127</v>
      </c>
      <c r="J3864">
        <v>2386.0122661154983</v>
      </c>
      <c r="K3864">
        <v>841.29647164626351</v>
      </c>
      <c r="L3864">
        <v>766.31278970397454</v>
      </c>
      <c r="M3864">
        <v>685.74938836410138</v>
      </c>
      <c r="N3864">
        <v>1735.918236457185</v>
      </c>
      <c r="O3864">
        <v>2985.0390181205171</v>
      </c>
      <c r="P3864">
        <v>1068.4700653337848</v>
      </c>
      <c r="Q3864">
        <v>750.69275385619778</v>
      </c>
      <c r="R3864">
        <v>1940.164942192881</v>
      </c>
      <c r="S3864">
        <v>260.31716326808805</v>
      </c>
      <c r="T3864">
        <v>252.02083633605815</v>
      </c>
      <c r="U3864">
        <v>233.77564567606152</v>
      </c>
      <c r="V3864">
        <v>327.77975567650378</v>
      </c>
      <c r="W3864">
        <v>398.85792816773272</v>
      </c>
      <c r="X3864">
        <v>207.93189317011769</v>
      </c>
      <c r="Y3864">
        <v>201.56522631903036</v>
      </c>
      <c r="Z3864">
        <v>299.47622306757029</v>
      </c>
      <c r="AA3864">
        <v>725.13667463581305</v>
      </c>
      <c r="AB3864">
        <v>672.91458483108113</v>
      </c>
      <c r="AC3864">
        <v>612.46701686249412</v>
      </c>
      <c r="AD3864">
        <v>1340.2979759567249</v>
      </c>
      <c r="AE3864">
        <v>2018.4104031223164</v>
      </c>
      <c r="AF3864">
        <v>744.90219568481098</v>
      </c>
      <c r="AG3864">
        <v>598.03601848392896</v>
      </c>
      <c r="AH3864">
        <v>1364.7582123387149</v>
      </c>
      <c r="AI3864">
        <v>157.68823036742782</v>
      </c>
      <c r="AJ3864">
        <v>158.87562292669713</v>
      </c>
      <c r="AK3864">
        <v>153.64990097268566</v>
      </c>
      <c r="AL3864">
        <v>190.18658366492224</v>
      </c>
      <c r="AM3864">
        <v>214.85674862155508</v>
      </c>
      <c r="AN3864">
        <v>178.140716289414</v>
      </c>
      <c r="AO3864">
        <v>162.92483557144413</v>
      </c>
      <c r="AP3864">
        <v>204.46370182018865</v>
      </c>
      <c r="AQ3864">
        <v>157.13364256086177</v>
      </c>
      <c r="AR3864">
        <v>155.53189685532564</v>
      </c>
      <c r="AS3864">
        <v>155.87975737541842</v>
      </c>
      <c r="AT3864">
        <v>189.16692807446617</v>
      </c>
      <c r="AU3864">
        <v>214.51739257335993</v>
      </c>
      <c r="AV3864">
        <v>170.66227187870726</v>
      </c>
      <c r="AW3864">
        <v>161.11774046732117</v>
      </c>
      <c r="AX3864">
        <v>201.63177610457331</v>
      </c>
      <c r="AY3864">
        <v>137.73945322125888</v>
      </c>
      <c r="AZ3864">
        <v>138.59057713697453</v>
      </c>
      <c r="BA3864">
        <v>139.40081997729345</v>
      </c>
      <c r="BB3864">
        <v>157.80677753904803</v>
      </c>
      <c r="BC3864">
        <v>165.63120878541207</v>
      </c>
      <c r="BD3864">
        <v>134.95807679017096</v>
      </c>
      <c r="BE3864">
        <v>133.62093457034777</v>
      </c>
      <c r="BF3864">
        <v>157.66356409610512</v>
      </c>
      <c r="BG3864">
        <v>211.44989428098717</v>
      </c>
      <c r="BH3864">
        <v>210.41271952192707</v>
      </c>
      <c r="BI3864">
        <v>212.11989293591949</v>
      </c>
      <c r="BJ3864">
        <v>275.6552247340768</v>
      </c>
      <c r="BK3864">
        <v>312.99466520137912</v>
      </c>
      <c r="BL3864">
        <v>235.64850511378438</v>
      </c>
      <c r="BM3864">
        <v>217.26213736311553</v>
      </c>
      <c r="BN3864">
        <v>289.2926792843715</v>
      </c>
    </row>
    <row r="3865" spans="1:66" x14ac:dyDescent="0.25">
      <c r="A3865" s="1">
        <v>43966</v>
      </c>
      <c r="B3865">
        <v>240.57142857142847</v>
      </c>
      <c r="C3865">
        <v>1075.1938409068457</v>
      </c>
      <c r="D3865">
        <v>934.70348793427206</v>
      </c>
      <c r="E3865">
        <v>809.57423317078644</v>
      </c>
      <c r="F3865">
        <v>2270.9245979805755</v>
      </c>
      <c r="G3865">
        <v>4120.7073493877551</v>
      </c>
      <c r="H3865">
        <v>1164.672526772355</v>
      </c>
      <c r="I3865">
        <v>832.73635897435429</v>
      </c>
      <c r="J3865">
        <v>2386.0126549269685</v>
      </c>
      <c r="K3865">
        <v>841.31474013967886</v>
      </c>
      <c r="L3865">
        <v>766.32687625311405</v>
      </c>
      <c r="M3865">
        <v>685.75995327595592</v>
      </c>
      <c r="N3865">
        <v>1735.9582950813003</v>
      </c>
      <c r="O3865">
        <v>2985.1215564943809</v>
      </c>
      <c r="P3865">
        <v>1068.4795297339874</v>
      </c>
      <c r="Q3865">
        <v>750.69935692610693</v>
      </c>
      <c r="R3865">
        <v>1940.1970771331048</v>
      </c>
      <c r="S3865">
        <v>261.17828971949695</v>
      </c>
      <c r="T3865">
        <v>252.74418255524154</v>
      </c>
      <c r="U3865">
        <v>234.32676660496318</v>
      </c>
      <c r="V3865">
        <v>328.91644259236341</v>
      </c>
      <c r="W3865">
        <v>400.54573601249405</v>
      </c>
      <c r="X3865">
        <v>208.20745363456848</v>
      </c>
      <c r="Y3865">
        <v>201.84078678348118</v>
      </c>
      <c r="Z3865">
        <v>300.23401434481013</v>
      </c>
      <c r="AA3865">
        <v>729.69514934407187</v>
      </c>
      <c r="AB3865">
        <v>676.56136459768788</v>
      </c>
      <c r="AC3865">
        <v>615.20210168744939</v>
      </c>
      <c r="AD3865">
        <v>1349.2846832387206</v>
      </c>
      <c r="AE3865">
        <v>2034.6255488702652</v>
      </c>
      <c r="AF3865">
        <v>746.85582770263613</v>
      </c>
      <c r="AG3865">
        <v>599.59892409818906</v>
      </c>
      <c r="AH3865">
        <v>1371.4005611993209</v>
      </c>
      <c r="AI3865">
        <v>157.8572576658529</v>
      </c>
      <c r="AJ3865">
        <v>159.02211325199886</v>
      </c>
      <c r="AK3865">
        <v>153.76258583830239</v>
      </c>
      <c r="AL3865">
        <v>190.40068490959402</v>
      </c>
      <c r="AM3865">
        <v>215.14972927215851</v>
      </c>
      <c r="AN3865">
        <v>178.21959569534567</v>
      </c>
      <c r="AO3865">
        <v>162.99244649081416</v>
      </c>
      <c r="AP3865">
        <v>204.63272911861372</v>
      </c>
      <c r="AQ3865">
        <v>157.4317590704357</v>
      </c>
      <c r="AR3865">
        <v>155.79026449695644</v>
      </c>
      <c r="AS3865">
        <v>156.07850171513442</v>
      </c>
      <c r="AT3865">
        <v>189.54454231992656</v>
      </c>
      <c r="AU3865">
        <v>215.0341278566215</v>
      </c>
      <c r="AV3865">
        <v>170.78151848253685</v>
      </c>
      <c r="AW3865">
        <v>161.23698707115074</v>
      </c>
      <c r="AX3865">
        <v>201.92989261414732</v>
      </c>
      <c r="AY3865">
        <v>138.16044968738964</v>
      </c>
      <c r="AZ3865">
        <v>138.94680491600823</v>
      </c>
      <c r="BA3865">
        <v>139.6922790692301</v>
      </c>
      <c r="BB3865">
        <v>158.32492703582437</v>
      </c>
      <c r="BC3865">
        <v>166.27889565638247</v>
      </c>
      <c r="BD3865">
        <v>135.11999850791355</v>
      </c>
      <c r="BE3865">
        <v>133.78285628809036</v>
      </c>
      <c r="BF3865">
        <v>158.01979187513879</v>
      </c>
      <c r="BG3865">
        <v>212.43265261918478</v>
      </c>
      <c r="BH3865">
        <v>211.2480641093951</v>
      </c>
      <c r="BI3865">
        <v>212.80782377265783</v>
      </c>
      <c r="BJ3865">
        <v>277.03108640755346</v>
      </c>
      <c r="BK3865">
        <v>314.8619060439546</v>
      </c>
      <c r="BL3865">
        <v>236.09074636597339</v>
      </c>
      <c r="BM3865">
        <v>217.65524069839458</v>
      </c>
      <c r="BN3865">
        <v>290.32457553947904</v>
      </c>
    </row>
    <row r="3866" spans="1:66" x14ac:dyDescent="0.25">
      <c r="A3866" s="1">
        <v>43969</v>
      </c>
      <c r="B3866">
        <v>247.89915966386548</v>
      </c>
      <c r="C3866">
        <v>1088.9948493903469</v>
      </c>
      <c r="D3866">
        <v>944.96688293580462</v>
      </c>
      <c r="E3866">
        <v>816.95409924933597</v>
      </c>
      <c r="F3866">
        <v>2302.1572454915795</v>
      </c>
      <c r="G3866">
        <v>4188.7866139623738</v>
      </c>
      <c r="H3866">
        <v>1171.1163359088339</v>
      </c>
      <c r="I3866">
        <v>837.35044452887018</v>
      </c>
      <c r="J3866">
        <v>2410.1565017917833</v>
      </c>
      <c r="K3866">
        <v>845.04836472942543</v>
      </c>
      <c r="L3866">
        <v>769.254441963619</v>
      </c>
      <c r="M3866">
        <v>687.92671625598689</v>
      </c>
      <c r="N3866">
        <v>1744.3256882914195</v>
      </c>
      <c r="O3866">
        <v>3002.3818981906265</v>
      </c>
      <c r="P3866">
        <v>1070.5389380602701</v>
      </c>
      <c r="Q3866">
        <v>752.14650872295431</v>
      </c>
      <c r="R3866">
        <v>1947.0659462865026</v>
      </c>
      <c r="S3866">
        <v>264.18594559627053</v>
      </c>
      <c r="T3866">
        <v>255.18161556542788</v>
      </c>
      <c r="U3866">
        <v>236.24140391014254</v>
      </c>
      <c r="V3866">
        <v>332.86538203429586</v>
      </c>
      <c r="W3866">
        <v>406.36144682697631</v>
      </c>
      <c r="X3866">
        <v>209.21878101447513</v>
      </c>
      <c r="Y3866">
        <v>202.85211416338774</v>
      </c>
      <c r="Z3866">
        <v>302.87541606041378</v>
      </c>
      <c r="AA3866">
        <v>750.73213800886288</v>
      </c>
      <c r="AB3866">
        <v>693.52971227261173</v>
      </c>
      <c r="AC3866">
        <v>627.85743981952692</v>
      </c>
      <c r="AD3866">
        <v>1391.3184848916926</v>
      </c>
      <c r="AE3866">
        <v>2111.0999492969627</v>
      </c>
      <c r="AF3866">
        <v>756.3143872468745</v>
      </c>
      <c r="AG3866">
        <v>607.05663450806924</v>
      </c>
      <c r="AH3866">
        <v>1402.9932066973715</v>
      </c>
      <c r="AI3866">
        <v>159.97321814255295</v>
      </c>
      <c r="AJ3866">
        <v>160.8377780726</v>
      </c>
      <c r="AK3866">
        <v>155.14019416966812</v>
      </c>
      <c r="AL3866">
        <v>193.08702115575721</v>
      </c>
      <c r="AM3866">
        <v>218.869271766846</v>
      </c>
      <c r="AN3866">
        <v>179.21753517058701</v>
      </c>
      <c r="AO3866">
        <v>163.90722434311868</v>
      </c>
      <c r="AP3866">
        <v>206.76131767168457</v>
      </c>
      <c r="AQ3866">
        <v>159.97038590613397</v>
      </c>
      <c r="AR3866">
        <v>157.96861115747618</v>
      </c>
      <c r="AS3866">
        <v>157.89656820047574</v>
      </c>
      <c r="AT3866">
        <v>193.08977196634208</v>
      </c>
      <c r="AU3866">
        <v>219.61565539968157</v>
      </c>
      <c r="AV3866">
        <v>171.98877523101964</v>
      </c>
      <c r="AW3866">
        <v>162.44424381963356</v>
      </c>
      <c r="AX3866">
        <v>204.73904774286433</v>
      </c>
      <c r="AY3866">
        <v>140.80513090771001</v>
      </c>
      <c r="AZ3866">
        <v>141.21615479579853</v>
      </c>
      <c r="BA3866">
        <v>141.58629760849036</v>
      </c>
      <c r="BB3866">
        <v>161.79729435780146</v>
      </c>
      <c r="BC3866">
        <v>170.44573644275499</v>
      </c>
      <c r="BD3866">
        <v>136.26335436611362</v>
      </c>
      <c r="BE3866">
        <v>134.92621214629045</v>
      </c>
      <c r="BF3866">
        <v>160.57468258693126</v>
      </c>
      <c r="BG3866">
        <v>216.8504512512682</v>
      </c>
      <c r="BH3866">
        <v>215.03889179691566</v>
      </c>
      <c r="BI3866">
        <v>215.97168051561559</v>
      </c>
      <c r="BJ3866">
        <v>283.4717947771461</v>
      </c>
      <c r="BK3866">
        <v>323.40431924994044</v>
      </c>
      <c r="BL3866">
        <v>238.27350619892442</v>
      </c>
      <c r="BM3866">
        <v>219.70157804178618</v>
      </c>
      <c r="BN3866">
        <v>295.3129230042091</v>
      </c>
    </row>
    <row r="3867" spans="1:66" x14ac:dyDescent="0.25">
      <c r="A3867" s="1">
        <v>43970</v>
      </c>
      <c r="B3867">
        <v>245.35294117647049</v>
      </c>
      <c r="C3867">
        <v>1087.4945124396456</v>
      </c>
      <c r="D3867">
        <v>943.81399243684461</v>
      </c>
      <c r="E3867">
        <v>816.10127614051623</v>
      </c>
      <c r="F3867">
        <v>2298.5248507688289</v>
      </c>
      <c r="G3867">
        <v>4180.8585176544575</v>
      </c>
      <c r="H3867">
        <v>1170.2635128000143</v>
      </c>
      <c r="I3867">
        <v>836.75030974858976</v>
      </c>
      <c r="J3867">
        <v>2407.124241849313</v>
      </c>
      <c r="K3867">
        <v>842.91466076277982</v>
      </c>
      <c r="L3867">
        <v>767.52441172039289</v>
      </c>
      <c r="M3867">
        <v>686.60035973618017</v>
      </c>
      <c r="N3867">
        <v>1739.2509329112893</v>
      </c>
      <c r="O3867">
        <v>2991.886381381722</v>
      </c>
      <c r="P3867">
        <v>1069.1260800283021</v>
      </c>
      <c r="Q3867">
        <v>751.13732441440573</v>
      </c>
      <c r="R3867">
        <v>1942.5678676541147</v>
      </c>
      <c r="S3867">
        <v>262.92183047144709</v>
      </c>
      <c r="T3867">
        <v>254.13734654926935</v>
      </c>
      <c r="U3867">
        <v>235.41698100264901</v>
      </c>
      <c r="V3867">
        <v>331.05165163780998</v>
      </c>
      <c r="W3867">
        <v>403.72329352299676</v>
      </c>
      <c r="X3867">
        <v>208.72412726997899</v>
      </c>
      <c r="Y3867">
        <v>202.35746041889163</v>
      </c>
      <c r="Z3867">
        <v>301.55633940842409</v>
      </c>
      <c r="AA3867">
        <v>744.65346639008646</v>
      </c>
      <c r="AB3867">
        <v>688.59079158235602</v>
      </c>
      <c r="AC3867">
        <v>623.96329081374824</v>
      </c>
      <c r="AD3867">
        <v>1378.3063284577497</v>
      </c>
      <c r="AE3867">
        <v>2087.5450967742049</v>
      </c>
      <c r="AF3867">
        <v>753.08509294939961</v>
      </c>
      <c r="AG3867">
        <v>604.39721567485458</v>
      </c>
      <c r="AH3867">
        <v>1392.5454898525998</v>
      </c>
      <c r="AI3867">
        <v>159.6057771587416</v>
      </c>
      <c r="AJ3867">
        <v>160.52282865790463</v>
      </c>
      <c r="AK3867">
        <v>154.8777363240886</v>
      </c>
      <c r="AL3867">
        <v>192.58835124915603</v>
      </c>
      <c r="AM3867">
        <v>218.18688136833916</v>
      </c>
      <c r="AN3867">
        <v>179.00756889412335</v>
      </c>
      <c r="AO3867">
        <v>163.72350385121302</v>
      </c>
      <c r="AP3867">
        <v>206.34138511875736</v>
      </c>
      <c r="AQ3867">
        <v>159.46075764981438</v>
      </c>
      <c r="AR3867">
        <v>157.49818507471963</v>
      </c>
      <c r="AS3867">
        <v>157.50454646484528</v>
      </c>
      <c r="AT3867">
        <v>192.34493066864422</v>
      </c>
      <c r="AU3867">
        <v>218.5963988870424</v>
      </c>
      <c r="AV3867">
        <v>171.71436001607833</v>
      </c>
      <c r="AW3867">
        <v>162.16982860469224</v>
      </c>
      <c r="AX3867">
        <v>204.11181296585568</v>
      </c>
      <c r="AY3867">
        <v>140.03081605464723</v>
      </c>
      <c r="AZ3867">
        <v>140.57089241824622</v>
      </c>
      <c r="BA3867">
        <v>141.00556146869329</v>
      </c>
      <c r="BB3867">
        <v>160.76487455371776</v>
      </c>
      <c r="BC3867">
        <v>169.15521168765042</v>
      </c>
      <c r="BD3867">
        <v>135.87619693958229</v>
      </c>
      <c r="BE3867">
        <v>134.53905471975912</v>
      </c>
      <c r="BF3867">
        <v>159.80036773386854</v>
      </c>
      <c r="BG3867">
        <v>215.18754140764707</v>
      </c>
      <c r="BH3867">
        <v>213.56074971369688</v>
      </c>
      <c r="BI3867">
        <v>214.67830619279923</v>
      </c>
      <c r="BJ3867">
        <v>280.88504613151332</v>
      </c>
      <c r="BK3867">
        <v>319.89373180229603</v>
      </c>
      <c r="BL3867">
        <v>237.2572835167116</v>
      </c>
      <c r="BM3867">
        <v>218.77773923977452</v>
      </c>
      <c r="BN3867">
        <v>293.18809375958222</v>
      </c>
    </row>
    <row r="3868" spans="1:66" x14ac:dyDescent="0.25">
      <c r="A3868" s="1">
        <v>43971</v>
      </c>
      <c r="B3868">
        <v>249.52100840336124</v>
      </c>
      <c r="C3868">
        <v>1091.1853791222286</v>
      </c>
      <c r="D3868">
        <v>946.61905111560782</v>
      </c>
      <c r="E3868">
        <v>818.13125281593705</v>
      </c>
      <c r="F3868">
        <v>2307.2352961397255</v>
      </c>
      <c r="G3868">
        <v>4199.9033897365871</v>
      </c>
      <c r="H3868">
        <v>1172.1827634749573</v>
      </c>
      <c r="I3868">
        <v>838.11593042114544</v>
      </c>
      <c r="J3868">
        <v>2414.0999798793946</v>
      </c>
      <c r="K3868">
        <v>847.72853949387684</v>
      </c>
      <c r="L3868">
        <v>771.28911175368671</v>
      </c>
      <c r="M3868">
        <v>689.50103025363615</v>
      </c>
      <c r="N3868">
        <v>1750.2981674352168</v>
      </c>
      <c r="O3868">
        <v>3014.7214471574384</v>
      </c>
      <c r="P3868">
        <v>1072.0267505457575</v>
      </c>
      <c r="Q3868">
        <v>753.17396541602375</v>
      </c>
      <c r="R3868">
        <v>1952.0104759343433</v>
      </c>
      <c r="S3868">
        <v>265.37751472946746</v>
      </c>
      <c r="T3868">
        <v>256.18375009761962</v>
      </c>
      <c r="U3868">
        <v>237.05410384132927</v>
      </c>
      <c r="V3868">
        <v>334.53053767000551</v>
      </c>
      <c r="W3868">
        <v>408.83930239387257</v>
      </c>
      <c r="X3868">
        <v>209.64500886673662</v>
      </c>
      <c r="Y3868">
        <v>203.27834201564929</v>
      </c>
      <c r="Z3868">
        <v>303.90970348902704</v>
      </c>
      <c r="AA3868">
        <v>755.76010389088106</v>
      </c>
      <c r="AB3868">
        <v>697.44390843081555</v>
      </c>
      <c r="AC3868">
        <v>630.88481853163478</v>
      </c>
      <c r="AD3868">
        <v>1401.1634665028635</v>
      </c>
      <c r="AE3868">
        <v>2129.3961946032846</v>
      </c>
      <c r="AF3868">
        <v>758.39696305847519</v>
      </c>
      <c r="AG3868">
        <v>608.58232545776275</v>
      </c>
      <c r="AH3868">
        <v>1410.2517235495186</v>
      </c>
      <c r="AI3868">
        <v>160.41002781823357</v>
      </c>
      <c r="AJ3868">
        <v>161.21218636604056</v>
      </c>
      <c r="AK3868">
        <v>155.45220108086858</v>
      </c>
      <c r="AL3868">
        <v>193.67983428703795</v>
      </c>
      <c r="AM3868">
        <v>219.68048973596703</v>
      </c>
      <c r="AN3868">
        <v>179.40969422386934</v>
      </c>
      <c r="AO3868">
        <v>164.12562918095898</v>
      </c>
      <c r="AP3868">
        <v>207.26052872960526</v>
      </c>
      <c r="AQ3868">
        <v>160.57643343221886</v>
      </c>
      <c r="AR3868">
        <v>158.45447860249493</v>
      </c>
      <c r="AS3868">
        <v>158.30145773799137</v>
      </c>
      <c r="AT3868">
        <v>193.85906208762177</v>
      </c>
      <c r="AU3868">
        <v>220.74805932453677</v>
      </c>
      <c r="AV3868">
        <v>172.27219790728057</v>
      </c>
      <c r="AW3868">
        <v>162.72766649589448</v>
      </c>
      <c r="AX3868">
        <v>205.38687100288934</v>
      </c>
      <c r="AY3868">
        <v>141.49988097794309</v>
      </c>
      <c r="AZ3868">
        <v>141.81394735334268</v>
      </c>
      <c r="BA3868">
        <v>142.02260641559042</v>
      </c>
      <c r="BB3868">
        <v>162.57295445931268</v>
      </c>
      <c r="BC3868">
        <v>171.52831656374374</v>
      </c>
      <c r="BD3868">
        <v>136.55422690418035</v>
      </c>
      <c r="BE3868">
        <v>135.10407969025749</v>
      </c>
      <c r="BF3868">
        <v>161.1564276630647</v>
      </c>
      <c r="BG3868">
        <v>218.15807209739563</v>
      </c>
      <c r="BH3868">
        <v>216.08570079998319</v>
      </c>
      <c r="BI3868">
        <v>216.75767767562323</v>
      </c>
      <c r="BJ3868">
        <v>285.19231563164868</v>
      </c>
      <c r="BK3868">
        <v>325.68626664730567</v>
      </c>
      <c r="BL3868">
        <v>238.74254886158587</v>
      </c>
      <c r="BM3868">
        <v>220.11447805016132</v>
      </c>
      <c r="BN3868">
        <v>296.60420405279297</v>
      </c>
    </row>
    <row r="3869" spans="1:66" x14ac:dyDescent="0.25">
      <c r="A3869" s="1">
        <v>43972</v>
      </c>
      <c r="B3869">
        <v>247.79831932773098</v>
      </c>
      <c r="C3869">
        <v>1090.3365559824897</v>
      </c>
      <c r="D3869">
        <v>945.95475474537716</v>
      </c>
      <c r="E3869">
        <v>817.63303053826405</v>
      </c>
      <c r="F3869">
        <v>2305.0947856134267</v>
      </c>
      <c r="G3869">
        <v>4195.2348624680217</v>
      </c>
      <c r="H3869">
        <v>1171.6568621818578</v>
      </c>
      <c r="I3869">
        <v>837.73765054365276</v>
      </c>
      <c r="J3869">
        <v>2412.2547121843095</v>
      </c>
      <c r="K3869">
        <v>846.25526273791183</v>
      </c>
      <c r="L3869">
        <v>770.08558989670109</v>
      </c>
      <c r="M3869">
        <v>688.54651291878554</v>
      </c>
      <c r="N3869">
        <v>1746.6668514874159</v>
      </c>
      <c r="O3869">
        <v>3007.2098107397019</v>
      </c>
      <c r="P3869">
        <v>1070.9477309498398</v>
      </c>
      <c r="Q3869">
        <v>752.40620147277423</v>
      </c>
      <c r="R3869">
        <v>1948.6696652623664</v>
      </c>
      <c r="S3869">
        <v>264.63210562659287</v>
      </c>
      <c r="T3869">
        <v>255.53998769059157</v>
      </c>
      <c r="U3869">
        <v>236.54587036209657</v>
      </c>
      <c r="V3869">
        <v>333.41242401569366</v>
      </c>
      <c r="W3869">
        <v>407.21295526032799</v>
      </c>
      <c r="X3869">
        <v>209.30618654724822</v>
      </c>
      <c r="Y3869">
        <v>202.97340192810967</v>
      </c>
      <c r="Z3869">
        <v>303.06264769030588</v>
      </c>
      <c r="AA3869">
        <v>752.88860675098977</v>
      </c>
      <c r="AB3869">
        <v>695.07378380741307</v>
      </c>
      <c r="AC3869">
        <v>628.97048710504066</v>
      </c>
      <c r="AD3869">
        <v>1394.8279410672299</v>
      </c>
      <c r="AE3869">
        <v>2117.8646267240392</v>
      </c>
      <c r="AF3869">
        <v>756.71052823028515</v>
      </c>
      <c r="AG3869">
        <v>607.2605251870192</v>
      </c>
      <c r="AH3869">
        <v>1405.0101017862248</v>
      </c>
      <c r="AI3869">
        <v>160.09815776620121</v>
      </c>
      <c r="AJ3869">
        <v>160.92430631801068</v>
      </c>
      <c r="AK3869">
        <v>155.2123010408437</v>
      </c>
      <c r="AL3869">
        <v>193.22402421099068</v>
      </c>
      <c r="AM3869">
        <v>219.05674963190239</v>
      </c>
      <c r="AN3869">
        <v>179.21777419184943</v>
      </c>
      <c r="AO3869">
        <v>163.93370914893907</v>
      </c>
      <c r="AP3869">
        <v>206.85269866156295</v>
      </c>
      <c r="AQ3869">
        <v>160.06843789371993</v>
      </c>
      <c r="AR3869">
        <v>157.98555964388052</v>
      </c>
      <c r="AS3869">
        <v>157.91069193914603</v>
      </c>
      <c r="AT3869">
        <v>193.11660706981561</v>
      </c>
      <c r="AU3869">
        <v>219.7320682475389</v>
      </c>
      <c r="AV3869">
        <v>171.95958526820431</v>
      </c>
      <c r="AW3869">
        <v>162.41505385681819</v>
      </c>
      <c r="AX3869">
        <v>204.76164572473681</v>
      </c>
      <c r="AY3869">
        <v>140.96091459469918</v>
      </c>
      <c r="AZ3869">
        <v>141.32397791403005</v>
      </c>
      <c r="BA3869">
        <v>141.58163392020904</v>
      </c>
      <c r="BB3869">
        <v>161.78900335641245</v>
      </c>
      <c r="BC3869">
        <v>170.54837768511845</v>
      </c>
      <c r="BD3869">
        <v>136.26024524059275</v>
      </c>
      <c r="BE3869">
        <v>134.81009802666989</v>
      </c>
      <c r="BF3869">
        <v>160.51946739195827</v>
      </c>
      <c r="BG3869">
        <v>217.28922648692705</v>
      </c>
      <c r="BH3869">
        <v>215.31339359067778</v>
      </c>
      <c r="BI3869">
        <v>216.08190886748093</v>
      </c>
      <c r="BJ3869">
        <v>283.84077801536421</v>
      </c>
      <c r="BK3869">
        <v>323.85203702520528</v>
      </c>
      <c r="BL3869">
        <v>238.21158765518837</v>
      </c>
      <c r="BM3869">
        <v>219.63178604434543</v>
      </c>
      <c r="BN3869">
        <v>295.44574323883495</v>
      </c>
    </row>
    <row r="3870" spans="1:66" x14ac:dyDescent="0.25">
      <c r="A3870" s="1">
        <v>43973</v>
      </c>
      <c r="B3870">
        <v>248.2689075630251</v>
      </c>
      <c r="C3870">
        <v>1091.8202210176305</v>
      </c>
      <c r="D3870">
        <v>947.08662291651569</v>
      </c>
      <c r="E3870">
        <v>818.47428390870482</v>
      </c>
      <c r="F3870">
        <v>2308.6739363167558</v>
      </c>
      <c r="G3870">
        <v>4203.066166571035</v>
      </c>
      <c r="H3870">
        <v>1172.4828200364727</v>
      </c>
      <c r="I3870">
        <v>838.3188801450483</v>
      </c>
      <c r="J3870">
        <v>2415.2067467387656</v>
      </c>
      <c r="K3870">
        <v>848.24200689456006</v>
      </c>
      <c r="L3870">
        <v>771.6749852220197</v>
      </c>
      <c r="M3870">
        <v>689.76504933486319</v>
      </c>
      <c r="N3870">
        <v>1751.382057619194</v>
      </c>
      <c r="O3870">
        <v>3016.9581020683218</v>
      </c>
      <c r="P3870">
        <v>1072.245737132183</v>
      </c>
      <c r="Q3870">
        <v>753.30685882378805</v>
      </c>
      <c r="R3870">
        <v>1952.8020931081944</v>
      </c>
      <c r="S3870">
        <v>265.33723498333342</v>
      </c>
      <c r="T3870">
        <v>256.15314365297468</v>
      </c>
      <c r="U3870">
        <v>237.03639513200307</v>
      </c>
      <c r="V3870">
        <v>334.45478915174488</v>
      </c>
      <c r="W3870">
        <v>408.71518736816654</v>
      </c>
      <c r="X3870">
        <v>209.58210673032062</v>
      </c>
      <c r="Y3870">
        <v>203.24932211118204</v>
      </c>
      <c r="Z3870">
        <v>303.79843484516556</v>
      </c>
      <c r="AA3870">
        <v>754.51553108804637</v>
      </c>
      <c r="AB3870">
        <v>696.38503625817498</v>
      </c>
      <c r="AC3870">
        <v>629.9903501222999</v>
      </c>
      <c r="AD3870">
        <v>1398.2760493636783</v>
      </c>
      <c r="AE3870">
        <v>2124.1537819971381</v>
      </c>
      <c r="AF3870">
        <v>757.56041407800114</v>
      </c>
      <c r="AG3870">
        <v>607.94043386519206</v>
      </c>
      <c r="AH3870">
        <v>1407.7540189517083</v>
      </c>
      <c r="AI3870">
        <v>160.39441032303051</v>
      </c>
      <c r="AJ3870">
        <v>161.17823708100724</v>
      </c>
      <c r="AK3870">
        <v>155.42391001000746</v>
      </c>
      <c r="AL3870">
        <v>193.62608125240186</v>
      </c>
      <c r="AM3870">
        <v>219.6069329517282</v>
      </c>
      <c r="AN3870">
        <v>179.38706136718045</v>
      </c>
      <c r="AO3870">
        <v>164.08183542735372</v>
      </c>
      <c r="AP3870">
        <v>207.19127301222494</v>
      </c>
      <c r="AQ3870">
        <v>160.47305634185969</v>
      </c>
      <c r="AR3870">
        <v>158.3323754565717</v>
      </c>
      <c r="AS3870">
        <v>158.19970511638874</v>
      </c>
      <c r="AT3870">
        <v>193.66573210657671</v>
      </c>
      <c r="AU3870">
        <v>220.48350250836984</v>
      </c>
      <c r="AV3870">
        <v>172.16189449227417</v>
      </c>
      <c r="AW3870">
        <v>162.61736308088811</v>
      </c>
      <c r="AX3870">
        <v>205.22406680832509</v>
      </c>
      <c r="AY3870">
        <v>141.2896457272843</v>
      </c>
      <c r="AZ3870">
        <v>141.62531478556645</v>
      </c>
      <c r="BA3870">
        <v>141.82818226964793</v>
      </c>
      <c r="BB3870">
        <v>162.22731153319265</v>
      </c>
      <c r="BC3870">
        <v>171.09626290609373</v>
      </c>
      <c r="BD3870">
        <v>136.42461080688534</v>
      </c>
      <c r="BE3870">
        <v>134.97446359296251</v>
      </c>
      <c r="BF3870">
        <v>160.84819852454345</v>
      </c>
      <c r="BG3870">
        <v>217.6031841940711</v>
      </c>
      <c r="BH3870">
        <v>215.57777902827277</v>
      </c>
      <c r="BI3870">
        <v>216.31324612537654</v>
      </c>
      <c r="BJ3870">
        <v>284.31997662100514</v>
      </c>
      <c r="BK3870">
        <v>324.49647652934306</v>
      </c>
      <c r="BL3870">
        <v>238.39335264353488</v>
      </c>
      <c r="BM3870">
        <v>219.79702694284234</v>
      </c>
      <c r="BN3870">
        <v>295.82579730537771</v>
      </c>
    </row>
    <row r="3871" spans="1:66" x14ac:dyDescent="0.25">
      <c r="A3871" s="1">
        <v>43977</v>
      </c>
      <c r="B3871">
        <v>251.32773109243689</v>
      </c>
      <c r="C3871">
        <v>1093.3703614530662</v>
      </c>
      <c r="D3871">
        <v>948.28673164072404</v>
      </c>
      <c r="E3871">
        <v>819.39103362858634</v>
      </c>
      <c r="F3871">
        <v>2312.5742896704332</v>
      </c>
      <c r="G3871">
        <v>4211.58360487757</v>
      </c>
      <c r="H3871">
        <v>1173.432906109804</v>
      </c>
      <c r="I3871">
        <v>839.0022753907781</v>
      </c>
      <c r="J3871">
        <v>2418.5403820837892</v>
      </c>
      <c r="K3871">
        <v>850.79168868327008</v>
      </c>
      <c r="L3871">
        <v>773.76430779887937</v>
      </c>
      <c r="M3871">
        <v>691.39401269987241</v>
      </c>
      <c r="N3871">
        <v>1757.6500253497734</v>
      </c>
      <c r="O3871">
        <v>3029.9189844942657</v>
      </c>
      <c r="P3871">
        <v>1074.0871739795848</v>
      </c>
      <c r="Q3871">
        <v>754.61711196520866</v>
      </c>
      <c r="R3871">
        <v>1958.5034648857268</v>
      </c>
      <c r="S3871">
        <v>266.93663990437415</v>
      </c>
      <c r="T3871">
        <v>257.53444790296447</v>
      </c>
      <c r="U3871">
        <v>238.19959871094181</v>
      </c>
      <c r="V3871">
        <v>336.85389653330606</v>
      </c>
      <c r="W3871">
        <v>412.27749832866635</v>
      </c>
      <c r="X3871">
        <v>210.3091089671573</v>
      </c>
      <c r="Y3871">
        <v>203.97632434801872</v>
      </c>
      <c r="Z3871">
        <v>305.61594043725739</v>
      </c>
      <c r="AA3871">
        <v>762.93928952740748</v>
      </c>
      <c r="AB3871">
        <v>703.360961215771</v>
      </c>
      <c r="AC3871">
        <v>635.51844159813072</v>
      </c>
      <c r="AD3871">
        <v>1416.8346421753959</v>
      </c>
      <c r="AE3871">
        <v>2158.1120582058124</v>
      </c>
      <c r="AF3871">
        <v>762.43039942575695</v>
      </c>
      <c r="AG3871">
        <v>611.75744940802758</v>
      </c>
      <c r="AH3871">
        <v>1423.0220811230504</v>
      </c>
      <c r="AI3871">
        <v>160.83251848380937</v>
      </c>
      <c r="AJ3871">
        <v>161.58264461403388</v>
      </c>
      <c r="AK3871">
        <v>155.76091628752971</v>
      </c>
      <c r="AL3871">
        <v>194.26639317969406</v>
      </c>
      <c r="AM3871">
        <v>220.48314927328602</v>
      </c>
      <c r="AN3871">
        <v>179.65666638919825</v>
      </c>
      <c r="AO3871">
        <v>164.35144044937152</v>
      </c>
      <c r="AP3871">
        <v>207.76418368401272</v>
      </c>
      <c r="AQ3871">
        <v>161.16270811185569</v>
      </c>
      <c r="AR3871">
        <v>158.96897709041417</v>
      </c>
      <c r="AS3871">
        <v>158.73020647792413</v>
      </c>
      <c r="AT3871">
        <v>194.67368469349393</v>
      </c>
      <c r="AU3871">
        <v>221.86280604836185</v>
      </c>
      <c r="AV3871">
        <v>172.58629558150244</v>
      </c>
      <c r="AW3871">
        <v>163.04176417011641</v>
      </c>
      <c r="AX3871">
        <v>206.12591912293524</v>
      </c>
      <c r="AY3871">
        <v>142.29902720647161</v>
      </c>
      <c r="AZ3871">
        <v>142.46646601822249</v>
      </c>
      <c r="BA3871">
        <v>142.58521837903837</v>
      </c>
      <c r="BB3871">
        <v>163.57315350544232</v>
      </c>
      <c r="BC3871">
        <v>172.77856537140582</v>
      </c>
      <c r="BD3871">
        <v>136.92930154647897</v>
      </c>
      <c r="BE3871">
        <v>135.47915433255608</v>
      </c>
      <c r="BF3871">
        <v>161.94169512699631</v>
      </c>
      <c r="BG3871">
        <v>219.87211309506415</v>
      </c>
      <c r="BH3871">
        <v>217.59460471804437</v>
      </c>
      <c r="BI3871">
        <v>218.07796860392671</v>
      </c>
      <c r="BJ3871">
        <v>287.84942157810553</v>
      </c>
      <c r="BK3871">
        <v>329.41248914816134</v>
      </c>
      <c r="BL3871">
        <v>239.77992030525286</v>
      </c>
      <c r="BM3871">
        <v>221.05754299894954</v>
      </c>
      <c r="BN3871">
        <v>298.85103584003514</v>
      </c>
    </row>
    <row r="3872" spans="1:66" x14ac:dyDescent="0.25">
      <c r="A3872" s="1">
        <v>43978</v>
      </c>
      <c r="B3872">
        <v>255.06722689075622</v>
      </c>
      <c r="C3872">
        <v>1094.0367625151762</v>
      </c>
      <c r="D3872">
        <v>948.80101941691782</v>
      </c>
      <c r="E3872">
        <v>819.78218207808573</v>
      </c>
      <c r="F3872">
        <v>2314.2475358155134</v>
      </c>
      <c r="G3872">
        <v>4215.2415672293691</v>
      </c>
      <c r="H3872">
        <v>1173.84578502872</v>
      </c>
      <c r="I3872">
        <v>839.29925847280538</v>
      </c>
      <c r="J3872">
        <v>2419.9818365550923</v>
      </c>
      <c r="K3872">
        <v>851.93197988135751</v>
      </c>
      <c r="L3872">
        <v>774.69581328464074</v>
      </c>
      <c r="M3872">
        <v>692.13279291271772</v>
      </c>
      <c r="N3872">
        <v>1760.4606022464675</v>
      </c>
      <c r="O3872">
        <v>3035.7489239999786</v>
      </c>
      <c r="P3872">
        <v>1074.9223168288881</v>
      </c>
      <c r="Q3872">
        <v>755.19528778395716</v>
      </c>
      <c r="R3872">
        <v>1961.089195630685</v>
      </c>
      <c r="S3872">
        <v>267.79869115662109</v>
      </c>
      <c r="T3872">
        <v>258.27894671172322</v>
      </c>
      <c r="U3872">
        <v>238.7873609283829</v>
      </c>
      <c r="V3872">
        <v>338.14697341167658</v>
      </c>
      <c r="W3872">
        <v>414.19752157230738</v>
      </c>
      <c r="X3872">
        <v>210.70095044545144</v>
      </c>
      <c r="Y3872">
        <v>204.32898167848336</v>
      </c>
      <c r="Z3872">
        <v>306.59554413299259</v>
      </c>
      <c r="AA3872">
        <v>768.55472061966884</v>
      </c>
      <c r="AB3872">
        <v>707.99592021255808</v>
      </c>
      <c r="AC3872">
        <v>639.26206232630489</v>
      </c>
      <c r="AD3872">
        <v>1429.3133779359764</v>
      </c>
      <c r="AE3872">
        <v>2180.8411840554409</v>
      </c>
      <c r="AF3872">
        <v>765.72835101962471</v>
      </c>
      <c r="AG3872">
        <v>614.34233038700518</v>
      </c>
      <c r="AH3872">
        <v>1433.3616050389599</v>
      </c>
      <c r="AI3872">
        <v>161.08814524022463</v>
      </c>
      <c r="AJ3872">
        <v>161.8186077738018</v>
      </c>
      <c r="AK3872">
        <v>155.95755225400296</v>
      </c>
      <c r="AL3872">
        <v>194.6400015159933</v>
      </c>
      <c r="AM3872">
        <v>220.9944027861165</v>
      </c>
      <c r="AN3872">
        <v>179.81397516237686</v>
      </c>
      <c r="AO3872">
        <v>164.50874922255011</v>
      </c>
      <c r="AP3872">
        <v>208.0984648270173</v>
      </c>
      <c r="AQ3872">
        <v>161.60055389627766</v>
      </c>
      <c r="AR3872">
        <v>159.3731424298806</v>
      </c>
      <c r="AS3872">
        <v>159.06701092747946</v>
      </c>
      <c r="AT3872">
        <v>195.31361314764916</v>
      </c>
      <c r="AU3872">
        <v>222.73849761720578</v>
      </c>
      <c r="AV3872">
        <v>172.85573914114673</v>
      </c>
      <c r="AW3872">
        <v>163.27752728480516</v>
      </c>
      <c r="AX3872">
        <v>206.66480624222379</v>
      </c>
      <c r="AY3872">
        <v>142.92595711371743</v>
      </c>
      <c r="AZ3872">
        <v>143.03640229753688</v>
      </c>
      <c r="BA3872">
        <v>143.09816103042132</v>
      </c>
      <c r="BB3872">
        <v>164.4850515523454</v>
      </c>
      <c r="BC3872">
        <v>173.9184379300346</v>
      </c>
      <c r="BD3872">
        <v>137.2712633140676</v>
      </c>
      <c r="BE3872">
        <v>135.82111610014471</v>
      </c>
      <c r="BF3872">
        <v>162.682612290105</v>
      </c>
      <c r="BG3872">
        <v>221.55510335519119</v>
      </c>
      <c r="BH3872">
        <v>219.0905960603796</v>
      </c>
      <c r="BI3872">
        <v>219.38696102846998</v>
      </c>
      <c r="BJ3872">
        <v>290.46740642719209</v>
      </c>
      <c r="BK3872">
        <v>333.05896804510337</v>
      </c>
      <c r="BL3872">
        <v>240.80841435310828</v>
      </c>
      <c r="BM3872">
        <v>221.99253758790906</v>
      </c>
      <c r="BN3872">
        <v>301.0950228535379</v>
      </c>
    </row>
    <row r="3873" spans="1:66" x14ac:dyDescent="0.25">
      <c r="A3873" s="1">
        <v>43979</v>
      </c>
      <c r="B3873">
        <v>254.59663865546216</v>
      </c>
      <c r="C3873">
        <v>1094.0029448303817</v>
      </c>
      <c r="D3873">
        <v>948.77471677318897</v>
      </c>
      <c r="E3873">
        <v>819.76226721926264</v>
      </c>
      <c r="F3873">
        <v>2314.1618643473685</v>
      </c>
      <c r="G3873">
        <v>4215.0540669547881</v>
      </c>
      <c r="H3873">
        <v>1173.8243671616833</v>
      </c>
      <c r="I3873">
        <v>839.28385263862174</v>
      </c>
      <c r="J3873">
        <v>2419.907437648546</v>
      </c>
      <c r="K3873">
        <v>851.93352969562909</v>
      </c>
      <c r="L3873">
        <v>774.69707527626213</v>
      </c>
      <c r="M3873">
        <v>692.13378922189258</v>
      </c>
      <c r="N3873">
        <v>1760.4644325017393</v>
      </c>
      <c r="O3873">
        <v>3035.7568723331733</v>
      </c>
      <c r="P3873">
        <v>1074.9234681194905</v>
      </c>
      <c r="Q3873">
        <v>755.19610697150085</v>
      </c>
      <c r="R3873">
        <v>1961.0927380633066</v>
      </c>
      <c r="S3873">
        <v>267.83031160766052</v>
      </c>
      <c r="T3873">
        <v>258.30625528307553</v>
      </c>
      <c r="U3873">
        <v>238.80892032681894</v>
      </c>
      <c r="V3873">
        <v>338.19440408823584</v>
      </c>
      <c r="W3873">
        <v>414.26651164730259</v>
      </c>
      <c r="X3873">
        <v>210.7153233777421</v>
      </c>
      <c r="Y3873">
        <v>204.34335461077407</v>
      </c>
      <c r="Z3873">
        <v>306.63147646371937</v>
      </c>
      <c r="AA3873">
        <v>766.64899011153068</v>
      </c>
      <c r="AB3873">
        <v>706.42293630107918</v>
      </c>
      <c r="AC3873">
        <v>638.02182501148491</v>
      </c>
      <c r="AD3873">
        <v>1425.0784212512253</v>
      </c>
      <c r="AE3873">
        <v>2173.1275129510736</v>
      </c>
      <c r="AF3873">
        <v>764.60911246722617</v>
      </c>
      <c r="AG3873">
        <v>613.43483966884412</v>
      </c>
      <c r="AH3873">
        <v>1429.8526409287376</v>
      </c>
      <c r="AI3873">
        <v>161.03271726231574</v>
      </c>
      <c r="AJ3873">
        <v>161.77170717710968</v>
      </c>
      <c r="AK3873">
        <v>155.91491534791919</v>
      </c>
      <c r="AL3873">
        <v>194.55899139443412</v>
      </c>
      <c r="AM3873">
        <v>220.88354683029871</v>
      </c>
      <c r="AN3873">
        <v>179.77986563750986</v>
      </c>
      <c r="AO3873">
        <v>164.47463969768307</v>
      </c>
      <c r="AP3873">
        <v>208.0259820866749</v>
      </c>
      <c r="AQ3873">
        <v>161.53813913472777</v>
      </c>
      <c r="AR3873">
        <v>159.32032993933836</v>
      </c>
      <c r="AS3873">
        <v>159.01899957244109</v>
      </c>
      <c r="AT3873">
        <v>195.22239157307627</v>
      </c>
      <c r="AU3873">
        <v>222.61366809410603</v>
      </c>
      <c r="AV3873">
        <v>172.81733005711604</v>
      </c>
      <c r="AW3873">
        <v>163.23911820077447</v>
      </c>
      <c r="AX3873">
        <v>206.58798807416238</v>
      </c>
      <c r="AY3873">
        <v>142.88226743370831</v>
      </c>
      <c r="AZ3873">
        <v>142.99668440661949</v>
      </c>
      <c r="BA3873">
        <v>143.06241492859567</v>
      </c>
      <c r="BB3873">
        <v>164.42150292687759</v>
      </c>
      <c r="BC3873">
        <v>173.83900214819982</v>
      </c>
      <c r="BD3873">
        <v>137.24743257951718</v>
      </c>
      <c r="BE3873">
        <v>135.79728536559426</v>
      </c>
      <c r="BF3873">
        <v>162.6309790319124</v>
      </c>
      <c r="BG3873">
        <v>220.90704483714916</v>
      </c>
      <c r="BH3873">
        <v>218.5145440443423</v>
      </c>
      <c r="BI3873">
        <v>218.88291551443734</v>
      </c>
      <c r="BJ3873">
        <v>289.45931539912675</v>
      </c>
      <c r="BK3873">
        <v>331.65484125601233</v>
      </c>
      <c r="BL3873">
        <v>240.4123785920826</v>
      </c>
      <c r="BM3873">
        <v>221.63250507788575</v>
      </c>
      <c r="BN3873">
        <v>300.23094482948193</v>
      </c>
    </row>
    <row r="3874" spans="1:66" x14ac:dyDescent="0.25">
      <c r="A3874" s="1">
        <v>43980</v>
      </c>
      <c r="B3874">
        <v>255.73109243697476</v>
      </c>
      <c r="C3874">
        <v>1094.7367663870975</v>
      </c>
      <c r="D3874">
        <v>949.34103558326319</v>
      </c>
      <c r="E3874">
        <v>820.19298856776982</v>
      </c>
      <c r="F3874">
        <v>2315.9884419178888</v>
      </c>
      <c r="G3874">
        <v>4219.0422275891142</v>
      </c>
      <c r="H3874">
        <v>1174.2630648314591</v>
      </c>
      <c r="I3874">
        <v>839.59492916809882</v>
      </c>
      <c r="J3874">
        <v>2421.4468676533952</v>
      </c>
      <c r="K3874">
        <v>853.02097176271946</v>
      </c>
      <c r="L3874">
        <v>775.57307027475144</v>
      </c>
      <c r="M3874">
        <v>692.81344051382371</v>
      </c>
      <c r="N3874">
        <v>1763.092417497207</v>
      </c>
      <c r="O3874">
        <v>3041.1940826686237</v>
      </c>
      <c r="P3874">
        <v>1075.6786362216365</v>
      </c>
      <c r="Q3874">
        <v>755.72472464300313</v>
      </c>
      <c r="R3874">
        <v>1963.4639659040445</v>
      </c>
      <c r="S3874">
        <v>268.44007697916965</v>
      </c>
      <c r="T3874">
        <v>258.83287083119706</v>
      </c>
      <c r="U3874">
        <v>239.22466944375697</v>
      </c>
      <c r="V3874">
        <v>339.10905214549945</v>
      </c>
      <c r="W3874">
        <v>415.62462542930018</v>
      </c>
      <c r="X3874">
        <v>210.96477284790492</v>
      </c>
      <c r="Y3874">
        <v>204.59280408093693</v>
      </c>
      <c r="Z3874">
        <v>307.29667505082023</v>
      </c>
      <c r="AA3874">
        <v>771.08505941393753</v>
      </c>
      <c r="AB3874">
        <v>710.04003896304164</v>
      </c>
      <c r="AC3874">
        <v>640.88820825304003</v>
      </c>
      <c r="AD3874">
        <v>1434.7012792764463</v>
      </c>
      <c r="AE3874">
        <v>2190.8035429406627</v>
      </c>
      <c r="AF3874">
        <v>767.0660123885591</v>
      </c>
      <c r="AG3874">
        <v>615.34576182988098</v>
      </c>
      <c r="AH3874">
        <v>1437.6328240129587</v>
      </c>
      <c r="AI3874">
        <v>161.26669146268929</v>
      </c>
      <c r="AJ3874">
        <v>161.98768336206987</v>
      </c>
      <c r="AK3874">
        <v>156.09489550205271</v>
      </c>
      <c r="AL3874">
        <v>194.90095368728782</v>
      </c>
      <c r="AM3874">
        <v>221.35149523104585</v>
      </c>
      <c r="AN3874">
        <v>179.92384976081669</v>
      </c>
      <c r="AO3874">
        <v>164.60062580557653</v>
      </c>
      <c r="AP3874">
        <v>208.31395033328857</v>
      </c>
      <c r="AQ3874">
        <v>161.87988011301894</v>
      </c>
      <c r="AR3874">
        <v>159.63578315006868</v>
      </c>
      <c r="AS3874">
        <v>159.28187724804971</v>
      </c>
      <c r="AT3874">
        <v>195.72185915673268</v>
      </c>
      <c r="AU3874">
        <v>223.29715005068843</v>
      </c>
      <c r="AV3874">
        <v>173.02763219760294</v>
      </c>
      <c r="AW3874">
        <v>163.42313257370051</v>
      </c>
      <c r="AX3874">
        <v>207.00859235513622</v>
      </c>
      <c r="AY3874">
        <v>143.32295891589061</v>
      </c>
      <c r="AZ3874">
        <v>143.36392730843809</v>
      </c>
      <c r="BA3874">
        <v>143.39293354023243</v>
      </c>
      <c r="BB3874">
        <v>165.0090915697873</v>
      </c>
      <c r="BC3874">
        <v>174.57348795183705</v>
      </c>
      <c r="BD3874">
        <v>137.46777832060829</v>
      </c>
      <c r="BE3874">
        <v>136.0176311066854</v>
      </c>
      <c r="BF3874">
        <v>163.1083948042766</v>
      </c>
      <c r="BG3874">
        <v>222.17046516253339</v>
      </c>
      <c r="BH3874">
        <v>219.63758433357268</v>
      </c>
      <c r="BI3874">
        <v>219.86557576751395</v>
      </c>
      <c r="BJ3874">
        <v>291.42463590528001</v>
      </c>
      <c r="BK3874">
        <v>334.39225196101143</v>
      </c>
      <c r="BL3874">
        <v>241.18446879092849</v>
      </c>
      <c r="BM3874">
        <v>222.33440525865475</v>
      </c>
      <c r="BN3874">
        <v>301.91550526332753</v>
      </c>
    </row>
    <row r="3875" spans="1:66" x14ac:dyDescent="0.25">
      <c r="A3875" s="1">
        <v>43983</v>
      </c>
      <c r="B3875">
        <v>256.76470588235293</v>
      </c>
      <c r="C3875">
        <v>1095.1460423491353</v>
      </c>
      <c r="D3875">
        <v>949.66293802531482</v>
      </c>
      <c r="E3875">
        <v>820.43671470246636</v>
      </c>
      <c r="F3875">
        <v>2317.0369241577155</v>
      </c>
      <c r="G3875">
        <v>4221.3323335339983</v>
      </c>
      <c r="H3875">
        <v>1174.5251853914158</v>
      </c>
      <c r="I3875">
        <v>839.78347202701491</v>
      </c>
      <c r="J3875">
        <v>2422.3573917037706</v>
      </c>
      <c r="K3875">
        <v>853.56751275638078</v>
      </c>
      <c r="L3875">
        <v>776.01811079816139</v>
      </c>
      <c r="M3875">
        <v>693.16478829546338</v>
      </c>
      <c r="N3875">
        <v>1764.443154524399</v>
      </c>
      <c r="O3875">
        <v>3043.9970571932586</v>
      </c>
      <c r="P3875">
        <v>1076.0846381026417</v>
      </c>
      <c r="Q3875">
        <v>756.01361059679562</v>
      </c>
      <c r="R3875">
        <v>1964.7210101894661</v>
      </c>
      <c r="S3875">
        <v>268.67054741746364</v>
      </c>
      <c r="T3875">
        <v>259.03191348245105</v>
      </c>
      <c r="U3875">
        <v>239.38180837895743</v>
      </c>
      <c r="V3875">
        <v>339.45475780294043</v>
      </c>
      <c r="W3875">
        <v>416.13794595095504</v>
      </c>
      <c r="X3875">
        <v>211.06953213803851</v>
      </c>
      <c r="Y3875">
        <v>204.6975633710706</v>
      </c>
      <c r="Z3875">
        <v>307.55857327615439</v>
      </c>
      <c r="AA3875">
        <v>772.45817063487732</v>
      </c>
      <c r="AB3875">
        <v>711.19168063221707</v>
      </c>
      <c r="AC3875">
        <v>641.79623341527451</v>
      </c>
      <c r="AD3875">
        <v>1437.8018530011491</v>
      </c>
      <c r="AE3875">
        <v>2196.4953104210103</v>
      </c>
      <c r="AF3875">
        <v>767.88544973008788</v>
      </c>
      <c r="AG3875">
        <v>616.0101704851744</v>
      </c>
      <c r="AH3875">
        <v>1440.2240177686033</v>
      </c>
      <c r="AI3875">
        <v>161.3193223918876</v>
      </c>
      <c r="AJ3875">
        <v>162.03221722523767</v>
      </c>
      <c r="AK3875">
        <v>156.13538083220527</v>
      </c>
      <c r="AL3875">
        <v>194.97787581457769</v>
      </c>
      <c r="AM3875">
        <v>221.45675708944253</v>
      </c>
      <c r="AN3875">
        <v>179.95623802493873</v>
      </c>
      <c r="AO3875">
        <v>164.63301406969856</v>
      </c>
      <c r="AP3875">
        <v>208.38277539454793</v>
      </c>
      <c r="AQ3875">
        <v>161.92562633793446</v>
      </c>
      <c r="AR3875">
        <v>159.67449149422802</v>
      </c>
      <c r="AS3875">
        <v>159.31706665183088</v>
      </c>
      <c r="AT3875">
        <v>195.78871902391691</v>
      </c>
      <c r="AU3875">
        <v>223.3886425005195</v>
      </c>
      <c r="AV3875">
        <v>173.05578372062789</v>
      </c>
      <c r="AW3875">
        <v>163.45128409672546</v>
      </c>
      <c r="AX3875">
        <v>207.06489540118608</v>
      </c>
      <c r="AY3875">
        <v>143.34331262715264</v>
      </c>
      <c r="AZ3875">
        <v>143.38243068231264</v>
      </c>
      <c r="BA3875">
        <v>143.40958657671951</v>
      </c>
      <c r="BB3875">
        <v>165.03869696798662</v>
      </c>
      <c r="BC3875">
        <v>174.61049469958613</v>
      </c>
      <c r="BD3875">
        <v>137.47888034493306</v>
      </c>
      <c r="BE3875">
        <v>136.02873313101017</v>
      </c>
      <c r="BF3875">
        <v>163.13244919031351</v>
      </c>
      <c r="BG3875">
        <v>222.40543129592817</v>
      </c>
      <c r="BH3875">
        <v>219.84644311881249</v>
      </c>
      <c r="BI3875">
        <v>220.04832720459876</v>
      </c>
      <c r="BJ3875">
        <v>291.79013877944976</v>
      </c>
      <c r="BK3875">
        <v>334.9013452500335</v>
      </c>
      <c r="BL3875">
        <v>241.32805920578085</v>
      </c>
      <c r="BM3875">
        <v>222.46494199942964</v>
      </c>
      <c r="BN3875">
        <v>302.22879344118718</v>
      </c>
    </row>
    <row r="3876" spans="1:66" x14ac:dyDescent="0.25">
      <c r="A3876" s="1">
        <v>43984</v>
      </c>
      <c r="B3876">
        <v>258.89075630252097</v>
      </c>
      <c r="C3876">
        <v>1095.6586605499388</v>
      </c>
      <c r="D3876">
        <v>950.05725971824063</v>
      </c>
      <c r="E3876">
        <v>820.7352725556816</v>
      </c>
      <c r="F3876">
        <v>2318.3156530762039</v>
      </c>
      <c r="G3876">
        <v>4224.1320175537703</v>
      </c>
      <c r="H3876">
        <v>1174.835009578715</v>
      </c>
      <c r="I3876">
        <v>840.00316554164488</v>
      </c>
      <c r="J3876">
        <v>2423.4502261098792</v>
      </c>
      <c r="K3876">
        <v>854.38551122652677</v>
      </c>
      <c r="L3876">
        <v>776.6748137953208</v>
      </c>
      <c r="M3876">
        <v>693.68323803006285</v>
      </c>
      <c r="N3876">
        <v>1766.4363057263031</v>
      </c>
      <c r="O3876">
        <v>3048.1216128596275</v>
      </c>
      <c r="P3876">
        <v>1076.6722144685211</v>
      </c>
      <c r="Q3876">
        <v>756.41684927926167</v>
      </c>
      <c r="R3876">
        <v>1966.5298237079576</v>
      </c>
      <c r="S3876">
        <v>269.27131841646326</v>
      </c>
      <c r="T3876">
        <v>259.55076116340524</v>
      </c>
      <c r="U3876">
        <v>239.79142496918442</v>
      </c>
      <c r="V3876">
        <v>340.3559143014399</v>
      </c>
      <c r="W3876">
        <v>417.44871903968146</v>
      </c>
      <c r="X3876">
        <v>211.34260986485657</v>
      </c>
      <c r="Y3876">
        <v>204.94333332520677</v>
      </c>
      <c r="Z3876">
        <v>308.21395982051763</v>
      </c>
      <c r="AA3876">
        <v>776.10951868595441</v>
      </c>
      <c r="AB3876">
        <v>714.15840092371707</v>
      </c>
      <c r="AC3876">
        <v>644.13537826049583</v>
      </c>
      <c r="AD3876">
        <v>1445.7891768628804</v>
      </c>
      <c r="AE3876">
        <v>2211.2148072519144</v>
      </c>
      <c r="AF3876">
        <v>769.93933300881883</v>
      </c>
      <c r="AG3876">
        <v>617.66468757081873</v>
      </c>
      <c r="AH3876">
        <v>1446.7850337978828</v>
      </c>
      <c r="AI3876">
        <v>161.55401059234777</v>
      </c>
      <c r="AJ3876">
        <v>162.24885248720088</v>
      </c>
      <c r="AK3876">
        <v>156.3159102171746</v>
      </c>
      <c r="AL3876">
        <v>195.32088164601944</v>
      </c>
      <c r="AM3876">
        <v>221.92613349036279</v>
      </c>
      <c r="AN3876">
        <v>180.10066153291422</v>
      </c>
      <c r="AO3876">
        <v>164.75938463917709</v>
      </c>
      <c r="AP3876">
        <v>208.67162241049888</v>
      </c>
      <c r="AQ3876">
        <v>162.28521474042378</v>
      </c>
      <c r="AR3876">
        <v>159.97875860402667</v>
      </c>
      <c r="AS3876">
        <v>159.59367311528419</v>
      </c>
      <c r="AT3876">
        <v>196.31427130447821</v>
      </c>
      <c r="AU3876">
        <v>224.10781930549811</v>
      </c>
      <c r="AV3876">
        <v>173.27706889139057</v>
      </c>
      <c r="AW3876">
        <v>163.64490862114275</v>
      </c>
      <c r="AX3876">
        <v>207.50746574271139</v>
      </c>
      <c r="AY3876">
        <v>143.80592733083162</v>
      </c>
      <c r="AZ3876">
        <v>143.802989503839</v>
      </c>
      <c r="BA3876">
        <v>143.78808951609321</v>
      </c>
      <c r="BB3876">
        <v>165.71159108242878</v>
      </c>
      <c r="BC3876">
        <v>175.45161234263884</v>
      </c>
      <c r="BD3876">
        <v>137.73121563784883</v>
      </c>
      <c r="BE3876">
        <v>136.28106842392594</v>
      </c>
      <c r="BF3876">
        <v>163.67917565829777</v>
      </c>
      <c r="BG3876">
        <v>223.51810742072649</v>
      </c>
      <c r="BH3876">
        <v>220.83548856307772</v>
      </c>
      <c r="BI3876">
        <v>220.91374196833081</v>
      </c>
      <c r="BJ3876">
        <v>293.52096830691374</v>
      </c>
      <c r="BK3876">
        <v>337.31214352042986</v>
      </c>
      <c r="BL3876">
        <v>242.00802794871322</v>
      </c>
      <c r="BM3876">
        <v>223.08309540209538</v>
      </c>
      <c r="BN3876">
        <v>303.71236160758508</v>
      </c>
    </row>
    <row r="3877" spans="1:66" x14ac:dyDescent="0.25">
      <c r="A3877" s="1">
        <v>43985</v>
      </c>
      <c r="B3877">
        <v>262.33613445378148</v>
      </c>
      <c r="C3877">
        <v>1096.1328607345856</v>
      </c>
      <c r="D3877">
        <v>950.42789894302223</v>
      </c>
      <c r="E3877">
        <v>821.02415312793778</v>
      </c>
      <c r="F3877">
        <v>2319.5420328640835</v>
      </c>
      <c r="G3877">
        <v>4226.8191519334368</v>
      </c>
      <c r="H3877">
        <v>1175.1511430351461</v>
      </c>
      <c r="I3877">
        <v>840.23208976871581</v>
      </c>
      <c r="J3877">
        <v>2424.5403414768839</v>
      </c>
      <c r="K3877">
        <v>855.13512132119217</v>
      </c>
      <c r="L3877">
        <v>777.29213975563346</v>
      </c>
      <c r="M3877">
        <v>694.16827985602276</v>
      </c>
      <c r="N3877">
        <v>1768.321354640829</v>
      </c>
      <c r="O3877">
        <v>3052.0350185008956</v>
      </c>
      <c r="P3877">
        <v>1077.2564693952454</v>
      </c>
      <c r="Q3877">
        <v>756.82472536018258</v>
      </c>
      <c r="R3877">
        <v>1968.3156595217192</v>
      </c>
      <c r="S3877">
        <v>269.82344558504309</v>
      </c>
      <c r="T3877">
        <v>260.024013022188</v>
      </c>
      <c r="U3877">
        <v>240.18580151817005</v>
      </c>
      <c r="V3877">
        <v>341.22354270920823</v>
      </c>
      <c r="W3877">
        <v>418.71072399643532</v>
      </c>
      <c r="X3877">
        <v>211.60552756418025</v>
      </c>
      <c r="Y3877">
        <v>205.2062510245305</v>
      </c>
      <c r="Z3877">
        <v>308.871254068827</v>
      </c>
      <c r="AA3877">
        <v>779.56990900698497</v>
      </c>
      <c r="AB3877">
        <v>717.05151414293925</v>
      </c>
      <c r="AC3877">
        <v>646.46121437790976</v>
      </c>
      <c r="AD3877">
        <v>1453.7310562881962</v>
      </c>
      <c r="AE3877">
        <v>2225.737101058206</v>
      </c>
      <c r="AF3877">
        <v>772.09498599569042</v>
      </c>
      <c r="AG3877">
        <v>619.3665188762435</v>
      </c>
      <c r="AH3877">
        <v>1453.4789035992205</v>
      </c>
      <c r="AI3877">
        <v>161.76742832028887</v>
      </c>
      <c r="AJ3877">
        <v>162.44448540448025</v>
      </c>
      <c r="AK3877">
        <v>156.49375832379224</v>
      </c>
      <c r="AL3877">
        <v>195.64100823793115</v>
      </c>
      <c r="AM3877">
        <v>222.37075375690685</v>
      </c>
      <c r="AN3877">
        <v>180.26072482887005</v>
      </c>
      <c r="AO3877">
        <v>164.90166312447121</v>
      </c>
      <c r="AP3877">
        <v>208.97396419174888</v>
      </c>
      <c r="AQ3877">
        <v>162.63228273633214</v>
      </c>
      <c r="AR3877">
        <v>160.29690426694265</v>
      </c>
      <c r="AS3877">
        <v>159.88289644520779</v>
      </c>
      <c r="AT3877">
        <v>196.86379563133315</v>
      </c>
      <c r="AU3877">
        <v>224.85979996329948</v>
      </c>
      <c r="AV3877">
        <v>173.50844755532947</v>
      </c>
      <c r="AW3877">
        <v>163.87628728508164</v>
      </c>
      <c r="AX3877">
        <v>207.99914540358154</v>
      </c>
      <c r="AY3877">
        <v>144.32230244246821</v>
      </c>
      <c r="AZ3877">
        <v>144.27242142350863</v>
      </c>
      <c r="BA3877">
        <v>144.21057824379588</v>
      </c>
      <c r="BB3877">
        <v>166.4626821539002</v>
      </c>
      <c r="BC3877">
        <v>176.39047618197807</v>
      </c>
      <c r="BD3877">
        <v>138.01287478965062</v>
      </c>
      <c r="BE3877">
        <v>136.56272757572776</v>
      </c>
      <c r="BF3877">
        <v>164.28943715386825</v>
      </c>
      <c r="BG3877">
        <v>224.73828496047034</v>
      </c>
      <c r="BH3877">
        <v>221.91211580402822</v>
      </c>
      <c r="BI3877">
        <v>221.91859405988458</v>
      </c>
      <c r="BJ3877">
        <v>295.53067249002129</v>
      </c>
      <c r="BK3877">
        <v>340.11137434690107</v>
      </c>
      <c r="BL3877">
        <v>242.86932974147359</v>
      </c>
      <c r="BM3877">
        <v>223.87262204545908</v>
      </c>
      <c r="BN3877">
        <v>305.43496519310577</v>
      </c>
    </row>
    <row r="3878" spans="1:66" x14ac:dyDescent="0.25">
      <c r="A3878" s="1">
        <v>43986</v>
      </c>
      <c r="B3878">
        <v>261.64705882352939</v>
      </c>
      <c r="C3878">
        <v>1096.120646123547</v>
      </c>
      <c r="D3878">
        <v>950.41818611978692</v>
      </c>
      <c r="E3878">
        <v>821.0165006005401</v>
      </c>
      <c r="F3878">
        <v>2319.5093624586543</v>
      </c>
      <c r="G3878">
        <v>4226.7474830710771</v>
      </c>
      <c r="H3878">
        <v>1175.1421660318529</v>
      </c>
      <c r="I3878">
        <v>840.22576171721403</v>
      </c>
      <c r="J3878">
        <v>2424.5104671872359</v>
      </c>
      <c r="K3878">
        <v>855.16600976546579</v>
      </c>
      <c r="L3878">
        <v>777.31780092472229</v>
      </c>
      <c r="M3878">
        <v>694.189188956762</v>
      </c>
      <c r="N3878">
        <v>1768.4016645959402</v>
      </c>
      <c r="O3878">
        <v>3052.2018160999723</v>
      </c>
      <c r="P3878">
        <v>1077.2826057711691</v>
      </c>
      <c r="Q3878">
        <v>756.84325842674662</v>
      </c>
      <c r="R3878">
        <v>1968.39406864949</v>
      </c>
      <c r="S3878">
        <v>269.84883872006952</v>
      </c>
      <c r="T3878">
        <v>260.04686684371177</v>
      </c>
      <c r="U3878">
        <v>240.20484636943982</v>
      </c>
      <c r="V3878">
        <v>341.26417172525043</v>
      </c>
      <c r="W3878">
        <v>418.77166752049868</v>
      </c>
      <c r="X3878">
        <v>211.61822413169347</v>
      </c>
      <c r="Y3878">
        <v>205.21894759204372</v>
      </c>
      <c r="Z3878">
        <v>308.90299548760993</v>
      </c>
      <c r="AA3878">
        <v>779.54724622925596</v>
      </c>
      <c r="AB3878">
        <v>717.03230839910123</v>
      </c>
      <c r="AC3878">
        <v>646.44546566796259</v>
      </c>
      <c r="AD3878">
        <v>1453.678048435203</v>
      </c>
      <c r="AE3878">
        <v>2225.639535879508</v>
      </c>
      <c r="AF3878">
        <v>772.07962140061989</v>
      </c>
      <c r="AG3878">
        <v>619.35422720018721</v>
      </c>
      <c r="AH3878">
        <v>1453.432425699132</v>
      </c>
      <c r="AI3878">
        <v>161.77155283623978</v>
      </c>
      <c r="AJ3878">
        <v>162.44826621076857</v>
      </c>
      <c r="AK3878">
        <v>156.49719542041797</v>
      </c>
      <c r="AL3878">
        <v>195.64719501185749</v>
      </c>
      <c r="AM3878">
        <v>222.37934649847122</v>
      </c>
      <c r="AN3878">
        <v>180.26381821583325</v>
      </c>
      <c r="AO3878">
        <v>164.90441280177183</v>
      </c>
      <c r="AP3878">
        <v>208.97980725601255</v>
      </c>
      <c r="AQ3878">
        <v>162.62957446026482</v>
      </c>
      <c r="AR3878">
        <v>160.29442168054763</v>
      </c>
      <c r="AS3878">
        <v>159.88063954848502</v>
      </c>
      <c r="AT3878">
        <v>196.85973321723213</v>
      </c>
      <c r="AU3878">
        <v>224.85415772149256</v>
      </c>
      <c r="AV3878">
        <v>173.506416348279</v>
      </c>
      <c r="AW3878">
        <v>163.87448176770346</v>
      </c>
      <c r="AX3878">
        <v>207.99530867915283</v>
      </c>
      <c r="AY3878">
        <v>144.30188726038196</v>
      </c>
      <c r="AZ3878">
        <v>144.25200624142235</v>
      </c>
      <c r="BA3878">
        <v>144.19220457991827</v>
      </c>
      <c r="BB3878">
        <v>166.43205938077082</v>
      </c>
      <c r="BC3878">
        <v>176.34964581780559</v>
      </c>
      <c r="BD3878">
        <v>137.9985841621903</v>
      </c>
      <c r="BE3878">
        <v>136.54843694826738</v>
      </c>
      <c r="BF3878">
        <v>164.26289741715613</v>
      </c>
      <c r="BG3878">
        <v>224.63416896673917</v>
      </c>
      <c r="BH3878">
        <v>221.820248750736</v>
      </c>
      <c r="BI3878">
        <v>221.83285147681184</v>
      </c>
      <c r="BJ3878">
        <v>295.35918732387586</v>
      </c>
      <c r="BK3878">
        <v>339.87864447856089</v>
      </c>
      <c r="BL3878">
        <v>242.79583609883977</v>
      </c>
      <c r="BM3878">
        <v>223.80525287304479</v>
      </c>
      <c r="BN3878">
        <v>305.28185343761879</v>
      </c>
    </row>
    <row r="3879" spans="1:66" x14ac:dyDescent="0.25">
      <c r="A3879" s="1">
        <v>43987</v>
      </c>
      <c r="B3879">
        <v>268.35294117647055</v>
      </c>
      <c r="C3879">
        <v>1096.4331387661264</v>
      </c>
      <c r="D3879">
        <v>950.66371605324184</v>
      </c>
      <c r="E3879">
        <v>821.20994842689856</v>
      </c>
      <c r="F3879">
        <v>2320.3389560216924</v>
      </c>
      <c r="G3879">
        <v>4228.5629165184419</v>
      </c>
      <c r="H3879">
        <v>1175.3653750622664</v>
      </c>
      <c r="I3879">
        <v>840.38572818901048</v>
      </c>
      <c r="J3879">
        <v>2425.2656577401349</v>
      </c>
      <c r="K3879">
        <v>855.6704464326566</v>
      </c>
      <c r="L3879">
        <v>777.73687138669607</v>
      </c>
      <c r="M3879">
        <v>694.5306537776296</v>
      </c>
      <c r="N3879">
        <v>1769.7209604947464</v>
      </c>
      <c r="O3879">
        <v>3054.9335346669127</v>
      </c>
      <c r="P3879">
        <v>1077.7094367972536</v>
      </c>
      <c r="Q3879">
        <v>757.14592042706101</v>
      </c>
      <c r="R3879">
        <v>1969.6745617277436</v>
      </c>
      <c r="S3879">
        <v>270.28802833213433</v>
      </c>
      <c r="T3879">
        <v>260.44213749457009</v>
      </c>
      <c r="U3879">
        <v>240.53423857848847</v>
      </c>
      <c r="V3879">
        <v>341.96687510455428</v>
      </c>
      <c r="W3879">
        <v>419.8257225894543</v>
      </c>
      <c r="X3879">
        <v>211.8378189377259</v>
      </c>
      <c r="Y3879">
        <v>205.43854239807609</v>
      </c>
      <c r="Z3879">
        <v>309.45198250269107</v>
      </c>
      <c r="AA3879">
        <v>783.17232328788634</v>
      </c>
      <c r="AB3879">
        <v>720.10440760133019</v>
      </c>
      <c r="AC3879">
        <v>648.96458701379038</v>
      </c>
      <c r="AD3879">
        <v>1462.2799262014444</v>
      </c>
      <c r="AE3879">
        <v>2241.4301257789657</v>
      </c>
      <c r="AF3879">
        <v>774.47585877835854</v>
      </c>
      <c r="AG3879">
        <v>621.32037068961381</v>
      </c>
      <c r="AH3879">
        <v>1460.8669057685263</v>
      </c>
      <c r="AI3879">
        <v>161.98204999959083</v>
      </c>
      <c r="AJ3879">
        <v>162.64122194384038</v>
      </c>
      <c r="AK3879">
        <v>156.67260972321054</v>
      </c>
      <c r="AL3879">
        <v>195.96294075688408</v>
      </c>
      <c r="AM3879">
        <v>222.81788225545256</v>
      </c>
      <c r="AN3879">
        <v>180.42169108834651</v>
      </c>
      <c r="AO3879">
        <v>165.04474424400584</v>
      </c>
      <c r="AP3879">
        <v>209.2780115707599</v>
      </c>
      <c r="AQ3879">
        <v>163.01067937598202</v>
      </c>
      <c r="AR3879">
        <v>160.64376785328841</v>
      </c>
      <c r="AS3879">
        <v>160.19822697824935</v>
      </c>
      <c r="AT3879">
        <v>197.43139059080795</v>
      </c>
      <c r="AU3879">
        <v>225.64812629590335</v>
      </c>
      <c r="AV3879">
        <v>173.76048629209046</v>
      </c>
      <c r="AW3879">
        <v>164.12855171151492</v>
      </c>
      <c r="AX3879">
        <v>208.53520730975217</v>
      </c>
      <c r="AY3879">
        <v>144.94331563374848</v>
      </c>
      <c r="AZ3879">
        <v>144.8351229444828</v>
      </c>
      <c r="BA3879">
        <v>144.71700961267268</v>
      </c>
      <c r="BB3879">
        <v>167.36504610566763</v>
      </c>
      <c r="BC3879">
        <v>177.51587922392659</v>
      </c>
      <c r="BD3879">
        <v>138.40676585433258</v>
      </c>
      <c r="BE3879">
        <v>136.95661864040972</v>
      </c>
      <c r="BF3879">
        <v>165.02094913113478</v>
      </c>
      <c r="BG3879">
        <v>226.3514958998673</v>
      </c>
      <c r="BH3879">
        <v>223.33553722114314</v>
      </c>
      <c r="BI3879">
        <v>223.24712071585844</v>
      </c>
      <c r="BJ3879">
        <v>298.18772580196924</v>
      </c>
      <c r="BK3879">
        <v>343.81839450161931</v>
      </c>
      <c r="BL3879">
        <v>244.00806687516544</v>
      </c>
      <c r="BM3879">
        <v>224.91646441800998</v>
      </c>
      <c r="BN3879">
        <v>307.80733422163064</v>
      </c>
    </row>
    <row r="3880" spans="1:66" x14ac:dyDescent="0.25">
      <c r="A3880" s="1">
        <v>43990</v>
      </c>
      <c r="B3880">
        <v>271.59663865546219</v>
      </c>
      <c r="C3880">
        <v>1096.5253638889187</v>
      </c>
      <c r="D3880">
        <v>950.73938794886669</v>
      </c>
      <c r="E3880">
        <v>821.27024946872461</v>
      </c>
      <c r="F3880">
        <v>2320.5955310427953</v>
      </c>
      <c r="G3880">
        <v>4229.1257262421523</v>
      </c>
      <c r="H3880">
        <v>1175.438682211153</v>
      </c>
      <c r="I3880">
        <v>840.4377526172525</v>
      </c>
      <c r="J3880">
        <v>2425.5068619074391</v>
      </c>
      <c r="K3880">
        <v>855.80302489669475</v>
      </c>
      <c r="L3880">
        <v>777.84988909374499</v>
      </c>
      <c r="M3880">
        <v>694.62411072768907</v>
      </c>
      <c r="N3880">
        <v>1770.0817477903256</v>
      </c>
      <c r="O3880">
        <v>3055.6811902673899</v>
      </c>
      <c r="P3880">
        <v>1077.8333215915184</v>
      </c>
      <c r="Q3880">
        <v>757.23285712479094</v>
      </c>
      <c r="R3880">
        <v>1970.0353490233231</v>
      </c>
      <c r="S3880">
        <v>270.3778351016706</v>
      </c>
      <c r="T3880">
        <v>260.52249091994474</v>
      </c>
      <c r="U3880">
        <v>240.60513865970137</v>
      </c>
      <c r="V3880">
        <v>342.11812861114186</v>
      </c>
      <c r="W3880">
        <v>420.04787617725475</v>
      </c>
      <c r="X3880">
        <v>211.88981233061534</v>
      </c>
      <c r="Y3880">
        <v>205.4858091188847</v>
      </c>
      <c r="Z3880">
        <v>309.57487597679341</v>
      </c>
      <c r="AA3880">
        <v>784.06025578576737</v>
      </c>
      <c r="AB3880">
        <v>720.8654925995138</v>
      </c>
      <c r="AC3880">
        <v>649.59882451227691</v>
      </c>
      <c r="AD3880">
        <v>1464.4363336962986</v>
      </c>
      <c r="AE3880">
        <v>2245.3941101445062</v>
      </c>
      <c r="AF3880">
        <v>775.12595221430706</v>
      </c>
      <c r="AG3880">
        <v>621.82776068840292</v>
      </c>
      <c r="AH3880">
        <v>1462.8013301389101</v>
      </c>
      <c r="AI3880">
        <v>162.01476446307848</v>
      </c>
      <c r="AJ3880">
        <v>162.67096236519279</v>
      </c>
      <c r="AK3880">
        <v>156.69937610242772</v>
      </c>
      <c r="AL3880">
        <v>196.01647351531838</v>
      </c>
      <c r="AM3880">
        <v>222.8922333088336</v>
      </c>
      <c r="AN3880">
        <v>180.44845746756371</v>
      </c>
      <c r="AO3880">
        <v>165.06853658108776</v>
      </c>
      <c r="AP3880">
        <v>209.32857028705897</v>
      </c>
      <c r="AQ3880">
        <v>163.0778781225965</v>
      </c>
      <c r="AR3880">
        <v>160.70485762293791</v>
      </c>
      <c r="AS3880">
        <v>160.25931674789888</v>
      </c>
      <c r="AT3880">
        <v>197.5413521761771</v>
      </c>
      <c r="AU3880">
        <v>225.80085072002723</v>
      </c>
      <c r="AV3880">
        <v>173.81546708477507</v>
      </c>
      <c r="AW3880">
        <v>164.17742352723454</v>
      </c>
      <c r="AX3880">
        <v>208.63905991815636</v>
      </c>
      <c r="AY3880">
        <v>145.07440418863052</v>
      </c>
      <c r="AZ3880">
        <v>144.95310264387666</v>
      </c>
      <c r="BA3880">
        <v>144.83498931206651</v>
      </c>
      <c r="BB3880">
        <v>167.56167893799065</v>
      </c>
      <c r="BC3880">
        <v>177.76494747820243</v>
      </c>
      <c r="BD3880">
        <v>138.49852784275001</v>
      </c>
      <c r="BE3880">
        <v>137.04838062882715</v>
      </c>
      <c r="BF3880">
        <v>165.19136425248141</v>
      </c>
      <c r="BG3880">
        <v>226.76154401380884</v>
      </c>
      <c r="BH3880">
        <v>223.694329320842</v>
      </c>
      <c r="BI3880">
        <v>223.58028480843598</v>
      </c>
      <c r="BJ3880">
        <v>298.87968199424557</v>
      </c>
      <c r="BK3880">
        <v>344.79225877223053</v>
      </c>
      <c r="BL3880">
        <v>244.31560296062162</v>
      </c>
      <c r="BM3880">
        <v>225.1983724963448</v>
      </c>
      <c r="BN3880">
        <v>308.44803439966427</v>
      </c>
    </row>
    <row r="3881" spans="1:66" x14ac:dyDescent="0.25">
      <c r="A3881" s="1">
        <v>43991</v>
      </c>
      <c r="B3881">
        <v>269.57142857142861</v>
      </c>
      <c r="C3881">
        <v>1096.5003220804626</v>
      </c>
      <c r="D3881">
        <v>950.71935450210196</v>
      </c>
      <c r="E3881">
        <v>821.25459833843945</v>
      </c>
      <c r="F3881">
        <v>2320.5282311825695</v>
      </c>
      <c r="G3881">
        <v>4228.9782925948666</v>
      </c>
      <c r="H3881">
        <v>1175.4205269000222</v>
      </c>
      <c r="I3881">
        <v>840.42491869041885</v>
      </c>
      <c r="J3881">
        <v>2425.4455094767218</v>
      </c>
      <c r="K3881">
        <v>855.74420730208556</v>
      </c>
      <c r="L3881">
        <v>777.80134123787707</v>
      </c>
      <c r="M3881">
        <v>694.58489899794949</v>
      </c>
      <c r="N3881">
        <v>1769.9286353218188</v>
      </c>
      <c r="O3881">
        <v>3055.3637619790225</v>
      </c>
      <c r="P3881">
        <v>1077.7838401230376</v>
      </c>
      <c r="Q3881">
        <v>757.19831345811554</v>
      </c>
      <c r="R3881">
        <v>1969.8869046178804</v>
      </c>
      <c r="S3881">
        <v>270.3249138389408</v>
      </c>
      <c r="T3881">
        <v>260.47514031644965</v>
      </c>
      <c r="U3881">
        <v>240.56614404505831</v>
      </c>
      <c r="V3881">
        <v>342.03178339300371</v>
      </c>
      <c r="W3881">
        <v>419.91975101485622</v>
      </c>
      <c r="X3881">
        <v>211.86195903444172</v>
      </c>
      <c r="Y3881">
        <v>205.45795582271111</v>
      </c>
      <c r="Z3881">
        <v>309.50524273635949</v>
      </c>
      <c r="AA3881">
        <v>783.47076994259703</v>
      </c>
      <c r="AB3881">
        <v>720.36908346842313</v>
      </c>
      <c r="AC3881">
        <v>649.18515023636792</v>
      </c>
      <c r="AD3881">
        <v>1463.0401830151052</v>
      </c>
      <c r="AE3881">
        <v>2242.8189877769728</v>
      </c>
      <c r="AF3881">
        <v>774.73296165219335</v>
      </c>
      <c r="AG3881">
        <v>621.50716312457348</v>
      </c>
      <c r="AH3881">
        <v>1461.5809910249784</v>
      </c>
      <c r="AI3881">
        <v>161.92923051009492</v>
      </c>
      <c r="AJ3881">
        <v>162.58542841220921</v>
      </c>
      <c r="AK3881">
        <v>156.62939377725937</v>
      </c>
      <c r="AL3881">
        <v>195.87650886498167</v>
      </c>
      <c r="AM3881">
        <v>222.70561377505123</v>
      </c>
      <c r="AN3881">
        <v>180.37847514239536</v>
      </c>
      <c r="AO3881">
        <v>165.00633006982699</v>
      </c>
      <c r="AP3881">
        <v>209.20415726453743</v>
      </c>
      <c r="AQ3881">
        <v>162.9182649320534</v>
      </c>
      <c r="AR3881">
        <v>160.5718466308187</v>
      </c>
      <c r="AS3881">
        <v>160.1396068549916</v>
      </c>
      <c r="AT3881">
        <v>197.30193239036251</v>
      </c>
      <c r="AU3881">
        <v>225.46832323972913</v>
      </c>
      <c r="AV3881">
        <v>173.70905829107966</v>
      </c>
      <c r="AW3881">
        <v>164.07101473353916</v>
      </c>
      <c r="AX3881">
        <v>208.42624233076563</v>
      </c>
      <c r="AY3881">
        <v>144.84052378330639</v>
      </c>
      <c r="AZ3881">
        <v>144.74261027908494</v>
      </c>
      <c r="BA3881">
        <v>144.64788498780723</v>
      </c>
      <c r="BB3881">
        <v>167.2108583300045</v>
      </c>
      <c r="BC3881">
        <v>177.32057470808661</v>
      </c>
      <c r="BD3881">
        <v>138.35819959955552</v>
      </c>
      <c r="BE3881">
        <v>136.90805238563271</v>
      </c>
      <c r="BF3881">
        <v>164.88731972556002</v>
      </c>
      <c r="BG3881">
        <v>226.15850194977568</v>
      </c>
      <c r="BH3881">
        <v>223.12897738581091</v>
      </c>
      <c r="BI3881">
        <v>223.09031313140903</v>
      </c>
      <c r="BJ3881">
        <v>297.86204851118947</v>
      </c>
      <c r="BK3881">
        <v>343.36003387015177</v>
      </c>
      <c r="BL3881">
        <v>243.86332141259669</v>
      </c>
      <c r="BM3881">
        <v>224.78378107732198</v>
      </c>
      <c r="BN3881">
        <v>307.54347130361452</v>
      </c>
    </row>
    <row r="3882" spans="1:66" x14ac:dyDescent="0.25">
      <c r="A3882" s="1">
        <v>43992</v>
      </c>
      <c r="B3882">
        <v>268.06722689075633</v>
      </c>
      <c r="C3882">
        <v>1096.5170795460738</v>
      </c>
      <c r="D3882">
        <v>950.73236618128226</v>
      </c>
      <c r="E3882">
        <v>821.26465281780622</v>
      </c>
      <c r="F3882">
        <v>2320.5710120065414</v>
      </c>
      <c r="G3882">
        <v>4229.0717401089796</v>
      </c>
      <c r="H3882">
        <v>1175.4311728193516</v>
      </c>
      <c r="I3882">
        <v>840.43260740993423</v>
      </c>
      <c r="J3882">
        <v>2425.4825730477201</v>
      </c>
      <c r="K3882">
        <v>855.77529843812249</v>
      </c>
      <c r="L3882">
        <v>777.82677944008924</v>
      </c>
      <c r="M3882">
        <v>694.60515534415549</v>
      </c>
      <c r="N3882">
        <v>1770.0063631619109</v>
      </c>
      <c r="O3882">
        <v>3055.5248705930308</v>
      </c>
      <c r="P3882">
        <v>1077.8073940139745</v>
      </c>
      <c r="Q3882">
        <v>757.21480118177146</v>
      </c>
      <c r="R3882">
        <v>1969.9589795241475</v>
      </c>
      <c r="S3882">
        <v>270.34710415920273</v>
      </c>
      <c r="T3882">
        <v>260.49416059095978</v>
      </c>
      <c r="U3882">
        <v>240.58199427381686</v>
      </c>
      <c r="V3882">
        <v>342.064540532438</v>
      </c>
      <c r="W3882">
        <v>419.96941506496614</v>
      </c>
      <c r="X3882">
        <v>211.87146917169684</v>
      </c>
      <c r="Y3882">
        <v>205.46746595996618</v>
      </c>
      <c r="Z3882">
        <v>309.53060310237305</v>
      </c>
      <c r="AA3882">
        <v>783.29839213040987</v>
      </c>
      <c r="AB3882">
        <v>720.22779017974506</v>
      </c>
      <c r="AC3882">
        <v>649.07211560542555</v>
      </c>
      <c r="AD3882">
        <v>1462.6558652699011</v>
      </c>
      <c r="AE3882">
        <v>2242.1096954678092</v>
      </c>
      <c r="AF3882">
        <v>774.63123048434522</v>
      </c>
      <c r="AG3882">
        <v>621.42803888291382</v>
      </c>
      <c r="AH3882">
        <v>1461.261668192566</v>
      </c>
      <c r="AI3882">
        <v>161.90670175265635</v>
      </c>
      <c r="AJ3882">
        <v>162.56477705122387</v>
      </c>
      <c r="AK3882">
        <v>156.6124972091805</v>
      </c>
      <c r="AL3882">
        <v>195.84271572882386</v>
      </c>
      <c r="AM3882">
        <v>222.65867886372095</v>
      </c>
      <c r="AN3882">
        <v>180.36345597076965</v>
      </c>
      <c r="AO3882">
        <v>164.99318829465452</v>
      </c>
      <c r="AP3882">
        <v>209.17411892128604</v>
      </c>
      <c r="AQ3882">
        <v>162.87154471458467</v>
      </c>
      <c r="AR3882">
        <v>160.5290197648057</v>
      </c>
      <c r="AS3882">
        <v>160.10456669189006</v>
      </c>
      <c r="AT3882">
        <v>197.2318520641594</v>
      </c>
      <c r="AU3882">
        <v>225.37098945333597</v>
      </c>
      <c r="AV3882">
        <v>173.67791147943385</v>
      </c>
      <c r="AW3882">
        <v>164.04376127334908</v>
      </c>
      <c r="AX3882">
        <v>208.36394870747398</v>
      </c>
      <c r="AY3882">
        <v>144.75056248423638</v>
      </c>
      <c r="AZ3882">
        <v>144.6608272799304</v>
      </c>
      <c r="BA3882">
        <v>144.57428028856816</v>
      </c>
      <c r="BB3882">
        <v>167.08818383127263</v>
      </c>
      <c r="BC3882">
        <v>177.16518700969297</v>
      </c>
      <c r="BD3882">
        <v>138.30912980006281</v>
      </c>
      <c r="BE3882">
        <v>136.85898258613997</v>
      </c>
      <c r="BF3882">
        <v>164.78918012657459</v>
      </c>
      <c r="BG3882">
        <v>225.89185411521831</v>
      </c>
      <c r="BH3882">
        <v>222.89369988473092</v>
      </c>
      <c r="BI3882">
        <v>222.88640596380637</v>
      </c>
      <c r="BJ3882">
        <v>297.43854900924543</v>
      </c>
      <c r="BK3882">
        <v>342.76399753408236</v>
      </c>
      <c r="BL3882">
        <v>243.69078457847135</v>
      </c>
      <c r="BM3882">
        <v>224.62692940993531</v>
      </c>
      <c r="BN3882">
        <v>307.18271246862514</v>
      </c>
    </row>
    <row r="3883" spans="1:66" x14ac:dyDescent="0.25">
      <c r="A3883" s="1">
        <v>43993</v>
      </c>
      <c r="B3883">
        <v>252.61344537815131</v>
      </c>
      <c r="C3883">
        <v>1094.7710335872359</v>
      </c>
      <c r="D3883">
        <v>949.37207456218766</v>
      </c>
      <c r="E3883">
        <v>820.22920695849541</v>
      </c>
      <c r="F3883">
        <v>2316.1449885294869</v>
      </c>
      <c r="G3883">
        <v>4219.3872758954258</v>
      </c>
      <c r="H3883">
        <v>1174.314515520095</v>
      </c>
      <c r="I3883">
        <v>839.64079587046149</v>
      </c>
      <c r="J3883">
        <v>2421.6453325102739</v>
      </c>
      <c r="K3883">
        <v>852.96047621677928</v>
      </c>
      <c r="L3883">
        <v>775.55811675423035</v>
      </c>
      <c r="M3883">
        <v>692.79862764986058</v>
      </c>
      <c r="N3883">
        <v>1763.0323260164939</v>
      </c>
      <c r="O3883">
        <v>3041.0726490386724</v>
      </c>
      <c r="P3883">
        <v>1075.7067804159574</v>
      </c>
      <c r="Q3883">
        <v>755.7443716631592</v>
      </c>
      <c r="R3883">
        <v>1963.4890896422548</v>
      </c>
      <c r="S3883">
        <v>267.97244582194236</v>
      </c>
      <c r="T3883">
        <v>258.45873915902234</v>
      </c>
      <c r="U3883">
        <v>238.88580974720233</v>
      </c>
      <c r="V3883">
        <v>338.44601354232697</v>
      </c>
      <c r="W3883">
        <v>414.65470354824055</v>
      </c>
      <c r="X3883">
        <v>210.8537584557281</v>
      </c>
      <c r="Y3883">
        <v>204.44975524399746</v>
      </c>
      <c r="Z3883">
        <v>306.81670785978969</v>
      </c>
      <c r="AA3883">
        <v>765.74872357008462</v>
      </c>
      <c r="AB3883">
        <v>705.84281594997026</v>
      </c>
      <c r="AC3883">
        <v>637.56413622160585</v>
      </c>
      <c r="AD3883">
        <v>1423.2410358803186</v>
      </c>
      <c r="AE3883">
        <v>2169.3217258651498</v>
      </c>
      <c r="AF3883">
        <v>764.27404903890738</v>
      </c>
      <c r="AG3883">
        <v>613.08475382964446</v>
      </c>
      <c r="AH3883">
        <v>1428.4639269486797</v>
      </c>
      <c r="AI3883">
        <v>160.47672450163947</v>
      </c>
      <c r="AJ3883">
        <v>161.2539645711251</v>
      </c>
      <c r="AK3883">
        <v>155.54001427091782</v>
      </c>
      <c r="AL3883">
        <v>193.69774985229853</v>
      </c>
      <c r="AM3883">
        <v>219.67955959076914</v>
      </c>
      <c r="AN3883">
        <v>179.41013780342504</v>
      </c>
      <c r="AO3883">
        <v>164.15903489822793</v>
      </c>
      <c r="AP3883">
        <v>207.26748258659691</v>
      </c>
      <c r="AQ3883">
        <v>160.71977891348416</v>
      </c>
      <c r="AR3883">
        <v>158.55656778046358</v>
      </c>
      <c r="AS3883">
        <v>158.31142852430631</v>
      </c>
      <c r="AT3883">
        <v>194.00420336250869</v>
      </c>
      <c r="AU3883">
        <v>220.88814403437661</v>
      </c>
      <c r="AV3883">
        <v>172.24340094536683</v>
      </c>
      <c r="AW3883">
        <v>162.78856455604046</v>
      </c>
      <c r="AX3883">
        <v>205.49492763934006</v>
      </c>
      <c r="AY3883">
        <v>141.76803978672595</v>
      </c>
      <c r="AZ3883">
        <v>141.94944300946642</v>
      </c>
      <c r="BA3883">
        <v>142.13403444515049</v>
      </c>
      <c r="BB3883">
        <v>163.02110742557659</v>
      </c>
      <c r="BC3883">
        <v>171.74241846876487</v>
      </c>
      <c r="BD3883">
        <v>136.68229923778438</v>
      </c>
      <c r="BE3883">
        <v>135.23215202386157</v>
      </c>
      <c r="BF3883">
        <v>161.53551900201774</v>
      </c>
      <c r="BG3883">
        <v>218.86888047021608</v>
      </c>
      <c r="BH3883">
        <v>216.69695843325832</v>
      </c>
      <c r="BI3883">
        <v>217.51589670586341</v>
      </c>
      <c r="BJ3883">
        <v>285.87129829982996</v>
      </c>
      <c r="BK3883">
        <v>327.06558585701856</v>
      </c>
      <c r="BL3883">
        <v>239.14650751405816</v>
      </c>
      <c r="BM3883">
        <v>220.49576844228699</v>
      </c>
      <c r="BN3883">
        <v>297.26792614626908</v>
      </c>
    </row>
    <row r="3884" spans="1:66" x14ac:dyDescent="0.25">
      <c r="A3884" s="1">
        <v>43994</v>
      </c>
      <c r="B3884">
        <v>255.63865546218491</v>
      </c>
      <c r="C3884">
        <v>1096.580867901665</v>
      </c>
      <c r="D3884">
        <v>950.62277307215913</v>
      </c>
      <c r="E3884">
        <v>821.0237683648304</v>
      </c>
      <c r="F3884">
        <v>2319.5439456565859</v>
      </c>
      <c r="G3884">
        <v>4226.832610554784</v>
      </c>
      <c r="H3884">
        <v>1174.6676539229104</v>
      </c>
      <c r="I3884">
        <v>839.89093557245553</v>
      </c>
      <c r="J3884">
        <v>2423.5581655255237</v>
      </c>
      <c r="K3884">
        <v>855.76331317318045</v>
      </c>
      <c r="L3884">
        <v>777.57265581664387</v>
      </c>
      <c r="M3884">
        <v>694.14165369146974</v>
      </c>
      <c r="N3884">
        <v>1768.1708604365631</v>
      </c>
      <c r="O3884">
        <v>3051.7292687166573</v>
      </c>
      <c r="P3884">
        <v>1076.3490972184657</v>
      </c>
      <c r="Q3884">
        <v>756.18231493759697</v>
      </c>
      <c r="R3884">
        <v>1966.5546925633187</v>
      </c>
      <c r="S3884">
        <v>269.80380333716272</v>
      </c>
      <c r="T3884">
        <v>259.86277992069125</v>
      </c>
      <c r="U3884">
        <v>239.86253375531979</v>
      </c>
      <c r="V3884">
        <v>340.52155205957672</v>
      </c>
      <c r="W3884">
        <v>417.70696607360776</v>
      </c>
      <c r="X3884">
        <v>211.09793945775749</v>
      </c>
      <c r="Y3884">
        <v>204.69393624602691</v>
      </c>
      <c r="Z3884">
        <v>307.79343186790726</v>
      </c>
      <c r="AA3884">
        <v>776.5955778820537</v>
      </c>
      <c r="AB3884">
        <v>713.73143726776607</v>
      </c>
      <c r="AC3884">
        <v>642.86430366949969</v>
      </c>
      <c r="AD3884">
        <v>1441.1136935534489</v>
      </c>
      <c r="AE3884">
        <v>2202.3553276334192</v>
      </c>
      <c r="AF3884">
        <v>766.12294466026583</v>
      </c>
      <c r="AG3884">
        <v>614.56387032673126</v>
      </c>
      <c r="AH3884">
        <v>1438.0781841797432</v>
      </c>
      <c r="AI3884">
        <v>161.3730910301642</v>
      </c>
      <c r="AJ3884">
        <v>161.95113853775538</v>
      </c>
      <c r="AK3884">
        <v>156.03799567565378</v>
      </c>
      <c r="AL3884">
        <v>194.64391452129678</v>
      </c>
      <c r="AM3884">
        <v>220.97431124308261</v>
      </c>
      <c r="AN3884">
        <v>179.55953222484587</v>
      </c>
      <c r="AO3884">
        <v>164.3084293196487</v>
      </c>
      <c r="AP3884">
        <v>207.81526213180643</v>
      </c>
      <c r="AQ3884">
        <v>161.90853169779282</v>
      </c>
      <c r="AR3884">
        <v>159.48115327937029</v>
      </c>
      <c r="AS3884">
        <v>158.97184673781109</v>
      </c>
      <c r="AT3884">
        <v>195.25899796816776</v>
      </c>
      <c r="AU3884">
        <v>222.60523138948906</v>
      </c>
      <c r="AV3884">
        <v>172.44152640941829</v>
      </c>
      <c r="AW3884">
        <v>162.98669002009188</v>
      </c>
      <c r="AX3884">
        <v>206.22138767419531</v>
      </c>
      <c r="AY3884">
        <v>143.16382884602353</v>
      </c>
      <c r="AZ3884">
        <v>142.99628480393955</v>
      </c>
      <c r="BA3884">
        <v>142.91916579100538</v>
      </c>
      <c r="BB3884">
        <v>164.41689648487417</v>
      </c>
      <c r="BC3884">
        <v>173.57439160909291</v>
      </c>
      <c r="BD3884">
        <v>136.85677287019661</v>
      </c>
      <c r="BE3884">
        <v>135.40662565627377</v>
      </c>
      <c r="BF3884">
        <v>162.23341353166651</v>
      </c>
      <c r="BG3884">
        <v>222.29396577298112</v>
      </c>
      <c r="BH3884">
        <v>219.30002326335978</v>
      </c>
      <c r="BI3884">
        <v>219.43394447541186</v>
      </c>
      <c r="BJ3884">
        <v>289.84439725103749</v>
      </c>
      <c r="BK3884">
        <v>332.6827257535532</v>
      </c>
      <c r="BL3884">
        <v>239.69452116250051</v>
      </c>
      <c r="BM3884">
        <v>221.04378209072939</v>
      </c>
      <c r="BN3884">
        <v>299.45998074003876</v>
      </c>
    </row>
    <row r="3885" spans="1:66" x14ac:dyDescent="0.25">
      <c r="A3885" s="1">
        <v>43997</v>
      </c>
      <c r="B3885">
        <v>258.02521008403369</v>
      </c>
      <c r="C3885">
        <v>1097.208177732512</v>
      </c>
      <c r="D3885">
        <v>951.07329558703987</v>
      </c>
      <c r="E3885">
        <v>821.32601764696562</v>
      </c>
      <c r="F3885">
        <v>2320.8441878514323</v>
      </c>
      <c r="G3885">
        <v>4229.6783160601717</v>
      </c>
      <c r="H3885">
        <v>1174.8672525054526</v>
      </c>
      <c r="I3885">
        <v>840.03350598855718</v>
      </c>
      <c r="J3885">
        <v>2424.4306964720658</v>
      </c>
      <c r="K3885">
        <v>856.86359605551536</v>
      </c>
      <c r="L3885">
        <v>778.39147098489309</v>
      </c>
      <c r="M3885">
        <v>694.71738310664477</v>
      </c>
      <c r="N3885">
        <v>1770.3842201882367</v>
      </c>
      <c r="O3885">
        <v>3056.322310051055</v>
      </c>
      <c r="P3885">
        <v>1076.7585048025903</v>
      </c>
      <c r="Q3885">
        <v>756.47657663868654</v>
      </c>
      <c r="R3885">
        <v>1968.1411469518014</v>
      </c>
      <c r="S3885">
        <v>270.98109030106428</v>
      </c>
      <c r="T3885">
        <v>260.77844755928129</v>
      </c>
      <c r="U3885">
        <v>240.51658206859844</v>
      </c>
      <c r="V3885">
        <v>341.9604583487897</v>
      </c>
      <c r="W3885">
        <v>419.84352389698472</v>
      </c>
      <c r="X3885">
        <v>211.35955878306891</v>
      </c>
      <c r="Y3885">
        <v>204.95555557133835</v>
      </c>
      <c r="Z3885">
        <v>308.62189306472692</v>
      </c>
      <c r="AA3885">
        <v>784.81385944235547</v>
      </c>
      <c r="AB3885">
        <v>719.92183117033107</v>
      </c>
      <c r="AC3885">
        <v>647.24027177303708</v>
      </c>
      <c r="AD3885">
        <v>1456.0560236630886</v>
      </c>
      <c r="AE3885">
        <v>2229.6784455481884</v>
      </c>
      <c r="AF3885">
        <v>768.57775603542086</v>
      </c>
      <c r="AG3885">
        <v>616.48502705511362</v>
      </c>
      <c r="AH3885">
        <v>1447.6839678216545</v>
      </c>
      <c r="AI3885">
        <v>161.90558235030969</v>
      </c>
      <c r="AJ3885">
        <v>162.38378773537355</v>
      </c>
      <c r="AK3885">
        <v>156.3708027507447</v>
      </c>
      <c r="AL3885">
        <v>195.27624796396955</v>
      </c>
      <c r="AM3885">
        <v>221.80632893080991</v>
      </c>
      <c r="AN3885">
        <v>179.72593576239132</v>
      </c>
      <c r="AO3885">
        <v>164.4748328571942</v>
      </c>
      <c r="AP3885">
        <v>208.24791132942465</v>
      </c>
      <c r="AQ3885">
        <v>162.73006850204214</v>
      </c>
      <c r="AR3885">
        <v>160.14865193282287</v>
      </c>
      <c r="AS3885">
        <v>159.48530724046694</v>
      </c>
      <c r="AT3885">
        <v>196.23457292321385</v>
      </c>
      <c r="AU3885">
        <v>223.94022869639417</v>
      </c>
      <c r="AV3885">
        <v>172.69825666074615</v>
      </c>
      <c r="AW3885">
        <v>163.19207422115417</v>
      </c>
      <c r="AX3885">
        <v>206.8888863276479</v>
      </c>
      <c r="AY3885">
        <v>144.23754333538193</v>
      </c>
      <c r="AZ3885">
        <v>143.83991761700688</v>
      </c>
      <c r="BA3885">
        <v>143.60941081987866</v>
      </c>
      <c r="BB3885">
        <v>165.64399875842665</v>
      </c>
      <c r="BC3885">
        <v>175.10826945103349</v>
      </c>
      <c r="BD3885">
        <v>137.16354843858474</v>
      </c>
      <c r="BE3885">
        <v>135.71340122466191</v>
      </c>
      <c r="BF3885">
        <v>163.00035245263683</v>
      </c>
      <c r="BG3885">
        <v>224.51308518565384</v>
      </c>
      <c r="BH3885">
        <v>221.1156664191829</v>
      </c>
      <c r="BI3885">
        <v>220.84611137438537</v>
      </c>
      <c r="BJ3885">
        <v>292.66873104898451</v>
      </c>
      <c r="BK3885">
        <v>336.51575019362423</v>
      </c>
      <c r="BL3885">
        <v>240.40060461198726</v>
      </c>
      <c r="BM3885">
        <v>221.64899647600373</v>
      </c>
      <c r="BN3885">
        <v>301.27562389586183</v>
      </c>
    </row>
    <row r="3886" spans="1:66" x14ac:dyDescent="0.25">
      <c r="A3886" s="1">
        <v>43998</v>
      </c>
      <c r="B3886">
        <v>262.99159663865549</v>
      </c>
      <c r="C3886">
        <v>1097.4745188251356</v>
      </c>
      <c r="D3886">
        <v>951.2660758064626</v>
      </c>
      <c r="E3886">
        <v>821.46045648419465</v>
      </c>
      <c r="F3886">
        <v>2321.4174553460311</v>
      </c>
      <c r="G3886">
        <v>4230.933924068253</v>
      </c>
      <c r="H3886">
        <v>1174.9661791969984</v>
      </c>
      <c r="I3886">
        <v>840.10453027992344</v>
      </c>
      <c r="J3886">
        <v>2424.8390861474218</v>
      </c>
      <c r="K3886">
        <v>857.2434105475262</v>
      </c>
      <c r="L3886">
        <v>778.67864779592571</v>
      </c>
      <c r="M3886">
        <v>694.92581788884593</v>
      </c>
      <c r="N3886">
        <v>1771.1809042446496</v>
      </c>
      <c r="O3886">
        <v>3057.9758926565164</v>
      </c>
      <c r="P3886">
        <v>1076.925252628351</v>
      </c>
      <c r="Q3886">
        <v>756.59237373990925</v>
      </c>
      <c r="R3886">
        <v>1968.7432918781597</v>
      </c>
      <c r="S3886">
        <v>271.39536365958884</v>
      </c>
      <c r="T3886">
        <v>261.09711937353097</v>
      </c>
      <c r="U3886">
        <v>240.75558592928564</v>
      </c>
      <c r="V3886">
        <v>342.48626684230152</v>
      </c>
      <c r="W3886">
        <v>420.60833625118386</v>
      </c>
      <c r="X3886">
        <v>211.47109391805631</v>
      </c>
      <c r="Y3886">
        <v>205.05115711561328</v>
      </c>
      <c r="Z3886">
        <v>308.94056487897655</v>
      </c>
      <c r="AA3886">
        <v>789.65978901806875</v>
      </c>
      <c r="AB3886">
        <v>723.65450665432638</v>
      </c>
      <c r="AC3886">
        <v>649.92517870012136</v>
      </c>
      <c r="AD3886">
        <v>1465.2239985360598</v>
      </c>
      <c r="AE3886">
        <v>2246.5737135283766</v>
      </c>
      <c r="AF3886">
        <v>770.21489440559435</v>
      </c>
      <c r="AG3886">
        <v>617.79473775125211</v>
      </c>
      <c r="AH3886">
        <v>1453.9050936283131</v>
      </c>
      <c r="AI3886">
        <v>162.18112034395088</v>
      </c>
      <c r="AJ3886">
        <v>162.6225873298626</v>
      </c>
      <c r="AK3886">
        <v>156.5544947465055</v>
      </c>
      <c r="AL3886">
        <v>195.62526275591509</v>
      </c>
      <c r="AM3886">
        <v>222.2655589202119</v>
      </c>
      <c r="AN3886">
        <v>179.8361509598478</v>
      </c>
      <c r="AO3886">
        <v>164.56667885507463</v>
      </c>
      <c r="AP3886">
        <v>208.48671092391368</v>
      </c>
      <c r="AQ3886">
        <v>163.20168165696381</v>
      </c>
      <c r="AR3886">
        <v>160.52594245676022</v>
      </c>
      <c r="AS3886">
        <v>159.7997160104147</v>
      </c>
      <c r="AT3886">
        <v>196.83194958611458</v>
      </c>
      <c r="AU3886">
        <v>224.75769149825845</v>
      </c>
      <c r="AV3886">
        <v>172.85546104572006</v>
      </c>
      <c r="AW3886">
        <v>163.34927860612808</v>
      </c>
      <c r="AX3886">
        <v>207.29761772858001</v>
      </c>
      <c r="AY3886">
        <v>144.93607682820064</v>
      </c>
      <c r="AZ3886">
        <v>144.4309844186227</v>
      </c>
      <c r="BA3886">
        <v>144.0930109302916</v>
      </c>
      <c r="BB3886">
        <v>166.50373228804963</v>
      </c>
      <c r="BC3886">
        <v>176.18293636306228</v>
      </c>
      <c r="BD3886">
        <v>137.37848182099049</v>
      </c>
      <c r="BE3886">
        <v>135.92833460706765</v>
      </c>
      <c r="BF3886">
        <v>163.53768590865116</v>
      </c>
      <c r="BG3886">
        <v>226.2857596719885</v>
      </c>
      <c r="BH3886">
        <v>222.5506886224062</v>
      </c>
      <c r="BI3886">
        <v>222.02789436527516</v>
      </c>
      <c r="BJ3886">
        <v>295.03229703076403</v>
      </c>
      <c r="BK3886">
        <v>339.80785995396002</v>
      </c>
      <c r="BL3886">
        <v>241.07590917821003</v>
      </c>
      <c r="BM3886">
        <v>222.23988797144864</v>
      </c>
      <c r="BN3886">
        <v>302.87947224064089</v>
      </c>
    </row>
    <row r="3887" spans="1:66" x14ac:dyDescent="0.25">
      <c r="A3887" s="1">
        <v>43999</v>
      </c>
      <c r="B3887">
        <v>261.89915966386559</v>
      </c>
      <c r="C3887">
        <v>1097.5311268888654</v>
      </c>
      <c r="D3887">
        <v>951.30714440171755</v>
      </c>
      <c r="E3887">
        <v>821.48931549707629</v>
      </c>
      <c r="F3887">
        <v>2321.5406611317958</v>
      </c>
      <c r="G3887">
        <v>4231.2036448424951</v>
      </c>
      <c r="H3887">
        <v>1174.9883784376766</v>
      </c>
      <c r="I3887">
        <v>840.12062472941534</v>
      </c>
      <c r="J3887">
        <v>2424.9284380911522</v>
      </c>
      <c r="K3887">
        <v>857.33358785284486</v>
      </c>
      <c r="L3887">
        <v>778.74827837345015</v>
      </c>
      <c r="M3887">
        <v>694.97604322345387</v>
      </c>
      <c r="N3887">
        <v>1771.3738151889388</v>
      </c>
      <c r="O3887">
        <v>3058.3765538485009</v>
      </c>
      <c r="P3887">
        <v>1076.9674875688168</v>
      </c>
      <c r="Q3887">
        <v>756.62205234672285</v>
      </c>
      <c r="R3887">
        <v>1968.892826397105</v>
      </c>
      <c r="S3887">
        <v>271.49140577052174</v>
      </c>
      <c r="T3887">
        <v>261.17395306227718</v>
      </c>
      <c r="U3887">
        <v>240.81321119584533</v>
      </c>
      <c r="V3887">
        <v>342.60920074429544</v>
      </c>
      <c r="W3887">
        <v>420.79273710417482</v>
      </c>
      <c r="X3887">
        <v>211.49798570911747</v>
      </c>
      <c r="Y3887">
        <v>205.07804890667444</v>
      </c>
      <c r="Z3887">
        <v>309.01739856772281</v>
      </c>
      <c r="AA3887">
        <v>791.2244204105217</v>
      </c>
      <c r="AB3887">
        <v>724.85477183209855</v>
      </c>
      <c r="AC3887">
        <v>650.80394427670467</v>
      </c>
      <c r="AD3887">
        <v>1468.2032281737443</v>
      </c>
      <c r="AE3887">
        <v>2252.0606400553356</v>
      </c>
      <c r="AF3887">
        <v>770.77216038098857</v>
      </c>
      <c r="AG3887">
        <v>618.24483719291663</v>
      </c>
      <c r="AH3887">
        <v>1455.9626910759227</v>
      </c>
      <c r="AI3887">
        <v>162.19676473998263</v>
      </c>
      <c r="AJ3887">
        <v>162.63510284668797</v>
      </c>
      <c r="AK3887">
        <v>156.56388138412456</v>
      </c>
      <c r="AL3887">
        <v>195.64403603115318</v>
      </c>
      <c r="AM3887">
        <v>222.29163291359816</v>
      </c>
      <c r="AN3887">
        <v>179.84240871826046</v>
      </c>
      <c r="AO3887">
        <v>164.57189365375189</v>
      </c>
      <c r="AP3887">
        <v>208.50026940047454</v>
      </c>
      <c r="AQ3887">
        <v>163.2165047325683</v>
      </c>
      <c r="AR3887">
        <v>160.5378009172438</v>
      </c>
      <c r="AS3887">
        <v>159.80959806081762</v>
      </c>
      <c r="AT3887">
        <v>196.8497372768399</v>
      </c>
      <c r="AU3887">
        <v>224.78239662426586</v>
      </c>
      <c r="AV3887">
        <v>172.86139027596184</v>
      </c>
      <c r="AW3887">
        <v>163.35421963132958</v>
      </c>
      <c r="AX3887">
        <v>207.3104643941038</v>
      </c>
      <c r="AY3887">
        <v>144.93870458323585</v>
      </c>
      <c r="AZ3887">
        <v>144.43320790365249</v>
      </c>
      <c r="BA3887">
        <v>144.094830145316</v>
      </c>
      <c r="BB3887">
        <v>166.50676431309029</v>
      </c>
      <c r="BC3887">
        <v>176.18697906311641</v>
      </c>
      <c r="BD3887">
        <v>137.37929036100132</v>
      </c>
      <c r="BE3887">
        <v>135.92914314707849</v>
      </c>
      <c r="BF3887">
        <v>163.53970725867825</v>
      </c>
      <c r="BG3887">
        <v>226.2387090378113</v>
      </c>
      <c r="BH3887">
        <v>222.51069558335553</v>
      </c>
      <c r="BI3887">
        <v>221.99495892135107</v>
      </c>
      <c r="BJ3887">
        <v>294.96642614291591</v>
      </c>
      <c r="BK3887">
        <v>339.71846374902333</v>
      </c>
      <c r="BL3887">
        <v>241.05708892453913</v>
      </c>
      <c r="BM3887">
        <v>222.22342024948659</v>
      </c>
      <c r="BN3887">
        <v>302.83242160646364</v>
      </c>
    </row>
    <row r="3888" spans="1:66" x14ac:dyDescent="0.25">
      <c r="A3888" s="1">
        <v>44000</v>
      </c>
      <c r="B3888">
        <v>262</v>
      </c>
      <c r="C3888">
        <v>1097.5372954547299</v>
      </c>
      <c r="D3888">
        <v>951.31161963577608</v>
      </c>
      <c r="E3888">
        <v>821.49246025614457</v>
      </c>
      <c r="F3888">
        <v>2321.5541473101075</v>
      </c>
      <c r="G3888">
        <v>4231.2331571968271</v>
      </c>
      <c r="H3888">
        <v>1174.9908579592495</v>
      </c>
      <c r="I3888">
        <v>840.12237853735724</v>
      </c>
      <c r="J3888">
        <v>2424.9382957013081</v>
      </c>
      <c r="K3888">
        <v>857.35407960222039</v>
      </c>
      <c r="L3888">
        <v>778.76410111663893</v>
      </c>
      <c r="M3888">
        <v>694.98745634968839</v>
      </c>
      <c r="N3888">
        <v>1771.4179113584812</v>
      </c>
      <c r="O3888">
        <v>3058.4681182476088</v>
      </c>
      <c r="P3888">
        <v>1076.9773443596557</v>
      </c>
      <c r="Q3888">
        <v>756.62879646677072</v>
      </c>
      <c r="R3888">
        <v>1968.9270657758086</v>
      </c>
      <c r="S3888">
        <v>271.52094122236628</v>
      </c>
      <c r="T3888">
        <v>261.19758142375281</v>
      </c>
      <c r="U3888">
        <v>240.83093246695211</v>
      </c>
      <c r="V3888">
        <v>342.64700612265659</v>
      </c>
      <c r="W3888">
        <v>420.84944517171641</v>
      </c>
      <c r="X3888">
        <v>211.50625563563398</v>
      </c>
      <c r="Y3888">
        <v>205.08631883319092</v>
      </c>
      <c r="Z3888">
        <v>309.04102692919861</v>
      </c>
      <c r="AA3888">
        <v>791.98279575705567</v>
      </c>
      <c r="AB3888">
        <v>725.43653922122041</v>
      </c>
      <c r="AC3888">
        <v>651.22988111516895</v>
      </c>
      <c r="AD3888">
        <v>1469.6680353499262</v>
      </c>
      <c r="AE3888">
        <v>2254.7513142300245</v>
      </c>
      <c r="AF3888">
        <v>771.05265537217247</v>
      </c>
      <c r="AG3888">
        <v>618.46299996383755</v>
      </c>
      <c r="AH3888">
        <v>1456.9807840068863</v>
      </c>
      <c r="AI3888">
        <v>162.30964352914367</v>
      </c>
      <c r="AJ3888">
        <v>162.7254058780168</v>
      </c>
      <c r="AK3888">
        <v>156.63913391023192</v>
      </c>
      <c r="AL3888">
        <v>195.77949057814646</v>
      </c>
      <c r="AM3888">
        <v>222.47976422886654</v>
      </c>
      <c r="AN3888">
        <v>179.88756023392492</v>
      </c>
      <c r="AO3888">
        <v>164.6095199168056</v>
      </c>
      <c r="AP3888">
        <v>208.60562293702486</v>
      </c>
      <c r="AQ3888">
        <v>163.35745331202583</v>
      </c>
      <c r="AR3888">
        <v>160.65055978080983</v>
      </c>
      <c r="AS3888">
        <v>159.90356378045598</v>
      </c>
      <c r="AT3888">
        <v>197.01887557218899</v>
      </c>
      <c r="AU3888">
        <v>225.01731092336178</v>
      </c>
      <c r="AV3888">
        <v>172.9177697077449</v>
      </c>
      <c r="AW3888">
        <v>163.40120249114878</v>
      </c>
      <c r="AX3888">
        <v>207.43261982963372</v>
      </c>
      <c r="AY3888">
        <v>145.07824182972831</v>
      </c>
      <c r="AZ3888">
        <v>144.55127788145384</v>
      </c>
      <c r="BA3888">
        <v>144.19143285442618</v>
      </c>
      <c r="BB3888">
        <v>166.67850246261949</v>
      </c>
      <c r="BC3888">
        <v>176.40165175002795</v>
      </c>
      <c r="BD3888">
        <v>137.42222489838363</v>
      </c>
      <c r="BE3888">
        <v>135.9720776844608</v>
      </c>
      <c r="BF3888">
        <v>163.6577772364796</v>
      </c>
      <c r="BG3888">
        <v>226.55306362401876</v>
      </c>
      <c r="BH3888">
        <v>222.76517310552347</v>
      </c>
      <c r="BI3888">
        <v>222.2045286454894</v>
      </c>
      <c r="BJ3888">
        <v>295.38556559119257</v>
      </c>
      <c r="BK3888">
        <v>340.30226512340863</v>
      </c>
      <c r="BL3888">
        <v>241.17684305261818</v>
      </c>
      <c r="BM3888">
        <v>222.32820511155577</v>
      </c>
      <c r="BN3888">
        <v>303.13180692666123</v>
      </c>
    </row>
    <row r="3889" spans="1:66" x14ac:dyDescent="0.25">
      <c r="A3889" s="1">
        <v>44001</v>
      </c>
      <c r="B3889">
        <v>259.36134453781511</v>
      </c>
      <c r="C3889">
        <v>1097.4974708042225</v>
      </c>
      <c r="D3889">
        <v>951.28214939440068</v>
      </c>
      <c r="E3889">
        <v>821.4717514378807</v>
      </c>
      <c r="F3889">
        <v>2321.4653383394757</v>
      </c>
      <c r="G3889">
        <v>4231.0388129023513</v>
      </c>
      <c r="H3889">
        <v>1174.9741316060367</v>
      </c>
      <c r="I3889">
        <v>840.1104311422049</v>
      </c>
      <c r="J3889">
        <v>2424.8721867814656</v>
      </c>
      <c r="K3889">
        <v>857.2997434228464</v>
      </c>
      <c r="L3889">
        <v>778.72230405558207</v>
      </c>
      <c r="M3889">
        <v>694.95680517158007</v>
      </c>
      <c r="N3889">
        <v>1771.2994863521533</v>
      </c>
      <c r="O3889">
        <v>3058.222212205058</v>
      </c>
      <c r="P3889">
        <v>1076.9501762699688</v>
      </c>
      <c r="Q3889">
        <v>756.60998778929513</v>
      </c>
      <c r="R3889">
        <v>1968.8337190061152</v>
      </c>
      <c r="S3889">
        <v>271.47940093296103</v>
      </c>
      <c r="T3889">
        <v>261.16296451591506</v>
      </c>
      <c r="U3889">
        <v>240.80496978607383</v>
      </c>
      <c r="V3889">
        <v>342.59161907011622</v>
      </c>
      <c r="W3889">
        <v>420.76636459290586</v>
      </c>
      <c r="X3889">
        <v>211.49413971789079</v>
      </c>
      <c r="Y3889">
        <v>205.07420291544776</v>
      </c>
      <c r="Z3889">
        <v>309.00467917596899</v>
      </c>
      <c r="AA3889">
        <v>791.26818179856525</v>
      </c>
      <c r="AB3889">
        <v>724.88072836461674</v>
      </c>
      <c r="AC3889">
        <v>650.82294816658418</v>
      </c>
      <c r="AD3889">
        <v>1468.268583014549</v>
      </c>
      <c r="AE3889">
        <v>2252.1707638243647</v>
      </c>
      <c r="AF3889">
        <v>770.77474994387057</v>
      </c>
      <c r="AG3889">
        <v>618.24464569874328</v>
      </c>
      <c r="AH3889">
        <v>1455.9981898139617</v>
      </c>
      <c r="AI3889">
        <v>162.1717208628323</v>
      </c>
      <c r="AJ3889">
        <v>162.60718644974992</v>
      </c>
      <c r="AK3889">
        <v>156.54061772000952</v>
      </c>
      <c r="AL3889">
        <v>195.60216143574613</v>
      </c>
      <c r="AM3889">
        <v>222.23347375331053</v>
      </c>
      <c r="AN3889">
        <v>179.82845051979152</v>
      </c>
      <c r="AO3889">
        <v>164.55041020267217</v>
      </c>
      <c r="AP3889">
        <v>208.46770027071352</v>
      </c>
      <c r="AQ3889">
        <v>163.11290191159816</v>
      </c>
      <c r="AR3889">
        <v>160.44094429472898</v>
      </c>
      <c r="AS3889">
        <v>159.72888420872192</v>
      </c>
      <c r="AT3889">
        <v>196.70445234306771</v>
      </c>
      <c r="AU3889">
        <v>224.58061199402667</v>
      </c>
      <c r="AV3889">
        <v>172.81296196470441</v>
      </c>
      <c r="AW3889">
        <v>163.31386270528171</v>
      </c>
      <c r="AX3889">
        <v>207.188068429206</v>
      </c>
      <c r="AY3889">
        <v>144.66664828861821</v>
      </c>
      <c r="AZ3889">
        <v>144.20300642359143</v>
      </c>
      <c r="BA3889">
        <v>143.9064834798115</v>
      </c>
      <c r="BB3889">
        <v>166.17192579663785</v>
      </c>
      <c r="BC3889">
        <v>175.76843091755086</v>
      </c>
      <c r="BD3889">
        <v>137.26391969026437</v>
      </c>
      <c r="BE3889">
        <v>135.84543351796538</v>
      </c>
      <c r="BF3889">
        <v>163.30950577861719</v>
      </c>
      <c r="BG3889">
        <v>225.48235366426766</v>
      </c>
      <c r="BH3889">
        <v>221.85506963973509</v>
      </c>
      <c r="BI3889">
        <v>221.45503167366365</v>
      </c>
      <c r="BJ3889">
        <v>293.88657164754102</v>
      </c>
      <c r="BK3889">
        <v>338.21438070189402</v>
      </c>
      <c r="BL3889">
        <v>240.74855906871778</v>
      </c>
      <c r="BM3889">
        <v>221.89992112765532</v>
      </c>
      <c r="BN3889">
        <v>302.06109696691016</v>
      </c>
    </row>
    <row r="3890" spans="1:66" x14ac:dyDescent="0.25">
      <c r="A3890" s="1">
        <v>44004</v>
      </c>
      <c r="B3890">
        <v>261.02521008403363</v>
      </c>
      <c r="C3890">
        <v>1110.9371430882497</v>
      </c>
      <c r="D3890">
        <v>960.89421348336259</v>
      </c>
      <c r="E3890">
        <v>828.14225105442847</v>
      </c>
      <c r="F3890">
        <v>2349.7834970889712</v>
      </c>
      <c r="G3890">
        <v>4293.1122168812453</v>
      </c>
      <c r="H3890">
        <v>1179.7184929936857</v>
      </c>
      <c r="I3890">
        <v>843.48142475974498</v>
      </c>
      <c r="J3890">
        <v>2444.5529295369156</v>
      </c>
      <c r="K3890">
        <v>864.17269540729274</v>
      </c>
      <c r="L3890">
        <v>783.92354673239936</v>
      </c>
      <c r="M3890">
        <v>698.69571763894078</v>
      </c>
      <c r="N3890">
        <v>1785.5073537281239</v>
      </c>
      <c r="O3890">
        <v>3087.8343989465548</v>
      </c>
      <c r="P3890">
        <v>1079.7937438318122</v>
      </c>
      <c r="Q3890">
        <v>758.62933286944485</v>
      </c>
      <c r="R3890">
        <v>1979.343552691035</v>
      </c>
      <c r="S3890">
        <v>270.99227346906417</v>
      </c>
      <c r="T3890">
        <v>260.78131020753034</v>
      </c>
      <c r="U3890">
        <v>240.51918630834962</v>
      </c>
      <c r="V3890">
        <v>341.96289541912302</v>
      </c>
      <c r="W3890">
        <v>419.84042612507938</v>
      </c>
      <c r="X3890">
        <v>211.37129092693309</v>
      </c>
      <c r="Y3890">
        <v>204.95135412449005</v>
      </c>
      <c r="Z3890">
        <v>308.62515871755119</v>
      </c>
      <c r="AA3890">
        <v>798.18820289105338</v>
      </c>
      <c r="AB3890">
        <v>730.18947003605979</v>
      </c>
      <c r="AC3890">
        <v>654.61207110521195</v>
      </c>
      <c r="AD3890">
        <v>1481.1245358420358</v>
      </c>
      <c r="AE3890">
        <v>2275.8798473546349</v>
      </c>
      <c r="AF3890">
        <v>772.96738908435657</v>
      </c>
      <c r="AG3890">
        <v>620.03455520118064</v>
      </c>
      <c r="AH3890">
        <v>1464.4446861474403</v>
      </c>
      <c r="AI3890">
        <v>164.25612449316421</v>
      </c>
      <c r="AJ3890">
        <v>164.34234159946769</v>
      </c>
      <c r="AK3890">
        <v>157.92652438911318</v>
      </c>
      <c r="AL3890">
        <v>198.0967934401327</v>
      </c>
      <c r="AM3890">
        <v>225.72595855945175</v>
      </c>
      <c r="AN3890">
        <v>180.58460119845446</v>
      </c>
      <c r="AO3890">
        <v>165.23781991054761</v>
      </c>
      <c r="AP3890">
        <v>210.26217222586888</v>
      </c>
      <c r="AQ3890">
        <v>165.51981949256989</v>
      </c>
      <c r="AR3890">
        <v>162.44457515335702</v>
      </c>
      <c r="AS3890">
        <v>161.3292283450063</v>
      </c>
      <c r="AT3890">
        <v>199.58507178837962</v>
      </c>
      <c r="AU3890">
        <v>228.61347921746327</v>
      </c>
      <c r="AV3890">
        <v>173.68610972546114</v>
      </c>
      <c r="AW3890">
        <v>164.10763339687878</v>
      </c>
      <c r="AX3890">
        <v>209.2601940168671</v>
      </c>
      <c r="AY3890">
        <v>145.72463735215049</v>
      </c>
      <c r="AZ3890">
        <v>145.08372604296807</v>
      </c>
      <c r="BA3890">
        <v>144.60993365503242</v>
      </c>
      <c r="BB3890">
        <v>167.3443427553394</v>
      </c>
      <c r="BC3890">
        <v>177.31602130303688</v>
      </c>
      <c r="BD3890">
        <v>137.57406305640623</v>
      </c>
      <c r="BE3890">
        <v>136.15557688410723</v>
      </c>
      <c r="BF3890">
        <v>164.08799063919503</v>
      </c>
      <c r="BG3890">
        <v>226.22128991561735</v>
      </c>
      <c r="BH3890">
        <v>222.47019476386396</v>
      </c>
      <c r="BI3890">
        <v>221.9463456705717</v>
      </c>
      <c r="BJ3890">
        <v>294.88674656981817</v>
      </c>
      <c r="BK3890">
        <v>339.6040974360053</v>
      </c>
      <c r="BL3890">
        <v>241.0096573642175</v>
      </c>
      <c r="BM3890">
        <v>222.14361287012173</v>
      </c>
      <c r="BN3890">
        <v>302.72521311530215</v>
      </c>
    </row>
    <row r="3891" spans="1:66" x14ac:dyDescent="0.25">
      <c r="A3891" s="1">
        <v>44005</v>
      </c>
      <c r="B3891">
        <v>262.22689075630257</v>
      </c>
      <c r="C3891">
        <v>1111.9015981532571</v>
      </c>
      <c r="D3891">
        <v>961.61263409301068</v>
      </c>
      <c r="E3891">
        <v>828.65400272157524</v>
      </c>
      <c r="F3891">
        <v>2351.9879658089876</v>
      </c>
      <c r="G3891">
        <v>4297.9344922062819</v>
      </c>
      <c r="H3891">
        <v>1180.1613550133318</v>
      </c>
      <c r="I3891">
        <v>843.79634886260465</v>
      </c>
      <c r="J3891">
        <v>2446.2456465897853</v>
      </c>
      <c r="K3891">
        <v>865.55749856677971</v>
      </c>
      <c r="L3891">
        <v>784.99859129042215</v>
      </c>
      <c r="M3891">
        <v>699.49744578390687</v>
      </c>
      <c r="N3891">
        <v>1788.6231608369692</v>
      </c>
      <c r="O3891">
        <v>3094.2846662946918</v>
      </c>
      <c r="P3891">
        <v>1080.5590297883707</v>
      </c>
      <c r="Q3891">
        <v>759.15774460135424</v>
      </c>
      <c r="R3891">
        <v>1981.8945058795634</v>
      </c>
      <c r="S3891">
        <v>271.89309079830338</v>
      </c>
      <c r="T3891">
        <v>261.53199131522967</v>
      </c>
      <c r="U3891">
        <v>241.08219713912408</v>
      </c>
      <c r="V3891">
        <v>343.20151924682682</v>
      </c>
      <c r="W3891">
        <v>421.64206078355761</v>
      </c>
      <c r="X3891">
        <v>211.67156337001279</v>
      </c>
      <c r="Y3891">
        <v>205.25162656756976</v>
      </c>
      <c r="Z3891">
        <v>309.45090793602043</v>
      </c>
      <c r="AA3891">
        <v>802.64938379064608</v>
      </c>
      <c r="AB3891">
        <v>733.69468360002554</v>
      </c>
      <c r="AC3891">
        <v>657.22504848925917</v>
      </c>
      <c r="AD3891">
        <v>1490.1106287969296</v>
      </c>
      <c r="AE3891">
        <v>2292.5136789945454</v>
      </c>
      <c r="AF3891">
        <v>774.87932375561036</v>
      </c>
      <c r="AG3891">
        <v>621.56410293818385</v>
      </c>
      <c r="AH3891">
        <v>1471.0089951854122</v>
      </c>
      <c r="AI3891">
        <v>164.46614868787168</v>
      </c>
      <c r="AJ3891">
        <v>164.52236233778842</v>
      </c>
      <c r="AK3891">
        <v>158.0765416710471</v>
      </c>
      <c r="AL3891">
        <v>198.36682454761382</v>
      </c>
      <c r="AM3891">
        <v>226.10100176428665</v>
      </c>
      <c r="AN3891">
        <v>180.68961329580819</v>
      </c>
      <c r="AO3891">
        <v>165.32783027970797</v>
      </c>
      <c r="AP3891">
        <v>210.47219642057641</v>
      </c>
      <c r="AQ3891">
        <v>165.80374294216017</v>
      </c>
      <c r="AR3891">
        <v>162.68793811014871</v>
      </c>
      <c r="AS3891">
        <v>161.53203080899939</v>
      </c>
      <c r="AT3891">
        <v>199.95011622356716</v>
      </c>
      <c r="AU3891">
        <v>229.14076562384528</v>
      </c>
      <c r="AV3891">
        <v>173.80779120385702</v>
      </c>
      <c r="AW3891">
        <v>164.22931487527467</v>
      </c>
      <c r="AX3891">
        <v>209.54411746645735</v>
      </c>
      <c r="AY3891">
        <v>146.13802131017422</v>
      </c>
      <c r="AZ3891">
        <v>145.46266133782311</v>
      </c>
      <c r="BA3891">
        <v>144.91997162355023</v>
      </c>
      <c r="BB3891">
        <v>167.89552136603771</v>
      </c>
      <c r="BC3891">
        <v>178.00499456640978</v>
      </c>
      <c r="BD3891">
        <v>137.74630637224942</v>
      </c>
      <c r="BE3891">
        <v>136.32782019995048</v>
      </c>
      <c r="BF3891">
        <v>164.46692593405007</v>
      </c>
      <c r="BG3891">
        <v>227.38028561351186</v>
      </c>
      <c r="BH3891">
        <v>223.45534110707428</v>
      </c>
      <c r="BI3891">
        <v>222.75764265909791</v>
      </c>
      <c r="BJ3891">
        <v>296.50934054687059</v>
      </c>
      <c r="BK3891">
        <v>341.86413904689971</v>
      </c>
      <c r="BL3891">
        <v>241.53120542827003</v>
      </c>
      <c r="BM3891">
        <v>222.60721114927958</v>
      </c>
      <c r="BN3891">
        <v>303.94215859809145</v>
      </c>
    </row>
    <row r="3892" spans="1:66" x14ac:dyDescent="0.25">
      <c r="A3892" s="1">
        <v>44006</v>
      </c>
      <c r="B3892">
        <v>255.53781512605042</v>
      </c>
      <c r="C3892">
        <v>1107.8255466841931</v>
      </c>
      <c r="D3892">
        <v>958.57639167217758</v>
      </c>
      <c r="E3892">
        <v>826.44960753932639</v>
      </c>
      <c r="F3892">
        <v>2342.6296843749124</v>
      </c>
      <c r="G3892">
        <v>4277.3462730513165</v>
      </c>
      <c r="H3892">
        <v>1178.2481063645876</v>
      </c>
      <c r="I3892">
        <v>842.42380091894017</v>
      </c>
      <c r="J3892">
        <v>2438.9669832521713</v>
      </c>
      <c r="K3892">
        <v>858.30478070430672</v>
      </c>
      <c r="L3892">
        <v>779.36819189718642</v>
      </c>
      <c r="M3892">
        <v>695.29850386352769</v>
      </c>
      <c r="N3892">
        <v>1772.3045456464047</v>
      </c>
      <c r="O3892">
        <v>3060.3114089388964</v>
      </c>
      <c r="P3892">
        <v>1076.5509488643727</v>
      </c>
      <c r="Q3892">
        <v>756.29482965564114</v>
      </c>
      <c r="R3892">
        <v>1968.3433751365221</v>
      </c>
      <c r="S3892">
        <v>267.63223021434368</v>
      </c>
      <c r="T3892">
        <v>258.01214996326297</v>
      </c>
      <c r="U3892">
        <v>238.30337501915034</v>
      </c>
      <c r="V3892">
        <v>337.27336539088287</v>
      </c>
      <c r="W3892">
        <v>412.74982999964169</v>
      </c>
      <c r="X3892">
        <v>210.18952490602683</v>
      </c>
      <c r="Y3892">
        <v>203.7695881035838</v>
      </c>
      <c r="Z3892">
        <v>305.37530216005894</v>
      </c>
      <c r="AA3892">
        <v>779.70296955051572</v>
      </c>
      <c r="AB3892">
        <v>715.66535812563757</v>
      </c>
      <c r="AC3892">
        <v>643.78500586289715</v>
      </c>
      <c r="AD3892">
        <v>1443.5621884812369</v>
      </c>
      <c r="AE3892">
        <v>2206.6285285529157</v>
      </c>
      <c r="AF3892">
        <v>765.04514622412603</v>
      </c>
      <c r="AG3892">
        <v>613.6967609129963</v>
      </c>
      <c r="AH3892">
        <v>1436.5893738252169</v>
      </c>
      <c r="AI3892">
        <v>163.33155262612976</v>
      </c>
      <c r="AJ3892">
        <v>163.54985142772384</v>
      </c>
      <c r="AK3892">
        <v>157.26611591265996</v>
      </c>
      <c r="AL3892">
        <v>196.82701560667829</v>
      </c>
      <c r="AM3892">
        <v>223.99389479248018</v>
      </c>
      <c r="AN3892">
        <v>180.12231526493721</v>
      </c>
      <c r="AO3892">
        <v>164.84157482467572</v>
      </c>
      <c r="AP3892">
        <v>209.25655778299571</v>
      </c>
      <c r="AQ3892">
        <v>164.05937275062035</v>
      </c>
      <c r="AR3892">
        <v>161.19276366025738</v>
      </c>
      <c r="AS3892">
        <v>160.28605210075665</v>
      </c>
      <c r="AT3892">
        <v>197.58275667790591</v>
      </c>
      <c r="AU3892">
        <v>225.90122098241417</v>
      </c>
      <c r="AV3892">
        <v>173.06020397891135</v>
      </c>
      <c r="AW3892">
        <v>163.48172765032899</v>
      </c>
      <c r="AX3892">
        <v>207.67514940409325</v>
      </c>
      <c r="AY3892">
        <v>143.8996779131831</v>
      </c>
      <c r="AZ3892">
        <v>143.41084655724791</v>
      </c>
      <c r="BA3892">
        <v>143.24121407580685</v>
      </c>
      <c r="BB3892">
        <v>164.91106350338288</v>
      </c>
      <c r="BC3892">
        <v>174.27442223809118</v>
      </c>
      <c r="BD3892">
        <v>136.81366329016979</v>
      </c>
      <c r="BE3892">
        <v>135.39517711787082</v>
      </c>
      <c r="BF3892">
        <v>162.4151111534749</v>
      </c>
      <c r="BG3892">
        <v>221.94708507498834</v>
      </c>
      <c r="BH3892">
        <v>218.88001433779132</v>
      </c>
      <c r="BI3892">
        <v>218.75423173597528</v>
      </c>
      <c r="BJ3892">
        <v>288.50251870062533</v>
      </c>
      <c r="BK3892">
        <v>330.71178004677256</v>
      </c>
      <c r="BL3892">
        <v>238.95758412054832</v>
      </c>
      <c r="BM3892">
        <v>220.31954776463806</v>
      </c>
      <c r="BN3892">
        <v>297.93704221340766</v>
      </c>
    </row>
    <row r="3893" spans="1:66" x14ac:dyDescent="0.25">
      <c r="A3893" s="1">
        <v>44007</v>
      </c>
      <c r="B3893">
        <v>258.27731092436977</v>
      </c>
      <c r="C3893">
        <v>1111.5622828008202</v>
      </c>
      <c r="D3893">
        <v>961.29081319085947</v>
      </c>
      <c r="E3893">
        <v>828.35322782515539</v>
      </c>
      <c r="F3893">
        <v>2350.8082011584743</v>
      </c>
      <c r="G3893">
        <v>4295.2544046291141</v>
      </c>
      <c r="H3893">
        <v>1179.6934476927167</v>
      </c>
      <c r="I3893">
        <v>843.44611551688547</v>
      </c>
      <c r="J3893">
        <v>2444.8541052472351</v>
      </c>
      <c r="K3893">
        <v>863.68931743543737</v>
      </c>
      <c r="L3893">
        <v>783.45524989792409</v>
      </c>
      <c r="M3893">
        <v>698.28270494343133</v>
      </c>
      <c r="N3893">
        <v>1783.7223584738624</v>
      </c>
      <c r="O3893">
        <v>3084.0552697050862</v>
      </c>
      <c r="P3893">
        <v>1079.016158452119</v>
      </c>
      <c r="Q3893">
        <v>757.98155200515191</v>
      </c>
      <c r="R3893">
        <v>1977.1013565666738</v>
      </c>
      <c r="S3893">
        <v>270.5104798407491</v>
      </c>
      <c r="T3893">
        <v>260.33689004612893</v>
      </c>
      <c r="U3893">
        <v>239.96390364976884</v>
      </c>
      <c r="V3893">
        <v>340.92652837824357</v>
      </c>
      <c r="W3893">
        <v>418.17422352632889</v>
      </c>
      <c r="X3893">
        <v>210.96443826698211</v>
      </c>
      <c r="Y3893">
        <v>204.54450146453905</v>
      </c>
      <c r="Z3893">
        <v>307.70004224292489</v>
      </c>
      <c r="AA3893">
        <v>792.14908698926934</v>
      </c>
      <c r="AB3893">
        <v>725.20199356572164</v>
      </c>
      <c r="AC3893">
        <v>650.73543508194143</v>
      </c>
      <c r="AD3893">
        <v>1467.3229581370392</v>
      </c>
      <c r="AE3893">
        <v>2250.4323964217756</v>
      </c>
      <c r="AF3893">
        <v>769.40936922213064</v>
      </c>
      <c r="AG3893">
        <v>617.25279446692605</v>
      </c>
      <c r="AH3893">
        <v>1452.7531627067151</v>
      </c>
      <c r="AI3893">
        <v>164.17967509980653</v>
      </c>
      <c r="AJ3893">
        <v>164.28489090491038</v>
      </c>
      <c r="AK3893">
        <v>157.83153089511111</v>
      </c>
      <c r="AL3893">
        <v>197.90130407333555</v>
      </c>
      <c r="AM3893">
        <v>225.46397374685324</v>
      </c>
      <c r="AN3893">
        <v>180.4615642544079</v>
      </c>
      <c r="AO3893">
        <v>165.1242823159013</v>
      </c>
      <c r="AP3893">
        <v>210.04813875842743</v>
      </c>
      <c r="AQ3893">
        <v>165.2205752089842</v>
      </c>
      <c r="AR3893">
        <v>162.19913912417275</v>
      </c>
      <c r="AS3893">
        <v>161.06018707299924</v>
      </c>
      <c r="AT3893">
        <v>199.05361312516681</v>
      </c>
      <c r="AU3893">
        <v>227.99138540746907</v>
      </c>
      <c r="AV3893">
        <v>173.52468496225688</v>
      </c>
      <c r="AW3893">
        <v>163.8687951364503</v>
      </c>
      <c r="AX3893">
        <v>208.75893836523284</v>
      </c>
      <c r="AY3893">
        <v>145.42850734399565</v>
      </c>
      <c r="AZ3893">
        <v>144.6120696814578</v>
      </c>
      <c r="BA3893">
        <v>144.22403299561495</v>
      </c>
      <c r="BB3893">
        <v>166.65829713859722</v>
      </c>
      <c r="BC3893">
        <v>176.56766638431009</v>
      </c>
      <c r="BD3893">
        <v>137.25047169897337</v>
      </c>
      <c r="BE3893">
        <v>135.83198552667443</v>
      </c>
      <c r="BF3893">
        <v>163.61633427768473</v>
      </c>
      <c r="BG3893">
        <v>225.15168927306877</v>
      </c>
      <c r="BH3893">
        <v>221.62681793614598</v>
      </c>
      <c r="BI3893">
        <v>220.89063453469558</v>
      </c>
      <c r="BJ3893">
        <v>292.92792449797457</v>
      </c>
      <c r="BK3893">
        <v>336.81578804311619</v>
      </c>
      <c r="BL3893">
        <v>240.17838571981707</v>
      </c>
      <c r="BM3893">
        <v>221.38774916399825</v>
      </c>
      <c r="BN3893">
        <v>300.98904621157948</v>
      </c>
    </row>
    <row r="3894" spans="1:66" x14ac:dyDescent="0.25">
      <c r="A3894" s="1">
        <v>44008</v>
      </c>
      <c r="B3894">
        <v>252.14285714285714</v>
      </c>
      <c r="C3894">
        <v>1106.7117471599549</v>
      </c>
      <c r="D3894">
        <v>957.68893028922707</v>
      </c>
      <c r="E3894">
        <v>825.80789724133513</v>
      </c>
      <c r="F3894">
        <v>2339.8584771375108</v>
      </c>
      <c r="G3894">
        <v>4271.1938268462081</v>
      </c>
      <c r="H3894">
        <v>1177.5323179517375</v>
      </c>
      <c r="I3894">
        <v>841.90931214552234</v>
      </c>
      <c r="J3894">
        <v>2436.5457620208031</v>
      </c>
      <c r="K3894">
        <v>856.04505023707225</v>
      </c>
      <c r="L3894">
        <v>777.47704093510004</v>
      </c>
      <c r="M3894">
        <v>693.87255079052818</v>
      </c>
      <c r="N3894">
        <v>1766.8657692672107</v>
      </c>
      <c r="O3894">
        <v>3048.9700433331027</v>
      </c>
      <c r="P3894">
        <v>1074.9980180016962</v>
      </c>
      <c r="Q3894">
        <v>755.13945266217002</v>
      </c>
      <c r="R3894">
        <v>1963.4788804054849</v>
      </c>
      <c r="S3894">
        <v>265.76413302517398</v>
      </c>
      <c r="T3894">
        <v>256.38160103314959</v>
      </c>
      <c r="U3894">
        <v>236.99743689003435</v>
      </c>
      <c r="V3894">
        <v>334.59806595747676</v>
      </c>
      <c r="W3894">
        <v>408.68152989517864</v>
      </c>
      <c r="X3894">
        <v>209.3823226617904</v>
      </c>
      <c r="Y3894">
        <v>203.16015030999631</v>
      </c>
      <c r="Z3894">
        <v>303.54698877929656</v>
      </c>
      <c r="AA3894">
        <v>768.55755326108942</v>
      </c>
      <c r="AB3894">
        <v>706.59458668152342</v>
      </c>
      <c r="AC3894">
        <v>637.1121550417248</v>
      </c>
      <c r="AD3894">
        <v>1420.8044409265437</v>
      </c>
      <c r="AE3894">
        <v>2164.7054147052913</v>
      </c>
      <c r="AF3894">
        <v>759.77339065709918</v>
      </c>
      <c r="AG3894">
        <v>609.61046663948741</v>
      </c>
      <c r="AH3894">
        <v>1418.8611001676395</v>
      </c>
      <c r="AI3894">
        <v>163.01715653565591</v>
      </c>
      <c r="AJ3894">
        <v>163.28844642135277</v>
      </c>
      <c r="AK3894">
        <v>157.0011604921464</v>
      </c>
      <c r="AL3894">
        <v>196.32360030770261</v>
      </c>
      <c r="AM3894">
        <v>223.30501069914499</v>
      </c>
      <c r="AN3894">
        <v>179.96334201262908</v>
      </c>
      <c r="AO3894">
        <v>164.62606007412248</v>
      </c>
      <c r="AP3894">
        <v>208.88562019427681</v>
      </c>
      <c r="AQ3894">
        <v>163.32351862271187</v>
      </c>
      <c r="AR3894">
        <v>160.68149385515486</v>
      </c>
      <c r="AS3894">
        <v>159.795482682151</v>
      </c>
      <c r="AT3894">
        <v>196.65067478255517</v>
      </c>
      <c r="AU3894">
        <v>224.7031539912638</v>
      </c>
      <c r="AV3894">
        <v>172.76586232774795</v>
      </c>
      <c r="AW3894">
        <v>163.10997250194137</v>
      </c>
      <c r="AX3894">
        <v>206.98835221804535</v>
      </c>
      <c r="AY3894">
        <v>142.87713869599469</v>
      </c>
      <c r="AZ3894">
        <v>142.45321928699545</v>
      </c>
      <c r="BA3894">
        <v>142.45770085469121</v>
      </c>
      <c r="BB3894">
        <v>163.51815111028839</v>
      </c>
      <c r="BC3894">
        <v>172.64248384892394</v>
      </c>
      <c r="BD3894">
        <v>136.26917606512689</v>
      </c>
      <c r="BE3894">
        <v>134.85068989282794</v>
      </c>
      <c r="BF3894">
        <v>161.45748388322238</v>
      </c>
      <c r="BG3894">
        <v>219.38125475533349</v>
      </c>
      <c r="BH3894">
        <v>216.721948596071</v>
      </c>
      <c r="BI3894">
        <v>216.8513303722809</v>
      </c>
      <c r="BJ3894">
        <v>284.8493161731451</v>
      </c>
      <c r="BK3894">
        <v>325.85196245941927</v>
      </c>
      <c r="BL3894">
        <v>237.58169018683623</v>
      </c>
      <c r="BM3894">
        <v>219.07957535690414</v>
      </c>
      <c r="BN3894">
        <v>294.9300899679576</v>
      </c>
    </row>
    <row r="3895" spans="1:66" x14ac:dyDescent="0.25">
      <c r="A3895" s="1">
        <v>44011</v>
      </c>
      <c r="B3895">
        <v>255.84873949579827</v>
      </c>
      <c r="C3895">
        <v>1113.7000285139036</v>
      </c>
      <c r="D3895">
        <v>962.7077868979718</v>
      </c>
      <c r="E3895">
        <v>829.30203791830945</v>
      </c>
      <c r="F3895">
        <v>2354.7879873027646</v>
      </c>
      <c r="G3895">
        <v>4303.9116895487859</v>
      </c>
      <c r="H3895">
        <v>1180.0735111713548</v>
      </c>
      <c r="I3895">
        <v>843.68814739925449</v>
      </c>
      <c r="J3895">
        <v>2446.9646542212349</v>
      </c>
      <c r="K3895">
        <v>865.69435176551485</v>
      </c>
      <c r="L3895">
        <v>784.85591857449754</v>
      </c>
      <c r="M3895">
        <v>699.0945257353327</v>
      </c>
      <c r="N3895">
        <v>1787.0725418797147</v>
      </c>
      <c r="O3895">
        <v>3090.9728852804424</v>
      </c>
      <c r="P3895">
        <v>1079.0847810019782</v>
      </c>
      <c r="Q3895">
        <v>757.97748252347685</v>
      </c>
      <c r="R3895">
        <v>1978.4636780731844</v>
      </c>
      <c r="S3895">
        <v>270.37718141168074</v>
      </c>
      <c r="T3895">
        <v>260.10752472994352</v>
      </c>
      <c r="U3895">
        <v>239.65881095917294</v>
      </c>
      <c r="V3895">
        <v>340.63051384752413</v>
      </c>
      <c r="W3895">
        <v>417.55277679230704</v>
      </c>
      <c r="X3895">
        <v>210.62429722738835</v>
      </c>
      <c r="Y3895">
        <v>204.22469993765176</v>
      </c>
      <c r="Z3895">
        <v>307.09548753814795</v>
      </c>
      <c r="AA3895">
        <v>785.83465456903298</v>
      </c>
      <c r="AB3895">
        <v>719.88466461071084</v>
      </c>
      <c r="AC3895">
        <v>646.63671089097591</v>
      </c>
      <c r="AD3895">
        <v>1453.1436305542325</v>
      </c>
      <c r="AE3895">
        <v>2224.5107653866335</v>
      </c>
      <c r="AF3895">
        <v>765.53242442641397</v>
      </c>
      <c r="AG3895">
        <v>614.0404926158833</v>
      </c>
      <c r="AH3895">
        <v>1440.3467261531591</v>
      </c>
      <c r="AI3895">
        <v>164.4821809535014</v>
      </c>
      <c r="AJ3895">
        <v>164.47877876085221</v>
      </c>
      <c r="AK3895">
        <v>157.91680075329978</v>
      </c>
      <c r="AL3895">
        <v>198.06331680389403</v>
      </c>
      <c r="AM3895">
        <v>225.77723940425923</v>
      </c>
      <c r="AN3895">
        <v>180.51272616932116</v>
      </c>
      <c r="AO3895">
        <v>165.08388020469917</v>
      </c>
      <c r="AP3895">
        <v>210.16751655989162</v>
      </c>
      <c r="AQ3895">
        <v>165.3241776803689</v>
      </c>
      <c r="AR3895">
        <v>162.30702933950121</v>
      </c>
      <c r="AS3895">
        <v>161.04589459318666</v>
      </c>
      <c r="AT3895">
        <v>199.02645741352291</v>
      </c>
      <c r="AU3895">
        <v>228.07926615106001</v>
      </c>
      <c r="AV3895">
        <v>173.39106828326575</v>
      </c>
      <c r="AW3895">
        <v>163.7351784574592</v>
      </c>
      <c r="AX3895">
        <v>208.7389288934952</v>
      </c>
      <c r="AY3895">
        <v>145.23233871253137</v>
      </c>
      <c r="AZ3895">
        <v>144.47196215831261</v>
      </c>
      <c r="BA3895">
        <v>143.97175800817911</v>
      </c>
      <c r="BB3895">
        <v>166.20980827204463</v>
      </c>
      <c r="BC3895">
        <v>176.17528387372903</v>
      </c>
      <c r="BD3895">
        <v>136.94209035556591</v>
      </c>
      <c r="BE3895">
        <v>135.523604183267</v>
      </c>
      <c r="BF3895">
        <v>163.3079981819298</v>
      </c>
      <c r="BG3895">
        <v>223.95559096416576</v>
      </c>
      <c r="BH3895">
        <v>220.46458731238835</v>
      </c>
      <c r="BI3895">
        <v>219.76227159608328</v>
      </c>
      <c r="BJ3895">
        <v>290.87912299387864</v>
      </c>
      <c r="BK3895">
        <v>334.16893738456889</v>
      </c>
      <c r="BL3895">
        <v>239.24508517186612</v>
      </c>
      <c r="BM3895">
        <v>220.53504596880532</v>
      </c>
      <c r="BN3895">
        <v>299.08857743053233</v>
      </c>
    </row>
    <row r="3896" spans="1:66" x14ac:dyDescent="0.25">
      <c r="A3896" s="1">
        <v>44012</v>
      </c>
      <c r="B3896">
        <v>259.1260504201681</v>
      </c>
      <c r="C3896">
        <v>1116.1808243349465</v>
      </c>
      <c r="D3896">
        <v>964.54996201260758</v>
      </c>
      <c r="E3896">
        <v>830.62840400084713</v>
      </c>
      <c r="F3896">
        <v>2360.4373243209816</v>
      </c>
      <c r="G3896">
        <v>4316.3156686539996</v>
      </c>
      <c r="H3896">
        <v>1181.2033785749984</v>
      </c>
      <c r="I3896">
        <v>844.49870444969429</v>
      </c>
      <c r="J3896">
        <v>2451.3121874917756</v>
      </c>
      <c r="K3896">
        <v>870.11369816685692</v>
      </c>
      <c r="L3896">
        <v>788.31207409349577</v>
      </c>
      <c r="M3896">
        <v>701.64414865918388</v>
      </c>
      <c r="N3896">
        <v>1796.9310838519391</v>
      </c>
      <c r="O3896">
        <v>3111.369868671251</v>
      </c>
      <c r="P3896">
        <v>1081.4644290642391</v>
      </c>
      <c r="Q3896">
        <v>759.67723113937757</v>
      </c>
      <c r="R3896">
        <v>1986.509154855115</v>
      </c>
      <c r="S3896">
        <v>273.20933060648758</v>
      </c>
      <c r="T3896">
        <v>262.46764905894912</v>
      </c>
      <c r="U3896">
        <v>241.42890420592718</v>
      </c>
      <c r="V3896">
        <v>344.40671277393318</v>
      </c>
      <c r="W3896">
        <v>423.21707518192062</v>
      </c>
      <c r="X3896">
        <v>211.56834695899062</v>
      </c>
      <c r="Y3896">
        <v>205.16874966925397</v>
      </c>
      <c r="Z3896">
        <v>309.69162430005423</v>
      </c>
      <c r="AA3896">
        <v>798.80937749151087</v>
      </c>
      <c r="AB3896">
        <v>730.07908976408612</v>
      </c>
      <c r="AC3896">
        <v>654.23619145985595</v>
      </c>
      <c r="AD3896">
        <v>1478.9077232145817</v>
      </c>
      <c r="AE3896">
        <v>2271.7758274613748</v>
      </c>
      <c r="AF3896">
        <v>771.09301996461897</v>
      </c>
      <c r="AG3896">
        <v>618.4889690464471</v>
      </c>
      <c r="AH3896">
        <v>1459.4381041676625</v>
      </c>
      <c r="AI3896">
        <v>165.22877830797717</v>
      </c>
      <c r="AJ3896">
        <v>165.11871935040284</v>
      </c>
      <c r="AK3896">
        <v>158.45008457792537</v>
      </c>
      <c r="AL3896">
        <v>199.07655607068256</v>
      </c>
      <c r="AM3896">
        <v>227.16377734828561</v>
      </c>
      <c r="AN3896">
        <v>180.88602484655905</v>
      </c>
      <c r="AO3896">
        <v>165.40385049947449</v>
      </c>
      <c r="AP3896">
        <v>210.96744229682992</v>
      </c>
      <c r="AQ3896">
        <v>166.4163049423623</v>
      </c>
      <c r="AR3896">
        <v>163.24313842120984</v>
      </c>
      <c r="AS3896">
        <v>161.82598549461048</v>
      </c>
      <c r="AT3896">
        <v>200.50863012622821</v>
      </c>
      <c r="AU3896">
        <v>230.107502494762</v>
      </c>
      <c r="AV3896">
        <v>173.85912282412005</v>
      </c>
      <c r="AW3896">
        <v>164.20323299831352</v>
      </c>
      <c r="AX3896">
        <v>209.90906524563093</v>
      </c>
      <c r="AY3896">
        <v>146.75504226126196</v>
      </c>
      <c r="AZ3896">
        <v>145.76040362262307</v>
      </c>
      <c r="BA3896">
        <v>145.02593738806954</v>
      </c>
      <c r="BB3896">
        <v>168.08390494740539</v>
      </c>
      <c r="BC3896">
        <v>178.51790471792992</v>
      </c>
      <c r="BD3896">
        <v>137.52774556661615</v>
      </c>
      <c r="BE3896">
        <v>136.10925939431721</v>
      </c>
      <c r="BF3896">
        <v>164.59643964624024</v>
      </c>
      <c r="BG3896">
        <v>227.31472962246039</v>
      </c>
      <c r="BH3896">
        <v>223.31985517193874</v>
      </c>
      <c r="BI3896">
        <v>222.11366865688947</v>
      </c>
      <c r="BJ3896">
        <v>295.58191711549102</v>
      </c>
      <c r="BK3896">
        <v>340.5513008353285</v>
      </c>
      <c r="BL3896">
        <v>240.75669756809867</v>
      </c>
      <c r="BM3896">
        <v>221.87870143212311</v>
      </c>
      <c r="BN3896">
        <v>302.6156730217416</v>
      </c>
    </row>
    <row r="3897" spans="1:66" x14ac:dyDescent="0.25">
      <c r="A3897" s="1">
        <v>44013</v>
      </c>
      <c r="B3897">
        <v>260.94117647058829</v>
      </c>
      <c r="C3897">
        <v>1117.823372047083</v>
      </c>
      <c r="D3897">
        <v>965.78610616710228</v>
      </c>
      <c r="E3897">
        <v>831.52587852397323</v>
      </c>
      <c r="F3897">
        <v>2364.3150916001496</v>
      </c>
      <c r="G3897">
        <v>4324.8162764013459</v>
      </c>
      <c r="H3897">
        <v>1182.0331191718508</v>
      </c>
      <c r="I3897">
        <v>845.09137630458872</v>
      </c>
      <c r="J3897">
        <v>2454.3940811372281</v>
      </c>
      <c r="K3897">
        <v>873.14518311181303</v>
      </c>
      <c r="L3897">
        <v>790.69684225019478</v>
      </c>
      <c r="M3897">
        <v>703.46303962615741</v>
      </c>
      <c r="N3897">
        <v>1803.9237091249713</v>
      </c>
      <c r="O3897">
        <v>3125.9209964070405</v>
      </c>
      <c r="P3897">
        <v>1083.283320031213</v>
      </c>
      <c r="Q3897">
        <v>760.97066471589244</v>
      </c>
      <c r="R3897">
        <v>1992.4508653472292</v>
      </c>
      <c r="S3897">
        <v>274.96079480882673</v>
      </c>
      <c r="T3897">
        <v>263.91451079131633</v>
      </c>
      <c r="U3897">
        <v>242.57116346832231</v>
      </c>
      <c r="V3897">
        <v>346.91968315120249</v>
      </c>
      <c r="W3897">
        <v>426.87230482158515</v>
      </c>
      <c r="X3897">
        <v>212.17755189893469</v>
      </c>
      <c r="Y3897">
        <v>205.77795460919805</v>
      </c>
      <c r="Z3897">
        <v>311.36693788490044</v>
      </c>
      <c r="AA3897">
        <v>805.76334476433647</v>
      </c>
      <c r="AB3897">
        <v>735.60135789250637</v>
      </c>
      <c r="AC3897">
        <v>658.42902466847124</v>
      </c>
      <c r="AD3897">
        <v>1493.3269788832349</v>
      </c>
      <c r="AE3897">
        <v>2298.2622616328713</v>
      </c>
      <c r="AF3897">
        <v>774.36547515183088</v>
      </c>
      <c r="AG3897">
        <v>621.0455746614565</v>
      </c>
      <c r="AH3897">
        <v>1470.3803761999029</v>
      </c>
      <c r="AI3897">
        <v>165.68048374939718</v>
      </c>
      <c r="AJ3897">
        <v>165.50589544304856</v>
      </c>
      <c r="AK3897">
        <v>158.77273132179675</v>
      </c>
      <c r="AL3897">
        <v>199.68958488403823</v>
      </c>
      <c r="AM3897">
        <v>228.00265888235128</v>
      </c>
      <c r="AN3897">
        <v>181.111877567269</v>
      </c>
      <c r="AO3897">
        <v>165.5974385457973</v>
      </c>
      <c r="AP3897">
        <v>211.45141241263704</v>
      </c>
      <c r="AQ3897">
        <v>167.11582803268473</v>
      </c>
      <c r="AR3897">
        <v>163.84272964148622</v>
      </c>
      <c r="AS3897">
        <v>162.32564484484084</v>
      </c>
      <c r="AT3897">
        <v>201.45798289166586</v>
      </c>
      <c r="AU3897">
        <v>231.40661680536087</v>
      </c>
      <c r="AV3897">
        <v>174.20888436928132</v>
      </c>
      <c r="AW3897">
        <v>164.50302860845173</v>
      </c>
      <c r="AX3897">
        <v>210.65855427097642</v>
      </c>
      <c r="AY3897">
        <v>147.58657125428536</v>
      </c>
      <c r="AZ3897">
        <v>146.45334445014259</v>
      </c>
      <c r="BA3897">
        <v>145.64958413283713</v>
      </c>
      <c r="BB3897">
        <v>169.19261027143665</v>
      </c>
      <c r="BC3897">
        <v>179.90378637296897</v>
      </c>
      <c r="BD3897">
        <v>137.87421598037591</v>
      </c>
      <c r="BE3897">
        <v>136.45572980807694</v>
      </c>
      <c r="BF3897">
        <v>165.42796863926367</v>
      </c>
      <c r="BG3897">
        <v>228.97472052848534</v>
      </c>
      <c r="BH3897">
        <v>224.7177422506966</v>
      </c>
      <c r="BI3897">
        <v>223.33681985080256</v>
      </c>
      <c r="BJ3897">
        <v>298.02821950331725</v>
      </c>
      <c r="BK3897">
        <v>343.95865058980081</v>
      </c>
      <c r="BL3897">
        <v>241.63037699232231</v>
      </c>
      <c r="BM3897">
        <v>222.66501291392439</v>
      </c>
      <c r="BN3897">
        <v>304.53776775503366</v>
      </c>
    </row>
    <row r="3898" spans="1:66" x14ac:dyDescent="0.25">
      <c r="A3898" s="1">
        <v>44014</v>
      </c>
      <c r="B3898">
        <v>262.3781512605043</v>
      </c>
      <c r="C3898">
        <v>1118.5648101071167</v>
      </c>
      <c r="D3898">
        <v>966.3583029308237</v>
      </c>
      <c r="E3898">
        <v>831.95301131942756</v>
      </c>
      <c r="F3898">
        <v>2366.1525685315373</v>
      </c>
      <c r="G3898">
        <v>4328.8458310754431</v>
      </c>
      <c r="H3898">
        <v>1182.4683110766532</v>
      </c>
      <c r="I3898">
        <v>845.39762245982024</v>
      </c>
      <c r="J3898">
        <v>2455.9333710227334</v>
      </c>
      <c r="K3898">
        <v>875.12941845801254</v>
      </c>
      <c r="L3898">
        <v>792.29525405685547</v>
      </c>
      <c r="M3898">
        <v>704.70318671753228</v>
      </c>
      <c r="N3898">
        <v>1808.6913857207005</v>
      </c>
      <c r="O3898">
        <v>3135.8421731380386</v>
      </c>
      <c r="P3898">
        <v>1084.6337024195986</v>
      </c>
      <c r="Q3898">
        <v>761.90766474048667</v>
      </c>
      <c r="R3898">
        <v>1996.7224831064086</v>
      </c>
      <c r="S3898">
        <v>276.2486356971861</v>
      </c>
      <c r="T3898">
        <v>265.02673701308129</v>
      </c>
      <c r="U3898">
        <v>243.4492368012946</v>
      </c>
      <c r="V3898">
        <v>348.85144448374155</v>
      </c>
      <c r="W3898">
        <v>429.74067770929452</v>
      </c>
      <c r="X3898">
        <v>212.70439589871808</v>
      </c>
      <c r="Y3898">
        <v>206.30479860898143</v>
      </c>
      <c r="Z3898">
        <v>312.77185521765614</v>
      </c>
      <c r="AA3898">
        <v>811.32828995544151</v>
      </c>
      <c r="AB3898">
        <v>740.0701775156665</v>
      </c>
      <c r="AC3898">
        <v>661.9703534264471</v>
      </c>
      <c r="AD3898">
        <v>1505.3000427792485</v>
      </c>
      <c r="AE3898">
        <v>2320.4377250459106</v>
      </c>
      <c r="AF3898">
        <v>777.3165824501441</v>
      </c>
      <c r="AG3898">
        <v>623.40646050010719</v>
      </c>
      <c r="AH3898">
        <v>1479.9082369058856</v>
      </c>
      <c r="AI3898">
        <v>166.00383480914553</v>
      </c>
      <c r="AJ3898">
        <v>165.80437334435473</v>
      </c>
      <c r="AK3898">
        <v>159.0214629062186</v>
      </c>
      <c r="AL3898">
        <v>200.16217489443969</v>
      </c>
      <c r="AM3898">
        <v>228.64936100184806</v>
      </c>
      <c r="AN3898">
        <v>181.31086283480647</v>
      </c>
      <c r="AO3898">
        <v>165.77155065489256</v>
      </c>
      <c r="AP3898">
        <v>211.84938294771197</v>
      </c>
      <c r="AQ3898">
        <v>167.64491481015332</v>
      </c>
      <c r="AR3898">
        <v>164.33111743607262</v>
      </c>
      <c r="AS3898">
        <v>162.73263467366289</v>
      </c>
      <c r="AT3898">
        <v>202.23126356642766</v>
      </c>
      <c r="AU3898">
        <v>232.46479036029811</v>
      </c>
      <c r="AV3898">
        <v>174.49377724945674</v>
      </c>
      <c r="AW3898">
        <v>164.78792148862715</v>
      </c>
      <c r="AX3898">
        <v>211.30973799709162</v>
      </c>
      <c r="AY3898">
        <v>148.24249882757238</v>
      </c>
      <c r="AZ3898">
        <v>146.99995076121513</v>
      </c>
      <c r="BA3898">
        <v>146.14152981280242</v>
      </c>
      <c r="BB3898">
        <v>170.06718036915268</v>
      </c>
      <c r="BC3898">
        <v>180.99699899511404</v>
      </c>
      <c r="BD3898">
        <v>138.2021797670194</v>
      </c>
      <c r="BE3898">
        <v>136.78369359472043</v>
      </c>
      <c r="BF3898">
        <v>166.08389621255068</v>
      </c>
      <c r="BG3898">
        <v>230.14322653962367</v>
      </c>
      <c r="BH3898">
        <v>225.75641426059735</v>
      </c>
      <c r="BI3898">
        <v>224.24565785946569</v>
      </c>
      <c r="BJ3898">
        <v>299.84589552064347</v>
      </c>
      <c r="BK3898">
        <v>346.49041361393381</v>
      </c>
      <c r="BL3898">
        <v>242.34446399912906</v>
      </c>
      <c r="BM3898">
        <v>223.31418292011242</v>
      </c>
      <c r="BN3898">
        <v>306.03085876926588</v>
      </c>
    </row>
    <row r="3899" spans="1:66" x14ac:dyDescent="0.25">
      <c r="A3899" s="1">
        <v>44018</v>
      </c>
      <c r="B3899">
        <v>266.4285714285715</v>
      </c>
      <c r="C3899">
        <v>1119.664369514853</v>
      </c>
      <c r="D3899">
        <v>967.21077033682138</v>
      </c>
      <c r="E3899">
        <v>832.60780512403448</v>
      </c>
      <c r="F3899">
        <v>2368.9570627512689</v>
      </c>
      <c r="G3899">
        <v>4334.9984219187299</v>
      </c>
      <c r="H3899">
        <v>1183.1601686815209</v>
      </c>
      <c r="I3899">
        <v>845.89180646329737</v>
      </c>
      <c r="J3899">
        <v>2458.3425180396825</v>
      </c>
      <c r="K3899">
        <v>877.34485557893458</v>
      </c>
      <c r="L3899">
        <v>794.0992528553204</v>
      </c>
      <c r="M3899">
        <v>706.12739629526777</v>
      </c>
      <c r="N3899">
        <v>1814.1666803195501</v>
      </c>
      <c r="O3899">
        <v>3147.2358497599225</v>
      </c>
      <c r="P3899">
        <v>1086.2478066076987</v>
      </c>
      <c r="Q3899">
        <v>763.04703240267497</v>
      </c>
      <c r="R3899">
        <v>2001.7230411793466</v>
      </c>
      <c r="S3899">
        <v>278.03482653485935</v>
      </c>
      <c r="T3899">
        <v>266.56935637289001</v>
      </c>
      <c r="U3899">
        <v>244.66709419061726</v>
      </c>
      <c r="V3899">
        <v>351.5307307402515</v>
      </c>
      <c r="W3899">
        <v>433.71901184774862</v>
      </c>
      <c r="X3899">
        <v>213.51630082493318</v>
      </c>
      <c r="Y3899">
        <v>207.03551304257499</v>
      </c>
      <c r="Z3899">
        <v>314.72042704057242</v>
      </c>
      <c r="AA3899">
        <v>824.14067579653772</v>
      </c>
      <c r="AB3899">
        <v>750.6804345403242</v>
      </c>
      <c r="AC3899">
        <v>670.37848163466663</v>
      </c>
      <c r="AD3899">
        <v>1533.9277173929472</v>
      </c>
      <c r="AE3899">
        <v>2373.2888166404314</v>
      </c>
      <c r="AF3899">
        <v>784.52354948576055</v>
      </c>
      <c r="AG3899">
        <v>629.21207283435376</v>
      </c>
      <c r="AH3899">
        <v>1503.3308797716395</v>
      </c>
      <c r="AI3899">
        <v>166.41714478433997</v>
      </c>
      <c r="AJ3899">
        <v>166.15409716951925</v>
      </c>
      <c r="AK3899">
        <v>159.33939365636815</v>
      </c>
      <c r="AL3899">
        <v>200.7662433197238</v>
      </c>
      <c r="AM3899">
        <v>229.47598095223688</v>
      </c>
      <c r="AN3899">
        <v>181.56520743492615</v>
      </c>
      <c r="AO3899">
        <v>165.99410217999727</v>
      </c>
      <c r="AP3899">
        <v>212.35807214795125</v>
      </c>
      <c r="AQ3899">
        <v>168.35356851400337</v>
      </c>
      <c r="AR3899">
        <v>164.93074749317648</v>
      </c>
      <c r="AS3899">
        <v>163.27775290739368</v>
      </c>
      <c r="AT3899">
        <v>203.26698821051622</v>
      </c>
      <c r="AU3899">
        <v>233.8820977679982</v>
      </c>
      <c r="AV3899">
        <v>174.92987183644144</v>
      </c>
      <c r="AW3899">
        <v>165.16950425223871</v>
      </c>
      <c r="AX3899">
        <v>212.18192717106089</v>
      </c>
      <c r="AY3899">
        <v>149.23534520561253</v>
      </c>
      <c r="AZ3899">
        <v>147.90253837761529</v>
      </c>
      <c r="BA3899">
        <v>146.95385866756257</v>
      </c>
      <c r="BB3899">
        <v>171.5113205553929</v>
      </c>
      <c r="BC3899">
        <v>182.80217422791432</v>
      </c>
      <c r="BD3899">
        <v>138.74373233685949</v>
      </c>
      <c r="BE3899">
        <v>137.32524616456053</v>
      </c>
      <c r="BF3899">
        <v>167.25726011387087</v>
      </c>
      <c r="BG3899">
        <v>232.90526200186625</v>
      </c>
      <c r="BH3899">
        <v>228.21155689370184</v>
      </c>
      <c r="BI3899">
        <v>226.39390766343217</v>
      </c>
      <c r="BJ3899">
        <v>304.14239512857637</v>
      </c>
      <c r="BK3899">
        <v>352.47482378212595</v>
      </c>
      <c r="BL3899">
        <v>244.03237455938833</v>
      </c>
      <c r="BM3899">
        <v>224.84864706580274</v>
      </c>
      <c r="BN3899">
        <v>309.71357271892259</v>
      </c>
    </row>
    <row r="3900" spans="1:66" x14ac:dyDescent="0.25">
      <c r="A3900" s="1">
        <v>44019</v>
      </c>
      <c r="B3900">
        <v>263.68067226890759</v>
      </c>
      <c r="C3900">
        <v>1119.5105188164214</v>
      </c>
      <c r="D3900">
        <v>967.09149282904843</v>
      </c>
      <c r="E3900">
        <v>832.51791482832152</v>
      </c>
      <c r="F3900">
        <v>2368.571571675423</v>
      </c>
      <c r="G3900">
        <v>4334.1496500880558</v>
      </c>
      <c r="H3900">
        <v>1183.0668210667418</v>
      </c>
      <c r="I3900">
        <v>845.82438874151262</v>
      </c>
      <c r="J3900">
        <v>2458.0123440688908</v>
      </c>
      <c r="K3900">
        <v>876.60163306654442</v>
      </c>
      <c r="L3900">
        <v>793.4960577728009</v>
      </c>
      <c r="M3900">
        <v>705.65345730185948</v>
      </c>
      <c r="N3900">
        <v>1812.3247810497132</v>
      </c>
      <c r="O3900">
        <v>3143.4012524496193</v>
      </c>
      <c r="P3900">
        <v>1085.7092395697348</v>
      </c>
      <c r="Q3900">
        <v>762.67003547610034</v>
      </c>
      <c r="R3900">
        <v>2000.0534833616584</v>
      </c>
      <c r="S3900">
        <v>277.07804102819063</v>
      </c>
      <c r="T3900">
        <v>265.78653186743378</v>
      </c>
      <c r="U3900">
        <v>244.01474043607041</v>
      </c>
      <c r="V3900">
        <v>350.09555248024839</v>
      </c>
      <c r="W3900">
        <v>431.63147983319857</v>
      </c>
      <c r="X3900">
        <v>213.12488857220507</v>
      </c>
      <c r="Y3900">
        <v>206.64410078984687</v>
      </c>
      <c r="Z3900">
        <v>313.67666103329742</v>
      </c>
      <c r="AA3900">
        <v>816.05663533241284</v>
      </c>
      <c r="AB3900">
        <v>744.11215166322279</v>
      </c>
      <c r="AC3900">
        <v>665.19964321233658</v>
      </c>
      <c r="AD3900">
        <v>1515.9912526131702</v>
      </c>
      <c r="AE3900">
        <v>2340.0684628581685</v>
      </c>
      <c r="AF3900">
        <v>779.97627672469014</v>
      </c>
      <c r="AG3900">
        <v>625.67530513129918</v>
      </c>
      <c r="AH3900">
        <v>1488.8048695626649</v>
      </c>
      <c r="AI3900">
        <v>166.09536065414716</v>
      </c>
      <c r="AJ3900">
        <v>165.88181829012535</v>
      </c>
      <c r="AK3900">
        <v>159.09186740237368</v>
      </c>
      <c r="AL3900">
        <v>200.32069606253378</v>
      </c>
      <c r="AM3900">
        <v>228.85716531725069</v>
      </c>
      <c r="AN3900">
        <v>181.36718643173057</v>
      </c>
      <c r="AO3900">
        <v>165.82083380220112</v>
      </c>
      <c r="AP3900">
        <v>211.96203014156006</v>
      </c>
      <c r="AQ3900">
        <v>167.79624497928452</v>
      </c>
      <c r="AR3900">
        <v>164.45916604072207</v>
      </c>
      <c r="AS3900">
        <v>162.84904249607152</v>
      </c>
      <c r="AT3900">
        <v>202.45243842900402</v>
      </c>
      <c r="AU3900">
        <v>232.76745069856051</v>
      </c>
      <c r="AV3900">
        <v>174.58690350738365</v>
      </c>
      <c r="AW3900">
        <v>164.86940696431313</v>
      </c>
      <c r="AX3900">
        <v>211.49599051294535</v>
      </c>
      <c r="AY3900">
        <v>148.45200253911784</v>
      </c>
      <c r="AZ3900">
        <v>147.19040868080194</v>
      </c>
      <c r="BA3900">
        <v>146.31294194043056</v>
      </c>
      <c r="BB3900">
        <v>170.37191304049156</v>
      </c>
      <c r="BC3900">
        <v>181.37791483428765</v>
      </c>
      <c r="BD3900">
        <v>138.31645451877148</v>
      </c>
      <c r="BE3900">
        <v>136.89796834647254</v>
      </c>
      <c r="BF3900">
        <v>166.40270447769484</v>
      </c>
      <c r="BG3900">
        <v>231.00541918997152</v>
      </c>
      <c r="BH3900">
        <v>226.52280772757331</v>
      </c>
      <c r="BI3900">
        <v>224.91625214306964</v>
      </c>
      <c r="BJ3900">
        <v>301.1870840878513</v>
      </c>
      <c r="BK3900">
        <v>348.35849768968757</v>
      </c>
      <c r="BL3900">
        <v>242.87135950767498</v>
      </c>
      <c r="BM3900">
        <v>223.79317883697234</v>
      </c>
      <c r="BN3900">
        <v>307.28599579261271</v>
      </c>
    </row>
    <row r="3901" spans="1:66" x14ac:dyDescent="0.25">
      <c r="A3901" s="1">
        <v>44020</v>
      </c>
      <c r="B3901">
        <v>265.69747899159671</v>
      </c>
      <c r="C3901">
        <v>1120.1749695559454</v>
      </c>
      <c r="D3901">
        <v>967.59876167320101</v>
      </c>
      <c r="E3901">
        <v>832.89658030353394</v>
      </c>
      <c r="F3901">
        <v>2370.1862584187816</v>
      </c>
      <c r="G3901">
        <v>4337.700531997124</v>
      </c>
      <c r="H3901">
        <v>1183.4311972787386</v>
      </c>
      <c r="I3901">
        <v>846.08159547939272</v>
      </c>
      <c r="J3901">
        <v>2459.3341009163305</v>
      </c>
      <c r="K3901">
        <v>878.22215330498943</v>
      </c>
      <c r="L3901">
        <v>794.78359440060626</v>
      </c>
      <c r="M3901">
        <v>706.65240813377773</v>
      </c>
      <c r="N3901">
        <v>1816.1651920257543</v>
      </c>
      <c r="O3901">
        <v>3151.4150580123405</v>
      </c>
      <c r="P3901">
        <v>1086.752588216405</v>
      </c>
      <c r="Q3901">
        <v>763.40259941950694</v>
      </c>
      <c r="R3901">
        <v>2003.4055183754281</v>
      </c>
      <c r="S3901">
        <v>278.44220819580403</v>
      </c>
      <c r="T3901">
        <v>266.91345257111442</v>
      </c>
      <c r="U3901">
        <v>244.90441467581826</v>
      </c>
      <c r="V3901">
        <v>352.05283580769378</v>
      </c>
      <c r="W3901">
        <v>434.53774901637513</v>
      </c>
      <c r="X3901">
        <v>213.6586931160538</v>
      </c>
      <c r="Y3901">
        <v>207.17790533369561</v>
      </c>
      <c r="Z3901">
        <v>315.04082820091088</v>
      </c>
      <c r="AA3901">
        <v>824.1295078313957</v>
      </c>
      <c r="AB3901">
        <v>750.54705003197716</v>
      </c>
      <c r="AC3901">
        <v>670.11356560302181</v>
      </c>
      <c r="AD3901">
        <v>1533.0729828284093</v>
      </c>
      <c r="AE3901">
        <v>2371.891960245463</v>
      </c>
      <c r="AF3901">
        <v>783.95421389810201</v>
      </c>
      <c r="AG3901">
        <v>628.8342552395967</v>
      </c>
      <c r="AH3901">
        <v>1502.0256607566514</v>
      </c>
      <c r="AI3901">
        <v>166.43177226304985</v>
      </c>
      <c r="AJ3901">
        <v>166.19235208295856</v>
      </c>
      <c r="AK3901">
        <v>159.35064556306807</v>
      </c>
      <c r="AL3901">
        <v>200.81237456785308</v>
      </c>
      <c r="AM3901">
        <v>229.52998853505608</v>
      </c>
      <c r="AN3901">
        <v>181.5483311442166</v>
      </c>
      <c r="AO3901">
        <v>166.00197851468718</v>
      </c>
      <c r="AP3901">
        <v>212.37607519867106</v>
      </c>
      <c r="AQ3901">
        <v>168.36238783739051</v>
      </c>
      <c r="AR3901">
        <v>164.94443134767008</v>
      </c>
      <c r="AS3901">
        <v>163.25343025186149</v>
      </c>
      <c r="AT3901">
        <v>203.22077516500502</v>
      </c>
      <c r="AU3901">
        <v>233.81885886361448</v>
      </c>
      <c r="AV3901">
        <v>174.86997493643662</v>
      </c>
      <c r="AW3901">
        <v>165.15247839336618</v>
      </c>
      <c r="AX3901">
        <v>212.14301092220933</v>
      </c>
      <c r="AY3901">
        <v>149.19902707061317</v>
      </c>
      <c r="AZ3901">
        <v>147.8129291237147</v>
      </c>
      <c r="BA3901">
        <v>146.87321033905206</v>
      </c>
      <c r="BB3901">
        <v>171.36794574915203</v>
      </c>
      <c r="BC3901">
        <v>182.62295572011317</v>
      </c>
      <c r="BD3901">
        <v>138.68996678451913</v>
      </c>
      <c r="BE3901">
        <v>137.27148061222019</v>
      </c>
      <c r="BF3901">
        <v>167.14972900919014</v>
      </c>
      <c r="BG3901">
        <v>232.75972079410093</v>
      </c>
      <c r="BH3901">
        <v>228.00011434157693</v>
      </c>
      <c r="BI3901">
        <v>226.20889543032288</v>
      </c>
      <c r="BJ3901">
        <v>303.86470232573299</v>
      </c>
      <c r="BK3901">
        <v>352.0517642246968</v>
      </c>
      <c r="BL3901">
        <v>243.79467614142726</v>
      </c>
      <c r="BM3901">
        <v>224.62416380734945</v>
      </c>
      <c r="BN3901">
        <v>309.409624050243</v>
      </c>
    </row>
    <row r="3902" spans="1:66" x14ac:dyDescent="0.25">
      <c r="A3902" s="1">
        <v>44021</v>
      </c>
      <c r="B3902">
        <v>264.18487394957992</v>
      </c>
      <c r="C3902">
        <v>1120.1839697194923</v>
      </c>
      <c r="D3902">
        <v>967.60573932808552</v>
      </c>
      <c r="E3902">
        <v>832.90183882605572</v>
      </c>
      <c r="F3902">
        <v>2370.2089105157988</v>
      </c>
      <c r="G3902">
        <v>4337.7503868356489</v>
      </c>
      <c r="H3902">
        <v>1183.4366580521264</v>
      </c>
      <c r="I3902">
        <v>846.0855393712842</v>
      </c>
      <c r="J3902">
        <v>2459.3534158740549</v>
      </c>
      <c r="K3902">
        <v>878.01247490671506</v>
      </c>
      <c r="L3902">
        <v>794.61585168198678</v>
      </c>
      <c r="M3902">
        <v>706.52061028343371</v>
      </c>
      <c r="N3902">
        <v>1815.6529776528273</v>
      </c>
      <c r="O3902">
        <v>3150.345698181141</v>
      </c>
      <c r="P3902">
        <v>1086.6028179319233</v>
      </c>
      <c r="Q3902">
        <v>763.29776022036981</v>
      </c>
      <c r="R3902">
        <v>2002.9412304935349</v>
      </c>
      <c r="S3902">
        <v>278.05132510908214</v>
      </c>
      <c r="T3902">
        <v>266.57587172349088</v>
      </c>
      <c r="U3902">
        <v>244.63790348032609</v>
      </c>
      <c r="V3902">
        <v>351.46651117761081</v>
      </c>
      <c r="W3902">
        <v>433.66714577776708</v>
      </c>
      <c r="X3902">
        <v>213.49878639875843</v>
      </c>
      <c r="Y3902">
        <v>207.01799861640023</v>
      </c>
      <c r="Z3902">
        <v>314.61441028812322</v>
      </c>
      <c r="AA3902">
        <v>819.69398271489115</v>
      </c>
      <c r="AB3902">
        <v>746.93039109082736</v>
      </c>
      <c r="AC3902">
        <v>667.24753398928033</v>
      </c>
      <c r="AD3902">
        <v>1523.3148275720994</v>
      </c>
      <c r="AE3902">
        <v>2353.7404266917674</v>
      </c>
      <c r="AF3902">
        <v>781.4976153720379</v>
      </c>
      <c r="AG3902">
        <v>626.92356749710245</v>
      </c>
      <c r="AH3902">
        <v>1494.1781932428353</v>
      </c>
      <c r="AI3902">
        <v>166.23971378405884</v>
      </c>
      <c r="AJ3902">
        <v>166.0298410622739</v>
      </c>
      <c r="AK3902">
        <v>159.2029082715365</v>
      </c>
      <c r="AL3902">
        <v>200.53167371394318</v>
      </c>
      <c r="AM3902">
        <v>229.14587157707413</v>
      </c>
      <c r="AN3902">
        <v>181.43014131099139</v>
      </c>
      <c r="AO3902">
        <v>165.89856241061511</v>
      </c>
      <c r="AP3902">
        <v>212.13969553222066</v>
      </c>
      <c r="AQ3902">
        <v>168.01754409920036</v>
      </c>
      <c r="AR3902">
        <v>164.65264049227844</v>
      </c>
      <c r="AS3902">
        <v>162.98816583786908</v>
      </c>
      <c r="AT3902">
        <v>202.71677277841943</v>
      </c>
      <c r="AU3902">
        <v>233.12917138723424</v>
      </c>
      <c r="AV3902">
        <v>174.65776340524272</v>
      </c>
      <c r="AW3902">
        <v>164.96679330357151</v>
      </c>
      <c r="AX3902">
        <v>211.71858785982147</v>
      </c>
      <c r="AY3902">
        <v>148.75021284656839</v>
      </c>
      <c r="AZ3902">
        <v>147.40491619276489</v>
      </c>
      <c r="BA3902">
        <v>146.5059987011972</v>
      </c>
      <c r="BB3902">
        <v>170.71512505963233</v>
      </c>
      <c r="BC3902">
        <v>181.80692985821352</v>
      </c>
      <c r="BD3902">
        <v>138.44515902594924</v>
      </c>
      <c r="BE3902">
        <v>137.0266728536503</v>
      </c>
      <c r="BF3902">
        <v>166.66011349205039</v>
      </c>
      <c r="BG3902">
        <v>231.74352741344504</v>
      </c>
      <c r="BH3902">
        <v>227.09683133654949</v>
      </c>
      <c r="BI3902">
        <v>225.41852280092382</v>
      </c>
      <c r="BJ3902">
        <v>302.28395706693487</v>
      </c>
      <c r="BK3902">
        <v>349.85001189994239</v>
      </c>
      <c r="BL3902">
        <v>243.17366907547088</v>
      </c>
      <c r="BM3902">
        <v>224.05961192920728</v>
      </c>
      <c r="BN3902">
        <v>308.11115473051603</v>
      </c>
    </row>
    <row r="3903" spans="1:66" x14ac:dyDescent="0.25">
      <c r="A3903" s="1">
        <v>44022</v>
      </c>
      <c r="B3903">
        <v>266.88235294117658</v>
      </c>
      <c r="C3903">
        <v>1120.6842989708041</v>
      </c>
      <c r="D3903">
        <v>967.98771112209783</v>
      </c>
      <c r="E3903">
        <v>833.1815928160363</v>
      </c>
      <c r="F3903">
        <v>2371.4247643953308</v>
      </c>
      <c r="G3903">
        <v>4340.4188095093114</v>
      </c>
      <c r="H3903">
        <v>1183.7164120421071</v>
      </c>
      <c r="I3903">
        <v>846.28459509492427</v>
      </c>
      <c r="J3903">
        <v>2460.3540743766785</v>
      </c>
      <c r="K3903">
        <v>879.37918174487743</v>
      </c>
      <c r="L3903">
        <v>795.70172834792402</v>
      </c>
      <c r="M3903">
        <v>707.34437878862752</v>
      </c>
      <c r="N3903">
        <v>1818.891885639157</v>
      </c>
      <c r="O3903">
        <v>3157.0856223145443</v>
      </c>
      <c r="P3903">
        <v>1087.482752471562</v>
      </c>
      <c r="Q3903">
        <v>763.91558659926511</v>
      </c>
      <c r="R3903">
        <v>2005.768254227268</v>
      </c>
      <c r="S3903">
        <v>279.49641369739385</v>
      </c>
      <c r="T3903">
        <v>267.76964055731361</v>
      </c>
      <c r="U3903">
        <v>245.58035255965987</v>
      </c>
      <c r="V3903">
        <v>353.53989915214515</v>
      </c>
      <c r="W3903">
        <v>436.74581277025737</v>
      </c>
      <c r="X3903">
        <v>214.06425584635861</v>
      </c>
      <c r="Y3903">
        <v>207.58346806400053</v>
      </c>
      <c r="Z3903">
        <v>316.05949887643499</v>
      </c>
      <c r="AA3903">
        <v>829.52916463864415</v>
      </c>
      <c r="AB3903">
        <v>754.88531764680386</v>
      </c>
      <c r="AC3903">
        <v>673.32220517748055</v>
      </c>
      <c r="AD3903">
        <v>1544.4315417025098</v>
      </c>
      <c r="AE3903">
        <v>2392.9365193584877</v>
      </c>
      <c r="AF3903">
        <v>786.41520633391417</v>
      </c>
      <c r="AG3903">
        <v>630.82871326094551</v>
      </c>
      <c r="AH3903">
        <v>1510.5219514396601</v>
      </c>
      <c r="AI3903">
        <v>166.65434744359445</v>
      </c>
      <c r="AJ3903">
        <v>166.41257982492209</v>
      </c>
      <c r="AK3903">
        <v>159.52185724041007</v>
      </c>
      <c r="AL3903">
        <v>201.13767675480281</v>
      </c>
      <c r="AM3903">
        <v>229.9751388961453</v>
      </c>
      <c r="AN3903">
        <v>181.65340558920286</v>
      </c>
      <c r="AO3903">
        <v>166.12182668882656</v>
      </c>
      <c r="AP3903">
        <v>212.65001388241825</v>
      </c>
      <c r="AQ3903">
        <v>168.77035623150246</v>
      </c>
      <c r="AR3903">
        <v>165.29790803425163</v>
      </c>
      <c r="AS3903">
        <v>163.52588878951343</v>
      </c>
      <c r="AT3903">
        <v>203.73844638654376</v>
      </c>
      <c r="AU3903">
        <v>234.52725106150947</v>
      </c>
      <c r="AV3903">
        <v>175.03416947139374</v>
      </c>
      <c r="AW3903">
        <v>165.34319936972253</v>
      </c>
      <c r="AX3903">
        <v>212.57894458245238</v>
      </c>
      <c r="AY3903">
        <v>149.69292404409481</v>
      </c>
      <c r="AZ3903">
        <v>148.19050885737028</v>
      </c>
      <c r="BA3903">
        <v>147.21303209934206</v>
      </c>
      <c r="BB3903">
        <v>171.97207332300093</v>
      </c>
      <c r="BC3903">
        <v>183.37811518742427</v>
      </c>
      <c r="BD3903">
        <v>138.91651462471245</v>
      </c>
      <c r="BE3903">
        <v>137.49802845241348</v>
      </c>
      <c r="BF3903">
        <v>167.60282468957683</v>
      </c>
      <c r="BG3903">
        <v>233.81505679893078</v>
      </c>
      <c r="BH3903">
        <v>228.84127713485321</v>
      </c>
      <c r="BI3903">
        <v>226.94491287443964</v>
      </c>
      <c r="BJ3903">
        <v>305.3367372139665</v>
      </c>
      <c r="BK3903">
        <v>354.21112639570185</v>
      </c>
      <c r="BL3903">
        <v>244.26394769941081</v>
      </c>
      <c r="BM3903">
        <v>225.04086269075319</v>
      </c>
      <c r="BN3903">
        <v>310.61879556557767</v>
      </c>
    </row>
    <row r="3904" spans="1:66" x14ac:dyDescent="0.25">
      <c r="A3904" s="1">
        <v>44025</v>
      </c>
      <c r="B3904">
        <v>264.57142857142867</v>
      </c>
      <c r="C3904">
        <v>1120.5568037386383</v>
      </c>
      <c r="D3904">
        <v>967.88805967626706</v>
      </c>
      <c r="E3904">
        <v>833.10538876922476</v>
      </c>
      <c r="F3904">
        <v>2371.0979662715044</v>
      </c>
      <c r="G3904">
        <v>4339.6992674519179</v>
      </c>
      <c r="H3904">
        <v>1183.6343461455408</v>
      </c>
      <c r="I3904">
        <v>846.22597659737698</v>
      </c>
      <c r="J3904">
        <v>2460.0697746635733</v>
      </c>
      <c r="K3904">
        <v>878.93967108503205</v>
      </c>
      <c r="L3904">
        <v>795.33977839275724</v>
      </c>
      <c r="M3904">
        <v>707.05998953813935</v>
      </c>
      <c r="N3904">
        <v>1817.7866455974872</v>
      </c>
      <c r="O3904">
        <v>3154.7781913503559</v>
      </c>
      <c r="P3904">
        <v>1087.1531194766781</v>
      </c>
      <c r="Q3904">
        <v>763.6829044852293</v>
      </c>
      <c r="R3904">
        <v>2004.7470382823331</v>
      </c>
      <c r="S3904">
        <v>278.86245728201061</v>
      </c>
      <c r="T3904">
        <v>267.22624934412795</v>
      </c>
      <c r="U3904">
        <v>245.12752654867182</v>
      </c>
      <c r="V3904">
        <v>352.54368192797131</v>
      </c>
      <c r="W3904">
        <v>435.26658113436298</v>
      </c>
      <c r="X3904">
        <v>213.76237183903325</v>
      </c>
      <c r="Y3904">
        <v>207.31177245740767</v>
      </c>
      <c r="Z3904">
        <v>315.33497725885411</v>
      </c>
      <c r="AA3904">
        <v>822.32171891541975</v>
      </c>
      <c r="AB3904">
        <v>749.02926799668398</v>
      </c>
      <c r="AC3904">
        <v>668.59231892161461</v>
      </c>
      <c r="AD3904">
        <v>1528.3274051646799</v>
      </c>
      <c r="AE3904">
        <v>2362.9805730713365</v>
      </c>
      <c r="AF3904">
        <v>782.24840177517513</v>
      </c>
      <c r="AG3904">
        <v>627.56283941760933</v>
      </c>
      <c r="AH3904">
        <v>1497.2332233874649</v>
      </c>
      <c r="AI3904">
        <v>166.08443236657601</v>
      </c>
      <c r="AJ3904">
        <v>165.93034399052195</v>
      </c>
      <c r="AK3904">
        <v>159.08346102731898</v>
      </c>
      <c r="AL3904">
        <v>200.34856357123888</v>
      </c>
      <c r="AM3904">
        <v>228.87914836341756</v>
      </c>
      <c r="AN3904">
        <v>181.30268861873</v>
      </c>
      <c r="AO3904">
        <v>165.81494933966277</v>
      </c>
      <c r="AP3904">
        <v>211.94857994147256</v>
      </c>
      <c r="AQ3904">
        <v>167.89880194682979</v>
      </c>
      <c r="AR3904">
        <v>164.56043902414399</v>
      </c>
      <c r="AS3904">
        <v>162.85546241668828</v>
      </c>
      <c r="AT3904">
        <v>202.46463627817596</v>
      </c>
      <c r="AU3904">
        <v>232.78414249216414</v>
      </c>
      <c r="AV3904">
        <v>174.49782837313364</v>
      </c>
      <c r="AW3904">
        <v>164.87390090874496</v>
      </c>
      <c r="AX3904">
        <v>211.50626238593216</v>
      </c>
      <c r="AY3904">
        <v>148.75486523105252</v>
      </c>
      <c r="AZ3904">
        <v>147.33772811824088</v>
      </c>
      <c r="BA3904">
        <v>146.44552943412563</v>
      </c>
      <c r="BB3904">
        <v>170.60762414039391</v>
      </c>
      <c r="BC3904">
        <v>181.67255370916553</v>
      </c>
      <c r="BD3904">
        <v>138.4048461812348</v>
      </c>
      <c r="BE3904">
        <v>136.98636000893586</v>
      </c>
      <c r="BF3904">
        <v>166.49420972870868</v>
      </c>
      <c r="BG3904">
        <v>231.92365184946672</v>
      </c>
      <c r="BH3904">
        <v>227.16002829088512</v>
      </c>
      <c r="BI3904">
        <v>225.47382013596757</v>
      </c>
      <c r="BJ3904">
        <v>302.39455173702243</v>
      </c>
      <c r="BK3904">
        <v>350.11308233852969</v>
      </c>
      <c r="BL3904">
        <v>243.10808911918275</v>
      </c>
      <c r="BM3904">
        <v>223.99008216327312</v>
      </c>
      <c r="BN3904">
        <v>308.09692229962565</v>
      </c>
    </row>
    <row r="3905" spans="1:66" x14ac:dyDescent="0.25">
      <c r="A3905" s="1">
        <v>44026</v>
      </c>
      <c r="B3905">
        <v>268.00000000000017</v>
      </c>
      <c r="C3905">
        <v>1120.8183579616532</v>
      </c>
      <c r="D3905">
        <v>968.07899425906805</v>
      </c>
      <c r="E3905">
        <v>833.24139696519239</v>
      </c>
      <c r="F3905">
        <v>2371.6864632732877</v>
      </c>
      <c r="G3905">
        <v>4340.9965763980699</v>
      </c>
      <c r="H3905">
        <v>1183.7494300036674</v>
      </c>
      <c r="I3905">
        <v>846.30705840651149</v>
      </c>
      <c r="J3905">
        <v>2460.5144168426982</v>
      </c>
      <c r="K3905">
        <v>879.81831471294765</v>
      </c>
      <c r="L3905">
        <v>796.01565810653858</v>
      </c>
      <c r="M3905">
        <v>707.55563466157912</v>
      </c>
      <c r="N3905">
        <v>1819.7354321055566</v>
      </c>
      <c r="O3905">
        <v>3158.8334696330439</v>
      </c>
      <c r="P3905">
        <v>1087.614970614429</v>
      </c>
      <c r="Q3905">
        <v>763.99831501832716</v>
      </c>
      <c r="R3905">
        <v>2006.3128262859266</v>
      </c>
      <c r="S3905">
        <v>280.0951376380209</v>
      </c>
      <c r="T3905">
        <v>268.25348297413655</v>
      </c>
      <c r="U3905">
        <v>245.89795177117827</v>
      </c>
      <c r="V3905">
        <v>354.2386174174855</v>
      </c>
      <c r="W3905">
        <v>437.7833035278839</v>
      </c>
      <c r="X3905">
        <v>214.17326529103664</v>
      </c>
      <c r="Y3905">
        <v>207.67130422791067</v>
      </c>
      <c r="Z3905">
        <v>316.4135725703631</v>
      </c>
      <c r="AA3905">
        <v>835.86365753492032</v>
      </c>
      <c r="AB3905">
        <v>759.46022071711013</v>
      </c>
      <c r="AC3905">
        <v>676.27828408403388</v>
      </c>
      <c r="AD3905">
        <v>1555.2282832331471</v>
      </c>
      <c r="AE3905">
        <v>2412.9393466270608</v>
      </c>
      <c r="AF3905">
        <v>787.55537772065509</v>
      </c>
      <c r="AG3905">
        <v>631.77182033988663</v>
      </c>
      <c r="AH3905">
        <v>1516.2651371229792</v>
      </c>
      <c r="AI3905">
        <v>166.73313782654071</v>
      </c>
      <c r="AJ3905">
        <v>166.48637724192025</v>
      </c>
      <c r="AK3905">
        <v>159.54682207015091</v>
      </c>
      <c r="AL3905">
        <v>201.22894955261955</v>
      </c>
      <c r="AM3905">
        <v>230.08388707478059</v>
      </c>
      <c r="AN3905">
        <v>181.58070524442914</v>
      </c>
      <c r="AO3905">
        <v>166.09296596536194</v>
      </c>
      <c r="AP3905">
        <v>212.59728540143729</v>
      </c>
      <c r="AQ3905">
        <v>168.99254404648772</v>
      </c>
      <c r="AR3905">
        <v>165.43543270387036</v>
      </c>
      <c r="AS3905">
        <v>163.58462381646024</v>
      </c>
      <c r="AT3905">
        <v>203.8500429377427</v>
      </c>
      <c r="AU3905">
        <v>234.67996213157122</v>
      </c>
      <c r="AV3905">
        <v>174.93532521299682</v>
      </c>
      <c r="AW3905">
        <v>165.31139774860813</v>
      </c>
      <c r="AX3905">
        <v>212.52708834561292</v>
      </c>
      <c r="AY3905">
        <v>150.07350150084091</v>
      </c>
      <c r="AZ3905">
        <v>148.45349726960032</v>
      </c>
      <c r="BA3905">
        <v>147.35843146705605</v>
      </c>
      <c r="BB3905">
        <v>172.23056108782581</v>
      </c>
      <c r="BC3905">
        <v>183.70122489345536</v>
      </c>
      <c r="BD3905">
        <v>138.91201397730728</v>
      </c>
      <c r="BE3905">
        <v>137.49352780500831</v>
      </c>
      <c r="BF3905">
        <v>167.60997888006807</v>
      </c>
      <c r="BG3905">
        <v>234.92918920643535</v>
      </c>
      <c r="BH3905">
        <v>229.7147350443085</v>
      </c>
      <c r="BI3905">
        <v>227.5776962858456</v>
      </c>
      <c r="BJ3905">
        <v>306.75258090462705</v>
      </c>
      <c r="BK3905">
        <v>356.12415705246707</v>
      </c>
      <c r="BL3905">
        <v>244.46058092981869</v>
      </c>
      <c r="BM3905">
        <v>225.19229710606061</v>
      </c>
      <c r="BN3905">
        <v>311.25273652444281</v>
      </c>
    </row>
    <row r="3906" spans="1:66" x14ac:dyDescent="0.25">
      <c r="A3906" s="1">
        <v>44027</v>
      </c>
      <c r="B3906">
        <v>270.46218487394975</v>
      </c>
      <c r="C3906">
        <v>1120.8962866735983</v>
      </c>
      <c r="D3906">
        <v>968.13828784424368</v>
      </c>
      <c r="E3906">
        <v>833.2854436284656</v>
      </c>
      <c r="F3906">
        <v>2371.8753556946326</v>
      </c>
      <c r="G3906">
        <v>4341.410784443081</v>
      </c>
      <c r="H3906">
        <v>1183.791782564507</v>
      </c>
      <c r="I3906">
        <v>846.33755225031621</v>
      </c>
      <c r="J3906">
        <v>2460.6685801641552</v>
      </c>
      <c r="K3906">
        <v>880.06693679054104</v>
      </c>
      <c r="L3906">
        <v>796.21248391796678</v>
      </c>
      <c r="M3906">
        <v>707.70757037566409</v>
      </c>
      <c r="N3906">
        <v>1820.3224564554305</v>
      </c>
      <c r="O3906">
        <v>3160.0627676833678</v>
      </c>
      <c r="P3906">
        <v>1087.7738124973359</v>
      </c>
      <c r="Q3906">
        <v>764.10881371948005</v>
      </c>
      <c r="R3906">
        <v>2006.8238827787577</v>
      </c>
      <c r="S3906">
        <v>280.66380632816794</v>
      </c>
      <c r="T3906">
        <v>268.72325276164941</v>
      </c>
      <c r="U3906">
        <v>246.26882265605673</v>
      </c>
      <c r="V3906">
        <v>355.05453336421829</v>
      </c>
      <c r="W3906">
        <v>438.9948150851539</v>
      </c>
      <c r="X3906">
        <v>214.39578782196378</v>
      </c>
      <c r="Y3906">
        <v>207.86910203317922</v>
      </c>
      <c r="Z3906">
        <v>316.98224126051019</v>
      </c>
      <c r="AA3906">
        <v>844.59767466126948</v>
      </c>
      <c r="AB3906">
        <v>766.49957780401837</v>
      </c>
      <c r="AC3906">
        <v>681.62298113150143</v>
      </c>
      <c r="AD3906">
        <v>1573.8695436669968</v>
      </c>
      <c r="AE3906">
        <v>2447.6146982033124</v>
      </c>
      <c r="AF3906">
        <v>791.85720705154358</v>
      </c>
      <c r="AG3906">
        <v>635.16114041876847</v>
      </c>
      <c r="AH3906">
        <v>1530.734926690513</v>
      </c>
      <c r="AI3906">
        <v>167.06185963881811</v>
      </c>
      <c r="AJ3906">
        <v>166.78981276094552</v>
      </c>
      <c r="AK3906">
        <v>159.77439870941987</v>
      </c>
      <c r="AL3906">
        <v>201.68410283115753</v>
      </c>
      <c r="AM3906">
        <v>230.71604440608326</v>
      </c>
      <c r="AN3906">
        <v>181.75770929719391</v>
      </c>
      <c r="AO3906">
        <v>166.26997001812666</v>
      </c>
      <c r="AP3906">
        <v>212.9765798002189</v>
      </c>
      <c r="AQ3906">
        <v>169.52626109969418</v>
      </c>
      <c r="AR3906">
        <v>165.88703944119888</v>
      </c>
      <c r="AS3906">
        <v>163.99517539584983</v>
      </c>
      <c r="AT3906">
        <v>204.63009093858284</v>
      </c>
      <c r="AU3906">
        <v>235.74739623798408</v>
      </c>
      <c r="AV3906">
        <v>175.22271131856954</v>
      </c>
      <c r="AW3906">
        <v>165.59878385418079</v>
      </c>
      <c r="AX3906">
        <v>213.14291571469727</v>
      </c>
      <c r="AY3906">
        <v>150.77915223484879</v>
      </c>
      <c r="AZ3906">
        <v>149.04153954794023</v>
      </c>
      <c r="BA3906">
        <v>147.88766951756202</v>
      </c>
      <c r="BB3906">
        <v>173.17142873316968</v>
      </c>
      <c r="BC3906">
        <v>184.87730945013521</v>
      </c>
      <c r="BD3906">
        <v>139.20603511647724</v>
      </c>
      <c r="BE3906">
        <v>137.7875489441783</v>
      </c>
      <c r="BF3906">
        <v>168.31562961407596</v>
      </c>
      <c r="BG3906">
        <v>236.52944228547472</v>
      </c>
      <c r="BH3906">
        <v>231.06231658455224</v>
      </c>
      <c r="BI3906">
        <v>228.75683013355879</v>
      </c>
      <c r="BJ3906">
        <v>309.11084860005343</v>
      </c>
      <c r="BK3906">
        <v>359.40888705681095</v>
      </c>
      <c r="BL3906">
        <v>245.30281939247095</v>
      </c>
      <c r="BM3906">
        <v>225.95031172244768</v>
      </c>
      <c r="BN3906">
        <v>313.10566114227782</v>
      </c>
    </row>
    <row r="3907" spans="1:66" x14ac:dyDescent="0.25">
      <c r="A3907" s="1">
        <v>44028</v>
      </c>
      <c r="B3907">
        <v>269.57142857142873</v>
      </c>
      <c r="C3907">
        <v>1120.944398349578</v>
      </c>
      <c r="D3907">
        <v>968.17533936482596</v>
      </c>
      <c r="E3907">
        <v>833.31364702472945</v>
      </c>
      <c r="F3907">
        <v>2371.9975704117769</v>
      </c>
      <c r="G3907">
        <v>4341.6789932114734</v>
      </c>
      <c r="H3907">
        <v>1183.8216449840806</v>
      </c>
      <c r="I3907">
        <v>846.35856654557176</v>
      </c>
      <c r="J3907">
        <v>2460.7730986326628</v>
      </c>
      <c r="K3907">
        <v>880.06977369903598</v>
      </c>
      <c r="L3907">
        <v>796.21477847630831</v>
      </c>
      <c r="M3907">
        <v>707.70936430309484</v>
      </c>
      <c r="N3907">
        <v>1820.3295070074255</v>
      </c>
      <c r="O3907">
        <v>3160.0774945759968</v>
      </c>
      <c r="P3907">
        <v>1087.7758984594643</v>
      </c>
      <c r="Q3907">
        <v>764.1102738929701</v>
      </c>
      <c r="R3907">
        <v>2006.830307542114</v>
      </c>
      <c r="S3907">
        <v>280.71205118291431</v>
      </c>
      <c r="T3907">
        <v>268.76460549428907</v>
      </c>
      <c r="U3907">
        <v>246.3032832665898</v>
      </c>
      <c r="V3907">
        <v>355.13034670739103</v>
      </c>
      <c r="W3907">
        <v>439.10508903885972</v>
      </c>
      <c r="X3907">
        <v>214.41646418828361</v>
      </c>
      <c r="Y3907">
        <v>207.88977839949908</v>
      </c>
      <c r="Z3907">
        <v>317.03737823736316</v>
      </c>
      <c r="AA3907">
        <v>844.50427885858085</v>
      </c>
      <c r="AB3907">
        <v>766.42342430336453</v>
      </c>
      <c r="AC3907">
        <v>681.56263307437951</v>
      </c>
      <c r="AD3907">
        <v>1573.6626360425789</v>
      </c>
      <c r="AE3907">
        <v>2447.2281832660315</v>
      </c>
      <c r="AF3907">
        <v>791.80548014543911</v>
      </c>
      <c r="AG3907">
        <v>635.11947152218409</v>
      </c>
      <c r="AH3907">
        <v>1530.5682511041762</v>
      </c>
      <c r="AI3907">
        <v>167.03586389775813</v>
      </c>
      <c r="AJ3907">
        <v>166.76781636466401</v>
      </c>
      <c r="AK3907">
        <v>159.7564016579168</v>
      </c>
      <c r="AL3907">
        <v>201.64810872815141</v>
      </c>
      <c r="AM3907">
        <v>230.66605259635256</v>
      </c>
      <c r="AN3907">
        <v>181.74171191808009</v>
      </c>
      <c r="AO3907">
        <v>166.25597231140208</v>
      </c>
      <c r="AP3907">
        <v>212.94458504199122</v>
      </c>
      <c r="AQ3907">
        <v>169.45826384736654</v>
      </c>
      <c r="AR3907">
        <v>165.82950330461389</v>
      </c>
      <c r="AS3907">
        <v>163.94286981713628</v>
      </c>
      <c r="AT3907">
        <v>204.53071033902702</v>
      </c>
      <c r="AU3907">
        <v>235.61140173332879</v>
      </c>
      <c r="AV3907">
        <v>175.18086685559865</v>
      </c>
      <c r="AW3907">
        <v>165.56216994908129</v>
      </c>
      <c r="AX3907">
        <v>213.05922678875558</v>
      </c>
      <c r="AY3907">
        <v>150.69923177824393</v>
      </c>
      <c r="AZ3907">
        <v>148.96888458739036</v>
      </c>
      <c r="BA3907">
        <v>147.82228005306712</v>
      </c>
      <c r="BB3907">
        <v>173.0551807962899</v>
      </c>
      <c r="BC3907">
        <v>184.73199952903542</v>
      </c>
      <c r="BD3907">
        <v>139.16244214014733</v>
      </c>
      <c r="BE3907">
        <v>137.74395596784836</v>
      </c>
      <c r="BF3907">
        <v>168.22844366141612</v>
      </c>
      <c r="BG3907">
        <v>236.66176424233697</v>
      </c>
      <c r="BH3907">
        <v>231.1799361017631</v>
      </c>
      <c r="BI3907">
        <v>228.85974721111833</v>
      </c>
      <c r="BJ3907">
        <v>309.31668275517251</v>
      </c>
      <c r="BK3907">
        <v>359.69558463001243</v>
      </c>
      <c r="BL3907">
        <v>245.38368281055344</v>
      </c>
      <c r="BM3907">
        <v>226.02382392070444</v>
      </c>
      <c r="BN3907">
        <v>313.28209041809413</v>
      </c>
    </row>
    <row r="3908" spans="1:66" x14ac:dyDescent="0.25">
      <c r="A3908" s="1">
        <v>44029</v>
      </c>
      <c r="B3908">
        <v>270.35294117647072</v>
      </c>
      <c r="C3908">
        <v>1120.9457697567766</v>
      </c>
      <c r="D3908">
        <v>968.17639908857041</v>
      </c>
      <c r="E3908">
        <v>833.31444181753818</v>
      </c>
      <c r="F3908">
        <v>2372.0010145139463</v>
      </c>
      <c r="G3908">
        <v>4341.6865827035854</v>
      </c>
      <c r="H3908">
        <v>1183.8224865294073</v>
      </c>
      <c r="I3908">
        <v>846.35915874413502</v>
      </c>
      <c r="J3908">
        <v>2460.7760440413053</v>
      </c>
      <c r="K3908">
        <v>880.08385361090211</v>
      </c>
      <c r="L3908">
        <v>796.22620565115608</v>
      </c>
      <c r="M3908">
        <v>707.71834279761822</v>
      </c>
      <c r="N3908">
        <v>1820.3641966453567</v>
      </c>
      <c r="O3908">
        <v>3160.1497306455703</v>
      </c>
      <c r="P3908">
        <v>1087.7858972374565</v>
      </c>
      <c r="Q3908">
        <v>764.11721182055635</v>
      </c>
      <c r="R3908">
        <v>2006.8617322729463</v>
      </c>
      <c r="S3908">
        <v>280.73628339021349</v>
      </c>
      <c r="T3908">
        <v>268.78443184571557</v>
      </c>
      <c r="U3908">
        <v>246.31980522611195</v>
      </c>
      <c r="V3908">
        <v>355.16669501833979</v>
      </c>
      <c r="W3908">
        <v>439.15906077329873</v>
      </c>
      <c r="X3908">
        <v>214.42637736399689</v>
      </c>
      <c r="Y3908">
        <v>207.89969157521236</v>
      </c>
      <c r="Z3908">
        <v>317.06381337259859</v>
      </c>
      <c r="AA3908">
        <v>846.86411014931412</v>
      </c>
      <c r="AB3908">
        <v>768.3541953594189</v>
      </c>
      <c r="AC3908">
        <v>683.06434389575531</v>
      </c>
      <c r="AD3908">
        <v>1578.9186239173935</v>
      </c>
      <c r="AE3908">
        <v>2457.0250586245302</v>
      </c>
      <c r="AF3908">
        <v>793.09266084947524</v>
      </c>
      <c r="AG3908">
        <v>636.15636708932448</v>
      </c>
      <c r="AH3908">
        <v>1534.7515883922943</v>
      </c>
      <c r="AI3908">
        <v>167.09104005933736</v>
      </c>
      <c r="AJ3908">
        <v>166.81450388600027</v>
      </c>
      <c r="AK3908">
        <v>159.79460053901008</v>
      </c>
      <c r="AL3908">
        <v>201.72450649033803</v>
      </c>
      <c r="AM3908">
        <v>230.77216059938954</v>
      </c>
      <c r="AN3908">
        <v>181.77566647905189</v>
      </c>
      <c r="AO3908">
        <v>166.28568255225241</v>
      </c>
      <c r="AP3908">
        <v>213.01249416393492</v>
      </c>
      <c r="AQ3908">
        <v>169.56194119295768</v>
      </c>
      <c r="AR3908">
        <v>165.91723028934493</v>
      </c>
      <c r="AS3908">
        <v>164.02262162143717</v>
      </c>
      <c r="AT3908">
        <v>204.68223876719875</v>
      </c>
      <c r="AU3908">
        <v>235.81875642451121</v>
      </c>
      <c r="AV3908">
        <v>175.24466829903938</v>
      </c>
      <c r="AW3908">
        <v>165.61799621209192</v>
      </c>
      <c r="AX3908">
        <v>213.18682967563706</v>
      </c>
      <c r="AY3908">
        <v>150.85403974993164</v>
      </c>
      <c r="AZ3908">
        <v>149.10961910710648</v>
      </c>
      <c r="BA3908">
        <v>147.94894112081164</v>
      </c>
      <c r="BB3908">
        <v>173.28035602783572</v>
      </c>
      <c r="BC3908">
        <v>185.01346856846769</v>
      </c>
      <c r="BD3908">
        <v>139.24688285197701</v>
      </c>
      <c r="BE3908">
        <v>137.82839667967806</v>
      </c>
      <c r="BF3908">
        <v>168.39732508507547</v>
      </c>
      <c r="BG3908">
        <v>237.1184057911245</v>
      </c>
      <c r="BH3908">
        <v>231.58583970068537</v>
      </c>
      <c r="BI3908">
        <v>229.2149128601753</v>
      </c>
      <c r="BJ3908">
        <v>310.02701405328645</v>
      </c>
      <c r="BK3908">
        <v>360.71034362731803</v>
      </c>
      <c r="BL3908">
        <v>245.6627415348124</v>
      </c>
      <c r="BM3908">
        <v>226.27751367003094</v>
      </c>
      <c r="BN3908">
        <v>313.89094581647748</v>
      </c>
    </row>
    <row r="3909" spans="1:66" x14ac:dyDescent="0.25">
      <c r="A3909" s="1">
        <v>44032</v>
      </c>
      <c r="B3909">
        <v>272.53781512605053</v>
      </c>
      <c r="C3909">
        <v>1135.1690692703462</v>
      </c>
      <c r="D3909">
        <v>979.56003030385682</v>
      </c>
      <c r="E3909">
        <v>842.15374133001683</v>
      </c>
      <c r="F3909">
        <v>2410.217985935546</v>
      </c>
      <c r="G3909">
        <v>4425.60793219265</v>
      </c>
      <c r="H3909">
        <v>1194.0793092630511</v>
      </c>
      <c r="I3909">
        <v>853.66538863659332</v>
      </c>
      <c r="J3909">
        <v>2495.3050055042213</v>
      </c>
      <c r="K3909">
        <v>882.07343649438656</v>
      </c>
      <c r="L3909">
        <v>797.88786753912518</v>
      </c>
      <c r="M3909">
        <v>709.05043148704624</v>
      </c>
      <c r="N3909">
        <v>1825.6151043862412</v>
      </c>
      <c r="O3909">
        <v>3171.0790536602262</v>
      </c>
      <c r="P3909">
        <v>1089.4685007987753</v>
      </c>
      <c r="Q3909">
        <v>765.29754566207862</v>
      </c>
      <c r="R3909">
        <v>2011.8964905530006</v>
      </c>
      <c r="S3909">
        <v>279.62217299106032</v>
      </c>
      <c r="T3909">
        <v>267.81932012036106</v>
      </c>
      <c r="U3909">
        <v>245.49325932856027</v>
      </c>
      <c r="V3909">
        <v>353.34829404372618</v>
      </c>
      <c r="W3909">
        <v>436.48105206523144</v>
      </c>
      <c r="X3909">
        <v>213.84566458406371</v>
      </c>
      <c r="Y3909">
        <v>207.36364900912019</v>
      </c>
      <c r="Z3909">
        <v>315.69160024116997</v>
      </c>
      <c r="AA3909">
        <v>852.11042611709797</v>
      </c>
      <c r="AB3909">
        <v>772.71862262418415</v>
      </c>
      <c r="AC3909">
        <v>686.62718782868876</v>
      </c>
      <c r="AD3909">
        <v>1591.2613332564845</v>
      </c>
      <c r="AE3909">
        <v>2480.234441959069</v>
      </c>
      <c r="AF3909">
        <v>796.46231946693433</v>
      </c>
      <c r="AG3909">
        <v>638.838340274649</v>
      </c>
      <c r="AH3909">
        <v>1545.314006826485</v>
      </c>
      <c r="AI3909">
        <v>167.71175896790837</v>
      </c>
      <c r="AJ3909">
        <v>167.38581579624326</v>
      </c>
      <c r="AK3909">
        <v>160.26431495973364</v>
      </c>
      <c r="AL3909">
        <v>202.66393533178507</v>
      </c>
      <c r="AM3909">
        <v>232.08736097741544</v>
      </c>
      <c r="AN3909">
        <v>182.24106648583691</v>
      </c>
      <c r="AO3909">
        <v>166.70877346751155</v>
      </c>
      <c r="AP3909">
        <v>213.90175054651655</v>
      </c>
      <c r="AQ3909">
        <v>170.2959549153492</v>
      </c>
      <c r="AR3909">
        <v>166.59281915266718</v>
      </c>
      <c r="AS3909">
        <v>164.63978562569011</v>
      </c>
      <c r="AT3909">
        <v>205.79313397485404</v>
      </c>
      <c r="AU3909">
        <v>237.3740097152286</v>
      </c>
      <c r="AV3909">
        <v>175.74498258515376</v>
      </c>
      <c r="AW3909">
        <v>166.11831049820628</v>
      </c>
      <c r="AX3909">
        <v>214.23839485035009</v>
      </c>
      <c r="AY3909">
        <v>151.61578640436068</v>
      </c>
      <c r="AZ3909">
        <v>149.81073346056641</v>
      </c>
      <c r="BA3909">
        <v>148.58942317330244</v>
      </c>
      <c r="BB3909">
        <v>174.34782611532034</v>
      </c>
      <c r="BC3909">
        <v>186.42252908394744</v>
      </c>
      <c r="BD3909">
        <v>139.70840947469037</v>
      </c>
      <c r="BE3909">
        <v>138.2899233023914</v>
      </c>
      <c r="BF3909">
        <v>169.33005672596204</v>
      </c>
      <c r="BG3909">
        <v>238.70579760655616</v>
      </c>
      <c r="BH3909">
        <v>233.04688082228785</v>
      </c>
      <c r="BI3909">
        <v>230.54960328794857</v>
      </c>
      <c r="BJ3909">
        <v>312.74406242411061</v>
      </c>
      <c r="BK3909">
        <v>364.48561083730516</v>
      </c>
      <c r="BL3909">
        <v>246.82201550636407</v>
      </c>
      <c r="BM3909">
        <v>227.35950271014579</v>
      </c>
      <c r="BN3909">
        <v>316.26504230405089</v>
      </c>
    </row>
    <row r="3910" spans="1:66" x14ac:dyDescent="0.25">
      <c r="A3910" s="1">
        <v>44033</v>
      </c>
      <c r="B3910">
        <v>273.11764705882365</v>
      </c>
      <c r="C3910">
        <v>1135.1643647614485</v>
      </c>
      <c r="D3910">
        <v>979.55621905614225</v>
      </c>
      <c r="E3910">
        <v>842.15070424199416</v>
      </c>
      <c r="F3910">
        <v>2410.2049443222722</v>
      </c>
      <c r="G3910">
        <v>4425.5792882840433</v>
      </c>
      <c r="H3910">
        <v>1194.0756171168273</v>
      </c>
      <c r="I3910">
        <v>853.66276840378941</v>
      </c>
      <c r="J3910">
        <v>2495.2927976013852</v>
      </c>
      <c r="K3910">
        <v>882.15228674790751</v>
      </c>
      <c r="L3910">
        <v>797.95400000982011</v>
      </c>
      <c r="M3910">
        <v>709.10511795319792</v>
      </c>
      <c r="N3910">
        <v>1825.8287631377175</v>
      </c>
      <c r="O3910">
        <v>3171.5241760591352</v>
      </c>
      <c r="P3910">
        <v>1089.540992160883</v>
      </c>
      <c r="Q3910">
        <v>765.34841679338251</v>
      </c>
      <c r="R3910">
        <v>2012.1088775261942</v>
      </c>
      <c r="S3910">
        <v>279.77202557463903</v>
      </c>
      <c r="T3910">
        <v>267.95339874777352</v>
      </c>
      <c r="U3910">
        <v>245.61156399980666</v>
      </c>
      <c r="V3910">
        <v>353.6006773423851</v>
      </c>
      <c r="W3910">
        <v>436.85962701321984</v>
      </c>
      <c r="X3910">
        <v>213.9324213429777</v>
      </c>
      <c r="Y3910">
        <v>207.44251878995112</v>
      </c>
      <c r="Z3910">
        <v>315.89666167133032</v>
      </c>
      <c r="AA3910">
        <v>853.66652536853633</v>
      </c>
      <c r="AB3910">
        <v>774.03735080336912</v>
      </c>
      <c r="AC3910">
        <v>687.73491949920435</v>
      </c>
      <c r="AD3910">
        <v>1595.112019539705</v>
      </c>
      <c r="AE3910">
        <v>2487.4083232538355</v>
      </c>
      <c r="AF3910">
        <v>797.54367657386615</v>
      </c>
      <c r="AG3910">
        <v>639.70870087291109</v>
      </c>
      <c r="AH3910">
        <v>1548.6635764016148</v>
      </c>
      <c r="AI3910">
        <v>167.72516285725015</v>
      </c>
      <c r="AJ3910">
        <v>167.39921968558508</v>
      </c>
      <c r="AK3910">
        <v>160.27528177828603</v>
      </c>
      <c r="AL3910">
        <v>202.68586896888991</v>
      </c>
      <c r="AM3910">
        <v>232.11782436228319</v>
      </c>
      <c r="AN3910">
        <v>182.2520333043893</v>
      </c>
      <c r="AO3910">
        <v>166.71852175066923</v>
      </c>
      <c r="AP3910">
        <v>213.92246564822665</v>
      </c>
      <c r="AQ3910">
        <v>170.33393367481295</v>
      </c>
      <c r="AR3910">
        <v>166.62446811888694</v>
      </c>
      <c r="AS3910">
        <v>164.67143459190987</v>
      </c>
      <c r="AT3910">
        <v>205.85010211404972</v>
      </c>
      <c r="AU3910">
        <v>237.45629702740004</v>
      </c>
      <c r="AV3910">
        <v>175.77346665475159</v>
      </c>
      <c r="AW3910">
        <v>166.14362967118211</v>
      </c>
      <c r="AX3910">
        <v>214.29219809292383</v>
      </c>
      <c r="AY3910">
        <v>151.71488378806509</v>
      </c>
      <c r="AZ3910">
        <v>149.89992110590035</v>
      </c>
      <c r="BA3910">
        <v>148.6786108186364</v>
      </c>
      <c r="BB3910">
        <v>174.5063819292474</v>
      </c>
      <c r="BC3910">
        <v>186.62072385135627</v>
      </c>
      <c r="BD3910">
        <v>139.77777764328346</v>
      </c>
      <c r="BE3910">
        <v>138.35929147098446</v>
      </c>
      <c r="BF3910">
        <v>169.46879306314821</v>
      </c>
      <c r="BG3910">
        <v>239.09377068694448</v>
      </c>
      <c r="BH3910">
        <v>233.41060558515187</v>
      </c>
      <c r="BI3910">
        <v>230.88907973328833</v>
      </c>
      <c r="BJ3910">
        <v>313.42301531479006</v>
      </c>
      <c r="BK3910">
        <v>365.45554353827589</v>
      </c>
      <c r="BL3910">
        <v>247.11299531665526</v>
      </c>
      <c r="BM3910">
        <v>227.62623420291271</v>
      </c>
      <c r="BN3910">
        <v>316.89549855968198</v>
      </c>
    </row>
    <row r="3911" spans="1:66" x14ac:dyDescent="0.25">
      <c r="A3911" s="1">
        <v>44034</v>
      </c>
      <c r="B3911">
        <v>274.67226890756319</v>
      </c>
      <c r="C3911">
        <v>1136.0381233734024</v>
      </c>
      <c r="D3911">
        <v>980.25738337437701</v>
      </c>
      <c r="E3911">
        <v>842.70084855322432</v>
      </c>
      <c r="F3911">
        <v>2412.5996901476269</v>
      </c>
      <c r="G3911">
        <v>4430.864988529197</v>
      </c>
      <c r="H3911">
        <v>1194.7336328616318</v>
      </c>
      <c r="I3911">
        <v>854.13740271151767</v>
      </c>
      <c r="J3911">
        <v>2497.5041619896633</v>
      </c>
      <c r="K3911">
        <v>883.57083276340427</v>
      </c>
      <c r="L3911">
        <v>799.14737999111105</v>
      </c>
      <c r="M3911">
        <v>710.07333190028294</v>
      </c>
      <c r="N3911">
        <v>1829.6115525123748</v>
      </c>
      <c r="O3911">
        <v>3179.4275038597607</v>
      </c>
      <c r="P3911">
        <v>1090.801921952436</v>
      </c>
      <c r="Q3911">
        <v>766.22656432678502</v>
      </c>
      <c r="R3911">
        <v>2015.8241170905903</v>
      </c>
      <c r="S3911">
        <v>280.68089907037006</v>
      </c>
      <c r="T3911">
        <v>268.76660134921713</v>
      </c>
      <c r="U3911">
        <v>246.32909570696268</v>
      </c>
      <c r="V3911">
        <v>355.13141165098477</v>
      </c>
      <c r="W3911">
        <v>439.15572847611924</v>
      </c>
      <c r="X3911">
        <v>214.45861126155881</v>
      </c>
      <c r="Y3911">
        <v>207.92087326138846</v>
      </c>
      <c r="Z3911">
        <v>317.1403832970675</v>
      </c>
      <c r="AA3911">
        <v>858.71086862048787</v>
      </c>
      <c r="AB3911">
        <v>778.32504256752816</v>
      </c>
      <c r="AC3911">
        <v>691.26595977557054</v>
      </c>
      <c r="AD3911">
        <v>1607.386588119454</v>
      </c>
      <c r="AE3911">
        <v>2510.4441574377479</v>
      </c>
      <c r="AF3911">
        <v>800.99064446269972</v>
      </c>
      <c r="AG3911">
        <v>642.39901727395204</v>
      </c>
      <c r="AH3911">
        <v>1559.3407696182458</v>
      </c>
      <c r="AI3911">
        <v>167.92366873682508</v>
      </c>
      <c r="AJ3911">
        <v>167.59772556516</v>
      </c>
      <c r="AK3911">
        <v>160.43769567975642</v>
      </c>
      <c r="AL3911">
        <v>203.01069677183062</v>
      </c>
      <c r="AM3911">
        <v>232.56897408858981</v>
      </c>
      <c r="AN3911">
        <v>182.41444720585969</v>
      </c>
      <c r="AO3911">
        <v>166.86288966308734</v>
      </c>
      <c r="AP3911">
        <v>214.22924746211513</v>
      </c>
      <c r="AQ3911">
        <v>170.67463346015066</v>
      </c>
      <c r="AR3911">
        <v>166.93677625544649</v>
      </c>
      <c r="AS3911">
        <v>164.9553510796913</v>
      </c>
      <c r="AT3911">
        <v>206.36115179205623</v>
      </c>
      <c r="AU3911">
        <v>238.1944798956317</v>
      </c>
      <c r="AV3911">
        <v>176.0289914937548</v>
      </c>
      <c r="AW3911">
        <v>166.37076286140723</v>
      </c>
      <c r="AX3911">
        <v>214.77485612215222</v>
      </c>
      <c r="AY3911">
        <v>152.21067710571947</v>
      </c>
      <c r="AZ3911">
        <v>150.34613509178928</v>
      </c>
      <c r="BA3911">
        <v>149.12482480452533</v>
      </c>
      <c r="BB3911">
        <v>175.29965123749434</v>
      </c>
      <c r="BC3911">
        <v>187.61231048666497</v>
      </c>
      <c r="BD3911">
        <v>140.1248329656415</v>
      </c>
      <c r="BE3911">
        <v>138.7063467933425</v>
      </c>
      <c r="BF3911">
        <v>170.11332437609889</v>
      </c>
      <c r="BG3911">
        <v>240.41232135811512</v>
      </c>
      <c r="BH3911">
        <v>234.57403264794948</v>
      </c>
      <c r="BI3911">
        <v>231.97494499189938</v>
      </c>
      <c r="BJ3911">
        <v>315.59474583201217</v>
      </c>
      <c r="BK3911">
        <v>368.55801570573618</v>
      </c>
      <c r="BL3911">
        <v>248.04373696689333</v>
      </c>
      <c r="BM3911">
        <v>228.47941404896429</v>
      </c>
      <c r="BN3911">
        <v>318.91210546853108</v>
      </c>
    </row>
    <row r="3912" spans="1:66" x14ac:dyDescent="0.25">
      <c r="A3912" s="1">
        <v>44035</v>
      </c>
      <c r="B3912">
        <v>271.39495798319342</v>
      </c>
      <c r="C3912">
        <v>1134.6519081621043</v>
      </c>
      <c r="D3912">
        <v>979.13437358294573</v>
      </c>
      <c r="E3912">
        <v>841.80595012567744</v>
      </c>
      <c r="F3912">
        <v>2408.7217969615908</v>
      </c>
      <c r="G3912">
        <v>4422.3195858975241</v>
      </c>
      <c r="H3912">
        <v>1193.6457171261829</v>
      </c>
      <c r="I3912">
        <v>853.3653334799086</v>
      </c>
      <c r="J3912">
        <v>2493.8719271955033</v>
      </c>
      <c r="K3912">
        <v>881.14613973502287</v>
      </c>
      <c r="L3912">
        <v>797.08042855708095</v>
      </c>
      <c r="M3912">
        <v>708.36412206060436</v>
      </c>
      <c r="N3912">
        <v>1822.9734584838557</v>
      </c>
      <c r="O3912">
        <v>3165.5550798121362</v>
      </c>
      <c r="P3912">
        <v>1088.5362251882111</v>
      </c>
      <c r="Q3912">
        <v>764.63660168522347</v>
      </c>
      <c r="R3912">
        <v>2009.2257721281096</v>
      </c>
      <c r="S3912">
        <v>279.20134102165605</v>
      </c>
      <c r="T3912">
        <v>267.44278625299938</v>
      </c>
      <c r="U3912">
        <v>245.16102356324109</v>
      </c>
      <c r="V3912">
        <v>352.63952441104539</v>
      </c>
      <c r="W3912">
        <v>435.41789761621015</v>
      </c>
      <c r="X3912">
        <v>213.60202502282974</v>
      </c>
      <c r="Y3912">
        <v>207.14215849890743</v>
      </c>
      <c r="Z3912">
        <v>315.11572491461675</v>
      </c>
      <c r="AA3912">
        <v>850.16429074422501</v>
      </c>
      <c r="AB3912">
        <v>771.08217996052576</v>
      </c>
      <c r="AC3912">
        <v>685.18195518568859</v>
      </c>
      <c r="AD3912">
        <v>1586.2374293070068</v>
      </c>
      <c r="AE3912">
        <v>2470.8981276035151</v>
      </c>
      <c r="AF3912">
        <v>795.0514971249579</v>
      </c>
      <c r="AG3912">
        <v>637.61872795333034</v>
      </c>
      <c r="AH3912">
        <v>1540.7990413443197</v>
      </c>
      <c r="AI3912">
        <v>167.54117373534982</v>
      </c>
      <c r="AJ3912">
        <v>167.25000283654614</v>
      </c>
      <c r="AK3912">
        <v>160.12474522400393</v>
      </c>
      <c r="AL3912">
        <v>202.38479586032562</v>
      </c>
      <c r="AM3912">
        <v>231.69966726705505</v>
      </c>
      <c r="AN3912">
        <v>182.1014967501072</v>
      </c>
      <c r="AO3912">
        <v>166.58471148019623</v>
      </c>
      <c r="AP3912">
        <v>213.63811882347156</v>
      </c>
      <c r="AQ3912">
        <v>170.05908502262466</v>
      </c>
      <c r="AR3912">
        <v>166.37718676678651</v>
      </c>
      <c r="AS3912">
        <v>164.39576159103132</v>
      </c>
      <c r="AT3912">
        <v>205.35389071246826</v>
      </c>
      <c r="AU3912">
        <v>236.73954722511576</v>
      </c>
      <c r="AV3912">
        <v>175.52536095396081</v>
      </c>
      <c r="AW3912">
        <v>165.92309127047926</v>
      </c>
      <c r="AX3912">
        <v>213.82355399143026</v>
      </c>
      <c r="AY3912">
        <v>151.37345229467235</v>
      </c>
      <c r="AZ3912">
        <v>149.59263276184686</v>
      </c>
      <c r="BA3912">
        <v>148.37132247458294</v>
      </c>
      <c r="BB3912">
        <v>173.96009153981896</v>
      </c>
      <c r="BC3912">
        <v>185.93786086457075</v>
      </c>
      <c r="BD3912">
        <v>139.53877559790854</v>
      </c>
      <c r="BE3912">
        <v>138.12028942560954</v>
      </c>
      <c r="BF3912">
        <v>168.94120964063291</v>
      </c>
      <c r="BG3912">
        <v>238.31717622355703</v>
      </c>
      <c r="BH3912">
        <v>232.60983408430121</v>
      </c>
      <c r="BI3912">
        <v>230.14169299916099</v>
      </c>
      <c r="BJ3912">
        <v>311.92824184653546</v>
      </c>
      <c r="BK3912">
        <v>363.32015286934092</v>
      </c>
      <c r="BL3912">
        <v>246.47237811597478</v>
      </c>
      <c r="BM3912">
        <v>227.03900176895559</v>
      </c>
      <c r="BN3912">
        <v>315.50749462487414</v>
      </c>
    </row>
    <row r="3913" spans="1:66" x14ac:dyDescent="0.25">
      <c r="A3913" s="1">
        <v>44036</v>
      </c>
      <c r="B3913">
        <v>269.64705882352951</v>
      </c>
      <c r="C3913">
        <v>1135.0607611555981</v>
      </c>
      <c r="D3913">
        <v>979.45561522069045</v>
      </c>
      <c r="E3913">
        <v>842.05904959784004</v>
      </c>
      <c r="F3913">
        <v>2409.8120716109061</v>
      </c>
      <c r="G3913">
        <v>4424.7191635855279</v>
      </c>
      <c r="H3913">
        <v>1193.9280203835949</v>
      </c>
      <c r="I3913">
        <v>853.5697599766554</v>
      </c>
      <c r="J3913">
        <v>2494.8453867038206</v>
      </c>
      <c r="K3913">
        <v>880.95746824441949</v>
      </c>
      <c r="L3913">
        <v>796.92368608796437</v>
      </c>
      <c r="M3913">
        <v>708.23930861297436</v>
      </c>
      <c r="N3913">
        <v>1822.4829126082871</v>
      </c>
      <c r="O3913">
        <v>3164.5275458479273</v>
      </c>
      <c r="P3913">
        <v>1088.3823853574113</v>
      </c>
      <c r="Q3913">
        <v>764.52920406749536</v>
      </c>
      <c r="R3913">
        <v>2008.7584473590771</v>
      </c>
      <c r="S3913">
        <v>278.55411702420412</v>
      </c>
      <c r="T3913">
        <v>266.86028465529267</v>
      </c>
      <c r="U3913">
        <v>244.67560556515227</v>
      </c>
      <c r="V3913">
        <v>351.60396601512241</v>
      </c>
      <c r="W3913">
        <v>433.86456002232563</v>
      </c>
      <c r="X3913">
        <v>213.27841302410374</v>
      </c>
      <c r="Y3913">
        <v>206.8185465001815</v>
      </c>
      <c r="Z3913">
        <v>314.30669491780191</v>
      </c>
      <c r="AA3913">
        <v>845.28699506195437</v>
      </c>
      <c r="AB3913">
        <v>766.97905819607581</v>
      </c>
      <c r="AC3913">
        <v>681.93042473084154</v>
      </c>
      <c r="AD3913">
        <v>1574.7022379314776</v>
      </c>
      <c r="AE3913">
        <v>2449.2986752963166</v>
      </c>
      <c r="AF3913">
        <v>792.03221884545701</v>
      </c>
      <c r="AG3913">
        <v>635.21878880808606</v>
      </c>
      <c r="AH3913">
        <v>1531.1218673715603</v>
      </c>
      <c r="AI3913">
        <v>167.5046556969599</v>
      </c>
      <c r="AJ3913">
        <v>167.21652796802209</v>
      </c>
      <c r="AK3913">
        <v>160.09735669521152</v>
      </c>
      <c r="AL3913">
        <v>202.33001880274077</v>
      </c>
      <c r="AM3913">
        <v>231.62358802040944</v>
      </c>
      <c r="AN3913">
        <v>182.07410822131479</v>
      </c>
      <c r="AO3913">
        <v>166.56036612126962</v>
      </c>
      <c r="AP3913">
        <v>213.58638493575253</v>
      </c>
      <c r="AQ3913">
        <v>169.9097458748858</v>
      </c>
      <c r="AR3913">
        <v>166.24029254802585</v>
      </c>
      <c r="AS3913">
        <v>164.27131230124891</v>
      </c>
      <c r="AT3913">
        <v>205.1174370618817</v>
      </c>
      <c r="AU3913">
        <v>236.41597907168145</v>
      </c>
      <c r="AV3913">
        <v>175.42580152213489</v>
      </c>
      <c r="AW3913">
        <v>165.82353183865334</v>
      </c>
      <c r="AX3913">
        <v>213.61199019880016</v>
      </c>
      <c r="AY3913">
        <v>150.93812450527625</v>
      </c>
      <c r="AZ3913">
        <v>149.19688022603225</v>
      </c>
      <c r="BA3913">
        <v>148.01514519234973</v>
      </c>
      <c r="BB3913">
        <v>173.32688748251553</v>
      </c>
      <c r="BC3913">
        <v>185.14635579294145</v>
      </c>
      <c r="BD3913">
        <v>139.30132407641972</v>
      </c>
      <c r="BE3913">
        <v>137.88283790412075</v>
      </c>
      <c r="BF3913">
        <v>168.42673134407389</v>
      </c>
      <c r="BG3913">
        <v>237.12926017361872</v>
      </c>
      <c r="BH3913">
        <v>231.5616728637674</v>
      </c>
      <c r="BI3913">
        <v>229.16340919332941</v>
      </c>
      <c r="BJ3913">
        <v>309.90179682017003</v>
      </c>
      <c r="BK3913">
        <v>360.45517886654847</v>
      </c>
      <c r="BL3913">
        <v>245.63384913954769</v>
      </c>
      <c r="BM3913">
        <v>226.27035020723082</v>
      </c>
      <c r="BN3913">
        <v>313.76055925731782</v>
      </c>
    </row>
    <row r="3914" spans="1:66" x14ac:dyDescent="0.25">
      <c r="A3914" s="1">
        <v>44039</v>
      </c>
      <c r="B3914">
        <v>271.61344537815137</v>
      </c>
      <c r="C3914">
        <v>1136.8443901063972</v>
      </c>
      <c r="D3914">
        <v>980.85703796774658</v>
      </c>
      <c r="E3914">
        <v>843.16320085309644</v>
      </c>
      <c r="F3914">
        <v>2414.5896491576896</v>
      </c>
      <c r="G3914">
        <v>4435.2510678664366</v>
      </c>
      <c r="H3914">
        <v>1195.1808073847515</v>
      </c>
      <c r="I3914">
        <v>854.46157445205483</v>
      </c>
      <c r="J3914">
        <v>2499.1345896569328</v>
      </c>
      <c r="K3914">
        <v>883.92252731689109</v>
      </c>
      <c r="L3914">
        <v>799.38696593278701</v>
      </c>
      <c r="M3914">
        <v>710.24642552357068</v>
      </c>
      <c r="N3914">
        <v>1830.2376824901362</v>
      </c>
      <c r="O3914">
        <v>3180.7213300129652</v>
      </c>
      <c r="P3914">
        <v>1090.8456652022337</v>
      </c>
      <c r="Q3914">
        <v>766.26262321755587</v>
      </c>
      <c r="R3914">
        <v>2016.1939031869674</v>
      </c>
      <c r="S3914">
        <v>280.22548220035344</v>
      </c>
      <c r="T3914">
        <v>268.36451331382705</v>
      </c>
      <c r="U3914">
        <v>245.92912944726422</v>
      </c>
      <c r="V3914">
        <v>354.27815029696131</v>
      </c>
      <c r="W3914">
        <v>437.87583644508396</v>
      </c>
      <c r="X3914">
        <v>214.1140956121784</v>
      </c>
      <c r="Y3914">
        <v>207.65422908825616</v>
      </c>
      <c r="Z3914">
        <v>316.39590138798854</v>
      </c>
      <c r="AA3914">
        <v>852.47460099441651</v>
      </c>
      <c r="AB3914">
        <v>772.91168531493349</v>
      </c>
      <c r="AC3914">
        <v>686.72216201914966</v>
      </c>
      <c r="AD3914">
        <v>1591.587407423611</v>
      </c>
      <c r="AE3914">
        <v>2480.9013236025385</v>
      </c>
      <c r="AF3914">
        <v>796.48168918460021</v>
      </c>
      <c r="AG3914">
        <v>638.86963626584475</v>
      </c>
      <c r="AH3914">
        <v>1545.3829902534294</v>
      </c>
      <c r="AI3914">
        <v>167.91325920680583</v>
      </c>
      <c r="AJ3914">
        <v>167.5910811853808</v>
      </c>
      <c r="AK3914">
        <v>160.40380932759595</v>
      </c>
      <c r="AL3914">
        <v>202.94292406750967</v>
      </c>
      <c r="AM3914">
        <v>232.47484533258839</v>
      </c>
      <c r="AN3914">
        <v>182.38056085369922</v>
      </c>
      <c r="AO3914">
        <v>166.83276846116689</v>
      </c>
      <c r="AP3914">
        <v>214.16523990803427</v>
      </c>
      <c r="AQ3914">
        <v>170.55226409975404</v>
      </c>
      <c r="AR3914">
        <v>166.8292675874884</v>
      </c>
      <c r="AS3914">
        <v>164.80674415530578</v>
      </c>
      <c r="AT3914">
        <v>206.13475758458972</v>
      </c>
      <c r="AU3914">
        <v>237.8081018922293</v>
      </c>
      <c r="AV3914">
        <v>175.85414700538036</v>
      </c>
      <c r="AW3914">
        <v>166.2518773218988</v>
      </c>
      <c r="AX3914">
        <v>214.52222435069677</v>
      </c>
      <c r="AY3914">
        <v>151.80677559983076</v>
      </c>
      <c r="AZ3914">
        <v>149.98656303926361</v>
      </c>
      <c r="BA3914">
        <v>148.72585972425799</v>
      </c>
      <c r="BB3914">
        <v>174.59037998368575</v>
      </c>
      <c r="BC3914">
        <v>186.72572141940421</v>
      </c>
      <c r="BD3914">
        <v>139.85410204568169</v>
      </c>
      <c r="BE3914">
        <v>138.3566475920596</v>
      </c>
      <c r="BF3914">
        <v>169.45331900127465</v>
      </c>
      <c r="BG3914">
        <v>238.92163940419704</v>
      </c>
      <c r="BH3914">
        <v>233.14318394957186</v>
      </c>
      <c r="BI3914">
        <v>230.63948620674685</v>
      </c>
      <c r="BJ3914">
        <v>312.95938491939188</v>
      </c>
      <c r="BK3914">
        <v>364.67254176202687</v>
      </c>
      <c r="BL3914">
        <v>246.89905800819122</v>
      </c>
      <c r="BM3914">
        <v>227.43012500348735</v>
      </c>
      <c r="BN3914">
        <v>316.39641106699179</v>
      </c>
    </row>
    <row r="3915" spans="1:66" x14ac:dyDescent="0.25">
      <c r="A3915" s="1">
        <v>44040</v>
      </c>
      <c r="B3915">
        <v>269.89075630252114</v>
      </c>
      <c r="C3915">
        <v>1136.5930389635166</v>
      </c>
      <c r="D3915">
        <v>980.65533643333606</v>
      </c>
      <c r="E3915">
        <v>843.0018396255681</v>
      </c>
      <c r="F3915">
        <v>2413.8976577396352</v>
      </c>
      <c r="G3915">
        <v>4433.7243424059761</v>
      </c>
      <c r="H3915">
        <v>1194.9884151519288</v>
      </c>
      <c r="I3915">
        <v>854.32503802876147</v>
      </c>
      <c r="J3915">
        <v>2498.4922478473482</v>
      </c>
      <c r="K3915">
        <v>883.01826856616594</v>
      </c>
      <c r="L3915">
        <v>798.62624031709777</v>
      </c>
      <c r="M3915">
        <v>709.62923304291712</v>
      </c>
      <c r="N3915">
        <v>1827.8119725080326</v>
      </c>
      <c r="O3915">
        <v>3175.6689636597084</v>
      </c>
      <c r="P3915">
        <v>1090.0418796460337</v>
      </c>
      <c r="Q3915">
        <v>765.70284399091656</v>
      </c>
      <c r="R3915">
        <v>2013.8112531453751</v>
      </c>
      <c r="S3915">
        <v>279.46851549778796</v>
      </c>
      <c r="T3915">
        <v>267.68722731679475</v>
      </c>
      <c r="U3915">
        <v>245.33152415576515</v>
      </c>
      <c r="V3915">
        <v>353.00325900843012</v>
      </c>
      <c r="W3915">
        <v>435.96349951228711</v>
      </c>
      <c r="X3915">
        <v>213.67585173174581</v>
      </c>
      <c r="Y3915">
        <v>207.25582556059013</v>
      </c>
      <c r="Z3915">
        <v>315.36005221605694</v>
      </c>
      <c r="AA3915">
        <v>847.43924530102584</v>
      </c>
      <c r="AB3915">
        <v>768.63163297555138</v>
      </c>
      <c r="AC3915">
        <v>683.19741303377623</v>
      </c>
      <c r="AD3915">
        <v>1579.3347085696939</v>
      </c>
      <c r="AE3915">
        <v>2458.0743777925013</v>
      </c>
      <c r="AF3915">
        <v>793.04086279411649</v>
      </c>
      <c r="AG3915">
        <v>636.10019063447987</v>
      </c>
      <c r="AH3915">
        <v>1534.7248207024195</v>
      </c>
      <c r="AI3915">
        <v>167.80677531577803</v>
      </c>
      <c r="AJ3915">
        <v>167.49347095193866</v>
      </c>
      <c r="AK3915">
        <v>160.32394640932509</v>
      </c>
      <c r="AL3915">
        <v>202.78319823096794</v>
      </c>
      <c r="AM3915">
        <v>232.25300389294716</v>
      </c>
      <c r="AN3915">
        <v>182.30069793542839</v>
      </c>
      <c r="AO3915">
        <v>166.76177920048173</v>
      </c>
      <c r="AP3915">
        <v>214.01438772907824</v>
      </c>
      <c r="AQ3915">
        <v>170.29821215922672</v>
      </c>
      <c r="AR3915">
        <v>166.59638664200506</v>
      </c>
      <c r="AS3915">
        <v>164.59503420486632</v>
      </c>
      <c r="AT3915">
        <v>205.73250867875475</v>
      </c>
      <c r="AU3915">
        <v>237.25765602108666</v>
      </c>
      <c r="AV3915">
        <v>175.66360804998482</v>
      </c>
      <c r="AW3915">
        <v>166.08250936154724</v>
      </c>
      <c r="AX3915">
        <v>214.16231743494976</v>
      </c>
      <c r="AY3915">
        <v>151.40634390174151</v>
      </c>
      <c r="AZ3915">
        <v>149.6261745109833</v>
      </c>
      <c r="BA3915">
        <v>148.36547119597768</v>
      </c>
      <c r="BB3915">
        <v>173.94968926674298</v>
      </c>
      <c r="BC3915">
        <v>185.92485802322577</v>
      </c>
      <c r="BD3915">
        <v>139.57379985701922</v>
      </c>
      <c r="BE3915">
        <v>138.07634540339711</v>
      </c>
      <c r="BF3915">
        <v>168.9327577937587</v>
      </c>
      <c r="BG3915">
        <v>237.78885472940092</v>
      </c>
      <c r="BH3915">
        <v>232.08119831695049</v>
      </c>
      <c r="BI3915">
        <v>229.64829961630028</v>
      </c>
      <c r="BJ3915">
        <v>310.97701173849873</v>
      </c>
      <c r="BK3915">
        <v>361.8405800750366</v>
      </c>
      <c r="BL3915">
        <v>246.04946950209415</v>
      </c>
      <c r="BM3915">
        <v>226.65133553956505</v>
      </c>
      <c r="BN3915">
        <v>314.55563597044824</v>
      </c>
    </row>
    <row r="3916" spans="1:66" x14ac:dyDescent="0.25">
      <c r="A3916" s="1">
        <v>44041</v>
      </c>
      <c r="B3916">
        <v>273.21008403361355</v>
      </c>
      <c r="C3916">
        <v>1138.0953895948226</v>
      </c>
      <c r="D3916">
        <v>981.8499766943745</v>
      </c>
      <c r="E3916">
        <v>843.9430713463862</v>
      </c>
      <c r="F3916">
        <v>2417.9702949931757</v>
      </c>
      <c r="G3916">
        <v>4442.7203455837962</v>
      </c>
      <c r="H3916">
        <v>1196.0744517528731</v>
      </c>
      <c r="I3916">
        <v>855.10336425943797</v>
      </c>
      <c r="J3916">
        <v>2502.2028729005742</v>
      </c>
      <c r="K3916">
        <v>886.03364322212292</v>
      </c>
      <c r="L3916">
        <v>801.13132080050832</v>
      </c>
      <c r="M3916">
        <v>711.6704097331035</v>
      </c>
      <c r="N3916">
        <v>1835.6983369928439</v>
      </c>
      <c r="O3916">
        <v>3192.1839386984898</v>
      </c>
      <c r="P3916">
        <v>1092.5933505087667</v>
      </c>
      <c r="Q3916">
        <v>767.51206878449091</v>
      </c>
      <c r="R3916">
        <v>2021.465665733574</v>
      </c>
      <c r="S3916">
        <v>281.4347394078236</v>
      </c>
      <c r="T3916">
        <v>269.45682883582685</v>
      </c>
      <c r="U3916">
        <v>246.80619208829188</v>
      </c>
      <c r="V3916">
        <v>356.24752845998893</v>
      </c>
      <c r="W3916">
        <v>440.78074809187439</v>
      </c>
      <c r="X3916">
        <v>214.6589636867636</v>
      </c>
      <c r="Y3916">
        <v>208.238937515608</v>
      </c>
      <c r="Z3916">
        <v>317.81783210360152</v>
      </c>
      <c r="AA3916">
        <v>857.83197467256377</v>
      </c>
      <c r="AB3916">
        <v>777.3481156742605</v>
      </c>
      <c r="AC3916">
        <v>690.23764905965663</v>
      </c>
      <c r="AD3916">
        <v>1604.1431593275584</v>
      </c>
      <c r="AE3916">
        <v>2504.6740352971383</v>
      </c>
      <c r="AF3916">
        <v>799.74584948543134</v>
      </c>
      <c r="AG3916">
        <v>641.46417998753168</v>
      </c>
      <c r="AH3916">
        <v>1555.8455287800609</v>
      </c>
      <c r="AI3916">
        <v>168.23506312971571</v>
      </c>
      <c r="AJ3916">
        <v>167.88606811471482</v>
      </c>
      <c r="AK3916">
        <v>160.6451622697783</v>
      </c>
      <c r="AL3916">
        <v>203.42562995187441</v>
      </c>
      <c r="AM3916">
        <v>233.1809608231454</v>
      </c>
      <c r="AN3916">
        <v>182.6219137958816</v>
      </c>
      <c r="AO3916">
        <v>167.04730440977355</v>
      </c>
      <c r="AP3916">
        <v>214.62112879882324</v>
      </c>
      <c r="AQ3916">
        <v>171.0254101401375</v>
      </c>
      <c r="AR3916">
        <v>167.26298479117327</v>
      </c>
      <c r="AS3916">
        <v>165.20103252229202</v>
      </c>
      <c r="AT3916">
        <v>206.88390548186356</v>
      </c>
      <c r="AU3916">
        <v>238.83325164639348</v>
      </c>
      <c r="AV3916">
        <v>176.14840670392539</v>
      </c>
      <c r="AW3916">
        <v>166.56730801548778</v>
      </c>
      <c r="AX3916">
        <v>215.19251457457341</v>
      </c>
      <c r="AY3916">
        <v>152.46004818160714</v>
      </c>
      <c r="AZ3916">
        <v>150.58408749267937</v>
      </c>
      <c r="BA3916">
        <v>149.2275928795041</v>
      </c>
      <c r="BB3916">
        <v>175.48235003745668</v>
      </c>
      <c r="BC3916">
        <v>187.84068398661788</v>
      </c>
      <c r="BD3916">
        <v>140.24433894420648</v>
      </c>
      <c r="BE3916">
        <v>138.74688449058431</v>
      </c>
      <c r="BF3916">
        <v>170.17804466996353</v>
      </c>
      <c r="BG3916">
        <v>240.23362364326056</v>
      </c>
      <c r="BH3916">
        <v>234.23834735859131</v>
      </c>
      <c r="BI3916">
        <v>231.66163872183168</v>
      </c>
      <c r="BJ3916">
        <v>315.14749988567104</v>
      </c>
      <c r="BK3916">
        <v>367.59297751941199</v>
      </c>
      <c r="BL3916">
        <v>247.7751887354068</v>
      </c>
      <c r="BM3916">
        <v>228.23324483676834</v>
      </c>
      <c r="BN3916">
        <v>318.15088437318286</v>
      </c>
    </row>
    <row r="3917" spans="1:66" x14ac:dyDescent="0.25">
      <c r="A3917" s="1">
        <v>44042</v>
      </c>
      <c r="B3917">
        <v>272.23529411764719</v>
      </c>
      <c r="C3917">
        <v>1138.2060197819999</v>
      </c>
      <c r="D3917">
        <v>981.93960114980939</v>
      </c>
      <c r="E3917">
        <v>844.01449083431089</v>
      </c>
      <c r="F3917">
        <v>2418.281179822965</v>
      </c>
      <c r="G3917">
        <v>4443.4065328207189</v>
      </c>
      <c r="H3917">
        <v>1196.1626758261918</v>
      </c>
      <c r="I3917">
        <v>855.16638145466572</v>
      </c>
      <c r="J3917">
        <v>2502.495552762854</v>
      </c>
      <c r="K3917">
        <v>886.00685178986237</v>
      </c>
      <c r="L3917">
        <v>801.1084822025158</v>
      </c>
      <c r="M3917">
        <v>711.65152396937867</v>
      </c>
      <c r="N3917">
        <v>1835.6245507531753</v>
      </c>
      <c r="O3917">
        <v>3192.0297781620393</v>
      </c>
      <c r="P3917">
        <v>1092.5683158917361</v>
      </c>
      <c r="Q3917">
        <v>767.49450063218876</v>
      </c>
      <c r="R3917">
        <v>2021.3918794939052</v>
      </c>
      <c r="S3917">
        <v>280.48918142361197</v>
      </c>
      <c r="T3917">
        <v>268.61080327100592</v>
      </c>
      <c r="U3917">
        <v>246.0596989428617</v>
      </c>
      <c r="V3917">
        <v>354.65500974973764</v>
      </c>
      <c r="W3917">
        <v>438.39197002649763</v>
      </c>
      <c r="X3917">
        <v>214.11153538011482</v>
      </c>
      <c r="Y3917">
        <v>207.69150920895916</v>
      </c>
      <c r="Z3917">
        <v>316.52391065152244</v>
      </c>
      <c r="AA3917">
        <v>854.4427015040485</v>
      </c>
      <c r="AB3917">
        <v>774.47585027721357</v>
      </c>
      <c r="AC3917">
        <v>687.82494612613732</v>
      </c>
      <c r="AD3917">
        <v>1595.8135896761223</v>
      </c>
      <c r="AE3917">
        <v>2489.0489115372034</v>
      </c>
      <c r="AF3917">
        <v>797.33314655191202</v>
      </c>
      <c r="AG3917">
        <v>639.56848482548071</v>
      </c>
      <c r="AH3917">
        <v>1548.4925293636206</v>
      </c>
      <c r="AI3917">
        <v>168.20052383117516</v>
      </c>
      <c r="AJ3917">
        <v>167.85152881617429</v>
      </c>
      <c r="AK3917">
        <v>160.61690284369965</v>
      </c>
      <c r="AL3917">
        <v>203.36911109971714</v>
      </c>
      <c r="AM3917">
        <v>233.10246241737141</v>
      </c>
      <c r="AN3917">
        <v>182.59365436980295</v>
      </c>
      <c r="AO3917">
        <v>167.02218491992585</v>
      </c>
      <c r="AP3917">
        <v>214.56774988289692</v>
      </c>
      <c r="AQ3917">
        <v>170.9362099618815</v>
      </c>
      <c r="AR3917">
        <v>167.18189372003144</v>
      </c>
      <c r="AS3917">
        <v>165.1199414511502</v>
      </c>
      <c r="AT3917">
        <v>206.7379415538083</v>
      </c>
      <c r="AU3917">
        <v>238.62241486142474</v>
      </c>
      <c r="AV3917">
        <v>176.07542473989778</v>
      </c>
      <c r="AW3917">
        <v>166.50243515857434</v>
      </c>
      <c r="AX3917">
        <v>215.05465975363234</v>
      </c>
      <c r="AY3917">
        <v>151.8745073383773</v>
      </c>
      <c r="AZ3917">
        <v>150.05710073377253</v>
      </c>
      <c r="BA3917">
        <v>148.70060612059726</v>
      </c>
      <c r="BB3917">
        <v>174.54548468828898</v>
      </c>
      <c r="BC3917">
        <v>186.66960230015818</v>
      </c>
      <c r="BD3917">
        <v>139.83446035394556</v>
      </c>
      <c r="BE3917">
        <v>138.33700590032342</v>
      </c>
      <c r="BF3917">
        <v>169.35828748944181</v>
      </c>
      <c r="BG3917">
        <v>239.19486837709943</v>
      </c>
      <c r="BH3917">
        <v>233.26451429656524</v>
      </c>
      <c r="BI3917">
        <v>230.75272786394075</v>
      </c>
      <c r="BJ3917">
        <v>313.32967816988912</v>
      </c>
      <c r="BK3917">
        <v>364.99608935400926</v>
      </c>
      <c r="BL3917">
        <v>246.9312000816509</v>
      </c>
      <c r="BM3917">
        <v>227.45417838714749</v>
      </c>
      <c r="BN3917">
        <v>316.46290706567112</v>
      </c>
    </row>
    <row r="3918" spans="1:66" x14ac:dyDescent="0.25">
      <c r="A3918" s="1">
        <v>44043</v>
      </c>
      <c r="B3918">
        <v>274.3865546218488</v>
      </c>
      <c r="C3918">
        <v>1138.6497419636121</v>
      </c>
      <c r="D3918">
        <v>982.29567450542402</v>
      </c>
      <c r="E3918">
        <v>844.2993495188025</v>
      </c>
      <c r="F3918">
        <v>2419.5027853353049</v>
      </c>
      <c r="G3918">
        <v>4446.1072122717678</v>
      </c>
      <c r="H3918">
        <v>1196.5023150269319</v>
      </c>
      <c r="I3918">
        <v>855.40741572615889</v>
      </c>
      <c r="J3918">
        <v>2503.6295094491957</v>
      </c>
      <c r="K3918">
        <v>886.92488902857622</v>
      </c>
      <c r="L3918">
        <v>801.88079924460817</v>
      </c>
      <c r="M3918">
        <v>712.27812081485013</v>
      </c>
      <c r="N3918">
        <v>1838.0872220760737</v>
      </c>
      <c r="O3918">
        <v>3197.1882731224309</v>
      </c>
      <c r="P3918">
        <v>1093.3843489928154</v>
      </c>
      <c r="Q3918">
        <v>768.0628093990116</v>
      </c>
      <c r="R3918">
        <v>2023.8254067774797</v>
      </c>
      <c r="S3918">
        <v>282.08892202155698</v>
      </c>
      <c r="T3918">
        <v>269.97058277925925</v>
      </c>
      <c r="U3918">
        <v>247.25950439132046</v>
      </c>
      <c r="V3918">
        <v>357.2145947064497</v>
      </c>
      <c r="W3918">
        <v>442.23134746156563</v>
      </c>
      <c r="X3918">
        <v>214.99139270898456</v>
      </c>
      <c r="Y3918">
        <v>208.49137950793164</v>
      </c>
      <c r="Z3918">
        <v>318.60357342885089</v>
      </c>
      <c r="AA3918">
        <v>862.07771185729575</v>
      </c>
      <c r="AB3918">
        <v>780.85921958894482</v>
      </c>
      <c r="AC3918">
        <v>693.08183850050443</v>
      </c>
      <c r="AD3918">
        <v>1614.3378770905585</v>
      </c>
      <c r="AE3918">
        <v>2523.8445324913455</v>
      </c>
      <c r="AF3918">
        <v>802.46487482212729</v>
      </c>
      <c r="AG3918">
        <v>643.69890026248322</v>
      </c>
      <c r="AH3918">
        <v>1564.5135346950246</v>
      </c>
      <c r="AI3918">
        <v>168.31938377315359</v>
      </c>
      <c r="AJ3918">
        <v>167.96048376298788</v>
      </c>
      <c r="AK3918">
        <v>160.70604780018348</v>
      </c>
      <c r="AL3918">
        <v>203.5474010126847</v>
      </c>
      <c r="AM3918">
        <v>233.35008729649309</v>
      </c>
      <c r="AN3918">
        <v>182.68279932628676</v>
      </c>
      <c r="AO3918">
        <v>167.10142488124478</v>
      </c>
      <c r="AP3918">
        <v>214.73613480069972</v>
      </c>
      <c r="AQ3918">
        <v>171.13107691278094</v>
      </c>
      <c r="AR3918">
        <v>167.36052175835593</v>
      </c>
      <c r="AS3918">
        <v>165.28233057689971</v>
      </c>
      <c r="AT3918">
        <v>207.04648089273238</v>
      </c>
      <c r="AU3918">
        <v>239.04462658837357</v>
      </c>
      <c r="AV3918">
        <v>176.22157495307235</v>
      </c>
      <c r="AW3918">
        <v>166.63234645917399</v>
      </c>
      <c r="AX3918">
        <v>215.33072126740655</v>
      </c>
      <c r="AY3918">
        <v>152.66022320859611</v>
      </c>
      <c r="AZ3918">
        <v>150.84281660399131</v>
      </c>
      <c r="BA3918">
        <v>149.40775040379415</v>
      </c>
      <c r="BB3918">
        <v>175.80263008063906</v>
      </c>
      <c r="BC3918">
        <v>188.24103404059576</v>
      </c>
      <c r="BD3918">
        <v>140.38446146309869</v>
      </c>
      <c r="BE3918">
        <v>138.88700700947655</v>
      </c>
      <c r="BF3918">
        <v>170.45828970774809</v>
      </c>
      <c r="BG3918">
        <v>241.1808976926205</v>
      </c>
      <c r="BH3918">
        <v>235.016893104378</v>
      </c>
      <c r="BI3918">
        <v>232.38828141789924</v>
      </c>
      <c r="BJ3918">
        <v>316.7176105316604</v>
      </c>
      <c r="BK3918">
        <v>369.66909950817654</v>
      </c>
      <c r="BL3918">
        <v>248.3331031279011</v>
      </c>
      <c r="BM3918">
        <v>228.73925617954342</v>
      </c>
      <c r="BN3918">
        <v>319.50036366587983</v>
      </c>
    </row>
    <row r="3919" spans="1:66" x14ac:dyDescent="0.25">
      <c r="A3919" s="1">
        <v>44046</v>
      </c>
      <c r="B3919">
        <v>276.29411764705895</v>
      </c>
      <c r="C3919">
        <v>1139.4973654998817</v>
      </c>
      <c r="D3919">
        <v>982.97377333443967</v>
      </c>
      <c r="E3919">
        <v>844.83970952317429</v>
      </c>
      <c r="F3919">
        <v>2421.8549406484522</v>
      </c>
      <c r="G3919">
        <v>4451.2883111372139</v>
      </c>
      <c r="H3919">
        <v>1197.1592232675409</v>
      </c>
      <c r="I3919">
        <v>855.87360867110715</v>
      </c>
      <c r="J3919">
        <v>2505.822735349293</v>
      </c>
      <c r="K3919">
        <v>888.4924657511034</v>
      </c>
      <c r="L3919">
        <v>803.19554101188919</v>
      </c>
      <c r="M3919">
        <v>713.36531112240914</v>
      </c>
      <c r="N3919">
        <v>1842.3348493242115</v>
      </c>
      <c r="O3919">
        <v>3206.0627800515767</v>
      </c>
      <c r="P3919">
        <v>1094.8002247421946</v>
      </c>
      <c r="Q3919">
        <v>769.0741492199968</v>
      </c>
      <c r="R3919">
        <v>2028.0477505300933</v>
      </c>
      <c r="S3919">
        <v>283.04886689466059</v>
      </c>
      <c r="T3919">
        <v>270.82948082361514</v>
      </c>
      <c r="U3919">
        <v>248.01735560692865</v>
      </c>
      <c r="V3919">
        <v>358.83134396641367</v>
      </c>
      <c r="W3919">
        <v>444.65647135151175</v>
      </c>
      <c r="X3919">
        <v>215.54715026709715</v>
      </c>
      <c r="Y3919">
        <v>208.99661365167043</v>
      </c>
      <c r="Z3919">
        <v>319.91718220257172</v>
      </c>
      <c r="AA3919">
        <v>867.62753098109999</v>
      </c>
      <c r="AB3919">
        <v>785.48406885878194</v>
      </c>
      <c r="AC3919">
        <v>696.96671188716743</v>
      </c>
      <c r="AD3919">
        <v>1627.8424369584823</v>
      </c>
      <c r="AE3919">
        <v>2549.1887064900516</v>
      </c>
      <c r="AF3919">
        <v>806.25725122339361</v>
      </c>
      <c r="AG3919">
        <v>646.75130078057555</v>
      </c>
      <c r="AH3919">
        <v>1576.3531488258072</v>
      </c>
      <c r="AI3919">
        <v>168.56541043543311</v>
      </c>
      <c r="AJ3919">
        <v>168.2065104252674</v>
      </c>
      <c r="AK3919">
        <v>160.90734234204857</v>
      </c>
      <c r="AL3919">
        <v>203.94999009641492</v>
      </c>
      <c r="AM3919">
        <v>233.90923880167395</v>
      </c>
      <c r="AN3919">
        <v>182.88409386815187</v>
      </c>
      <c r="AO3919">
        <v>167.28035336290264</v>
      </c>
      <c r="AP3919">
        <v>215.11635782422266</v>
      </c>
      <c r="AQ3919">
        <v>171.58549595654685</v>
      </c>
      <c r="AR3919">
        <v>167.77707254847471</v>
      </c>
      <c r="AS3919">
        <v>165.66101311337133</v>
      </c>
      <c r="AT3919">
        <v>207.7281094583812</v>
      </c>
      <c r="AU3919">
        <v>240.02920118319969</v>
      </c>
      <c r="AV3919">
        <v>176.56238923589677</v>
      </c>
      <c r="AW3919">
        <v>166.93529248835125</v>
      </c>
      <c r="AX3919">
        <v>215.97448157940821</v>
      </c>
      <c r="AY3919">
        <v>153.20006273946572</v>
      </c>
      <c r="AZ3919">
        <v>151.32867218177392</v>
      </c>
      <c r="BA3919">
        <v>149.89360598157677</v>
      </c>
      <c r="BB3919">
        <v>176.66637333003038</v>
      </c>
      <c r="BC3919">
        <v>189.32071310233491</v>
      </c>
      <c r="BD3919">
        <v>140.76234913470736</v>
      </c>
      <c r="BE3919">
        <v>139.26489468108528</v>
      </c>
      <c r="BF3919">
        <v>171.2140650509655</v>
      </c>
      <c r="BG3919">
        <v>242.43950729235655</v>
      </c>
      <c r="BH3919">
        <v>236.19683960413056</v>
      </c>
      <c r="BI3919">
        <v>233.48956481766828</v>
      </c>
      <c r="BJ3919">
        <v>318.92017733119843</v>
      </c>
      <c r="BK3919">
        <v>372.81562350751659</v>
      </c>
      <c r="BL3919">
        <v>249.27706032770317</v>
      </c>
      <c r="BM3919">
        <v>229.604550279362</v>
      </c>
      <c r="BN3919">
        <v>321.54560426545095</v>
      </c>
    </row>
    <row r="3920" spans="1:66" x14ac:dyDescent="0.25">
      <c r="A3920" s="1">
        <v>44047</v>
      </c>
      <c r="B3920">
        <v>277.36134453781523</v>
      </c>
      <c r="C3920">
        <v>1139.8222630083444</v>
      </c>
      <c r="D3920">
        <v>983.2369814425615</v>
      </c>
      <c r="E3920">
        <v>845.04945348433387</v>
      </c>
      <c r="F3920">
        <v>2422.7597185201207</v>
      </c>
      <c r="G3920">
        <v>4453.2870477082643</v>
      </c>
      <c r="H3920">
        <v>1197.414206122284</v>
      </c>
      <c r="I3920">
        <v>856.05456424544093</v>
      </c>
      <c r="J3920">
        <v>2506.6699364473111</v>
      </c>
      <c r="K3920">
        <v>889.1533618980352</v>
      </c>
      <c r="L3920">
        <v>803.758927891241</v>
      </c>
      <c r="M3920">
        <v>713.83118873418084</v>
      </c>
      <c r="N3920">
        <v>1844.1441879559761</v>
      </c>
      <c r="O3920">
        <v>3209.8548071241366</v>
      </c>
      <c r="P3920">
        <v>1095.4177834368688</v>
      </c>
      <c r="Q3920">
        <v>769.50752374257524</v>
      </c>
      <c r="R3920">
        <v>2029.8570891618574</v>
      </c>
      <c r="S3920">
        <v>283.56377474143704</v>
      </c>
      <c r="T3920">
        <v>271.29018784441513</v>
      </c>
      <c r="U3920">
        <v>248.42386180175211</v>
      </c>
      <c r="V3920">
        <v>359.69855718203712</v>
      </c>
      <c r="W3920">
        <v>445.95729117494676</v>
      </c>
      <c r="X3920">
        <v>215.84525480996771</v>
      </c>
      <c r="Y3920">
        <v>209.26761778155267</v>
      </c>
      <c r="Z3920">
        <v>320.62179294026578</v>
      </c>
      <c r="AA3920">
        <v>870.90953682047746</v>
      </c>
      <c r="AB3920">
        <v>788.26542973961</v>
      </c>
      <c r="AC3920">
        <v>699.30305502706324</v>
      </c>
      <c r="AD3920">
        <v>1636.019637948117</v>
      </c>
      <c r="AE3920">
        <v>2564.5418185522226</v>
      </c>
      <c r="AF3920">
        <v>808.53796714567284</v>
      </c>
      <c r="AG3920">
        <v>648.58699896192218</v>
      </c>
      <c r="AH3920">
        <v>1583.5290598983443</v>
      </c>
      <c r="AI3920">
        <v>168.69090036590617</v>
      </c>
      <c r="AJ3920">
        <v>168.3205921802429</v>
      </c>
      <c r="AK3920">
        <v>161.01001592152656</v>
      </c>
      <c r="AL3920">
        <v>204.15533725537082</v>
      </c>
      <c r="AM3920">
        <v>234.19444318911266</v>
      </c>
      <c r="AN3920">
        <v>182.9867674476298</v>
      </c>
      <c r="AO3920">
        <v>167.37161876688305</v>
      </c>
      <c r="AP3920">
        <v>215.31029680768103</v>
      </c>
      <c r="AQ3920">
        <v>171.79181150807318</v>
      </c>
      <c r="AR3920">
        <v>167.96463214077136</v>
      </c>
      <c r="AS3920">
        <v>165.84857270566798</v>
      </c>
      <c r="AT3920">
        <v>208.06571672451514</v>
      </c>
      <c r="AU3920">
        <v>240.51685612317101</v>
      </c>
      <c r="AV3920">
        <v>176.7311928689638</v>
      </c>
      <c r="AW3920">
        <v>167.0853401621886</v>
      </c>
      <c r="AX3920">
        <v>216.29333288631253</v>
      </c>
      <c r="AY3920">
        <v>153.50781449468036</v>
      </c>
      <c r="AZ3920">
        <v>151.60564876146711</v>
      </c>
      <c r="BA3920">
        <v>150.17058256126995</v>
      </c>
      <c r="BB3920">
        <v>177.15877613837381</v>
      </c>
      <c r="BC3920">
        <v>189.93621661276421</v>
      </c>
      <c r="BD3920">
        <v>140.97777536335764</v>
      </c>
      <c r="BE3920">
        <v>139.48032090973555</v>
      </c>
      <c r="BF3920">
        <v>171.64491750826599</v>
      </c>
      <c r="BG3920">
        <v>243.2358461372404</v>
      </c>
      <c r="BH3920">
        <v>236.9434072712092</v>
      </c>
      <c r="BI3920">
        <v>234.18636130694165</v>
      </c>
      <c r="BJ3920">
        <v>320.31377030974528</v>
      </c>
      <c r="BK3920">
        <v>374.80647061972616</v>
      </c>
      <c r="BL3920">
        <v>249.874314461366</v>
      </c>
      <c r="BM3920">
        <v>230.15203323521959</v>
      </c>
      <c r="BN3920">
        <v>322.83965488838714</v>
      </c>
    </row>
    <row r="3921" spans="1:66" x14ac:dyDescent="0.25">
      <c r="A3921" s="1">
        <v>44048</v>
      </c>
      <c r="B3921">
        <v>279.08403361344546</v>
      </c>
      <c r="C3921">
        <v>1140.1391815425643</v>
      </c>
      <c r="D3921">
        <v>983.49627842510506</v>
      </c>
      <c r="E3921">
        <v>845.25936056544049</v>
      </c>
      <c r="F3921">
        <v>2423.6652000464628</v>
      </c>
      <c r="G3921">
        <v>4455.2832228913367</v>
      </c>
      <c r="H3921">
        <v>1197.6735031048279</v>
      </c>
      <c r="I3921">
        <v>856.23977637582925</v>
      </c>
      <c r="J3921">
        <v>2507.5260280722164</v>
      </c>
      <c r="K3921">
        <v>889.86313467461036</v>
      </c>
      <c r="L3921">
        <v>804.36223475132977</v>
      </c>
      <c r="M3921">
        <v>714.33985922405986</v>
      </c>
      <c r="N3921">
        <v>1846.1197221841101</v>
      </c>
      <c r="O3921">
        <v>3213.9833187745494</v>
      </c>
      <c r="P3921">
        <v>1096.1038971208914</v>
      </c>
      <c r="Q3921">
        <v>769.9807055936252</v>
      </c>
      <c r="R3921">
        <v>2031.8444529362675</v>
      </c>
      <c r="S3921">
        <v>284.23831613622798</v>
      </c>
      <c r="T3921">
        <v>271.89372488185973</v>
      </c>
      <c r="U3921">
        <v>248.9563944818502</v>
      </c>
      <c r="V3921">
        <v>360.83462689957975</v>
      </c>
      <c r="W3921">
        <v>447.66139575126084</v>
      </c>
      <c r="X3921">
        <v>216.23577877537298</v>
      </c>
      <c r="Y3921">
        <v>209.65814174695794</v>
      </c>
      <c r="Z3921">
        <v>321.54484958576921</v>
      </c>
      <c r="AA3921">
        <v>875.9229343768036</v>
      </c>
      <c r="AB3921">
        <v>792.51407173649659</v>
      </c>
      <c r="AC3921">
        <v>702.87191430444784</v>
      </c>
      <c r="AD3921">
        <v>1648.5106454189629</v>
      </c>
      <c r="AE3921">
        <v>2588.1642680549112</v>
      </c>
      <c r="AF3921">
        <v>812.10682642305744</v>
      </c>
      <c r="AG3921">
        <v>651.47607551980479</v>
      </c>
      <c r="AH3921">
        <v>1594.6605019301867</v>
      </c>
      <c r="AI3921">
        <v>168.84580079728272</v>
      </c>
      <c r="AJ3921">
        <v>168.46141075422153</v>
      </c>
      <c r="AK3921">
        <v>161.13675263810728</v>
      </c>
      <c r="AL3921">
        <v>204.40881068853244</v>
      </c>
      <c r="AM3921">
        <v>234.54648962405926</v>
      </c>
      <c r="AN3921">
        <v>183.11350416421058</v>
      </c>
      <c r="AO3921">
        <v>167.48427362606594</v>
      </c>
      <c r="AP3921">
        <v>215.54968838344476</v>
      </c>
      <c r="AQ3921">
        <v>172.07952203646497</v>
      </c>
      <c r="AR3921">
        <v>168.22618716658204</v>
      </c>
      <c r="AS3921">
        <v>166.11012773147866</v>
      </c>
      <c r="AT3921">
        <v>208.53651577097443</v>
      </c>
      <c r="AU3921">
        <v>241.19689919027883</v>
      </c>
      <c r="AV3921">
        <v>176.96659239219341</v>
      </c>
      <c r="AW3921">
        <v>167.29458418283716</v>
      </c>
      <c r="AX3921">
        <v>216.73797643019071</v>
      </c>
      <c r="AY3921">
        <v>153.9635132657769</v>
      </c>
      <c r="AZ3921">
        <v>152.01577765545403</v>
      </c>
      <c r="BA3921">
        <v>150.58071145525687</v>
      </c>
      <c r="BB3921">
        <v>177.88789417212837</v>
      </c>
      <c r="BC3921">
        <v>190.84761415495731</v>
      </c>
      <c r="BD3921">
        <v>141.29676450312522</v>
      </c>
      <c r="BE3921">
        <v>139.79931004950313</v>
      </c>
      <c r="BF3921">
        <v>172.28289578780118</v>
      </c>
      <c r="BG3921">
        <v>244.42393223737918</v>
      </c>
      <c r="BH3921">
        <v>238.05723799008928</v>
      </c>
      <c r="BI3921">
        <v>235.22593664456309</v>
      </c>
      <c r="BJ3921">
        <v>322.39292098498817</v>
      </c>
      <c r="BK3921">
        <v>377.77668587007315</v>
      </c>
      <c r="BL3921">
        <v>250.83963441772875</v>
      </c>
      <c r="BM3921">
        <v>231.04309781032367</v>
      </c>
      <c r="BN3921">
        <v>324.77029480111264</v>
      </c>
    </row>
    <row r="3922" spans="1:66" x14ac:dyDescent="0.25">
      <c r="A3922" s="1">
        <v>44049</v>
      </c>
      <c r="B3922">
        <v>280.94957983193279</v>
      </c>
      <c r="C3922">
        <v>1140.2174340719564</v>
      </c>
      <c r="D3922">
        <v>983.56096718273602</v>
      </c>
      <c r="E3922">
        <v>845.31152891836905</v>
      </c>
      <c r="F3922">
        <v>2423.8926540652315</v>
      </c>
      <c r="G3922">
        <v>4455.7861258135663</v>
      </c>
      <c r="H3922">
        <v>1197.740278596576</v>
      </c>
      <c r="I3922">
        <v>856.28777126052341</v>
      </c>
      <c r="J3922">
        <v>2507.7461785215742</v>
      </c>
      <c r="K3922">
        <v>890.1726259638632</v>
      </c>
      <c r="L3922">
        <v>804.62903758689265</v>
      </c>
      <c r="M3922">
        <v>714.56397360593269</v>
      </c>
      <c r="N3922">
        <v>1847.0055075981786</v>
      </c>
      <c r="O3922">
        <v>3215.8349304533554</v>
      </c>
      <c r="P3922">
        <v>1096.4187244668556</v>
      </c>
      <c r="Q3922">
        <v>770.19948391878665</v>
      </c>
      <c r="R3922">
        <v>2032.7569186338924</v>
      </c>
      <c r="S3922">
        <v>284.68733735304681</v>
      </c>
      <c r="T3922">
        <v>272.31780047552189</v>
      </c>
      <c r="U3922">
        <v>249.30563320604259</v>
      </c>
      <c r="V3922">
        <v>361.63288684059091</v>
      </c>
      <c r="W3922">
        <v>448.85878566277768</v>
      </c>
      <c r="X3922">
        <v>216.51018063009556</v>
      </c>
      <c r="Y3922">
        <v>209.93254360168052</v>
      </c>
      <c r="Z3922">
        <v>322.21838141099738</v>
      </c>
      <c r="AA3922">
        <v>880.5662709329182</v>
      </c>
      <c r="AB3922">
        <v>796.50571193385838</v>
      </c>
      <c r="AC3922">
        <v>706.29332018790069</v>
      </c>
      <c r="AD3922">
        <v>1660.4855660110481</v>
      </c>
      <c r="AE3922">
        <v>2610.7292544767306</v>
      </c>
      <c r="AF3922">
        <v>815.60969435135439</v>
      </c>
      <c r="AG3922">
        <v>654.32724708934882</v>
      </c>
      <c r="AH3922">
        <v>1605.4949538944545</v>
      </c>
      <c r="AI3922">
        <v>168.9398328693822</v>
      </c>
      <c r="AJ3922">
        <v>168.54689445613019</v>
      </c>
      <c r="AK3922">
        <v>161.21368796982514</v>
      </c>
      <c r="AL3922">
        <v>204.56268135196808</v>
      </c>
      <c r="AM3922">
        <v>234.76019887883092</v>
      </c>
      <c r="AN3922">
        <v>183.19043949592842</v>
      </c>
      <c r="AO3922">
        <v>167.56120895778375</v>
      </c>
      <c r="AP3922">
        <v>215.70355904688037</v>
      </c>
      <c r="AQ3922">
        <v>172.28293734917159</v>
      </c>
      <c r="AR3922">
        <v>168.4111101781335</v>
      </c>
      <c r="AS3922">
        <v>166.27655844187498</v>
      </c>
      <c r="AT3922">
        <v>208.86937719176711</v>
      </c>
      <c r="AU3922">
        <v>241.67769902031262</v>
      </c>
      <c r="AV3922">
        <v>177.13302310258973</v>
      </c>
      <c r="AW3922">
        <v>167.46101489323348</v>
      </c>
      <c r="AX3922">
        <v>217.07083785098337</v>
      </c>
      <c r="AY3922">
        <v>154.34614101237614</v>
      </c>
      <c r="AZ3922">
        <v>152.36014262739337</v>
      </c>
      <c r="BA3922">
        <v>150.92507642719622</v>
      </c>
      <c r="BB3922">
        <v>178.50009856668717</v>
      </c>
      <c r="BC3922">
        <v>191.61286964815588</v>
      </c>
      <c r="BD3922">
        <v>141.56460392574465</v>
      </c>
      <c r="BE3922">
        <v>140.06714947212259</v>
      </c>
      <c r="BF3922">
        <v>172.81857463304013</v>
      </c>
      <c r="BG3922">
        <v>245.56384216472873</v>
      </c>
      <c r="BH3922">
        <v>239.05465917652018</v>
      </c>
      <c r="BI3922">
        <v>236.22335783099396</v>
      </c>
      <c r="BJ3922">
        <v>324.38776335784996</v>
      </c>
      <c r="BK3922">
        <v>380.62646068844708</v>
      </c>
      <c r="BL3922">
        <v>251.76581123370028</v>
      </c>
      <c r="BM3922">
        <v>231.89803025583586</v>
      </c>
      <c r="BN3922">
        <v>326.69389280351504</v>
      </c>
    </row>
    <row r="3923" spans="1:66" x14ac:dyDescent="0.25">
      <c r="A3923" s="1">
        <v>44050</v>
      </c>
      <c r="B3923">
        <v>281.15126050420167</v>
      </c>
      <c r="C3923">
        <v>1140.4415678011753</v>
      </c>
      <c r="D3923">
        <v>983.74572606763275</v>
      </c>
      <c r="E3923">
        <v>845.46297062730048</v>
      </c>
      <c r="F3923">
        <v>2424.5499110819937</v>
      </c>
      <c r="G3923">
        <v>4457.2369373851325</v>
      </c>
      <c r="H3923">
        <v>1197.9371528181871</v>
      </c>
      <c r="I3923">
        <v>856.4270976327407</v>
      </c>
      <c r="J3923">
        <v>2508.3852625332661</v>
      </c>
      <c r="K3923">
        <v>890.4861214299483</v>
      </c>
      <c r="L3923">
        <v>804.90403360977416</v>
      </c>
      <c r="M3923">
        <v>714.7949702651531</v>
      </c>
      <c r="N3923">
        <v>1847.9129944736876</v>
      </c>
      <c r="O3923">
        <v>3217.7379029316958</v>
      </c>
      <c r="P3923">
        <v>1096.743219773856</v>
      </c>
      <c r="Q3923">
        <v>770.42498065754978</v>
      </c>
      <c r="R3923">
        <v>2033.697405032148</v>
      </c>
      <c r="S3923">
        <v>284.86074317539862</v>
      </c>
      <c r="T3923">
        <v>272.47193898427895</v>
      </c>
      <c r="U3923">
        <v>249.44050440120509</v>
      </c>
      <c r="V3923">
        <v>361.9411638581052</v>
      </c>
      <c r="W3923">
        <v>449.32120118904885</v>
      </c>
      <c r="X3923">
        <v>216.61615085486611</v>
      </c>
      <c r="Y3923">
        <v>210.03851382645104</v>
      </c>
      <c r="Z3923">
        <v>322.47849014452498</v>
      </c>
      <c r="AA3923">
        <v>881.67036249202943</v>
      </c>
      <c r="AB3923">
        <v>797.45484327414681</v>
      </c>
      <c r="AC3923">
        <v>707.10686133671948</v>
      </c>
      <c r="AD3923">
        <v>1663.3329600319137</v>
      </c>
      <c r="AE3923">
        <v>2616.1141220808172</v>
      </c>
      <c r="AF3923">
        <v>816.46197555487879</v>
      </c>
      <c r="AG3923">
        <v>655.00519804669784</v>
      </c>
      <c r="AH3923">
        <v>1608.0905375597333</v>
      </c>
      <c r="AI3923">
        <v>168.98177780738376</v>
      </c>
      <c r="AJ3923">
        <v>168.58883939413175</v>
      </c>
      <c r="AK3923">
        <v>161.25143841402652</v>
      </c>
      <c r="AL3923">
        <v>204.63818224037084</v>
      </c>
      <c r="AM3923">
        <v>234.8650612238348</v>
      </c>
      <c r="AN3923">
        <v>183.22818994012979</v>
      </c>
      <c r="AO3923">
        <v>167.59895940198516</v>
      </c>
      <c r="AP3923">
        <v>215.77905993528316</v>
      </c>
      <c r="AQ3923">
        <v>172.33818546043452</v>
      </c>
      <c r="AR3923">
        <v>168.4613357338271</v>
      </c>
      <c r="AS3923">
        <v>166.32176144199923</v>
      </c>
      <c r="AT3923">
        <v>208.95978319201555</v>
      </c>
      <c r="AU3923">
        <v>241.80326290954662</v>
      </c>
      <c r="AV3923">
        <v>177.17822610271398</v>
      </c>
      <c r="AW3923">
        <v>167.5062178933577</v>
      </c>
      <c r="AX3923">
        <v>217.1612438512318</v>
      </c>
      <c r="AY3923">
        <v>154.41686904805587</v>
      </c>
      <c r="AZ3923">
        <v>152.42379785950513</v>
      </c>
      <c r="BA3923">
        <v>150.98873165930792</v>
      </c>
      <c r="BB3923">
        <v>178.60619062020675</v>
      </c>
      <c r="BC3923">
        <v>191.75432571951529</v>
      </c>
      <c r="BD3923">
        <v>141.61411355072048</v>
      </c>
      <c r="BE3923">
        <v>140.11665909709842</v>
      </c>
      <c r="BF3923">
        <v>172.91759388299175</v>
      </c>
      <c r="BG3923">
        <v>245.76551047068187</v>
      </c>
      <c r="BH3923">
        <v>239.24288292874309</v>
      </c>
      <c r="BI3923">
        <v>236.41158158321693</v>
      </c>
      <c r="BJ3923">
        <v>324.76421086229584</v>
      </c>
      <c r="BK3923">
        <v>381.16424283765554</v>
      </c>
      <c r="BL3923">
        <v>251.94059043219301</v>
      </c>
      <c r="BM3923">
        <v>232.05936490059838</v>
      </c>
      <c r="BN3923">
        <v>327.05689575423071</v>
      </c>
    </row>
    <row r="3924" spans="1:66" x14ac:dyDescent="0.25">
      <c r="A3924" s="1">
        <v>44053</v>
      </c>
      <c r="B3924">
        <v>281.99159663865549</v>
      </c>
      <c r="C3924">
        <v>1140.6714448490327</v>
      </c>
      <c r="D3924">
        <v>983.93466610696748</v>
      </c>
      <c r="E3924">
        <v>845.6204206600795</v>
      </c>
      <c r="F3924">
        <v>2425.233244224255</v>
      </c>
      <c r="G3924">
        <v>4458.7453086991554</v>
      </c>
      <c r="H3924">
        <v>1198.1449868614554</v>
      </c>
      <c r="I3924">
        <v>856.57510066355303</v>
      </c>
      <c r="J3924">
        <v>2509.0559996729044</v>
      </c>
      <c r="K3924">
        <v>890.87112210130465</v>
      </c>
      <c r="L3924">
        <v>805.23499909918587</v>
      </c>
      <c r="M3924">
        <v>715.078654970363</v>
      </c>
      <c r="N3924">
        <v>1849.0274701012981</v>
      </c>
      <c r="O3924">
        <v>3220.0749245508064</v>
      </c>
      <c r="P3924">
        <v>1097.1484836384416</v>
      </c>
      <c r="Q3924">
        <v>770.7086653627598</v>
      </c>
      <c r="R3924">
        <v>2034.8659158417031</v>
      </c>
      <c r="S3924">
        <v>285.19333185337581</v>
      </c>
      <c r="T3924">
        <v>272.7675733647032</v>
      </c>
      <c r="U3924">
        <v>249.69918448407626</v>
      </c>
      <c r="V3924">
        <v>362.53243261895352</v>
      </c>
      <c r="W3924">
        <v>450.20810433032148</v>
      </c>
      <c r="X3924">
        <v>216.81939949140775</v>
      </c>
      <c r="Y3924">
        <v>210.24176246299268</v>
      </c>
      <c r="Z3924">
        <v>322.9773731614909</v>
      </c>
      <c r="AA3924">
        <v>884.6346005724522</v>
      </c>
      <c r="AB3924">
        <v>800.04855159451688</v>
      </c>
      <c r="AC3924">
        <v>709.33003989703673</v>
      </c>
      <c r="AD3924">
        <v>1671.1670178158886</v>
      </c>
      <c r="AE3924">
        <v>2630.9353124829317</v>
      </c>
      <c r="AF3924">
        <v>818.84395258379038</v>
      </c>
      <c r="AG3924">
        <v>656.91077966982687</v>
      </c>
      <c r="AH3924">
        <v>1615.2894014693316</v>
      </c>
      <c r="AI3924">
        <v>169.07240373259427</v>
      </c>
      <c r="AJ3924">
        <v>168.67946531934226</v>
      </c>
      <c r="AK3924">
        <v>161.33300174671595</v>
      </c>
      <c r="AL3924">
        <v>204.80130890574969</v>
      </c>
      <c r="AM3924">
        <v>235.09162603686099</v>
      </c>
      <c r="AN3924">
        <v>183.31881586534024</v>
      </c>
      <c r="AO3924">
        <v>167.68052273467461</v>
      </c>
      <c r="AP3924">
        <v>215.94218660066201</v>
      </c>
      <c r="AQ3924">
        <v>172.50365644860636</v>
      </c>
      <c r="AR3924">
        <v>168.6117639048924</v>
      </c>
      <c r="AS3924">
        <v>166.45714679595801</v>
      </c>
      <c r="AT3924">
        <v>209.23055389993311</v>
      </c>
      <c r="AU3924">
        <v>242.19437615431642</v>
      </c>
      <c r="AV3924">
        <v>177.31361145667273</v>
      </c>
      <c r="AW3924">
        <v>167.64160324731648</v>
      </c>
      <c r="AX3924">
        <v>217.43201455914937</v>
      </c>
      <c r="AY3924">
        <v>154.63206597880111</v>
      </c>
      <c r="AZ3924">
        <v>152.63899479025036</v>
      </c>
      <c r="BA3924">
        <v>151.20392859005321</v>
      </c>
      <c r="BB3924">
        <v>178.9887629415316</v>
      </c>
      <c r="BC3924">
        <v>192.23254112117144</v>
      </c>
      <c r="BD3924">
        <v>141.7814889413001</v>
      </c>
      <c r="BE3924">
        <v>140.28403448767804</v>
      </c>
      <c r="BF3924">
        <v>173.25234466415102</v>
      </c>
      <c r="BG3924">
        <v>246.4476279652574</v>
      </c>
      <c r="BH3924">
        <v>239.87952592368015</v>
      </c>
      <c r="BI3924">
        <v>237.04822457815399</v>
      </c>
      <c r="BJ3924">
        <v>326.08297135180834</v>
      </c>
      <c r="BK3924">
        <v>382.98322282319009</v>
      </c>
      <c r="BL3924">
        <v>252.53175892749175</v>
      </c>
      <c r="BM3924">
        <v>232.60505889625875</v>
      </c>
      <c r="BN3924">
        <v>328.28470724446663</v>
      </c>
    </row>
    <row r="3925" spans="1:66" x14ac:dyDescent="0.25">
      <c r="A3925" s="1">
        <v>44054</v>
      </c>
      <c r="B3925">
        <v>279.66386554621857</v>
      </c>
      <c r="C3925">
        <v>1140.5095263575579</v>
      </c>
      <c r="D3925">
        <v>983.79973403073859</v>
      </c>
      <c r="E3925">
        <v>845.50797726322196</v>
      </c>
      <c r="F3925">
        <v>2424.7474887498302</v>
      </c>
      <c r="G3925">
        <v>4457.6703498251954</v>
      </c>
      <c r="H3925">
        <v>1197.9965615776034</v>
      </c>
      <c r="I3925">
        <v>856.46940387050688</v>
      </c>
      <c r="J3925">
        <v>2508.5769908022912</v>
      </c>
      <c r="K3925">
        <v>890.45839950026209</v>
      </c>
      <c r="L3925">
        <v>804.87386682327372</v>
      </c>
      <c r="M3925">
        <v>714.76911301958125</v>
      </c>
      <c r="N3925">
        <v>1847.8114124375124</v>
      </c>
      <c r="O3925">
        <v>3217.5322585265271</v>
      </c>
      <c r="P3925">
        <v>1096.7062808516107</v>
      </c>
      <c r="Q3925">
        <v>770.39912341197794</v>
      </c>
      <c r="R3925">
        <v>2033.5908978063396</v>
      </c>
      <c r="S3925">
        <v>284.74058843539916</v>
      </c>
      <c r="T3925">
        <v>272.36513477094621</v>
      </c>
      <c r="U3925">
        <v>249.34705071453891</v>
      </c>
      <c r="V3925">
        <v>361.72755543143955</v>
      </c>
      <c r="W3925">
        <v>449.00078854905041</v>
      </c>
      <c r="X3925">
        <v>216.54272295819982</v>
      </c>
      <c r="Y3925">
        <v>209.96508592978475</v>
      </c>
      <c r="Z3925">
        <v>322.29825803452593</v>
      </c>
      <c r="AA3925">
        <v>878.81691797238409</v>
      </c>
      <c r="AB3925">
        <v>794.95807931945728</v>
      </c>
      <c r="AC3925">
        <v>704.96677794698576</v>
      </c>
      <c r="AD3925">
        <v>1655.7917138014229</v>
      </c>
      <c r="AE3925">
        <v>2601.8468994825917</v>
      </c>
      <c r="AF3925">
        <v>814.16902906587848</v>
      </c>
      <c r="AG3925">
        <v>653.17084085549743</v>
      </c>
      <c r="AH3925">
        <v>1601.1607437263092</v>
      </c>
      <c r="AI3925">
        <v>168.92343782468723</v>
      </c>
      <c r="AJ3925">
        <v>168.53049941143516</v>
      </c>
      <c r="AK3925">
        <v>161.19893242959961</v>
      </c>
      <c r="AL3925">
        <v>204.53317027151695</v>
      </c>
      <c r="AM3925">
        <v>234.71921126709327</v>
      </c>
      <c r="AN3925">
        <v>183.16984995743317</v>
      </c>
      <c r="AO3925">
        <v>167.54645341755824</v>
      </c>
      <c r="AP3925">
        <v>215.67404796642927</v>
      </c>
      <c r="AQ3925">
        <v>172.22214887820968</v>
      </c>
      <c r="AR3925">
        <v>168.3558479318045</v>
      </c>
      <c r="AS3925">
        <v>166.22682242017882</v>
      </c>
      <c r="AT3925">
        <v>208.76990514837485</v>
      </c>
      <c r="AU3925">
        <v>241.55458622159668</v>
      </c>
      <c r="AV3925">
        <v>177.0832870808936</v>
      </c>
      <c r="AW3925">
        <v>167.41127887153732</v>
      </c>
      <c r="AX3925">
        <v>216.97136580759113</v>
      </c>
      <c r="AY3925">
        <v>154.21488225403036</v>
      </c>
      <c r="AZ3925">
        <v>152.22181106547961</v>
      </c>
      <c r="BA3925">
        <v>150.8330986124792</v>
      </c>
      <c r="BB3925">
        <v>178.29345673358034</v>
      </c>
      <c r="BC3925">
        <v>191.30546617723644</v>
      </c>
      <c r="BD3925">
        <v>141.45701271092287</v>
      </c>
      <c r="BE3925">
        <v>139.95955825730078</v>
      </c>
      <c r="BF3925">
        <v>172.60339220339651</v>
      </c>
      <c r="BG3925">
        <v>244.99737375803625</v>
      </c>
      <c r="BH3925">
        <v>238.52595533027377</v>
      </c>
      <c r="BI3925">
        <v>235.69465398474762</v>
      </c>
      <c r="BJ3925">
        <v>323.27914655118087</v>
      </c>
      <c r="BK3925">
        <v>379.11587827060049</v>
      </c>
      <c r="BL3925">
        <v>251.27487194790015</v>
      </c>
      <c r="BM3925">
        <v>231.44485553048187</v>
      </c>
      <c r="BN3925">
        <v>325.6742496714686</v>
      </c>
    </row>
    <row r="3926" spans="1:66" x14ac:dyDescent="0.25">
      <c r="A3926" s="1">
        <v>44055</v>
      </c>
      <c r="B3926">
        <v>283.56302521008411</v>
      </c>
      <c r="C3926">
        <v>1140.8153660193905</v>
      </c>
      <c r="D3926">
        <v>984.04996648132897</v>
      </c>
      <c r="E3926">
        <v>845.70657444623032</v>
      </c>
      <c r="F3926">
        <v>2425.613372467747</v>
      </c>
      <c r="G3926">
        <v>4459.5848266693965</v>
      </c>
      <c r="H3926">
        <v>1198.2428220845336</v>
      </c>
      <c r="I3926">
        <v>856.64416939155399</v>
      </c>
      <c r="J3926">
        <v>2509.3912392526254</v>
      </c>
      <c r="K3926">
        <v>891.17279012323229</v>
      </c>
      <c r="L3926">
        <v>805.48109885279825</v>
      </c>
      <c r="M3926">
        <v>715.26918645566025</v>
      </c>
      <c r="N3926">
        <v>1849.7878931610633</v>
      </c>
      <c r="O3926">
        <v>3221.6757241397545</v>
      </c>
      <c r="P3926">
        <v>1097.3849519434323</v>
      </c>
      <c r="Q3926">
        <v>770.87538382729144</v>
      </c>
      <c r="R3926">
        <v>2035.5792850402731</v>
      </c>
      <c r="S3926">
        <v>285.5375874077414</v>
      </c>
      <c r="T3926">
        <v>273.07823911462083</v>
      </c>
      <c r="U3926">
        <v>249.97626042954596</v>
      </c>
      <c r="V3926">
        <v>363.06986949012116</v>
      </c>
      <c r="W3926">
        <v>451.01425963707288</v>
      </c>
      <c r="X3926">
        <v>217.00414341587165</v>
      </c>
      <c r="Y3926">
        <v>210.38455907312269</v>
      </c>
      <c r="Z3926">
        <v>323.38888820720467</v>
      </c>
      <c r="AA3926">
        <v>888.68723241461544</v>
      </c>
      <c r="AB3926">
        <v>803.34784659535353</v>
      </c>
      <c r="AC3926">
        <v>711.87599805654747</v>
      </c>
      <c r="AD3926">
        <v>1680.467499907001</v>
      </c>
      <c r="AE3926">
        <v>2648.5663878424857</v>
      </c>
      <c r="AF3926">
        <v>821.07824917544042</v>
      </c>
      <c r="AG3926">
        <v>658.76401903942849</v>
      </c>
      <c r="AH3926">
        <v>1622.8754354992186</v>
      </c>
      <c r="AI3926">
        <v>169.15167816515958</v>
      </c>
      <c r="AJ3926">
        <v>168.7379906300464</v>
      </c>
      <c r="AK3926">
        <v>161.38567452634967</v>
      </c>
      <c r="AL3926">
        <v>204.90665446501723</v>
      </c>
      <c r="AM3926">
        <v>235.23793931362144</v>
      </c>
      <c r="AN3926">
        <v>183.3565920541833</v>
      </c>
      <c r="AO3926">
        <v>167.71244639244725</v>
      </c>
      <c r="AP3926">
        <v>216.02678303806843</v>
      </c>
      <c r="AQ3926">
        <v>172.62968916988765</v>
      </c>
      <c r="AR3926">
        <v>168.7263391060572</v>
      </c>
      <c r="AS3926">
        <v>166.5973135944316</v>
      </c>
      <c r="AT3926">
        <v>209.43678926202983</v>
      </c>
      <c r="AU3926">
        <v>242.51786327465382</v>
      </c>
      <c r="AV3926">
        <v>177.41672913772103</v>
      </c>
      <c r="AW3926">
        <v>167.70767181093953</v>
      </c>
      <c r="AX3926">
        <v>217.6012008038208</v>
      </c>
      <c r="AY3926">
        <v>154.91039167536138</v>
      </c>
      <c r="AZ3926">
        <v>152.84776954467748</v>
      </c>
      <c r="BA3926">
        <v>151.4590570916771</v>
      </c>
      <c r="BB3926">
        <v>179.40627180770997</v>
      </c>
      <c r="BC3926">
        <v>192.69648501989846</v>
      </c>
      <c r="BD3926">
        <v>141.94386930585458</v>
      </c>
      <c r="BE3926">
        <v>140.44641485223249</v>
      </c>
      <c r="BF3926">
        <v>173.57710539325993</v>
      </c>
      <c r="BG3926">
        <v>247.33493941870793</v>
      </c>
      <c r="BH3926">
        <v>240.71742313715347</v>
      </c>
      <c r="BI3926">
        <v>237.74002393783528</v>
      </c>
      <c r="BJ3926">
        <v>327.51598431114826</v>
      </c>
      <c r="BK3926">
        <v>385.10589027607159</v>
      </c>
      <c r="BL3926">
        <v>253.17414404719588</v>
      </c>
      <c r="BM3926">
        <v>233.19802977598562</v>
      </c>
      <c r="BN3926">
        <v>329.47279387006006</v>
      </c>
    </row>
    <row r="3927" spans="1:66" x14ac:dyDescent="0.25">
      <c r="A3927" s="1">
        <v>44056</v>
      </c>
      <c r="B3927">
        <v>283.05042016806732</v>
      </c>
      <c r="C3927">
        <v>1140.9001678719237</v>
      </c>
      <c r="D3927">
        <v>984.12063469177315</v>
      </c>
      <c r="E3927">
        <v>845.76546462160047</v>
      </c>
      <c r="F3927">
        <v>2425.8666002218383</v>
      </c>
      <c r="G3927">
        <v>4460.1442833354131</v>
      </c>
      <c r="H3927">
        <v>1198.3193793125147</v>
      </c>
      <c r="I3927">
        <v>856.6983483528943</v>
      </c>
      <c r="J3927">
        <v>2509.6397557926871</v>
      </c>
      <c r="K3927">
        <v>891.32926468687594</v>
      </c>
      <c r="L3927">
        <v>805.6180140959865</v>
      </c>
      <c r="M3927">
        <v>715.38654237839285</v>
      </c>
      <c r="N3927">
        <v>1850.2461400974482</v>
      </c>
      <c r="O3927">
        <v>3222.6341308420706</v>
      </c>
      <c r="P3927">
        <v>1097.5526032616217</v>
      </c>
      <c r="Q3927">
        <v>770.99273975002404</v>
      </c>
      <c r="R3927">
        <v>2036.0570912971134</v>
      </c>
      <c r="S3927">
        <v>285.6542595318495</v>
      </c>
      <c r="T3927">
        <v>273.18194766938359</v>
      </c>
      <c r="U3927">
        <v>250.06700541496338</v>
      </c>
      <c r="V3927">
        <v>363.27728659964686</v>
      </c>
      <c r="W3927">
        <v>451.31890351668858</v>
      </c>
      <c r="X3927">
        <v>217.07544304727105</v>
      </c>
      <c r="Y3927">
        <v>210.45585870452211</v>
      </c>
      <c r="Z3927">
        <v>323.56389639336692</v>
      </c>
      <c r="AA3927">
        <v>889.07549547791757</v>
      </c>
      <c r="AB3927">
        <v>803.68064350675559</v>
      </c>
      <c r="AC3927">
        <v>712.16026208503672</v>
      </c>
      <c r="AD3927">
        <v>1681.4866904481694</v>
      </c>
      <c r="AE3927">
        <v>2650.4869033520345</v>
      </c>
      <c r="AF3927">
        <v>821.38331301089204</v>
      </c>
      <c r="AG3927">
        <v>659.00668345399231</v>
      </c>
      <c r="AH3927">
        <v>1623.8114268125369</v>
      </c>
      <c r="AI3927">
        <v>169.17703700347374</v>
      </c>
      <c r="AJ3927">
        <v>168.76334946836053</v>
      </c>
      <c r="AK3927">
        <v>161.40849748083244</v>
      </c>
      <c r="AL3927">
        <v>204.95230037398269</v>
      </c>
      <c r="AM3927">
        <v>235.30133640940682</v>
      </c>
      <c r="AN3927">
        <v>183.38195089249746</v>
      </c>
      <c r="AO3927">
        <v>167.73526934692998</v>
      </c>
      <c r="AP3927">
        <v>216.0724289470339</v>
      </c>
      <c r="AQ3927">
        <v>172.66543727885062</v>
      </c>
      <c r="AR3927">
        <v>168.76208721502019</v>
      </c>
      <c r="AS3927">
        <v>166.62948689249825</v>
      </c>
      <c r="AT3927">
        <v>209.50113585816305</v>
      </c>
      <c r="AU3927">
        <v>242.60723354706118</v>
      </c>
      <c r="AV3927">
        <v>177.44890243578769</v>
      </c>
      <c r="AW3927">
        <v>167.73984510900615</v>
      </c>
      <c r="AX3927">
        <v>217.66554739995411</v>
      </c>
      <c r="AY3927">
        <v>154.93830022085857</v>
      </c>
      <c r="AZ3927">
        <v>152.87567809017472</v>
      </c>
      <c r="BA3927">
        <v>151.48386468767461</v>
      </c>
      <c r="BB3927">
        <v>179.45278605020533</v>
      </c>
      <c r="BC3927">
        <v>192.75850400989225</v>
      </c>
      <c r="BD3927">
        <v>141.9655759523524</v>
      </c>
      <c r="BE3927">
        <v>140.46812149873034</v>
      </c>
      <c r="BF3927">
        <v>173.62051868625562</v>
      </c>
      <c r="BG3927">
        <v>247.26523226574756</v>
      </c>
      <c r="BH3927">
        <v>240.65236312772379</v>
      </c>
      <c r="BI3927">
        <v>237.67961107193631</v>
      </c>
      <c r="BJ3927">
        <v>327.38586429228894</v>
      </c>
      <c r="BK3927">
        <v>384.92000453484394</v>
      </c>
      <c r="BL3927">
        <v>253.11373118129688</v>
      </c>
      <c r="BM3927">
        <v>233.14226405361728</v>
      </c>
      <c r="BN3927">
        <v>329.34732099473138</v>
      </c>
    </row>
    <row r="3928" spans="1:66" x14ac:dyDescent="0.25">
      <c r="A3928" s="1">
        <v>44057</v>
      </c>
      <c r="B3928">
        <v>283.05882352941182</v>
      </c>
      <c r="C3928">
        <v>1140.9991749462347</v>
      </c>
      <c r="D3928">
        <v>984.20314058703207</v>
      </c>
      <c r="E3928">
        <v>845.83421953431639</v>
      </c>
      <c r="F3928">
        <v>2426.1636214447717</v>
      </c>
      <c r="G3928">
        <v>4460.7988301044688</v>
      </c>
      <c r="H3928">
        <v>1198.4101357972997</v>
      </c>
      <c r="I3928">
        <v>856.76297797084737</v>
      </c>
      <c r="J3928">
        <v>2509.9312766226026</v>
      </c>
      <c r="K3928">
        <v>891.46523709172061</v>
      </c>
      <c r="L3928">
        <v>805.73698995022585</v>
      </c>
      <c r="M3928">
        <v>715.48852168202643</v>
      </c>
      <c r="N3928">
        <v>1850.6443449973506</v>
      </c>
      <c r="O3928">
        <v>3223.4693899004042</v>
      </c>
      <c r="P3928">
        <v>1097.6982879810982</v>
      </c>
      <c r="Q3928">
        <v>771.09471905365774</v>
      </c>
      <c r="R3928">
        <v>2036.4747208262797</v>
      </c>
      <c r="S3928">
        <v>285.81529618077127</v>
      </c>
      <c r="T3928">
        <v>273.32509135731408</v>
      </c>
      <c r="U3928">
        <v>250.1922561419025</v>
      </c>
      <c r="V3928">
        <v>363.56357397550767</v>
      </c>
      <c r="W3928">
        <v>451.74833458048005</v>
      </c>
      <c r="X3928">
        <v>217.17385433272324</v>
      </c>
      <c r="Y3928">
        <v>210.55426998997439</v>
      </c>
      <c r="Z3928">
        <v>323.80545136674954</v>
      </c>
      <c r="AA3928">
        <v>890.71429721459765</v>
      </c>
      <c r="AB3928">
        <v>805.11459502635091</v>
      </c>
      <c r="AC3928">
        <v>713.38936338754684</v>
      </c>
      <c r="AD3928">
        <v>1685.8470736404079</v>
      </c>
      <c r="AE3928">
        <v>2658.7687049856149</v>
      </c>
      <c r="AF3928">
        <v>822.70020726358143</v>
      </c>
      <c r="AG3928">
        <v>660.0601988561441</v>
      </c>
      <c r="AH3928">
        <v>1627.8206382040576</v>
      </c>
      <c r="AI3928">
        <v>169.20037034482357</v>
      </c>
      <c r="AJ3928">
        <v>168.78668280971036</v>
      </c>
      <c r="AK3928">
        <v>161.4294974880473</v>
      </c>
      <c r="AL3928">
        <v>204.99430038841248</v>
      </c>
      <c r="AM3928">
        <v>235.35966976278146</v>
      </c>
      <c r="AN3928">
        <v>183.40528423384728</v>
      </c>
      <c r="AO3928">
        <v>167.75626935414485</v>
      </c>
      <c r="AP3928">
        <v>216.11442896146366</v>
      </c>
      <c r="AQ3928">
        <v>172.6863494134368</v>
      </c>
      <c r="AR3928">
        <v>168.78299934960631</v>
      </c>
      <c r="AS3928">
        <v>166.64830781362582</v>
      </c>
      <c r="AT3928">
        <v>209.53877770041811</v>
      </c>
      <c r="AU3928">
        <v>242.65951388352659</v>
      </c>
      <c r="AV3928">
        <v>177.46772335691523</v>
      </c>
      <c r="AW3928">
        <v>167.75866603013372</v>
      </c>
      <c r="AX3928">
        <v>217.70318924220916</v>
      </c>
      <c r="AY3928">
        <v>154.9467194142197</v>
      </c>
      <c r="AZ3928">
        <v>152.88409728353579</v>
      </c>
      <c r="BA3928">
        <v>151.4913484151067</v>
      </c>
      <c r="BB3928">
        <v>179.46681803914052</v>
      </c>
      <c r="BC3928">
        <v>192.7772133284725</v>
      </c>
      <c r="BD3928">
        <v>141.97212421385547</v>
      </c>
      <c r="BE3928">
        <v>140.47466976023341</v>
      </c>
      <c r="BF3928">
        <v>173.63361520926173</v>
      </c>
      <c r="BG3928">
        <v>247.57530827357317</v>
      </c>
      <c r="BH3928">
        <v>240.94176740169431</v>
      </c>
      <c r="BI3928">
        <v>237.96901534590685</v>
      </c>
      <c r="BJ3928">
        <v>327.98534457408499</v>
      </c>
      <c r="BK3928">
        <v>385.76754562290046</v>
      </c>
      <c r="BL3928">
        <v>253.38246372141236</v>
      </c>
      <c r="BM3928">
        <v>233.39032485987775</v>
      </c>
      <c r="BN3928">
        <v>329.90545780881746</v>
      </c>
    </row>
    <row r="3929" spans="1:66" x14ac:dyDescent="0.25">
      <c r="A3929" s="1">
        <v>44060</v>
      </c>
      <c r="B3929">
        <v>283.95798319327741</v>
      </c>
      <c r="C3929">
        <v>1141.0691887070461</v>
      </c>
      <c r="D3929">
        <v>984.26148538770826</v>
      </c>
      <c r="E3929">
        <v>845.88284020154629</v>
      </c>
      <c r="F3929">
        <v>2426.3736627272056</v>
      </c>
      <c r="G3929">
        <v>4461.2616988564996</v>
      </c>
      <c r="H3929">
        <v>1198.4743150780434</v>
      </c>
      <c r="I3929">
        <v>856.80868139804375</v>
      </c>
      <c r="J3929">
        <v>2510.1384006650019</v>
      </c>
      <c r="K3929">
        <v>891.630428430954</v>
      </c>
      <c r="L3929">
        <v>805.88153237205495</v>
      </c>
      <c r="M3929">
        <v>715.61241518645136</v>
      </c>
      <c r="N3929">
        <v>1851.1281196336768</v>
      </c>
      <c r="O3929">
        <v>3224.4841366985511</v>
      </c>
      <c r="P3929">
        <v>1097.8752787017052</v>
      </c>
      <c r="Q3929">
        <v>771.21861255808267</v>
      </c>
      <c r="R3929">
        <v>2036.9850440706975</v>
      </c>
      <c r="S3929">
        <v>285.99865239316023</v>
      </c>
      <c r="T3929">
        <v>273.48807465721535</v>
      </c>
      <c r="U3929">
        <v>250.33486652931609</v>
      </c>
      <c r="V3929">
        <v>363.88954057531021</v>
      </c>
      <c r="W3929">
        <v>452.23728448018375</v>
      </c>
      <c r="X3929">
        <v>217.29609180764925</v>
      </c>
      <c r="Y3929">
        <v>210.66632100865647</v>
      </c>
      <c r="Z3929">
        <v>324.08048568533292</v>
      </c>
      <c r="AA3929">
        <v>893.53733610743529</v>
      </c>
      <c r="AB3929">
        <v>807.58475405758338</v>
      </c>
      <c r="AC3929">
        <v>715.50664255717481</v>
      </c>
      <c r="AD3929">
        <v>1693.3583735517072</v>
      </c>
      <c r="AE3929">
        <v>2673.0351336762037</v>
      </c>
      <c r="AF3929">
        <v>824.96872065961156</v>
      </c>
      <c r="AG3929">
        <v>661.87500957296811</v>
      </c>
      <c r="AH3929">
        <v>1634.77741261855</v>
      </c>
      <c r="AI3929">
        <v>169.31969089157226</v>
      </c>
      <c r="AJ3929">
        <v>168.90600335645905</v>
      </c>
      <c r="AK3929">
        <v>161.5368859801211</v>
      </c>
      <c r="AL3929">
        <v>205.2090773725601</v>
      </c>
      <c r="AM3929">
        <v>235.65797112965322</v>
      </c>
      <c r="AN3929">
        <v>183.52460478059598</v>
      </c>
      <c r="AO3929">
        <v>167.86365784621867</v>
      </c>
      <c r="AP3929">
        <v>216.32920594561131</v>
      </c>
      <c r="AQ3929">
        <v>172.90442976593835</v>
      </c>
      <c r="AR3929">
        <v>169.00107970210786</v>
      </c>
      <c r="AS3929">
        <v>166.84458013087723</v>
      </c>
      <c r="AT3929">
        <v>209.93132233492088</v>
      </c>
      <c r="AU3929">
        <v>243.20471476478045</v>
      </c>
      <c r="AV3929">
        <v>177.66399567416659</v>
      </c>
      <c r="AW3929">
        <v>167.95493834738514</v>
      </c>
      <c r="AX3929">
        <v>218.09573387671199</v>
      </c>
      <c r="AY3929">
        <v>155.27756421900006</v>
      </c>
      <c r="AZ3929">
        <v>153.21494208831615</v>
      </c>
      <c r="BA3929">
        <v>151.78543268602257</v>
      </c>
      <c r="BB3929">
        <v>180.01822604710776</v>
      </c>
      <c r="BC3929">
        <v>193.51242400576214</v>
      </c>
      <c r="BD3929">
        <v>142.2294479509068</v>
      </c>
      <c r="BE3929">
        <v>140.73199349728478</v>
      </c>
      <c r="BF3929">
        <v>174.14826268336449</v>
      </c>
      <c r="BG3929">
        <v>248.23586149035498</v>
      </c>
      <c r="BH3929">
        <v>241.55828373735733</v>
      </c>
      <c r="BI3929">
        <v>238.58553168156985</v>
      </c>
      <c r="BJ3929">
        <v>329.26241412652979</v>
      </c>
      <c r="BK3929">
        <v>387.57305774877079</v>
      </c>
      <c r="BL3929">
        <v>253.99898005707536</v>
      </c>
      <c r="BM3929">
        <v>233.9187674333032</v>
      </c>
      <c r="BN3929">
        <v>331.09445359902463</v>
      </c>
    </row>
    <row r="3930" spans="1:66" x14ac:dyDescent="0.25">
      <c r="A3930" s="1">
        <v>44061</v>
      </c>
      <c r="B3930">
        <v>284.57142857142867</v>
      </c>
      <c r="C3930">
        <v>1141.0706500274814</v>
      </c>
      <c r="D3930">
        <v>984.26271707207502</v>
      </c>
      <c r="E3930">
        <v>845.88388400185738</v>
      </c>
      <c r="F3930">
        <v>2426.378151068543</v>
      </c>
      <c r="G3930">
        <v>4461.2716149594544</v>
      </c>
      <c r="H3930">
        <v>1198.4757137704603</v>
      </c>
      <c r="I3930">
        <v>856.80968344634232</v>
      </c>
      <c r="J3930">
        <v>2510.142909882346</v>
      </c>
      <c r="K3930">
        <v>891.63364486404362</v>
      </c>
      <c r="L3930">
        <v>805.8843394409331</v>
      </c>
      <c r="M3930">
        <v>715.61487137171969</v>
      </c>
      <c r="N3930">
        <v>1851.137710452344</v>
      </c>
      <c r="O3930">
        <v>3224.5041955449087</v>
      </c>
      <c r="P3930">
        <v>1097.8789044990062</v>
      </c>
      <c r="Q3930">
        <v>771.22112722395264</v>
      </c>
      <c r="R3930">
        <v>2036.9952781759825</v>
      </c>
      <c r="S3930">
        <v>286.00617382206724</v>
      </c>
      <c r="T3930">
        <v>273.49515364912787</v>
      </c>
      <c r="U3930">
        <v>250.34106064723954</v>
      </c>
      <c r="V3930">
        <v>363.90369855913536</v>
      </c>
      <c r="W3930">
        <v>452.25852145592143</v>
      </c>
      <c r="X3930">
        <v>217.30140105158364</v>
      </c>
      <c r="Y3930">
        <v>210.67118781559634</v>
      </c>
      <c r="Z3930">
        <v>324.09243148418534</v>
      </c>
      <c r="AA3930">
        <v>894.48330119087859</v>
      </c>
      <c r="AB3930">
        <v>808.41032358495215</v>
      </c>
      <c r="AC3930">
        <v>716.22901589362243</v>
      </c>
      <c r="AD3930">
        <v>1695.9210789595811</v>
      </c>
      <c r="AE3930">
        <v>2677.902554014649</v>
      </c>
      <c r="AF3930">
        <v>825.75989145667336</v>
      </c>
      <c r="AG3930">
        <v>662.51138608364818</v>
      </c>
      <c r="AH3930">
        <v>1637.1853237400419</v>
      </c>
      <c r="AI3930">
        <v>169.34819195055491</v>
      </c>
      <c r="AJ3930">
        <v>168.93450441544169</v>
      </c>
      <c r="AK3930">
        <v>161.56253693320545</v>
      </c>
      <c r="AL3930">
        <v>205.26037927872886</v>
      </c>
      <c r="AM3930">
        <v>235.72922377710981</v>
      </c>
      <c r="AN3930">
        <v>183.55310583957859</v>
      </c>
      <c r="AO3930">
        <v>167.88930879930305</v>
      </c>
      <c r="AP3930">
        <v>216.38050785178012</v>
      </c>
      <c r="AQ3930">
        <v>172.95618101327983</v>
      </c>
      <c r="AR3930">
        <v>169.0528309494494</v>
      </c>
      <c r="AS3930">
        <v>166.89115625348461</v>
      </c>
      <c r="AT3930">
        <v>210.02447458013572</v>
      </c>
      <c r="AU3930">
        <v>243.33409288313428</v>
      </c>
      <c r="AV3930">
        <v>177.71574692150816</v>
      </c>
      <c r="AW3930">
        <v>168.00151446999251</v>
      </c>
      <c r="AX3930">
        <v>218.18888612192677</v>
      </c>
      <c r="AY3930">
        <v>155.37652222411967</v>
      </c>
      <c r="AZ3930">
        <v>153.31390009343576</v>
      </c>
      <c r="BA3930">
        <v>151.87339535724001</v>
      </c>
      <c r="BB3930">
        <v>180.18315605564047</v>
      </c>
      <c r="BC3930">
        <v>193.73233068380571</v>
      </c>
      <c r="BD3930">
        <v>142.31741062212424</v>
      </c>
      <c r="BE3930">
        <v>140.80896083460004</v>
      </c>
      <c r="BF3930">
        <v>174.302197357995</v>
      </c>
      <c r="BG3930">
        <v>248.44472010777741</v>
      </c>
      <c r="BH3930">
        <v>241.75321844695162</v>
      </c>
      <c r="BI3930">
        <v>238.78046639116417</v>
      </c>
      <c r="BJ3930">
        <v>329.66620745354652</v>
      </c>
      <c r="BK3930">
        <v>388.14393796972564</v>
      </c>
      <c r="BL3930">
        <v>254.19391476666959</v>
      </c>
      <c r="BM3930">
        <v>234.09977823506932</v>
      </c>
      <c r="BN3930">
        <v>331.48432301821322</v>
      </c>
    </row>
    <row r="3931" spans="1:66" x14ac:dyDescent="0.25">
      <c r="A3931" s="1">
        <v>44062</v>
      </c>
      <c r="B3931">
        <v>283.38655462184886</v>
      </c>
      <c r="C3931">
        <v>1141.0578610720527</v>
      </c>
      <c r="D3931">
        <v>984.2519378096423</v>
      </c>
      <c r="E3931">
        <v>845.87493173305756</v>
      </c>
      <c r="F3931">
        <v>2426.3390534048044</v>
      </c>
      <c r="G3931">
        <v>4461.1850154612657</v>
      </c>
      <c r="H3931">
        <v>1198.4634729131217</v>
      </c>
      <c r="I3931">
        <v>856.80091387690527</v>
      </c>
      <c r="J3931">
        <v>2510.1038122186069</v>
      </c>
      <c r="K3931">
        <v>891.60085829607533</v>
      </c>
      <c r="L3931">
        <v>805.85572570888803</v>
      </c>
      <c r="M3931">
        <v>715.58983435618029</v>
      </c>
      <c r="N3931">
        <v>1851.0405429872744</v>
      </c>
      <c r="O3931">
        <v>3224.3003227040881</v>
      </c>
      <c r="P3931">
        <v>1097.8425412145323</v>
      </c>
      <c r="Q3931">
        <v>771.1954940889957</v>
      </c>
      <c r="R3931">
        <v>2036.8915533973191</v>
      </c>
      <c r="S3931">
        <v>285.99116600343774</v>
      </c>
      <c r="T3931">
        <v>273.48102864335891</v>
      </c>
      <c r="U3931">
        <v>250.32870126719172</v>
      </c>
      <c r="V3931">
        <v>363.87544854759733</v>
      </c>
      <c r="W3931">
        <v>452.21614643861443</v>
      </c>
      <c r="X3931">
        <v>217.29080729725695</v>
      </c>
      <c r="Y3931">
        <v>210.66147687413016</v>
      </c>
      <c r="Z3931">
        <v>324.06859553695011</v>
      </c>
      <c r="AA3931">
        <v>893.87997161671592</v>
      </c>
      <c r="AB3931">
        <v>807.88378141113753</v>
      </c>
      <c r="AC3931">
        <v>715.76829149153457</v>
      </c>
      <c r="AD3931">
        <v>1694.27563466641</v>
      </c>
      <c r="AE3931">
        <v>2674.7871794862453</v>
      </c>
      <c r="AF3931">
        <v>825.25528854010088</v>
      </c>
      <c r="AG3931">
        <v>662.105509824666</v>
      </c>
      <c r="AH3931">
        <v>1635.6605453617035</v>
      </c>
      <c r="AI3931">
        <v>169.30918877294889</v>
      </c>
      <c r="AJ3931">
        <v>168.89550123783565</v>
      </c>
      <c r="AK3931">
        <v>161.52743407336004</v>
      </c>
      <c r="AL3931">
        <v>205.19017355903802</v>
      </c>
      <c r="AM3931">
        <v>235.63171583309477</v>
      </c>
      <c r="AN3931">
        <v>183.5141026619726</v>
      </c>
      <c r="AO3931">
        <v>167.85420593945759</v>
      </c>
      <c r="AP3931">
        <v>216.31030213208925</v>
      </c>
      <c r="AQ3931">
        <v>172.89715424212244</v>
      </c>
      <c r="AR3931">
        <v>168.99380417829198</v>
      </c>
      <c r="AS3931">
        <v>166.83803215944292</v>
      </c>
      <c r="AT3931">
        <v>209.91822639205236</v>
      </c>
      <c r="AU3931">
        <v>243.18652595524074</v>
      </c>
      <c r="AV3931">
        <v>177.66262282746649</v>
      </c>
      <c r="AW3931">
        <v>167.94839037595088</v>
      </c>
      <c r="AX3931">
        <v>218.08263793384336</v>
      </c>
      <c r="AY3931">
        <v>155.27929500880134</v>
      </c>
      <c r="AZ3931">
        <v>153.21667287811744</v>
      </c>
      <c r="BA3931">
        <v>151.78697116584596</v>
      </c>
      <c r="BB3931">
        <v>180.02111069677659</v>
      </c>
      <c r="BC3931">
        <v>193.51627020532052</v>
      </c>
      <c r="BD3931">
        <v>142.24178945465442</v>
      </c>
      <c r="BE3931">
        <v>140.73333966713022</v>
      </c>
      <c r="BF3931">
        <v>174.15095502305536</v>
      </c>
      <c r="BG3931">
        <v>248.05277974472969</v>
      </c>
      <c r="BH3931">
        <v>241.38740744144039</v>
      </c>
      <c r="BI3931">
        <v>238.41465538565299</v>
      </c>
      <c r="BJ3931">
        <v>328.90845608498756</v>
      </c>
      <c r="BK3931">
        <v>387.0726343107284</v>
      </c>
      <c r="BL3931">
        <v>253.82810376115836</v>
      </c>
      <c r="BM3931">
        <v>233.76009658709464</v>
      </c>
      <c r="BN3931">
        <v>330.75270100719075</v>
      </c>
    </row>
    <row r="3932" spans="1:66" x14ac:dyDescent="0.25">
      <c r="A3932" s="1">
        <v>44063</v>
      </c>
      <c r="B3932">
        <v>284.26890756302527</v>
      </c>
      <c r="C3932">
        <v>1141.1067814104103</v>
      </c>
      <c r="D3932">
        <v>984.29214630692263</v>
      </c>
      <c r="E3932">
        <v>845.90843881412411</v>
      </c>
      <c r="F3932">
        <v>2426.4831338533913</v>
      </c>
      <c r="G3932">
        <v>4461.5040028730218</v>
      </c>
      <c r="H3932">
        <v>1198.5070321185085</v>
      </c>
      <c r="I3932">
        <v>856.83174039148685</v>
      </c>
      <c r="J3932">
        <v>2510.2445419590877</v>
      </c>
      <c r="K3932">
        <v>891.69347056037896</v>
      </c>
      <c r="L3932">
        <v>805.93533976065805</v>
      </c>
      <c r="M3932">
        <v>715.65807497198307</v>
      </c>
      <c r="N3932">
        <v>1851.3070063442183</v>
      </c>
      <c r="O3932">
        <v>3224.8592458430444</v>
      </c>
      <c r="P3932">
        <v>1097.9384030319698</v>
      </c>
      <c r="Q3932">
        <v>771.26210992823178</v>
      </c>
      <c r="R3932">
        <v>2037.167765413664</v>
      </c>
      <c r="S3932">
        <v>286.04713230499721</v>
      </c>
      <c r="T3932">
        <v>273.53077646696732</v>
      </c>
      <c r="U3932">
        <v>250.37223061284902</v>
      </c>
      <c r="V3932">
        <v>363.97494419481416</v>
      </c>
      <c r="W3932">
        <v>452.36538990943973</v>
      </c>
      <c r="X3932">
        <v>217.32500892598773</v>
      </c>
      <c r="Y3932">
        <v>210.69567850286094</v>
      </c>
      <c r="Z3932">
        <v>324.15254498928931</v>
      </c>
      <c r="AA3932">
        <v>896.18639564831551</v>
      </c>
      <c r="AB3932">
        <v>809.86649680672315</v>
      </c>
      <c r="AC3932">
        <v>717.46776183060786</v>
      </c>
      <c r="AD3932">
        <v>1700.3451715916717</v>
      </c>
      <c r="AE3932">
        <v>2686.3192996442431</v>
      </c>
      <c r="AF3932">
        <v>827.03568603817757</v>
      </c>
      <c r="AG3932">
        <v>663.52173510722707</v>
      </c>
      <c r="AH3932">
        <v>1641.2040557534428</v>
      </c>
      <c r="AI3932">
        <v>169.32011706799895</v>
      </c>
      <c r="AJ3932">
        <v>168.90642953288568</v>
      </c>
      <c r="AK3932">
        <v>161.53726953890506</v>
      </c>
      <c r="AL3932">
        <v>205.20984449012806</v>
      </c>
      <c r="AM3932">
        <v>235.65903657071985</v>
      </c>
      <c r="AN3932">
        <v>183.52393812751762</v>
      </c>
      <c r="AO3932">
        <v>167.86404140500261</v>
      </c>
      <c r="AP3932">
        <v>216.32997306317932</v>
      </c>
      <c r="AQ3932">
        <v>172.94524572771536</v>
      </c>
      <c r="AR3932">
        <v>169.03752371064917</v>
      </c>
      <c r="AS3932">
        <v>166.87737973856434</v>
      </c>
      <c r="AT3932">
        <v>209.99692155029535</v>
      </c>
      <c r="AU3932">
        <v>243.29582478613375</v>
      </c>
      <c r="AV3932">
        <v>177.70197040658792</v>
      </c>
      <c r="AW3932">
        <v>167.98773795507233</v>
      </c>
      <c r="AX3932">
        <v>218.16133309208632</v>
      </c>
      <c r="AY3932">
        <v>155.37187246089951</v>
      </c>
      <c r="AZ3932">
        <v>153.30925033021563</v>
      </c>
      <c r="BA3932">
        <v>151.87954861794412</v>
      </c>
      <c r="BB3932">
        <v>180.18569283384011</v>
      </c>
      <c r="BC3932">
        <v>193.72199787664985</v>
      </c>
      <c r="BD3932">
        <v>142.31379413961969</v>
      </c>
      <c r="BE3932">
        <v>140.80534435209549</v>
      </c>
      <c r="BF3932">
        <v>174.29496439298589</v>
      </c>
      <c r="BG3932">
        <v>248.47142430792184</v>
      </c>
      <c r="BH3932">
        <v>241.77814236708633</v>
      </c>
      <c r="BI3932">
        <v>238.80539031129885</v>
      </c>
      <c r="BJ3932">
        <v>329.71783557382565</v>
      </c>
      <c r="BK3932">
        <v>388.21692945012018</v>
      </c>
      <c r="BL3932">
        <v>254.19092904925819</v>
      </c>
      <c r="BM3932">
        <v>234.09501223764829</v>
      </c>
      <c r="BN3932">
        <v>331.50626122093655</v>
      </c>
    </row>
    <row r="3933" spans="1:66" x14ac:dyDescent="0.25">
      <c r="A3933" s="1">
        <v>44064</v>
      </c>
      <c r="B3933">
        <v>285.27731092436983</v>
      </c>
      <c r="C3933">
        <v>1141.1152962454469</v>
      </c>
      <c r="D3933">
        <v>984.29914480147329</v>
      </c>
      <c r="E3933">
        <v>845.91427089291619</v>
      </c>
      <c r="F3933">
        <v>2426.5082117921975</v>
      </c>
      <c r="G3933">
        <v>4461.5592909799716</v>
      </c>
      <c r="H3933">
        <v>1198.5144971793623</v>
      </c>
      <c r="I3933">
        <v>856.8371059039755</v>
      </c>
      <c r="J3933">
        <v>2510.2689200484383</v>
      </c>
      <c r="K3933">
        <v>891.70411197338626</v>
      </c>
      <c r="L3933">
        <v>805.94448764201536</v>
      </c>
      <c r="M3933">
        <v>715.66591601314622</v>
      </c>
      <c r="N3933">
        <v>1851.3376237430459</v>
      </c>
      <c r="O3933">
        <v>3224.9232810125441</v>
      </c>
      <c r="P3933">
        <v>1097.9494178278894</v>
      </c>
      <c r="Q3933">
        <v>771.26976427793886</v>
      </c>
      <c r="R3933">
        <v>2037.1993162697734</v>
      </c>
      <c r="S3933">
        <v>286.06037301128379</v>
      </c>
      <c r="T3933">
        <v>273.54254598366651</v>
      </c>
      <c r="U3933">
        <v>250.38252893996088</v>
      </c>
      <c r="V3933">
        <v>363.99848322821254</v>
      </c>
      <c r="W3933">
        <v>452.40069845953724</v>
      </c>
      <c r="X3933">
        <v>217.33310046871844</v>
      </c>
      <c r="Y3933">
        <v>210.70377004559165</v>
      </c>
      <c r="Z3933">
        <v>324.17240604871915</v>
      </c>
      <c r="AA3933">
        <v>897.05822193614927</v>
      </c>
      <c r="AB3933">
        <v>810.61596151029926</v>
      </c>
      <c r="AC3933">
        <v>718.11016014795894</v>
      </c>
      <c r="AD3933">
        <v>1702.6394512964973</v>
      </c>
      <c r="AE3933">
        <v>2690.6631358853797</v>
      </c>
      <c r="AF3933">
        <v>827.70867475159321</v>
      </c>
      <c r="AG3933">
        <v>664.05706703835301</v>
      </c>
      <c r="AH3933">
        <v>1643.2842026858182</v>
      </c>
      <c r="AI3933">
        <v>169.35002439501417</v>
      </c>
      <c r="AJ3933">
        <v>168.9363368599009</v>
      </c>
      <c r="AK3933">
        <v>161.56418613321881</v>
      </c>
      <c r="AL3933">
        <v>205.26367767875553</v>
      </c>
      <c r="AM3933">
        <v>235.73380488825796</v>
      </c>
      <c r="AN3933">
        <v>183.55085472183131</v>
      </c>
      <c r="AO3933">
        <v>167.89095799931633</v>
      </c>
      <c r="AP3933">
        <v>216.38380625180679</v>
      </c>
      <c r="AQ3933">
        <v>173.0091972747376</v>
      </c>
      <c r="AR3933">
        <v>169.09566148066938</v>
      </c>
      <c r="AS3933">
        <v>166.92970373158255</v>
      </c>
      <c r="AT3933">
        <v>210.10156953633171</v>
      </c>
      <c r="AU3933">
        <v>243.44116921118433</v>
      </c>
      <c r="AV3933">
        <v>177.7542943996061</v>
      </c>
      <c r="AW3933">
        <v>168.04006194809054</v>
      </c>
      <c r="AX3933">
        <v>218.26598107812271</v>
      </c>
      <c r="AY3933">
        <v>155.49308576583036</v>
      </c>
      <c r="AZ3933">
        <v>153.41834230465338</v>
      </c>
      <c r="BA3933">
        <v>151.97651926188877</v>
      </c>
      <c r="BB3933">
        <v>180.36751279123629</v>
      </c>
      <c r="BC3933">
        <v>193.96442448651152</v>
      </c>
      <c r="BD3933">
        <v>142.39864345307129</v>
      </c>
      <c r="BE3933">
        <v>140.89019366554709</v>
      </c>
      <c r="BF3933">
        <v>174.46466301988903</v>
      </c>
      <c r="BG3933">
        <v>248.8792976720664</v>
      </c>
      <c r="BH3933">
        <v>242.15882417362127</v>
      </c>
      <c r="BI3933">
        <v>239.18607211783382</v>
      </c>
      <c r="BJ3933">
        <v>330.50639074450515</v>
      </c>
      <c r="BK3933">
        <v>389.33178331211531</v>
      </c>
      <c r="BL3933">
        <v>254.54441929818353</v>
      </c>
      <c r="BM3933">
        <v>234.42131092896398</v>
      </c>
      <c r="BN3933">
        <v>332.24043327639674</v>
      </c>
    </row>
    <row r="3934" spans="1:66" x14ac:dyDescent="0.25">
      <c r="A3934" s="1">
        <v>44067</v>
      </c>
      <c r="B3934">
        <v>288.16806722689086</v>
      </c>
      <c r="C3934">
        <v>1152.6099303992983</v>
      </c>
      <c r="D3934">
        <v>993.69649775833136</v>
      </c>
      <c r="E3934">
        <v>853.66459985940571</v>
      </c>
      <c r="F3934">
        <v>2460.1984172995908</v>
      </c>
      <c r="G3934">
        <v>4536.1522530329621</v>
      </c>
      <c r="H3934">
        <v>1208.6489749612583</v>
      </c>
      <c r="I3934">
        <v>864.07601860532952</v>
      </c>
      <c r="J3934">
        <v>2543.1768168401541</v>
      </c>
      <c r="K3934">
        <v>897.10167782236795</v>
      </c>
      <c r="L3934">
        <v>810.63265164879419</v>
      </c>
      <c r="M3934">
        <v>719.68518990664836</v>
      </c>
      <c r="N3934">
        <v>1866.9840828284653</v>
      </c>
      <c r="O3934">
        <v>3257.4793995499112</v>
      </c>
      <c r="P3934">
        <v>1103.5554755353469</v>
      </c>
      <c r="Q3934">
        <v>775.21152360349481</v>
      </c>
      <c r="R3934">
        <v>2053.4524943191163</v>
      </c>
      <c r="S3934">
        <v>284.93024978566325</v>
      </c>
      <c r="T3934">
        <v>272.45653021030591</v>
      </c>
      <c r="U3934">
        <v>249.4708591589978</v>
      </c>
      <c r="V3934">
        <v>361.94722622104564</v>
      </c>
      <c r="W3934">
        <v>449.35311662031785</v>
      </c>
      <c r="X3934">
        <v>216.61783040628285</v>
      </c>
      <c r="Y3934">
        <v>209.98849998315606</v>
      </c>
      <c r="Z3934">
        <v>322.42126205087607</v>
      </c>
      <c r="AA3934">
        <v>904.81312351814722</v>
      </c>
      <c r="AB3934">
        <v>817.35163671835471</v>
      </c>
      <c r="AC3934">
        <v>723.88481382468672</v>
      </c>
      <c r="AD3934">
        <v>1723.2632144276672</v>
      </c>
      <c r="AE3934">
        <v>2729.7657907820776</v>
      </c>
      <c r="AF3934">
        <v>833.74951246446733</v>
      </c>
      <c r="AG3934">
        <v>668.96524768006327</v>
      </c>
      <c r="AH3934">
        <v>1661.9654823135406</v>
      </c>
      <c r="AI3934">
        <v>169.78884801439983</v>
      </c>
      <c r="AJ3934">
        <v>169.35803368160313</v>
      </c>
      <c r="AK3934">
        <v>161.96875615723755</v>
      </c>
      <c r="AL3934">
        <v>206.07281772679303</v>
      </c>
      <c r="AM3934">
        <v>236.78568695070678</v>
      </c>
      <c r="AN3934">
        <v>183.96231742033336</v>
      </c>
      <c r="AO3934">
        <v>168.26127442796815</v>
      </c>
      <c r="AP3934">
        <v>217.14727483935508</v>
      </c>
      <c r="AQ3934">
        <v>173.38259225255811</v>
      </c>
      <c r="AR3934">
        <v>169.41860108917589</v>
      </c>
      <c r="AS3934">
        <v>167.23952746855716</v>
      </c>
      <c r="AT3934">
        <v>210.7212170102809</v>
      </c>
      <c r="AU3934">
        <v>244.30867567471313</v>
      </c>
      <c r="AV3934">
        <v>178.06939661506249</v>
      </c>
      <c r="AW3934">
        <v>168.32365394200127</v>
      </c>
      <c r="AX3934">
        <v>218.85065289465339</v>
      </c>
      <c r="AY3934">
        <v>155.72990414835149</v>
      </c>
      <c r="AZ3934">
        <v>153.64591792915971</v>
      </c>
      <c r="BA3934">
        <v>152.17059292099236</v>
      </c>
      <c r="BB3934">
        <v>180.73140090205558</v>
      </c>
      <c r="BC3934">
        <v>194.44475679279299</v>
      </c>
      <c r="BD3934">
        <v>142.57628554237075</v>
      </c>
      <c r="BE3934">
        <v>141.06783575484661</v>
      </c>
      <c r="BF3934">
        <v>174.80801166845313</v>
      </c>
      <c r="BG3934">
        <v>250.41978450552676</v>
      </c>
      <c r="BH3934">
        <v>243.63918751972778</v>
      </c>
      <c r="BI3934">
        <v>240.60631197658643</v>
      </c>
      <c r="BJ3934">
        <v>333.3975933141088</v>
      </c>
      <c r="BK3934">
        <v>393.34903319830141</v>
      </c>
      <c r="BL3934">
        <v>255.84441218222844</v>
      </c>
      <c r="BM3934">
        <v>235.62844717843427</v>
      </c>
      <c r="BN3934">
        <v>334.96844352318277</v>
      </c>
    </row>
    <row r="3935" spans="1:66" x14ac:dyDescent="0.25">
      <c r="A3935" s="1">
        <v>44068</v>
      </c>
      <c r="B3935">
        <v>289.17647058823536</v>
      </c>
      <c r="C3935">
        <v>1153.1066545219462</v>
      </c>
      <c r="D3935">
        <v>994.10926850813723</v>
      </c>
      <c r="E3935">
        <v>854.00740946517681</v>
      </c>
      <c r="F3935">
        <v>2461.6815935531313</v>
      </c>
      <c r="G3935">
        <v>4539.4264345737965</v>
      </c>
      <c r="H3935">
        <v>1209.0967262830818</v>
      </c>
      <c r="I3935">
        <v>864.39783986789018</v>
      </c>
      <c r="J3935">
        <v>2544.6320086360797</v>
      </c>
      <c r="K3935">
        <v>897.82276611941188</v>
      </c>
      <c r="L3935">
        <v>811.25072733197464</v>
      </c>
      <c r="M3935">
        <v>720.21312955269855</v>
      </c>
      <c r="N3935">
        <v>1869.0572116824665</v>
      </c>
      <c r="O3935">
        <v>3261.8316824856406</v>
      </c>
      <c r="P3935">
        <v>1104.3023169858568</v>
      </c>
      <c r="Q3935">
        <v>775.73946324954488</v>
      </c>
      <c r="R3935">
        <v>2055.6157592102477</v>
      </c>
      <c r="S3935">
        <v>285.35369049104298</v>
      </c>
      <c r="T3935">
        <v>272.83292194842119</v>
      </c>
      <c r="U3935">
        <v>249.80020192984864</v>
      </c>
      <c r="V3935">
        <v>362.67648521364396</v>
      </c>
      <c r="W3935">
        <v>450.45876735103138</v>
      </c>
      <c r="X3935">
        <v>216.87659972623709</v>
      </c>
      <c r="Y3935">
        <v>210.24726930311027</v>
      </c>
      <c r="Z3935">
        <v>323.03289862531335</v>
      </c>
      <c r="AA3935">
        <v>907.59321253546602</v>
      </c>
      <c r="AB3935">
        <v>819.78421460850905</v>
      </c>
      <c r="AC3935">
        <v>725.92023614093807</v>
      </c>
      <c r="AD3935">
        <v>1730.6105925448674</v>
      </c>
      <c r="AE3935">
        <v>2743.7655247621483</v>
      </c>
      <c r="AF3935">
        <v>835.93386812093229</v>
      </c>
      <c r="AG3935">
        <v>670.70280331588754</v>
      </c>
      <c r="AH3935">
        <v>1668.7171270698866</v>
      </c>
      <c r="AI3935">
        <v>169.91413997708761</v>
      </c>
      <c r="AJ3935">
        <v>169.48332564429086</v>
      </c>
      <c r="AK3935">
        <v>162.08151892365655</v>
      </c>
      <c r="AL3935">
        <v>206.28581406336218</v>
      </c>
      <c r="AM3935">
        <v>237.08638766115743</v>
      </c>
      <c r="AN3935">
        <v>184.07508018675233</v>
      </c>
      <c r="AO3935">
        <v>168.37403719438709</v>
      </c>
      <c r="AP3935">
        <v>217.36027117592425</v>
      </c>
      <c r="AQ3935">
        <v>173.56524860184194</v>
      </c>
      <c r="AR3935">
        <v>169.60125743845975</v>
      </c>
      <c r="AS3935">
        <v>167.40391818291261</v>
      </c>
      <c r="AT3935">
        <v>211.04999843899179</v>
      </c>
      <c r="AU3935">
        <v>244.76531654792274</v>
      </c>
      <c r="AV3935">
        <v>178.23378732941794</v>
      </c>
      <c r="AW3935">
        <v>168.48804465635672</v>
      </c>
      <c r="AX3935">
        <v>219.17943432336432</v>
      </c>
      <c r="AY3935">
        <v>155.9515727642881</v>
      </c>
      <c r="AZ3935">
        <v>153.86758654509634</v>
      </c>
      <c r="BA3935">
        <v>152.36763169071378</v>
      </c>
      <c r="BB3935">
        <v>181.10084859528322</v>
      </c>
      <c r="BC3935">
        <v>194.9373537170965</v>
      </c>
      <c r="BD3935">
        <v>142.74869446587701</v>
      </c>
      <c r="BE3935">
        <v>141.24024467835281</v>
      </c>
      <c r="BF3935">
        <v>175.15282951546561</v>
      </c>
      <c r="BG3935">
        <v>251.06301643942942</v>
      </c>
      <c r="BH3935">
        <v>244.23953732470358</v>
      </c>
      <c r="BI3935">
        <v>241.16377965263536</v>
      </c>
      <c r="BJ3935">
        <v>334.59829292406033</v>
      </c>
      <c r="BK3935">
        <v>395.06431835537506</v>
      </c>
      <c r="BL3935">
        <v>256.40187985827737</v>
      </c>
      <c r="BM3935">
        <v>236.1430327255564</v>
      </c>
      <c r="BN3935">
        <v>336.12626100420749</v>
      </c>
    </row>
    <row r="3936" spans="1:66" x14ac:dyDescent="0.25">
      <c r="A3936" s="1">
        <v>44069</v>
      </c>
      <c r="B3936">
        <v>292.07563025210089</v>
      </c>
      <c r="C3936">
        <v>1153.2789452857965</v>
      </c>
      <c r="D3936">
        <v>994.25243970626605</v>
      </c>
      <c r="E3936">
        <v>854.12631435853825</v>
      </c>
      <c r="F3936">
        <v>2462.2008924751585</v>
      </c>
      <c r="G3936">
        <v>4540.5766574197824</v>
      </c>
      <c r="H3936">
        <v>1209.2544572640711</v>
      </c>
      <c r="I3936">
        <v>864.50946486982139</v>
      </c>
      <c r="J3936">
        <v>2545.1440276666776</v>
      </c>
      <c r="K3936">
        <v>898.26923475156536</v>
      </c>
      <c r="L3936">
        <v>811.64037268367201</v>
      </c>
      <c r="M3936">
        <v>720.54595162394025</v>
      </c>
      <c r="N3936">
        <v>1870.3722647444458</v>
      </c>
      <c r="O3936">
        <v>3264.5916703934995</v>
      </c>
      <c r="P3936">
        <v>1104.7812560639852</v>
      </c>
      <c r="Q3936">
        <v>776.08040293228044</v>
      </c>
      <c r="R3936">
        <v>2056.9957531641767</v>
      </c>
      <c r="S3936">
        <v>285.80899204870195</v>
      </c>
      <c r="T3936">
        <v>273.26144106151196</v>
      </c>
      <c r="U3936">
        <v>250.17515615380313</v>
      </c>
      <c r="V3936">
        <v>363.50674099525742</v>
      </c>
      <c r="W3936">
        <v>451.71754224573573</v>
      </c>
      <c r="X3936">
        <v>217.17120661648704</v>
      </c>
      <c r="Y3936">
        <v>210.54187619336022</v>
      </c>
      <c r="Z3936">
        <v>323.72924218408599</v>
      </c>
      <c r="AA3936">
        <v>914.08589347824397</v>
      </c>
      <c r="AB3936">
        <v>825.46531043343964</v>
      </c>
      <c r="AC3936">
        <v>730.78974684802165</v>
      </c>
      <c r="AD3936">
        <v>1748.0017022130228</v>
      </c>
      <c r="AE3936">
        <v>2776.8086331316431</v>
      </c>
      <c r="AF3936">
        <v>841.15120102137894</v>
      </c>
      <c r="AG3936">
        <v>674.87666963624474</v>
      </c>
      <c r="AH3936">
        <v>1684.7169479645893</v>
      </c>
      <c r="AI3936">
        <v>169.98544976164226</v>
      </c>
      <c r="AJ3936">
        <v>169.55463542884553</v>
      </c>
      <c r="AK3936">
        <v>162.14569772975574</v>
      </c>
      <c r="AL3936">
        <v>206.40704069710506</v>
      </c>
      <c r="AM3936">
        <v>237.25753114408855</v>
      </c>
      <c r="AN3936">
        <v>184.13925899285152</v>
      </c>
      <c r="AO3936">
        <v>168.43821600048628</v>
      </c>
      <c r="AP3936">
        <v>217.48862878812258</v>
      </c>
      <c r="AQ3936">
        <v>173.71963157558389</v>
      </c>
      <c r="AR3936">
        <v>169.7556404122017</v>
      </c>
      <c r="AS3936">
        <v>167.54286285928038</v>
      </c>
      <c r="AT3936">
        <v>211.32788779172733</v>
      </c>
      <c r="AU3936">
        <v>245.15127398227764</v>
      </c>
      <c r="AV3936">
        <v>178.37273200578571</v>
      </c>
      <c r="AW3936">
        <v>168.62698933272452</v>
      </c>
      <c r="AX3936">
        <v>219.45732367609986</v>
      </c>
      <c r="AY3936">
        <v>156.23430008647259</v>
      </c>
      <c r="AZ3936">
        <v>154.15031386728074</v>
      </c>
      <c r="BA3936">
        <v>152.61894486598885</v>
      </c>
      <c r="BB3936">
        <v>181.57206079892401</v>
      </c>
      <c r="BC3936">
        <v>195.56563665528418</v>
      </c>
      <c r="BD3936">
        <v>142.96859349424267</v>
      </c>
      <c r="BE3936">
        <v>141.4601437067185</v>
      </c>
      <c r="BF3936">
        <v>175.59262757219699</v>
      </c>
      <c r="BG3936">
        <v>252.36384459564965</v>
      </c>
      <c r="BH3936">
        <v>245.45364360384249</v>
      </c>
      <c r="BI3936">
        <v>242.29116405469298</v>
      </c>
      <c r="BJ3936">
        <v>337.11322735941957</v>
      </c>
      <c r="BK3936">
        <v>398.6199153157105</v>
      </c>
      <c r="BL3936">
        <v>257.52926426033491</v>
      </c>
      <c r="BM3936">
        <v>237.18369525053257</v>
      </c>
      <c r="BN3936">
        <v>338.46775168540393</v>
      </c>
    </row>
    <row r="3937" spans="1:66" x14ac:dyDescent="0.25">
      <c r="A3937" s="1">
        <v>44070</v>
      </c>
      <c r="B3937">
        <v>292.71428571428578</v>
      </c>
      <c r="C3937">
        <v>1153.2778777351548</v>
      </c>
      <c r="D3937">
        <v>994.25156226738261</v>
      </c>
      <c r="E3937">
        <v>854.12559778344996</v>
      </c>
      <c r="F3937">
        <v>2462.1977921911025</v>
      </c>
      <c r="G3937">
        <v>4540.569784148528</v>
      </c>
      <c r="H3937">
        <v>1209.2535652012064</v>
      </c>
      <c r="I3937">
        <v>864.50882141464001</v>
      </c>
      <c r="J3937">
        <v>2545.1410589984544</v>
      </c>
      <c r="K3937">
        <v>898.33562347582279</v>
      </c>
      <c r="L3937">
        <v>811.69744369224418</v>
      </c>
      <c r="M3937">
        <v>720.59370491682705</v>
      </c>
      <c r="N3937">
        <v>1870.5597837726114</v>
      </c>
      <c r="O3937">
        <v>3264.98417916674</v>
      </c>
      <c r="P3937">
        <v>1104.8464800737818</v>
      </c>
      <c r="Q3937">
        <v>776.12582679624586</v>
      </c>
      <c r="R3937">
        <v>2057.1867663357243</v>
      </c>
      <c r="S3937">
        <v>285.94285573613774</v>
      </c>
      <c r="T3937">
        <v>273.38043100589942</v>
      </c>
      <c r="U3937">
        <v>250.2792723551421</v>
      </c>
      <c r="V3937">
        <v>363.73728401250804</v>
      </c>
      <c r="W3937">
        <v>452.05963833584946</v>
      </c>
      <c r="X3937">
        <v>217.25301220325329</v>
      </c>
      <c r="Y3937">
        <v>210.61624490860234</v>
      </c>
      <c r="Z3937">
        <v>323.91516397219129</v>
      </c>
      <c r="AA3937">
        <v>915.48489427567256</v>
      </c>
      <c r="AB3937">
        <v>826.66796024175562</v>
      </c>
      <c r="AC3937">
        <v>731.79604566722469</v>
      </c>
      <c r="AD3937">
        <v>1751.6587393852483</v>
      </c>
      <c r="AE3937">
        <v>2783.7790932451476</v>
      </c>
      <c r="AF3937">
        <v>842.18204371422109</v>
      </c>
      <c r="AG3937">
        <v>675.71116133997396</v>
      </c>
      <c r="AH3937">
        <v>1687.9812831585896</v>
      </c>
      <c r="AI3937">
        <v>169.93353631208896</v>
      </c>
      <c r="AJ3937">
        <v>169.5027219792922</v>
      </c>
      <c r="AK3937">
        <v>162.09897562515775</v>
      </c>
      <c r="AL3937">
        <v>206.31878783286442</v>
      </c>
      <c r="AM3937">
        <v>237.13293886516053</v>
      </c>
      <c r="AN3937">
        <v>184.09253688825351</v>
      </c>
      <c r="AO3937">
        <v>168.3966852408436</v>
      </c>
      <c r="AP3937">
        <v>217.40037592388194</v>
      </c>
      <c r="AQ3937">
        <v>173.66632028457073</v>
      </c>
      <c r="AR3937">
        <v>169.70717560218975</v>
      </c>
      <c r="AS3937">
        <v>167.49924453026964</v>
      </c>
      <c r="AT3937">
        <v>211.24065113370585</v>
      </c>
      <c r="AU3937">
        <v>245.03011195724778</v>
      </c>
      <c r="AV3937">
        <v>178.32911367677497</v>
      </c>
      <c r="AW3937">
        <v>168.58821748471496</v>
      </c>
      <c r="AX3937">
        <v>219.3749334990795</v>
      </c>
      <c r="AY3937">
        <v>156.24502115558391</v>
      </c>
      <c r="AZ3937">
        <v>154.1610349363921</v>
      </c>
      <c r="BA3937">
        <v>152.6284747051989</v>
      </c>
      <c r="BB3937">
        <v>181.58992924744288</v>
      </c>
      <c r="BC3937">
        <v>195.58946125330937</v>
      </c>
      <c r="BD3937">
        <v>142.97693210355152</v>
      </c>
      <c r="BE3937">
        <v>141.46848231602732</v>
      </c>
      <c r="BF3937">
        <v>175.60930479081463</v>
      </c>
      <c r="BG3937">
        <v>252.60161944931755</v>
      </c>
      <c r="BH3937">
        <v>245.66169660080197</v>
      </c>
      <c r="BI3937">
        <v>242.48435612329814</v>
      </c>
      <c r="BJ3937">
        <v>337.52933335333853</v>
      </c>
      <c r="BK3937">
        <v>399.21435244988032</v>
      </c>
      <c r="BL3937">
        <v>257.7224563289401</v>
      </c>
      <c r="BM3937">
        <v>237.3620263907836</v>
      </c>
      <c r="BN3937">
        <v>338.85413582261441</v>
      </c>
    </row>
    <row r="3938" spans="1:66" x14ac:dyDescent="0.25">
      <c r="A3938" s="1">
        <v>44071</v>
      </c>
      <c r="B3938">
        <v>294.60504201680686</v>
      </c>
      <c r="C3938">
        <v>1154.1209265290511</v>
      </c>
      <c r="D3938">
        <v>994.92821985195724</v>
      </c>
      <c r="E3938">
        <v>854.66914240056747</v>
      </c>
      <c r="F3938">
        <v>2464.5494546161826</v>
      </c>
      <c r="G3938">
        <v>4545.7722826266518</v>
      </c>
      <c r="H3938">
        <v>1209.9080372912044</v>
      </c>
      <c r="I3938">
        <v>864.97471680074045</v>
      </c>
      <c r="J3938">
        <v>2547.3263302142122</v>
      </c>
      <c r="K3938">
        <v>899.55249010569617</v>
      </c>
      <c r="L3938">
        <v>812.72868659891662</v>
      </c>
      <c r="M3938">
        <v>721.43932410029856</v>
      </c>
      <c r="N3938">
        <v>1873.8803859320967</v>
      </c>
      <c r="O3938">
        <v>3271.9347563577139</v>
      </c>
      <c r="P3938">
        <v>1105.9395975548548</v>
      </c>
      <c r="Q3938">
        <v>776.88894654718354</v>
      </c>
      <c r="R3938">
        <v>2060.4661187789429</v>
      </c>
      <c r="S3938">
        <v>286.7163996127166</v>
      </c>
      <c r="T3938">
        <v>274.06802556285845</v>
      </c>
      <c r="U3938">
        <v>250.88091759248115</v>
      </c>
      <c r="V3938">
        <v>365.0694984666161</v>
      </c>
      <c r="W3938">
        <v>454.03647268710648</v>
      </c>
      <c r="X3938">
        <v>217.68275880135266</v>
      </c>
      <c r="Y3938">
        <v>211.04599150670174</v>
      </c>
      <c r="Z3938">
        <v>324.98953046743958</v>
      </c>
      <c r="AA3938">
        <v>920.99865307823666</v>
      </c>
      <c r="AB3938">
        <v>831.26275924389233</v>
      </c>
      <c r="AC3938">
        <v>735.56378084897688</v>
      </c>
      <c r="AD3938">
        <v>1765.4431363916588</v>
      </c>
      <c r="AE3938">
        <v>2810.0613435373693</v>
      </c>
      <c r="AF3938">
        <v>845.94977889597317</v>
      </c>
      <c r="AG3938">
        <v>678.6518327013415</v>
      </c>
      <c r="AH3938">
        <v>1699.9277605641453</v>
      </c>
      <c r="AI3938">
        <v>170.14281613175905</v>
      </c>
      <c r="AJ3938">
        <v>169.69297636081043</v>
      </c>
      <c r="AK3938">
        <v>162.27020456852415</v>
      </c>
      <c r="AL3938">
        <v>206.64222028144542</v>
      </c>
      <c r="AM3938">
        <v>237.58954938080433</v>
      </c>
      <c r="AN3938">
        <v>184.24474039346813</v>
      </c>
      <c r="AO3938">
        <v>168.5488887460582</v>
      </c>
      <c r="AP3938">
        <v>217.70478293431111</v>
      </c>
      <c r="AQ3938">
        <v>173.99400539887245</v>
      </c>
      <c r="AR3938">
        <v>170.00507116064585</v>
      </c>
      <c r="AS3938">
        <v>167.76735053288013</v>
      </c>
      <c r="AT3938">
        <v>211.77686313892679</v>
      </c>
      <c r="AU3938">
        <v>245.77485085338799</v>
      </c>
      <c r="AV3938">
        <v>178.56743012353982</v>
      </c>
      <c r="AW3938">
        <v>168.82653393147984</v>
      </c>
      <c r="AX3938">
        <v>219.88135594845483</v>
      </c>
      <c r="AY3938">
        <v>156.73752741845789</v>
      </c>
      <c r="AZ3938">
        <v>154.6042905729787</v>
      </c>
      <c r="BA3938">
        <v>153.02247971549809</v>
      </c>
      <c r="BB3938">
        <v>182.32868864175387</v>
      </c>
      <c r="BC3938">
        <v>196.57447377905734</v>
      </c>
      <c r="BD3938">
        <v>143.27243586127588</v>
      </c>
      <c r="BE3938">
        <v>141.76398607375174</v>
      </c>
      <c r="BF3938">
        <v>176.24956293255082</v>
      </c>
      <c r="BG3938">
        <v>253.94325890282983</v>
      </c>
      <c r="BH3938">
        <v>246.91948358846969</v>
      </c>
      <c r="BI3938">
        <v>243.57443817927683</v>
      </c>
      <c r="BJ3938">
        <v>339.96105486282937</v>
      </c>
      <c r="BK3938">
        <v>402.65230354950529</v>
      </c>
      <c r="BL3938">
        <v>258.72868591907428</v>
      </c>
      <c r="BM3938">
        <v>238.28440351507319</v>
      </c>
      <c r="BN3938">
        <v>341.03429993457166</v>
      </c>
    </row>
    <row r="3939" spans="1:66" x14ac:dyDescent="0.25">
      <c r="A3939" s="1">
        <v>44074</v>
      </c>
      <c r="B3939">
        <v>293.53781512605053</v>
      </c>
      <c r="C3939">
        <v>1153.5586272140729</v>
      </c>
      <c r="D3939">
        <v>994.46744680218387</v>
      </c>
      <c r="E3939">
        <v>854.2942761905822</v>
      </c>
      <c r="F3939">
        <v>2462.9094149474968</v>
      </c>
      <c r="G3939">
        <v>4542.1329565047126</v>
      </c>
      <c r="H3939">
        <v>1209.4238351033068</v>
      </c>
      <c r="I3939">
        <v>864.63108944158728</v>
      </c>
      <c r="J3939">
        <v>2545.7409585344831</v>
      </c>
      <c r="K3939">
        <v>898.73670877748918</v>
      </c>
      <c r="L3939">
        <v>812.0294454604533</v>
      </c>
      <c r="M3939">
        <v>720.84205562786133</v>
      </c>
      <c r="N3939">
        <v>1871.5495821372194</v>
      </c>
      <c r="O3939">
        <v>3267.0546359121886</v>
      </c>
      <c r="P3939">
        <v>1105.1238162266477</v>
      </c>
      <c r="Q3939">
        <v>776.32081312218224</v>
      </c>
      <c r="R3939">
        <v>2058.0770448891931</v>
      </c>
      <c r="S3939">
        <v>286.27797275938508</v>
      </c>
      <c r="T3939">
        <v>273.65538852442876</v>
      </c>
      <c r="U3939">
        <v>250.51986018385512</v>
      </c>
      <c r="V3939">
        <v>364.27001420465837</v>
      </c>
      <c r="W3939">
        <v>452.850141201621</v>
      </c>
      <c r="X3939">
        <v>217.39907083743222</v>
      </c>
      <c r="Y3939">
        <v>210.78809335768315</v>
      </c>
      <c r="Z3939">
        <v>324.3447850948931</v>
      </c>
      <c r="AA3939">
        <v>918.28064107482862</v>
      </c>
      <c r="AB3939">
        <v>828.92622260938356</v>
      </c>
      <c r="AC3939">
        <v>733.60871958336747</v>
      </c>
      <c r="AD3939">
        <v>1758.3381576459076</v>
      </c>
      <c r="AE3939">
        <v>2796.4712835203281</v>
      </c>
      <c r="AF3939">
        <v>843.89934878813881</v>
      </c>
      <c r="AG3939">
        <v>677.03056238351905</v>
      </c>
      <c r="AH3939">
        <v>1693.5380481350805</v>
      </c>
      <c r="AI3939">
        <v>169.9298029759486</v>
      </c>
      <c r="AJ3939">
        <v>169.47996320499996</v>
      </c>
      <c r="AK3939">
        <v>162.07849272829478</v>
      </c>
      <c r="AL3939">
        <v>206.28009791656768</v>
      </c>
      <c r="AM3939">
        <v>237.07831780685922</v>
      </c>
      <c r="AN3939">
        <v>184.0530285532387</v>
      </c>
      <c r="AO3939">
        <v>168.37847822140981</v>
      </c>
      <c r="AP3939">
        <v>217.34266056943335</v>
      </c>
      <c r="AQ3939">
        <v>173.70614656686465</v>
      </c>
      <c r="AR3939">
        <v>169.71721232863808</v>
      </c>
      <c r="AS3939">
        <v>167.50827758407308</v>
      </c>
      <c r="AT3939">
        <v>211.2587172413127</v>
      </c>
      <c r="AU3939">
        <v>245.0552037733685</v>
      </c>
      <c r="AV3939">
        <v>178.30835717473278</v>
      </c>
      <c r="AW3939">
        <v>168.59624686587358</v>
      </c>
      <c r="AX3939">
        <v>219.39199593404157</v>
      </c>
      <c r="AY3939">
        <v>156.37106286848984</v>
      </c>
      <c r="AZ3939">
        <v>154.23782602301071</v>
      </c>
      <c r="BA3939">
        <v>152.6967334488599</v>
      </c>
      <c r="BB3939">
        <v>181.71791439180723</v>
      </c>
      <c r="BC3939">
        <v>195.76010811246181</v>
      </c>
      <c r="BD3939">
        <v>142.98740787796748</v>
      </c>
      <c r="BE3939">
        <v>141.47895809044331</v>
      </c>
      <c r="BF3939">
        <v>175.679506965934</v>
      </c>
      <c r="BG3939">
        <v>253.00580195591701</v>
      </c>
      <c r="BH3939">
        <v>246.04452377135112</v>
      </c>
      <c r="BI3939">
        <v>242.76197549195243</v>
      </c>
      <c r="BJ3939">
        <v>338.21113522859224</v>
      </c>
      <c r="BK3939">
        <v>400.15241835773804</v>
      </c>
      <c r="BL3939">
        <v>257.91622323174983</v>
      </c>
      <c r="BM3939">
        <v>237.53443795754299</v>
      </c>
      <c r="BN3939">
        <v>339.3468774301287</v>
      </c>
    </row>
    <row r="3940" spans="1:66" x14ac:dyDescent="0.25">
      <c r="A3940" s="1">
        <v>44075</v>
      </c>
      <c r="B3940">
        <v>296.30252100840357</v>
      </c>
      <c r="C3940">
        <v>1154.2691140690142</v>
      </c>
      <c r="D3940">
        <v>995.02695520044995</v>
      </c>
      <c r="E3940">
        <v>854.720568303547</v>
      </c>
      <c r="F3940">
        <v>2464.783324027404</v>
      </c>
      <c r="G3940">
        <v>4546.289304606119</v>
      </c>
      <c r="H3940">
        <v>1209.903413730392</v>
      </c>
      <c r="I3940">
        <v>864.9685706976843</v>
      </c>
      <c r="J3940">
        <v>2547.4017215579083</v>
      </c>
      <c r="K3940">
        <v>899.78430574863978</v>
      </c>
      <c r="L3940">
        <v>812.89117845285136</v>
      </c>
      <c r="M3940">
        <v>721.53482136684795</v>
      </c>
      <c r="N3940">
        <v>1874.2530581918018</v>
      </c>
      <c r="O3940">
        <v>3272.7488323521534</v>
      </c>
      <c r="P3940">
        <v>1105.9517557683635</v>
      </c>
      <c r="Q3940">
        <v>776.89530178378095</v>
      </c>
      <c r="R3940">
        <v>2060.6284504157056</v>
      </c>
      <c r="S3940">
        <v>287.02664797636032</v>
      </c>
      <c r="T3940">
        <v>274.32525582382772</v>
      </c>
      <c r="U3940">
        <v>251.07151560688959</v>
      </c>
      <c r="V3940">
        <v>365.49153692709183</v>
      </c>
      <c r="W3940">
        <v>454.66272330587714</v>
      </c>
      <c r="X3940">
        <v>217.75370646652581</v>
      </c>
      <c r="Y3940">
        <v>211.14272898677675</v>
      </c>
      <c r="Z3940">
        <v>325.25107614702119</v>
      </c>
      <c r="AA3940">
        <v>925.58668098452847</v>
      </c>
      <c r="AB3940">
        <v>834.95660475707268</v>
      </c>
      <c r="AC3940">
        <v>738.47941285650086</v>
      </c>
      <c r="AD3940">
        <v>1775.8494596516962</v>
      </c>
      <c r="AE3940">
        <v>2829.9862919949842</v>
      </c>
      <c r="AF3940">
        <v>848.3061665114501</v>
      </c>
      <c r="AG3940">
        <v>680.50962900718582</v>
      </c>
      <c r="AH3940">
        <v>1708.034159067025</v>
      </c>
      <c r="AI3940">
        <v>170.05264569182015</v>
      </c>
      <c r="AJ3940">
        <v>169.59163840124688</v>
      </c>
      <c r="AK3940">
        <v>162.17900040491699</v>
      </c>
      <c r="AL3940">
        <v>206.46994575018738</v>
      </c>
      <c r="AM3940">
        <v>237.3463382778518</v>
      </c>
      <c r="AN3940">
        <v>184.14236871023621</v>
      </c>
      <c r="AO3940">
        <v>168.45665085878267</v>
      </c>
      <c r="AP3940">
        <v>217.52134088342837</v>
      </c>
      <c r="AQ3940">
        <v>173.93905307941208</v>
      </c>
      <c r="AR3940">
        <v>169.91130108909425</v>
      </c>
      <c r="AS3940">
        <v>167.68295746848364</v>
      </c>
      <c r="AT3940">
        <v>211.6080770101338</v>
      </c>
      <c r="AU3940">
        <v>245.54042567450892</v>
      </c>
      <c r="AV3940">
        <v>178.46362818309771</v>
      </c>
      <c r="AW3940">
        <v>168.7321089981929</v>
      </c>
      <c r="AX3940">
        <v>219.70253795077147</v>
      </c>
      <c r="AY3940">
        <v>156.76175584816315</v>
      </c>
      <c r="AZ3940">
        <v>154.58944970471663</v>
      </c>
      <c r="BA3940">
        <v>153.00928783259852</v>
      </c>
      <c r="BB3940">
        <v>182.30395386131715</v>
      </c>
      <c r="BC3940">
        <v>196.54149407180839</v>
      </c>
      <c r="BD3940">
        <v>143.22182366577144</v>
      </c>
      <c r="BE3940">
        <v>141.71337387824724</v>
      </c>
      <c r="BF3940">
        <v>176.1483385415419</v>
      </c>
      <c r="BG3940">
        <v>254.55111390578313</v>
      </c>
      <c r="BH3940">
        <v>247.40803431535062</v>
      </c>
      <c r="BI3940">
        <v>243.9436846300853</v>
      </c>
      <c r="BJ3940">
        <v>340.84725561365792</v>
      </c>
      <c r="BK3940">
        <v>403.8793471780034</v>
      </c>
      <c r="BL3940">
        <v>258.91613096401613</v>
      </c>
      <c r="BM3940">
        <v>238.44344498687602</v>
      </c>
      <c r="BN3940">
        <v>341.61939500346119</v>
      </c>
    </row>
    <row r="3941" spans="1:66" x14ac:dyDescent="0.25">
      <c r="A3941" s="1">
        <v>44076</v>
      </c>
      <c r="B3941">
        <v>300.58823529411779</v>
      </c>
      <c r="C3941">
        <v>1154.6907678133025</v>
      </c>
      <c r="D3941">
        <v>995.36211586898685</v>
      </c>
      <c r="E3941">
        <v>854.98004753080147</v>
      </c>
      <c r="F3941">
        <v>2465.9131398294076</v>
      </c>
      <c r="G3941">
        <v>4548.7921979856774</v>
      </c>
      <c r="H3941">
        <v>1210.1953278610531</v>
      </c>
      <c r="I3941">
        <v>865.17939756982867</v>
      </c>
      <c r="J3941">
        <v>2548.4126093807531</v>
      </c>
      <c r="K3941">
        <v>900.56308140679209</v>
      </c>
      <c r="L3941">
        <v>813.52951915625476</v>
      </c>
      <c r="M3941">
        <v>722.04549392957085</v>
      </c>
      <c r="N3941">
        <v>1876.2829816286242</v>
      </c>
      <c r="O3941">
        <v>3277.0001814368206</v>
      </c>
      <c r="P3941">
        <v>1106.5773296576988</v>
      </c>
      <c r="Q3941">
        <v>777.34214027616338</v>
      </c>
      <c r="R3941">
        <v>2062.5562393399837</v>
      </c>
      <c r="S3941">
        <v>287.69155326662559</v>
      </c>
      <c r="T3941">
        <v>274.92017108353866</v>
      </c>
      <c r="U3941">
        <v>251.56144582076925</v>
      </c>
      <c r="V3941">
        <v>366.54138738540541</v>
      </c>
      <c r="W3941">
        <v>456.27249400862462</v>
      </c>
      <c r="X3941">
        <v>218.06866160401989</v>
      </c>
      <c r="Y3941">
        <v>211.4576841242708</v>
      </c>
      <c r="Z3941">
        <v>326.05596149839488</v>
      </c>
      <c r="AA3941">
        <v>932.81277199266606</v>
      </c>
      <c r="AB3941">
        <v>840.90064736054057</v>
      </c>
      <c r="AC3941">
        <v>743.25795691026917</v>
      </c>
      <c r="AD3941">
        <v>1793.21538804222</v>
      </c>
      <c r="AE3941">
        <v>2863.2030006614227</v>
      </c>
      <c r="AF3941">
        <v>852.73506100030852</v>
      </c>
      <c r="AG3941">
        <v>684.00612465628456</v>
      </c>
      <c r="AH3941">
        <v>1722.4863410833002</v>
      </c>
      <c r="AI3941">
        <v>170.26180866518661</v>
      </c>
      <c r="AJ3941">
        <v>169.78178655885279</v>
      </c>
      <c r="AK3941">
        <v>162.35013374676231</v>
      </c>
      <c r="AL3941">
        <v>206.79319761811738</v>
      </c>
      <c r="AM3941">
        <v>237.80269385610589</v>
      </c>
      <c r="AN3941">
        <v>184.29448723632089</v>
      </c>
      <c r="AO3941">
        <v>168.58975456910676</v>
      </c>
      <c r="AP3941">
        <v>217.80656311983719</v>
      </c>
      <c r="AQ3941">
        <v>174.27022344999912</v>
      </c>
      <c r="AR3941">
        <v>170.21236506235516</v>
      </c>
      <c r="AS3941">
        <v>167.95391504441847</v>
      </c>
      <c r="AT3941">
        <v>212.11988576467741</v>
      </c>
      <c r="AU3941">
        <v>246.29308560766123</v>
      </c>
      <c r="AV3941">
        <v>178.70447936170646</v>
      </c>
      <c r="AW3941">
        <v>168.94285377947554</v>
      </c>
      <c r="AX3941">
        <v>220.18424030798894</v>
      </c>
      <c r="AY3941">
        <v>157.28675494063529</v>
      </c>
      <c r="AZ3941">
        <v>155.06194888794158</v>
      </c>
      <c r="BA3941">
        <v>153.42928710657623</v>
      </c>
      <c r="BB3941">
        <v>183.09145250002535</v>
      </c>
      <c r="BC3941">
        <v>197.53899234750546</v>
      </c>
      <c r="BD3941">
        <v>143.53682312125468</v>
      </c>
      <c r="BE3941">
        <v>142.02837333373054</v>
      </c>
      <c r="BF3941">
        <v>176.77833745250845</v>
      </c>
      <c r="BG3941">
        <v>256.22105129695734</v>
      </c>
      <c r="BH3941">
        <v>248.88150848403382</v>
      </c>
      <c r="BI3941">
        <v>245.22069557627742</v>
      </c>
      <c r="BJ3941">
        <v>343.59774072853315</v>
      </c>
      <c r="BK3941">
        <v>407.80861162782503</v>
      </c>
      <c r="BL3941">
        <v>259.99667868771712</v>
      </c>
      <c r="BM3941">
        <v>239.42576109933142</v>
      </c>
      <c r="BN3941">
        <v>343.9769536733541</v>
      </c>
    </row>
    <row r="3942" spans="1:66" x14ac:dyDescent="0.25">
      <c r="A3942" s="1">
        <v>44077</v>
      </c>
      <c r="B3942">
        <v>290.24369747899181</v>
      </c>
      <c r="C3942">
        <v>1152.2800387888246</v>
      </c>
      <c r="D3942">
        <v>993.47680214471609</v>
      </c>
      <c r="E3942">
        <v>853.52742875964168</v>
      </c>
      <c r="F3942">
        <v>2459.5463426621982</v>
      </c>
      <c r="G3942">
        <v>4534.6677984448288</v>
      </c>
      <c r="H3942">
        <v>1208.588175178068</v>
      </c>
      <c r="I3942">
        <v>864.03584662231992</v>
      </c>
      <c r="J3942">
        <v>2542.787574990306</v>
      </c>
      <c r="K3942">
        <v>896.64748218863542</v>
      </c>
      <c r="L3942">
        <v>810.32001160038851</v>
      </c>
      <c r="M3942">
        <v>719.47788788487776</v>
      </c>
      <c r="N3942">
        <v>1866.2051279032048</v>
      </c>
      <c r="O3942">
        <v>3255.8816217192216</v>
      </c>
      <c r="P3942">
        <v>1103.4962024040676</v>
      </c>
      <c r="Q3942">
        <v>775.22386528929178</v>
      </c>
      <c r="R3942">
        <v>2053.1202871257378</v>
      </c>
      <c r="S3942">
        <v>284.59443908206566</v>
      </c>
      <c r="T3942">
        <v>272.14906891840604</v>
      </c>
      <c r="U3942">
        <v>249.27936168477765</v>
      </c>
      <c r="V3942">
        <v>361.65120709399491</v>
      </c>
      <c r="W3942">
        <v>448.93722357150887</v>
      </c>
      <c r="X3942">
        <v>216.60160751659677</v>
      </c>
      <c r="Y3942">
        <v>209.99063003684765</v>
      </c>
      <c r="Z3942">
        <v>322.30682327498016</v>
      </c>
      <c r="AA3942">
        <v>907.15576369071812</v>
      </c>
      <c r="AB3942">
        <v>820.1306882589638</v>
      </c>
      <c r="AC3942">
        <v>726.5605388090014</v>
      </c>
      <c r="AD3942">
        <v>1732.9417812376441</v>
      </c>
      <c r="AE3942">
        <v>2747.5428362526427</v>
      </c>
      <c r="AF3942">
        <v>837.66665929916439</v>
      </c>
      <c r="AG3942">
        <v>672.19575575538795</v>
      </c>
      <c r="AH3942">
        <v>1672.8013408795282</v>
      </c>
      <c r="AI3942">
        <v>169.34034015877509</v>
      </c>
      <c r="AJ3942">
        <v>168.94408791666046</v>
      </c>
      <c r="AK3942">
        <v>161.59620496878924</v>
      </c>
      <c r="AL3942">
        <v>205.36910992639042</v>
      </c>
      <c r="AM3942">
        <v>235.87598697906355</v>
      </c>
      <c r="AN3942">
        <v>183.62432832256707</v>
      </c>
      <c r="AO3942">
        <v>168.00336551957213</v>
      </c>
      <c r="AP3942">
        <v>216.55001515654874</v>
      </c>
      <c r="AQ3942">
        <v>172.82269068785351</v>
      </c>
      <c r="AR3942">
        <v>168.89642618767741</v>
      </c>
      <c r="AS3942">
        <v>166.76957005720848</v>
      </c>
      <c r="AT3942">
        <v>209.88278967772516</v>
      </c>
      <c r="AU3942">
        <v>243.13483230843454</v>
      </c>
      <c r="AV3942">
        <v>177.783322149432</v>
      </c>
      <c r="AW3942">
        <v>168.02169656720108</v>
      </c>
      <c r="AX3942">
        <v>218.2103319959723</v>
      </c>
      <c r="AY3942">
        <v>155.02892130471011</v>
      </c>
      <c r="AZ3942">
        <v>153.02989861560889</v>
      </c>
      <c r="BA3942">
        <v>151.62302019783607</v>
      </c>
      <c r="BB3942">
        <v>179.7047020461375</v>
      </c>
      <c r="BC3942">
        <v>193.24910843924752</v>
      </c>
      <c r="BD3942">
        <v>142.18212293969961</v>
      </c>
      <c r="BE3942">
        <v>140.67367315217544</v>
      </c>
      <c r="BF3942">
        <v>174.06893708939822</v>
      </c>
      <c r="BG3942">
        <v>249.68284856947659</v>
      </c>
      <c r="BH3942">
        <v>243.11250607743312</v>
      </c>
      <c r="BI3942">
        <v>240.22089349055688</v>
      </c>
      <c r="BJ3942">
        <v>332.82893623621197</v>
      </c>
      <c r="BK3942">
        <v>392.42460521022338</v>
      </c>
      <c r="BL3942">
        <v>255.76607692287666</v>
      </c>
      <c r="BM3942">
        <v>235.57975949493101</v>
      </c>
      <c r="BN3942">
        <v>334.74654982279321</v>
      </c>
    </row>
    <row r="3943" spans="1:66" x14ac:dyDescent="0.25">
      <c r="A3943" s="1">
        <v>44078</v>
      </c>
      <c r="B3943">
        <v>287.87394957983213</v>
      </c>
      <c r="C3943">
        <v>1152.2284465148332</v>
      </c>
      <c r="D3943">
        <v>993.43957060678406</v>
      </c>
      <c r="E3943">
        <v>853.50136668308937</v>
      </c>
      <c r="F3943">
        <v>2459.4325205319487</v>
      </c>
      <c r="G3943">
        <v>4534.4156877451178</v>
      </c>
      <c r="H3943">
        <v>1208.5679637717619</v>
      </c>
      <c r="I3943">
        <v>864.02148588626062</v>
      </c>
      <c r="J3943">
        <v>2542.7056656068553</v>
      </c>
      <c r="K3943">
        <v>895.59205416046143</v>
      </c>
      <c r="L3943">
        <v>809.51788629897624</v>
      </c>
      <c r="M3943">
        <v>718.90092056280923</v>
      </c>
      <c r="N3943">
        <v>1863.9254033623488</v>
      </c>
      <c r="O3943">
        <v>3251.0829422844572</v>
      </c>
      <c r="P3943">
        <v>1103.003669324253</v>
      </c>
      <c r="Q3943">
        <v>774.88612832027604</v>
      </c>
      <c r="R3943">
        <v>2051.3612404121145</v>
      </c>
      <c r="S3943">
        <v>283.85281042949686</v>
      </c>
      <c r="T3943">
        <v>271.56194623512249</v>
      </c>
      <c r="U3943">
        <v>248.84674497077924</v>
      </c>
      <c r="V3943">
        <v>360.69327008442701</v>
      </c>
      <c r="W3943">
        <v>447.48486746022849</v>
      </c>
      <c r="X3943">
        <v>216.41620035345457</v>
      </c>
      <c r="Y3943">
        <v>209.80522287370547</v>
      </c>
      <c r="Z3943">
        <v>321.71970059169661</v>
      </c>
      <c r="AA3943">
        <v>900.7584337932343</v>
      </c>
      <c r="AB3943">
        <v>815.29168231086726</v>
      </c>
      <c r="AC3943">
        <v>723.03380566038857</v>
      </c>
      <c r="AD3943">
        <v>1720.2291384926443</v>
      </c>
      <c r="AE3943">
        <v>2723.101755362256</v>
      </c>
      <c r="AF3943">
        <v>835.53421600000308</v>
      </c>
      <c r="AG3943">
        <v>670.4733977060655</v>
      </c>
      <c r="AH3943">
        <v>1664.2715676828832</v>
      </c>
      <c r="AI3943">
        <v>169.4471862371916</v>
      </c>
      <c r="AJ3943">
        <v>169.03567026958893</v>
      </c>
      <c r="AK3943">
        <v>161.66489173348555</v>
      </c>
      <c r="AL3943">
        <v>205.49885159303906</v>
      </c>
      <c r="AM3943">
        <v>236.05915168492052</v>
      </c>
      <c r="AN3943">
        <v>183.66248763628724</v>
      </c>
      <c r="AO3943">
        <v>168.04152483329236</v>
      </c>
      <c r="AP3943">
        <v>216.64922937222127</v>
      </c>
      <c r="AQ3943">
        <v>172.75991541787192</v>
      </c>
      <c r="AR3943">
        <v>168.84261881340743</v>
      </c>
      <c r="AS3943">
        <v>166.72921452650604</v>
      </c>
      <c r="AT3943">
        <v>209.80207861632024</v>
      </c>
      <c r="AU3943">
        <v>243.02273361203882</v>
      </c>
      <c r="AV3943">
        <v>177.76090241015285</v>
      </c>
      <c r="AW3943">
        <v>167.99927682792193</v>
      </c>
      <c r="AX3943">
        <v>218.1520406738465</v>
      </c>
      <c r="AY3943">
        <v>154.91347798053908</v>
      </c>
      <c r="AZ3943">
        <v>152.93221580284882</v>
      </c>
      <c r="BA3943">
        <v>151.55197815219236</v>
      </c>
      <c r="BB3943">
        <v>179.5714982105556</v>
      </c>
      <c r="BC3943">
        <v>193.07150332513825</v>
      </c>
      <c r="BD3943">
        <v>142.14660191687778</v>
      </c>
      <c r="BE3943">
        <v>140.63815212935359</v>
      </c>
      <c r="BF3943">
        <v>173.98013453234361</v>
      </c>
      <c r="BG3943">
        <v>249.0581606532914</v>
      </c>
      <c r="BH3943">
        <v>242.60680633575936</v>
      </c>
      <c r="BI3943">
        <v>239.80443487976672</v>
      </c>
      <c r="BJ3943">
        <v>331.96627197100372</v>
      </c>
      <c r="BK3943">
        <v>391.17522937785293</v>
      </c>
      <c r="BL3943">
        <v>255.52810057385375</v>
      </c>
      <c r="BM3943">
        <v>235.37153018953597</v>
      </c>
      <c r="BN3943">
        <v>334.15160895023587</v>
      </c>
    </row>
    <row r="3944" spans="1:66" x14ac:dyDescent="0.25">
      <c r="A3944" s="1">
        <v>44082</v>
      </c>
      <c r="B3944">
        <v>280.00840336134473</v>
      </c>
      <c r="C3944">
        <v>1152.1978528451316</v>
      </c>
      <c r="D3944">
        <v>993.41670940305119</v>
      </c>
      <c r="E3944">
        <v>853.48489316863458</v>
      </c>
      <c r="F3944">
        <v>2459.3602387848514</v>
      </c>
      <c r="G3944">
        <v>4534.2556593189856</v>
      </c>
      <c r="H3944">
        <v>1208.5528350339976</v>
      </c>
      <c r="I3944">
        <v>864.01072767273922</v>
      </c>
      <c r="J3944">
        <v>2542.6488487916949</v>
      </c>
      <c r="K3944">
        <v>892.85284860313357</v>
      </c>
      <c r="L3944">
        <v>807.39596650104613</v>
      </c>
      <c r="M3944">
        <v>717.2805454443901</v>
      </c>
      <c r="N3944">
        <v>1857.6368046884834</v>
      </c>
      <c r="O3944">
        <v>3237.8884591773285</v>
      </c>
      <c r="P3944">
        <v>1101.4218745657961</v>
      </c>
      <c r="Q3944">
        <v>773.76729788136754</v>
      </c>
      <c r="R3944">
        <v>2046.1143114572326</v>
      </c>
      <c r="S3944">
        <v>279.3886961612485</v>
      </c>
      <c r="T3944">
        <v>267.90948910655561</v>
      </c>
      <c r="U3944">
        <v>246.00594498189389</v>
      </c>
      <c r="V3944">
        <v>354.40292725189516</v>
      </c>
      <c r="W3944">
        <v>437.94789606897064</v>
      </c>
      <c r="X3944">
        <v>214.79288607409148</v>
      </c>
      <c r="Y3944">
        <v>208.3848228792628</v>
      </c>
      <c r="Z3944">
        <v>317.45850060836858</v>
      </c>
      <c r="AA3944">
        <v>870.75399271463743</v>
      </c>
      <c r="AB3944">
        <v>791.62620765732618</v>
      </c>
      <c r="AC3944">
        <v>705.28469967023273</v>
      </c>
      <c r="AD3944">
        <v>1656.4168764804181</v>
      </c>
      <c r="AE3944">
        <v>2601.393600001189</v>
      </c>
      <c r="AF3944">
        <v>822.43368538822142</v>
      </c>
      <c r="AG3944">
        <v>659.90845366430597</v>
      </c>
      <c r="AH3944">
        <v>1617.3632161374708</v>
      </c>
      <c r="AI3944">
        <v>169.05419534759773</v>
      </c>
      <c r="AJ3944">
        <v>168.70313951685563</v>
      </c>
      <c r="AK3944">
        <v>161.39282111761284</v>
      </c>
      <c r="AL3944">
        <v>204.98494042972396</v>
      </c>
      <c r="AM3944">
        <v>235.33363004259331</v>
      </c>
      <c r="AN3944">
        <v>183.48110722570544</v>
      </c>
      <c r="AO3944">
        <v>167.86014442271053</v>
      </c>
      <c r="AP3944">
        <v>216.22600841419705</v>
      </c>
      <c r="AQ3944">
        <v>171.75277398731302</v>
      </c>
      <c r="AR3944">
        <v>167.99042221831917</v>
      </c>
      <c r="AS3944">
        <v>166.03196276688834</v>
      </c>
      <c r="AT3944">
        <v>208.40757509708484</v>
      </c>
      <c r="AU3944">
        <v>241.08592316865631</v>
      </c>
      <c r="AV3944">
        <v>177.29606790374106</v>
      </c>
      <c r="AW3944">
        <v>167.53444232151011</v>
      </c>
      <c r="AX3944">
        <v>217.0674268255523</v>
      </c>
      <c r="AY3944">
        <v>152.62437036185509</v>
      </c>
      <c r="AZ3944">
        <v>151.02462612061211</v>
      </c>
      <c r="BA3944">
        <v>150.02590640640295</v>
      </c>
      <c r="BB3944">
        <v>176.7101136872005</v>
      </c>
      <c r="BC3944">
        <v>189.25632396066484</v>
      </c>
      <c r="BD3944">
        <v>141.19280707575939</v>
      </c>
      <c r="BE3944">
        <v>139.68435728823525</v>
      </c>
      <c r="BF3944">
        <v>171.88178588188327</v>
      </c>
      <c r="BG3944">
        <v>242.32387737673986</v>
      </c>
      <c r="BH3944">
        <v>236.93583094497913</v>
      </c>
      <c r="BI3944">
        <v>234.84233141283411</v>
      </c>
      <c r="BJ3944">
        <v>321.68762907521455</v>
      </c>
      <c r="BK3944">
        <v>376.64335493897869</v>
      </c>
      <c r="BL3944">
        <v>252.33817691653991</v>
      </c>
      <c r="BM3944">
        <v>232.53604249414587</v>
      </c>
      <c r="BN3944">
        <v>326.35401778791311</v>
      </c>
    </row>
    <row r="3945" spans="1:66" x14ac:dyDescent="0.25">
      <c r="A3945" s="1">
        <v>44083</v>
      </c>
      <c r="B3945">
        <v>285.5378151260507</v>
      </c>
      <c r="C3945">
        <v>1155.0692877814906</v>
      </c>
      <c r="D3945">
        <v>995.56272919759317</v>
      </c>
      <c r="E3945">
        <v>855.02640034499586</v>
      </c>
      <c r="F3945">
        <v>2466.0401032157497</v>
      </c>
      <c r="G3945">
        <v>4549.0359928335083</v>
      </c>
      <c r="H3945">
        <v>1209.8827627939954</v>
      </c>
      <c r="I3945">
        <v>864.97794786182874</v>
      </c>
      <c r="J3945">
        <v>2547.7872060462323</v>
      </c>
      <c r="K3945">
        <v>899.31765602270741</v>
      </c>
      <c r="L3945">
        <v>812.37561545936637</v>
      </c>
      <c r="M3945">
        <v>721.03712272873702</v>
      </c>
      <c r="N3945">
        <v>1872.2263025137377</v>
      </c>
      <c r="O3945">
        <v>3268.55261328909</v>
      </c>
      <c r="P3945">
        <v>1104.916365062863</v>
      </c>
      <c r="Q3945">
        <v>776.2134412293143</v>
      </c>
      <c r="R3945">
        <v>2058.0829414096866</v>
      </c>
      <c r="S3945">
        <v>284.35630949954788</v>
      </c>
      <c r="T3945">
        <v>272.0131696903681</v>
      </c>
      <c r="U3945">
        <v>249.02970962259786</v>
      </c>
      <c r="V3945">
        <v>361.31438928778994</v>
      </c>
      <c r="W3945">
        <v>448.31508912281259</v>
      </c>
      <c r="X3945">
        <v>216.52075158306522</v>
      </c>
      <c r="Y3945">
        <v>209.89670519961479</v>
      </c>
      <c r="Z3945">
        <v>321.99414756942457</v>
      </c>
      <c r="AA3945">
        <v>894.52380645849962</v>
      </c>
      <c r="AB3945">
        <v>810.25660221332578</v>
      </c>
      <c r="AC3945">
        <v>719.09688873761206</v>
      </c>
      <c r="AD3945">
        <v>1705.88378616359</v>
      </c>
      <c r="AE3945">
        <v>2695.8304275781538</v>
      </c>
      <c r="AF3945">
        <v>832.07009636546286</v>
      </c>
      <c r="AG3945">
        <v>667.61758244609905</v>
      </c>
      <c r="AH3945">
        <v>1653.0179367532639</v>
      </c>
      <c r="AI3945">
        <v>170.04237767125221</v>
      </c>
      <c r="AJ3945">
        <v>169.55015293713095</v>
      </c>
      <c r="AK3945">
        <v>162.02808118281931</v>
      </c>
      <c r="AL3945">
        <v>206.2554605601369</v>
      </c>
      <c r="AM3945">
        <v>237.09824133483352</v>
      </c>
      <c r="AN3945">
        <v>183.90461393584309</v>
      </c>
      <c r="AO3945">
        <v>168.28365113284815</v>
      </c>
      <c r="AP3945">
        <v>217.21419073785154</v>
      </c>
      <c r="AQ3945">
        <v>173.40487513049604</v>
      </c>
      <c r="AR3945">
        <v>169.40650891247606</v>
      </c>
      <c r="AS3945">
        <v>167.21203501201907</v>
      </c>
      <c r="AT3945">
        <v>210.53170513832015</v>
      </c>
      <c r="AU3945">
        <v>244.1541110059963</v>
      </c>
      <c r="AV3945">
        <v>178.00411125081948</v>
      </c>
      <c r="AW3945">
        <v>168.24248566858856</v>
      </c>
      <c r="AX3945">
        <v>218.71952796873538</v>
      </c>
      <c r="AY3945">
        <v>154.84725453956344</v>
      </c>
      <c r="AZ3945">
        <v>152.87702960203578</v>
      </c>
      <c r="BA3945">
        <v>151.6930695396843</v>
      </c>
      <c r="BB3945">
        <v>179.67395925747834</v>
      </c>
      <c r="BC3945">
        <v>192.96113092351217</v>
      </c>
      <c r="BD3945">
        <v>142.11900881647125</v>
      </c>
      <c r="BE3945">
        <v>140.61055902894708</v>
      </c>
      <c r="BF3945">
        <v>173.91942971144928</v>
      </c>
      <c r="BG3945">
        <v>247.82096266854015</v>
      </c>
      <c r="BH3945">
        <v>241.60835344300929</v>
      </c>
      <c r="BI3945">
        <v>238.69029111709423</v>
      </c>
      <c r="BJ3945">
        <v>329.65840274832493</v>
      </c>
      <c r="BK3945">
        <v>388.18723405175916</v>
      </c>
      <c r="BL3945">
        <v>254.81186529784995</v>
      </c>
      <c r="BM3945">
        <v>234.73487661086594</v>
      </c>
      <c r="BN3945">
        <v>332.40081160889326</v>
      </c>
    </row>
    <row r="3946" spans="1:66" x14ac:dyDescent="0.25">
      <c r="A3946" s="1">
        <v>44084</v>
      </c>
      <c r="B3946">
        <v>280.57983193277335</v>
      </c>
      <c r="C3946">
        <v>1154.4535006653705</v>
      </c>
      <c r="D3946">
        <v>995.08850233805254</v>
      </c>
      <c r="E3946">
        <v>854.6724997035476</v>
      </c>
      <c r="F3946">
        <v>2464.5041744318646</v>
      </c>
      <c r="G3946">
        <v>4545.6385466756037</v>
      </c>
      <c r="H3946">
        <v>1209.5288621525474</v>
      </c>
      <c r="I3946">
        <v>864.73021741281502</v>
      </c>
      <c r="J3946">
        <v>2546.5131637370182</v>
      </c>
      <c r="K3946">
        <v>896.89676917257555</v>
      </c>
      <c r="L3946">
        <v>810.42445292343928</v>
      </c>
      <c r="M3946">
        <v>719.51955186746022</v>
      </c>
      <c r="N3946">
        <v>1866.3005496268474</v>
      </c>
      <c r="O3946">
        <v>3256.1591179219968</v>
      </c>
      <c r="P3946">
        <v>1103.2903962829237</v>
      </c>
      <c r="Q3946">
        <v>775.05719676357967</v>
      </c>
      <c r="R3946">
        <v>2052.8437086743265</v>
      </c>
      <c r="S3946">
        <v>281.07362607348773</v>
      </c>
      <c r="T3946">
        <v>269.19944103945949</v>
      </c>
      <c r="U3946">
        <v>246.8412540052245</v>
      </c>
      <c r="V3946">
        <v>356.46852327789179</v>
      </c>
      <c r="W3946">
        <v>441.12444923715725</v>
      </c>
      <c r="X3946">
        <v>215.27020551599469</v>
      </c>
      <c r="Y3946">
        <v>208.64615913254428</v>
      </c>
      <c r="Z3946">
        <v>318.55514588498062</v>
      </c>
      <c r="AA3946">
        <v>876.12634443487809</v>
      </c>
      <c r="AB3946">
        <v>795.48288270950877</v>
      </c>
      <c r="AC3946">
        <v>707.66816232899862</v>
      </c>
      <c r="AD3946">
        <v>1665.1863701719431</v>
      </c>
      <c r="AE3946">
        <v>2619.1743358130652</v>
      </c>
      <c r="AF3946">
        <v>822.59261592905182</v>
      </c>
      <c r="AG3946">
        <v>660.09134798189029</v>
      </c>
      <c r="AH3946">
        <v>1621.2405023488266</v>
      </c>
      <c r="AI3946">
        <v>169.70417213032744</v>
      </c>
      <c r="AJ3946">
        <v>169.24013119128324</v>
      </c>
      <c r="AK3946">
        <v>161.77442702712574</v>
      </c>
      <c r="AL3946">
        <v>205.74815224874973</v>
      </c>
      <c r="AM3946">
        <v>236.42183025298397</v>
      </c>
      <c r="AN3946">
        <v>183.70732737030363</v>
      </c>
      <c r="AO3946">
        <v>168.11454836238576</v>
      </c>
      <c r="AP3946">
        <v>216.79143381169558</v>
      </c>
      <c r="AQ3946">
        <v>172.47275606904486</v>
      </c>
      <c r="AR3946">
        <v>168.61779278355581</v>
      </c>
      <c r="AS3946">
        <v>166.56672181562982</v>
      </c>
      <c r="AT3946">
        <v>209.24107874554161</v>
      </c>
      <c r="AU3946">
        <v>242.36157434935942</v>
      </c>
      <c r="AV3946">
        <v>177.50220098696116</v>
      </c>
      <c r="AW3946">
        <v>167.81227687099573</v>
      </c>
      <c r="AX3946">
        <v>217.64400597475321</v>
      </c>
      <c r="AY3946">
        <v>153.12075145117794</v>
      </c>
      <c r="AZ3946">
        <v>151.30748133986708</v>
      </c>
      <c r="BA3946">
        <v>150.43743092994936</v>
      </c>
      <c r="BB3946">
        <v>177.31963686422534</v>
      </c>
      <c r="BC3946">
        <v>189.82203439917481</v>
      </c>
      <c r="BD3946">
        <v>141.33423468538692</v>
      </c>
      <c r="BE3946">
        <v>139.82578489786275</v>
      </c>
      <c r="BF3946">
        <v>172.03597179684689</v>
      </c>
      <c r="BG3946">
        <v>243.45371013172601</v>
      </c>
      <c r="BH3946">
        <v>237.96897632899751</v>
      </c>
      <c r="BI3946">
        <v>235.53616428495081</v>
      </c>
      <c r="BJ3946">
        <v>322.86489880216976</v>
      </c>
      <c r="BK3946">
        <v>378.72485355532876</v>
      </c>
      <c r="BL3946">
        <v>252.38561388850877</v>
      </c>
      <c r="BM3946">
        <v>232.5512503424589</v>
      </c>
      <c r="BN3946">
        <v>326.82043336740873</v>
      </c>
    </row>
    <row r="3947" spans="1:66" x14ac:dyDescent="0.25">
      <c r="A3947" s="1">
        <v>44085</v>
      </c>
      <c r="B3947">
        <v>280.72268907563046</v>
      </c>
      <c r="C3947">
        <v>1155.8568557803528</v>
      </c>
      <c r="D3947">
        <v>996.15258478787393</v>
      </c>
      <c r="E3947">
        <v>855.458995427329</v>
      </c>
      <c r="F3947">
        <v>2467.9123225682497</v>
      </c>
      <c r="G3947">
        <v>4553.1950742178169</v>
      </c>
      <c r="H3947">
        <v>1210.2845149067684</v>
      </c>
      <c r="I3947">
        <v>865.26996938011587</v>
      </c>
      <c r="J3947">
        <v>2549.2736095126429</v>
      </c>
      <c r="K3947">
        <v>899.00158131216074</v>
      </c>
      <c r="L3947">
        <v>812.08458644198527</v>
      </c>
      <c r="M3947">
        <v>720.79429724777219</v>
      </c>
      <c r="N3947">
        <v>1871.2809501824854</v>
      </c>
      <c r="O3947">
        <v>3266.5942428957146</v>
      </c>
      <c r="P3947">
        <v>1104.5947869046383</v>
      </c>
      <c r="Q3947">
        <v>775.97619924706055</v>
      </c>
      <c r="R3947">
        <v>2057.1422686777046</v>
      </c>
      <c r="S3947">
        <v>281.90418606271203</v>
      </c>
      <c r="T3947">
        <v>269.87899012155208</v>
      </c>
      <c r="U3947">
        <v>247.36979218018536</v>
      </c>
      <c r="V3947">
        <v>357.67661053494521</v>
      </c>
      <c r="W3947">
        <v>442.9365801227375</v>
      </c>
      <c r="X3947">
        <v>215.57222733025804</v>
      </c>
      <c r="Y3947">
        <v>208.94818094680767</v>
      </c>
      <c r="Z3947">
        <v>319.38570587420492</v>
      </c>
      <c r="AA3947">
        <v>877.16154825901742</v>
      </c>
      <c r="AB3947">
        <v>796.31104576882035</v>
      </c>
      <c r="AC3947">
        <v>708.30407324954149</v>
      </c>
      <c r="AD3947">
        <v>1667.4490299589909</v>
      </c>
      <c r="AE3947">
        <v>2623.4630373702144</v>
      </c>
      <c r="AF3947">
        <v>823.08064058900322</v>
      </c>
      <c r="AG3947">
        <v>660.4906408854871</v>
      </c>
      <c r="AH3947">
        <v>1622.9559829716864</v>
      </c>
      <c r="AI3947">
        <v>169.95698724589886</v>
      </c>
      <c r="AJ3947">
        <v>169.4540516736898</v>
      </c>
      <c r="AK3947">
        <v>161.9494528763675</v>
      </c>
      <c r="AL3947">
        <v>206.09820394723326</v>
      </c>
      <c r="AM3947">
        <v>236.90801316754437</v>
      </c>
      <c r="AN3947">
        <v>183.84345858638054</v>
      </c>
      <c r="AO3947">
        <v>168.23123226188025</v>
      </c>
      <c r="AP3947">
        <v>217.08314356043186</v>
      </c>
      <c r="AQ3947">
        <v>172.8151205884902</v>
      </c>
      <c r="AR3947">
        <v>168.9074858384711</v>
      </c>
      <c r="AS3947">
        <v>166.83007913828007</v>
      </c>
      <c r="AT3947">
        <v>209.71512192631204</v>
      </c>
      <c r="AU3947">
        <v>243.0463033882501</v>
      </c>
      <c r="AV3947">
        <v>177.68655111281637</v>
      </c>
      <c r="AW3947">
        <v>167.97029126458591</v>
      </c>
      <c r="AX3947">
        <v>218.03904195872863</v>
      </c>
      <c r="AY3947">
        <v>153.74244564756108</v>
      </c>
      <c r="AZ3947">
        <v>151.82555983685305</v>
      </c>
      <c r="BA3947">
        <v>150.90370157723669</v>
      </c>
      <c r="BB3947">
        <v>178.14856245940285</v>
      </c>
      <c r="BC3947">
        <v>190.85819139314674</v>
      </c>
      <c r="BD3947">
        <v>141.59327393387989</v>
      </c>
      <c r="BE3947">
        <v>140.08482414635571</v>
      </c>
      <c r="BF3947">
        <v>172.65766599323001</v>
      </c>
      <c r="BG3947">
        <v>244.19836470698479</v>
      </c>
      <c r="BH3947">
        <v>238.59605386605756</v>
      </c>
      <c r="BI3947">
        <v>236.08485712987832</v>
      </c>
      <c r="BJ3947">
        <v>324.00147683809115</v>
      </c>
      <c r="BK3947">
        <v>380.33173974404508</v>
      </c>
      <c r="BL3947">
        <v>252.77753734917133</v>
      </c>
      <c r="BM3947">
        <v>232.90398145705518</v>
      </c>
      <c r="BN3947">
        <v>327.72185732693248</v>
      </c>
    </row>
    <row r="3948" spans="1:66" x14ac:dyDescent="0.25">
      <c r="A3948" s="1">
        <v>44088</v>
      </c>
      <c r="B3948">
        <v>284.42016806722705</v>
      </c>
      <c r="C3948">
        <v>1156.5029578367678</v>
      </c>
      <c r="D3948">
        <v>996.66023640362891</v>
      </c>
      <c r="E3948">
        <v>855.85127167586688</v>
      </c>
      <c r="F3948">
        <v>2469.6121863119138</v>
      </c>
      <c r="G3948">
        <v>4556.9563111890911</v>
      </c>
      <c r="H3948">
        <v>1210.7075579198975</v>
      </c>
      <c r="I3948">
        <v>865.56994533488</v>
      </c>
      <c r="J3948">
        <v>2550.7581059041686</v>
      </c>
      <c r="K3948">
        <v>902.51309330740048</v>
      </c>
      <c r="L3948">
        <v>815.00184256110765</v>
      </c>
      <c r="M3948">
        <v>723.11729749077745</v>
      </c>
      <c r="N3948">
        <v>1880.3028348471792</v>
      </c>
      <c r="O3948">
        <v>3285.5023844085454</v>
      </c>
      <c r="P3948">
        <v>1107.2959499778997</v>
      </c>
      <c r="Q3948">
        <v>777.8670133983436</v>
      </c>
      <c r="R3948">
        <v>2065.5698974662805</v>
      </c>
      <c r="S3948">
        <v>285.74856077513977</v>
      </c>
      <c r="T3948">
        <v>273.14670862711574</v>
      </c>
      <c r="U3948">
        <v>250.06085447888483</v>
      </c>
      <c r="V3948">
        <v>363.82761007482964</v>
      </c>
      <c r="W3948">
        <v>451.97086069694274</v>
      </c>
      <c r="X3948">
        <v>217.30219595085055</v>
      </c>
      <c r="Y3948">
        <v>210.67814956740017</v>
      </c>
      <c r="Z3948">
        <v>323.99895552911829</v>
      </c>
      <c r="AA3948">
        <v>891.47017066078183</v>
      </c>
      <c r="AB3948">
        <v>808.16037369528124</v>
      </c>
      <c r="AC3948">
        <v>717.69410670069954</v>
      </c>
      <c r="AD3948">
        <v>1700.7612914880983</v>
      </c>
      <c r="AE3948">
        <v>2686.5104048279877</v>
      </c>
      <c r="AF3948">
        <v>831.35281291502315</v>
      </c>
      <c r="AG3948">
        <v>667.19780763631411</v>
      </c>
      <c r="AH3948">
        <v>1650.4553666500769</v>
      </c>
      <c r="AI3948">
        <v>170.54789848342602</v>
      </c>
      <c r="AJ3948">
        <v>169.99572030808972</v>
      </c>
      <c r="AK3948">
        <v>162.39263630451291</v>
      </c>
      <c r="AL3948">
        <v>206.98457080352401</v>
      </c>
      <c r="AM3948">
        <v>238.13907824572601</v>
      </c>
      <c r="AN3948">
        <v>184.23739941139866</v>
      </c>
      <c r="AO3948">
        <v>168.57593048377112</v>
      </c>
      <c r="AP3948">
        <v>217.87102521046805</v>
      </c>
      <c r="AQ3948">
        <v>173.92286354717706</v>
      </c>
      <c r="AR3948">
        <v>169.92291688393408</v>
      </c>
      <c r="AS3948">
        <v>167.66088635729523</v>
      </c>
      <c r="AT3948">
        <v>211.37673636434235</v>
      </c>
      <c r="AU3948">
        <v>245.44641313207163</v>
      </c>
      <c r="AV3948">
        <v>178.42504641860759</v>
      </c>
      <c r="AW3948">
        <v>168.61647465715322</v>
      </c>
      <c r="AX3948">
        <v>219.51603257031113</v>
      </c>
      <c r="AY3948">
        <v>155.39640485639984</v>
      </c>
      <c r="AZ3948">
        <v>153.32915911761552</v>
      </c>
      <c r="BA3948">
        <v>152.25694092992299</v>
      </c>
      <c r="BB3948">
        <v>180.40396138054666</v>
      </c>
      <c r="BC3948">
        <v>193.8653899546718</v>
      </c>
      <c r="BD3948">
        <v>142.49543350233739</v>
      </c>
      <c r="BE3948">
        <v>140.98698371481322</v>
      </c>
      <c r="BF3948">
        <v>174.61234505822128</v>
      </c>
      <c r="BG3948">
        <v>247.58464215402398</v>
      </c>
      <c r="BH3948">
        <v>241.58394573109211</v>
      </c>
      <c r="BI3948">
        <v>238.8735562039106</v>
      </c>
      <c r="BJ3948">
        <v>329.57887498615565</v>
      </c>
      <c r="BK3948">
        <v>388.29945138413723</v>
      </c>
      <c r="BL3948">
        <v>254.96865805019664</v>
      </c>
      <c r="BM3948">
        <v>234.89590936707822</v>
      </c>
      <c r="BN3948">
        <v>332.50248431098771</v>
      </c>
    </row>
    <row r="3949" spans="1:66" x14ac:dyDescent="0.25">
      <c r="A3949" s="1">
        <v>44089</v>
      </c>
      <c r="B3949">
        <v>285.857142857143</v>
      </c>
      <c r="C3949">
        <v>1156.6283517338138</v>
      </c>
      <c r="D3949">
        <v>996.75931306302323</v>
      </c>
      <c r="E3949">
        <v>855.92867531601848</v>
      </c>
      <c r="F3949">
        <v>2469.9496661829753</v>
      </c>
      <c r="G3949">
        <v>4557.70557842576</v>
      </c>
      <c r="H3949">
        <v>1210.7957980696706</v>
      </c>
      <c r="I3949">
        <v>865.63341631980461</v>
      </c>
      <c r="J3949">
        <v>2551.0615281735636</v>
      </c>
      <c r="K3949">
        <v>903.03566568933445</v>
      </c>
      <c r="L3949">
        <v>815.43317214619617</v>
      </c>
      <c r="M3949">
        <v>723.46567907873327</v>
      </c>
      <c r="N3949">
        <v>1881.6714767998633</v>
      </c>
      <c r="O3949">
        <v>3288.3806799090385</v>
      </c>
      <c r="P3949">
        <v>1107.7272795629883</v>
      </c>
      <c r="Q3949">
        <v>778.16562618802016</v>
      </c>
      <c r="R3949">
        <v>2066.8804758209722</v>
      </c>
      <c r="S3949">
        <v>286.97740394088578</v>
      </c>
      <c r="T3949">
        <v>274.24619988067798</v>
      </c>
      <c r="U3949">
        <v>250.96631786417137</v>
      </c>
      <c r="V3949">
        <v>365.83256471367832</v>
      </c>
      <c r="W3949">
        <v>455.01063063326183</v>
      </c>
      <c r="X3949">
        <v>217.94895551176953</v>
      </c>
      <c r="Y3949">
        <v>211.26023317222717</v>
      </c>
      <c r="Z3949">
        <v>325.55117847532375</v>
      </c>
      <c r="AA3949">
        <v>896.74698486261116</v>
      </c>
      <c r="AB3949">
        <v>812.57213638861435</v>
      </c>
      <c r="AC3949">
        <v>721.24081788553576</v>
      </c>
      <c r="AD3949">
        <v>1713.4775486629983</v>
      </c>
      <c r="AE3949">
        <v>2710.645341915043</v>
      </c>
      <c r="AF3949">
        <v>834.72651379816</v>
      </c>
      <c r="AG3949">
        <v>669.87946731265356</v>
      </c>
      <c r="AH3949">
        <v>1661.2685105062849</v>
      </c>
      <c r="AI3949">
        <v>170.63161941147661</v>
      </c>
      <c r="AJ3949">
        <v>170.06548774813183</v>
      </c>
      <c r="AK3949">
        <v>162.4554270005508</v>
      </c>
      <c r="AL3949">
        <v>207.11015219559985</v>
      </c>
      <c r="AM3949">
        <v>238.31349684583128</v>
      </c>
      <c r="AN3949">
        <v>184.29321336343233</v>
      </c>
      <c r="AO3949">
        <v>168.63174443580482</v>
      </c>
      <c r="AP3949">
        <v>217.98265311453545</v>
      </c>
      <c r="AQ3949">
        <v>174.18116324620203</v>
      </c>
      <c r="AR3949">
        <v>170.13816663312153</v>
      </c>
      <c r="AS3949">
        <v>167.85461113156393</v>
      </c>
      <c r="AT3949">
        <v>211.76418591287981</v>
      </c>
      <c r="AU3949">
        <v>245.98453750504032</v>
      </c>
      <c r="AV3949">
        <v>178.59724621795755</v>
      </c>
      <c r="AW3949">
        <v>168.76714948158445</v>
      </c>
      <c r="AX3949">
        <v>219.86043216901106</v>
      </c>
      <c r="AY3949">
        <v>155.92308791739086</v>
      </c>
      <c r="AZ3949">
        <v>153.80317387250744</v>
      </c>
      <c r="BA3949">
        <v>152.67828737871579</v>
      </c>
      <c r="BB3949">
        <v>181.19398597203318</v>
      </c>
      <c r="BC3949">
        <v>194.91875607665378</v>
      </c>
      <c r="BD3949">
        <v>142.81144333893201</v>
      </c>
      <c r="BE3949">
        <v>141.30299355140781</v>
      </c>
      <c r="BF3949">
        <v>175.29703303750961</v>
      </c>
      <c r="BG3949">
        <v>248.88942142086444</v>
      </c>
      <c r="BH3949">
        <v>242.73522155477488</v>
      </c>
      <c r="BI3949">
        <v>239.87132858443564</v>
      </c>
      <c r="BJ3949">
        <v>331.72792319036336</v>
      </c>
      <c r="BK3949">
        <v>391.36952024729112</v>
      </c>
      <c r="BL3949">
        <v>255.88967870914283</v>
      </c>
      <c r="BM3949">
        <v>235.74017830444552</v>
      </c>
      <c r="BN3949">
        <v>334.42127735045892</v>
      </c>
    </row>
    <row r="3950" spans="1:66" x14ac:dyDescent="0.25">
      <c r="A3950" s="1">
        <v>44090</v>
      </c>
      <c r="B3950">
        <v>284.7226890756304</v>
      </c>
      <c r="C3950">
        <v>1156.6172422961224</v>
      </c>
      <c r="D3950">
        <v>996.75042551287015</v>
      </c>
      <c r="E3950">
        <v>855.92173191746178</v>
      </c>
      <c r="F3950">
        <v>2469.9195318332381</v>
      </c>
      <c r="G3950">
        <v>4557.6386440636707</v>
      </c>
      <c r="H3950">
        <v>1210.7878825953155</v>
      </c>
      <c r="I3950">
        <v>865.62772273298788</v>
      </c>
      <c r="J3950">
        <v>2551.0341711832489</v>
      </c>
      <c r="K3950">
        <v>903.13924541608901</v>
      </c>
      <c r="L3950">
        <v>815.52004546540968</v>
      </c>
      <c r="M3950">
        <v>723.53584599040573</v>
      </c>
      <c r="N3950">
        <v>1881.9471325242898</v>
      </c>
      <c r="O3950">
        <v>3288.9603922507126</v>
      </c>
      <c r="P3950">
        <v>1107.8141528822014</v>
      </c>
      <c r="Q3950">
        <v>778.22743989592209</v>
      </c>
      <c r="R3950">
        <v>2067.1461077008739</v>
      </c>
      <c r="S3950">
        <v>287.04038659505812</v>
      </c>
      <c r="T3950">
        <v>274.30255278177953</v>
      </c>
      <c r="U3950">
        <v>251.01272613566687</v>
      </c>
      <c r="V3950">
        <v>365.93864076281062</v>
      </c>
      <c r="W3950">
        <v>455.16642983042505</v>
      </c>
      <c r="X3950">
        <v>217.98210427712337</v>
      </c>
      <c r="Y3950">
        <v>211.29338193758107</v>
      </c>
      <c r="Z3950">
        <v>325.63405038870849</v>
      </c>
      <c r="AA3950">
        <v>892.6348171541548</v>
      </c>
      <c r="AB3950">
        <v>809.18954682198068</v>
      </c>
      <c r="AC3950">
        <v>718.45515588948456</v>
      </c>
      <c r="AD3950">
        <v>1703.5950811055791</v>
      </c>
      <c r="AE3950">
        <v>2691.8089607988891</v>
      </c>
      <c r="AF3950">
        <v>832.13982765896969</v>
      </c>
      <c r="AG3950">
        <v>667.82338345842538</v>
      </c>
      <c r="AH3950">
        <v>1652.845199232511</v>
      </c>
      <c r="AI3950">
        <v>170.59464184926404</v>
      </c>
      <c r="AJ3950">
        <v>170.0318717824841</v>
      </c>
      <c r="AK3950">
        <v>162.4251726314678</v>
      </c>
      <c r="AL3950">
        <v>207.04964345743386</v>
      </c>
      <c r="AM3950">
        <v>238.22945693171184</v>
      </c>
      <c r="AN3950">
        <v>184.26632059091409</v>
      </c>
      <c r="AO3950">
        <v>168.60485166328661</v>
      </c>
      <c r="AP3950">
        <v>217.92886756949903</v>
      </c>
      <c r="AQ3950">
        <v>174.07492687251158</v>
      </c>
      <c r="AR3950">
        <v>170.04963632171277</v>
      </c>
      <c r="AS3950">
        <v>167.77493385129608</v>
      </c>
      <c r="AT3950">
        <v>211.60483135234412</v>
      </c>
      <c r="AU3950">
        <v>245.76321172651851</v>
      </c>
      <c r="AV3950">
        <v>178.52642196883056</v>
      </c>
      <c r="AW3950">
        <v>168.69632523245747</v>
      </c>
      <c r="AX3950">
        <v>219.71878367075709</v>
      </c>
      <c r="AY3950">
        <v>155.64064871399808</v>
      </c>
      <c r="AZ3950">
        <v>153.54897858945392</v>
      </c>
      <c r="BA3950">
        <v>152.45233601600157</v>
      </c>
      <c r="BB3950">
        <v>180.77032716694396</v>
      </c>
      <c r="BC3950">
        <v>194.35387766986818</v>
      </c>
      <c r="BD3950">
        <v>142.64197981689631</v>
      </c>
      <c r="BE3950">
        <v>141.13353002937214</v>
      </c>
      <c r="BF3950">
        <v>174.92986207309897</v>
      </c>
      <c r="BG3950">
        <v>248.13469726503493</v>
      </c>
      <c r="BH3950">
        <v>242.0692884761018</v>
      </c>
      <c r="BI3950">
        <v>239.24979104434078</v>
      </c>
      <c r="BJ3950">
        <v>330.44045257159553</v>
      </c>
      <c r="BK3950">
        <v>389.54930316558489</v>
      </c>
      <c r="BL3950">
        <v>255.35693224620442</v>
      </c>
      <c r="BM3950">
        <v>235.2518273800853</v>
      </c>
      <c r="BN3950">
        <v>333.3113888860039</v>
      </c>
    </row>
    <row r="3951" spans="1:66" x14ac:dyDescent="0.25">
      <c r="A3951" s="1">
        <v>44091</v>
      </c>
      <c r="B3951">
        <v>282.21848739495812</v>
      </c>
      <c r="C3951">
        <v>1156.6480862414612</v>
      </c>
      <c r="D3951">
        <v>996.77449883606141</v>
      </c>
      <c r="E3951">
        <v>855.94053920120496</v>
      </c>
      <c r="F3951">
        <v>2470.0015315903579</v>
      </c>
      <c r="G3951">
        <v>4557.8206985703055</v>
      </c>
      <c r="H3951">
        <v>1210.8093228987827</v>
      </c>
      <c r="I3951">
        <v>865.64276855998253</v>
      </c>
      <c r="J3951">
        <v>2551.1075195898479</v>
      </c>
      <c r="K3951">
        <v>903.16189344660438</v>
      </c>
      <c r="L3951">
        <v>815.53844699020317</v>
      </c>
      <c r="M3951">
        <v>723.55070876043146</v>
      </c>
      <c r="N3951">
        <v>1882.005875853439</v>
      </c>
      <c r="O3951">
        <v>3289.0838947921166</v>
      </c>
      <c r="P3951">
        <v>1107.8325544069951</v>
      </c>
      <c r="Q3951">
        <v>778.24017941308682</v>
      </c>
      <c r="R3951">
        <v>2067.2020200262086</v>
      </c>
      <c r="S3951">
        <v>285.59905303668683</v>
      </c>
      <c r="T3951">
        <v>273.07741925716391</v>
      </c>
      <c r="U3951">
        <v>250.00379264480696</v>
      </c>
      <c r="V3951">
        <v>363.63250706941659</v>
      </c>
      <c r="W3951">
        <v>451.70722929033394</v>
      </c>
      <c r="X3951">
        <v>217.26143749793775</v>
      </c>
      <c r="Y3951">
        <v>210.644781836314</v>
      </c>
      <c r="Z3951">
        <v>323.90445011866291</v>
      </c>
      <c r="AA3951">
        <v>883.32173935362198</v>
      </c>
      <c r="AB3951">
        <v>801.50256197074748</v>
      </c>
      <c r="AC3951">
        <v>712.24643735579616</v>
      </c>
      <c r="AD3951">
        <v>1681.2732597106515</v>
      </c>
      <c r="AE3951">
        <v>2649.2348908535969</v>
      </c>
      <c r="AF3951">
        <v>826.3745890205447</v>
      </c>
      <c r="AG3951">
        <v>663.24075787403615</v>
      </c>
      <c r="AH3951">
        <v>1634.0712169996912</v>
      </c>
      <c r="AI3951">
        <v>170.53437056267887</v>
      </c>
      <c r="AJ3951">
        <v>169.97662310311429</v>
      </c>
      <c r="AK3951">
        <v>162.37996916652892</v>
      </c>
      <c r="AL3951">
        <v>206.9592365275561</v>
      </c>
      <c r="AM3951">
        <v>238.10389175132607</v>
      </c>
      <c r="AN3951">
        <v>184.22613973319065</v>
      </c>
      <c r="AO3951">
        <v>168.56969341277858</v>
      </c>
      <c r="AP3951">
        <v>217.84850585405212</v>
      </c>
      <c r="AQ3951">
        <v>173.82079028214145</v>
      </c>
      <c r="AR3951">
        <v>169.8166777805402</v>
      </c>
      <c r="AS3951">
        <v>167.58433140851849</v>
      </c>
      <c r="AT3951">
        <v>211.22362646678897</v>
      </c>
      <c r="AU3951">
        <v>245.21258244738328</v>
      </c>
      <c r="AV3951">
        <v>178.35699757525049</v>
      </c>
      <c r="AW3951">
        <v>168.54807888807494</v>
      </c>
      <c r="AX3951">
        <v>219.379934883597</v>
      </c>
      <c r="AY3951">
        <v>154.8803329904278</v>
      </c>
      <c r="AZ3951">
        <v>152.92690208835097</v>
      </c>
      <c r="BA3951">
        <v>151.83025951489859</v>
      </c>
      <c r="BB3951">
        <v>179.66441338720537</v>
      </c>
      <c r="BC3951">
        <v>192.97148544519493</v>
      </c>
      <c r="BD3951">
        <v>142.22726214949432</v>
      </c>
      <c r="BE3951">
        <v>140.71881236197015</v>
      </c>
      <c r="BF3951">
        <v>174.03130712706138</v>
      </c>
      <c r="BG3951">
        <v>245.97070651194309</v>
      </c>
      <c r="BH3951">
        <v>240.15988487043253</v>
      </c>
      <c r="BI3951">
        <v>237.46768101238277</v>
      </c>
      <c r="BJ3951">
        <v>326.74893893396819</v>
      </c>
      <c r="BK3951">
        <v>384.33026664342208</v>
      </c>
      <c r="BL3951">
        <v>253.82940936166895</v>
      </c>
      <c r="BM3951">
        <v>233.85159806926112</v>
      </c>
      <c r="BN3951">
        <v>330.12904954322175</v>
      </c>
    </row>
    <row r="3952" spans="1:66" x14ac:dyDescent="0.25">
      <c r="A3952" s="1">
        <v>44092</v>
      </c>
      <c r="B3952">
        <v>277.857142857143</v>
      </c>
      <c r="C3952">
        <v>1156.3914965216761</v>
      </c>
      <c r="D3952">
        <v>996.57355507960301</v>
      </c>
      <c r="E3952">
        <v>855.78596708085217</v>
      </c>
      <c r="F3952">
        <v>2469.3214142608058</v>
      </c>
      <c r="G3952">
        <v>4556.3120746756631</v>
      </c>
      <c r="H3952">
        <v>1210.6362021239879</v>
      </c>
      <c r="I3952">
        <v>865.51911086370035</v>
      </c>
      <c r="J3952">
        <v>2550.5046883204727</v>
      </c>
      <c r="K3952">
        <v>901.95301632937299</v>
      </c>
      <c r="L3952">
        <v>814.55274718692226</v>
      </c>
      <c r="M3952">
        <v>722.75099005210905</v>
      </c>
      <c r="N3952">
        <v>1878.8813934581335</v>
      </c>
      <c r="O3952">
        <v>3282.5373602495715</v>
      </c>
      <c r="P3952">
        <v>1106.8840508227058</v>
      </c>
      <c r="Q3952">
        <v>777.57064747123559</v>
      </c>
      <c r="R3952">
        <v>2064.2635187258616</v>
      </c>
      <c r="S3952">
        <v>280.96190993622366</v>
      </c>
      <c r="T3952">
        <v>268.90399046674702</v>
      </c>
      <c r="U3952">
        <v>246.7577924744827</v>
      </c>
      <c r="V3952">
        <v>356.21307810867552</v>
      </c>
      <c r="W3952">
        <v>440.5780858492223</v>
      </c>
      <c r="X3952">
        <v>214.94286594770617</v>
      </c>
      <c r="Y3952">
        <v>208.55806744110558</v>
      </c>
      <c r="Z3952">
        <v>318.33987839810698</v>
      </c>
      <c r="AA3952">
        <v>866.72166574442326</v>
      </c>
      <c r="AB3952">
        <v>787.75562601312993</v>
      </c>
      <c r="AC3952">
        <v>701.35263904975955</v>
      </c>
      <c r="AD3952">
        <v>1641.8480848888053</v>
      </c>
      <c r="AE3952">
        <v>2574.5345596122042</v>
      </c>
      <c r="AF3952">
        <v>816.51829531508326</v>
      </c>
      <c r="AG3952">
        <v>655.2000972195807</v>
      </c>
      <c r="AH3952">
        <v>1601.3898220815815</v>
      </c>
      <c r="AI3952">
        <v>170.08237265772303</v>
      </c>
      <c r="AJ3952">
        <v>169.56229169023817</v>
      </c>
      <c r="AK3952">
        <v>162.04097073781207</v>
      </c>
      <c r="AL3952">
        <v>206.2812396701224</v>
      </c>
      <c r="AM3952">
        <v>237.16222944933477</v>
      </c>
      <c r="AN3952">
        <v>183.92480779655344</v>
      </c>
      <c r="AO3952">
        <v>168.30602796822106</v>
      </c>
      <c r="AP3952">
        <v>217.24584198077773</v>
      </c>
      <c r="AQ3952">
        <v>172.85527532763516</v>
      </c>
      <c r="AR3952">
        <v>168.93162240557612</v>
      </c>
      <c r="AS3952">
        <v>166.8601951926388</v>
      </c>
      <c r="AT3952">
        <v>209.77535403502955</v>
      </c>
      <c r="AU3952">
        <v>243.1206333792864</v>
      </c>
      <c r="AV3952">
        <v>177.713320938913</v>
      </c>
      <c r="AW3952">
        <v>167.98486183127963</v>
      </c>
      <c r="AX3952">
        <v>218.092581610922</v>
      </c>
      <c r="AY3952">
        <v>153.14925522890829</v>
      </c>
      <c r="AZ3952">
        <v>151.35319503242414</v>
      </c>
      <c r="BA3952">
        <v>150.41392316456444</v>
      </c>
      <c r="BB3952">
        <v>177.14648209772241</v>
      </c>
      <c r="BC3952">
        <v>189.82407133334129</v>
      </c>
      <c r="BD3952">
        <v>141.28303791593822</v>
      </c>
      <c r="BE3952">
        <v>139.77458812841405</v>
      </c>
      <c r="BF3952">
        <v>171.98548795435653</v>
      </c>
      <c r="BG3952">
        <v>242.02002743005556</v>
      </c>
      <c r="BH3952">
        <v>236.67399156288474</v>
      </c>
      <c r="BI3952">
        <v>234.21418059200482</v>
      </c>
      <c r="BJ3952">
        <v>320.0095452060425</v>
      </c>
      <c r="BK3952">
        <v>374.80215826945818</v>
      </c>
      <c r="BL3952">
        <v>251.27308760280056</v>
      </c>
      <c r="BM3952">
        <v>231.52766919756266</v>
      </c>
      <c r="BN3952">
        <v>324.31922736397559</v>
      </c>
    </row>
    <row r="3953" spans="1:66" x14ac:dyDescent="0.25">
      <c r="A3953" s="1">
        <v>44095</v>
      </c>
      <c r="B3953">
        <v>274.7647058823531</v>
      </c>
      <c r="C3953">
        <v>1165.8898511408993</v>
      </c>
      <c r="D3953">
        <v>1004.1610356288569</v>
      </c>
      <c r="E3953">
        <v>861.6641610351578</v>
      </c>
      <c r="F3953">
        <v>2495.081734825264</v>
      </c>
      <c r="G3953">
        <v>4613.3651336439243</v>
      </c>
      <c r="H3953">
        <v>1217.4149891794887</v>
      </c>
      <c r="I3953">
        <v>870.34783588953678</v>
      </c>
      <c r="J3953">
        <v>2573.6800634886326</v>
      </c>
      <c r="K3953">
        <v>900.00173825695185</v>
      </c>
      <c r="L3953">
        <v>812.9261930010374</v>
      </c>
      <c r="M3953">
        <v>721.45001698307749</v>
      </c>
      <c r="N3953">
        <v>1873.7531391511372</v>
      </c>
      <c r="O3953">
        <v>3271.7544113704371</v>
      </c>
      <c r="P3953">
        <v>1105.2508858783194</v>
      </c>
      <c r="Q3953">
        <v>776.42499445054648</v>
      </c>
      <c r="R3953">
        <v>2059.3256199745088</v>
      </c>
      <c r="S3953">
        <v>277.16036128991414</v>
      </c>
      <c r="T3953">
        <v>265.61714970055959</v>
      </c>
      <c r="U3953">
        <v>243.94927366697786</v>
      </c>
      <c r="V3953">
        <v>350.31518861291534</v>
      </c>
      <c r="W3953">
        <v>431.47848491290671</v>
      </c>
      <c r="X3953">
        <v>212.98183329324817</v>
      </c>
      <c r="Y3953">
        <v>206.74788345237513</v>
      </c>
      <c r="Z3953">
        <v>313.69502517119736</v>
      </c>
      <c r="AA3953">
        <v>859.23823137660202</v>
      </c>
      <c r="AB3953">
        <v>781.52956498784374</v>
      </c>
      <c r="AC3953">
        <v>696.26907866529746</v>
      </c>
      <c r="AD3953">
        <v>1623.937401208666</v>
      </c>
      <c r="AE3953">
        <v>2540.4865272697616</v>
      </c>
      <c r="AF3953">
        <v>811.85115340025379</v>
      </c>
      <c r="AG3953">
        <v>651.3901854523732</v>
      </c>
      <c r="AH3953">
        <v>1586.2626438603268</v>
      </c>
      <c r="AI3953">
        <v>169.47928981040155</v>
      </c>
      <c r="AJ3953">
        <v>169.00827349544093</v>
      </c>
      <c r="AK3953">
        <v>161.5865125497663</v>
      </c>
      <c r="AL3953">
        <v>205.37232329403091</v>
      </c>
      <c r="AM3953">
        <v>235.88974652280666</v>
      </c>
      <c r="AN3953">
        <v>183.47730113560627</v>
      </c>
      <c r="AO3953">
        <v>167.89920373099636</v>
      </c>
      <c r="AP3953">
        <v>216.38875066990812</v>
      </c>
      <c r="AQ3953">
        <v>171.38298777844685</v>
      </c>
      <c r="AR3953">
        <v>167.57911487887972</v>
      </c>
      <c r="AS3953">
        <v>165.62746768843425</v>
      </c>
      <c r="AT3953">
        <v>207.55644452746131</v>
      </c>
      <c r="AU3953">
        <v>240.01416006869087</v>
      </c>
      <c r="AV3953">
        <v>176.72015347969219</v>
      </c>
      <c r="AW3953">
        <v>166.99169437205882</v>
      </c>
      <c r="AX3953">
        <v>216.00019103620198</v>
      </c>
      <c r="AY3953">
        <v>151.19508974728947</v>
      </c>
      <c r="AZ3953">
        <v>149.55801342964762</v>
      </c>
      <c r="BA3953">
        <v>148.77772544063015</v>
      </c>
      <c r="BB3953">
        <v>174.41948589116527</v>
      </c>
      <c r="BC3953">
        <v>186.22443634068591</v>
      </c>
      <c r="BD3953">
        <v>140.1112779459385</v>
      </c>
      <c r="BE3953">
        <v>138.60282815841433</v>
      </c>
      <c r="BF3953">
        <v>169.61178925633783</v>
      </c>
      <c r="BG3953">
        <v>238.51792036910447</v>
      </c>
      <c r="BH3953">
        <v>233.45680334320278</v>
      </c>
      <c r="BI3953">
        <v>231.281911213592</v>
      </c>
      <c r="BJ3953">
        <v>314.04028254284492</v>
      </c>
      <c r="BK3953">
        <v>366.13101882186595</v>
      </c>
      <c r="BL3953">
        <v>248.74191078579204</v>
      </c>
      <c r="BM3953">
        <v>229.16523750168801</v>
      </c>
      <c r="BN3953">
        <v>319.12331584136552</v>
      </c>
    </row>
    <row r="3954" spans="1:66" x14ac:dyDescent="0.25">
      <c r="A3954" s="1">
        <v>44096</v>
      </c>
      <c r="B3954">
        <v>277.56302521008422</v>
      </c>
      <c r="C3954">
        <v>1167.6997241083682</v>
      </c>
      <c r="D3954">
        <v>1005.5438599186084</v>
      </c>
      <c r="E3954">
        <v>862.72161490379153</v>
      </c>
      <c r="F3954">
        <v>2499.677592023555</v>
      </c>
      <c r="G3954">
        <v>4623.5532949551834</v>
      </c>
      <c r="H3954">
        <v>1218.513114350762</v>
      </c>
      <c r="I3954">
        <v>871.14092629101197</v>
      </c>
      <c r="J3954">
        <v>2577.604844193369</v>
      </c>
      <c r="K3954">
        <v>903.00256518430081</v>
      </c>
      <c r="L3954">
        <v>815.36164673917585</v>
      </c>
      <c r="M3954">
        <v>723.36358777732926</v>
      </c>
      <c r="N3954">
        <v>1881.2334613468483</v>
      </c>
      <c r="O3954">
        <v>3287.4543899323648</v>
      </c>
      <c r="P3954">
        <v>1107.4253981445145</v>
      </c>
      <c r="Q3954">
        <v>777.94715303688292</v>
      </c>
      <c r="R3954">
        <v>2066.1100982450375</v>
      </c>
      <c r="S3954">
        <v>279.29413040888994</v>
      </c>
      <c r="T3954">
        <v>267.44609465968165</v>
      </c>
      <c r="U3954">
        <v>245.47339446624625</v>
      </c>
      <c r="V3954">
        <v>353.5666463180213</v>
      </c>
      <c r="W3954">
        <v>436.35567147056548</v>
      </c>
      <c r="X3954">
        <v>213.89630577280917</v>
      </c>
      <c r="Y3954">
        <v>207.66235593193625</v>
      </c>
      <c r="Z3954">
        <v>316.13361845002686</v>
      </c>
      <c r="AA3954">
        <v>870.04080071975682</v>
      </c>
      <c r="AB3954">
        <v>790.36803081406106</v>
      </c>
      <c r="AC3954">
        <v>703.14344097457797</v>
      </c>
      <c r="AD3954">
        <v>1648.4886951703813</v>
      </c>
      <c r="AE3954">
        <v>2586.8066352108649</v>
      </c>
      <c r="AF3954">
        <v>817.74346395106556</v>
      </c>
      <c r="AG3954">
        <v>656.13676895163803</v>
      </c>
      <c r="AH3954">
        <v>1606.0673543227772</v>
      </c>
      <c r="AI3954">
        <v>169.79045113979734</v>
      </c>
      <c r="AJ3954">
        <v>169.27156385108353</v>
      </c>
      <c r="AK3954">
        <v>161.80193193165564</v>
      </c>
      <c r="AL3954">
        <v>205.80316205780966</v>
      </c>
      <c r="AM3954">
        <v>236.51206918159821</v>
      </c>
      <c r="AN3954">
        <v>183.66878503061906</v>
      </c>
      <c r="AO3954">
        <v>168.06675213913255</v>
      </c>
      <c r="AP3954">
        <v>216.77171845993377</v>
      </c>
      <c r="AQ3954">
        <v>171.90219877676711</v>
      </c>
      <c r="AR3954">
        <v>168.01844726207372</v>
      </c>
      <c r="AS3954">
        <v>166.02686076406519</v>
      </c>
      <c r="AT3954">
        <v>208.31529137116013</v>
      </c>
      <c r="AU3954">
        <v>241.05258206533136</v>
      </c>
      <c r="AV3954">
        <v>177.03966794019695</v>
      </c>
      <c r="AW3954">
        <v>167.27126952500046</v>
      </c>
      <c r="AX3954">
        <v>216.63921995721154</v>
      </c>
      <c r="AY3954">
        <v>152.10001612778987</v>
      </c>
      <c r="AZ3954">
        <v>150.38067377555703</v>
      </c>
      <c r="BA3954">
        <v>149.51811975194872</v>
      </c>
      <c r="BB3954">
        <v>175.73574244462046</v>
      </c>
      <c r="BC3954">
        <v>187.86975703250482</v>
      </c>
      <c r="BD3954">
        <v>140.60487415348416</v>
      </c>
      <c r="BE3954">
        <v>139.09642436595996</v>
      </c>
      <c r="BF3954">
        <v>170.68124770602006</v>
      </c>
      <c r="BG3954">
        <v>240.97502180172569</v>
      </c>
      <c r="BH3954">
        <v>235.64089350553274</v>
      </c>
      <c r="BI3954">
        <v>233.19299010563071</v>
      </c>
      <c r="BJ3954">
        <v>317.99894596206798</v>
      </c>
      <c r="BK3954">
        <v>371.72774986283639</v>
      </c>
      <c r="BL3954">
        <v>250.24347277239389</v>
      </c>
      <c r="BM3954">
        <v>230.53029385314426</v>
      </c>
      <c r="BN3954">
        <v>322.39945108486046</v>
      </c>
    </row>
    <row r="3955" spans="1:66" x14ac:dyDescent="0.25">
      <c r="A3955" s="1">
        <v>44097</v>
      </c>
      <c r="B3955">
        <v>271.12605042016821</v>
      </c>
      <c r="C3955">
        <v>1164.4708773193593</v>
      </c>
      <c r="D3955">
        <v>1003.0283630015896</v>
      </c>
      <c r="E3955">
        <v>860.76928893834395</v>
      </c>
      <c r="F3955">
        <v>2491.1924830198795</v>
      </c>
      <c r="G3955">
        <v>4604.7058404425952</v>
      </c>
      <c r="H3955">
        <v>1216.4106094648953</v>
      </c>
      <c r="I3955">
        <v>869.63913708682162</v>
      </c>
      <c r="J3955">
        <v>2570.1709876326267</v>
      </c>
      <c r="K3955">
        <v>897.02026990683214</v>
      </c>
      <c r="L3955">
        <v>810.4670415121559</v>
      </c>
      <c r="M3955">
        <v>719.46603176322094</v>
      </c>
      <c r="N3955">
        <v>1865.8245189654895</v>
      </c>
      <c r="O3955">
        <v>3255.1862517690488</v>
      </c>
      <c r="P3955">
        <v>1102.8027154301071</v>
      </c>
      <c r="Q3955">
        <v>774.68408288553633</v>
      </c>
      <c r="R3955">
        <v>2051.7888459141273</v>
      </c>
      <c r="S3955">
        <v>275.24381721589657</v>
      </c>
      <c r="T3955">
        <v>264.00332844563718</v>
      </c>
      <c r="U3955">
        <v>242.63817523115088</v>
      </c>
      <c r="V3955">
        <v>347.28866086888149</v>
      </c>
      <c r="W3955">
        <v>426.83743546703107</v>
      </c>
      <c r="X3955">
        <v>212.07366483596215</v>
      </c>
      <c r="Y3955">
        <v>205.8397149950892</v>
      </c>
      <c r="Z3955">
        <v>311.27324261843472</v>
      </c>
      <c r="AA3955">
        <v>847.79495904804014</v>
      </c>
      <c r="AB3955">
        <v>772.0063837199458</v>
      </c>
      <c r="AC3955">
        <v>688.3128798601</v>
      </c>
      <c r="AD3955">
        <v>1596.5817312697091</v>
      </c>
      <c r="AE3955">
        <v>2489.3486621728689</v>
      </c>
      <c r="AF3955">
        <v>804.67844582640657</v>
      </c>
      <c r="AG3955">
        <v>645.5435110127255</v>
      </c>
      <c r="AH3955">
        <v>1562.9881053711988</v>
      </c>
      <c r="AI3955">
        <v>168.80997699252865</v>
      </c>
      <c r="AJ3955">
        <v>168.37279588275388</v>
      </c>
      <c r="AK3955">
        <v>161.06657632120414</v>
      </c>
      <c r="AL3955">
        <v>204.33245083690662</v>
      </c>
      <c r="AM3955">
        <v>234.4694147081218</v>
      </c>
      <c r="AN3955">
        <v>183.01513559910657</v>
      </c>
      <c r="AO3955">
        <v>167.49480888655916</v>
      </c>
      <c r="AP3955">
        <v>215.46441959690878</v>
      </c>
      <c r="AQ3955">
        <v>170.37933062228632</v>
      </c>
      <c r="AR3955">
        <v>166.62248478713306</v>
      </c>
      <c r="AS3955">
        <v>164.75780396866452</v>
      </c>
      <c r="AT3955">
        <v>206.03098913943901</v>
      </c>
      <c r="AU3955">
        <v>237.7530343972897</v>
      </c>
      <c r="AV3955">
        <v>176.02442250387648</v>
      </c>
      <c r="AW3955">
        <v>166.38292976822001</v>
      </c>
      <c r="AX3955">
        <v>214.60872908457054</v>
      </c>
      <c r="AY3955">
        <v>149.96410406118198</v>
      </c>
      <c r="AZ3955">
        <v>148.43893553318628</v>
      </c>
      <c r="BA3955">
        <v>147.770555333815</v>
      </c>
      <c r="BB3955">
        <v>172.82313508106421</v>
      </c>
      <c r="BC3955">
        <v>183.98628054776324</v>
      </c>
      <c r="BD3955">
        <v>139.43983120806175</v>
      </c>
      <c r="BE3955">
        <v>137.93138142053755</v>
      </c>
      <c r="BF3955">
        <v>168.15698799093806</v>
      </c>
      <c r="BG3955">
        <v>235.94231236647886</v>
      </c>
      <c r="BH3955">
        <v>231.20026753325615</v>
      </c>
      <c r="BI3955">
        <v>229.04840586483925</v>
      </c>
      <c r="BJ3955">
        <v>309.70977748048495</v>
      </c>
      <c r="BK3955">
        <v>360.18212233491732</v>
      </c>
      <c r="BL3955">
        <v>246.98701372605774</v>
      </c>
      <c r="BM3955">
        <v>227.56987653829319</v>
      </c>
      <c r="BN3955">
        <v>315.29444952921801</v>
      </c>
    </row>
    <row r="3956" spans="1:66" x14ac:dyDescent="0.25">
      <c r="A3956" s="1">
        <v>44098</v>
      </c>
      <c r="B3956">
        <v>271.84873949579844</v>
      </c>
      <c r="C3956">
        <v>1165.8100651340296</v>
      </c>
      <c r="D3956">
        <v>1004.050753698811</v>
      </c>
      <c r="E3956">
        <v>861.53248199401651</v>
      </c>
      <c r="F3956">
        <v>2494.5332526220682</v>
      </c>
      <c r="G3956">
        <v>4612.1217729646933</v>
      </c>
      <c r="H3956">
        <v>1217.1738025205677</v>
      </c>
      <c r="I3956">
        <v>870.1863321078697</v>
      </c>
      <c r="J3956">
        <v>2572.9501623447918</v>
      </c>
      <c r="K3956">
        <v>898.89983929535367</v>
      </c>
      <c r="L3956">
        <v>811.97599158463095</v>
      </c>
      <c r="M3956">
        <v>720.63083532793848</v>
      </c>
      <c r="N3956">
        <v>1870.4307876077812</v>
      </c>
      <c r="O3956">
        <v>3264.8752996028356</v>
      </c>
      <c r="P3956">
        <v>1104.0998830362696</v>
      </c>
      <c r="Q3956">
        <v>775.58415836736356</v>
      </c>
      <c r="R3956">
        <v>2055.8921311989275</v>
      </c>
      <c r="S3956">
        <v>276.02687381442206</v>
      </c>
      <c r="T3956">
        <v>264.64401111715807</v>
      </c>
      <c r="U3956">
        <v>243.17207745741825</v>
      </c>
      <c r="V3956">
        <v>348.42765228491851</v>
      </c>
      <c r="W3956">
        <v>428.54592259108654</v>
      </c>
      <c r="X3956">
        <v>212.39400617172257</v>
      </c>
      <c r="Y3956">
        <v>206.16005633084961</v>
      </c>
      <c r="Z3956">
        <v>312.09189269871132</v>
      </c>
      <c r="AA3956">
        <v>850.66722700287653</v>
      </c>
      <c r="AB3956">
        <v>774.29587266945305</v>
      </c>
      <c r="AC3956">
        <v>690.10284394789653</v>
      </c>
      <c r="AD3956">
        <v>1602.9506732565198</v>
      </c>
      <c r="AE3956">
        <v>2501.3372588539246</v>
      </c>
      <c r="AF3956">
        <v>806.17702041153848</v>
      </c>
      <c r="AG3956">
        <v>646.75069609519267</v>
      </c>
      <c r="AH3956">
        <v>1567.983353988305</v>
      </c>
      <c r="AI3956">
        <v>169.15034411472263</v>
      </c>
      <c r="AJ3956">
        <v>168.66079883230262</v>
      </c>
      <c r="AK3956">
        <v>161.32839718443032</v>
      </c>
      <c r="AL3956">
        <v>204.82991047703632</v>
      </c>
      <c r="AM3956">
        <v>235.15014895250977</v>
      </c>
      <c r="AN3956">
        <v>183.22459228968754</v>
      </c>
      <c r="AO3956">
        <v>167.67808349081747</v>
      </c>
      <c r="AP3956">
        <v>215.88333297807063</v>
      </c>
      <c r="AQ3956">
        <v>170.82220543029644</v>
      </c>
      <c r="AR3956">
        <v>166.99722500929548</v>
      </c>
      <c r="AS3956">
        <v>165.09847689790311</v>
      </c>
      <c r="AT3956">
        <v>206.67826770499224</v>
      </c>
      <c r="AU3956">
        <v>238.63878401330996</v>
      </c>
      <c r="AV3956">
        <v>176.26289355434346</v>
      </c>
      <c r="AW3956">
        <v>166.62140081868699</v>
      </c>
      <c r="AX3956">
        <v>215.15380577135218</v>
      </c>
      <c r="AY3956">
        <v>150.40434269173531</v>
      </c>
      <c r="AZ3956">
        <v>148.80580105864743</v>
      </c>
      <c r="BA3956">
        <v>148.10073430672998</v>
      </c>
      <c r="BB3956">
        <v>173.41011992180199</v>
      </c>
      <c r="BC3956">
        <v>184.72001159868543</v>
      </c>
      <c r="BD3956">
        <v>139.65995052333841</v>
      </c>
      <c r="BE3956">
        <v>138.15150073581421</v>
      </c>
      <c r="BF3956">
        <v>168.59722662149136</v>
      </c>
      <c r="BG3956">
        <v>236.67999922649926</v>
      </c>
      <c r="BH3956">
        <v>231.82147752064171</v>
      </c>
      <c r="BI3956">
        <v>229.59196460380161</v>
      </c>
      <c r="BJ3956">
        <v>310.83572058262121</v>
      </c>
      <c r="BK3956">
        <v>361.77397292759281</v>
      </c>
      <c r="BL3956">
        <v>247.41409559238531</v>
      </c>
      <c r="BM3956">
        <v>227.95813278040919</v>
      </c>
      <c r="BN3956">
        <v>316.22626451029635</v>
      </c>
    </row>
    <row r="3957" spans="1:66" x14ac:dyDescent="0.25">
      <c r="A3957" s="1">
        <v>44099</v>
      </c>
      <c r="B3957">
        <v>276.24369747899181</v>
      </c>
      <c r="C3957">
        <v>1169.2268214928206</v>
      </c>
      <c r="D3957">
        <v>1006.6504596239779</v>
      </c>
      <c r="E3957">
        <v>863.50083076592841</v>
      </c>
      <c r="F3957">
        <v>2503.1122821751192</v>
      </c>
      <c r="G3957">
        <v>4631.1367648744854</v>
      </c>
      <c r="H3957">
        <v>1219.1421512924799</v>
      </c>
      <c r="I3957">
        <v>871.5976010386745</v>
      </c>
      <c r="J3957">
        <v>2580.1179229670374</v>
      </c>
      <c r="K3957">
        <v>905.05673034083486</v>
      </c>
      <c r="L3957">
        <v>816.91884777607356</v>
      </c>
      <c r="M3957">
        <v>724.44637344063119</v>
      </c>
      <c r="N3957">
        <v>1885.4327897326864</v>
      </c>
      <c r="O3957">
        <v>3296.2667722572619</v>
      </c>
      <c r="P3957">
        <v>1108.2622882501162</v>
      </c>
      <c r="Q3957">
        <v>778.53252872717155</v>
      </c>
      <c r="R3957">
        <v>2069.246514593352</v>
      </c>
      <c r="S3957">
        <v>279.63242696441182</v>
      </c>
      <c r="T3957">
        <v>267.73448524572075</v>
      </c>
      <c r="U3957">
        <v>245.74747256455382</v>
      </c>
      <c r="V3957">
        <v>353.9218285134744</v>
      </c>
      <c r="W3957">
        <v>436.61549392677807</v>
      </c>
      <c r="X3957">
        <v>213.93924323600388</v>
      </c>
      <c r="Y3957">
        <v>207.70529339513092</v>
      </c>
      <c r="Z3957">
        <v>316.04083186298584</v>
      </c>
      <c r="AA3957">
        <v>867.73851400322371</v>
      </c>
      <c r="AB3957">
        <v>788.0548204010762</v>
      </c>
      <c r="AC3957">
        <v>700.80424773915911</v>
      </c>
      <c r="AD3957">
        <v>1640.6603818543022</v>
      </c>
      <c r="AE3957">
        <v>2571.9155648105834</v>
      </c>
      <c r="AF3957">
        <v>815.09485690425731</v>
      </c>
      <c r="AG3957">
        <v>653.88496528936764</v>
      </c>
      <c r="AH3957">
        <v>1597.7944074068221</v>
      </c>
      <c r="AI3957">
        <v>170.02838110649913</v>
      </c>
      <c r="AJ3957">
        <v>169.40375320995972</v>
      </c>
      <c r="AK3957">
        <v>161.93626894796787</v>
      </c>
      <c r="AL3957">
        <v>206.04565400411153</v>
      </c>
      <c r="AM3957">
        <v>236.90622293606287</v>
      </c>
      <c r="AN3957">
        <v>183.76492274616541</v>
      </c>
      <c r="AO3957">
        <v>168.15087264023555</v>
      </c>
      <c r="AP3957">
        <v>216.96399389102638</v>
      </c>
      <c r="AQ3957">
        <v>172.14857151766591</v>
      </c>
      <c r="AR3957">
        <v>168.11953477553118</v>
      </c>
      <c r="AS3957">
        <v>166.11875850357191</v>
      </c>
      <c r="AT3957">
        <v>208.61680275576299</v>
      </c>
      <c r="AU3957">
        <v>241.29151618804886</v>
      </c>
      <c r="AV3957">
        <v>176.97709067831161</v>
      </c>
      <c r="AW3957">
        <v>167.33559794265517</v>
      </c>
      <c r="AX3957">
        <v>216.78625634042231</v>
      </c>
      <c r="AY3957">
        <v>152.05031024933763</v>
      </c>
      <c r="AZ3957">
        <v>150.30213520192217</v>
      </c>
      <c r="BA3957">
        <v>149.4474350356773</v>
      </c>
      <c r="BB3957">
        <v>175.80425455104168</v>
      </c>
      <c r="BC3957">
        <v>187.71267988523505</v>
      </c>
      <c r="BD3957">
        <v>140.55775100930325</v>
      </c>
      <c r="BE3957">
        <v>139.04930122177907</v>
      </c>
      <c r="BF3957">
        <v>170.39282759342112</v>
      </c>
      <c r="BG3957">
        <v>240.44854816638582</v>
      </c>
      <c r="BH3957">
        <v>235.17129880054094</v>
      </c>
      <c r="BI3957">
        <v>232.52305822371341</v>
      </c>
      <c r="BJ3957">
        <v>316.69790782244485</v>
      </c>
      <c r="BK3957">
        <v>370.14852612734074</v>
      </c>
      <c r="BL3957">
        <v>249.50773389232225</v>
      </c>
      <c r="BM3957">
        <v>230.05177108034616</v>
      </c>
      <c r="BN3957">
        <v>321.04163260015127</v>
      </c>
    </row>
    <row r="3958" spans="1:66" x14ac:dyDescent="0.25">
      <c r="A3958" s="1">
        <v>44102</v>
      </c>
      <c r="B3958">
        <v>280.83193277310943</v>
      </c>
      <c r="C3958">
        <v>1170.9975722272684</v>
      </c>
      <c r="D3958">
        <v>1008.0299979868619</v>
      </c>
      <c r="E3958">
        <v>864.57151725652488</v>
      </c>
      <c r="F3958">
        <v>2507.7862405090696</v>
      </c>
      <c r="G3958">
        <v>4641.5347779081621</v>
      </c>
      <c r="H3958">
        <v>1220.3363785319912</v>
      </c>
      <c r="I3958">
        <v>872.4417961562599</v>
      </c>
      <c r="J3958">
        <v>2584.2565380556889</v>
      </c>
      <c r="K3958">
        <v>908.94191886357657</v>
      </c>
      <c r="L3958">
        <v>820.09763838558968</v>
      </c>
      <c r="M3958">
        <v>726.97763262969022</v>
      </c>
      <c r="N3958">
        <v>1895.4400935033852</v>
      </c>
      <c r="O3958">
        <v>3317.2821101757295</v>
      </c>
      <c r="P3958">
        <v>1111.3233458740945</v>
      </c>
      <c r="Q3958">
        <v>780.71058895961767</v>
      </c>
      <c r="R3958">
        <v>2078.7240199291309</v>
      </c>
      <c r="S3958">
        <v>282.25752380988854</v>
      </c>
      <c r="T3958">
        <v>269.96581756437593</v>
      </c>
      <c r="U3958">
        <v>247.58504035638759</v>
      </c>
      <c r="V3958">
        <v>357.99072862396338</v>
      </c>
      <c r="W3958">
        <v>442.65321667137459</v>
      </c>
      <c r="X3958">
        <v>215.25179165874232</v>
      </c>
      <c r="Y3958">
        <v>208.88658697559546</v>
      </c>
      <c r="Z3958">
        <v>319.19094807755795</v>
      </c>
      <c r="AA3958">
        <v>882.06063210503066</v>
      </c>
      <c r="AB3958">
        <v>800.06691945420448</v>
      </c>
      <c r="AC3958">
        <v>710.2753258387412</v>
      </c>
      <c r="AD3958">
        <v>1674.3866599650087</v>
      </c>
      <c r="AE3958">
        <v>2634.979084839506</v>
      </c>
      <c r="AF3958">
        <v>823.87292928923569</v>
      </c>
      <c r="AG3958">
        <v>660.81502243540319</v>
      </c>
      <c r="AH3958">
        <v>1625.9766398007007</v>
      </c>
      <c r="AI3958">
        <v>170.64614151810139</v>
      </c>
      <c r="AJ3958">
        <v>169.97003358726178</v>
      </c>
      <c r="AK3958">
        <v>162.3995892566696</v>
      </c>
      <c r="AL3958">
        <v>206.97229462151495</v>
      </c>
      <c r="AM3958">
        <v>238.19322379356765</v>
      </c>
      <c r="AN3958">
        <v>184.17676302056694</v>
      </c>
      <c r="AO3958">
        <v>168.5627129146371</v>
      </c>
      <c r="AP3958">
        <v>217.7876744398294</v>
      </c>
      <c r="AQ3958">
        <v>173.16461592853369</v>
      </c>
      <c r="AR3958">
        <v>169.0509088188266</v>
      </c>
      <c r="AS3958">
        <v>166.96546217929506</v>
      </c>
      <c r="AT3958">
        <v>210.1408693720646</v>
      </c>
      <c r="AU3958">
        <v>243.49294574492893</v>
      </c>
      <c r="AV3958">
        <v>177.6544536188901</v>
      </c>
      <c r="AW3958">
        <v>167.92829051566136</v>
      </c>
      <c r="AX3958">
        <v>218.14098222157935</v>
      </c>
      <c r="AY3958">
        <v>153.41824052366292</v>
      </c>
      <c r="AZ3958">
        <v>151.54570817858158</v>
      </c>
      <c r="BA3958">
        <v>150.56665071467074</v>
      </c>
      <c r="BB3958">
        <v>177.66961401603075</v>
      </c>
      <c r="BC3958">
        <v>190.19982583855383</v>
      </c>
      <c r="BD3958">
        <v>141.30389479529885</v>
      </c>
      <c r="BE3958">
        <v>139.79544500777473</v>
      </c>
      <c r="BF3958">
        <v>172.00947246307828</v>
      </c>
      <c r="BG3958">
        <v>243.43615611460839</v>
      </c>
      <c r="BH3958">
        <v>237.80742346073734</v>
      </c>
      <c r="BI3958">
        <v>234.80769959588361</v>
      </c>
      <c r="BJ3958">
        <v>321.61867385481145</v>
      </c>
      <c r="BK3958">
        <v>377.00245024385134</v>
      </c>
      <c r="BL3958">
        <v>251.4408919764663</v>
      </c>
      <c r="BM3958">
        <v>231.80918752047702</v>
      </c>
      <c r="BN3958">
        <v>325.25943205646553</v>
      </c>
    </row>
    <row r="3959" spans="1:66" x14ac:dyDescent="0.25">
      <c r="A3959" s="1">
        <v>44103</v>
      </c>
      <c r="B3959">
        <v>279.30252100840357</v>
      </c>
      <c r="C3959">
        <v>1171.0541190397712</v>
      </c>
      <c r="D3959">
        <v>1008.0744276252567</v>
      </c>
      <c r="E3959">
        <v>864.60584924982982</v>
      </c>
      <c r="F3959">
        <v>2507.9370320090757</v>
      </c>
      <c r="G3959">
        <v>4641.8700197251428</v>
      </c>
      <c r="H3959">
        <v>1220.374749583332</v>
      </c>
      <c r="I3959">
        <v>872.46939638617175</v>
      </c>
      <c r="J3959">
        <v>2584.3905001472131</v>
      </c>
      <c r="K3959">
        <v>908.719665510082</v>
      </c>
      <c r="L3959">
        <v>819.9164164204326</v>
      </c>
      <c r="M3959">
        <v>726.83060348814786</v>
      </c>
      <c r="N3959">
        <v>1894.8622347842995</v>
      </c>
      <c r="O3959">
        <v>3316.068264937413</v>
      </c>
      <c r="P3959">
        <v>1111.1455431912991</v>
      </c>
      <c r="Q3959">
        <v>780.58749479460539</v>
      </c>
      <c r="R3959">
        <v>2078.1769347512986</v>
      </c>
      <c r="S3959">
        <v>281.66012515766784</v>
      </c>
      <c r="T3959">
        <v>269.4580287099883</v>
      </c>
      <c r="U3959">
        <v>247.16686129983304</v>
      </c>
      <c r="V3959">
        <v>357.0647607130212</v>
      </c>
      <c r="W3959">
        <v>441.24932983865568</v>
      </c>
      <c r="X3959">
        <v>214.95309233263194</v>
      </c>
      <c r="Y3959">
        <v>208.61775758209609</v>
      </c>
      <c r="Z3959">
        <v>318.47406969489305</v>
      </c>
      <c r="AA3959">
        <v>877.22095522319546</v>
      </c>
      <c r="AB3959">
        <v>796.00783561782657</v>
      </c>
      <c r="AC3959">
        <v>707.07489435236641</v>
      </c>
      <c r="AD3959">
        <v>1662.9119421967869</v>
      </c>
      <c r="AE3959">
        <v>2613.3566574803399</v>
      </c>
      <c r="AF3959">
        <v>820.90667571649817</v>
      </c>
      <c r="AG3959">
        <v>658.39518399448571</v>
      </c>
      <c r="AH3959">
        <v>1616.3753453415761</v>
      </c>
      <c r="AI3959">
        <v>170.65265602610748</v>
      </c>
      <c r="AJ3959">
        <v>169.97600521960072</v>
      </c>
      <c r="AK3959">
        <v>162.40447513767421</v>
      </c>
      <c r="AL3959">
        <v>206.98206638352411</v>
      </c>
      <c r="AM3959">
        <v>238.20679568524699</v>
      </c>
      <c r="AN3959">
        <v>184.18110602590434</v>
      </c>
      <c r="AO3959">
        <v>168.56651304430733</v>
      </c>
      <c r="AP3959">
        <v>217.79636045050421</v>
      </c>
      <c r="AQ3959">
        <v>173.13715547292361</v>
      </c>
      <c r="AR3959">
        <v>169.02573673451738</v>
      </c>
      <c r="AS3959">
        <v>166.94486683758748</v>
      </c>
      <c r="AT3959">
        <v>210.09967868864945</v>
      </c>
      <c r="AU3959">
        <v>243.43573646240793</v>
      </c>
      <c r="AV3959">
        <v>177.63614664848336</v>
      </c>
      <c r="AW3959">
        <v>167.91227191655545</v>
      </c>
      <c r="AX3959">
        <v>218.10436828076587</v>
      </c>
      <c r="AY3959">
        <v>153.19366569538525</v>
      </c>
      <c r="AZ3959">
        <v>151.34359083313166</v>
      </c>
      <c r="BA3959">
        <v>150.3869908520486</v>
      </c>
      <c r="BB3959">
        <v>177.33275177361418</v>
      </c>
      <c r="BC3959">
        <v>189.75067618199847</v>
      </c>
      <c r="BD3959">
        <v>141.16914989833222</v>
      </c>
      <c r="BE3959">
        <v>139.66070011080808</v>
      </c>
      <c r="BF3959">
        <v>171.71752518631732</v>
      </c>
      <c r="BG3959">
        <v>242.47172308220692</v>
      </c>
      <c r="BH3959">
        <v>236.95645313803021</v>
      </c>
      <c r="BI3959">
        <v>234.0701919828708</v>
      </c>
      <c r="BJ3959">
        <v>320.03019591909145</v>
      </c>
      <c r="BK3959">
        <v>374.78992740481277</v>
      </c>
      <c r="BL3959">
        <v>250.81684707314773</v>
      </c>
      <c r="BM3959">
        <v>231.24187397200564</v>
      </c>
      <c r="BN3959">
        <v>323.89787954013411</v>
      </c>
    </row>
    <row r="3960" spans="1:66" x14ac:dyDescent="0.25">
      <c r="A3960" s="1">
        <v>44104</v>
      </c>
      <c r="B3960">
        <v>281.42016806722705</v>
      </c>
      <c r="C3960">
        <v>1171.2122606044152</v>
      </c>
      <c r="D3960">
        <v>1008.1972198989805</v>
      </c>
      <c r="E3960">
        <v>864.7025946776123</v>
      </c>
      <c r="F3960">
        <v>2508.3575025221294</v>
      </c>
      <c r="G3960">
        <v>4642.8039852010425</v>
      </c>
      <c r="H3960">
        <v>1220.4826579450894</v>
      </c>
      <c r="I3960">
        <v>872.54567643500036</v>
      </c>
      <c r="J3960">
        <v>2584.7625979463755</v>
      </c>
      <c r="K3960">
        <v>909.07080519011333</v>
      </c>
      <c r="L3960">
        <v>820.20371252227642</v>
      </c>
      <c r="M3960">
        <v>727.05937630998653</v>
      </c>
      <c r="N3960">
        <v>1895.7720057734714</v>
      </c>
      <c r="O3960">
        <v>3317.9782519848563</v>
      </c>
      <c r="P3960">
        <v>1111.4221986967784</v>
      </c>
      <c r="Q3960">
        <v>780.78434582735019</v>
      </c>
      <c r="R3960">
        <v>2079.0335027586475</v>
      </c>
      <c r="S3960">
        <v>282.90606387560547</v>
      </c>
      <c r="T3960">
        <v>270.51707662023534</v>
      </c>
      <c r="U3960">
        <v>248.03901840238933</v>
      </c>
      <c r="V3960">
        <v>359.0582626617213</v>
      </c>
      <c r="W3960">
        <v>444.17728582580918</v>
      </c>
      <c r="X3960">
        <v>215.57606169160076</v>
      </c>
      <c r="Y3960">
        <v>209.17843000516805</v>
      </c>
      <c r="Z3960">
        <v>319.96919615641821</v>
      </c>
      <c r="AA3960">
        <v>884.91116454205644</v>
      </c>
      <c r="AB3960">
        <v>802.37629021000816</v>
      </c>
      <c r="AC3960">
        <v>712.12159421786862</v>
      </c>
      <c r="AD3960">
        <v>1681.0560298084738</v>
      </c>
      <c r="AE3960">
        <v>2647.6021208533916</v>
      </c>
      <c r="AF3960">
        <v>825.59289702017895</v>
      </c>
      <c r="AG3960">
        <v>662.12012913330898</v>
      </c>
      <c r="AH3960">
        <v>1631.5154449380839</v>
      </c>
      <c r="AI3960">
        <v>170.60725480843689</v>
      </c>
      <c r="AJ3960">
        <v>169.93438743673596</v>
      </c>
      <c r="AK3960">
        <v>162.37042422442119</v>
      </c>
      <c r="AL3960">
        <v>206.91396455701815</v>
      </c>
      <c r="AM3960">
        <v>238.11220981509985</v>
      </c>
      <c r="AN3960">
        <v>184.15083854745723</v>
      </c>
      <c r="AO3960">
        <v>168.53624556586024</v>
      </c>
      <c r="AP3960">
        <v>217.73582549361006</v>
      </c>
      <c r="AQ3960">
        <v>173.12154915221376</v>
      </c>
      <c r="AR3960">
        <v>169.01143094053333</v>
      </c>
      <c r="AS3960">
        <v>166.93186157032926</v>
      </c>
      <c r="AT3960">
        <v>210.07626920758463</v>
      </c>
      <c r="AU3960">
        <v>243.40192276753655</v>
      </c>
      <c r="AV3960">
        <v>177.62574243467677</v>
      </c>
      <c r="AW3960">
        <v>167.90316822947466</v>
      </c>
      <c r="AX3960">
        <v>218.08355985315279</v>
      </c>
      <c r="AY3960">
        <v>153.83949874477378</v>
      </c>
      <c r="AZ3960">
        <v>151.93071178712125</v>
      </c>
      <c r="BA3960">
        <v>150.91539971063926</v>
      </c>
      <c r="BB3960">
        <v>178.27214529999756</v>
      </c>
      <c r="BC3960">
        <v>190.92491808997769</v>
      </c>
      <c r="BD3960">
        <v>141.52142247072598</v>
      </c>
      <c r="BE3960">
        <v>140.01297268320184</v>
      </c>
      <c r="BF3960">
        <v>172.48078242650379</v>
      </c>
      <c r="BG3960">
        <v>244.47138492865372</v>
      </c>
      <c r="BH3960">
        <v>238.72086064960092</v>
      </c>
      <c r="BI3960">
        <v>235.71697232700345</v>
      </c>
      <c r="BJ3960">
        <v>323.44138377479482</v>
      </c>
      <c r="BK3960">
        <v>379.49501410233466</v>
      </c>
      <c r="BL3960">
        <v>252.11074591496626</v>
      </c>
      <c r="BM3960">
        <v>232.53577281382417</v>
      </c>
      <c r="BN3960">
        <v>326.83855872608524</v>
      </c>
    </row>
    <row r="3961" spans="1:66" x14ac:dyDescent="0.25">
      <c r="A3961" s="1">
        <v>44105</v>
      </c>
      <c r="B3961">
        <v>283.22689075630268</v>
      </c>
      <c r="C3961">
        <v>1172.0162812906729</v>
      </c>
      <c r="D3961">
        <v>1008.828950438183</v>
      </c>
      <c r="E3961">
        <v>865.19075009426876</v>
      </c>
      <c r="F3961">
        <v>2510.501557685483</v>
      </c>
      <c r="G3961">
        <v>4647.5706792695692</v>
      </c>
      <c r="H3961">
        <v>1221.0282434107642</v>
      </c>
      <c r="I3961">
        <v>872.93811510329272</v>
      </c>
      <c r="J3961">
        <v>2586.6577895639825</v>
      </c>
      <c r="K3961">
        <v>910.69192613707878</v>
      </c>
      <c r="L3961">
        <v>821.55048992437082</v>
      </c>
      <c r="M3961">
        <v>728.13181016720978</v>
      </c>
      <c r="N3961">
        <v>1899.9869202355817</v>
      </c>
      <c r="O3961">
        <v>3326.8570067097749</v>
      </c>
      <c r="P3961">
        <v>1112.719095454351</v>
      </c>
      <c r="Q3961">
        <v>781.68219742874635</v>
      </c>
      <c r="R3961">
        <v>2082.9990139981473</v>
      </c>
      <c r="S3961">
        <v>283.42582856309065</v>
      </c>
      <c r="T3961">
        <v>270.95887660459778</v>
      </c>
      <c r="U3961">
        <v>248.40285368362899</v>
      </c>
      <c r="V3961">
        <v>359.86389792732342</v>
      </c>
      <c r="W3961">
        <v>445.39873284139935</v>
      </c>
      <c r="X3961">
        <v>215.83594403534337</v>
      </c>
      <c r="Y3961">
        <v>209.41232411453643</v>
      </c>
      <c r="Z3961">
        <v>320.5929137814004</v>
      </c>
      <c r="AA3961">
        <v>889.4095460582447</v>
      </c>
      <c r="AB3961">
        <v>806.08924003289371</v>
      </c>
      <c r="AC3961">
        <v>715.12051522866079</v>
      </c>
      <c r="AD3961">
        <v>1691.6236562274555</v>
      </c>
      <c r="AE3961">
        <v>2667.5949275920052</v>
      </c>
      <c r="AF3961">
        <v>828.30620650613389</v>
      </c>
      <c r="AG3961">
        <v>664.26221556958899</v>
      </c>
      <c r="AH3961">
        <v>1640.3694022080413</v>
      </c>
      <c r="AI3961">
        <v>170.87626184712653</v>
      </c>
      <c r="AJ3961">
        <v>170.18097722220148</v>
      </c>
      <c r="AK3961">
        <v>162.57217950343838</v>
      </c>
      <c r="AL3961">
        <v>207.31747511505262</v>
      </c>
      <c r="AM3961">
        <v>238.67264114570327</v>
      </c>
      <c r="AN3961">
        <v>184.33017657325038</v>
      </c>
      <c r="AO3961">
        <v>168.69316633842919</v>
      </c>
      <c r="AP3961">
        <v>218.09450154519624</v>
      </c>
      <c r="AQ3961">
        <v>173.58686228184348</v>
      </c>
      <c r="AR3961">
        <v>169.43796797602718</v>
      </c>
      <c r="AS3961">
        <v>167.28084641755154</v>
      </c>
      <c r="AT3961">
        <v>210.77423890202925</v>
      </c>
      <c r="AU3961">
        <v>244.41010121506756</v>
      </c>
      <c r="AV3961">
        <v>177.93595118776321</v>
      </c>
      <c r="AW3961">
        <v>168.17460088842537</v>
      </c>
      <c r="AX3961">
        <v>218.70397735932573</v>
      </c>
      <c r="AY3961">
        <v>154.07443788294722</v>
      </c>
      <c r="AZ3961">
        <v>152.12293471835409</v>
      </c>
      <c r="BA3961">
        <v>151.08626453840179</v>
      </c>
      <c r="BB3961">
        <v>178.59251685205231</v>
      </c>
      <c r="BC3961">
        <v>191.35208015938397</v>
      </c>
      <c r="BD3961">
        <v>141.64957109154787</v>
      </c>
      <c r="BE3961">
        <v>140.14112130402373</v>
      </c>
      <c r="BF3961">
        <v>172.75843777161788</v>
      </c>
      <c r="BG3961">
        <v>245.09441789438603</v>
      </c>
      <c r="BH3961">
        <v>239.27059561936468</v>
      </c>
      <c r="BI3961">
        <v>236.19340930079872</v>
      </c>
      <c r="BJ3961">
        <v>324.46755571835394</v>
      </c>
      <c r="BK3961">
        <v>380.96097402170483</v>
      </c>
      <c r="BL3961">
        <v>252.51388489279302</v>
      </c>
      <c r="BM3961">
        <v>232.90226279366664</v>
      </c>
      <c r="BN3961">
        <v>327.71813467770727</v>
      </c>
    </row>
    <row r="3962" spans="1:66" x14ac:dyDescent="0.25">
      <c r="A3962" s="1">
        <v>44106</v>
      </c>
      <c r="B3962">
        <v>280.53781512605053</v>
      </c>
      <c r="C3962">
        <v>1172.0410858365854</v>
      </c>
      <c r="D3962">
        <v>1008.8482104385384</v>
      </c>
      <c r="E3962">
        <v>865.20563282181638</v>
      </c>
      <c r="F3962">
        <v>2510.5666331412299</v>
      </c>
      <c r="G3962">
        <v>4647.7151292722365</v>
      </c>
      <c r="H3962">
        <v>1221.0445852292478</v>
      </c>
      <c r="I3962">
        <v>872.94978783078091</v>
      </c>
      <c r="J3962">
        <v>2586.7146941104879</v>
      </c>
      <c r="K3962">
        <v>910.13701523132102</v>
      </c>
      <c r="L3962">
        <v>821.08948701804911</v>
      </c>
      <c r="M3962">
        <v>727.7647152603239</v>
      </c>
      <c r="N3962">
        <v>1898.5526889714695</v>
      </c>
      <c r="O3962">
        <v>3323.8348765461083</v>
      </c>
      <c r="P3962">
        <v>1112.2837038206023</v>
      </c>
      <c r="Q3962">
        <v>781.38339924872298</v>
      </c>
      <c r="R3962">
        <v>2081.6586907334718</v>
      </c>
      <c r="S3962">
        <v>282.6483133145872</v>
      </c>
      <c r="T3962">
        <v>270.29798864336982</v>
      </c>
      <c r="U3962">
        <v>247.85859300967655</v>
      </c>
      <c r="V3962">
        <v>358.658749292143</v>
      </c>
      <c r="W3962">
        <v>443.57157200741631</v>
      </c>
      <c r="X3962">
        <v>215.48606217351681</v>
      </c>
      <c r="Y3962">
        <v>209.06244225270987</v>
      </c>
      <c r="Z3962">
        <v>319.65989548319624</v>
      </c>
      <c r="AA3962">
        <v>882.4444657492013</v>
      </c>
      <c r="AB3962">
        <v>800.4301122817958</v>
      </c>
      <c r="AC3962">
        <v>710.54968127585096</v>
      </c>
      <c r="AD3962">
        <v>1675.4080786329637</v>
      </c>
      <c r="AE3962">
        <v>2636.9050424802831</v>
      </c>
      <c r="AF3962">
        <v>824.17069007263922</v>
      </c>
      <c r="AG3962">
        <v>660.99733417472498</v>
      </c>
      <c r="AH3962">
        <v>1626.9833884890982</v>
      </c>
      <c r="AI3962">
        <v>170.55753212295534</v>
      </c>
      <c r="AJ3962">
        <v>169.88880830837795</v>
      </c>
      <c r="AK3962">
        <v>162.33313221031003</v>
      </c>
      <c r="AL3962">
        <v>206.83938052879589</v>
      </c>
      <c r="AM3962">
        <v>238.00862088701336</v>
      </c>
      <c r="AN3962">
        <v>184.11769009046961</v>
      </c>
      <c r="AO3962">
        <v>168.50724066599599</v>
      </c>
      <c r="AP3962">
        <v>217.66952857963474</v>
      </c>
      <c r="AQ3962">
        <v>173.04047172624857</v>
      </c>
      <c r="AR3962">
        <v>168.93710996673187</v>
      </c>
      <c r="AS3962">
        <v>166.8710535008554</v>
      </c>
      <c r="AT3962">
        <v>209.95465306863687</v>
      </c>
      <c r="AU3962">
        <v>243.27178755757819</v>
      </c>
      <c r="AV3962">
        <v>177.5716908173666</v>
      </c>
      <c r="AW3962">
        <v>167.85587306432834</v>
      </c>
      <c r="AX3962">
        <v>217.97545661853252</v>
      </c>
      <c r="AY3962">
        <v>153.36204401882077</v>
      </c>
      <c r="AZ3962">
        <v>151.47530393278456</v>
      </c>
      <c r="BA3962">
        <v>150.56815990994613</v>
      </c>
      <c r="BB3962">
        <v>177.621070673698</v>
      </c>
      <c r="BC3962">
        <v>190.05681858824491</v>
      </c>
      <c r="BD3962">
        <v>141.26099262020614</v>
      </c>
      <c r="BE3962">
        <v>139.75254283268202</v>
      </c>
      <c r="BF3962">
        <v>171.91651775037749</v>
      </c>
      <c r="BG3962">
        <v>243.45412594531302</v>
      </c>
      <c r="BH3962">
        <v>237.82327919371201</v>
      </c>
      <c r="BI3962">
        <v>234.93906839856638</v>
      </c>
      <c r="BJ3962">
        <v>321.76589839046886</v>
      </c>
      <c r="BK3962">
        <v>377.10146355329766</v>
      </c>
      <c r="BL3962">
        <v>251.45251951398103</v>
      </c>
      <c r="BM3962">
        <v>231.93738517656487</v>
      </c>
      <c r="BN3962">
        <v>325.40242839666303</v>
      </c>
    </row>
    <row r="3963" spans="1:66" x14ac:dyDescent="0.25">
      <c r="A3963" s="1">
        <v>44109</v>
      </c>
      <c r="B3963">
        <v>285.51260504201696</v>
      </c>
      <c r="C3963">
        <v>1172.9897068802752</v>
      </c>
      <c r="D3963">
        <v>1009.5812357904805</v>
      </c>
      <c r="E3963">
        <v>865.75540183577289</v>
      </c>
      <c r="F3963">
        <v>2512.9920846733908</v>
      </c>
      <c r="G3963">
        <v>4653.1158013505137</v>
      </c>
      <c r="H3963">
        <v>1221.6266935969663</v>
      </c>
      <c r="I3963">
        <v>873.35941964510141</v>
      </c>
      <c r="J3963">
        <v>2588.795192535852</v>
      </c>
      <c r="K3963">
        <v>913.15623376620215</v>
      </c>
      <c r="L3963">
        <v>823.5315020094971</v>
      </c>
      <c r="M3963">
        <v>729.67392698091078</v>
      </c>
      <c r="N3963">
        <v>1906.1007353086727</v>
      </c>
      <c r="O3963">
        <v>3339.7301741268075</v>
      </c>
      <c r="P3963">
        <v>1114.4593171766201</v>
      </c>
      <c r="Q3963">
        <v>782.89300851616372</v>
      </c>
      <c r="R3963">
        <v>2088.5407329820982</v>
      </c>
      <c r="S3963">
        <v>285.29193960423032</v>
      </c>
      <c r="T3963">
        <v>272.56395403449255</v>
      </c>
      <c r="U3963">
        <v>249.62101053610536</v>
      </c>
      <c r="V3963">
        <v>362.6871322096946</v>
      </c>
      <c r="W3963">
        <v>449.61414638374356</v>
      </c>
      <c r="X3963">
        <v>216.61904486907818</v>
      </c>
      <c r="Y3963">
        <v>210.19542494827124</v>
      </c>
      <c r="Z3963">
        <v>322.55529570518638</v>
      </c>
      <c r="AA3963">
        <v>899.43890216886916</v>
      </c>
      <c r="AB3963">
        <v>814.33465117061507</v>
      </c>
      <c r="AC3963">
        <v>721.36432263382164</v>
      </c>
      <c r="AD3963">
        <v>1714.546780690381</v>
      </c>
      <c r="AE3963">
        <v>2710.8050917597479</v>
      </c>
      <c r="AF3963">
        <v>833.69787412608946</v>
      </c>
      <c r="AG3963">
        <v>668.46458654094261</v>
      </c>
      <c r="AH3963">
        <v>1658.3973467193935</v>
      </c>
      <c r="AI3963">
        <v>171.24647581404861</v>
      </c>
      <c r="AJ3963">
        <v>170.52034002521339</v>
      </c>
      <c r="AK3963">
        <v>162.84983997862997</v>
      </c>
      <c r="AL3963">
        <v>207.87279606543581</v>
      </c>
      <c r="AM3963">
        <v>239.44392024345765</v>
      </c>
      <c r="AN3963">
        <v>184.57698588453181</v>
      </c>
      <c r="AO3963">
        <v>168.90912448580045</v>
      </c>
      <c r="AP3963">
        <v>218.58812016775909</v>
      </c>
      <c r="AQ3963">
        <v>174.25877918072661</v>
      </c>
      <c r="AR3963">
        <v>169.96798550513631</v>
      </c>
      <c r="AS3963">
        <v>167.8082130812231</v>
      </c>
      <c r="AT3963">
        <v>211.64154031329878</v>
      </c>
      <c r="AU3963">
        <v>245.70840246653418</v>
      </c>
      <c r="AV3963">
        <v>178.227702523624</v>
      </c>
      <c r="AW3963">
        <v>168.51188477058571</v>
      </c>
      <c r="AX3963">
        <v>219.47491194712083</v>
      </c>
      <c r="AY3963">
        <v>154.89337870955487</v>
      </c>
      <c r="AZ3963">
        <v>152.86742637890649</v>
      </c>
      <c r="BA3963">
        <v>151.8210701114559</v>
      </c>
      <c r="BB3963">
        <v>179.84846658749308</v>
      </c>
      <c r="BC3963">
        <v>192.84106348048874</v>
      </c>
      <c r="BD3963">
        <v>142.09626608787926</v>
      </c>
      <c r="BE3963">
        <v>140.58781630035512</v>
      </c>
      <c r="BF3963">
        <v>173.58706468572379</v>
      </c>
      <c r="BG3963">
        <v>247.19049497972301</v>
      </c>
      <c r="BH3963">
        <v>241.14449611318759</v>
      </c>
      <c r="BI3963">
        <v>237.84513320310748</v>
      </c>
      <c r="BJ3963">
        <v>327.7856040570183</v>
      </c>
      <c r="BK3963">
        <v>385.61208190945371</v>
      </c>
      <c r="BL3963">
        <v>253.73585614612054</v>
      </c>
      <c r="BM3963">
        <v>234.01314575123706</v>
      </c>
      <c r="BN3963">
        <v>330.38425377587629</v>
      </c>
    </row>
    <row r="3964" spans="1:66" x14ac:dyDescent="0.25">
      <c r="A3964" s="1">
        <v>44110</v>
      </c>
      <c r="B3964">
        <v>281.45378151260519</v>
      </c>
      <c r="C3964">
        <v>1172.6690808038593</v>
      </c>
      <c r="D3964">
        <v>1009.3343168580683</v>
      </c>
      <c r="E3964">
        <v>865.5711339757637</v>
      </c>
      <c r="F3964">
        <v>2512.1776207321504</v>
      </c>
      <c r="G3964">
        <v>4651.3026056080234</v>
      </c>
      <c r="H3964">
        <v>1221.4350550225568</v>
      </c>
      <c r="I3964">
        <v>873.22306142869445</v>
      </c>
      <c r="J3964">
        <v>2588.1060307394177</v>
      </c>
      <c r="K3964">
        <v>912.1551000593488</v>
      </c>
      <c r="L3964">
        <v>822.72461812636152</v>
      </c>
      <c r="M3964">
        <v>729.04635062736077</v>
      </c>
      <c r="N3964">
        <v>1903.6053721886049</v>
      </c>
      <c r="O3964">
        <v>3334.4704865922936</v>
      </c>
      <c r="P3964">
        <v>1113.7420870582771</v>
      </c>
      <c r="Q3964">
        <v>782.39991280980303</v>
      </c>
      <c r="R3964">
        <v>2086.2844465681446</v>
      </c>
      <c r="S3964">
        <v>283.8935659920183</v>
      </c>
      <c r="T3964">
        <v>271.36534808116795</v>
      </c>
      <c r="U3964">
        <v>248.68876146129733</v>
      </c>
      <c r="V3964">
        <v>360.622866401191</v>
      </c>
      <c r="W3964">
        <v>446.55104228080285</v>
      </c>
      <c r="X3964">
        <v>216.01974189241585</v>
      </c>
      <c r="Y3964">
        <v>209.59612197160888</v>
      </c>
      <c r="Z3964">
        <v>321.023743653716</v>
      </c>
      <c r="AA3964">
        <v>887.31943696554299</v>
      </c>
      <c r="AB3964">
        <v>804.45262569713373</v>
      </c>
      <c r="AC3964">
        <v>713.719736890185</v>
      </c>
      <c r="AD3964">
        <v>1687.138143999782</v>
      </c>
      <c r="AE3964">
        <v>2658.784618040856</v>
      </c>
      <c r="AF3964">
        <v>827.1720082473754</v>
      </c>
      <c r="AG3964">
        <v>663.24389383797131</v>
      </c>
      <c r="AH3964">
        <v>1636.395856042586</v>
      </c>
      <c r="AI3964">
        <v>170.94496219581558</v>
      </c>
      <c r="AJ3964">
        <v>170.24395254183312</v>
      </c>
      <c r="AK3964">
        <v>162.62370476495519</v>
      </c>
      <c r="AL3964">
        <v>207.42052563808619</v>
      </c>
      <c r="AM3964">
        <v>238.81576687213877</v>
      </c>
      <c r="AN3964">
        <v>184.40110294056251</v>
      </c>
      <c r="AO3964">
        <v>168.73324154183115</v>
      </c>
      <c r="AP3964">
        <v>218.21122814496775</v>
      </c>
      <c r="AQ3964">
        <v>173.74392566521655</v>
      </c>
      <c r="AR3964">
        <v>169.49603644925207</v>
      </c>
      <c r="AS3964">
        <v>167.42207294459058</v>
      </c>
      <c r="AT3964">
        <v>210.86926004003365</v>
      </c>
      <c r="AU3964">
        <v>244.63579097588823</v>
      </c>
      <c r="AV3964">
        <v>177.92737130624312</v>
      </c>
      <c r="AW3964">
        <v>168.21155355320482</v>
      </c>
      <c r="AX3964">
        <v>218.83134505273324</v>
      </c>
      <c r="AY3964">
        <v>153.96837740701494</v>
      </c>
      <c r="AZ3964">
        <v>152.02651610387016</v>
      </c>
      <c r="BA3964">
        <v>151.14834189142684</v>
      </c>
      <c r="BB3964">
        <v>178.58710117493862</v>
      </c>
      <c r="BC3964">
        <v>191.1592429304161</v>
      </c>
      <c r="BD3964">
        <v>141.59171992285749</v>
      </c>
      <c r="BE3964">
        <v>140.08327013533338</v>
      </c>
      <c r="BF3964">
        <v>172.5779723556802</v>
      </c>
      <c r="BG3964">
        <v>244.6197528668506</v>
      </c>
      <c r="BH3964">
        <v>239.00221101912723</v>
      </c>
      <c r="BI3964">
        <v>235.98848612158849</v>
      </c>
      <c r="BJ3964">
        <v>323.78667188143902</v>
      </c>
      <c r="BK3964">
        <v>380.04214066489681</v>
      </c>
      <c r="BL3964">
        <v>252.30766608341364</v>
      </c>
      <c r="BM3964">
        <v>232.58495568853021</v>
      </c>
      <c r="BN3964">
        <v>327.09941663165034</v>
      </c>
    </row>
    <row r="3965" spans="1:66" x14ac:dyDescent="0.25">
      <c r="A3965" s="1">
        <v>44111</v>
      </c>
      <c r="B3965">
        <v>286.35294117647072</v>
      </c>
      <c r="C3965">
        <v>1173.2586336738891</v>
      </c>
      <c r="D3965">
        <v>1009.7764815105908</v>
      </c>
      <c r="E3965">
        <v>865.89795132762788</v>
      </c>
      <c r="F3965">
        <v>2513.6194619903754</v>
      </c>
      <c r="G3965">
        <v>4654.5066972929671</v>
      </c>
      <c r="H3965">
        <v>1221.7490560076815</v>
      </c>
      <c r="I3965">
        <v>873.4473478466407</v>
      </c>
      <c r="J3965">
        <v>2589.2787282961071</v>
      </c>
      <c r="K3965">
        <v>914.05272057225579</v>
      </c>
      <c r="L3965">
        <v>824.22133289710496</v>
      </c>
      <c r="M3965">
        <v>730.19561375489616</v>
      </c>
      <c r="N3965">
        <v>1908.1489705997903</v>
      </c>
      <c r="O3965">
        <v>3344.0387703052606</v>
      </c>
      <c r="P3965">
        <v>1114.9448042847673</v>
      </c>
      <c r="Q3965">
        <v>783.2284513436075</v>
      </c>
      <c r="R3965">
        <v>2090.2133228413472</v>
      </c>
      <c r="S3965">
        <v>286.22854676758254</v>
      </c>
      <c r="T3965">
        <v>273.27578689753869</v>
      </c>
      <c r="U3965">
        <v>250.17465831847457</v>
      </c>
      <c r="V3965">
        <v>364.01920207473898</v>
      </c>
      <c r="W3965">
        <v>451.64554579112479</v>
      </c>
      <c r="X3965">
        <v>216.86882581080286</v>
      </c>
      <c r="Y3965">
        <v>210.44520588999589</v>
      </c>
      <c r="Z3965">
        <v>323.35872442928036</v>
      </c>
      <c r="AA3965">
        <v>904.94479763333118</v>
      </c>
      <c r="AB3965">
        <v>818.55291423136441</v>
      </c>
      <c r="AC3965">
        <v>724.54674415754062</v>
      </c>
      <c r="AD3965">
        <v>1725.6621466022334</v>
      </c>
      <c r="AE3965">
        <v>2732.0557602455183</v>
      </c>
      <c r="AF3965">
        <v>835.73289771458712</v>
      </c>
      <c r="AG3965">
        <v>670.04224723840377</v>
      </c>
      <c r="AH3965">
        <v>1665.8553874444606</v>
      </c>
      <c r="AI3965">
        <v>171.54894391316191</v>
      </c>
      <c r="AJ3965">
        <v>170.75501399497227</v>
      </c>
      <c r="AK3965">
        <v>163.04184595388725</v>
      </c>
      <c r="AL3965">
        <v>208.25680801595033</v>
      </c>
      <c r="AM3965">
        <v>239.97727017472781</v>
      </c>
      <c r="AN3965">
        <v>184.72632386528744</v>
      </c>
      <c r="AO3965">
        <v>169.01200233445255</v>
      </c>
      <c r="AP3965">
        <v>218.90813012652123</v>
      </c>
      <c r="AQ3965">
        <v>174.77435907522886</v>
      </c>
      <c r="AR3965">
        <v>170.36794164233945</v>
      </c>
      <c r="AS3965">
        <v>168.21471402921543</v>
      </c>
      <c r="AT3965">
        <v>212.29601399235841</v>
      </c>
      <c r="AU3965">
        <v>246.69665779591284</v>
      </c>
      <c r="AV3965">
        <v>178.4822200654805</v>
      </c>
      <c r="AW3965">
        <v>168.68713820397977</v>
      </c>
      <c r="AX3965">
        <v>220.02030667967051</v>
      </c>
      <c r="AY3965">
        <v>155.55687161049104</v>
      </c>
      <c r="AZ3965">
        <v>153.35026127343357</v>
      </c>
      <c r="BA3965">
        <v>152.33971254403392</v>
      </c>
      <c r="BB3965">
        <v>180.70509344624014</v>
      </c>
      <c r="BC3965">
        <v>193.80673326954297</v>
      </c>
      <c r="BD3965">
        <v>142.25359250763921</v>
      </c>
      <c r="BE3965">
        <v>140.74514272011507</v>
      </c>
      <c r="BF3965">
        <v>174.16646655915633</v>
      </c>
      <c r="BG3965">
        <v>248.40815787496587</v>
      </c>
      <c r="BH3965">
        <v>242.19244681543483</v>
      </c>
      <c r="BI3965">
        <v>238.77994244335761</v>
      </c>
      <c r="BJ3965">
        <v>329.56897426224663</v>
      </c>
      <c r="BK3965">
        <v>388.2171198929351</v>
      </c>
      <c r="BL3965">
        <v>254.3015634561059</v>
      </c>
      <c r="BM3965">
        <v>234.37946332395319</v>
      </c>
      <c r="BN3965">
        <v>331.68538058884252</v>
      </c>
    </row>
    <row r="3966" spans="1:66" x14ac:dyDescent="0.25">
      <c r="A3966" s="1">
        <v>44112</v>
      </c>
      <c r="B3966">
        <v>288.89075630252114</v>
      </c>
      <c r="C3966">
        <v>1173.4011460759978</v>
      </c>
      <c r="D3966">
        <v>1009.8862324409503</v>
      </c>
      <c r="E3966">
        <v>865.97985500700076</v>
      </c>
      <c r="F3966">
        <v>2513.9814762532033</v>
      </c>
      <c r="G3966">
        <v>4655.3109914244087</v>
      </c>
      <c r="H3966">
        <v>1221.8342358342295</v>
      </c>
      <c r="I3966">
        <v>873.50795656937657</v>
      </c>
      <c r="J3966">
        <v>2589.5850480569611</v>
      </c>
      <c r="K3966">
        <v>914.49642778484645</v>
      </c>
      <c r="L3966">
        <v>824.57894766546201</v>
      </c>
      <c r="M3966">
        <v>730.47375857472912</v>
      </c>
      <c r="N3966">
        <v>1909.2549273834127</v>
      </c>
      <c r="O3966">
        <v>3346.3698887952896</v>
      </c>
      <c r="P3966">
        <v>1115.2560615831521</v>
      </c>
      <c r="Q3966">
        <v>783.44699370204762</v>
      </c>
      <c r="R3966">
        <v>2091.2066971978934</v>
      </c>
      <c r="S3966">
        <v>287.00393791546304</v>
      </c>
      <c r="T3966">
        <v>273.94040788143616</v>
      </c>
      <c r="U3966">
        <v>250.69158575039489</v>
      </c>
      <c r="V3966">
        <v>365.16382710256266</v>
      </c>
      <c r="W3966">
        <v>453.38094502685732</v>
      </c>
      <c r="X3966">
        <v>217.20113630275159</v>
      </c>
      <c r="Y3966">
        <v>210.74059299395032</v>
      </c>
      <c r="Z3966">
        <v>324.2079623531493</v>
      </c>
      <c r="AA3966">
        <v>913.53370108100921</v>
      </c>
      <c r="AB3966">
        <v>825.4500639696513</v>
      </c>
      <c r="AC3966">
        <v>729.88227508715863</v>
      </c>
      <c r="AD3966">
        <v>1744.9221119091471</v>
      </c>
      <c r="AE3966">
        <v>2768.4935324477874</v>
      </c>
      <c r="AF3966">
        <v>840.28761923987111</v>
      </c>
      <c r="AG3966">
        <v>673.68602445863075</v>
      </c>
      <c r="AH3966">
        <v>1681.2113057297029</v>
      </c>
      <c r="AI3966">
        <v>171.90431653324964</v>
      </c>
      <c r="AJ3966">
        <v>171.08077223005273</v>
      </c>
      <c r="AK3966">
        <v>163.30837541895306</v>
      </c>
      <c r="AL3966">
        <v>208.78986694608187</v>
      </c>
      <c r="AM3966">
        <v>240.71762979991061</v>
      </c>
      <c r="AN3966">
        <v>184.93362456033861</v>
      </c>
      <c r="AO3966">
        <v>169.21930302950372</v>
      </c>
      <c r="AP3966">
        <v>219.35234590163088</v>
      </c>
      <c r="AQ3966">
        <v>175.39411718026088</v>
      </c>
      <c r="AR3966">
        <v>170.9360532386188</v>
      </c>
      <c r="AS3966">
        <v>168.67953260798944</v>
      </c>
      <c r="AT3966">
        <v>213.22565114990644</v>
      </c>
      <c r="AU3966">
        <v>247.98782051472955</v>
      </c>
      <c r="AV3966">
        <v>178.84374562674918</v>
      </c>
      <c r="AW3966">
        <v>169.04866376524845</v>
      </c>
      <c r="AX3966">
        <v>220.79500431096056</v>
      </c>
      <c r="AY3966">
        <v>156.37510692809283</v>
      </c>
      <c r="AZ3966">
        <v>154.09411156216251</v>
      </c>
      <c r="BA3966">
        <v>152.93479277501706</v>
      </c>
      <c r="BB3966">
        <v>181.82086887933349</v>
      </c>
      <c r="BC3966">
        <v>195.29443384700085</v>
      </c>
      <c r="BD3966">
        <v>142.69990268087659</v>
      </c>
      <c r="BE3966">
        <v>141.19145289335242</v>
      </c>
      <c r="BF3966">
        <v>175.05908690563098</v>
      </c>
      <c r="BG3966">
        <v>250.39610108707549</v>
      </c>
      <c r="BH3966">
        <v>243.84906615885953</v>
      </c>
      <c r="BI3966">
        <v>240.21567920765898</v>
      </c>
      <c r="BJ3966">
        <v>332.66133036997257</v>
      </c>
      <c r="BK3966">
        <v>392.63477147540084</v>
      </c>
      <c r="BL3966">
        <v>255.40597635172233</v>
      </c>
      <c r="BM3966">
        <v>235.37343493000802</v>
      </c>
      <c r="BN3966">
        <v>334.22553024876038</v>
      </c>
    </row>
    <row r="3967" spans="1:66" x14ac:dyDescent="0.25">
      <c r="A3967" s="1">
        <v>44113</v>
      </c>
      <c r="B3967">
        <v>291.47058823529426</v>
      </c>
      <c r="C3967">
        <v>1173.4631997467443</v>
      </c>
      <c r="D3967">
        <v>1009.9346645742155</v>
      </c>
      <c r="E3967">
        <v>866.01769261111428</v>
      </c>
      <c r="F3967">
        <v>2514.1472049592212</v>
      </c>
      <c r="G3967">
        <v>4655.6795296884766</v>
      </c>
      <c r="H3967">
        <v>1221.8766139508364</v>
      </c>
      <c r="I3967">
        <v>873.53822665266762</v>
      </c>
      <c r="J3967">
        <v>2589.7318579609223</v>
      </c>
      <c r="K3967">
        <v>914.73144209957911</v>
      </c>
      <c r="L3967">
        <v>824.77356889485009</v>
      </c>
      <c r="M3967">
        <v>730.62798671877249</v>
      </c>
      <c r="N3967">
        <v>1909.8644957622507</v>
      </c>
      <c r="O3967">
        <v>3347.6551233289838</v>
      </c>
      <c r="P3967">
        <v>1115.4433386152045</v>
      </c>
      <c r="Q3967">
        <v>783.57551715541706</v>
      </c>
      <c r="R3967">
        <v>2091.7795445900547</v>
      </c>
      <c r="S3967">
        <v>287.43411984292902</v>
      </c>
      <c r="T3967">
        <v>274.3060625197823</v>
      </c>
      <c r="U3967">
        <v>250.99271309962111</v>
      </c>
      <c r="V3967">
        <v>365.83060909013494</v>
      </c>
      <c r="W3967">
        <v>454.39187255640235</v>
      </c>
      <c r="X3967">
        <v>217.39471817011128</v>
      </c>
      <c r="Y3967">
        <v>210.93417486131005</v>
      </c>
      <c r="Z3967">
        <v>324.72418066610851</v>
      </c>
      <c r="AA3967">
        <v>919.88771061780722</v>
      </c>
      <c r="AB3967">
        <v>830.69464326986542</v>
      </c>
      <c r="AC3967">
        <v>734.11828144502408</v>
      </c>
      <c r="AD3967">
        <v>1760.0507060443806</v>
      </c>
      <c r="AE3967">
        <v>2797.3387185989659</v>
      </c>
      <c r="AF3967">
        <v>844.12019642079701</v>
      </c>
      <c r="AG3967">
        <v>676.71174328567747</v>
      </c>
      <c r="AH3967">
        <v>1693.7176102148292</v>
      </c>
      <c r="AI3967">
        <v>172.12294628765886</v>
      </c>
      <c r="AJ3967">
        <v>171.26296369206037</v>
      </c>
      <c r="AK3967">
        <v>163.47234773475995</v>
      </c>
      <c r="AL3967">
        <v>209.1178115776957</v>
      </c>
      <c r="AM3967">
        <v>241.17310845492983</v>
      </c>
      <c r="AN3967">
        <v>185.07937772994472</v>
      </c>
      <c r="AO3967">
        <v>169.34683705290908</v>
      </c>
      <c r="AP3967">
        <v>219.64385224084322</v>
      </c>
      <c r="AQ3967">
        <v>175.85447453233135</v>
      </c>
      <c r="AR3967">
        <v>171.31968436534422</v>
      </c>
      <c r="AS3967">
        <v>169.02480062204231</v>
      </c>
      <c r="AT3967">
        <v>213.91618717801214</v>
      </c>
      <c r="AU3967">
        <v>248.94689833154305</v>
      </c>
      <c r="AV3967">
        <v>179.15065052812952</v>
      </c>
      <c r="AW3967">
        <v>169.31720555395623</v>
      </c>
      <c r="AX3967">
        <v>221.40881411372115</v>
      </c>
      <c r="AY3967">
        <v>157.05884492269365</v>
      </c>
      <c r="AZ3967">
        <v>154.70947575730327</v>
      </c>
      <c r="BA3967">
        <v>153.48178317069772</v>
      </c>
      <c r="BB3967">
        <v>182.84647587123476</v>
      </c>
      <c r="BC3967">
        <v>196.66190983620254</v>
      </c>
      <c r="BD3967">
        <v>143.1101454776371</v>
      </c>
      <c r="BE3967">
        <v>141.60169569011293</v>
      </c>
      <c r="BF3967">
        <v>175.9479462986121</v>
      </c>
      <c r="BG3967">
        <v>252.1335648897788</v>
      </c>
      <c r="BH3967">
        <v>245.38212245536246</v>
      </c>
      <c r="BI3967">
        <v>241.54432799796149</v>
      </c>
      <c r="BJ3967">
        <v>335.52303545677813</v>
      </c>
      <c r="BK3967">
        <v>396.72292159940872</v>
      </c>
      <c r="BL3967">
        <v>256.53021763582444</v>
      </c>
      <c r="BM3967">
        <v>236.39547246101</v>
      </c>
      <c r="BN3967">
        <v>336.67842032316508</v>
      </c>
    </row>
    <row r="3968" spans="1:66" x14ac:dyDescent="0.25">
      <c r="A3968" s="1">
        <v>44116</v>
      </c>
      <c r="B3968">
        <v>296.15966386554641</v>
      </c>
      <c r="C3968">
        <v>1173.5018222675671</v>
      </c>
      <c r="D3968">
        <v>1009.9658596871883</v>
      </c>
      <c r="E3968">
        <v>866.04195547675965</v>
      </c>
      <c r="F3968">
        <v>2514.2546547927927</v>
      </c>
      <c r="G3968">
        <v>4655.9186922212657</v>
      </c>
      <c r="H3968">
        <v>1221.905333261192</v>
      </c>
      <c r="I3968">
        <v>873.55852823412579</v>
      </c>
      <c r="J3968">
        <v>2589.8303949050733</v>
      </c>
      <c r="K3968">
        <v>914.84539209753586</v>
      </c>
      <c r="L3968">
        <v>824.86883856527265</v>
      </c>
      <c r="M3968">
        <v>730.70644409441479</v>
      </c>
      <c r="N3968">
        <v>1910.1727211665593</v>
      </c>
      <c r="O3968">
        <v>3348.3033306944085</v>
      </c>
      <c r="P3968">
        <v>1115.5423443511338</v>
      </c>
      <c r="Q3968">
        <v>783.64463436729238</v>
      </c>
      <c r="R3968">
        <v>2092.0784298305966</v>
      </c>
      <c r="S3968">
        <v>287.59783814486315</v>
      </c>
      <c r="T3968">
        <v>274.45254731624976</v>
      </c>
      <c r="U3968">
        <v>251.11334763788841</v>
      </c>
      <c r="V3968">
        <v>366.09772842486962</v>
      </c>
      <c r="W3968">
        <v>454.79685993487101</v>
      </c>
      <c r="X3968">
        <v>217.48088569744505</v>
      </c>
      <c r="Y3968">
        <v>211.02034238864383</v>
      </c>
      <c r="Z3968">
        <v>324.93098273170955</v>
      </c>
      <c r="AA3968">
        <v>926.88368122028817</v>
      </c>
      <c r="AB3968">
        <v>836.54373344571025</v>
      </c>
      <c r="AC3968">
        <v>738.93517923689615</v>
      </c>
      <c r="AD3968">
        <v>1777.2539124439238</v>
      </c>
      <c r="AE3968">
        <v>2830.2541868434237</v>
      </c>
      <c r="AF3968">
        <v>848.70771812734165</v>
      </c>
      <c r="AG3968">
        <v>680.38176065091341</v>
      </c>
      <c r="AH3968">
        <v>1708.5123677184361</v>
      </c>
      <c r="AI3968">
        <v>172.30201535873059</v>
      </c>
      <c r="AJ3968">
        <v>171.42575375667104</v>
      </c>
      <c r="AK3968">
        <v>163.61885879290952</v>
      </c>
      <c r="AL3968">
        <v>209.41083369399482</v>
      </c>
      <c r="AM3968">
        <v>241.56380460999532</v>
      </c>
      <c r="AN3968">
        <v>185.20960978163328</v>
      </c>
      <c r="AO3968">
        <v>169.47706910459763</v>
      </c>
      <c r="AP3968">
        <v>219.90431634422026</v>
      </c>
      <c r="AQ3968">
        <v>176.23400880445283</v>
      </c>
      <c r="AR3968">
        <v>171.66471552181827</v>
      </c>
      <c r="AS3968">
        <v>169.33532866286893</v>
      </c>
      <c r="AT3968">
        <v>214.53724325966544</v>
      </c>
      <c r="AU3968">
        <v>249.80947622272808</v>
      </c>
      <c r="AV3968">
        <v>179.42667545330872</v>
      </c>
      <c r="AW3968">
        <v>169.59323047913549</v>
      </c>
      <c r="AX3968">
        <v>221.96086396407964</v>
      </c>
      <c r="AY3968">
        <v>157.72461669445258</v>
      </c>
      <c r="AZ3968">
        <v>155.30867035188624</v>
      </c>
      <c r="BA3968">
        <v>154.01440058810488</v>
      </c>
      <c r="BB3968">
        <v>183.84513352887311</v>
      </c>
      <c r="BC3968">
        <v>197.99345337972039</v>
      </c>
      <c r="BD3968">
        <v>143.50960854069243</v>
      </c>
      <c r="BE3968">
        <v>142.00115875316826</v>
      </c>
      <c r="BF3968">
        <v>176.8134496018987</v>
      </c>
      <c r="BG3968">
        <v>254.12694118552719</v>
      </c>
      <c r="BH3968">
        <v>247.25091273262666</v>
      </c>
      <c r="BI3968">
        <v>243.16394623825707</v>
      </c>
      <c r="BJ3968">
        <v>339.01144397433785</v>
      </c>
      <c r="BK3968">
        <v>401.70636233877957</v>
      </c>
      <c r="BL3968">
        <v>258.0252498576358</v>
      </c>
      <c r="BM3968">
        <v>237.76591866433699</v>
      </c>
      <c r="BN3968">
        <v>339.79307078527194</v>
      </c>
    </row>
    <row r="3969" spans="1:66" x14ac:dyDescent="0.25">
      <c r="A3969" s="1">
        <v>44117</v>
      </c>
      <c r="B3969">
        <v>294.22689075630274</v>
      </c>
      <c r="C3969">
        <v>1173.5278060569317</v>
      </c>
      <c r="D3969">
        <v>1009.9867816994037</v>
      </c>
      <c r="E3969">
        <v>866.05849061544598</v>
      </c>
      <c r="F3969">
        <v>2514.3268694801172</v>
      </c>
      <c r="G3969">
        <v>4656.0789818309804</v>
      </c>
      <c r="H3969">
        <v>1221.9245680143579</v>
      </c>
      <c r="I3969">
        <v>873.57236375833281</v>
      </c>
      <c r="J3969">
        <v>2589.8961980080089</v>
      </c>
      <c r="K3969">
        <v>914.88805453367343</v>
      </c>
      <c r="L3969">
        <v>824.90439059538744</v>
      </c>
      <c r="M3969">
        <v>730.73559675910883</v>
      </c>
      <c r="N3969">
        <v>1910.2879097441314</v>
      </c>
      <c r="O3969">
        <v>3348.545795539791</v>
      </c>
      <c r="P3969">
        <v>1115.5793184624531</v>
      </c>
      <c r="Q3969">
        <v>783.67023182897503</v>
      </c>
      <c r="R3969">
        <v>2092.1900632051575</v>
      </c>
      <c r="S3969">
        <v>287.61752339409213</v>
      </c>
      <c r="T3969">
        <v>274.46912436823203</v>
      </c>
      <c r="U3969">
        <v>251.12785255837284</v>
      </c>
      <c r="V3969">
        <v>366.1298464630853</v>
      </c>
      <c r="W3969">
        <v>454.84451895932006</v>
      </c>
      <c r="X3969">
        <v>217.49124635493396</v>
      </c>
      <c r="Y3969">
        <v>211.02966698038387</v>
      </c>
      <c r="Z3969">
        <v>324.95584830968289</v>
      </c>
      <c r="AA3969">
        <v>925.96652074709505</v>
      </c>
      <c r="AB3969">
        <v>835.77692714845034</v>
      </c>
      <c r="AC3969">
        <v>738.31872711556969</v>
      </c>
      <c r="AD3969">
        <v>1775.0136352225177</v>
      </c>
      <c r="AE3969">
        <v>2825.9690928293253</v>
      </c>
      <c r="AF3969">
        <v>848.12133684120192</v>
      </c>
      <c r="AG3969">
        <v>679.91566270552016</v>
      </c>
      <c r="AH3969">
        <v>1706.6028696840835</v>
      </c>
      <c r="AI3969">
        <v>172.25589425972376</v>
      </c>
      <c r="AJ3969">
        <v>171.38382548484671</v>
      </c>
      <c r="AK3969">
        <v>163.58112334826762</v>
      </c>
      <c r="AL3969">
        <v>209.33955563189346</v>
      </c>
      <c r="AM3969">
        <v>241.46317675761688</v>
      </c>
      <c r="AN3969">
        <v>185.17606716417382</v>
      </c>
      <c r="AO3969">
        <v>169.44771931432058</v>
      </c>
      <c r="AP3969">
        <v>219.83723110930126</v>
      </c>
      <c r="AQ3969">
        <v>176.10383989227145</v>
      </c>
      <c r="AR3969">
        <v>171.54638014710795</v>
      </c>
      <c r="AS3969">
        <v>169.22882682562965</v>
      </c>
      <c r="AT3969">
        <v>214.32423958518686</v>
      </c>
      <c r="AU3969">
        <v>249.51363778595228</v>
      </c>
      <c r="AV3969">
        <v>179.33200715354047</v>
      </c>
      <c r="AW3969">
        <v>169.51039571683825</v>
      </c>
      <c r="AX3969">
        <v>221.77152736454303</v>
      </c>
      <c r="AY3969">
        <v>157.45019476342031</v>
      </c>
      <c r="AZ3969">
        <v>155.06169061395724</v>
      </c>
      <c r="BA3969">
        <v>153.79486304327907</v>
      </c>
      <c r="BB3969">
        <v>183.43350063232472</v>
      </c>
      <c r="BC3969">
        <v>197.44460951765586</v>
      </c>
      <c r="BD3969">
        <v>143.34495538207307</v>
      </c>
      <c r="BE3969">
        <v>141.83650559454892</v>
      </c>
      <c r="BF3969">
        <v>176.45670109155677</v>
      </c>
      <c r="BG3969">
        <v>253.33754101529516</v>
      </c>
      <c r="BH3969">
        <v>246.51085007303413</v>
      </c>
      <c r="BI3969">
        <v>242.52255859994355</v>
      </c>
      <c r="BJ3969">
        <v>337.62999367643192</v>
      </c>
      <c r="BK3969">
        <v>399.7328619131996</v>
      </c>
      <c r="BL3969">
        <v>257.43319972996181</v>
      </c>
      <c r="BM3969">
        <v>237.22320604730251</v>
      </c>
      <c r="BN3969">
        <v>338.55963301928438</v>
      </c>
    </row>
    <row r="3970" spans="1:66" x14ac:dyDescent="0.25">
      <c r="A3970" s="1">
        <v>44118</v>
      </c>
      <c r="B3970">
        <v>292.37815126050441</v>
      </c>
      <c r="C3970">
        <v>1173.5827961183425</v>
      </c>
      <c r="D3970">
        <v>1010.0300863727647</v>
      </c>
      <c r="E3970">
        <v>866.09217202805996</v>
      </c>
      <c r="F3970">
        <v>2514.4746552701577</v>
      </c>
      <c r="G3970">
        <v>4656.4075474479087</v>
      </c>
      <c r="H3970">
        <v>1221.9623736815779</v>
      </c>
      <c r="I3970">
        <v>873.59917141327048</v>
      </c>
      <c r="J3970">
        <v>2590.0274867796261</v>
      </c>
      <c r="K3970">
        <v>914.91135982347487</v>
      </c>
      <c r="L3970">
        <v>824.92356107570788</v>
      </c>
      <c r="M3970">
        <v>730.7510083217195</v>
      </c>
      <c r="N3970">
        <v>1910.3491801028028</v>
      </c>
      <c r="O3970">
        <v>3348.6751023090123</v>
      </c>
      <c r="P3970">
        <v>1115.5981130510029</v>
      </c>
      <c r="Q3970">
        <v>783.68338804095981</v>
      </c>
      <c r="R3970">
        <v>2092.2483264296607</v>
      </c>
      <c r="S3970">
        <v>287.64230748759695</v>
      </c>
      <c r="T3970">
        <v>274.491299609789</v>
      </c>
      <c r="U3970">
        <v>251.14611452200796</v>
      </c>
      <c r="V3970">
        <v>366.17028366827748</v>
      </c>
      <c r="W3970">
        <v>454.90452255412129</v>
      </c>
      <c r="X3970">
        <v>217.50298618869942</v>
      </c>
      <c r="Y3970">
        <v>211.0414068141493</v>
      </c>
      <c r="Z3970">
        <v>324.98715453305749</v>
      </c>
      <c r="AA3970">
        <v>924.61000368813279</v>
      </c>
      <c r="AB3970">
        <v>834.65726227438654</v>
      </c>
      <c r="AC3970">
        <v>737.41438240959485</v>
      </c>
      <c r="AD3970">
        <v>1771.7407686675615</v>
      </c>
      <c r="AE3970">
        <v>2819.7032759379285</v>
      </c>
      <c r="AF3970">
        <v>847.30312020246265</v>
      </c>
      <c r="AG3970">
        <v>679.24817018444367</v>
      </c>
      <c r="AH3970">
        <v>1703.889835566159</v>
      </c>
      <c r="AI3970">
        <v>172.225310873257</v>
      </c>
      <c r="AJ3970">
        <v>171.35602240624053</v>
      </c>
      <c r="AK3970">
        <v>163.5561005775221</v>
      </c>
      <c r="AL3970">
        <v>209.29229039826302</v>
      </c>
      <c r="AM3970">
        <v>241.39644936896215</v>
      </c>
      <c r="AN3970">
        <v>185.15382470128893</v>
      </c>
      <c r="AO3970">
        <v>169.42825715929629</v>
      </c>
      <c r="AP3970">
        <v>219.79274618353148</v>
      </c>
      <c r="AQ3970">
        <v>176.0172947248621</v>
      </c>
      <c r="AR3970">
        <v>171.47425917426685</v>
      </c>
      <c r="AS3970">
        <v>169.16391795007263</v>
      </c>
      <c r="AT3970">
        <v>214.19442183407287</v>
      </c>
      <c r="AU3970">
        <v>249.33333535384955</v>
      </c>
      <c r="AV3970">
        <v>179.27431037526756</v>
      </c>
      <c r="AW3970">
        <v>169.4599110358495</v>
      </c>
      <c r="AX3970">
        <v>221.65613380799729</v>
      </c>
      <c r="AY3970">
        <v>157.27576207105815</v>
      </c>
      <c r="AZ3970">
        <v>154.90470119083133</v>
      </c>
      <c r="BA3970">
        <v>153.65531688938938</v>
      </c>
      <c r="BB3970">
        <v>183.17185159378158</v>
      </c>
      <c r="BC3970">
        <v>197.09574413293163</v>
      </c>
      <c r="BD3970">
        <v>143.24029576665578</v>
      </c>
      <c r="BE3970">
        <v>141.73184597913163</v>
      </c>
      <c r="BF3970">
        <v>176.22993859148602</v>
      </c>
      <c r="BG3970">
        <v>252.56594948770777</v>
      </c>
      <c r="BH3970">
        <v>245.83003401928053</v>
      </c>
      <c r="BI3970">
        <v>241.93251802002376</v>
      </c>
      <c r="BJ3970">
        <v>336.31374930584155</v>
      </c>
      <c r="BK3970">
        <v>397.87196469960645</v>
      </c>
      <c r="BL3970">
        <v>256.93393462387581</v>
      </c>
      <c r="BM3970">
        <v>236.76932867813346</v>
      </c>
      <c r="BN3970">
        <v>337.42493959636181</v>
      </c>
    </row>
    <row r="3971" spans="1:66" x14ac:dyDescent="0.25">
      <c r="A3971" s="1">
        <v>44119</v>
      </c>
      <c r="B3971">
        <v>292.0168067226893</v>
      </c>
      <c r="C3971">
        <v>1173.5805700785395</v>
      </c>
      <c r="D3971">
        <v>1010.0283275265007</v>
      </c>
      <c r="E3971">
        <v>866.09082541138935</v>
      </c>
      <c r="F3971">
        <v>2514.4687191640173</v>
      </c>
      <c r="G3971">
        <v>4656.394328618956</v>
      </c>
      <c r="H3971">
        <v>1221.9608621730697</v>
      </c>
      <c r="I3971">
        <v>873.59809961632845</v>
      </c>
      <c r="J3971">
        <v>2590.0222377228079</v>
      </c>
      <c r="K3971">
        <v>914.94579476904278</v>
      </c>
      <c r="L3971">
        <v>824.95198357046263</v>
      </c>
      <c r="M3971">
        <v>730.77396495209814</v>
      </c>
      <c r="N3971">
        <v>1910.4388202785672</v>
      </c>
      <c r="O3971">
        <v>3348.8642212164173</v>
      </c>
      <c r="P3971">
        <v>1115.6254423728819</v>
      </c>
      <c r="Q3971">
        <v>783.70251856627522</v>
      </c>
      <c r="R3971">
        <v>2092.332500741049</v>
      </c>
      <c r="S3971">
        <v>287.68524682754924</v>
      </c>
      <c r="T3971">
        <v>274.52779804874848</v>
      </c>
      <c r="U3971">
        <v>251.1761720599747</v>
      </c>
      <c r="V3971">
        <v>366.23683964520353</v>
      </c>
      <c r="W3971">
        <v>455.00543000300928</v>
      </c>
      <c r="X3971">
        <v>217.52230889167799</v>
      </c>
      <c r="Y3971">
        <v>211.0607295171279</v>
      </c>
      <c r="Z3971">
        <v>325.03868174100023</v>
      </c>
      <c r="AA3971">
        <v>926.76454823682798</v>
      </c>
      <c r="AB3971">
        <v>836.44149447877464</v>
      </c>
      <c r="AC3971">
        <v>738.82830226967599</v>
      </c>
      <c r="AD3971">
        <v>1776.8914767292852</v>
      </c>
      <c r="AE3971">
        <v>2829.5333854413493</v>
      </c>
      <c r="AF3971">
        <v>848.58238102825055</v>
      </c>
      <c r="AG3971">
        <v>680.2581129416443</v>
      </c>
      <c r="AH3971">
        <v>1708.1315951464023</v>
      </c>
      <c r="AI3971">
        <v>172.19849092940615</v>
      </c>
      <c r="AJ3971">
        <v>171.33367245303143</v>
      </c>
      <c r="AK3971">
        <v>163.53598561963395</v>
      </c>
      <c r="AL3971">
        <v>209.25206048248671</v>
      </c>
      <c r="AM3971">
        <v>241.34280948126042</v>
      </c>
      <c r="AN3971">
        <v>185.13594473872163</v>
      </c>
      <c r="AO3971">
        <v>169.41261219204992</v>
      </c>
      <c r="AP3971">
        <v>219.75698625839698</v>
      </c>
      <c r="AQ3971">
        <v>175.97666936480709</v>
      </c>
      <c r="AR3971">
        <v>171.44040470755434</v>
      </c>
      <c r="AS3971">
        <v>169.13344893003139</v>
      </c>
      <c r="AT3971">
        <v>214.13348379399034</v>
      </c>
      <c r="AU3971">
        <v>249.24869918706824</v>
      </c>
      <c r="AV3971">
        <v>179.24722680189754</v>
      </c>
      <c r="AW3971">
        <v>169.43621290915075</v>
      </c>
      <c r="AX3971">
        <v>221.60196666125725</v>
      </c>
      <c r="AY3971">
        <v>157.1921713757377</v>
      </c>
      <c r="AZ3971">
        <v>154.82946956504293</v>
      </c>
      <c r="BA3971">
        <v>153.588444333133</v>
      </c>
      <c r="BB3971">
        <v>183.04646555080086</v>
      </c>
      <c r="BC3971">
        <v>196.92856274229064</v>
      </c>
      <c r="BD3971">
        <v>143.19014134946349</v>
      </c>
      <c r="BE3971">
        <v>141.68169156193935</v>
      </c>
      <c r="BF3971">
        <v>176.12127068756936</v>
      </c>
      <c r="BG3971">
        <v>252.44755971362247</v>
      </c>
      <c r="BH3971">
        <v>245.72557245391121</v>
      </c>
      <c r="BI3971">
        <v>241.84198466337031</v>
      </c>
      <c r="BJ3971">
        <v>336.11179027946088</v>
      </c>
      <c r="BK3971">
        <v>397.58643642093034</v>
      </c>
      <c r="BL3971">
        <v>256.85732947593834</v>
      </c>
      <c r="BM3971">
        <v>236.69968763455395</v>
      </c>
      <c r="BN3971">
        <v>337.25083698741298</v>
      </c>
    </row>
    <row r="3972" spans="1:66" x14ac:dyDescent="0.25">
      <c r="A3972" s="1">
        <v>44120</v>
      </c>
      <c r="B3972">
        <v>291.84033613445399</v>
      </c>
      <c r="C3972">
        <v>1173.5798930186663</v>
      </c>
      <c r="D3972">
        <v>1010.027805456237</v>
      </c>
      <c r="E3972">
        <v>866.09042570134363</v>
      </c>
      <c r="F3972">
        <v>2514.4669490195301</v>
      </c>
      <c r="G3972">
        <v>4656.3903967772831</v>
      </c>
      <c r="H3972">
        <v>1221.9604298336326</v>
      </c>
      <c r="I3972">
        <v>873.59778963710926</v>
      </c>
      <c r="J3972">
        <v>2590.0207041414083</v>
      </c>
      <c r="K3972">
        <v>914.94335595709333</v>
      </c>
      <c r="L3972">
        <v>824.95000203575376</v>
      </c>
      <c r="M3972">
        <v>730.77236448175654</v>
      </c>
      <c r="N3972">
        <v>1910.4325708229471</v>
      </c>
      <c r="O3972">
        <v>3348.8510363893161</v>
      </c>
      <c r="P3972">
        <v>1115.6235751574834</v>
      </c>
      <c r="Q3972">
        <v>783.70122294742714</v>
      </c>
      <c r="R3972">
        <v>2092.3267085626694</v>
      </c>
      <c r="S3972">
        <v>287.68322047087145</v>
      </c>
      <c r="T3972">
        <v>274.5260756455724</v>
      </c>
      <c r="U3972">
        <v>251.17475361030026</v>
      </c>
      <c r="V3972">
        <v>366.23369879235304</v>
      </c>
      <c r="W3972">
        <v>455.00066806481669</v>
      </c>
      <c r="X3972">
        <v>217.52139703117302</v>
      </c>
      <c r="Y3972">
        <v>211.05981765662293</v>
      </c>
      <c r="Z3972">
        <v>325.0363514308209</v>
      </c>
      <c r="AA3972">
        <v>926.45281421952302</v>
      </c>
      <c r="AB3972">
        <v>836.18731135697203</v>
      </c>
      <c r="AC3972">
        <v>738.62687413541732</v>
      </c>
      <c r="AD3972">
        <v>1776.162498719588</v>
      </c>
      <c r="AE3972">
        <v>2828.1329803174563</v>
      </c>
      <c r="AF3972">
        <v>848.40493243378455</v>
      </c>
      <c r="AG3972">
        <v>680.1142357028881</v>
      </c>
      <c r="AH3972">
        <v>1707.5369025595435</v>
      </c>
      <c r="AI3972">
        <v>172.18893344971562</v>
      </c>
      <c r="AJ3972">
        <v>171.32491142998182</v>
      </c>
      <c r="AK3972">
        <v>163.52881750986609</v>
      </c>
      <c r="AL3972">
        <v>209.23772426295093</v>
      </c>
      <c r="AM3972">
        <v>241.32289806523852</v>
      </c>
      <c r="AN3972">
        <v>185.12957308559467</v>
      </c>
      <c r="AO3972">
        <v>169.4070369955638</v>
      </c>
      <c r="AP3972">
        <v>219.74424295214297</v>
      </c>
      <c r="AQ3972">
        <v>175.9580371520893</v>
      </c>
      <c r="AR3972">
        <v>171.42332517922966</v>
      </c>
      <c r="AS3972">
        <v>169.11947477049304</v>
      </c>
      <c r="AT3972">
        <v>214.10553547491364</v>
      </c>
      <c r="AU3972">
        <v>249.20988207723954</v>
      </c>
      <c r="AV3972">
        <v>179.23635801114551</v>
      </c>
      <c r="AW3972">
        <v>169.42534411839867</v>
      </c>
      <c r="AX3972">
        <v>221.57712371096684</v>
      </c>
      <c r="AY3972">
        <v>157.16089642896839</v>
      </c>
      <c r="AZ3972">
        <v>154.80388097223167</v>
      </c>
      <c r="BA3972">
        <v>153.56569891730075</v>
      </c>
      <c r="BB3972">
        <v>183.00381789611541</v>
      </c>
      <c r="BC3972">
        <v>196.87169920271009</v>
      </c>
      <c r="BD3972">
        <v>143.17308228758932</v>
      </c>
      <c r="BE3972">
        <v>141.66463250006518</v>
      </c>
      <c r="BF3972">
        <v>176.08715256382106</v>
      </c>
      <c r="BG3972">
        <v>252.36090808960228</v>
      </c>
      <c r="BH3972">
        <v>245.64911513859923</v>
      </c>
      <c r="BI3972">
        <v>241.77572165676665</v>
      </c>
      <c r="BJ3972">
        <v>335.96397280319104</v>
      </c>
      <c r="BK3972">
        <v>397.37745309241097</v>
      </c>
      <c r="BL3972">
        <v>256.80126077804289</v>
      </c>
      <c r="BM3972">
        <v>236.64871609101263</v>
      </c>
      <c r="BN3972">
        <v>337.12850528291381</v>
      </c>
    </row>
    <row r="3973" spans="1:66" x14ac:dyDescent="0.25">
      <c r="A3973" s="1">
        <v>44123</v>
      </c>
      <c r="B3973">
        <v>287.40336134453798</v>
      </c>
      <c r="C3973">
        <v>1183.0754998431048</v>
      </c>
      <c r="D3973">
        <v>1017.4337855098685</v>
      </c>
      <c r="E3973">
        <v>871.65942993116676</v>
      </c>
      <c r="F3973">
        <v>2539.01602888977</v>
      </c>
      <c r="G3973">
        <v>4711.2166751541527</v>
      </c>
      <c r="H3973">
        <v>1227.9510872408569</v>
      </c>
      <c r="I3973">
        <v>877.87683064226917</v>
      </c>
      <c r="J3973">
        <v>2611.2394058290661</v>
      </c>
      <c r="K3973">
        <v>909.11635234229186</v>
      </c>
      <c r="L3973">
        <v>820.2048905007191</v>
      </c>
      <c r="M3973">
        <v>726.99816560720092</v>
      </c>
      <c r="N3973">
        <v>1895.6053609586224</v>
      </c>
      <c r="O3973">
        <v>3317.7947713644039</v>
      </c>
      <c r="P3973">
        <v>1111.292951534565</v>
      </c>
      <c r="Q3973">
        <v>780.65625321256266</v>
      </c>
      <c r="R3973">
        <v>2078.8150765917612</v>
      </c>
      <c r="S3973">
        <v>281.86311058936963</v>
      </c>
      <c r="T3973">
        <v>269.61010723248052</v>
      </c>
      <c r="U3973">
        <v>247.09087538550941</v>
      </c>
      <c r="V3973">
        <v>357.04497278657385</v>
      </c>
      <c r="W3973">
        <v>441.34884657051606</v>
      </c>
      <c r="X3973">
        <v>214.88554534265805</v>
      </c>
      <c r="Y3973">
        <v>208.42396596810798</v>
      </c>
      <c r="Z3973">
        <v>318.45722361068289</v>
      </c>
      <c r="AA3973">
        <v>910.470909556062</v>
      </c>
      <c r="AB3973">
        <v>823.14662268996597</v>
      </c>
      <c r="AC3973">
        <v>728.47057455052152</v>
      </c>
      <c r="AD3973">
        <v>1739.1645502317526</v>
      </c>
      <c r="AE3973">
        <v>2757.619243199465</v>
      </c>
      <c r="AF3973">
        <v>839.66471119101107</v>
      </c>
      <c r="AG3973">
        <v>673.01280594313471</v>
      </c>
      <c r="AH3973">
        <v>1677.843268006503</v>
      </c>
      <c r="AI3973">
        <v>172.0156791151586</v>
      </c>
      <c r="AJ3973">
        <v>171.16881580458104</v>
      </c>
      <c r="AK3973">
        <v>163.38988059362148</v>
      </c>
      <c r="AL3973">
        <v>208.95985043046173</v>
      </c>
      <c r="AM3973">
        <v>240.96166208300258</v>
      </c>
      <c r="AN3973">
        <v>185.01332919900332</v>
      </c>
      <c r="AO3973">
        <v>169.30241749763167</v>
      </c>
      <c r="AP3973">
        <v>219.51212567740365</v>
      </c>
      <c r="AQ3973">
        <v>175.51059117950714</v>
      </c>
      <c r="AR3973">
        <v>171.06050641806169</v>
      </c>
      <c r="AS3973">
        <v>168.79653862348104</v>
      </c>
      <c r="AT3973">
        <v>213.45966318088969</v>
      </c>
      <c r="AU3973">
        <v>248.30566086560592</v>
      </c>
      <c r="AV3973">
        <v>178.96616810147881</v>
      </c>
      <c r="AW3973">
        <v>169.18217319969864</v>
      </c>
      <c r="AX3973">
        <v>221.03760505469214</v>
      </c>
      <c r="AY3973">
        <v>155.89702017494514</v>
      </c>
      <c r="AZ3973">
        <v>153.79169886663058</v>
      </c>
      <c r="BA3973">
        <v>152.66478026523035</v>
      </c>
      <c r="BB3973">
        <v>181.31459542348341</v>
      </c>
      <c r="BC3973">
        <v>194.64192553883586</v>
      </c>
      <c r="BD3973">
        <v>142.49469054258032</v>
      </c>
      <c r="BE3973">
        <v>140.98624075505617</v>
      </c>
      <c r="BF3973">
        <v>174.6760887250158</v>
      </c>
      <c r="BG3973">
        <v>248.33052611219651</v>
      </c>
      <c r="BH3973">
        <v>242.01789288389563</v>
      </c>
      <c r="BI3973">
        <v>238.77452073419386</v>
      </c>
      <c r="BJ3973">
        <v>329.38441693447373</v>
      </c>
      <c r="BK3973">
        <v>388.23533335903556</v>
      </c>
      <c r="BL3973">
        <v>254.36751769144581</v>
      </c>
      <c r="BM3973">
        <v>234.38881179631531</v>
      </c>
      <c r="BN3973">
        <v>331.63238294724533</v>
      </c>
    </row>
    <row r="3974" spans="1:66" x14ac:dyDescent="0.25">
      <c r="A3974" s="1">
        <v>44124</v>
      </c>
      <c r="B3974">
        <v>288.55462184873966</v>
      </c>
      <c r="C3974">
        <v>1183.8942964546829</v>
      </c>
      <c r="D3974">
        <v>1018.059382920962</v>
      </c>
      <c r="E3974">
        <v>872.11942802755902</v>
      </c>
      <c r="F3974">
        <v>2541.0400205138963</v>
      </c>
      <c r="G3974">
        <v>4715.7246564987963</v>
      </c>
      <c r="H3974">
        <v>1228.4018853753214</v>
      </c>
      <c r="I3974">
        <v>878.19882930974393</v>
      </c>
      <c r="J3974">
        <v>2612.8953989760789</v>
      </c>
      <c r="K3974">
        <v>910.09409607828184</v>
      </c>
      <c r="L3974">
        <v>820.98425144969656</v>
      </c>
      <c r="M3974">
        <v>727.59331396823848</v>
      </c>
      <c r="N3974">
        <v>1897.9717842036998</v>
      </c>
      <c r="O3974">
        <v>3322.7826814378595</v>
      </c>
      <c r="P3974">
        <v>1111.9306104928194</v>
      </c>
      <c r="Q3974">
        <v>781.09552938380455</v>
      </c>
      <c r="R3974">
        <v>2080.8839256563192</v>
      </c>
      <c r="S3974">
        <v>282.49685255266093</v>
      </c>
      <c r="T3974">
        <v>270.15331462958733</v>
      </c>
      <c r="U3974">
        <v>247.51337002770364</v>
      </c>
      <c r="V3974">
        <v>358.01067482587484</v>
      </c>
      <c r="W3974">
        <v>442.76722144073932</v>
      </c>
      <c r="X3974">
        <v>215.12697085248331</v>
      </c>
      <c r="Y3974">
        <v>208.66539147793318</v>
      </c>
      <c r="Z3974">
        <v>319.12114376270233</v>
      </c>
      <c r="AA3974">
        <v>914.55626326141748</v>
      </c>
      <c r="AB3974">
        <v>826.41490565424999</v>
      </c>
      <c r="AC3974">
        <v>730.98014896952543</v>
      </c>
      <c r="AD3974">
        <v>1748.2106905793253</v>
      </c>
      <c r="AE3974">
        <v>2774.9528153493297</v>
      </c>
      <c r="AF3974">
        <v>841.6490258478982</v>
      </c>
      <c r="AG3974">
        <v>674.58858522948606</v>
      </c>
      <c r="AH3974">
        <v>1684.7883693056076</v>
      </c>
      <c r="AI3974">
        <v>172.1924825430703</v>
      </c>
      <c r="AJ3974">
        <v>171.31841870512176</v>
      </c>
      <c r="AK3974">
        <v>163.5122829667911</v>
      </c>
      <c r="AL3974">
        <v>209.20465517680097</v>
      </c>
      <c r="AM3974">
        <v>241.30166867514049</v>
      </c>
      <c r="AN3974">
        <v>185.10853104480199</v>
      </c>
      <c r="AO3974">
        <v>169.38401907974477</v>
      </c>
      <c r="AP3974">
        <v>219.71612963268637</v>
      </c>
      <c r="AQ3974">
        <v>175.76066324948624</v>
      </c>
      <c r="AR3974">
        <v>171.27210586189022</v>
      </c>
      <c r="AS3974">
        <v>168.9696654411589</v>
      </c>
      <c r="AT3974">
        <v>213.80591681624534</v>
      </c>
      <c r="AU3974">
        <v>248.80580500556414</v>
      </c>
      <c r="AV3974">
        <v>179.10082229300605</v>
      </c>
      <c r="AW3974">
        <v>169.29759107815053</v>
      </c>
      <c r="AX3974">
        <v>221.32614975082191</v>
      </c>
      <c r="AY3974">
        <v>156.31929966702532</v>
      </c>
      <c r="AZ3974">
        <v>154.14359844336408</v>
      </c>
      <c r="BA3974">
        <v>152.94629992661714</v>
      </c>
      <c r="BB3974">
        <v>181.877634746257</v>
      </c>
      <c r="BC3974">
        <v>195.34572469230287</v>
      </c>
      <c r="BD3974">
        <v>142.67064033094709</v>
      </c>
      <c r="BE3974">
        <v>141.16219054342292</v>
      </c>
      <c r="BF3974">
        <v>175.09836821709601</v>
      </c>
      <c r="BG3974">
        <v>249.45006466965259</v>
      </c>
      <c r="BH3974">
        <v>242.96066219543761</v>
      </c>
      <c r="BI3974">
        <v>239.59944388179312</v>
      </c>
      <c r="BJ3974">
        <v>331.09318631164359</v>
      </c>
      <c r="BK3974">
        <v>390.65117971986189</v>
      </c>
      <c r="BL3974">
        <v>254.95674851115956</v>
      </c>
      <c r="BM3974">
        <v>234.91911953405773</v>
      </c>
      <c r="BN3974">
        <v>332.98761383258699</v>
      </c>
    </row>
    <row r="3975" spans="1:66" x14ac:dyDescent="0.25">
      <c r="A3975" s="1">
        <v>44125</v>
      </c>
      <c r="B3975">
        <v>288.00840336134473</v>
      </c>
      <c r="C3975">
        <v>1185.0049148429382</v>
      </c>
      <c r="D3975">
        <v>1018.8985168143109</v>
      </c>
      <c r="E3975">
        <v>872.73643824325654</v>
      </c>
      <c r="F3975">
        <v>2543.7672056672795</v>
      </c>
      <c r="G3975">
        <v>4721.8083772255732</v>
      </c>
      <c r="H3975">
        <v>1229.006555386705</v>
      </c>
      <c r="I3975">
        <v>878.63073646073224</v>
      </c>
      <c r="J3975">
        <v>2615.1166357525904</v>
      </c>
      <c r="K3975">
        <v>911.07493905477827</v>
      </c>
      <c r="L3975">
        <v>821.7660828077735</v>
      </c>
      <c r="M3975">
        <v>728.19034882349706</v>
      </c>
      <c r="N3975">
        <v>1900.3172782779302</v>
      </c>
      <c r="O3975">
        <v>3327.7153265515444</v>
      </c>
      <c r="P3975">
        <v>1112.5560755792808</v>
      </c>
      <c r="Q3975">
        <v>781.53619796744783</v>
      </c>
      <c r="R3975">
        <v>2082.9166871873194</v>
      </c>
      <c r="S3975">
        <v>282.44764120039861</v>
      </c>
      <c r="T3975">
        <v>270.11113347050531</v>
      </c>
      <c r="U3975">
        <v>247.4805624595287</v>
      </c>
      <c r="V3975">
        <v>357.9380294963446</v>
      </c>
      <c r="W3975">
        <v>442.6594251453073</v>
      </c>
      <c r="X3975">
        <v>215.10822367066908</v>
      </c>
      <c r="Y3975">
        <v>208.64664429611898</v>
      </c>
      <c r="Z3975">
        <v>319.06958901271315</v>
      </c>
      <c r="AA3975">
        <v>913.17784335294755</v>
      </c>
      <c r="AB3975">
        <v>825.31616514749885</v>
      </c>
      <c r="AC3975">
        <v>730.14111076436996</v>
      </c>
      <c r="AD3975">
        <v>1745.1941484607896</v>
      </c>
      <c r="AE3975">
        <v>2769.1794334138549</v>
      </c>
      <c r="AF3975">
        <v>840.98978154384736</v>
      </c>
      <c r="AG3975">
        <v>674.0691806262945</v>
      </c>
      <c r="AH3975">
        <v>1682.4710256913686</v>
      </c>
      <c r="AI3975">
        <v>172.40046271555747</v>
      </c>
      <c r="AJ3975">
        <v>171.49440192799551</v>
      </c>
      <c r="AK3975">
        <v>163.6562692400515</v>
      </c>
      <c r="AL3975">
        <v>209.49262772332179</v>
      </c>
      <c r="AM3975">
        <v>241.70163054530826</v>
      </c>
      <c r="AN3975">
        <v>185.22052036844894</v>
      </c>
      <c r="AO3975">
        <v>169.48000992858502</v>
      </c>
      <c r="AP3975">
        <v>219.95610675478702</v>
      </c>
      <c r="AQ3975">
        <v>175.92878266250688</v>
      </c>
      <c r="AR3975">
        <v>171.41436074983071</v>
      </c>
      <c r="AS3975">
        <v>169.08605580401931</v>
      </c>
      <c r="AT3975">
        <v>214.03869754196617</v>
      </c>
      <c r="AU3975">
        <v>249.14204383160535</v>
      </c>
      <c r="AV3975">
        <v>179.19134813078642</v>
      </c>
      <c r="AW3975">
        <v>169.37518465339082</v>
      </c>
      <c r="AX3975">
        <v>221.52013368892261</v>
      </c>
      <c r="AY3975">
        <v>156.23390376156101</v>
      </c>
      <c r="AZ3975">
        <v>154.06596580203288</v>
      </c>
      <c r="BA3975">
        <v>152.8841938135522</v>
      </c>
      <c r="BB3975">
        <v>181.76118578426025</v>
      </c>
      <c r="BC3975">
        <v>195.19045940964051</v>
      </c>
      <c r="BD3975">
        <v>142.63182401028152</v>
      </c>
      <c r="BE3975">
        <v>141.12337422275735</v>
      </c>
      <c r="BF3975">
        <v>175.00520904749862</v>
      </c>
      <c r="BG3975">
        <v>249.12703966778952</v>
      </c>
      <c r="BH3975">
        <v>242.67352886044824</v>
      </c>
      <c r="BI3975">
        <v>239.36614804711422</v>
      </c>
      <c r="BJ3975">
        <v>330.59070297541223</v>
      </c>
      <c r="BK3975">
        <v>389.93334638238838</v>
      </c>
      <c r="BL3975">
        <v>254.77729017679113</v>
      </c>
      <c r="BM3975">
        <v>234.75760703312619</v>
      </c>
      <c r="BN3975">
        <v>332.59280549697661</v>
      </c>
    </row>
    <row r="3976" spans="1:66" x14ac:dyDescent="0.25">
      <c r="A3976" s="1">
        <v>44126</v>
      </c>
      <c r="B3976">
        <v>289.58823529411779</v>
      </c>
      <c r="C3976">
        <v>1186.332030261384</v>
      </c>
      <c r="D3976">
        <v>1019.8975812304445</v>
      </c>
      <c r="E3976">
        <v>873.48200870305777</v>
      </c>
      <c r="F3976">
        <v>2547.0775385087964</v>
      </c>
      <c r="G3976">
        <v>4729.1895247776065</v>
      </c>
      <c r="H3976">
        <v>1229.7670372557022</v>
      </c>
      <c r="I3976">
        <v>879.16754719178914</v>
      </c>
      <c r="J3976">
        <v>2617.8603350446579</v>
      </c>
      <c r="K3976">
        <v>913.25009241774637</v>
      </c>
      <c r="L3976">
        <v>823.49341047836617</v>
      </c>
      <c r="M3976">
        <v>729.53382590062449</v>
      </c>
      <c r="N3976">
        <v>1905.6272114875292</v>
      </c>
      <c r="O3976">
        <v>3338.878981311484</v>
      </c>
      <c r="P3976">
        <v>1114.0275028542301</v>
      </c>
      <c r="Q3976">
        <v>782.55979955002101</v>
      </c>
      <c r="R3976">
        <v>2087.6188569572651</v>
      </c>
      <c r="S3976">
        <v>283.80132646063839</v>
      </c>
      <c r="T3976">
        <v>271.27143512213945</v>
      </c>
      <c r="U3976">
        <v>248.38301929968861</v>
      </c>
      <c r="V3976">
        <v>359.93632678527018</v>
      </c>
      <c r="W3976">
        <v>445.62464047726121</v>
      </c>
      <c r="X3976">
        <v>215.62391329361762</v>
      </c>
      <c r="Y3976">
        <v>209.16233391906744</v>
      </c>
      <c r="Z3976">
        <v>320.48773547582152</v>
      </c>
      <c r="AA3976">
        <v>919.53066278080223</v>
      </c>
      <c r="AB3976">
        <v>830.45447497885198</v>
      </c>
      <c r="AC3976">
        <v>734.06491099922141</v>
      </c>
      <c r="AD3976">
        <v>1759.487992173463</v>
      </c>
      <c r="AE3976">
        <v>2796.3657636124685</v>
      </c>
      <c r="AF3976">
        <v>844.16619125777481</v>
      </c>
      <c r="AG3976">
        <v>676.68504744952884</v>
      </c>
      <c r="AH3976">
        <v>1693.588459690114</v>
      </c>
      <c r="AI3976">
        <v>172.63315334337591</v>
      </c>
      <c r="AJ3976">
        <v>171.70770167016238</v>
      </c>
      <c r="AK3976">
        <v>163.83078721091528</v>
      </c>
      <c r="AL3976">
        <v>209.84166366504934</v>
      </c>
      <c r="AM3976">
        <v>242.18640268659661</v>
      </c>
      <c r="AN3976">
        <v>185.35625656800971</v>
      </c>
      <c r="AO3976">
        <v>169.61574612814579</v>
      </c>
      <c r="AP3976">
        <v>220.2469700395601</v>
      </c>
      <c r="AQ3976">
        <v>176.35114571577978</v>
      </c>
      <c r="AR3976">
        <v>171.77174487183089</v>
      </c>
      <c r="AS3976">
        <v>169.37846099474675</v>
      </c>
      <c r="AT3976">
        <v>214.62350792342102</v>
      </c>
      <c r="AU3976">
        <v>249.98676993815116</v>
      </c>
      <c r="AV3976">
        <v>179.41877439024108</v>
      </c>
      <c r="AW3976">
        <v>169.60261091284551</v>
      </c>
      <c r="AX3976">
        <v>222.00747567346829</v>
      </c>
      <c r="AY3976">
        <v>156.93108305685064</v>
      </c>
      <c r="AZ3976">
        <v>154.69976516138706</v>
      </c>
      <c r="BA3976">
        <v>153.39123330103556</v>
      </c>
      <c r="BB3976">
        <v>182.71188482329154</v>
      </c>
      <c r="BC3976">
        <v>196.45805812834888</v>
      </c>
      <c r="BD3976">
        <v>142.94872368995863</v>
      </c>
      <c r="BE3976">
        <v>141.44027390243443</v>
      </c>
      <c r="BF3976">
        <v>175.76576827872364</v>
      </c>
      <c r="BG3976">
        <v>250.69005636734732</v>
      </c>
      <c r="BH3976">
        <v>244.06287703783295</v>
      </c>
      <c r="BI3976">
        <v>240.4949934412393</v>
      </c>
      <c r="BJ3976">
        <v>333.02206228583543</v>
      </c>
      <c r="BK3976">
        <v>393.49355108693658</v>
      </c>
      <c r="BL3976">
        <v>255.64563278765661</v>
      </c>
      <c r="BM3976">
        <v>235.53911538290509</v>
      </c>
      <c r="BN3976">
        <v>334.589993501967</v>
      </c>
    </row>
    <row r="3977" spans="1:66" x14ac:dyDescent="0.25">
      <c r="A3977" s="1">
        <v>44127</v>
      </c>
      <c r="B3977">
        <v>290.57142857142867</v>
      </c>
      <c r="C3977">
        <v>1187.4637616789053</v>
      </c>
      <c r="D3977">
        <v>1020.7691445060068</v>
      </c>
      <c r="E3977">
        <v>874.13242905795471</v>
      </c>
      <c r="F3977">
        <v>2549.9523964774412</v>
      </c>
      <c r="G3977">
        <v>4735.6026694768925</v>
      </c>
      <c r="H3977">
        <v>1230.4434744247953</v>
      </c>
      <c r="I3977">
        <v>879.64885825441308</v>
      </c>
      <c r="J3977">
        <v>2620.2798987648757</v>
      </c>
      <c r="K3977">
        <v>914.68434816609374</v>
      </c>
      <c r="L3977">
        <v>824.64937779792967</v>
      </c>
      <c r="M3977">
        <v>730.43291159361809</v>
      </c>
      <c r="N3977">
        <v>1909.1593338528614</v>
      </c>
      <c r="O3977">
        <v>3346.3071416797889</v>
      </c>
      <c r="P3977">
        <v>1115.0336225582939</v>
      </c>
      <c r="Q3977">
        <v>783.2662240230876</v>
      </c>
      <c r="R3977">
        <v>2090.7870636849575</v>
      </c>
      <c r="S3977">
        <v>284.88590808144841</v>
      </c>
      <c r="T3977">
        <v>272.19332949982788</v>
      </c>
      <c r="U3977">
        <v>249.14222643425558</v>
      </c>
      <c r="V3977">
        <v>361.61742829752563</v>
      </c>
      <c r="W3977">
        <v>448.11917820512406</v>
      </c>
      <c r="X3977">
        <v>216.11197502298208</v>
      </c>
      <c r="Y3977">
        <v>209.59616656739146</v>
      </c>
      <c r="Z3977">
        <v>321.68077525871246</v>
      </c>
      <c r="AA3977">
        <v>923.95399773785391</v>
      </c>
      <c r="AB3977">
        <v>834.01955091438606</v>
      </c>
      <c r="AC3977">
        <v>736.83774783797014</v>
      </c>
      <c r="AD3977">
        <v>1769.4570008080116</v>
      </c>
      <c r="AE3977">
        <v>2815.4455218600492</v>
      </c>
      <c r="AF3977">
        <v>846.47688862339874</v>
      </c>
      <c r="AG3977">
        <v>678.53360534202795</v>
      </c>
      <c r="AH3977">
        <v>1701.5108506579679</v>
      </c>
      <c r="AI3977">
        <v>172.80290974901664</v>
      </c>
      <c r="AJ3977">
        <v>171.86331170866634</v>
      </c>
      <c r="AK3977">
        <v>163.95810451514578</v>
      </c>
      <c r="AL3977">
        <v>210.09629827351034</v>
      </c>
      <c r="AM3977">
        <v>242.54006186501468</v>
      </c>
      <c r="AN3977">
        <v>185.45528113796675</v>
      </c>
      <c r="AO3977">
        <v>169.71477069810283</v>
      </c>
      <c r="AP3977">
        <v>220.45916554661088</v>
      </c>
      <c r="AQ3977">
        <v>176.59006293594061</v>
      </c>
      <c r="AR3977">
        <v>171.99075232364493</v>
      </c>
      <c r="AS3977">
        <v>169.55764890986734</v>
      </c>
      <c r="AT3977">
        <v>214.98188375366217</v>
      </c>
      <c r="AU3977">
        <v>250.50442391516614</v>
      </c>
      <c r="AV3977">
        <v>179.5581427686682</v>
      </c>
      <c r="AW3977">
        <v>169.74197929127263</v>
      </c>
      <c r="AX3977">
        <v>222.30612219866924</v>
      </c>
      <c r="AY3977">
        <v>157.48781107106632</v>
      </c>
      <c r="AZ3977">
        <v>155.20588153794682</v>
      </c>
      <c r="BA3977">
        <v>153.79612640228333</v>
      </c>
      <c r="BB3977">
        <v>183.47105938813112</v>
      </c>
      <c r="BC3977">
        <v>197.4702908814684</v>
      </c>
      <c r="BD3977">
        <v>143.25239351589448</v>
      </c>
      <c r="BE3977">
        <v>141.69333209071425</v>
      </c>
      <c r="BF3977">
        <v>176.3731079305953</v>
      </c>
      <c r="BG3977">
        <v>251.84347677159624</v>
      </c>
      <c r="BH3977">
        <v>245.02406070804034</v>
      </c>
      <c r="BI3977">
        <v>241.32801928875236</v>
      </c>
      <c r="BJ3977">
        <v>334.81627180355594</v>
      </c>
      <c r="BK3977">
        <v>396.05670754082308</v>
      </c>
      <c r="BL3977">
        <v>256.28642190112822</v>
      </c>
      <c r="BM3977">
        <v>236.11582558502957</v>
      </c>
      <c r="BN3977">
        <v>336.06380846295167</v>
      </c>
    </row>
    <row r="3978" spans="1:66" x14ac:dyDescent="0.25">
      <c r="A3978" s="1">
        <v>44130</v>
      </c>
      <c r="B3978">
        <v>285.20168067226905</v>
      </c>
      <c r="C3978">
        <v>1182.0445577098906</v>
      </c>
      <c r="D3978">
        <v>1016.5612920124191</v>
      </c>
      <c r="E3978">
        <v>870.94466201735804</v>
      </c>
      <c r="F3978">
        <v>2535.9262214988157</v>
      </c>
      <c r="G3978">
        <v>4704.2350417974194</v>
      </c>
      <c r="H3978">
        <v>1227.0644413617626</v>
      </c>
      <c r="I3978">
        <v>877.22615530355949</v>
      </c>
      <c r="J3978">
        <v>2608.2301393514194</v>
      </c>
      <c r="K3978">
        <v>907.08648851617932</v>
      </c>
      <c r="L3978">
        <v>818.54806626087702</v>
      </c>
      <c r="M3978">
        <v>725.59790999821803</v>
      </c>
      <c r="N3978">
        <v>1890.1646847280756</v>
      </c>
      <c r="O3978">
        <v>3306.3608189749361</v>
      </c>
      <c r="P3978">
        <v>1109.5079064492654</v>
      </c>
      <c r="Q3978">
        <v>779.4672941981305</v>
      </c>
      <c r="R3978">
        <v>2073.5192008442432</v>
      </c>
      <c r="S3978">
        <v>280.50591204397512</v>
      </c>
      <c r="T3978">
        <v>268.47033286797569</v>
      </c>
      <c r="U3978">
        <v>246.0762292080243</v>
      </c>
      <c r="V3978">
        <v>354.82843443944205</v>
      </c>
      <c r="W3978">
        <v>438.04518731893569</v>
      </c>
      <c r="X3978">
        <v>214.14097680611911</v>
      </c>
      <c r="Y3978">
        <v>207.6251683505285</v>
      </c>
      <c r="Z3978">
        <v>316.64377981561825</v>
      </c>
      <c r="AA3978">
        <v>903.93098762200361</v>
      </c>
      <c r="AB3978">
        <v>817.63708809232685</v>
      </c>
      <c r="AC3978">
        <v>724.09583230970168</v>
      </c>
      <c r="AD3978">
        <v>1723.3434017533264</v>
      </c>
      <c r="AE3978">
        <v>2727.1622499856198</v>
      </c>
      <c r="AF3978">
        <v>835.55524674202582</v>
      </c>
      <c r="AG3978">
        <v>669.73561604869985</v>
      </c>
      <c r="AH3978">
        <v>1664.4986198377594</v>
      </c>
      <c r="AI3978">
        <v>171.6913440476041</v>
      </c>
      <c r="AJ3978">
        <v>170.84437648237153</v>
      </c>
      <c r="AK3978">
        <v>163.12443023908639</v>
      </c>
      <c r="AL3978">
        <v>208.42894972139155</v>
      </c>
      <c r="AM3978">
        <v>240.22429998707193</v>
      </c>
      <c r="AN3978">
        <v>184.71423733702503</v>
      </c>
      <c r="AO3978">
        <v>169.06635737227882</v>
      </c>
      <c r="AP3978">
        <v>219.06970841984523</v>
      </c>
      <c r="AQ3978">
        <v>174.97045403229953</v>
      </c>
      <c r="AR3978">
        <v>170.50611082864066</v>
      </c>
      <c r="AS3978">
        <v>168.34294223213655</v>
      </c>
      <c r="AT3978">
        <v>212.5524703982006</v>
      </c>
      <c r="AU3978">
        <v>246.99527129061059</v>
      </c>
      <c r="AV3978">
        <v>178.61337090821095</v>
      </c>
      <c r="AW3978">
        <v>168.79720743081538</v>
      </c>
      <c r="AX3978">
        <v>220.14664366048123</v>
      </c>
      <c r="AY3978">
        <v>155.08961131105244</v>
      </c>
      <c r="AZ3978">
        <v>153.02569993793412</v>
      </c>
      <c r="BA3978">
        <v>152.05198112227322</v>
      </c>
      <c r="BB3978">
        <v>180.20078698811216</v>
      </c>
      <c r="BC3978">
        <v>193.10992768144308</v>
      </c>
      <c r="BD3978">
        <v>141.94428455588695</v>
      </c>
      <c r="BE3978">
        <v>140.38522313070669</v>
      </c>
      <c r="BF3978">
        <v>173.75689001058015</v>
      </c>
      <c r="BG3978">
        <v>246.67736047477257</v>
      </c>
      <c r="BH3978">
        <v>240.71896379402057</v>
      </c>
      <c r="BI3978">
        <v>237.59693529660194</v>
      </c>
      <c r="BJ3978">
        <v>326.78009089738572</v>
      </c>
      <c r="BK3978">
        <v>384.57644910343708</v>
      </c>
      <c r="BL3978">
        <v>253.12935083084702</v>
      </c>
      <c r="BM3978">
        <v>233.24576097568314</v>
      </c>
      <c r="BN3978">
        <v>329.17565340052016</v>
      </c>
    </row>
    <row r="3979" spans="1:66" x14ac:dyDescent="0.25">
      <c r="A3979" s="1">
        <v>44131</v>
      </c>
      <c r="B3979">
        <v>284.21848739495812</v>
      </c>
      <c r="C3979">
        <v>1180.5849526887641</v>
      </c>
      <c r="D3979">
        <v>1015.4997610879636</v>
      </c>
      <c r="E3979">
        <v>870.19274427920197</v>
      </c>
      <c r="F3979">
        <v>2532.608937359892</v>
      </c>
      <c r="G3979">
        <v>4696.8338122963542</v>
      </c>
      <c r="H3979">
        <v>1226.4452149891636</v>
      </c>
      <c r="I3979">
        <v>876.78385075170308</v>
      </c>
      <c r="J3979">
        <v>2605.767977346085</v>
      </c>
      <c r="K3979">
        <v>905.49131987102226</v>
      </c>
      <c r="L3979">
        <v>817.33070071588861</v>
      </c>
      <c r="M3979">
        <v>724.6953803700369</v>
      </c>
      <c r="N3979">
        <v>1886.6385224598332</v>
      </c>
      <c r="O3979">
        <v>3298.930691338282</v>
      </c>
      <c r="P3979">
        <v>1108.7103221266866</v>
      </c>
      <c r="Q3979">
        <v>778.92157860899772</v>
      </c>
      <c r="R3979">
        <v>2070.7276557152177</v>
      </c>
      <c r="S3979">
        <v>279.85877748460945</v>
      </c>
      <c r="T3979">
        <v>267.93574344936928</v>
      </c>
      <c r="U3979">
        <v>245.68232121536698</v>
      </c>
      <c r="V3979">
        <v>353.95620959855796</v>
      </c>
      <c r="W3979">
        <v>436.72278191501459</v>
      </c>
      <c r="X3979">
        <v>213.94402280979043</v>
      </c>
      <c r="Y3979">
        <v>207.42821435419981</v>
      </c>
      <c r="Z3979">
        <v>316.08105411182203</v>
      </c>
      <c r="AA3979">
        <v>900.4557393858521</v>
      </c>
      <c r="AB3979">
        <v>814.97423554774321</v>
      </c>
      <c r="AC3979">
        <v>722.15510926873401</v>
      </c>
      <c r="AD3979">
        <v>1716.3026390930711</v>
      </c>
      <c r="AE3979">
        <v>2713.7125879807736</v>
      </c>
      <c r="AF3979">
        <v>834.246387016722</v>
      </c>
      <c r="AG3979">
        <v>668.69755488725207</v>
      </c>
      <c r="AH3979">
        <v>1659.6242456883524</v>
      </c>
      <c r="AI3979">
        <v>171.42049566169638</v>
      </c>
      <c r="AJ3979">
        <v>170.61222072302203</v>
      </c>
      <c r="AK3979">
        <v>162.95031341957426</v>
      </c>
      <c r="AL3979">
        <v>208.08071608236727</v>
      </c>
      <c r="AM3979">
        <v>239.74064215509378</v>
      </c>
      <c r="AN3979">
        <v>184.59815945735025</v>
      </c>
      <c r="AO3979">
        <v>168.96962580588317</v>
      </c>
      <c r="AP3979">
        <v>218.7988600339375</v>
      </c>
      <c r="AQ3979">
        <v>174.62534932489305</v>
      </c>
      <c r="AR3979">
        <v>170.2103067937208</v>
      </c>
      <c r="AS3979">
        <v>168.12108920594667</v>
      </c>
      <c r="AT3979">
        <v>212.08411400957749</v>
      </c>
      <c r="AU3979">
        <v>246.35436254828429</v>
      </c>
      <c r="AV3979">
        <v>178.46546889075103</v>
      </c>
      <c r="AW3979">
        <v>168.67395574959875</v>
      </c>
      <c r="AX3979">
        <v>219.80153895307475</v>
      </c>
      <c r="AY3979">
        <v>154.73265466221014</v>
      </c>
      <c r="AZ3979">
        <v>152.72365969660606</v>
      </c>
      <c r="BA3979">
        <v>151.80485728845926</v>
      </c>
      <c r="BB3979">
        <v>179.76145572799854</v>
      </c>
      <c r="BC3979">
        <v>192.56076360630107</v>
      </c>
      <c r="BD3979">
        <v>141.83445174085853</v>
      </c>
      <c r="BE3979">
        <v>140.27539031567829</v>
      </c>
      <c r="BF3979">
        <v>173.45484976925204</v>
      </c>
      <c r="BG3979">
        <v>245.83539647800038</v>
      </c>
      <c r="BH3979">
        <v>240.03737389187171</v>
      </c>
      <c r="BI3979">
        <v>237.03562596542048</v>
      </c>
      <c r="BJ3979">
        <v>325.617378711367</v>
      </c>
      <c r="BK3979">
        <v>382.89252110989275</v>
      </c>
      <c r="BL3979">
        <v>252.80860264160046</v>
      </c>
      <c r="BM3979">
        <v>232.92501278643664</v>
      </c>
      <c r="BN3979">
        <v>328.33368940374805</v>
      </c>
    </row>
    <row r="3980" spans="1:66" x14ac:dyDescent="0.25">
      <c r="A3980" s="1">
        <v>44132</v>
      </c>
      <c r="B3980">
        <v>274.5042016806724</v>
      </c>
      <c r="C3980">
        <v>1162.264070545112</v>
      </c>
      <c r="D3980">
        <v>1002.2579353801756</v>
      </c>
      <c r="E3980">
        <v>860.94160577102127</v>
      </c>
      <c r="F3980">
        <v>2491.9764858729804</v>
      </c>
      <c r="G3980">
        <v>4606.1363759416408</v>
      </c>
      <c r="H3980">
        <v>1219.1894200807865</v>
      </c>
      <c r="I3980">
        <v>871.70479431583908</v>
      </c>
      <c r="J3980">
        <v>2576.3820079671577</v>
      </c>
      <c r="K3980">
        <v>882.43443982795213</v>
      </c>
      <c r="L3980">
        <v>799.66374068288644</v>
      </c>
      <c r="M3980">
        <v>712.11890034654402</v>
      </c>
      <c r="N3980">
        <v>1836.6320423664213</v>
      </c>
      <c r="O3980">
        <v>3193.8272511419486</v>
      </c>
      <c r="P3980">
        <v>1097.93048210655</v>
      </c>
      <c r="Q3980">
        <v>771.43557859501402</v>
      </c>
      <c r="R3980">
        <v>2032.0998956430608</v>
      </c>
      <c r="S3980">
        <v>269.54637492823525</v>
      </c>
      <c r="T3980">
        <v>259.41680220714716</v>
      </c>
      <c r="U3980">
        <v>239.40520661583486</v>
      </c>
      <c r="V3980">
        <v>340.0568844138798</v>
      </c>
      <c r="W3980">
        <v>416.09797680226654</v>
      </c>
      <c r="X3980">
        <v>210.80546551002436</v>
      </c>
      <c r="Y3980">
        <v>204.73802238297179</v>
      </c>
      <c r="Z3980">
        <v>307.56211286959996</v>
      </c>
      <c r="AA3980">
        <v>857.94372027046006</v>
      </c>
      <c r="AB3980">
        <v>782.40009103075454</v>
      </c>
      <c r="AC3980">
        <v>698.96673520579293</v>
      </c>
      <c r="AD3980">
        <v>1632.3828091509988</v>
      </c>
      <c r="AE3980">
        <v>2553.6023861176104</v>
      </c>
      <c r="AF3980">
        <v>819.33957511911683</v>
      </c>
      <c r="AG3980">
        <v>657.10336785578158</v>
      </c>
      <c r="AH3980">
        <v>1602.7575188197109</v>
      </c>
      <c r="AI3980">
        <v>168.22465869391937</v>
      </c>
      <c r="AJ3980">
        <v>167.8729318934989</v>
      </c>
      <c r="AK3980">
        <v>160.89584679743189</v>
      </c>
      <c r="AL3980">
        <v>203.97178283808256</v>
      </c>
      <c r="AM3980">
        <v>234.03379042692058</v>
      </c>
      <c r="AN3980">
        <v>183.2285150425887</v>
      </c>
      <c r="AO3980">
        <v>167.82825546024853</v>
      </c>
      <c r="AP3980">
        <v>215.8312971352874</v>
      </c>
      <c r="AQ3980">
        <v>170.19482525182832</v>
      </c>
      <c r="AR3980">
        <v>166.4127147310939</v>
      </c>
      <c r="AS3980">
        <v>165.2728951589765</v>
      </c>
      <c r="AT3980">
        <v>206.38772591563713</v>
      </c>
      <c r="AU3980">
        <v>238.12624641259274</v>
      </c>
      <c r="AV3980">
        <v>176.8831388646565</v>
      </c>
      <c r="AW3980">
        <v>167.09162572350422</v>
      </c>
      <c r="AX3980">
        <v>215.68748088522904</v>
      </c>
      <c r="AY3980">
        <v>149.18863863141422</v>
      </c>
      <c r="AZ3980">
        <v>148.03256920900952</v>
      </c>
      <c r="BA3980">
        <v>148.39315511566176</v>
      </c>
      <c r="BB3980">
        <v>173.36451415400322</v>
      </c>
      <c r="BC3980">
        <v>184.03150817430731</v>
      </c>
      <c r="BD3980">
        <v>140.1286006544598</v>
      </c>
      <c r="BE3980">
        <v>138.56953922927957</v>
      </c>
      <c r="BF3980">
        <v>169.19022205325521</v>
      </c>
      <c r="BG3980">
        <v>234.87242285788165</v>
      </c>
      <c r="BH3980">
        <v>231.16258572320416</v>
      </c>
      <c r="BI3980">
        <v>229.72697688534143</v>
      </c>
      <c r="BJ3980">
        <v>311.00008055120878</v>
      </c>
      <c r="BK3980">
        <v>362.01066659538105</v>
      </c>
      <c r="BL3980">
        <v>248.63223173869815</v>
      </c>
      <c r="BM3980">
        <v>229.27068824639713</v>
      </c>
      <c r="BN3980">
        <v>317.89276214649226</v>
      </c>
    </row>
    <row r="3981" spans="1:66" x14ac:dyDescent="0.25">
      <c r="A3981" s="1">
        <v>44133</v>
      </c>
      <c r="B3981">
        <v>277.2941176470589</v>
      </c>
      <c r="C3981">
        <v>1171.2865056644257</v>
      </c>
      <c r="D3981">
        <v>1008.4468784785479</v>
      </c>
      <c r="E3981">
        <v>864.89358148443966</v>
      </c>
      <c r="F3981">
        <v>2509.2757003166234</v>
      </c>
      <c r="G3981">
        <v>4644.6867805423453</v>
      </c>
      <c r="H3981">
        <v>1220.9789939887494</v>
      </c>
      <c r="I3981">
        <v>872.97240916731289</v>
      </c>
      <c r="J3981">
        <v>2586.150098881456</v>
      </c>
      <c r="K3981">
        <v>894.79884734858911</v>
      </c>
      <c r="L3981">
        <v>808.53385912160434</v>
      </c>
      <c r="M3981">
        <v>718.03231263902262</v>
      </c>
      <c r="N3981">
        <v>1859.8825043345755</v>
      </c>
      <c r="O3981">
        <v>3242.6129025548967</v>
      </c>
      <c r="P3981">
        <v>1100.7527925188695</v>
      </c>
      <c r="Q3981">
        <v>773.45151460381351</v>
      </c>
      <c r="R3981">
        <v>2046.0770519707378</v>
      </c>
      <c r="S3981">
        <v>274.31714997414514</v>
      </c>
      <c r="T3981">
        <v>262.99488349157951</v>
      </c>
      <c r="U3981">
        <v>241.96097896185796</v>
      </c>
      <c r="V3981">
        <v>345.5091987520625</v>
      </c>
      <c r="W3981">
        <v>424.27644830954046</v>
      </c>
      <c r="X3981">
        <v>211.48700480229721</v>
      </c>
      <c r="Y3981">
        <v>205.41956167524464</v>
      </c>
      <c r="Z3981">
        <v>310.11788521562306</v>
      </c>
      <c r="AA3981">
        <v>873.84440986208676</v>
      </c>
      <c r="AB3981">
        <v>793.8071074769216</v>
      </c>
      <c r="AC3981">
        <v>706.57141283657086</v>
      </c>
      <c r="AD3981">
        <v>1659.5176816062747</v>
      </c>
      <c r="AE3981">
        <v>2605.2796272903965</v>
      </c>
      <c r="AF3981">
        <v>822.10491243939998</v>
      </c>
      <c r="AG3981">
        <v>659.35020442851146</v>
      </c>
      <c r="AH3981">
        <v>1617.1027061686782</v>
      </c>
      <c r="AI3981">
        <v>169.79085963842019</v>
      </c>
      <c r="AJ3981">
        <v>169.0706149687054</v>
      </c>
      <c r="AK3981">
        <v>161.72501200334409</v>
      </c>
      <c r="AL3981">
        <v>205.72224271723059</v>
      </c>
      <c r="AM3981">
        <v>236.4291565773336</v>
      </c>
      <c r="AN3981">
        <v>183.50490344455946</v>
      </c>
      <c r="AO3981">
        <v>168.10464386221929</v>
      </c>
      <c r="AP3981">
        <v>216.84472127584678</v>
      </c>
      <c r="AQ3981">
        <v>172.59546861991075</v>
      </c>
      <c r="AR3981">
        <v>168.24850083609815</v>
      </c>
      <c r="AS3981">
        <v>166.68503831667201</v>
      </c>
      <c r="AT3981">
        <v>209.07079791525865</v>
      </c>
      <c r="AU3981">
        <v>241.9390329383707</v>
      </c>
      <c r="AV3981">
        <v>177.30678181196512</v>
      </c>
      <c r="AW3981">
        <v>167.51526867081287</v>
      </c>
      <c r="AX3981">
        <v>217.24083835869413</v>
      </c>
      <c r="AY3981">
        <v>151.68617512255631</v>
      </c>
      <c r="AZ3981">
        <v>150.03059840192319</v>
      </c>
      <c r="BA3981">
        <v>149.89167701034702</v>
      </c>
      <c r="BB3981">
        <v>176.02855307788812</v>
      </c>
      <c r="BC3981">
        <v>187.52805926190624</v>
      </c>
      <c r="BD3981">
        <v>140.46160551994541</v>
      </c>
      <c r="BE3981">
        <v>138.90254409476518</v>
      </c>
      <c r="BF3981">
        <v>170.52224151519766</v>
      </c>
      <c r="BG3981">
        <v>239.28031395313525</v>
      </c>
      <c r="BH3981">
        <v>234.51258295559691</v>
      </c>
      <c r="BI3981">
        <v>232.19539589868342</v>
      </c>
      <c r="BJ3981">
        <v>316.11323422170284</v>
      </c>
      <c r="BK3981">
        <v>369.41592363540707</v>
      </c>
      <c r="BL3981">
        <v>249.51380995774883</v>
      </c>
      <c r="BM3981">
        <v>229.9759508216377</v>
      </c>
      <c r="BN3981">
        <v>320.71381244745447</v>
      </c>
    </row>
    <row r="3982" spans="1:66" x14ac:dyDescent="0.25">
      <c r="A3982" s="1">
        <v>44134</v>
      </c>
      <c r="B3982">
        <v>274.40336134453787</v>
      </c>
      <c r="C3982">
        <v>1167.9933209503315</v>
      </c>
      <c r="D3982">
        <v>1006.1327486794545</v>
      </c>
      <c r="E3982">
        <v>863.35082828504403</v>
      </c>
      <c r="F3982">
        <v>2502.570657565404</v>
      </c>
      <c r="G3982">
        <v>4629.7932785020266</v>
      </c>
      <c r="H3982">
        <v>1220.0889440660214</v>
      </c>
      <c r="I3982">
        <v>872.3493742214032</v>
      </c>
      <c r="J3982">
        <v>2581.9371959138757</v>
      </c>
      <c r="K3982">
        <v>887.87408859239588</v>
      </c>
      <c r="L3982">
        <v>803.42272765869984</v>
      </c>
      <c r="M3982">
        <v>714.48749565668561</v>
      </c>
      <c r="N3982">
        <v>1846.19786203067</v>
      </c>
      <c r="O3982">
        <v>3213.9246162792383</v>
      </c>
      <c r="P3982">
        <v>1098.5269772043789</v>
      </c>
      <c r="Q3982">
        <v>771.88520012324602</v>
      </c>
      <c r="R3982">
        <v>2036.8440402958133</v>
      </c>
      <c r="S3982">
        <v>270.9753599477794</v>
      </c>
      <c r="T3982">
        <v>260.32145147048686</v>
      </c>
      <c r="U3982">
        <v>240.08957654709309</v>
      </c>
      <c r="V3982">
        <v>341.49905072042361</v>
      </c>
      <c r="W3982">
        <v>418.26122626208206</v>
      </c>
      <c r="X3982">
        <v>210.81864679702412</v>
      </c>
      <c r="Y3982">
        <v>204.75120366997152</v>
      </c>
      <c r="Z3982">
        <v>307.84546799769424</v>
      </c>
      <c r="AA3982">
        <v>859.90139679837171</v>
      </c>
      <c r="AB3982">
        <v>783.4348660514753</v>
      </c>
      <c r="AC3982">
        <v>699.42986956003392</v>
      </c>
      <c r="AD3982">
        <v>1634.3522433937164</v>
      </c>
      <c r="AE3982">
        <v>2558.0094122695109</v>
      </c>
      <c r="AF3982">
        <v>818.70417754581092</v>
      </c>
      <c r="AG3982">
        <v>656.62961651364037</v>
      </c>
      <c r="AH3982">
        <v>1602.1394726368871</v>
      </c>
      <c r="AI3982">
        <v>169.25588852039425</v>
      </c>
      <c r="AJ3982">
        <v>168.63595093530935</v>
      </c>
      <c r="AK3982">
        <v>161.42409074945448</v>
      </c>
      <c r="AL3982">
        <v>205.12040020945136</v>
      </c>
      <c r="AM3982">
        <v>235.59326420541805</v>
      </c>
      <c r="AN3982">
        <v>183.37116066505294</v>
      </c>
      <c r="AO3982">
        <v>167.9709010827128</v>
      </c>
      <c r="AP3982">
        <v>216.47692863220396</v>
      </c>
      <c r="AQ3982">
        <v>171.24625257451066</v>
      </c>
      <c r="AR3982">
        <v>167.1522627992106</v>
      </c>
      <c r="AS3982">
        <v>165.84177828829698</v>
      </c>
      <c r="AT3982">
        <v>207.55292986418351</v>
      </c>
      <c r="AU3982">
        <v>239.83088286743305</v>
      </c>
      <c r="AV3982">
        <v>176.96947780061515</v>
      </c>
      <c r="AW3982">
        <v>167.17796465946287</v>
      </c>
      <c r="AX3982">
        <v>216.31325232748156</v>
      </c>
      <c r="AY3982">
        <v>149.98062201673827</v>
      </c>
      <c r="AZ3982">
        <v>148.69052096163759</v>
      </c>
      <c r="BA3982">
        <v>148.91707523559384</v>
      </c>
      <c r="BB3982">
        <v>174.20117475022593</v>
      </c>
      <c r="BC3982">
        <v>185.09155482502328</v>
      </c>
      <c r="BD3982">
        <v>140.09612985441299</v>
      </c>
      <c r="BE3982">
        <v>138.53706842923276</v>
      </c>
      <c r="BF3982">
        <v>169.42581451860033</v>
      </c>
      <c r="BG3982">
        <v>235.79386399420153</v>
      </c>
      <c r="BH3982">
        <v>231.66003298919659</v>
      </c>
      <c r="BI3982">
        <v>230.13522092294991</v>
      </c>
      <c r="BJ3982">
        <v>311.67593427396901</v>
      </c>
      <c r="BK3982">
        <v>363.23539870820633</v>
      </c>
      <c r="BL3982">
        <v>248.56295996894877</v>
      </c>
      <c r="BM3982">
        <v>229.18357583097091</v>
      </c>
      <c r="BN3982">
        <v>318.01973747918748</v>
      </c>
    </row>
    <row r="3983" spans="1:66" x14ac:dyDescent="0.25">
      <c r="A3983" s="1">
        <v>44137</v>
      </c>
      <c r="B3983">
        <v>277.47899159663871</v>
      </c>
      <c r="C3983">
        <v>1177.1338829565652</v>
      </c>
      <c r="D3983">
        <v>1012.5471781575135</v>
      </c>
      <c r="E3983">
        <v>867.52020744578238</v>
      </c>
      <c r="F3983">
        <v>2521.0121423148239</v>
      </c>
      <c r="G3983">
        <v>4670.8456271616033</v>
      </c>
      <c r="H3983">
        <v>1222.4141747518179</v>
      </c>
      <c r="I3983">
        <v>874.03316195939385</v>
      </c>
      <c r="J3983">
        <v>2593.3228082374303</v>
      </c>
      <c r="K3983">
        <v>899.08135558200274</v>
      </c>
      <c r="L3983">
        <v>811.66715394990501</v>
      </c>
      <c r="M3983">
        <v>720.02671957108885</v>
      </c>
      <c r="N3983">
        <v>1868.097119366683</v>
      </c>
      <c r="O3983">
        <v>3259.9130566848658</v>
      </c>
      <c r="P3983">
        <v>1101.8762753851811</v>
      </c>
      <c r="Q3983">
        <v>774.20394501764747</v>
      </c>
      <c r="R3983">
        <v>2051.2717863054218</v>
      </c>
      <c r="S3983">
        <v>275.55804769440334</v>
      </c>
      <c r="T3983">
        <v>263.84659589096697</v>
      </c>
      <c r="U3983">
        <v>242.55717764142912</v>
      </c>
      <c r="V3983">
        <v>346.96302457216763</v>
      </c>
      <c r="W3983">
        <v>426.36905842918605</v>
      </c>
      <c r="X3983">
        <v>211.69993290214407</v>
      </c>
      <c r="Y3983">
        <v>205.63248977509144</v>
      </c>
      <c r="Z3983">
        <v>310.84184075510228</v>
      </c>
      <c r="AA3983">
        <v>875.54674789047317</v>
      </c>
      <c r="AB3983">
        <v>795.03083215503261</v>
      </c>
      <c r="AC3983">
        <v>707.34457658309702</v>
      </c>
      <c r="AD3983">
        <v>1662.3298124054738</v>
      </c>
      <c r="AE3983">
        <v>2610.8354800746051</v>
      </c>
      <c r="AF3983">
        <v>822.38543662630548</v>
      </c>
      <c r="AG3983">
        <v>659.57462377803574</v>
      </c>
      <c r="AH3983">
        <v>1618.5210755450871</v>
      </c>
      <c r="AI3983">
        <v>170.60826875512765</v>
      </c>
      <c r="AJ3983">
        <v>169.73475987603027</v>
      </c>
      <c r="AK3983">
        <v>162.18480463149206</v>
      </c>
      <c r="AL3983">
        <v>206.64182797352649</v>
      </c>
      <c r="AM3983">
        <v>237.79088208685985</v>
      </c>
      <c r="AN3983">
        <v>183.70925572373628</v>
      </c>
      <c r="AO3983">
        <v>168.30899614139616</v>
      </c>
      <c r="AP3983">
        <v>217.40669004358318</v>
      </c>
      <c r="AQ3983">
        <v>173.25941052217107</v>
      </c>
      <c r="AR3983">
        <v>168.78795363168464</v>
      </c>
      <c r="AS3983">
        <v>167.10000200558471</v>
      </c>
      <c r="AT3983">
        <v>209.94355492703031</v>
      </c>
      <c r="AU3983">
        <v>243.10226453238121</v>
      </c>
      <c r="AV3983">
        <v>177.47276728753025</v>
      </c>
      <c r="AW3983">
        <v>167.68125414637797</v>
      </c>
      <c r="AX3983">
        <v>217.69729841649803</v>
      </c>
      <c r="AY3983">
        <v>152.37601728237777</v>
      </c>
      <c r="AZ3983">
        <v>150.57261724178289</v>
      </c>
      <c r="BA3983">
        <v>150.45697219207642</v>
      </c>
      <c r="BB3983">
        <v>176.93876933952822</v>
      </c>
      <c r="BC3983">
        <v>188.51354806165119</v>
      </c>
      <c r="BD3983">
        <v>140.6094288399072</v>
      </c>
      <c r="BE3983">
        <v>139.05036741472694</v>
      </c>
      <c r="BF3983">
        <v>170.96571147508283</v>
      </c>
      <c r="BG3983">
        <v>240.06594823289126</v>
      </c>
      <c r="BH3983">
        <v>235.00340326295378</v>
      </c>
      <c r="BI3983">
        <v>232.73562002476103</v>
      </c>
      <c r="BJ3983">
        <v>317.06247527057786</v>
      </c>
      <c r="BK3983">
        <v>370.66511042766678</v>
      </c>
      <c r="BL3983">
        <v>249.67741672686779</v>
      </c>
      <c r="BM3983">
        <v>230.11228979590351</v>
      </c>
      <c r="BN3983">
        <v>321.17736495995814</v>
      </c>
    </row>
    <row r="3984" spans="1:66" x14ac:dyDescent="0.25">
      <c r="A3984" s="1">
        <v>44138</v>
      </c>
      <c r="B3984">
        <v>282.37815126050424</v>
      </c>
      <c r="C3984">
        <v>1184.4034523660746</v>
      </c>
      <c r="D3984">
        <v>1017.6555242290608</v>
      </c>
      <c r="E3984">
        <v>870.92577149348074</v>
      </c>
      <c r="F3984">
        <v>2535.8787392153522</v>
      </c>
      <c r="G3984">
        <v>4703.8534017777556</v>
      </c>
      <c r="H3984">
        <v>1224.4444148571765</v>
      </c>
      <c r="I3984">
        <v>875.47397751803544</v>
      </c>
      <c r="J3984">
        <v>2602.8190926012044</v>
      </c>
      <c r="K3984">
        <v>908.58961822123763</v>
      </c>
      <c r="L3984">
        <v>818.68515732648325</v>
      </c>
      <c r="M3984">
        <v>724.89404449355447</v>
      </c>
      <c r="N3984">
        <v>1887.000451042305</v>
      </c>
      <c r="O3984">
        <v>3299.5308176816784</v>
      </c>
      <c r="P3984">
        <v>1105.0456962649259</v>
      </c>
      <c r="Q3984">
        <v>776.46781707460821</v>
      </c>
      <c r="R3984">
        <v>2064.1758570300981</v>
      </c>
      <c r="S3984">
        <v>280.80741382328216</v>
      </c>
      <c r="T3984">
        <v>268.04608879406993</v>
      </c>
      <c r="U3984">
        <v>245.49682267360132</v>
      </c>
      <c r="V3984">
        <v>353.47223857197736</v>
      </c>
      <c r="W3984">
        <v>435.81791746116789</v>
      </c>
      <c r="X3984">
        <v>212.74980612791987</v>
      </c>
      <c r="Y3984">
        <v>206.68236300086721</v>
      </c>
      <c r="Z3984">
        <v>314.4114097227399</v>
      </c>
      <c r="AA3984">
        <v>897.93494136742265</v>
      </c>
      <c r="AB3984">
        <v>811.6146791749951</v>
      </c>
      <c r="AC3984">
        <v>718.95326949707078</v>
      </c>
      <c r="AD3984">
        <v>1703.2366350547143</v>
      </c>
      <c r="AE3984">
        <v>2687.6739712670965</v>
      </c>
      <c r="AF3984">
        <v>828.18978308329235</v>
      </c>
      <c r="AG3984">
        <v>664.27338043369184</v>
      </c>
      <c r="AH3984">
        <v>1643.3968460750311</v>
      </c>
      <c r="AI3984">
        <v>171.94479248074663</v>
      </c>
      <c r="AJ3984">
        <v>170.82068540309564</v>
      </c>
      <c r="AK3984">
        <v>162.93659922715273</v>
      </c>
      <c r="AL3984">
        <v>208.1454171648478</v>
      </c>
      <c r="AM3984">
        <v>239.87920040813947</v>
      </c>
      <c r="AN3984">
        <v>184.04338665514101</v>
      </c>
      <c r="AO3984">
        <v>168.64312707280089</v>
      </c>
      <c r="AP3984">
        <v>218.4090828377974</v>
      </c>
      <c r="AQ3984">
        <v>175.15020613763011</v>
      </c>
      <c r="AR3984">
        <v>170.32422506924507</v>
      </c>
      <c r="AS3984">
        <v>168.28174926524659</v>
      </c>
      <c r="AT3984">
        <v>212.07069999442169</v>
      </c>
      <c r="AU3984">
        <v>246.17480740750213</v>
      </c>
      <c r="AV3984">
        <v>177.94546619139498</v>
      </c>
      <c r="AW3984">
        <v>168.15395305024273</v>
      </c>
      <c r="AX3984">
        <v>219.11539512809225</v>
      </c>
      <c r="AY3984">
        <v>155.11472976788835</v>
      </c>
      <c r="AZ3984">
        <v>152.72446276611268</v>
      </c>
      <c r="BA3984">
        <v>152.21757307561893</v>
      </c>
      <c r="BB3984">
        <v>179.87310414543248</v>
      </c>
      <c r="BC3984">
        <v>192.42599446952346</v>
      </c>
      <c r="BD3984">
        <v>141.19629580108801</v>
      </c>
      <c r="BE3984">
        <v>139.63723437590778</v>
      </c>
      <c r="BF3984">
        <v>172.72631235862539</v>
      </c>
      <c r="BG3984">
        <v>245.7667456000749</v>
      </c>
      <c r="BH3984">
        <v>239.66769201792221</v>
      </c>
      <c r="BI3984">
        <v>236.10427301446046</v>
      </c>
      <c r="BJ3984">
        <v>324.3180355560844</v>
      </c>
      <c r="BK3984">
        <v>380.77106939676503</v>
      </c>
      <c r="BL3984">
        <v>251.23217964519063</v>
      </c>
      <c r="BM3984">
        <v>231.4079255611725</v>
      </c>
      <c r="BN3984">
        <v>325.58252656187273</v>
      </c>
    </row>
    <row r="3985" spans="1:66" x14ac:dyDescent="0.25">
      <c r="A3985" s="1">
        <v>44139</v>
      </c>
      <c r="B3985">
        <v>288.68907563025215</v>
      </c>
      <c r="C3985">
        <v>1195.6065881658608</v>
      </c>
      <c r="D3985">
        <v>1025.5822712572115</v>
      </c>
      <c r="E3985">
        <v>876.31595947262326</v>
      </c>
      <c r="F3985">
        <v>2559.6589802998051</v>
      </c>
      <c r="G3985">
        <v>4756.6983819654288</v>
      </c>
      <c r="H3985">
        <v>1228.1435634703134</v>
      </c>
      <c r="I3985">
        <v>878.11622652741903</v>
      </c>
      <c r="J3985">
        <v>2618.7782766178816</v>
      </c>
      <c r="K3985">
        <v>924.75863558657829</v>
      </c>
      <c r="L3985">
        <v>830.66220722673575</v>
      </c>
      <c r="M3985">
        <v>733.27797942373127</v>
      </c>
      <c r="N3985">
        <v>1920.1369557663359</v>
      </c>
      <c r="O3985">
        <v>3369.1973246014782</v>
      </c>
      <c r="P3985">
        <v>1111.2338387133896</v>
      </c>
      <c r="Q3985">
        <v>780.85940203803398</v>
      </c>
      <c r="R3985">
        <v>2087.9303393322648</v>
      </c>
      <c r="S3985">
        <v>287.93544956259979</v>
      </c>
      <c r="T3985">
        <v>273.68911708769639</v>
      </c>
      <c r="U3985">
        <v>249.65484352153661</v>
      </c>
      <c r="V3985">
        <v>362.3822832461243</v>
      </c>
      <c r="W3985">
        <v>449.1829844723884</v>
      </c>
      <c r="X3985">
        <v>214.53181506274927</v>
      </c>
      <c r="Y3985">
        <v>208.16737044655841</v>
      </c>
      <c r="Z3985">
        <v>319.75743652722809</v>
      </c>
      <c r="AA3985">
        <v>927.61895622523787</v>
      </c>
      <c r="AB3985">
        <v>833.78375356247739</v>
      </c>
      <c r="AC3985">
        <v>734.73464448477012</v>
      </c>
      <c r="AD3985">
        <v>1758.8471945351778</v>
      </c>
      <c r="AE3985">
        <v>2792.5073908282402</v>
      </c>
      <c r="AF3985">
        <v>836.83196462417516</v>
      </c>
      <c r="AG3985">
        <v>671.03682685699141</v>
      </c>
      <c r="AH3985">
        <v>1678.7170662855956</v>
      </c>
      <c r="AI3985">
        <v>174.10193863871334</v>
      </c>
      <c r="AJ3985">
        <v>172.54640232946898</v>
      </c>
      <c r="AK3985">
        <v>164.23088692193269</v>
      </c>
      <c r="AL3985">
        <v>210.73399255440779</v>
      </c>
      <c r="AM3985">
        <v>243.47444400475058</v>
      </c>
      <c r="AN3985">
        <v>184.76243537446325</v>
      </c>
      <c r="AO3985">
        <v>169.21836604825867</v>
      </c>
      <c r="AP3985">
        <v>220.13479976417071</v>
      </c>
      <c r="AQ3985">
        <v>178.34465413170923</v>
      </c>
      <c r="AR3985">
        <v>172.87978346450836</v>
      </c>
      <c r="AS3985">
        <v>170.19841806169404</v>
      </c>
      <c r="AT3985">
        <v>215.90403758731665</v>
      </c>
      <c r="AU3985">
        <v>251.71185059723919</v>
      </c>
      <c r="AV3985">
        <v>179.0102821894213</v>
      </c>
      <c r="AW3985">
        <v>169.00580584866384</v>
      </c>
      <c r="AX3985">
        <v>221.67095352335551</v>
      </c>
      <c r="AY3985">
        <v>158.5699650046476</v>
      </c>
      <c r="AZ3985">
        <v>155.64812335106274</v>
      </c>
      <c r="BA3985">
        <v>154.34387168285545</v>
      </c>
      <c r="BB3985">
        <v>183.85991403400081</v>
      </c>
      <c r="BC3985">
        <v>197.74174098761458</v>
      </c>
      <c r="BD3985">
        <v>142.2594451047062</v>
      </c>
      <c r="BE3985">
        <v>140.43459635362143</v>
      </c>
      <c r="BF3985">
        <v>175.11839829176637</v>
      </c>
      <c r="BG3985">
        <v>252.89613932249449</v>
      </c>
      <c r="BH3985">
        <v>245.43910598369047</v>
      </c>
      <c r="BI3985">
        <v>240.5177072235773</v>
      </c>
      <c r="BJ3985">
        <v>333.82389385264383</v>
      </c>
      <c r="BK3985">
        <v>394.01137202411564</v>
      </c>
      <c r="BL3985">
        <v>253.60864421933047</v>
      </c>
      <c r="BM3985">
        <v>233.44489519614959</v>
      </c>
      <c r="BN3985">
        <v>331.69343546680369</v>
      </c>
    </row>
    <row r="3986" spans="1:66" x14ac:dyDescent="0.25">
      <c r="A3986" s="1">
        <v>44140</v>
      </c>
      <c r="B3986">
        <v>294.31932773109247</v>
      </c>
      <c r="C3986">
        <v>1198.3630325871604</v>
      </c>
      <c r="D3986">
        <v>1027.6649181533041</v>
      </c>
      <c r="E3986">
        <v>877.8473174844562</v>
      </c>
      <c r="F3986">
        <v>2566.4275827121064</v>
      </c>
      <c r="G3986">
        <v>4771.7669448018651</v>
      </c>
      <c r="H3986">
        <v>1229.613667161673</v>
      </c>
      <c r="I3986">
        <v>879.15754997546537</v>
      </c>
      <c r="J3986">
        <v>2624.2299111400071</v>
      </c>
      <c r="K3986">
        <v>930.20598673714301</v>
      </c>
      <c r="L3986">
        <v>835.0042987235629</v>
      </c>
      <c r="M3986">
        <v>736.59375838494464</v>
      </c>
      <c r="N3986">
        <v>1933.0842831386929</v>
      </c>
      <c r="O3986">
        <v>3396.4340803543023</v>
      </c>
      <c r="P3986">
        <v>1114.628564792727</v>
      </c>
      <c r="Q3986">
        <v>783.2278155817578</v>
      </c>
      <c r="R3986">
        <v>2099.0618829877667</v>
      </c>
      <c r="S3986">
        <v>291.84039914241072</v>
      </c>
      <c r="T3986">
        <v>277.03621672753439</v>
      </c>
      <c r="U3986">
        <v>252.25814324141061</v>
      </c>
      <c r="V3986">
        <v>367.96078264585418</v>
      </c>
      <c r="W3986">
        <v>457.55073357198324</v>
      </c>
      <c r="X3986">
        <v>216.01941490267728</v>
      </c>
      <c r="Y3986">
        <v>209.65497028648636</v>
      </c>
      <c r="Z3986">
        <v>323.66238610703897</v>
      </c>
      <c r="AA3986">
        <v>947.7610756141703</v>
      </c>
      <c r="AB3986">
        <v>849.77896601839404</v>
      </c>
      <c r="AC3986">
        <v>746.87915764574393</v>
      </c>
      <c r="AD3986">
        <v>1802.6859249699125</v>
      </c>
      <c r="AE3986">
        <v>2875.7417371266206</v>
      </c>
      <c r="AF3986">
        <v>846.31060904249614</v>
      </c>
      <c r="AG3986">
        <v>678.73822544687721</v>
      </c>
      <c r="AH3986">
        <v>1711.892321749719</v>
      </c>
      <c r="AI3986">
        <v>174.83660356018981</v>
      </c>
      <c r="AJ3986">
        <v>173.16804187841069</v>
      </c>
      <c r="AK3986">
        <v>164.73950109833956</v>
      </c>
      <c r="AL3986">
        <v>211.75122090722147</v>
      </c>
      <c r="AM3986">
        <v>244.88726116143624</v>
      </c>
      <c r="AN3986">
        <v>185.15802417833524</v>
      </c>
      <c r="AO3986">
        <v>169.55744216586325</v>
      </c>
      <c r="AP3986">
        <v>220.98249005818212</v>
      </c>
      <c r="AQ3986">
        <v>179.62376146483274</v>
      </c>
      <c r="AR3986">
        <v>173.96210505407441</v>
      </c>
      <c r="AS3986">
        <v>171.08395390770258</v>
      </c>
      <c r="AT3986">
        <v>217.6751092793337</v>
      </c>
      <c r="AU3986">
        <v>254.17167239170735</v>
      </c>
      <c r="AV3986">
        <v>179.69903229187241</v>
      </c>
      <c r="AW3986">
        <v>169.59616307933621</v>
      </c>
      <c r="AX3986">
        <v>223.14684660003641</v>
      </c>
      <c r="AY3986">
        <v>160.41196286856683</v>
      </c>
      <c r="AZ3986">
        <v>157.32266686371659</v>
      </c>
      <c r="BA3986">
        <v>155.68350649297858</v>
      </c>
      <c r="BB3986">
        <v>186.37172930298163</v>
      </c>
      <c r="BC3986">
        <v>201.09082801292234</v>
      </c>
      <c r="BD3986">
        <v>143.09671686103309</v>
      </c>
      <c r="BE3986">
        <v>141.27186810994834</v>
      </c>
      <c r="BF3986">
        <v>176.9603961556856</v>
      </c>
      <c r="BG3986">
        <v>257.28081182265203</v>
      </c>
      <c r="BH3986">
        <v>249.33659265049721</v>
      </c>
      <c r="BI3986">
        <v>243.68441514035774</v>
      </c>
      <c r="BJ3986">
        <v>340.64449551955562</v>
      </c>
      <c r="BK3986">
        <v>403.5114957744571</v>
      </c>
      <c r="BL3986">
        <v>255.8009804694093</v>
      </c>
      <c r="BM3986">
        <v>235.63723144622833</v>
      </c>
      <c r="BN3986">
        <v>337.05247963366287</v>
      </c>
    </row>
    <row r="3987" spans="1:66" x14ac:dyDescent="0.25">
      <c r="A3987" s="1">
        <v>44141</v>
      </c>
      <c r="B3987">
        <v>294.2521008403362</v>
      </c>
      <c r="C3987">
        <v>1199.8505036607885</v>
      </c>
      <c r="D3987">
        <v>1028.8023960331377</v>
      </c>
      <c r="E3987">
        <v>878.72230046894322</v>
      </c>
      <c r="F3987">
        <v>2570.2600081841606</v>
      </c>
      <c r="G3987">
        <v>4780.3067787304617</v>
      </c>
      <c r="H3987">
        <v>1230.5236494655401</v>
      </c>
      <c r="I3987">
        <v>879.80503738398602</v>
      </c>
      <c r="J3987">
        <v>2627.4848478422996</v>
      </c>
      <c r="K3987">
        <v>932.18761861087978</v>
      </c>
      <c r="L3987">
        <v>836.59560916762427</v>
      </c>
      <c r="M3987">
        <v>737.82477212469018</v>
      </c>
      <c r="N3987">
        <v>1938.0083380976753</v>
      </c>
      <c r="O3987">
        <v>3406.8226353287409</v>
      </c>
      <c r="P3987">
        <v>1116.0397268846302</v>
      </c>
      <c r="Q3987">
        <v>784.21863151862624</v>
      </c>
      <c r="R3987">
        <v>2103.5055423409945</v>
      </c>
      <c r="S3987">
        <v>292.68248065263793</v>
      </c>
      <c r="T3987">
        <v>277.75198601122747</v>
      </c>
      <c r="U3987">
        <v>252.84760029856966</v>
      </c>
      <c r="V3987">
        <v>369.26600898670631</v>
      </c>
      <c r="W3987">
        <v>459.48752104550567</v>
      </c>
      <c r="X3987">
        <v>216.3983515822795</v>
      </c>
      <c r="Y3987">
        <v>209.99180289057722</v>
      </c>
      <c r="Z3987">
        <v>324.58867576828891</v>
      </c>
      <c r="AA3987">
        <v>949.20292008253477</v>
      </c>
      <c r="AB3987">
        <v>850.93681081874752</v>
      </c>
      <c r="AC3987">
        <v>747.77484890639471</v>
      </c>
      <c r="AD3987">
        <v>1805.9628442161959</v>
      </c>
      <c r="AE3987">
        <v>2882.0115759511764</v>
      </c>
      <c r="AF3987">
        <v>847.07522353329557</v>
      </c>
      <c r="AG3987">
        <v>679.34991703951675</v>
      </c>
      <c r="AH3987">
        <v>1714.4920110184376</v>
      </c>
      <c r="AI3987">
        <v>175.21952377133061</v>
      </c>
      <c r="AJ3987">
        <v>173.51905207195642</v>
      </c>
      <c r="AK3987">
        <v>165.02669125669513</v>
      </c>
      <c r="AL3987">
        <v>212.32560122393264</v>
      </c>
      <c r="AM3987">
        <v>245.68501160131291</v>
      </c>
      <c r="AN3987">
        <v>185.38139430150068</v>
      </c>
      <c r="AO3987">
        <v>169.78081228902869</v>
      </c>
      <c r="AP3987">
        <v>221.46114032210815</v>
      </c>
      <c r="AQ3987">
        <v>180.08590915667037</v>
      </c>
      <c r="AR3987">
        <v>174.38574043825892</v>
      </c>
      <c r="AS3987">
        <v>171.43056467658081</v>
      </c>
      <c r="AT3987">
        <v>218.3683308170902</v>
      </c>
      <c r="AU3987">
        <v>255.13448008303578</v>
      </c>
      <c r="AV3987">
        <v>179.96861844544438</v>
      </c>
      <c r="AW3987">
        <v>169.86574923290817</v>
      </c>
      <c r="AX3987">
        <v>223.72453121483349</v>
      </c>
      <c r="AY3987">
        <v>160.90495262738222</v>
      </c>
      <c r="AZ3987">
        <v>157.77083937173063</v>
      </c>
      <c r="BA3987">
        <v>156.04204449938976</v>
      </c>
      <c r="BB3987">
        <v>187.04398806500265</v>
      </c>
      <c r="BC3987">
        <v>201.98717302895037</v>
      </c>
      <c r="BD3987">
        <v>143.36562036584149</v>
      </c>
      <c r="BE3987">
        <v>141.49595436395535</v>
      </c>
      <c r="BF3987">
        <v>177.49820316530241</v>
      </c>
      <c r="BG3987">
        <v>258.01618163234855</v>
      </c>
      <c r="BH3987">
        <v>249.94940082524431</v>
      </c>
      <c r="BI3987">
        <v>244.21551555847194</v>
      </c>
      <c r="BJ3987">
        <v>341.78840411241691</v>
      </c>
      <c r="BK3987">
        <v>405.14565090711596</v>
      </c>
      <c r="BL3987">
        <v>256.20951925257395</v>
      </c>
      <c r="BM3987">
        <v>236.00491635107653</v>
      </c>
      <c r="BN3987">
        <v>337.99211883494172</v>
      </c>
    </row>
    <row r="3988" spans="1:66" x14ac:dyDescent="0.25">
      <c r="A3988" s="1">
        <v>44144</v>
      </c>
      <c r="B3988">
        <v>297.94957983193279</v>
      </c>
      <c r="C3988">
        <v>1200.2059225474038</v>
      </c>
      <c r="D3988">
        <v>1029.08583134778</v>
      </c>
      <c r="E3988">
        <v>878.94724913135803</v>
      </c>
      <c r="F3988">
        <v>2571.2452833255375</v>
      </c>
      <c r="G3988">
        <v>4782.5112756221251</v>
      </c>
      <c r="H3988">
        <v>1230.7845899139411</v>
      </c>
      <c r="I3988">
        <v>879.99399426041441</v>
      </c>
      <c r="J3988">
        <v>2628.3846424919584</v>
      </c>
      <c r="K3988">
        <v>933.65554182540279</v>
      </c>
      <c r="L3988">
        <v>837.82288923222529</v>
      </c>
      <c r="M3988">
        <v>738.83547335436185</v>
      </c>
      <c r="N3988">
        <v>1941.978950071385</v>
      </c>
      <c r="O3988">
        <v>3415.2210812610119</v>
      </c>
      <c r="P3988">
        <v>1117.3151355792158</v>
      </c>
      <c r="Q3988">
        <v>785.10901117333697</v>
      </c>
      <c r="R3988">
        <v>2107.3558327397432</v>
      </c>
      <c r="S3988">
        <v>294.13022174147227</v>
      </c>
      <c r="T3988">
        <v>279.04733330123719</v>
      </c>
      <c r="U3988">
        <v>253.91435689034233</v>
      </c>
      <c r="V3988">
        <v>371.62811286848887</v>
      </c>
      <c r="W3988">
        <v>463.06877531788552</v>
      </c>
      <c r="X3988">
        <v>217.16032057640285</v>
      </c>
      <c r="Y3988">
        <v>210.75377188470063</v>
      </c>
      <c r="Z3988">
        <v>326.41740135418502</v>
      </c>
      <c r="AA3988">
        <v>959.9446242067346</v>
      </c>
      <c r="AB3988">
        <v>859.94598201968915</v>
      </c>
      <c r="AC3988">
        <v>755.05148718407838</v>
      </c>
      <c r="AD3988">
        <v>1832.6438512343695</v>
      </c>
      <c r="AE3988">
        <v>2933.1212971872878</v>
      </c>
      <c r="AF3988">
        <v>854.00535522632754</v>
      </c>
      <c r="AG3988">
        <v>684.89402239394246</v>
      </c>
      <c r="AH3988">
        <v>1737.0149390207921</v>
      </c>
      <c r="AI3988">
        <v>175.47863138810689</v>
      </c>
      <c r="AJ3988">
        <v>173.75460445084397</v>
      </c>
      <c r="AK3988">
        <v>165.23868839769392</v>
      </c>
      <c r="AL3988">
        <v>212.74959550593024</v>
      </c>
      <c r="AM3988">
        <v>246.27389254853176</v>
      </c>
      <c r="AN3988">
        <v>185.56983620461071</v>
      </c>
      <c r="AO3988">
        <v>169.96925419213872</v>
      </c>
      <c r="AP3988">
        <v>221.83802412832816</v>
      </c>
      <c r="AQ3988">
        <v>180.6060822061005</v>
      </c>
      <c r="AR3988">
        <v>174.85862502864993</v>
      </c>
      <c r="AS3988">
        <v>171.85616080793278</v>
      </c>
      <c r="AT3988">
        <v>219.21952307979407</v>
      </c>
      <c r="AU3988">
        <v>256.36398001805247</v>
      </c>
      <c r="AV3988">
        <v>180.34692611775722</v>
      </c>
      <c r="AW3988">
        <v>170.24405690522102</v>
      </c>
      <c r="AX3988">
        <v>224.52843501849827</v>
      </c>
      <c r="AY3988">
        <v>161.7373669018196</v>
      </c>
      <c r="AZ3988">
        <v>158.52001221872425</v>
      </c>
      <c r="BA3988">
        <v>156.70797591893967</v>
      </c>
      <c r="BB3988">
        <v>188.29260947665873</v>
      </c>
      <c r="BC3988">
        <v>203.6520015778251</v>
      </c>
      <c r="BD3988">
        <v>143.86506893050392</v>
      </c>
      <c r="BE3988">
        <v>141.99540292861778</v>
      </c>
      <c r="BF3988">
        <v>178.58034172207101</v>
      </c>
      <c r="BG3988">
        <v>260.42310452959117</v>
      </c>
      <c r="BH3988">
        <v>252.0731563228114</v>
      </c>
      <c r="BI3988">
        <v>246.05610365636338</v>
      </c>
      <c r="BJ3988">
        <v>345.89433140771331</v>
      </c>
      <c r="BK3988">
        <v>410.95058260046579</v>
      </c>
      <c r="BL3988">
        <v>257.90852365062767</v>
      </c>
      <c r="BM3988">
        <v>237.56233704929235</v>
      </c>
      <c r="BN3988">
        <v>341.53171133088682</v>
      </c>
    </row>
    <row r="3989" spans="1:66" x14ac:dyDescent="0.25">
      <c r="A3989" s="1">
        <v>44145</v>
      </c>
      <c r="B3989">
        <v>297.51260504201684</v>
      </c>
      <c r="C3989">
        <v>1200.6485384487085</v>
      </c>
      <c r="D3989">
        <v>1029.4343913700573</v>
      </c>
      <c r="E3989">
        <v>879.21835137090682</v>
      </c>
      <c r="F3989">
        <v>2572.4458789578262</v>
      </c>
      <c r="G3989">
        <v>4785.1946345237839</v>
      </c>
      <c r="H3989">
        <v>1231.0944210448545</v>
      </c>
      <c r="I3989">
        <v>880.21530221106673</v>
      </c>
      <c r="J3989">
        <v>2629.4524533538552</v>
      </c>
      <c r="K3989">
        <v>934.28691424348233</v>
      </c>
      <c r="L3989">
        <v>838.34224396322645</v>
      </c>
      <c r="M3989">
        <v>739.25299382438232</v>
      </c>
      <c r="N3989">
        <v>1943.6388485253683</v>
      </c>
      <c r="O3989">
        <v>3418.7343632648412</v>
      </c>
      <c r="P3989">
        <v>1117.8243068841189</v>
      </c>
      <c r="Q3989">
        <v>785.46543108676894</v>
      </c>
      <c r="R3989">
        <v>2108.9342637849422</v>
      </c>
      <c r="S3989">
        <v>294.58834782462446</v>
      </c>
      <c r="T3989">
        <v>279.45723558616282</v>
      </c>
      <c r="U3989">
        <v>254.25192347792819</v>
      </c>
      <c r="V3989">
        <v>372.3755817410003</v>
      </c>
      <c r="W3989">
        <v>464.17792267709615</v>
      </c>
      <c r="X3989">
        <v>217.37732766842234</v>
      </c>
      <c r="Y3989">
        <v>210.97077897672008</v>
      </c>
      <c r="Z3989">
        <v>326.97197503379027</v>
      </c>
      <c r="AA3989">
        <v>960.32529376004925</v>
      </c>
      <c r="AB3989">
        <v>860.26018546052023</v>
      </c>
      <c r="AC3989">
        <v>755.30526688628811</v>
      </c>
      <c r="AD3989">
        <v>1833.5622920614142</v>
      </c>
      <c r="AE3989">
        <v>2934.8856703550309</v>
      </c>
      <c r="AF3989">
        <v>854.23496543308875</v>
      </c>
      <c r="AG3989">
        <v>685.07529360980652</v>
      </c>
      <c r="AH3989">
        <v>1737.7762781274207</v>
      </c>
      <c r="AI3989">
        <v>175.58653984989274</v>
      </c>
      <c r="AJ3989">
        <v>173.85270305246746</v>
      </c>
      <c r="AK3989">
        <v>165.32697713915508</v>
      </c>
      <c r="AL3989">
        <v>212.91636312869019</v>
      </c>
      <c r="AM3989">
        <v>246.5093291924282</v>
      </c>
      <c r="AN3989">
        <v>185.64831508590956</v>
      </c>
      <c r="AO3989">
        <v>170.03792321327521</v>
      </c>
      <c r="AP3989">
        <v>221.99498189092583</v>
      </c>
      <c r="AQ3989">
        <v>180.76036112555374</v>
      </c>
      <c r="AR3989">
        <v>174.98719079486096</v>
      </c>
      <c r="AS3989">
        <v>171.9718699975227</v>
      </c>
      <c r="AT3989">
        <v>219.45094145897394</v>
      </c>
      <c r="AU3989">
        <v>256.68539443358009</v>
      </c>
      <c r="AV3989">
        <v>180.44977873072608</v>
      </c>
      <c r="AW3989">
        <v>170.33405294156876</v>
      </c>
      <c r="AX3989">
        <v>224.73414024443588</v>
      </c>
      <c r="AY3989">
        <v>161.93317682441401</v>
      </c>
      <c r="AZ3989">
        <v>158.6962411490592</v>
      </c>
      <c r="BA3989">
        <v>156.8646238570152</v>
      </c>
      <c r="BB3989">
        <v>188.58632436055035</v>
      </c>
      <c r="BC3989">
        <v>204.04362142301395</v>
      </c>
      <c r="BD3989">
        <v>143.98255488406059</v>
      </c>
      <c r="BE3989">
        <v>142.11288888217445</v>
      </c>
      <c r="BF3989">
        <v>178.83489462144377</v>
      </c>
      <c r="BG3989">
        <v>260.59901166448577</v>
      </c>
      <c r="BH3989">
        <v>252.22836850065954</v>
      </c>
      <c r="BI3989">
        <v>246.19062087716509</v>
      </c>
      <c r="BJ3989">
        <v>346.18406080636322</v>
      </c>
      <c r="BK3989">
        <v>411.3748292199175</v>
      </c>
      <c r="BL3989">
        <v>258.02234591438292</v>
      </c>
      <c r="BM3989">
        <v>237.66581183452448</v>
      </c>
      <c r="BN3989">
        <v>341.78005081544393</v>
      </c>
    </row>
    <row r="3990" spans="1:66" x14ac:dyDescent="0.25">
      <c r="A3990" s="1">
        <v>44146</v>
      </c>
      <c r="B3990">
        <v>299.72268907563029</v>
      </c>
      <c r="C3990">
        <v>1200.9974298425727</v>
      </c>
      <c r="D3990">
        <v>1029.7117152985138</v>
      </c>
      <c r="E3990">
        <v>879.43752673371898</v>
      </c>
      <c r="F3990">
        <v>2573.416512707423</v>
      </c>
      <c r="G3990">
        <v>4787.3684962855532</v>
      </c>
      <c r="H3990">
        <v>1231.3538531069585</v>
      </c>
      <c r="I3990">
        <v>880.3986938411748</v>
      </c>
      <c r="J3990">
        <v>2630.3381007382791</v>
      </c>
      <c r="K3990">
        <v>935.23136917957891</v>
      </c>
      <c r="L3990">
        <v>839.13187022127431</v>
      </c>
      <c r="M3990">
        <v>739.88779140438157</v>
      </c>
      <c r="N3990">
        <v>1946.1780388453653</v>
      </c>
      <c r="O3990">
        <v>3424.1069183931281</v>
      </c>
      <c r="P3990">
        <v>1118.6448988777763</v>
      </c>
      <c r="Q3990">
        <v>786.03829719554869</v>
      </c>
      <c r="R3990">
        <v>2111.3960397659143</v>
      </c>
      <c r="S3990">
        <v>295.63234894855816</v>
      </c>
      <c r="T3990">
        <v>280.39134185494567</v>
      </c>
      <c r="U3990">
        <v>255.02118746398457</v>
      </c>
      <c r="V3990">
        <v>374.07895199583947</v>
      </c>
      <c r="W3990">
        <v>466.76045177314268</v>
      </c>
      <c r="X3990">
        <v>217.9268019441769</v>
      </c>
      <c r="Y3990">
        <v>211.52025325247465</v>
      </c>
      <c r="Z3990">
        <v>328.29071329560128</v>
      </c>
      <c r="AA3990">
        <v>967.90789217080351</v>
      </c>
      <c r="AB3990">
        <v>866.61978412760448</v>
      </c>
      <c r="AC3990">
        <v>760.44186580970234</v>
      </c>
      <c r="AD3990">
        <v>1852.5187880883002</v>
      </c>
      <c r="AE3990">
        <v>2971.3310627163974</v>
      </c>
      <c r="AF3990">
        <v>859.12696440776915</v>
      </c>
      <c r="AG3990">
        <v>688.98889278955073</v>
      </c>
      <c r="AH3990">
        <v>1753.7975747694986</v>
      </c>
      <c r="AI3990">
        <v>175.79267067788095</v>
      </c>
      <c r="AJ3990">
        <v>174.04009471427491</v>
      </c>
      <c r="AK3990">
        <v>165.49562963478178</v>
      </c>
      <c r="AL3990">
        <v>213.25366811994368</v>
      </c>
      <c r="AM3990">
        <v>246.97780834694689</v>
      </c>
      <c r="AN3990">
        <v>185.79822841535551</v>
      </c>
      <c r="AO3990">
        <v>170.18783654272116</v>
      </c>
      <c r="AP3990">
        <v>222.29480854981779</v>
      </c>
      <c r="AQ3990">
        <v>181.15193982376329</v>
      </c>
      <c r="AR3990">
        <v>175.34317142959694</v>
      </c>
      <c r="AS3990">
        <v>172.29225256878507</v>
      </c>
      <c r="AT3990">
        <v>220.09170660149863</v>
      </c>
      <c r="AU3990">
        <v>257.61094408389357</v>
      </c>
      <c r="AV3990">
        <v>180.73456323851485</v>
      </c>
      <c r="AW3990">
        <v>170.61883744935756</v>
      </c>
      <c r="AX3990">
        <v>225.30370926001348</v>
      </c>
      <c r="AY3990">
        <v>162.54967918855127</v>
      </c>
      <c r="AZ3990">
        <v>159.25109327678274</v>
      </c>
      <c r="BA3990">
        <v>157.35782574832501</v>
      </c>
      <c r="BB3990">
        <v>189.51107790675624</v>
      </c>
      <c r="BC3990">
        <v>205.27662615128847</v>
      </c>
      <c r="BD3990">
        <v>144.35245630254295</v>
      </c>
      <c r="BE3990">
        <v>142.48279030065683</v>
      </c>
      <c r="BF3990">
        <v>179.63634769482221</v>
      </c>
      <c r="BG3990">
        <v>262.35469048122155</v>
      </c>
      <c r="BH3990">
        <v>253.77749686836756</v>
      </c>
      <c r="BI3990">
        <v>247.53319879584538</v>
      </c>
      <c r="BJ3990">
        <v>349.17904231726544</v>
      </c>
      <c r="BK3990">
        <v>415.60911342498616</v>
      </c>
      <c r="BL3990">
        <v>259.26164860854942</v>
      </c>
      <c r="BM3990">
        <v>238.80183930417695</v>
      </c>
      <c r="BN3990">
        <v>344.36193142829069</v>
      </c>
    </row>
    <row r="3991" spans="1:66" x14ac:dyDescent="0.25">
      <c r="A3991" s="1">
        <v>44147</v>
      </c>
      <c r="B3991">
        <v>296.81512605042013</v>
      </c>
      <c r="C3991">
        <v>1200.7663141333016</v>
      </c>
      <c r="D3991">
        <v>1029.5237411883068</v>
      </c>
      <c r="E3991">
        <v>879.28653113699534</v>
      </c>
      <c r="F3991">
        <v>2572.7508994647228</v>
      </c>
      <c r="G3991">
        <v>4785.8831926606381</v>
      </c>
      <c r="H3991">
        <v>1231.1658789967514</v>
      </c>
      <c r="I3991">
        <v>880.26618750119314</v>
      </c>
      <c r="J3991">
        <v>2629.7094660090629</v>
      </c>
      <c r="K3991">
        <v>934.74218416907422</v>
      </c>
      <c r="L3991">
        <v>838.7185932296411</v>
      </c>
      <c r="M3991">
        <v>739.54198820730085</v>
      </c>
      <c r="N3991">
        <v>1944.8032602813616</v>
      </c>
      <c r="O3991">
        <v>3421.1971110030581</v>
      </c>
      <c r="P3991">
        <v>1118.1810165402292</v>
      </c>
      <c r="Q3991">
        <v>785.71779667142505</v>
      </c>
      <c r="R3991">
        <v>2110.0212612019104</v>
      </c>
      <c r="S3991">
        <v>295.0410473258608</v>
      </c>
      <c r="T3991">
        <v>279.86574041254795</v>
      </c>
      <c r="U3991">
        <v>254.56128620188662</v>
      </c>
      <c r="V3991">
        <v>373.06059920119401</v>
      </c>
      <c r="W3991">
        <v>465.24934762624935</v>
      </c>
      <c r="X3991">
        <v>217.5983010426784</v>
      </c>
      <c r="Y3991">
        <v>211.19175235097609</v>
      </c>
      <c r="Z3991">
        <v>327.46946104185486</v>
      </c>
      <c r="AA3991">
        <v>960.03891254245696</v>
      </c>
      <c r="AB3991">
        <v>859.93115144351009</v>
      </c>
      <c r="AC3991">
        <v>754.93358006985989</v>
      </c>
      <c r="AD3991">
        <v>1832.3217403755446</v>
      </c>
      <c r="AE3991">
        <v>2932.510763216555</v>
      </c>
      <c r="AF3991">
        <v>853.61867866792659</v>
      </c>
      <c r="AG3991">
        <v>684.66095399396022</v>
      </c>
      <c r="AH3991">
        <v>1736.2235202661914</v>
      </c>
      <c r="AI3991">
        <v>175.60957929050983</v>
      </c>
      <c r="AJ3991">
        <v>173.85700332690379</v>
      </c>
      <c r="AK3991">
        <v>165.33084738614775</v>
      </c>
      <c r="AL3991">
        <v>212.9424127614127</v>
      </c>
      <c r="AM3991">
        <v>246.53838901725612</v>
      </c>
      <c r="AN3991">
        <v>185.63344616672151</v>
      </c>
      <c r="AO3991">
        <v>170.04136343282423</v>
      </c>
      <c r="AP3991">
        <v>221.98355319128683</v>
      </c>
      <c r="AQ3991">
        <v>180.79132349748005</v>
      </c>
      <c r="AR3991">
        <v>175.01533840570306</v>
      </c>
      <c r="AS3991">
        <v>171.99720284728059</v>
      </c>
      <c r="AT3991">
        <v>219.50160715848966</v>
      </c>
      <c r="AU3991">
        <v>256.7913615241589</v>
      </c>
      <c r="AV3991">
        <v>180.47229681939973</v>
      </c>
      <c r="AW3991">
        <v>170.35657103024243</v>
      </c>
      <c r="AX3991">
        <v>224.74639311939387</v>
      </c>
      <c r="AY3991">
        <v>161.97335804345724</v>
      </c>
      <c r="AZ3991">
        <v>158.73240424619809</v>
      </c>
      <c r="BA3991">
        <v>156.89676883224979</v>
      </c>
      <c r="BB3991">
        <v>188.64659618911523</v>
      </c>
      <c r="BC3991">
        <v>204.12398386110041</v>
      </c>
      <c r="BD3991">
        <v>143.94903150097713</v>
      </c>
      <c r="BE3991">
        <v>142.07936549909101</v>
      </c>
      <c r="BF3991">
        <v>178.8871302062</v>
      </c>
      <c r="BG3991">
        <v>260.56181364351278</v>
      </c>
      <c r="BH3991">
        <v>252.20872963537232</v>
      </c>
      <c r="BI3991">
        <v>246.07648636520702</v>
      </c>
      <c r="BJ3991">
        <v>345.92945304891822</v>
      </c>
      <c r="BK3991">
        <v>411.01486652835729</v>
      </c>
      <c r="BL3991">
        <v>257.91699098026777</v>
      </c>
      <c r="BM3991">
        <v>237.56923647825218</v>
      </c>
      <c r="BN3991">
        <v>341.44850656701385</v>
      </c>
    </row>
    <row r="3992" spans="1:66" x14ac:dyDescent="0.25">
      <c r="A3992" s="1">
        <v>44148</v>
      </c>
      <c r="B3992">
        <v>300.92436974789922</v>
      </c>
      <c r="C3992">
        <v>1201.2426667148609</v>
      </c>
      <c r="D3992">
        <v>1029.8988688462844</v>
      </c>
      <c r="E3992">
        <v>879.57829709320026</v>
      </c>
      <c r="F3992">
        <v>2574.0489602494708</v>
      </c>
      <c r="G3992">
        <v>4788.7829890008798</v>
      </c>
      <c r="H3992">
        <v>1231.505280211112</v>
      </c>
      <c r="I3992">
        <v>880.50436379197254</v>
      </c>
      <c r="J3992">
        <v>2630.8765298338822</v>
      </c>
      <c r="K3992">
        <v>935.71338868806345</v>
      </c>
      <c r="L3992">
        <v>839.5174872694547</v>
      </c>
      <c r="M3992">
        <v>740.18423635695478</v>
      </c>
      <c r="N3992">
        <v>1947.3879174689935</v>
      </c>
      <c r="O3992">
        <v>3426.6483879806096</v>
      </c>
      <c r="P3992">
        <v>1118.9955751690584</v>
      </c>
      <c r="Q3992">
        <v>786.28172187599944</v>
      </c>
      <c r="R3992">
        <v>2112.4962662664311</v>
      </c>
      <c r="S3992">
        <v>296.24706090315578</v>
      </c>
      <c r="T3992">
        <v>280.94480519223293</v>
      </c>
      <c r="U3992">
        <v>255.4499277851566</v>
      </c>
      <c r="V3992">
        <v>375.02830556414898</v>
      </c>
      <c r="W3992">
        <v>468.2326443700843</v>
      </c>
      <c r="X3992">
        <v>218.23304503072839</v>
      </c>
      <c r="Y3992">
        <v>211.76302194022111</v>
      </c>
      <c r="Z3992">
        <v>328.99284661317483</v>
      </c>
      <c r="AA3992">
        <v>973.29018112506174</v>
      </c>
      <c r="AB3992">
        <v>870.90485823847916</v>
      </c>
      <c r="AC3992">
        <v>763.83677614879718</v>
      </c>
      <c r="AD3992">
        <v>1864.8287586172462</v>
      </c>
      <c r="AE3992">
        <v>2995.0401868407198</v>
      </c>
      <c r="AF3992">
        <v>861.69367046045147</v>
      </c>
      <c r="AG3992">
        <v>691.28658828526238</v>
      </c>
      <c r="AH3992">
        <v>1763.34721064621</v>
      </c>
      <c r="AI3992">
        <v>175.9270746227991</v>
      </c>
      <c r="AJ3992">
        <v>174.1456354471668</v>
      </c>
      <c r="AK3992">
        <v>165.59061629438443</v>
      </c>
      <c r="AL3992">
        <v>213.46195057788609</v>
      </c>
      <c r="AM3992">
        <v>247.2599693179136</v>
      </c>
      <c r="AN3992">
        <v>185.8643518629319</v>
      </c>
      <c r="AO3992">
        <v>170.24340591700832</v>
      </c>
      <c r="AP3992">
        <v>222.44536458370763</v>
      </c>
      <c r="AQ3992">
        <v>181.38039165814908</v>
      </c>
      <c r="AR3992">
        <v>175.50622853959393</v>
      </c>
      <c r="AS3992">
        <v>172.43900396778236</v>
      </c>
      <c r="AT3992">
        <v>220.38520939949322</v>
      </c>
      <c r="AU3992">
        <v>258.06767587227517</v>
      </c>
      <c r="AV3992">
        <v>180.86500892651242</v>
      </c>
      <c r="AW3992">
        <v>170.70019412396607</v>
      </c>
      <c r="AX3992">
        <v>225.53181733361924</v>
      </c>
      <c r="AY3992">
        <v>162.87235178567249</v>
      </c>
      <c r="AZ3992">
        <v>159.54149861419182</v>
      </c>
      <c r="BA3992">
        <v>157.61596382602201</v>
      </c>
      <c r="BB3992">
        <v>190.0849861766597</v>
      </c>
      <c r="BC3992">
        <v>205.92197134553095</v>
      </c>
      <c r="BD3992">
        <v>144.48842774630631</v>
      </c>
      <c r="BE3992">
        <v>142.6187617444202</v>
      </c>
      <c r="BF3992">
        <v>180.05582207107986</v>
      </c>
      <c r="BG3992">
        <v>263.56143888829058</v>
      </c>
      <c r="BH3992">
        <v>254.85545779252928</v>
      </c>
      <c r="BI3992">
        <v>248.54676597855351</v>
      </c>
      <c r="BJ3992">
        <v>351.04646081942167</v>
      </c>
      <c r="BK3992">
        <v>418.42570536839662</v>
      </c>
      <c r="BL3992">
        <v>260.0343735059933</v>
      </c>
      <c r="BM3992">
        <v>239.51017046016725</v>
      </c>
      <c r="BN3992">
        <v>345.85972016227532</v>
      </c>
    </row>
    <row r="3993" spans="1:66" x14ac:dyDescent="0.25">
      <c r="A3993" s="1">
        <v>44151</v>
      </c>
      <c r="B3993">
        <v>304.68067226890759</v>
      </c>
      <c r="C3993">
        <v>1201.4825859003688</v>
      </c>
      <c r="D3993">
        <v>1030.096062697387</v>
      </c>
      <c r="E3993">
        <v>879.73933873826695</v>
      </c>
      <c r="F3993">
        <v>2574.7555715492545</v>
      </c>
      <c r="G3993">
        <v>4790.363826373884</v>
      </c>
      <c r="H3993">
        <v>1231.7057606263998</v>
      </c>
      <c r="I3993">
        <v>880.64897261611463</v>
      </c>
      <c r="J3993">
        <v>2631.5502754918157</v>
      </c>
      <c r="K3993">
        <v>936.17660565644587</v>
      </c>
      <c r="L3993">
        <v>839.91569132999416</v>
      </c>
      <c r="M3993">
        <v>740.51742750965093</v>
      </c>
      <c r="N3993">
        <v>1948.704428852817</v>
      </c>
      <c r="O3993">
        <v>3429.4358164043852</v>
      </c>
      <c r="P3993">
        <v>1119.4425389104799</v>
      </c>
      <c r="Q3993">
        <v>786.59865980173481</v>
      </c>
      <c r="R3993">
        <v>2113.8290308772157</v>
      </c>
      <c r="S3993">
        <v>296.98169679423142</v>
      </c>
      <c r="T3993">
        <v>281.59781487318901</v>
      </c>
      <c r="U3993">
        <v>256.02131125599328</v>
      </c>
      <c r="V3993">
        <v>376.29351182100146</v>
      </c>
      <c r="W3993">
        <v>470.11004720283313</v>
      </c>
      <c r="X3993">
        <v>218.64117608132599</v>
      </c>
      <c r="Y3993">
        <v>212.17115299081871</v>
      </c>
      <c r="Z3993">
        <v>330.01317423966879</v>
      </c>
      <c r="AA3993">
        <v>985.00093622986299</v>
      </c>
      <c r="AB3993">
        <v>880.82922697136178</v>
      </c>
      <c r="AC3993">
        <v>772.17324588441875</v>
      </c>
      <c r="AD3993">
        <v>1895.1973269398668</v>
      </c>
      <c r="AE3993">
        <v>3053.3954749900681</v>
      </c>
      <c r="AF3993">
        <v>870.03014019607269</v>
      </c>
      <c r="AG3993">
        <v>698.03515902362244</v>
      </c>
      <c r="AH3993">
        <v>1790.1430062249929</v>
      </c>
      <c r="AI3993">
        <v>176.11733443948458</v>
      </c>
      <c r="AJ3993">
        <v>174.33589526385231</v>
      </c>
      <c r="AK3993">
        <v>165.76185012940135</v>
      </c>
      <c r="AL3993">
        <v>213.78539226625142</v>
      </c>
      <c r="AM3993">
        <v>247.71659287795876</v>
      </c>
      <c r="AN3993">
        <v>186.03558569794885</v>
      </c>
      <c r="AO3993">
        <v>170.39561377035673</v>
      </c>
      <c r="AP3993">
        <v>222.76880627207291</v>
      </c>
      <c r="AQ3993">
        <v>181.78222464354198</v>
      </c>
      <c r="AR3993">
        <v>175.87153125358748</v>
      </c>
      <c r="AS3993">
        <v>172.76777641037654</v>
      </c>
      <c r="AT3993">
        <v>221.04275428468165</v>
      </c>
      <c r="AU3993">
        <v>258.98093265725902</v>
      </c>
      <c r="AV3993">
        <v>181.19378136910663</v>
      </c>
      <c r="AW3993">
        <v>170.9924362951609</v>
      </c>
      <c r="AX3993">
        <v>226.15283194740826</v>
      </c>
      <c r="AY3993">
        <v>163.53567235636578</v>
      </c>
      <c r="AZ3993">
        <v>160.20481918488517</v>
      </c>
      <c r="BA3993">
        <v>158.20558211108275</v>
      </c>
      <c r="BB3993">
        <v>191.19052046114862</v>
      </c>
      <c r="BC3993">
        <v>207.39601705818279</v>
      </c>
      <c r="BD3993">
        <v>145.00434374573445</v>
      </c>
      <c r="BE3993">
        <v>143.13467774384836</v>
      </c>
      <c r="BF3993">
        <v>181.01395178430352</v>
      </c>
      <c r="BG3993">
        <v>265.92661003375906</v>
      </c>
      <c r="BH3993">
        <v>256.92498254481416</v>
      </c>
      <c r="BI3993">
        <v>250.46846753424666</v>
      </c>
      <c r="BJ3993">
        <v>355.18551032399148</v>
      </c>
      <c r="BK3993">
        <v>424.48645642865949</v>
      </c>
      <c r="BL3993">
        <v>261.80825186509475</v>
      </c>
      <c r="BM3993">
        <v>241.13622562267682</v>
      </c>
      <c r="BN3993">
        <v>349.7031232736615</v>
      </c>
    </row>
    <row r="3994" spans="1:66" x14ac:dyDescent="0.25">
      <c r="A3994" s="1">
        <v>44152</v>
      </c>
      <c r="B3994">
        <v>303.0420168067227</v>
      </c>
      <c r="C3994">
        <v>1201.5145794522184</v>
      </c>
      <c r="D3994">
        <v>1030.1226488883606</v>
      </c>
      <c r="E3994">
        <v>879.76096818177109</v>
      </c>
      <c r="F3994">
        <v>2574.8511015913973</v>
      </c>
      <c r="G3994">
        <v>4790.577867741893</v>
      </c>
      <c r="H3994">
        <v>1231.7336986575926</v>
      </c>
      <c r="I3994">
        <v>880.66879960599329</v>
      </c>
      <c r="J3994">
        <v>2631.6426512401144</v>
      </c>
      <c r="K3994">
        <v>936.23126623814221</v>
      </c>
      <c r="L3994">
        <v>839.96339511038354</v>
      </c>
      <c r="M3994">
        <v>740.55718065997553</v>
      </c>
      <c r="N3994">
        <v>1948.8644352828735</v>
      </c>
      <c r="O3994">
        <v>3429.773718182144</v>
      </c>
      <c r="P3994">
        <v>1119.4981933209344</v>
      </c>
      <c r="Q3994">
        <v>786.63741912330113</v>
      </c>
      <c r="R3994">
        <v>2113.9930126223044</v>
      </c>
      <c r="S3994">
        <v>297.00318434623847</v>
      </c>
      <c r="T3994">
        <v>281.61803845154856</v>
      </c>
      <c r="U3994">
        <v>256.03900688705784</v>
      </c>
      <c r="V3994">
        <v>376.33269500407306</v>
      </c>
      <c r="W3994">
        <v>470.16818999061678</v>
      </c>
      <c r="X3994">
        <v>218.65507979144814</v>
      </c>
      <c r="Y3994">
        <v>212.18379272729342</v>
      </c>
      <c r="Z3994">
        <v>330.04477358085552</v>
      </c>
      <c r="AA3994">
        <v>981.7331561330974</v>
      </c>
      <c r="AB3994">
        <v>878.0121751638053</v>
      </c>
      <c r="AC3994">
        <v>769.80692236607103</v>
      </c>
      <c r="AD3994">
        <v>1886.5208073725928</v>
      </c>
      <c r="AE3994">
        <v>3036.6621872531819</v>
      </c>
      <c r="AF3994">
        <v>867.60747564157418</v>
      </c>
      <c r="AG3994">
        <v>696.06322275833293</v>
      </c>
      <c r="AH3994">
        <v>1782.4242842722881</v>
      </c>
      <c r="AI3994">
        <v>176.09299686993847</v>
      </c>
      <c r="AJ3994">
        <v>174.31399145126079</v>
      </c>
      <c r="AK3994">
        <v>165.73994631680984</v>
      </c>
      <c r="AL3994">
        <v>213.744018398023</v>
      </c>
      <c r="AM3994">
        <v>247.65818271104808</v>
      </c>
      <c r="AN3994">
        <v>186.01368188535733</v>
      </c>
      <c r="AO3994">
        <v>170.37614371471983</v>
      </c>
      <c r="AP3994">
        <v>222.72743240384455</v>
      </c>
      <c r="AQ3994">
        <v>181.71764727272046</v>
      </c>
      <c r="AR3994">
        <v>175.80695388276595</v>
      </c>
      <c r="AS3994">
        <v>172.70965677663716</v>
      </c>
      <c r="AT3994">
        <v>220.92651501720292</v>
      </c>
      <c r="AU3994">
        <v>258.81948923020525</v>
      </c>
      <c r="AV3994">
        <v>181.13566173536725</v>
      </c>
      <c r="AW3994">
        <v>170.94077439850369</v>
      </c>
      <c r="AX3994">
        <v>226.04305041701173</v>
      </c>
      <c r="AY3994">
        <v>163.37672952873243</v>
      </c>
      <c r="AZ3994">
        <v>160.04587635725179</v>
      </c>
      <c r="BA3994">
        <v>158.06429959763088</v>
      </c>
      <c r="BB3994">
        <v>190.92561574842634</v>
      </c>
      <c r="BC3994">
        <v>207.04281077455303</v>
      </c>
      <c r="BD3994">
        <v>144.88072154646403</v>
      </c>
      <c r="BE3994">
        <v>143.01105554457794</v>
      </c>
      <c r="BF3994">
        <v>180.76670738576269</v>
      </c>
      <c r="BG3994">
        <v>265.22626464823935</v>
      </c>
      <c r="BH3994">
        <v>256.27132685166242</v>
      </c>
      <c r="BI3994">
        <v>249.86150153346293</v>
      </c>
      <c r="BJ3994">
        <v>353.83150924532004</v>
      </c>
      <c r="BK3994">
        <v>422.57217904157233</v>
      </c>
      <c r="BL3994">
        <v>261.20128586431099</v>
      </c>
      <c r="BM3994">
        <v>240.57594931426104</v>
      </c>
      <c r="BN3994">
        <v>348.44250157972601</v>
      </c>
    </row>
    <row r="3995" spans="1:66" x14ac:dyDescent="0.25">
      <c r="A3995" s="1">
        <v>44153</v>
      </c>
      <c r="B3995">
        <v>299.39495798319331</v>
      </c>
      <c r="C3995">
        <v>1201.5502695575717</v>
      </c>
      <c r="D3995">
        <v>1030.1518949469139</v>
      </c>
      <c r="E3995">
        <v>879.78476158533999</v>
      </c>
      <c r="F3995">
        <v>2574.9571805156415</v>
      </c>
      <c r="G3995">
        <v>4790.8148103857657</v>
      </c>
      <c r="H3995">
        <v>1231.7644318038688</v>
      </c>
      <c r="I3995">
        <v>880.69061022593132</v>
      </c>
      <c r="J3995">
        <v>2631.7442689011896</v>
      </c>
      <c r="K3995">
        <v>936.24377372334175</v>
      </c>
      <c r="L3995">
        <v>839.97411581198321</v>
      </c>
      <c r="M3995">
        <v>740.56633792592515</v>
      </c>
      <c r="N3995">
        <v>1948.9006176507721</v>
      </c>
      <c r="O3995">
        <v>3429.850103181041</v>
      </c>
      <c r="P3995">
        <v>1119.5107008061339</v>
      </c>
      <c r="Q3995">
        <v>786.64612969335064</v>
      </c>
      <c r="R3995">
        <v>2114.0298650340528</v>
      </c>
      <c r="S3995">
        <v>296.88424210404401</v>
      </c>
      <c r="T3995">
        <v>281.50609281183614</v>
      </c>
      <c r="U3995">
        <v>255.94105445230943</v>
      </c>
      <c r="V3995">
        <v>376.11580032713022</v>
      </c>
      <c r="W3995">
        <v>469.84634627644351</v>
      </c>
      <c r="X3995">
        <v>218.57811716414582</v>
      </c>
      <c r="Y3995">
        <v>212.11382670247315</v>
      </c>
      <c r="Z3995">
        <v>329.86985851880479</v>
      </c>
      <c r="AA3995">
        <v>971.54013665469984</v>
      </c>
      <c r="AB3995">
        <v>869.20126002146162</v>
      </c>
      <c r="AC3995">
        <v>762.55087460178822</v>
      </c>
      <c r="AD3995">
        <v>1859.3970097775355</v>
      </c>
      <c r="AE3995">
        <v>2984.1422224831354</v>
      </c>
      <c r="AF3995">
        <v>860.17866483528462</v>
      </c>
      <c r="AG3995">
        <v>690.01651628809725</v>
      </c>
      <c r="AH3995">
        <v>1758.410221433352</v>
      </c>
      <c r="AI3995">
        <v>175.99466032827002</v>
      </c>
      <c r="AJ3995">
        <v>174.21565490959233</v>
      </c>
      <c r="AK3995">
        <v>165.65144342930827</v>
      </c>
      <c r="AL3995">
        <v>213.57684627718663</v>
      </c>
      <c r="AM3995">
        <v>247.42217501104383</v>
      </c>
      <c r="AN3995">
        <v>185.92517899785574</v>
      </c>
      <c r="AO3995">
        <v>170.29747448138508</v>
      </c>
      <c r="AP3995">
        <v>222.56026028300812</v>
      </c>
      <c r="AQ3995">
        <v>181.51957358980832</v>
      </c>
      <c r="AR3995">
        <v>175.60888019985381</v>
      </c>
      <c r="AS3995">
        <v>172.53139046201622</v>
      </c>
      <c r="AT3995">
        <v>220.56998238796109</v>
      </c>
      <c r="AU3995">
        <v>258.32430502292488</v>
      </c>
      <c r="AV3995">
        <v>180.95739542074634</v>
      </c>
      <c r="AW3995">
        <v>170.782315452174</v>
      </c>
      <c r="AX3995">
        <v>225.70632515606101</v>
      </c>
      <c r="AY3995">
        <v>162.92419662642382</v>
      </c>
      <c r="AZ3995">
        <v>159.59334345494315</v>
      </c>
      <c r="BA3995">
        <v>157.66204812891209</v>
      </c>
      <c r="BB3995">
        <v>190.17139424457858</v>
      </c>
      <c r="BC3995">
        <v>206.03718210275605</v>
      </c>
      <c r="BD3995">
        <v>144.52875151133509</v>
      </c>
      <c r="BE3995">
        <v>142.659085509449</v>
      </c>
      <c r="BF3995">
        <v>180.0627673155048</v>
      </c>
      <c r="BG3995">
        <v>263.20020971112677</v>
      </c>
      <c r="BH3995">
        <v>254.49852878168886</v>
      </c>
      <c r="BI3995">
        <v>248.21533189705895</v>
      </c>
      <c r="BJ3995">
        <v>350.15928467180339</v>
      </c>
      <c r="BK3995">
        <v>417.25378483165179</v>
      </c>
      <c r="BL3995">
        <v>259.55511622790704</v>
      </c>
      <c r="BM3995">
        <v>239.05640811142663</v>
      </c>
      <c r="BN3995">
        <v>345.02353387334858</v>
      </c>
    </row>
    <row r="3996" spans="1:66" x14ac:dyDescent="0.25">
      <c r="A3996" s="1">
        <v>44154</v>
      </c>
      <c r="B3996">
        <v>300.65546218487401</v>
      </c>
      <c r="C3996">
        <v>1201.5827980792756</v>
      </c>
      <c r="D3996">
        <v>1030.1780033656496</v>
      </c>
      <c r="E3996">
        <v>879.8057339217014</v>
      </c>
      <c r="F3996">
        <v>2575.0496299983774</v>
      </c>
      <c r="G3996">
        <v>4791.0219657081925</v>
      </c>
      <c r="H3996">
        <v>1231.7901122157402</v>
      </c>
      <c r="I3996">
        <v>880.70901452110581</v>
      </c>
      <c r="J3996">
        <v>2631.8307262878229</v>
      </c>
      <c r="K3996">
        <v>936.30349910023938</v>
      </c>
      <c r="L3996">
        <v>840.02473053816777</v>
      </c>
      <c r="M3996">
        <v>740.60784200139653</v>
      </c>
      <c r="N3996">
        <v>1949.0666339526574</v>
      </c>
      <c r="O3996">
        <v>3430.2003570862389</v>
      </c>
      <c r="P3996">
        <v>1119.5653647104132</v>
      </c>
      <c r="Q3996">
        <v>786.68459688525093</v>
      </c>
      <c r="R3996">
        <v>2114.1938567468906</v>
      </c>
      <c r="S3996">
        <v>297.11650076282694</v>
      </c>
      <c r="T3996">
        <v>281.71254495297649</v>
      </c>
      <c r="U3996">
        <v>256.12170007580727</v>
      </c>
      <c r="V3996">
        <v>376.5158013505897</v>
      </c>
      <c r="W3996">
        <v>470.45279944104334</v>
      </c>
      <c r="X3996">
        <v>218.70714975235865</v>
      </c>
      <c r="Y3996">
        <v>212.24285929068586</v>
      </c>
      <c r="Z3996">
        <v>330.19243998933666</v>
      </c>
      <c r="AA3996">
        <v>976.8293165556338</v>
      </c>
      <c r="AB3996">
        <v>873.63734638998687</v>
      </c>
      <c r="AC3996">
        <v>766.21917679114551</v>
      </c>
      <c r="AD3996">
        <v>1872.8758875895924</v>
      </c>
      <c r="AE3996">
        <v>3010.2468845748408</v>
      </c>
      <c r="AF3996">
        <v>863.76165767140117</v>
      </c>
      <c r="AG3996">
        <v>692.91703429828692</v>
      </c>
      <c r="AH3996">
        <v>1770.0976028273512</v>
      </c>
      <c r="AI3996">
        <v>176.08857193029579</v>
      </c>
      <c r="AJ3996">
        <v>174.30102909325208</v>
      </c>
      <c r="AK3996">
        <v>165.72828019460201</v>
      </c>
      <c r="AL3996">
        <v>213.72198238940828</v>
      </c>
      <c r="AM3996">
        <v>247.6356104701932</v>
      </c>
      <c r="AN3996">
        <v>186.0020157631495</v>
      </c>
      <c r="AO3996">
        <v>170.36577382831285</v>
      </c>
      <c r="AP3996">
        <v>222.70539639522977</v>
      </c>
      <c r="AQ3996">
        <v>181.7119927400656</v>
      </c>
      <c r="AR3996">
        <v>175.78380670008769</v>
      </c>
      <c r="AS3996">
        <v>172.68882431222676</v>
      </c>
      <c r="AT3996">
        <v>220.88485008838208</v>
      </c>
      <c r="AU3996">
        <v>258.77911392353303</v>
      </c>
      <c r="AV3996">
        <v>181.09733662093345</v>
      </c>
      <c r="AW3996">
        <v>170.92225665236109</v>
      </c>
      <c r="AX3996">
        <v>226.00370020645863</v>
      </c>
      <c r="AY3996">
        <v>163.29668522177596</v>
      </c>
      <c r="AZ3996">
        <v>159.92858319076012</v>
      </c>
      <c r="BA3996">
        <v>157.96003900519383</v>
      </c>
      <c r="BB3996">
        <v>190.7673759971421</v>
      </c>
      <c r="BC3996">
        <v>206.78215929346041</v>
      </c>
      <c r="BD3996">
        <v>144.78949352808164</v>
      </c>
      <c r="BE3996">
        <v>142.91982752619555</v>
      </c>
      <c r="BF3996">
        <v>180.54700248946267</v>
      </c>
      <c r="BG3996">
        <v>264.28188891959394</v>
      </c>
      <c r="BH3996">
        <v>255.51260303962678</v>
      </c>
      <c r="BI3996">
        <v>249.16180120446762</v>
      </c>
      <c r="BJ3996">
        <v>352.11982823714999</v>
      </c>
      <c r="BK3996">
        <v>420.09319275387799</v>
      </c>
      <c r="BL3996">
        <v>260.36637563425728</v>
      </c>
      <c r="BM3996">
        <v>239.80006256724772</v>
      </c>
      <c r="BN3996">
        <v>346.78126258710762</v>
      </c>
    </row>
    <row r="3997" spans="1:66" x14ac:dyDescent="0.25">
      <c r="A3997" s="1">
        <v>44155</v>
      </c>
      <c r="B3997">
        <v>298.59663865546224</v>
      </c>
      <c r="C3997">
        <v>1201.5758986834367</v>
      </c>
      <c r="D3997">
        <v>1030.1724092609152</v>
      </c>
      <c r="E3997">
        <v>879.80116540283518</v>
      </c>
      <c r="F3997">
        <v>2575.029584456413</v>
      </c>
      <c r="G3997">
        <v>4790.9770264001609</v>
      </c>
      <c r="H3997">
        <v>1231.7844248759272</v>
      </c>
      <c r="I3997">
        <v>880.7049121776339</v>
      </c>
      <c r="J3997">
        <v>2631.8116130966478</v>
      </c>
      <c r="K3997">
        <v>936.25643866248197</v>
      </c>
      <c r="L3997">
        <v>839.98427507413066</v>
      </c>
      <c r="M3997">
        <v>740.57399151107973</v>
      </c>
      <c r="N3997">
        <v>1948.9320576131056</v>
      </c>
      <c r="O3997">
        <v>3429.9155175945493</v>
      </c>
      <c r="P3997">
        <v>1119.5191298943707</v>
      </c>
      <c r="Q3997">
        <v>786.65239763836428</v>
      </c>
      <c r="R3997">
        <v>2114.0576291639081</v>
      </c>
      <c r="S3997">
        <v>296.97973360368235</v>
      </c>
      <c r="T3997">
        <v>281.59097414484796</v>
      </c>
      <c r="U3997">
        <v>256.01532561869482</v>
      </c>
      <c r="V3997">
        <v>376.28025790984071</v>
      </c>
      <c r="W3997">
        <v>470.09568519216583</v>
      </c>
      <c r="X3997">
        <v>218.63116799727828</v>
      </c>
      <c r="Y3997">
        <v>212.16687753560555</v>
      </c>
      <c r="Z3997">
        <v>330.0024856016359</v>
      </c>
      <c r="AA3997">
        <v>969.83740516123908</v>
      </c>
      <c r="AB3997">
        <v>867.59349077788283</v>
      </c>
      <c r="AC3997">
        <v>761.24188393411873</v>
      </c>
      <c r="AD3997">
        <v>1854.5073068077072</v>
      </c>
      <c r="AE3997">
        <v>2974.6947927389351</v>
      </c>
      <c r="AF3997">
        <v>858.66585784158769</v>
      </c>
      <c r="AG3997">
        <v>688.88779722355093</v>
      </c>
      <c r="AH3997">
        <v>1753.8621475556206</v>
      </c>
      <c r="AI3997">
        <v>176.00490308631169</v>
      </c>
      <c r="AJ3997">
        <v>174.21736024926801</v>
      </c>
      <c r="AK3997">
        <v>165.65297823501638</v>
      </c>
      <c r="AL3997">
        <v>213.57974535463535</v>
      </c>
      <c r="AM3997">
        <v>247.43480524463141</v>
      </c>
      <c r="AN3997">
        <v>185.92671380356384</v>
      </c>
      <c r="AO3997">
        <v>170.29883875312561</v>
      </c>
      <c r="AP3997">
        <v>222.56315936045681</v>
      </c>
      <c r="AQ3997">
        <v>181.51894171900389</v>
      </c>
      <c r="AR3997">
        <v>175.60830577184979</v>
      </c>
      <c r="AS3997">
        <v>172.53087347681262</v>
      </c>
      <c r="AT3997">
        <v>220.56894841755383</v>
      </c>
      <c r="AU3997">
        <v>258.34036160293823</v>
      </c>
      <c r="AV3997">
        <v>180.93938578551931</v>
      </c>
      <c r="AW3997">
        <v>170.78185590977074</v>
      </c>
      <c r="AX3997">
        <v>225.70534862845423</v>
      </c>
      <c r="AY3997">
        <v>162.89968535686751</v>
      </c>
      <c r="AZ3997">
        <v>159.57128331234253</v>
      </c>
      <c r="BA3997">
        <v>157.64243911326707</v>
      </c>
      <c r="BB3997">
        <v>190.17187619977943</v>
      </c>
      <c r="BC3997">
        <v>205.98815956364348</v>
      </c>
      <c r="BD3997">
        <v>144.51159362264571</v>
      </c>
      <c r="BE3997">
        <v>142.64192762075959</v>
      </c>
      <c r="BF3997">
        <v>179.99120267859084</v>
      </c>
      <c r="BG3997">
        <v>262.98452972259429</v>
      </c>
      <c r="BH3997">
        <v>254.37741374225209</v>
      </c>
      <c r="BI3997">
        <v>248.10769685690545</v>
      </c>
      <c r="BJ3997">
        <v>349.76836469258814</v>
      </c>
      <c r="BK3997">
        <v>416.7687098115664</v>
      </c>
      <c r="BL3997">
        <v>259.31227128669514</v>
      </c>
      <c r="BM3997">
        <v>238.90812811931048</v>
      </c>
      <c r="BN3997">
        <v>344.67305389198322</v>
      </c>
    </row>
    <row r="3998" spans="1:66" x14ac:dyDescent="0.25">
      <c r="A3998" s="1">
        <v>44158</v>
      </c>
      <c r="B3998">
        <v>300.38655462184886</v>
      </c>
      <c r="C3998">
        <v>1213.5142798873862</v>
      </c>
      <c r="D3998">
        <v>1039.7713880273402</v>
      </c>
      <c r="E3998">
        <v>887.57361784528439</v>
      </c>
      <c r="F3998">
        <v>2609.2918237945569</v>
      </c>
      <c r="G3998">
        <v>4867.7815462498329</v>
      </c>
      <c r="H3998">
        <v>1241.3794381053917</v>
      </c>
      <c r="I3998">
        <v>887.51876215218135</v>
      </c>
      <c r="J3998">
        <v>2664.1302105859177</v>
      </c>
      <c r="K3998">
        <v>938.80733547794773</v>
      </c>
      <c r="L3998">
        <v>842.16332380039864</v>
      </c>
      <c r="M3998">
        <v>742.36445206975532</v>
      </c>
      <c r="N3998">
        <v>1956.0720649629459</v>
      </c>
      <c r="O3998">
        <v>3445.0863955965956</v>
      </c>
      <c r="P3998">
        <v>1121.9310112762159</v>
      </c>
      <c r="Q3998">
        <v>788.33688622251009</v>
      </c>
      <c r="R3998">
        <v>2121.1516376896398</v>
      </c>
      <c r="S3998">
        <v>296.78808918498851</v>
      </c>
      <c r="T3998">
        <v>281.42117050792109</v>
      </c>
      <c r="U3998">
        <v>255.86604769612177</v>
      </c>
      <c r="V3998">
        <v>375.94438258405125</v>
      </c>
      <c r="W3998">
        <v>469.59667042242154</v>
      </c>
      <c r="X3998">
        <v>218.51899630117342</v>
      </c>
      <c r="Y3998">
        <v>212.06405348084272</v>
      </c>
      <c r="Z3998">
        <v>329.73826367868151</v>
      </c>
      <c r="AA3998">
        <v>977.08629399384211</v>
      </c>
      <c r="AB3998">
        <v>873.81009609528132</v>
      </c>
      <c r="AC3998">
        <v>766.38039728396939</v>
      </c>
      <c r="AD3998">
        <v>1873.3286057054154</v>
      </c>
      <c r="AE3998">
        <v>3011.0467871813653</v>
      </c>
      <c r="AF3998">
        <v>863.69443090581353</v>
      </c>
      <c r="AG3998">
        <v>692.97351283823446</v>
      </c>
      <c r="AH3998">
        <v>1770.1488448684377</v>
      </c>
      <c r="AI3998">
        <v>176.6906607048588</v>
      </c>
      <c r="AJ3998">
        <v>174.86547241991275</v>
      </c>
      <c r="AK3998">
        <v>166.26344495775859</v>
      </c>
      <c r="AL3998">
        <v>214.80067880011981</v>
      </c>
      <c r="AM3998">
        <v>249.02201872376125</v>
      </c>
      <c r="AN3998">
        <v>186.52135361127202</v>
      </c>
      <c r="AO3998">
        <v>170.83401458006296</v>
      </c>
      <c r="AP3998">
        <v>223.68370494486817</v>
      </c>
      <c r="AQ3998">
        <v>182.36227063032891</v>
      </c>
      <c r="AR3998">
        <v>176.32563583841156</v>
      </c>
      <c r="AS3998">
        <v>173.20653758974365</v>
      </c>
      <c r="AT3998">
        <v>221.92027664341586</v>
      </c>
      <c r="AU3998">
        <v>260.23222111914509</v>
      </c>
      <c r="AV3998">
        <v>181.59753268070767</v>
      </c>
      <c r="AW3998">
        <v>171.37418811544029</v>
      </c>
      <c r="AX3998">
        <v>226.94556764463428</v>
      </c>
      <c r="AY3998">
        <v>163.5333203948297</v>
      </c>
      <c r="AZ3998">
        <v>160.17013423101005</v>
      </c>
      <c r="BA3998">
        <v>158.14383182382073</v>
      </c>
      <c r="BB3998">
        <v>191.11198753206759</v>
      </c>
      <c r="BC3998">
        <v>207.22910652226383</v>
      </c>
      <c r="BD3998">
        <v>144.95114789889777</v>
      </c>
      <c r="BE3998">
        <v>143.08148189701166</v>
      </c>
      <c r="BF3998">
        <v>180.85401596800193</v>
      </c>
      <c r="BG3998">
        <v>264.03432391548733</v>
      </c>
      <c r="BH3998">
        <v>255.3695782836065</v>
      </c>
      <c r="BI3998">
        <v>249.04223174672123</v>
      </c>
      <c r="BJ3998">
        <v>351.67081071828449</v>
      </c>
      <c r="BK3998">
        <v>419.53226298573571</v>
      </c>
      <c r="BL3998">
        <v>260.13154687343359</v>
      </c>
      <c r="BM3998">
        <v>239.66888402128194</v>
      </c>
      <c r="BN3998">
        <v>346.4190765777891</v>
      </c>
    </row>
    <row r="3999" spans="1:66" x14ac:dyDescent="0.25">
      <c r="A3999" s="1">
        <v>44159</v>
      </c>
      <c r="B3999">
        <v>305.22689075630268</v>
      </c>
      <c r="C3999">
        <v>1214.8341452527422</v>
      </c>
      <c r="D3999">
        <v>1040.856208875578</v>
      </c>
      <c r="E3999">
        <v>888.45955487134529</v>
      </c>
      <c r="F3999">
        <v>2613.1971788482124</v>
      </c>
      <c r="G3999">
        <v>4876.496273730676</v>
      </c>
      <c r="H3999">
        <v>1242.5004196485704</v>
      </c>
      <c r="I3999">
        <v>888.31429744088894</v>
      </c>
      <c r="J3999">
        <v>2667.8728425123377</v>
      </c>
      <c r="K3999">
        <v>941.31578822044253</v>
      </c>
      <c r="L3999">
        <v>844.31971300008718</v>
      </c>
      <c r="M3999">
        <v>744.1687777266377</v>
      </c>
      <c r="N3999">
        <v>1963.2453596476239</v>
      </c>
      <c r="O3999">
        <v>3460.2691358801167</v>
      </c>
      <c r="P3999">
        <v>1124.4394640187109</v>
      </c>
      <c r="Q3999">
        <v>790.09720393654152</v>
      </c>
      <c r="R3999">
        <v>2128.4569562028705</v>
      </c>
      <c r="S3999">
        <v>298.61410271052961</v>
      </c>
      <c r="T3999">
        <v>283.04429364173541</v>
      </c>
      <c r="U3999">
        <v>257.28628043820936</v>
      </c>
      <c r="V3999">
        <v>379.08918365581656</v>
      </c>
      <c r="W3999">
        <v>474.36459462800116</v>
      </c>
      <c r="X3999">
        <v>219.63489345567081</v>
      </c>
      <c r="Y3999">
        <v>213.07850543947669</v>
      </c>
      <c r="Z3999">
        <v>332.37583877112985</v>
      </c>
      <c r="AA3999">
        <v>990.43273701128737</v>
      </c>
      <c r="AB3999">
        <v>885.12064102531986</v>
      </c>
      <c r="AC3999">
        <v>775.88125502520154</v>
      </c>
      <c r="AD3999">
        <v>1908.3912949885346</v>
      </c>
      <c r="AE3999">
        <v>3078.683845862995</v>
      </c>
      <c r="AF3999">
        <v>873.4214995456465</v>
      </c>
      <c r="AG3999">
        <v>700.89089428926138</v>
      </c>
      <c r="AH3999">
        <v>1801.3659488753437</v>
      </c>
      <c r="AI3999">
        <v>177.09976630862968</v>
      </c>
      <c r="AJ3999">
        <v>175.27457802368366</v>
      </c>
      <c r="AK3999">
        <v>166.63164000115242</v>
      </c>
      <c r="AL3999">
        <v>215.49615832653038</v>
      </c>
      <c r="AM3999">
        <v>250.00387217281147</v>
      </c>
      <c r="AN3999">
        <v>186.88954865466584</v>
      </c>
      <c r="AO3999">
        <v>171.1612990630797</v>
      </c>
      <c r="AP3999">
        <v>224.37918447127871</v>
      </c>
      <c r="AQ3999">
        <v>183.10906638640415</v>
      </c>
      <c r="AR3999">
        <v>177.0045410712072</v>
      </c>
      <c r="AS3999">
        <v>173.81755229925977</v>
      </c>
      <c r="AT3999">
        <v>223.14230606244809</v>
      </c>
      <c r="AU3999">
        <v>261.99737472441382</v>
      </c>
      <c r="AV3999">
        <v>182.20854739022383</v>
      </c>
      <c r="AW3999">
        <v>171.91731230167684</v>
      </c>
      <c r="AX3999">
        <v>228.0997065403869</v>
      </c>
      <c r="AY3999">
        <v>164.55194896084288</v>
      </c>
      <c r="AZ3999">
        <v>161.1887627970232</v>
      </c>
      <c r="BA3999">
        <v>159.04927943805467</v>
      </c>
      <c r="BB3999">
        <v>192.80970180875616</v>
      </c>
      <c r="BC3999">
        <v>209.49272555784862</v>
      </c>
      <c r="BD3999">
        <v>145.74341456135244</v>
      </c>
      <c r="BE3999">
        <v>143.87374855946632</v>
      </c>
      <c r="BF3999">
        <v>182.43854929291126</v>
      </c>
      <c r="BG3999">
        <v>267.12380380894825</v>
      </c>
      <c r="BH3999">
        <v>258.07287319038483</v>
      </c>
      <c r="BI3999">
        <v>251.55243416015821</v>
      </c>
      <c r="BJ3999">
        <v>357.27049302518242</v>
      </c>
      <c r="BK3999">
        <v>427.44905521272943</v>
      </c>
      <c r="BL3999">
        <v>262.64174928687061</v>
      </c>
      <c r="BM3999">
        <v>241.98599394137764</v>
      </c>
      <c r="BN3999">
        <v>351.63257389800447</v>
      </c>
    </row>
    <row r="4000" spans="1:66" x14ac:dyDescent="0.25">
      <c r="A4000" s="1">
        <v>44160</v>
      </c>
      <c r="B4000">
        <v>304.75630252100854</v>
      </c>
      <c r="C4000">
        <v>1214.9880913627026</v>
      </c>
      <c r="D4000">
        <v>1040.9837642238308</v>
      </c>
      <c r="E4000">
        <v>888.56511791817547</v>
      </c>
      <c r="F4000">
        <v>2613.6700133288064</v>
      </c>
      <c r="G4000">
        <v>4877.5563026592645</v>
      </c>
      <c r="H4000">
        <v>1242.6411703776778</v>
      </c>
      <c r="I4000">
        <v>888.41546202743484</v>
      </c>
      <c r="J4000">
        <v>2668.3390793025051</v>
      </c>
      <c r="K4000">
        <v>941.55306712890354</v>
      </c>
      <c r="L4000">
        <v>844.52623353152546</v>
      </c>
      <c r="M4000">
        <v>744.34453988105315</v>
      </c>
      <c r="N4000">
        <v>1963.9528023191467</v>
      </c>
      <c r="O4000">
        <v>3461.7675082465089</v>
      </c>
      <c r="P4000">
        <v>1124.6943191426133</v>
      </c>
      <c r="Q4000">
        <v>790.27736014481752</v>
      </c>
      <c r="R4000">
        <v>2129.1951572514149</v>
      </c>
      <c r="S4000">
        <v>298.71573961117974</v>
      </c>
      <c r="T4000">
        <v>283.13397325995606</v>
      </c>
      <c r="U4000">
        <v>257.36998141521536</v>
      </c>
      <c r="V4000">
        <v>379.27452153347275</v>
      </c>
      <c r="W4000">
        <v>474.63961212387807</v>
      </c>
      <c r="X4000">
        <v>219.70065850903265</v>
      </c>
      <c r="Y4000">
        <v>213.14427049283853</v>
      </c>
      <c r="Z4000">
        <v>332.53128344271244</v>
      </c>
      <c r="AA4000">
        <v>989.84084638242518</v>
      </c>
      <c r="AB4000">
        <v>884.60273672506526</v>
      </c>
      <c r="AC4000">
        <v>775.43733705355487</v>
      </c>
      <c r="AD4000">
        <v>1906.7635957591631</v>
      </c>
      <c r="AE4000">
        <v>3075.5341421594062</v>
      </c>
      <c r="AF4000">
        <v>872.95644262296912</v>
      </c>
      <c r="AG4000">
        <v>700.51039317070706</v>
      </c>
      <c r="AH4000">
        <v>1799.8862223031879</v>
      </c>
      <c r="AI4000">
        <v>177.18506948466282</v>
      </c>
      <c r="AJ4000">
        <v>175.35135088211348</v>
      </c>
      <c r="AK4000">
        <v>166.70841285958224</v>
      </c>
      <c r="AL4000">
        <v>215.6411737257867</v>
      </c>
      <c r="AM4000">
        <v>250.20859979529092</v>
      </c>
      <c r="AN4000">
        <v>186.96632151309569</v>
      </c>
      <c r="AO4000">
        <v>171.22954160390614</v>
      </c>
      <c r="AP4000">
        <v>224.52419987053506</v>
      </c>
      <c r="AQ4000">
        <v>183.20247879864067</v>
      </c>
      <c r="AR4000">
        <v>177.08861224222005</v>
      </c>
      <c r="AS4000">
        <v>173.90162347027263</v>
      </c>
      <c r="AT4000">
        <v>223.31044840447382</v>
      </c>
      <c r="AU4000">
        <v>262.23090575500504</v>
      </c>
      <c r="AV4000">
        <v>182.29261856123665</v>
      </c>
      <c r="AW4000">
        <v>171.99204223146606</v>
      </c>
      <c r="AX4000">
        <v>228.26784888241264</v>
      </c>
      <c r="AY4000">
        <v>164.60954442220358</v>
      </c>
      <c r="AZ4000">
        <v>161.24635825838388</v>
      </c>
      <c r="BA4000">
        <v>159.10047540370863</v>
      </c>
      <c r="BB4000">
        <v>192.90569424435725</v>
      </c>
      <c r="BC4000">
        <v>209.62071547198343</v>
      </c>
      <c r="BD4000">
        <v>145.7882110312996</v>
      </c>
      <c r="BE4000">
        <v>143.91854502941348</v>
      </c>
      <c r="BF4000">
        <v>182.52814223280564</v>
      </c>
      <c r="BG4000">
        <v>267.09488123411069</v>
      </c>
      <c r="BH4000">
        <v>258.04587878720309</v>
      </c>
      <c r="BI4000">
        <v>251.52736792863232</v>
      </c>
      <c r="BJ4000">
        <v>357.21457604716318</v>
      </c>
      <c r="BK4000">
        <v>427.37000017484002</v>
      </c>
      <c r="BL4000">
        <v>262.61668305534471</v>
      </c>
      <c r="BM4000">
        <v>241.96285588150758</v>
      </c>
      <c r="BN4000">
        <v>351.58051326329678</v>
      </c>
    </row>
    <row r="4001" spans="1:66" x14ac:dyDescent="0.25">
      <c r="A4001" s="1">
        <v>44162</v>
      </c>
      <c r="B4001">
        <v>305.60504201680686</v>
      </c>
      <c r="C4001">
        <v>1215.3427376507746</v>
      </c>
      <c r="D4001">
        <v>1041.2818726978621</v>
      </c>
      <c r="E4001">
        <v>888.81182837944289</v>
      </c>
      <c r="F4001">
        <v>2614.780210404509</v>
      </c>
      <c r="G4001">
        <v>4880.0439664770429</v>
      </c>
      <c r="H4001">
        <v>1242.9752574606437</v>
      </c>
      <c r="I4001">
        <v>888.6518928861492</v>
      </c>
      <c r="J4001">
        <v>2669.4389967756556</v>
      </c>
      <c r="K4001">
        <v>942.12572413529631</v>
      </c>
      <c r="L4001">
        <v>845.02465722227475</v>
      </c>
      <c r="M4001">
        <v>744.7793350155365</v>
      </c>
      <c r="N4001">
        <v>1965.670773338325</v>
      </c>
      <c r="O4001">
        <v>3465.404940713041</v>
      </c>
      <c r="P4001">
        <v>1125.3199999458941</v>
      </c>
      <c r="Q4001">
        <v>790.71215527930076</v>
      </c>
      <c r="R4001">
        <v>2131.0085711049919</v>
      </c>
      <c r="S4001">
        <v>299.08399925715258</v>
      </c>
      <c r="T4001">
        <v>283.45890824169675</v>
      </c>
      <c r="U4001">
        <v>257.67325406484008</v>
      </c>
      <c r="V4001">
        <v>379.94605382907019</v>
      </c>
      <c r="W4001">
        <v>475.65774173333233</v>
      </c>
      <c r="X4001">
        <v>219.93894416230916</v>
      </c>
      <c r="Y4001">
        <v>213.38255614611504</v>
      </c>
      <c r="Z4001">
        <v>333.09450407772971</v>
      </c>
      <c r="AA4001">
        <v>992.5098252205936</v>
      </c>
      <c r="AB4001">
        <v>886.93809320846276</v>
      </c>
      <c r="AC4001">
        <v>777.43907118218112</v>
      </c>
      <c r="AD4001">
        <v>1914.246268573314</v>
      </c>
      <c r="AE4001">
        <v>3090.0705447601458</v>
      </c>
      <c r="AF4001">
        <v>875.14881809717883</v>
      </c>
      <c r="AG4001">
        <v>702.27382561735419</v>
      </c>
      <c r="AH4001">
        <v>1806.7493107441926</v>
      </c>
      <c r="AI4001">
        <v>177.288127934508</v>
      </c>
      <c r="AJ4001">
        <v>175.44410348697417</v>
      </c>
      <c r="AK4001">
        <v>166.8011654644429</v>
      </c>
      <c r="AL4001">
        <v>215.81637309052354</v>
      </c>
      <c r="AM4001">
        <v>250.45594007491943</v>
      </c>
      <c r="AN4001">
        <v>187.05907411795633</v>
      </c>
      <c r="AO4001">
        <v>171.32229420876683</v>
      </c>
      <c r="AP4001">
        <v>224.70970508025636</v>
      </c>
      <c r="AQ4001">
        <v>183.33089046602353</v>
      </c>
      <c r="AR4001">
        <v>177.20418274286467</v>
      </c>
      <c r="AS4001">
        <v>174.01719397091722</v>
      </c>
      <c r="AT4001">
        <v>223.54158940576298</v>
      </c>
      <c r="AU4001">
        <v>262.5647760902005</v>
      </c>
      <c r="AV4001">
        <v>182.40818906188127</v>
      </c>
      <c r="AW4001">
        <v>172.10761273211062</v>
      </c>
      <c r="AX4001">
        <v>228.4989898837018</v>
      </c>
      <c r="AY4001">
        <v>164.78457774930155</v>
      </c>
      <c r="AZ4001">
        <v>161.42139158548184</v>
      </c>
      <c r="BA4001">
        <v>159.25606058335129</v>
      </c>
      <c r="BB4001">
        <v>193.19741645618726</v>
      </c>
      <c r="BC4001">
        <v>210.00967842109003</v>
      </c>
      <c r="BD4001">
        <v>145.92434806348689</v>
      </c>
      <c r="BE4001">
        <v>144.0546820616008</v>
      </c>
      <c r="BF4001">
        <v>182.80041629718028</v>
      </c>
      <c r="BG4001">
        <v>267.66423968049435</v>
      </c>
      <c r="BH4001">
        <v>258.57728000382787</v>
      </c>
      <c r="BI4001">
        <v>252.0208119154982</v>
      </c>
      <c r="BJ4001">
        <v>358.31533571017167</v>
      </c>
      <c r="BK4001">
        <v>428.96420382471439</v>
      </c>
      <c r="BL4001">
        <v>263.11012704221059</v>
      </c>
      <c r="BM4001">
        <v>242.41834263861458</v>
      </c>
      <c r="BN4001">
        <v>352.64331569654638</v>
      </c>
    </row>
    <row r="4002" spans="1:66" x14ac:dyDescent="0.25">
      <c r="A4002" s="1">
        <v>44165</v>
      </c>
      <c r="B4002">
        <v>304.25210084033625</v>
      </c>
      <c r="C4002">
        <v>1215.6337456516137</v>
      </c>
      <c r="D4002">
        <v>1041.5300854044604</v>
      </c>
      <c r="E4002">
        <v>889.01724579179984</v>
      </c>
      <c r="F4002">
        <v>2615.7003092306923</v>
      </c>
      <c r="G4002">
        <v>4882.1066996594627</v>
      </c>
      <c r="H4002">
        <v>1243.2577064026348</v>
      </c>
      <c r="I4002">
        <v>888.85303076908212</v>
      </c>
      <c r="J4002">
        <v>2670.3633751312623</v>
      </c>
      <c r="K4002">
        <v>942.49092915841152</v>
      </c>
      <c r="L4002">
        <v>845.34851828050887</v>
      </c>
      <c r="M4002">
        <v>745.05496144807637</v>
      </c>
      <c r="N4002">
        <v>1966.787060390111</v>
      </c>
      <c r="O4002">
        <v>3467.761546711256</v>
      </c>
      <c r="P4002">
        <v>1125.7334395947039</v>
      </c>
      <c r="Q4002">
        <v>791.00156303346751</v>
      </c>
      <c r="R4002">
        <v>2132.1937647649133</v>
      </c>
      <c r="S4002">
        <v>299.14674973868335</v>
      </c>
      <c r="T4002">
        <v>283.51773681813199</v>
      </c>
      <c r="U4002">
        <v>257.72816073617957</v>
      </c>
      <c r="V4002">
        <v>380.06763288703632</v>
      </c>
      <c r="W4002">
        <v>475.83814936773354</v>
      </c>
      <c r="X4002">
        <v>219.98208511836168</v>
      </c>
      <c r="Y4002">
        <v>213.42569710216753</v>
      </c>
      <c r="Z4002">
        <v>333.19647361021725</v>
      </c>
      <c r="AA4002">
        <v>990.02332711717281</v>
      </c>
      <c r="AB4002">
        <v>884.72284944359706</v>
      </c>
      <c r="AC4002">
        <v>775.54029081229623</v>
      </c>
      <c r="AD4002">
        <v>1907.1484467144583</v>
      </c>
      <c r="AE4002">
        <v>3076.3269916066934</v>
      </c>
      <c r="AF4002">
        <v>873.06920150159067</v>
      </c>
      <c r="AG4002">
        <v>700.60109052959842</v>
      </c>
      <c r="AH4002">
        <v>1800.1939975624471</v>
      </c>
      <c r="AI4002">
        <v>177.33928815393423</v>
      </c>
      <c r="AJ4002">
        <v>175.49014768445775</v>
      </c>
      <c r="AK4002">
        <v>166.84720966192648</v>
      </c>
      <c r="AL4002">
        <v>215.90334546354813</v>
      </c>
      <c r="AM4002">
        <v>250.57872460154235</v>
      </c>
      <c r="AN4002">
        <v>187.10511831543991</v>
      </c>
      <c r="AO4002">
        <v>171.36833840625042</v>
      </c>
      <c r="AP4002">
        <v>224.80179347522352</v>
      </c>
      <c r="AQ4002">
        <v>183.37689403389319</v>
      </c>
      <c r="AR4002">
        <v>177.24558595394734</v>
      </c>
      <c r="AS4002">
        <v>174.05859718199989</v>
      </c>
      <c r="AT4002">
        <v>223.62439582792834</v>
      </c>
      <c r="AU4002">
        <v>262.67978500987465</v>
      </c>
      <c r="AV4002">
        <v>182.44959227296397</v>
      </c>
      <c r="AW4002">
        <v>172.14901594319332</v>
      </c>
      <c r="AX4002">
        <v>228.58179630586721</v>
      </c>
      <c r="AY4002">
        <v>164.7765919738691</v>
      </c>
      <c r="AZ4002">
        <v>161.41429311843075</v>
      </c>
      <c r="BA4002">
        <v>159.24896211630022</v>
      </c>
      <c r="BB4002">
        <v>193.1841068304665</v>
      </c>
      <c r="BC4002">
        <v>209.99193225346232</v>
      </c>
      <c r="BD4002">
        <v>145.91813690481717</v>
      </c>
      <c r="BE4002">
        <v>144.04847090293109</v>
      </c>
      <c r="BF4002">
        <v>182.78799397984088</v>
      </c>
      <c r="BG4002">
        <v>267.1608663732967</v>
      </c>
      <c r="BH4002">
        <v>258.10746491711012</v>
      </c>
      <c r="BI4002">
        <v>251.58455504926027</v>
      </c>
      <c r="BJ4002">
        <v>357.34214731625616</v>
      </c>
      <c r="BK4002">
        <v>427.55475856456098</v>
      </c>
      <c r="BL4002">
        <v>262.64031195549273</v>
      </c>
      <c r="BM4002">
        <v>242.01564399285647</v>
      </c>
      <c r="BN4002">
        <v>351.70368552311066</v>
      </c>
    </row>
    <row r="4003" spans="1:66" x14ac:dyDescent="0.25">
      <c r="A4003" s="1">
        <v>44166</v>
      </c>
      <c r="B4003">
        <v>307.57983193277323</v>
      </c>
      <c r="C4003">
        <v>1215.818796994924</v>
      </c>
      <c r="D4003">
        <v>1041.6879233149305</v>
      </c>
      <c r="E4003">
        <v>889.15059161271461</v>
      </c>
      <c r="F4003">
        <v>2616.2881193800308</v>
      </c>
      <c r="G4003">
        <v>4883.4265511521889</v>
      </c>
      <c r="H4003">
        <v>1243.440036402661</v>
      </c>
      <c r="I4003">
        <v>888.98365524671271</v>
      </c>
      <c r="J4003">
        <v>2670.9566279671676</v>
      </c>
      <c r="K4003">
        <v>943.02145764805823</v>
      </c>
      <c r="L4003">
        <v>845.81898694113897</v>
      </c>
      <c r="M4003">
        <v>745.46537027968975</v>
      </c>
      <c r="N4003">
        <v>1968.4086757735593</v>
      </c>
      <c r="O4003">
        <v>3471.2049769082078</v>
      </c>
      <c r="P4003">
        <v>1126.3340378848698</v>
      </c>
      <c r="Q4003">
        <v>791.42198183658388</v>
      </c>
      <c r="R4003">
        <v>2133.9354998063945</v>
      </c>
      <c r="S4003">
        <v>299.69603514612282</v>
      </c>
      <c r="T4003">
        <v>284.03269188760646</v>
      </c>
      <c r="U4003">
        <v>258.2087854676891</v>
      </c>
      <c r="V4003">
        <v>381.13187336395026</v>
      </c>
      <c r="W4003">
        <v>477.45167525208689</v>
      </c>
      <c r="X4003">
        <v>220.35971883597631</v>
      </c>
      <c r="Y4003">
        <v>213.8033308197821</v>
      </c>
      <c r="Z4003">
        <v>334.12339273527135</v>
      </c>
      <c r="AA4003">
        <v>997.70158944279717</v>
      </c>
      <c r="AB4003">
        <v>891.56348315188029</v>
      </c>
      <c r="AC4003">
        <v>781.40369113368195</v>
      </c>
      <c r="AD4003">
        <v>1929.206000304433</v>
      </c>
      <c r="AE4003">
        <v>3119.1856558606314</v>
      </c>
      <c r="AF4003">
        <v>879.63062567076054</v>
      </c>
      <c r="AG4003">
        <v>705.90607177275672</v>
      </c>
      <c r="AH4003">
        <v>1820.7158986872969</v>
      </c>
      <c r="AI4003">
        <v>177.41532633845421</v>
      </c>
      <c r="AJ4003">
        <v>175.56618586897775</v>
      </c>
      <c r="AK4003">
        <v>166.92324784644649</v>
      </c>
      <c r="AL4003">
        <v>216.04697314541917</v>
      </c>
      <c r="AM4003">
        <v>250.78149309359566</v>
      </c>
      <c r="AN4003">
        <v>187.18960518712879</v>
      </c>
      <c r="AO4003">
        <v>171.44437659077042</v>
      </c>
      <c r="AP4003">
        <v>224.95386984426347</v>
      </c>
      <c r="AQ4003">
        <v>183.57072417058967</v>
      </c>
      <c r="AR4003">
        <v>177.42003307697411</v>
      </c>
      <c r="AS4003">
        <v>174.23304430502665</v>
      </c>
      <c r="AT4003">
        <v>223.97329007398196</v>
      </c>
      <c r="AU4003">
        <v>263.18374336528547</v>
      </c>
      <c r="AV4003">
        <v>182.62403939599076</v>
      </c>
      <c r="AW4003">
        <v>172.32346306622014</v>
      </c>
      <c r="AX4003">
        <v>228.93069055192083</v>
      </c>
      <c r="AY4003">
        <v>165.11530133362803</v>
      </c>
      <c r="AZ4003">
        <v>161.7530024781897</v>
      </c>
      <c r="BA4003">
        <v>159.55003710275258</v>
      </c>
      <c r="BB4003">
        <v>193.78625680337126</v>
      </c>
      <c r="BC4003">
        <v>210.74461971959329</v>
      </c>
      <c r="BD4003">
        <v>146.18157751796298</v>
      </c>
      <c r="BE4003">
        <v>144.31191151607692</v>
      </c>
      <c r="BF4003">
        <v>183.31487520613254</v>
      </c>
      <c r="BG4003">
        <v>268.76581881712713</v>
      </c>
      <c r="BH4003">
        <v>259.60542053135191</v>
      </c>
      <c r="BI4003">
        <v>252.97551383391328</v>
      </c>
      <c r="BJ4003">
        <v>360.44505537432838</v>
      </c>
      <c r="BK4003">
        <v>432.04862540728624</v>
      </c>
      <c r="BL4003">
        <v>264.13826756973447</v>
      </c>
      <c r="BM4003">
        <v>243.40660277750951</v>
      </c>
      <c r="BN4003">
        <v>354.69959675159413</v>
      </c>
    </row>
    <row r="4004" spans="1:66" x14ac:dyDescent="0.25">
      <c r="A4004" s="1">
        <v>44167</v>
      </c>
      <c r="B4004">
        <v>308.22689075630262</v>
      </c>
      <c r="C4004">
        <v>1215.8858934606492</v>
      </c>
      <c r="D4004">
        <v>1041.744165940612</v>
      </c>
      <c r="E4004">
        <v>889.19795382381471</v>
      </c>
      <c r="F4004">
        <v>2616.4992759045185</v>
      </c>
      <c r="G4004">
        <v>4883.9001732631905</v>
      </c>
      <c r="H4004">
        <v>1243.5051594429235</v>
      </c>
      <c r="I4004">
        <v>889.03003074508149</v>
      </c>
      <c r="J4004">
        <v>2671.1687712043872</v>
      </c>
      <c r="K4004">
        <v>943.27187304684662</v>
      </c>
      <c r="L4004">
        <v>846.04050825545175</v>
      </c>
      <c r="M4004">
        <v>745.65799750952704</v>
      </c>
      <c r="N4004">
        <v>1969.184000373654</v>
      </c>
      <c r="O4004">
        <v>3472.8471240425697</v>
      </c>
      <c r="P4004">
        <v>1126.6181630488798</v>
      </c>
      <c r="Q4004">
        <v>791.62424042791281</v>
      </c>
      <c r="R4004">
        <v>2134.7589812139481</v>
      </c>
      <c r="S4004">
        <v>300.00387797135295</v>
      </c>
      <c r="T4004">
        <v>284.32129453625959</v>
      </c>
      <c r="U4004">
        <v>258.47814793976539</v>
      </c>
      <c r="V4004">
        <v>381.72831883783351</v>
      </c>
      <c r="W4004">
        <v>478.3367233746232</v>
      </c>
      <c r="X4004">
        <v>220.57136077832195</v>
      </c>
      <c r="Y4004">
        <v>214.0149727621278</v>
      </c>
      <c r="Z4004">
        <v>334.62363732627028</v>
      </c>
      <c r="AA4004">
        <v>999.74382060208814</v>
      </c>
      <c r="AB4004">
        <v>893.34579398180676</v>
      </c>
      <c r="AC4004">
        <v>782.96321310986752</v>
      </c>
      <c r="AD4004">
        <v>1934.998510501694</v>
      </c>
      <c r="AE4004">
        <v>3130.399361498919</v>
      </c>
      <c r="AF4004">
        <v>881.33867354944027</v>
      </c>
      <c r="AG4004">
        <v>707.27993637082523</v>
      </c>
      <c r="AH4004">
        <v>1826.0999626526996</v>
      </c>
      <c r="AI4004">
        <v>177.43788060633636</v>
      </c>
      <c r="AJ4004">
        <v>175.58874013685997</v>
      </c>
      <c r="AK4004">
        <v>166.94580211432867</v>
      </c>
      <c r="AL4004">
        <v>216.08957565141881</v>
      </c>
      <c r="AM4004">
        <v>250.84163780794805</v>
      </c>
      <c r="AN4004">
        <v>187.21215945501095</v>
      </c>
      <c r="AO4004">
        <v>171.46693085865257</v>
      </c>
      <c r="AP4004">
        <v>224.99897838002778</v>
      </c>
      <c r="AQ4004">
        <v>183.64247789220508</v>
      </c>
      <c r="AR4004">
        <v>177.48461142642796</v>
      </c>
      <c r="AS4004">
        <v>174.29762265448053</v>
      </c>
      <c r="AT4004">
        <v>224.10244677288969</v>
      </c>
      <c r="AU4004">
        <v>263.36312766932394</v>
      </c>
      <c r="AV4004">
        <v>182.68861774544467</v>
      </c>
      <c r="AW4004">
        <v>172.388041415674</v>
      </c>
      <c r="AX4004">
        <v>229.05984725082854</v>
      </c>
      <c r="AY4004">
        <v>165.25297689163421</v>
      </c>
      <c r="AZ4004">
        <v>161.87538075197298</v>
      </c>
      <c r="BA4004">
        <v>159.67241537653584</v>
      </c>
      <c r="BB4004">
        <v>194.01571606671496</v>
      </c>
      <c r="BC4004">
        <v>211.0505654040515</v>
      </c>
      <c r="BD4004">
        <v>146.28865850752339</v>
      </c>
      <c r="BE4004">
        <v>144.41899250563728</v>
      </c>
      <c r="BF4004">
        <v>183.52903718525332</v>
      </c>
      <c r="BG4004">
        <v>269.0827307332089</v>
      </c>
      <c r="BH4004">
        <v>259.92233244743363</v>
      </c>
      <c r="BI4004">
        <v>253.26978918456061</v>
      </c>
      <c r="BJ4004">
        <v>361.10151577192619</v>
      </c>
      <c r="BK4004">
        <v>432.99936115553129</v>
      </c>
      <c r="BL4004">
        <v>264.43254292038182</v>
      </c>
      <c r="BM4004">
        <v>243.67824156272232</v>
      </c>
      <c r="BN4004">
        <v>355.33342058375752</v>
      </c>
    </row>
    <row r="4005" spans="1:66" x14ac:dyDescent="0.25">
      <c r="A4005" s="1">
        <v>44168</v>
      </c>
      <c r="B4005">
        <v>308.14285714285728</v>
      </c>
      <c r="C4005">
        <v>1216.0034325134968</v>
      </c>
      <c r="D4005">
        <v>1041.8426913231465</v>
      </c>
      <c r="E4005">
        <v>889.28092256700143</v>
      </c>
      <c r="F4005">
        <v>2616.8674497024094</v>
      </c>
      <c r="G4005">
        <v>4884.7281321795726</v>
      </c>
      <c r="H4005">
        <v>1243.6175129493222</v>
      </c>
      <c r="I4005">
        <v>889.10954245730204</v>
      </c>
      <c r="J4005">
        <v>2671.5352164867945</v>
      </c>
      <c r="K4005">
        <v>943.45119868292556</v>
      </c>
      <c r="L4005">
        <v>846.19953287612566</v>
      </c>
      <c r="M4005">
        <v>745.79333761222824</v>
      </c>
      <c r="N4005">
        <v>1969.7253607844584</v>
      </c>
      <c r="O4005">
        <v>3473.9975149155293</v>
      </c>
      <c r="P4005">
        <v>1126.8177897003641</v>
      </c>
      <c r="Q4005">
        <v>791.76296403318145</v>
      </c>
      <c r="R4005">
        <v>2135.3307931478603</v>
      </c>
      <c r="S4005">
        <v>300.16261227788812</v>
      </c>
      <c r="T4005">
        <v>284.47010794863627</v>
      </c>
      <c r="U4005">
        <v>258.61704045798371</v>
      </c>
      <c r="V4005">
        <v>382.0358665567453</v>
      </c>
      <c r="W4005">
        <v>478.79308450591174</v>
      </c>
      <c r="X4005">
        <v>220.68049061406487</v>
      </c>
      <c r="Y4005">
        <v>214.12410259787072</v>
      </c>
      <c r="Z4005">
        <v>334.88158057438983</v>
      </c>
      <c r="AA4005">
        <v>1000.2478669795423</v>
      </c>
      <c r="AB4005">
        <v>893.78683456207921</v>
      </c>
      <c r="AC4005">
        <v>783.34124789295811</v>
      </c>
      <c r="AD4005">
        <v>1936.4116405241998</v>
      </c>
      <c r="AE4005">
        <v>3133.153614918579</v>
      </c>
      <c r="AF4005">
        <v>881.7527116452062</v>
      </c>
      <c r="AG4005">
        <v>707.60396618490279</v>
      </c>
      <c r="AH4005">
        <v>1827.4050827371791</v>
      </c>
      <c r="AI4005">
        <v>177.45172836145261</v>
      </c>
      <c r="AJ4005">
        <v>175.6012031164646</v>
      </c>
      <c r="AK4005">
        <v>166.95826509393336</v>
      </c>
      <c r="AL4005">
        <v>216.11311683511641</v>
      </c>
      <c r="AM4005">
        <v>250.87487242022709</v>
      </c>
      <c r="AN4005">
        <v>187.22462243461558</v>
      </c>
      <c r="AO4005">
        <v>171.4780090627456</v>
      </c>
      <c r="AP4005">
        <v>225.02251956372538</v>
      </c>
      <c r="AQ4005">
        <v>183.67557547293976</v>
      </c>
      <c r="AR4005">
        <v>177.51439924908919</v>
      </c>
      <c r="AS4005">
        <v>174.3274104771418</v>
      </c>
      <c r="AT4005">
        <v>224.16202241821216</v>
      </c>
      <c r="AU4005">
        <v>263.44587162116068</v>
      </c>
      <c r="AV4005">
        <v>182.71840556810591</v>
      </c>
      <c r="AW4005">
        <v>172.4178292383352</v>
      </c>
      <c r="AX4005">
        <v>229.11942289615106</v>
      </c>
      <c r="AY4005">
        <v>165.30987553300795</v>
      </c>
      <c r="AZ4005">
        <v>161.92595732208298</v>
      </c>
      <c r="BA4005">
        <v>159.72299194664583</v>
      </c>
      <c r="BB4005">
        <v>194.11054713567114</v>
      </c>
      <c r="BC4005">
        <v>211.17700682932647</v>
      </c>
      <c r="BD4005">
        <v>146.33291300636958</v>
      </c>
      <c r="BE4005">
        <v>144.46324700448349</v>
      </c>
      <c r="BF4005">
        <v>183.61754618294577</v>
      </c>
      <c r="BG4005">
        <v>269.20402256589159</v>
      </c>
      <c r="BH4005">
        <v>260.03553815793748</v>
      </c>
      <c r="BI4005">
        <v>253.37490877288565</v>
      </c>
      <c r="BJ4005">
        <v>361.33601331511284</v>
      </c>
      <c r="BK4005">
        <v>433.33897828704301</v>
      </c>
      <c r="BL4005">
        <v>264.53766250870683</v>
      </c>
      <c r="BM4005">
        <v>243.77527502886852</v>
      </c>
      <c r="BN4005">
        <v>355.55983200476527</v>
      </c>
    </row>
    <row r="4006" spans="1:66" x14ac:dyDescent="0.25">
      <c r="A4006" s="1">
        <v>44169</v>
      </c>
      <c r="B4006">
        <v>310.79831932773124</v>
      </c>
      <c r="C4006">
        <v>1216.3631371205495</v>
      </c>
      <c r="D4006">
        <v>1042.1450517174806</v>
      </c>
      <c r="E4006">
        <v>889.53115185886418</v>
      </c>
      <c r="F4006">
        <v>2617.9830552952981</v>
      </c>
      <c r="G4006">
        <v>4887.2252119879522</v>
      </c>
      <c r="H4006">
        <v>1243.9511520051394</v>
      </c>
      <c r="I4006">
        <v>889.3493455286706</v>
      </c>
      <c r="J4006">
        <v>2672.6403958591886</v>
      </c>
      <c r="K4006">
        <v>944.06707986084621</v>
      </c>
      <c r="L4006">
        <v>846.74569165654623</v>
      </c>
      <c r="M4006">
        <v>746.25815359556475</v>
      </c>
      <c r="N4006">
        <v>1971.596245117388</v>
      </c>
      <c r="O4006">
        <v>3477.9484507738898</v>
      </c>
      <c r="P4006">
        <v>1127.491772876202</v>
      </c>
      <c r="Q4006">
        <v>792.23940041610149</v>
      </c>
      <c r="R4006">
        <v>2137.2946406774577</v>
      </c>
      <c r="S4006">
        <v>300.77134126757079</v>
      </c>
      <c r="T4006">
        <v>285.0072217630622</v>
      </c>
      <c r="U4006">
        <v>259.11834668478122</v>
      </c>
      <c r="V4006">
        <v>383.1459017732256</v>
      </c>
      <c r="W4006">
        <v>480.44023353681797</v>
      </c>
      <c r="X4006">
        <v>221.07437407797727</v>
      </c>
      <c r="Y4006">
        <v>214.51798606178309</v>
      </c>
      <c r="Z4006">
        <v>335.81257785272823</v>
      </c>
      <c r="AA4006">
        <v>1007.8781508013668</v>
      </c>
      <c r="AB4006">
        <v>900.46333290617554</v>
      </c>
      <c r="AC4006">
        <v>789.06396075932628</v>
      </c>
      <c r="AD4006">
        <v>1957.939941307204</v>
      </c>
      <c r="AE4006">
        <v>3174.9839208703661</v>
      </c>
      <c r="AF4006">
        <v>888.02044478456196</v>
      </c>
      <c r="AG4006">
        <v>712.50914864178981</v>
      </c>
      <c r="AH4006">
        <v>1847.1620676329746</v>
      </c>
      <c r="AI4006">
        <v>177.59842880255277</v>
      </c>
      <c r="AJ4006">
        <v>175.73323351345479</v>
      </c>
      <c r="AK4006">
        <v>167.09029549092349</v>
      </c>
      <c r="AL4006">
        <v>216.3625075849867</v>
      </c>
      <c r="AM4006">
        <v>251.2269534788675</v>
      </c>
      <c r="AN4006">
        <v>187.35665283160574</v>
      </c>
      <c r="AO4006">
        <v>171.59536941562575</v>
      </c>
      <c r="AP4006">
        <v>225.27191031359567</v>
      </c>
      <c r="AQ4006">
        <v>183.90786111072219</v>
      </c>
      <c r="AR4006">
        <v>177.72345632309336</v>
      </c>
      <c r="AS4006">
        <v>174.53646755114599</v>
      </c>
      <c r="AT4006">
        <v>224.58013656622052</v>
      </c>
      <c r="AU4006">
        <v>264.0265857156167</v>
      </c>
      <c r="AV4006">
        <v>182.92746264211007</v>
      </c>
      <c r="AW4006">
        <v>172.62688631233937</v>
      </c>
      <c r="AX4006">
        <v>229.53753704415942</v>
      </c>
      <c r="AY4006">
        <v>165.72075293358225</v>
      </c>
      <c r="AZ4006">
        <v>162.33683472265724</v>
      </c>
      <c r="BA4006">
        <v>160.08821630271183</v>
      </c>
      <c r="BB4006">
        <v>194.79534280329494</v>
      </c>
      <c r="BC4006">
        <v>212.09006771949151</v>
      </c>
      <c r="BD4006">
        <v>146.65248431792736</v>
      </c>
      <c r="BE4006">
        <v>144.78281831604124</v>
      </c>
      <c r="BF4006">
        <v>184.25668880606131</v>
      </c>
      <c r="BG4006">
        <v>270.95376993654685</v>
      </c>
      <c r="BH4006">
        <v>261.6686357038825</v>
      </c>
      <c r="BI4006">
        <v>254.8913564941202</v>
      </c>
      <c r="BJ4006">
        <v>364.718858231713</v>
      </c>
      <c r="BK4006">
        <v>438.23827092487767</v>
      </c>
      <c r="BL4006">
        <v>266.05411022994139</v>
      </c>
      <c r="BM4006">
        <v>245.17507292539273</v>
      </c>
      <c r="BN4006">
        <v>358.82602709665503</v>
      </c>
    </row>
    <row r="4007" spans="1:66" x14ac:dyDescent="0.25">
      <c r="A4007" s="1">
        <v>44172</v>
      </c>
      <c r="B4007">
        <v>310.15966386554629</v>
      </c>
      <c r="C4007">
        <v>1216.5911106942317</v>
      </c>
      <c r="D4007">
        <v>1042.3389993846431</v>
      </c>
      <c r="E4007">
        <v>889.69447621015888</v>
      </c>
      <c r="F4007">
        <v>2618.7044045135162</v>
      </c>
      <c r="G4007">
        <v>4888.8414425476394</v>
      </c>
      <c r="H4007">
        <v>1244.1723203975175</v>
      </c>
      <c r="I4007">
        <v>889.5058646986613</v>
      </c>
      <c r="J4007">
        <v>2673.3617450774068</v>
      </c>
      <c r="K4007">
        <v>944.39861265524507</v>
      </c>
      <c r="L4007">
        <v>847.03897066697596</v>
      </c>
      <c r="M4007">
        <v>746.51317882202545</v>
      </c>
      <c r="N4007">
        <v>1972.6099703925697</v>
      </c>
      <c r="O4007">
        <v>3480.1034139374833</v>
      </c>
      <c r="P4007">
        <v>1127.8679350852317</v>
      </c>
      <c r="Q4007">
        <v>792.50080127322371</v>
      </c>
      <c r="R4007">
        <v>2138.3784978899157</v>
      </c>
      <c r="S4007">
        <v>300.96963987990728</v>
      </c>
      <c r="T4007">
        <v>285.19312671212771</v>
      </c>
      <c r="U4007">
        <v>259.27946430730469</v>
      </c>
      <c r="V4007">
        <v>383.51771167135655</v>
      </c>
      <c r="W4007">
        <v>481.01034204728535</v>
      </c>
      <c r="X4007">
        <v>221.21070437395858</v>
      </c>
      <c r="Y4007">
        <v>214.65431635776446</v>
      </c>
      <c r="Z4007">
        <v>336.13481309777501</v>
      </c>
      <c r="AA4007">
        <v>1007.0912776467032</v>
      </c>
      <c r="AB4007">
        <v>899.77660724392376</v>
      </c>
      <c r="AC4007">
        <v>788.46307580485609</v>
      </c>
      <c r="AD4007">
        <v>1955.6937761202551</v>
      </c>
      <c r="AE4007">
        <v>3170.6346583427708</v>
      </c>
      <c r="AF4007">
        <v>887.36233269157071</v>
      </c>
      <c r="AG4007">
        <v>711.97979761047077</v>
      </c>
      <c r="AH4007">
        <v>1845.0875838615889</v>
      </c>
      <c r="AI4007">
        <v>177.63870587262994</v>
      </c>
      <c r="AJ4007">
        <v>175.77351058353196</v>
      </c>
      <c r="AK4007">
        <v>167.13057256100063</v>
      </c>
      <c r="AL4007">
        <v>216.43858649513245</v>
      </c>
      <c r="AM4007">
        <v>251.33435899907326</v>
      </c>
      <c r="AN4007">
        <v>187.39692990168288</v>
      </c>
      <c r="AO4007">
        <v>171.63564648570292</v>
      </c>
      <c r="AP4007">
        <v>225.34798922374142</v>
      </c>
      <c r="AQ4007">
        <v>183.96927663963945</v>
      </c>
      <c r="AR4007">
        <v>177.77873029911885</v>
      </c>
      <c r="AS4007">
        <v>174.59174152717151</v>
      </c>
      <c r="AT4007">
        <v>224.6906845182715</v>
      </c>
      <c r="AU4007">
        <v>264.18012453790971</v>
      </c>
      <c r="AV4007">
        <v>182.98273661813559</v>
      </c>
      <c r="AW4007">
        <v>172.68216028836488</v>
      </c>
      <c r="AX4007">
        <v>229.64808499621046</v>
      </c>
      <c r="AY4007">
        <v>165.74706977358187</v>
      </c>
      <c r="AZ4007">
        <v>162.36022746932355</v>
      </c>
      <c r="BA4007">
        <v>160.11160904937819</v>
      </c>
      <c r="BB4007">
        <v>194.83920420329432</v>
      </c>
      <c r="BC4007">
        <v>212.14854958615734</v>
      </c>
      <c r="BD4007">
        <v>146.6729529712604</v>
      </c>
      <c r="BE4007">
        <v>144.80328696937431</v>
      </c>
      <c r="BF4007">
        <v>184.29762611272739</v>
      </c>
      <c r="BG4007">
        <v>270.66275535663999</v>
      </c>
      <c r="BH4007">
        <v>261.37762112397564</v>
      </c>
      <c r="BI4007">
        <v>254.62112866992098</v>
      </c>
      <c r="BJ4007">
        <v>364.11604231619168</v>
      </c>
      <c r="BK4007">
        <v>437.36522718515715</v>
      </c>
      <c r="BL4007">
        <v>265.78388240574219</v>
      </c>
      <c r="BM4007">
        <v>244.92563185690116</v>
      </c>
      <c r="BN4007">
        <v>358.24399793684137</v>
      </c>
    </row>
    <row r="4008" spans="1:66" x14ac:dyDescent="0.25">
      <c r="A4008" s="1">
        <v>44173</v>
      </c>
      <c r="B4008">
        <v>311.06722689075644</v>
      </c>
      <c r="C4008">
        <v>1216.6893990750129</v>
      </c>
      <c r="D4008">
        <v>1042.4213881744156</v>
      </c>
      <c r="E4008">
        <v>889.76385624365162</v>
      </c>
      <c r="F4008">
        <v>2619.0108329947761</v>
      </c>
      <c r="G4008">
        <v>4889.5294612131092</v>
      </c>
      <c r="H4008">
        <v>1244.264827108841</v>
      </c>
      <c r="I4008">
        <v>889.57235389742527</v>
      </c>
      <c r="J4008">
        <v>2673.6652827239363</v>
      </c>
      <c r="K4008">
        <v>944.62171801808415</v>
      </c>
      <c r="L4008">
        <v>847.23260928377988</v>
      </c>
      <c r="M4008">
        <v>746.68156022794187</v>
      </c>
      <c r="N4008">
        <v>1973.2834960162347</v>
      </c>
      <c r="O4008">
        <v>3481.5304463526231</v>
      </c>
      <c r="P4008">
        <v>1128.1120881238105</v>
      </c>
      <c r="Q4008">
        <v>792.67339221428801</v>
      </c>
      <c r="R4008">
        <v>2139.085699794764</v>
      </c>
      <c r="S4008">
        <v>301.25379976777975</v>
      </c>
      <c r="T4008">
        <v>285.4438560249564</v>
      </c>
      <c r="U4008">
        <v>259.51347833261144</v>
      </c>
      <c r="V4008">
        <v>384.03588558453583</v>
      </c>
      <c r="W4008">
        <v>481.77924527329327</v>
      </c>
      <c r="X4008">
        <v>221.39457253669957</v>
      </c>
      <c r="Y4008">
        <v>214.83818452050548</v>
      </c>
      <c r="Z4008">
        <v>336.56941057334467</v>
      </c>
      <c r="AA4008">
        <v>1010.0909372165784</v>
      </c>
      <c r="AB4008">
        <v>902.40130936756464</v>
      </c>
      <c r="AC4008">
        <v>790.71282048226226</v>
      </c>
      <c r="AD4008">
        <v>1964.2106666847224</v>
      </c>
      <c r="AE4008">
        <v>3187.1863513265466</v>
      </c>
      <c r="AF4008">
        <v>889.82633876682553</v>
      </c>
      <c r="AG4008">
        <v>713.90815019110471</v>
      </c>
      <c r="AH4008">
        <v>1852.854559533587</v>
      </c>
      <c r="AI4008">
        <v>177.76281364033468</v>
      </c>
      <c r="AJ4008">
        <v>175.88520757446625</v>
      </c>
      <c r="AK4008">
        <v>167.2422695519349</v>
      </c>
      <c r="AL4008">
        <v>216.64956970023056</v>
      </c>
      <c r="AM4008">
        <v>251.63221764156472</v>
      </c>
      <c r="AN4008">
        <v>187.50862689261714</v>
      </c>
      <c r="AO4008">
        <v>171.73493269986676</v>
      </c>
      <c r="AP4008">
        <v>225.55897242883955</v>
      </c>
      <c r="AQ4008">
        <v>184.18445004276342</v>
      </c>
      <c r="AR4008">
        <v>177.97238636193049</v>
      </c>
      <c r="AS4008">
        <v>174.78539758998309</v>
      </c>
      <c r="AT4008">
        <v>225.07799664389464</v>
      </c>
      <c r="AU4008">
        <v>264.71805804571972</v>
      </c>
      <c r="AV4008">
        <v>183.17639268094715</v>
      </c>
      <c r="AW4008">
        <v>172.85429901086405</v>
      </c>
      <c r="AX4008">
        <v>230.03539712183363</v>
      </c>
      <c r="AY4008">
        <v>166.06422639901407</v>
      </c>
      <c r="AZ4008">
        <v>162.64214446970769</v>
      </c>
      <c r="BA4008">
        <v>160.39352604976233</v>
      </c>
      <c r="BB4008">
        <v>195.36779857901462</v>
      </c>
      <c r="BC4008">
        <v>212.85334208711774</v>
      </c>
      <c r="BD4008">
        <v>146.91963034659651</v>
      </c>
      <c r="BE4008">
        <v>145.04996434471045</v>
      </c>
      <c r="BF4008">
        <v>184.79098086339968</v>
      </c>
      <c r="BG4008">
        <v>271.46741337243361</v>
      </c>
      <c r="BH4008">
        <v>262.12863527204968</v>
      </c>
      <c r="BI4008">
        <v>255.31849895027543</v>
      </c>
      <c r="BJ4008">
        <v>365.67171448005934</v>
      </c>
      <c r="BK4008">
        <v>439.61826962937909</v>
      </c>
      <c r="BL4008">
        <v>266.48125268609664</v>
      </c>
      <c r="BM4008">
        <v>245.56935826953611</v>
      </c>
      <c r="BN4008">
        <v>359.74602623298944</v>
      </c>
    </row>
    <row r="4009" spans="1:66" x14ac:dyDescent="0.25">
      <c r="A4009" s="1">
        <v>44174</v>
      </c>
      <c r="B4009">
        <v>308.27731092436989</v>
      </c>
      <c r="C4009">
        <v>1216.5827837777942</v>
      </c>
      <c r="D4009">
        <v>1042.3322768812177</v>
      </c>
      <c r="E4009">
        <v>889.68747513519622</v>
      </c>
      <c r="F4009">
        <v>2618.6734830990986</v>
      </c>
      <c r="G4009">
        <v>4888.7736064940191</v>
      </c>
      <c r="H4009">
        <v>1244.1613943578079</v>
      </c>
      <c r="I4009">
        <v>889.49915533515559</v>
      </c>
      <c r="J4009">
        <v>2673.326341555166</v>
      </c>
      <c r="K4009">
        <v>944.45161344921416</v>
      </c>
      <c r="L4009">
        <v>847.08213216516413</v>
      </c>
      <c r="M4009">
        <v>746.55071055958035</v>
      </c>
      <c r="N4009">
        <v>1972.7633685844974</v>
      </c>
      <c r="O4009">
        <v>3480.4247666549686</v>
      </c>
      <c r="P4009">
        <v>1127.9190848629773</v>
      </c>
      <c r="Q4009">
        <v>792.53927130421732</v>
      </c>
      <c r="R4009">
        <v>2138.5295887042275</v>
      </c>
      <c r="S4009">
        <v>300.98079813834164</v>
      </c>
      <c r="T4009">
        <v>285.18791699735817</v>
      </c>
      <c r="U4009">
        <v>259.27460190685304</v>
      </c>
      <c r="V4009">
        <v>383.50694492749943</v>
      </c>
      <c r="W4009">
        <v>480.99436558865864</v>
      </c>
      <c r="X4009">
        <v>221.2068839164609</v>
      </c>
      <c r="Y4009">
        <v>214.6504959002668</v>
      </c>
      <c r="Z4009">
        <v>336.12578292550779</v>
      </c>
      <c r="AA4009">
        <v>1003.8401659146987</v>
      </c>
      <c r="AB4009">
        <v>896.83244038952648</v>
      </c>
      <c r="AC4009">
        <v>785.93950421537238</v>
      </c>
      <c r="AD4009">
        <v>1946.2539054902315</v>
      </c>
      <c r="AE4009">
        <v>3152.1820320360212</v>
      </c>
      <c r="AF4009">
        <v>884.59842095070803</v>
      </c>
      <c r="AG4009">
        <v>709.7030858607493</v>
      </c>
      <c r="AH4009">
        <v>1836.1479525994721</v>
      </c>
      <c r="AI4009">
        <v>177.64446107228346</v>
      </c>
      <c r="AJ4009">
        <v>175.76685500641497</v>
      </c>
      <c r="AK4009">
        <v>167.12391698388367</v>
      </c>
      <c r="AL4009">
        <v>216.42601484946709</v>
      </c>
      <c r="AM4009">
        <v>251.31661079342805</v>
      </c>
      <c r="AN4009">
        <v>187.39027432456592</v>
      </c>
      <c r="AO4009">
        <v>171.61658013181554</v>
      </c>
      <c r="AP4009">
        <v>225.33541757807609</v>
      </c>
      <c r="AQ4009">
        <v>183.91346314186274</v>
      </c>
      <c r="AR4009">
        <v>177.72849815111982</v>
      </c>
      <c r="AS4009">
        <v>174.54150937917245</v>
      </c>
      <c r="AT4009">
        <v>224.59022022227342</v>
      </c>
      <c r="AU4009">
        <v>264.04059079346803</v>
      </c>
      <c r="AV4009">
        <v>182.93250447013654</v>
      </c>
      <c r="AW4009">
        <v>172.61041080005347</v>
      </c>
      <c r="AX4009">
        <v>229.54762070021238</v>
      </c>
      <c r="AY4009">
        <v>165.57568969190473</v>
      </c>
      <c r="AZ4009">
        <v>162.20788961894382</v>
      </c>
      <c r="BA4009">
        <v>159.95927119899841</v>
      </c>
      <c r="BB4009">
        <v>194.55357073383232</v>
      </c>
      <c r="BC4009">
        <v>211.76770496020802</v>
      </c>
      <c r="BD4009">
        <v>146.5396573521781</v>
      </c>
      <c r="BE4009">
        <v>144.66999135029204</v>
      </c>
      <c r="BF4009">
        <v>184.03103487456286</v>
      </c>
      <c r="BG4009">
        <v>269.98247299423656</v>
      </c>
      <c r="BH4009">
        <v>260.64369489385257</v>
      </c>
      <c r="BI4009">
        <v>253.93962574194958</v>
      </c>
      <c r="BJ4009">
        <v>362.59576655379396</v>
      </c>
      <c r="BK4009">
        <v>435.1634484947881</v>
      </c>
      <c r="BL4009">
        <v>264.99631230789953</v>
      </c>
      <c r="BM4009">
        <v>244.29655223108148</v>
      </c>
      <c r="BN4009">
        <v>356.77614547659533</v>
      </c>
    </row>
    <row r="4010" spans="1:66" x14ac:dyDescent="0.25">
      <c r="A4010" s="1">
        <v>44175</v>
      </c>
      <c r="B4010">
        <v>308.17647058823547</v>
      </c>
      <c r="C4010">
        <v>1216.6733516930851</v>
      </c>
      <c r="D4010">
        <v>1042.4062619387796</v>
      </c>
      <c r="E4010">
        <v>889.74870414835061</v>
      </c>
      <c r="F4010">
        <v>2618.9464624494117</v>
      </c>
      <c r="G4010">
        <v>4889.3846210211232</v>
      </c>
      <c r="H4010">
        <v>1244.240481833132</v>
      </c>
      <c r="I4010">
        <v>889.55528193054715</v>
      </c>
      <c r="J4010">
        <v>2673.5903916743946</v>
      </c>
      <c r="K4010">
        <v>944.57582995050018</v>
      </c>
      <c r="L4010">
        <v>847.18828081171762</v>
      </c>
      <c r="M4010">
        <v>746.64104983324307</v>
      </c>
      <c r="N4010">
        <v>1973.1269841609897</v>
      </c>
      <c r="O4010">
        <v>3481.1949089629425</v>
      </c>
      <c r="P4010">
        <v>1128.0455598461049</v>
      </c>
      <c r="Q4010">
        <v>792.62735209603852</v>
      </c>
      <c r="R4010">
        <v>2138.9044966899273</v>
      </c>
      <c r="S4010">
        <v>301.13085114924769</v>
      </c>
      <c r="T4010">
        <v>285.32914336056388</v>
      </c>
      <c r="U4010">
        <v>259.39817497465805</v>
      </c>
      <c r="V4010">
        <v>383.78057100621044</v>
      </c>
      <c r="W4010">
        <v>481.40921803057529</v>
      </c>
      <c r="X4010">
        <v>221.30397704116476</v>
      </c>
      <c r="Y4010">
        <v>214.73876237727029</v>
      </c>
      <c r="Z4010">
        <v>336.35527576571701</v>
      </c>
      <c r="AA4010">
        <v>1004.2675686486435</v>
      </c>
      <c r="AB4010">
        <v>897.20189021039403</v>
      </c>
      <c r="AC4010">
        <v>786.25100112316272</v>
      </c>
      <c r="AD4010">
        <v>1947.4129637517774</v>
      </c>
      <c r="AE4010">
        <v>3154.4421956460346</v>
      </c>
      <c r="AF4010">
        <v>884.91716197263293</v>
      </c>
      <c r="AG4010">
        <v>709.95662985546244</v>
      </c>
      <c r="AH4010">
        <v>1837.1838609207284</v>
      </c>
      <c r="AI4010">
        <v>177.64437235337911</v>
      </c>
      <c r="AJ4010">
        <v>175.76677515940108</v>
      </c>
      <c r="AK4010">
        <v>167.12383713686978</v>
      </c>
      <c r="AL4010">
        <v>216.42586402732974</v>
      </c>
      <c r="AM4010">
        <v>251.31639786805775</v>
      </c>
      <c r="AN4010">
        <v>187.39019447755203</v>
      </c>
      <c r="AO4010">
        <v>171.61650915669205</v>
      </c>
      <c r="AP4010">
        <v>225.33526675593873</v>
      </c>
      <c r="AQ4010">
        <v>183.92765215674837</v>
      </c>
      <c r="AR4010">
        <v>177.7426871660054</v>
      </c>
      <c r="AS4010">
        <v>174.55427949256949</v>
      </c>
      <c r="AT4010">
        <v>224.61576044906749</v>
      </c>
      <c r="AU4010">
        <v>264.07606333068202</v>
      </c>
      <c r="AV4010">
        <v>182.94527458353357</v>
      </c>
      <c r="AW4010">
        <v>172.62176201196192</v>
      </c>
      <c r="AX4010">
        <v>229.57174202551792</v>
      </c>
      <c r="AY4010">
        <v>165.60666479216599</v>
      </c>
      <c r="AZ4010">
        <v>162.23886471920511</v>
      </c>
      <c r="BA4010">
        <v>159.9868046214529</v>
      </c>
      <c r="BB4010">
        <v>194.60519590093449</v>
      </c>
      <c r="BC4010">
        <v>211.83653851634426</v>
      </c>
      <c r="BD4010">
        <v>146.5637490968258</v>
      </c>
      <c r="BE4010">
        <v>144.69408309493969</v>
      </c>
      <c r="BF4010">
        <v>184.07921836385822</v>
      </c>
      <c r="BG4010">
        <v>270.05935075686295</v>
      </c>
      <c r="BH4010">
        <v>260.71544747230388</v>
      </c>
      <c r="BI4010">
        <v>254.00625313622581</v>
      </c>
      <c r="BJ4010">
        <v>362.74439689487173</v>
      </c>
      <c r="BK4010">
        <v>435.38383141431717</v>
      </c>
      <c r="BL4010">
        <v>265.06293970217581</v>
      </c>
      <c r="BM4010">
        <v>244.35805444118262</v>
      </c>
      <c r="BN4010">
        <v>356.91452544932292</v>
      </c>
    </row>
    <row r="4011" spans="1:66" x14ac:dyDescent="0.25">
      <c r="A4011" s="1">
        <v>44176</v>
      </c>
      <c r="B4011">
        <v>307.8151260504203</v>
      </c>
      <c r="C4011">
        <v>1216.6216435069034</v>
      </c>
      <c r="D4011">
        <v>1042.3632931643465</v>
      </c>
      <c r="E4011">
        <v>889.71374650135454</v>
      </c>
      <c r="F4011">
        <v>2618.7906096065549</v>
      </c>
      <c r="G4011">
        <v>4889.0357728354747</v>
      </c>
      <c r="H4011">
        <v>1244.1953282057623</v>
      </c>
      <c r="I4011">
        <v>889.52323742080091</v>
      </c>
      <c r="J4011">
        <v>2673.440365106037</v>
      </c>
      <c r="K4011">
        <v>944.5362209287523</v>
      </c>
      <c r="L4011">
        <v>847.15371293819214</v>
      </c>
      <c r="M4011">
        <v>746.61224327197181</v>
      </c>
      <c r="N4011">
        <v>1973.0110377518733</v>
      </c>
      <c r="O4011">
        <v>3480.9493330281057</v>
      </c>
      <c r="P4011">
        <v>1128.005230660325</v>
      </c>
      <c r="Q4011">
        <v>792.59926569879917</v>
      </c>
      <c r="R4011">
        <v>2138.785669624684</v>
      </c>
      <c r="S4011">
        <v>301.1090866809688</v>
      </c>
      <c r="T4011">
        <v>285.30865915512493</v>
      </c>
      <c r="U4011">
        <v>259.38025129489898</v>
      </c>
      <c r="V4011">
        <v>383.74088285817254</v>
      </c>
      <c r="W4011">
        <v>481.3490456770985</v>
      </c>
      <c r="X4011">
        <v>221.28989414992554</v>
      </c>
      <c r="Y4011">
        <v>214.72595974887096</v>
      </c>
      <c r="Z4011">
        <v>336.32326919471876</v>
      </c>
      <c r="AA4011">
        <v>1003.4174842035239</v>
      </c>
      <c r="AB4011">
        <v>896.48147966368276</v>
      </c>
      <c r="AC4011">
        <v>785.64585626392534</v>
      </c>
      <c r="AD4011">
        <v>1945.1220582132355</v>
      </c>
      <c r="AE4011">
        <v>3149.9900584673592</v>
      </c>
      <c r="AF4011">
        <v>884.28320069152699</v>
      </c>
      <c r="AG4011">
        <v>709.45234247276437</v>
      </c>
      <c r="AH4011">
        <v>1835.1523031790027</v>
      </c>
      <c r="AI4011">
        <v>177.56482080633754</v>
      </c>
      <c r="AJ4011">
        <v>175.69517876706365</v>
      </c>
      <c r="AK4011">
        <v>167.05224074453236</v>
      </c>
      <c r="AL4011">
        <v>216.29062639735909</v>
      </c>
      <c r="AM4011">
        <v>251.12547415515797</v>
      </c>
      <c r="AN4011">
        <v>187.31859808521463</v>
      </c>
      <c r="AO4011">
        <v>171.55286791905883</v>
      </c>
      <c r="AP4011">
        <v>225.20002912596806</v>
      </c>
      <c r="AQ4011">
        <v>183.81904268845767</v>
      </c>
      <c r="AR4011">
        <v>177.6340776977147</v>
      </c>
      <c r="AS4011">
        <v>174.45653097110787</v>
      </c>
      <c r="AT4011">
        <v>224.4202634061443</v>
      </c>
      <c r="AU4011">
        <v>263.80453965995531</v>
      </c>
      <c r="AV4011">
        <v>182.84752606207201</v>
      </c>
      <c r="AW4011">
        <v>172.53487443732936</v>
      </c>
      <c r="AX4011">
        <v>229.38710592942374</v>
      </c>
      <c r="AY4011">
        <v>165.47376751964251</v>
      </c>
      <c r="AZ4011">
        <v>162.10596744668163</v>
      </c>
      <c r="BA4011">
        <v>159.86867371254314</v>
      </c>
      <c r="BB4011">
        <v>194.38370044672868</v>
      </c>
      <c r="BC4011">
        <v>211.5412112440699</v>
      </c>
      <c r="BD4011">
        <v>146.46038455152978</v>
      </c>
      <c r="BE4011">
        <v>144.5907185496437</v>
      </c>
      <c r="BF4011">
        <v>183.87248927326613</v>
      </c>
      <c r="BG4011">
        <v>269.80773532708923</v>
      </c>
      <c r="BH4011">
        <v>260.48060640451507</v>
      </c>
      <c r="BI4011">
        <v>253.78818643042197</v>
      </c>
      <c r="BJ4011">
        <v>362.2579403973092</v>
      </c>
      <c r="BK4011">
        <v>434.67930821095086</v>
      </c>
      <c r="BL4011">
        <v>264.84487299637192</v>
      </c>
      <c r="BM4011">
        <v>244.15676209736367</v>
      </c>
      <c r="BN4011">
        <v>356.46161767573028</v>
      </c>
    </row>
    <row r="4012" spans="1:66" x14ac:dyDescent="0.25">
      <c r="A4012" s="1">
        <v>44179</v>
      </c>
      <c r="B4012">
        <v>306.43697478991612</v>
      </c>
      <c r="C4012">
        <v>1216.5670103789403</v>
      </c>
      <c r="D4012">
        <v>1042.3183892235552</v>
      </c>
      <c r="E4012">
        <v>889.67782334872118</v>
      </c>
      <c r="F4012">
        <v>2618.6304522177315</v>
      </c>
      <c r="G4012">
        <v>4888.6765413091416</v>
      </c>
      <c r="H4012">
        <v>1244.1504242649708</v>
      </c>
      <c r="I4012">
        <v>889.49105626323365</v>
      </c>
      <c r="J4012">
        <v>2673.2891885053723</v>
      </c>
      <c r="K4012">
        <v>944.58047772370492</v>
      </c>
      <c r="L4012">
        <v>847.19098181815207</v>
      </c>
      <c r="M4012">
        <v>746.6433006719385</v>
      </c>
      <c r="N4012">
        <v>1973.1360437867388</v>
      </c>
      <c r="O4012">
        <v>3481.2148737978191</v>
      </c>
      <c r="P4012">
        <v>1128.0471581502798</v>
      </c>
      <c r="Q4012">
        <v>792.62877022876728</v>
      </c>
      <c r="R4012">
        <v>2138.9114520945482</v>
      </c>
      <c r="S4012">
        <v>301.11991181996871</v>
      </c>
      <c r="T4012">
        <v>285.31828150090269</v>
      </c>
      <c r="U4012">
        <v>259.38867084745442</v>
      </c>
      <c r="V4012">
        <v>383.75952615311684</v>
      </c>
      <c r="W4012">
        <v>481.37731131782039</v>
      </c>
      <c r="X4012">
        <v>221.2959081160366</v>
      </c>
      <c r="Y4012">
        <v>214.73197371498202</v>
      </c>
      <c r="Z4012">
        <v>336.33830410999639</v>
      </c>
      <c r="AA4012">
        <v>999.75142808209546</v>
      </c>
      <c r="AB4012">
        <v>893.36533196046832</v>
      </c>
      <c r="AC4012">
        <v>783.07961697892529</v>
      </c>
      <c r="AD4012">
        <v>1935.4070094914493</v>
      </c>
      <c r="AE4012">
        <v>3131.0487685066446</v>
      </c>
      <c r="AF4012">
        <v>881.71696140652693</v>
      </c>
      <c r="AG4012">
        <v>707.37491067062149</v>
      </c>
      <c r="AH4012">
        <v>1826.6592731643595</v>
      </c>
      <c r="AI4012">
        <v>177.4819702062523</v>
      </c>
      <c r="AJ4012">
        <v>175.61232816697841</v>
      </c>
      <c r="AK4012">
        <v>166.97767520445564</v>
      </c>
      <c r="AL4012">
        <v>216.14978037721414</v>
      </c>
      <c r="AM4012">
        <v>250.9266327149534</v>
      </c>
      <c r="AN4012">
        <v>187.24403254513791</v>
      </c>
      <c r="AO4012">
        <v>171.48658743899063</v>
      </c>
      <c r="AP4012">
        <v>225.05918310582311</v>
      </c>
      <c r="AQ4012">
        <v>183.68681009138456</v>
      </c>
      <c r="AR4012">
        <v>177.51386624583012</v>
      </c>
      <c r="AS4012">
        <v>174.34834066441175</v>
      </c>
      <c r="AT4012">
        <v>224.20388279275198</v>
      </c>
      <c r="AU4012">
        <v>263.50401103024382</v>
      </c>
      <c r="AV4012">
        <v>182.75135690056428</v>
      </c>
      <c r="AW4012">
        <v>172.43870527582169</v>
      </c>
      <c r="AX4012">
        <v>229.18274646121995</v>
      </c>
      <c r="AY4012">
        <v>165.25106502370193</v>
      </c>
      <c r="AZ4012">
        <v>161.90553520033512</v>
      </c>
      <c r="BA4012">
        <v>159.69051171579068</v>
      </c>
      <c r="BB4012">
        <v>194.0496467028178</v>
      </c>
      <c r="BC4012">
        <v>211.09580625218868</v>
      </c>
      <c r="BD4012">
        <v>146.30449280437142</v>
      </c>
      <c r="BE4012">
        <v>144.4348268024853</v>
      </c>
      <c r="BF4012">
        <v>183.58297602854336</v>
      </c>
      <c r="BG4012">
        <v>269.01726180603168</v>
      </c>
      <c r="BH4012">
        <v>259.73953747852357</v>
      </c>
      <c r="BI4012">
        <v>253.14592669456263</v>
      </c>
      <c r="BJ4012">
        <v>360.82520714039225</v>
      </c>
      <c r="BK4012">
        <v>432.60431521817458</v>
      </c>
      <c r="BL4012">
        <v>264.25201785557874</v>
      </c>
      <c r="BM4012">
        <v>243.61331155163651</v>
      </c>
      <c r="BN4012">
        <v>355.12769360894555</v>
      </c>
    </row>
    <row r="4013" spans="1:66" x14ac:dyDescent="0.25">
      <c r="A4013" s="1">
        <v>44180</v>
      </c>
      <c r="B4013">
        <v>310.57983193277329</v>
      </c>
      <c r="C4013">
        <v>1216.9113886911821</v>
      </c>
      <c r="D4013">
        <v>1042.5912084059808</v>
      </c>
      <c r="E4013">
        <v>889.89250073817084</v>
      </c>
      <c r="F4013">
        <v>2619.5920280246405</v>
      </c>
      <c r="G4013">
        <v>4890.832260094865</v>
      </c>
      <c r="H4013">
        <v>1244.4053536649421</v>
      </c>
      <c r="I4013">
        <v>889.67442653338844</v>
      </c>
      <c r="J4013">
        <v>2674.1657878456244</v>
      </c>
      <c r="K4013">
        <v>944.97699912241956</v>
      </c>
      <c r="L4013">
        <v>847.52701690180845</v>
      </c>
      <c r="M4013">
        <v>746.91212873886388</v>
      </c>
      <c r="N4013">
        <v>1974.2247974577865</v>
      </c>
      <c r="O4013">
        <v>3483.520074471704</v>
      </c>
      <c r="P4013">
        <v>1128.3966346372831</v>
      </c>
      <c r="Q4013">
        <v>792.87071548900008</v>
      </c>
      <c r="R4013">
        <v>2139.9666022572296</v>
      </c>
      <c r="S4013">
        <v>301.72216807294132</v>
      </c>
      <c r="T4013">
        <v>285.82544466130059</v>
      </c>
      <c r="U4013">
        <v>259.83243861280255</v>
      </c>
      <c r="V4013">
        <v>384.74215477638774</v>
      </c>
      <c r="W4013">
        <v>482.86710310148931</v>
      </c>
      <c r="X4013">
        <v>221.61288509128531</v>
      </c>
      <c r="Y4013">
        <v>215.01725299270583</v>
      </c>
      <c r="Z4013">
        <v>337.09904885059314</v>
      </c>
      <c r="AA4013">
        <v>1013.8068394680744</v>
      </c>
      <c r="AB4013">
        <v>905.18972566613309</v>
      </c>
      <c r="AC4013">
        <v>792.67299300427612</v>
      </c>
      <c r="AD4013">
        <v>1971.1032923764751</v>
      </c>
      <c r="AE4013">
        <v>3200.2103165963817</v>
      </c>
      <c r="AF4013">
        <v>890.64103212778343</v>
      </c>
      <c r="AG4013">
        <v>714.51416724762669</v>
      </c>
      <c r="AH4013">
        <v>1856.7780118485998</v>
      </c>
      <c r="AI4013">
        <v>177.72469642907765</v>
      </c>
      <c r="AJ4013">
        <v>175.83298836954685</v>
      </c>
      <c r="AK4013">
        <v>167.17626938676727</v>
      </c>
      <c r="AL4013">
        <v>216.52490272158053</v>
      </c>
      <c r="AM4013">
        <v>251.45621720111765</v>
      </c>
      <c r="AN4013">
        <v>187.42056070719264</v>
      </c>
      <c r="AO4013">
        <v>171.64104958078855</v>
      </c>
      <c r="AP4013">
        <v>225.41223942993267</v>
      </c>
      <c r="AQ4013">
        <v>184.12671021849579</v>
      </c>
      <c r="AR4013">
        <v>177.91377545229489</v>
      </c>
      <c r="AS4013">
        <v>174.70825895023</v>
      </c>
      <c r="AT4013">
        <v>224.92371936438857</v>
      </c>
      <c r="AU4013">
        <v>264.54377496705229</v>
      </c>
      <c r="AV4013">
        <v>183.0712842657361</v>
      </c>
      <c r="AW4013">
        <v>172.71864172034702</v>
      </c>
      <c r="AX4013">
        <v>229.82260119156354</v>
      </c>
      <c r="AY4013">
        <v>166.07075783362552</v>
      </c>
      <c r="AZ4013">
        <v>162.64325872926634</v>
      </c>
      <c r="BA4013">
        <v>160.34626596372956</v>
      </c>
      <c r="BB4013">
        <v>195.27918591770322</v>
      </c>
      <c r="BC4013">
        <v>212.73519187203584</v>
      </c>
      <c r="BD4013">
        <v>146.79630849032554</v>
      </c>
      <c r="BE4013">
        <v>144.92664248843946</v>
      </c>
      <c r="BF4013">
        <v>184.64857668144401</v>
      </c>
      <c r="BG4013">
        <v>271.95804774414165</v>
      </c>
      <c r="BH4013">
        <v>262.3343486003854</v>
      </c>
      <c r="BI4013">
        <v>255.39476300017617</v>
      </c>
      <c r="BJ4013">
        <v>365.8418419759916</v>
      </c>
      <c r="BK4013">
        <v>439.86978635938749</v>
      </c>
      <c r="BL4013">
        <v>266.32786675306818</v>
      </c>
      <c r="BM4013">
        <v>245.51617304100176</v>
      </c>
      <c r="BN4013">
        <v>359.62536622017251</v>
      </c>
    </row>
    <row r="4014" spans="1:66" x14ac:dyDescent="0.25">
      <c r="A4014" s="1">
        <v>44181</v>
      </c>
      <c r="B4014">
        <v>311.0672268907565</v>
      </c>
      <c r="C4014">
        <v>1217.0098876402826</v>
      </c>
      <c r="D4014">
        <v>1042.6719228226045</v>
      </c>
      <c r="E4014">
        <v>889.95816670423778</v>
      </c>
      <c r="F4014">
        <v>2619.8820527081034</v>
      </c>
      <c r="G4014">
        <v>4891.4834475916959</v>
      </c>
      <c r="H4014">
        <v>1244.4874361225259</v>
      </c>
      <c r="I4014">
        <v>889.73325229465684</v>
      </c>
      <c r="J4014">
        <v>2674.4435001604502</v>
      </c>
      <c r="K4014">
        <v>945.16679453337997</v>
      </c>
      <c r="L4014">
        <v>847.68969868263162</v>
      </c>
      <c r="M4014">
        <v>747.04769688954968</v>
      </c>
      <c r="N4014">
        <v>1974.7670700605302</v>
      </c>
      <c r="O4014">
        <v>3484.6690145487669</v>
      </c>
      <c r="P4014">
        <v>1128.5830408444763</v>
      </c>
      <c r="Q4014">
        <v>792.99950523215171</v>
      </c>
      <c r="R4014">
        <v>2140.5156532675078</v>
      </c>
      <c r="S4014">
        <v>301.87064890349575</v>
      </c>
      <c r="T4014">
        <v>285.9651913253519</v>
      </c>
      <c r="U4014">
        <v>259.95471694384747</v>
      </c>
      <c r="V4014">
        <v>385.01291393798715</v>
      </c>
      <c r="W4014">
        <v>483.26887476063678</v>
      </c>
      <c r="X4014">
        <v>221.70022675631736</v>
      </c>
      <c r="Y4014">
        <v>215.10459465773789</v>
      </c>
      <c r="Z4014">
        <v>337.3174030131733</v>
      </c>
      <c r="AA4014">
        <v>1015.5528901153459</v>
      </c>
      <c r="AB4014">
        <v>906.66942960449899</v>
      </c>
      <c r="AC4014">
        <v>793.9159443125036</v>
      </c>
      <c r="AD4014">
        <v>1975.7495627429439</v>
      </c>
      <c r="AE4014">
        <v>3209.2069165416469</v>
      </c>
      <c r="AF4014">
        <v>891.9135775147779</v>
      </c>
      <c r="AG4014">
        <v>715.52036592571562</v>
      </c>
      <c r="AH4014">
        <v>1860.8619947184898</v>
      </c>
      <c r="AI4014">
        <v>177.7982446129638</v>
      </c>
      <c r="AJ4014">
        <v>175.89918173504441</v>
      </c>
      <c r="AK4014">
        <v>167.24246275226477</v>
      </c>
      <c r="AL4014">
        <v>216.64993463418702</v>
      </c>
      <c r="AM4014">
        <v>251.63273284244445</v>
      </c>
      <c r="AN4014">
        <v>187.48675407269022</v>
      </c>
      <c r="AO4014">
        <v>171.69988812789745</v>
      </c>
      <c r="AP4014">
        <v>225.53727134253916</v>
      </c>
      <c r="AQ4014">
        <v>184.27411172762075</v>
      </c>
      <c r="AR4014">
        <v>178.06117696141982</v>
      </c>
      <c r="AS4014">
        <v>174.84092030844252</v>
      </c>
      <c r="AT4014">
        <v>225.18904208081349</v>
      </c>
      <c r="AU4014">
        <v>264.91227873986463</v>
      </c>
      <c r="AV4014">
        <v>183.18920547303608</v>
      </c>
      <c r="AW4014">
        <v>172.83656292764704</v>
      </c>
      <c r="AX4014">
        <v>230.07318375707598</v>
      </c>
      <c r="AY4014">
        <v>166.2791186683383</v>
      </c>
      <c r="AZ4014">
        <v>162.85161956397909</v>
      </c>
      <c r="BA4014">
        <v>160.53147559458534</v>
      </c>
      <c r="BB4014">
        <v>195.62645397555784</v>
      </c>
      <c r="BC4014">
        <v>213.19821594917534</v>
      </c>
      <c r="BD4014">
        <v>146.95836691732435</v>
      </c>
      <c r="BE4014">
        <v>145.08870091543827</v>
      </c>
      <c r="BF4014">
        <v>184.94954233158469</v>
      </c>
      <c r="BG4014">
        <v>272.38393938291551</v>
      </c>
      <c r="BH4014">
        <v>262.73184746324091</v>
      </c>
      <c r="BI4014">
        <v>255.76386908711345</v>
      </c>
      <c r="BJ4014">
        <v>366.66523247762098</v>
      </c>
      <c r="BK4014">
        <v>441.0622829479542</v>
      </c>
      <c r="BL4014">
        <v>266.66858006408722</v>
      </c>
      <c r="BM4014">
        <v>245.8284935761026</v>
      </c>
      <c r="BN4014">
        <v>360.36357839404712</v>
      </c>
    </row>
    <row r="4015" spans="1:66" x14ac:dyDescent="0.25">
      <c r="A4015" s="1">
        <v>44182</v>
      </c>
      <c r="B4015">
        <v>312.80672268907585</v>
      </c>
      <c r="C4015">
        <v>1217.0667532614739</v>
      </c>
      <c r="D4015">
        <v>1042.7183764286483</v>
      </c>
      <c r="E4015">
        <v>889.99661106785993</v>
      </c>
      <c r="F4015">
        <v>2620.0518486474352</v>
      </c>
      <c r="G4015">
        <v>4891.8638866067085</v>
      </c>
      <c r="H4015">
        <v>1244.5362925012957</v>
      </c>
      <c r="I4015">
        <v>889.76849296131024</v>
      </c>
      <c r="J4015">
        <v>2674.606888705845</v>
      </c>
      <c r="K4015">
        <v>945.22471887629717</v>
      </c>
      <c r="L4015">
        <v>847.73919766657923</v>
      </c>
      <c r="M4015">
        <v>747.08982368439877</v>
      </c>
      <c r="N4015">
        <v>1974.9345240700552</v>
      </c>
      <c r="O4015">
        <v>3485.0249859652413</v>
      </c>
      <c r="P4015">
        <v>1128.6409651873939</v>
      </c>
      <c r="Q4015">
        <v>793.0405788571295</v>
      </c>
      <c r="R4015">
        <v>2140.687319956518</v>
      </c>
      <c r="S4015">
        <v>301.92580483230012</v>
      </c>
      <c r="T4015">
        <v>286.0171027877559</v>
      </c>
      <c r="U4015">
        <v>260.00013947345099</v>
      </c>
      <c r="V4015">
        <v>385.11349239639492</v>
      </c>
      <c r="W4015">
        <v>483.4181202150483</v>
      </c>
      <c r="X4015">
        <v>221.73267142031986</v>
      </c>
      <c r="Y4015">
        <v>215.13703932174039</v>
      </c>
      <c r="Z4015">
        <v>337.39851467317953</v>
      </c>
      <c r="AA4015">
        <v>1021.9297980408152</v>
      </c>
      <c r="AB4015">
        <v>912.07358886337136</v>
      </c>
      <c r="AC4015">
        <v>798.45543808995637</v>
      </c>
      <c r="AD4015">
        <v>1992.9347891861578</v>
      </c>
      <c r="AE4015">
        <v>3242.8207871318323</v>
      </c>
      <c r="AF4015">
        <v>896.6692376625856</v>
      </c>
      <c r="AG4015">
        <v>719.3032774069261</v>
      </c>
      <c r="AH4015">
        <v>1876.2098070136872</v>
      </c>
      <c r="AI4015">
        <v>177.88505652777701</v>
      </c>
      <c r="AJ4015">
        <v>175.97731245837622</v>
      </c>
      <c r="AK4015">
        <v>167.32059347559661</v>
      </c>
      <c r="AL4015">
        <v>216.79751488936935</v>
      </c>
      <c r="AM4015">
        <v>251.84108143799597</v>
      </c>
      <c r="AN4015">
        <v>187.56488479602203</v>
      </c>
      <c r="AO4015">
        <v>171.76933765974795</v>
      </c>
      <c r="AP4015">
        <v>225.68485159772155</v>
      </c>
      <c r="AQ4015">
        <v>184.45715740324417</v>
      </c>
      <c r="AR4015">
        <v>178.24422263704326</v>
      </c>
      <c r="AS4015">
        <v>175.00566141650361</v>
      </c>
      <c r="AT4015">
        <v>225.51852429693565</v>
      </c>
      <c r="AU4015">
        <v>265.36989292892326</v>
      </c>
      <c r="AV4015">
        <v>183.3539465810972</v>
      </c>
      <c r="AW4015">
        <v>172.98299946814581</v>
      </c>
      <c r="AX4015">
        <v>230.38436140563584</v>
      </c>
      <c r="AY4015">
        <v>166.58503822610786</v>
      </c>
      <c r="AZ4015">
        <v>163.15753912174867</v>
      </c>
      <c r="BA4015">
        <v>160.80340409038052</v>
      </c>
      <c r="BB4015">
        <v>196.13631990517376</v>
      </c>
      <c r="BC4015">
        <v>213.87803718866323</v>
      </c>
      <c r="BD4015">
        <v>147.19630435114513</v>
      </c>
      <c r="BE4015">
        <v>145.32663834925904</v>
      </c>
      <c r="BF4015">
        <v>185.42541719922622</v>
      </c>
      <c r="BG4015">
        <v>273.38865847316993</v>
      </c>
      <c r="BH4015">
        <v>263.66958528081176</v>
      </c>
      <c r="BI4015">
        <v>256.63462563200062</v>
      </c>
      <c r="BJ4015">
        <v>368.60768938544635</v>
      </c>
      <c r="BK4015">
        <v>443.87549640066669</v>
      </c>
      <c r="BL4015">
        <v>267.53933660897445</v>
      </c>
      <c r="BM4015">
        <v>246.63226884830615</v>
      </c>
      <c r="BN4015">
        <v>362.17207275650514</v>
      </c>
    </row>
    <row r="4016" spans="1:66" x14ac:dyDescent="0.25">
      <c r="A4016" s="1">
        <v>44183</v>
      </c>
      <c r="B4016">
        <v>310.2352941176473</v>
      </c>
      <c r="C4016">
        <v>1217.0466871526523</v>
      </c>
      <c r="D4016">
        <v>1042.7018000778828</v>
      </c>
      <c r="E4016">
        <v>889.98294284880774</v>
      </c>
      <c r="F4016">
        <v>2619.9904870682858</v>
      </c>
      <c r="G4016">
        <v>4891.7263319766707</v>
      </c>
      <c r="H4016">
        <v>1244.5182620846736</v>
      </c>
      <c r="I4016">
        <v>889.75569718177212</v>
      </c>
      <c r="J4016">
        <v>2674.5469811925523</v>
      </c>
      <c r="K4016">
        <v>945.16009871063545</v>
      </c>
      <c r="L4016">
        <v>847.68295418905882</v>
      </c>
      <c r="M4016">
        <v>747.04195689501967</v>
      </c>
      <c r="N4016">
        <v>1974.7442535822731</v>
      </c>
      <c r="O4016">
        <v>3484.6217082647227</v>
      </c>
      <c r="P4016">
        <v>1128.5739516822634</v>
      </c>
      <c r="Q4016">
        <v>792.99390873748496</v>
      </c>
      <c r="R4016">
        <v>2140.489869450329</v>
      </c>
      <c r="S4016">
        <v>301.83058000506577</v>
      </c>
      <c r="T4016">
        <v>285.93308088137263</v>
      </c>
      <c r="U4016">
        <v>259.92732048791885</v>
      </c>
      <c r="V4016">
        <v>384.93984712320287</v>
      </c>
      <c r="W4016">
        <v>483.16045303547304</v>
      </c>
      <c r="X4016">
        <v>221.67105535563877</v>
      </c>
      <c r="Y4016">
        <v>215.08102471748489</v>
      </c>
      <c r="Z4016">
        <v>337.2528767021152</v>
      </c>
      <c r="AA4016">
        <v>1015.3629754735384</v>
      </c>
      <c r="AB4016">
        <v>906.41253492606347</v>
      </c>
      <c r="AC4016">
        <v>793.70015278261792</v>
      </c>
      <c r="AD4016">
        <v>1974.9326376655195</v>
      </c>
      <c r="AE4016">
        <v>3207.7222527205245</v>
      </c>
      <c r="AF4016">
        <v>891.68751019775493</v>
      </c>
      <c r="AG4016">
        <v>715.3405396508108</v>
      </c>
      <c r="AH4016">
        <v>1860.0191927529875</v>
      </c>
      <c r="AI4016">
        <v>177.77776353842935</v>
      </c>
      <c r="AJ4016">
        <v>175.88074876796335</v>
      </c>
      <c r="AK4016">
        <v>167.23475908411851</v>
      </c>
      <c r="AL4016">
        <v>216.61511680747842</v>
      </c>
      <c r="AM4016">
        <v>251.58357826356163</v>
      </c>
      <c r="AN4016">
        <v>187.46832110560916</v>
      </c>
      <c r="AO4016">
        <v>171.68350326826987</v>
      </c>
      <c r="AP4016">
        <v>225.50245351583052</v>
      </c>
      <c r="AQ4016">
        <v>184.25889958199292</v>
      </c>
      <c r="AR4016">
        <v>178.06579059791716</v>
      </c>
      <c r="AS4016">
        <v>174.82722937737751</v>
      </c>
      <c r="AT4016">
        <v>225.16166021868341</v>
      </c>
      <c r="AU4016">
        <v>264.87424837579516</v>
      </c>
      <c r="AV4016">
        <v>183.17551454197107</v>
      </c>
      <c r="AW4016">
        <v>172.82439321114481</v>
      </c>
      <c r="AX4016">
        <v>230.04732310950868</v>
      </c>
      <c r="AY4016">
        <v>166.22409383059124</v>
      </c>
      <c r="AZ4016">
        <v>162.79659472623209</v>
      </c>
      <c r="BA4016">
        <v>160.48256462769911</v>
      </c>
      <c r="BB4016">
        <v>195.53474591264612</v>
      </c>
      <c r="BC4016">
        <v>213.07593853195971</v>
      </c>
      <c r="BD4016">
        <v>146.9155698212989</v>
      </c>
      <c r="BE4016">
        <v>145.04590381941281</v>
      </c>
      <c r="BF4016">
        <v>184.86394813953376</v>
      </c>
      <c r="BG4016">
        <v>272.13351782122925</v>
      </c>
      <c r="BH4016">
        <v>262.49812067233381</v>
      </c>
      <c r="BI4016">
        <v>255.54683706698538</v>
      </c>
      <c r="BJ4016">
        <v>366.18108412502767</v>
      </c>
      <c r="BK4016">
        <v>440.36110257523279</v>
      </c>
      <c r="BL4016">
        <v>266.45154804395918</v>
      </c>
      <c r="BM4016">
        <v>245.62815632675364</v>
      </c>
      <c r="BN4016">
        <v>359.91281958301198</v>
      </c>
    </row>
    <row r="4017" spans="1:66" x14ac:dyDescent="0.25">
      <c r="A4017" s="1">
        <v>44186</v>
      </c>
      <c r="B4017">
        <v>309.12605042016833</v>
      </c>
      <c r="C4017">
        <v>1228.5760716748114</v>
      </c>
      <c r="D4017">
        <v>1052.3878202727226</v>
      </c>
      <c r="E4017">
        <v>898.07354186535645</v>
      </c>
      <c r="F4017">
        <v>2655.6396889849543</v>
      </c>
      <c r="G4017">
        <v>4972.1266597036265</v>
      </c>
      <c r="H4017">
        <v>1255.2203828573904</v>
      </c>
      <c r="I4017">
        <v>897.42288818312159</v>
      </c>
      <c r="J4017">
        <v>2709.6844527214248</v>
      </c>
      <c r="K4017">
        <v>946.36794454177925</v>
      </c>
      <c r="L4017">
        <v>848.72220032495932</v>
      </c>
      <c r="M4017">
        <v>747.9421755174227</v>
      </c>
      <c r="N4017">
        <v>1978.3226226063257</v>
      </c>
      <c r="O4017">
        <v>3492.2375578102533</v>
      </c>
      <c r="P4017">
        <v>1129.8749401335381</v>
      </c>
      <c r="Q4017">
        <v>793.88967127770718</v>
      </c>
      <c r="R4017">
        <v>2144.2366168658796</v>
      </c>
      <c r="S4017">
        <v>298.00623208414891</v>
      </c>
      <c r="T4017">
        <v>282.43690519800754</v>
      </c>
      <c r="U4017">
        <v>256.74743030977288</v>
      </c>
      <c r="V4017">
        <v>378.1257967414615</v>
      </c>
      <c r="W4017">
        <v>472.53053443995657</v>
      </c>
      <c r="X4017">
        <v>219.08807599093342</v>
      </c>
      <c r="Y4017">
        <v>212.71329363317162</v>
      </c>
      <c r="Z4017">
        <v>331.33419254053473</v>
      </c>
      <c r="AA4017">
        <v>1017.8784491739735</v>
      </c>
      <c r="AB4017">
        <v>908.59786854862068</v>
      </c>
      <c r="AC4017">
        <v>795.56899320854677</v>
      </c>
      <c r="AD4017">
        <v>1981.9081932088118</v>
      </c>
      <c r="AE4017">
        <v>3221.4125953755838</v>
      </c>
      <c r="AF4017">
        <v>893.66448259995616</v>
      </c>
      <c r="AG4017">
        <v>716.90564280255342</v>
      </c>
      <c r="AH4017">
        <v>1866.3738731479541</v>
      </c>
      <c r="AI4017">
        <v>177.63162158236554</v>
      </c>
      <c r="AJ4017">
        <v>175.73824068695527</v>
      </c>
      <c r="AK4017">
        <v>167.0958848781662</v>
      </c>
      <c r="AL4017">
        <v>216.36051409656579</v>
      </c>
      <c r="AM4017">
        <v>251.22250532808562</v>
      </c>
      <c r="AN4017">
        <v>187.32209171023047</v>
      </c>
      <c r="AO4017">
        <v>171.55189681242905</v>
      </c>
      <c r="AP4017">
        <v>225.23439543740795</v>
      </c>
      <c r="AQ4017">
        <v>183.72142555939837</v>
      </c>
      <c r="AR4017">
        <v>177.54168107034124</v>
      </c>
      <c r="AS4017">
        <v>174.3164843448202</v>
      </c>
      <c r="AT4017">
        <v>224.14017015356868</v>
      </c>
      <c r="AU4017">
        <v>263.44416228463456</v>
      </c>
      <c r="AV4017">
        <v>182.69149849945089</v>
      </c>
      <c r="AW4017">
        <v>172.34037716862463</v>
      </c>
      <c r="AX4017">
        <v>229.06147169777688</v>
      </c>
      <c r="AY4017">
        <v>165.09035711632512</v>
      </c>
      <c r="AZ4017">
        <v>161.81388724025928</v>
      </c>
      <c r="BA4017">
        <v>159.52491562398998</v>
      </c>
      <c r="BB4017">
        <v>193.73915403069154</v>
      </c>
      <c r="BC4017">
        <v>210.7057572477797</v>
      </c>
      <c r="BD4017">
        <v>146.12147928701492</v>
      </c>
      <c r="BE4017">
        <v>144.25181328512883</v>
      </c>
      <c r="BF4017">
        <v>183.13100246323853</v>
      </c>
      <c r="BG4017">
        <v>270.80481489297085</v>
      </c>
      <c r="BH4017">
        <v>261.20245644533242</v>
      </c>
      <c r="BI4017">
        <v>254.37439907879411</v>
      </c>
      <c r="BJ4017">
        <v>363.61073930476221</v>
      </c>
      <c r="BK4017">
        <v>436.46500095293578</v>
      </c>
      <c r="BL4017">
        <v>265.25499992072872</v>
      </c>
      <c r="BM4017">
        <v>244.51707592661106</v>
      </c>
      <c r="BN4017">
        <v>357.43215123758682</v>
      </c>
    </row>
    <row r="4018" spans="1:66" x14ac:dyDescent="0.25">
      <c r="A4018" s="1">
        <v>44187</v>
      </c>
      <c r="B4018">
        <v>308.60504201680698</v>
      </c>
      <c r="C4018">
        <v>1229.5696530189718</v>
      </c>
      <c r="D4018">
        <v>1053.1749431557587</v>
      </c>
      <c r="E4018">
        <v>898.69291724872903</v>
      </c>
      <c r="F4018">
        <v>2658.3881672486696</v>
      </c>
      <c r="G4018">
        <v>4978.2946062297096</v>
      </c>
      <c r="H4018">
        <v>1255.9429874713255</v>
      </c>
      <c r="I4018">
        <v>897.93903433593198</v>
      </c>
      <c r="J4018">
        <v>2712.1748579087348</v>
      </c>
      <c r="K4018">
        <v>947.3881877581839</v>
      </c>
      <c r="L4018">
        <v>849.57240300529656</v>
      </c>
      <c r="M4018">
        <v>748.62233766169254</v>
      </c>
      <c r="N4018">
        <v>1981.0602752370112</v>
      </c>
      <c r="O4018">
        <v>3498.0359400901525</v>
      </c>
      <c r="P4018">
        <v>1130.7251428138754</v>
      </c>
      <c r="Q4018">
        <v>794.48481315394326</v>
      </c>
      <c r="R4018">
        <v>2146.8552411213186</v>
      </c>
      <c r="S4018">
        <v>298.06521751342564</v>
      </c>
      <c r="T4018">
        <v>282.48657713845108</v>
      </c>
      <c r="U4018">
        <v>256.79089325766097</v>
      </c>
      <c r="V4018">
        <v>378.22203612607092</v>
      </c>
      <c r="W4018">
        <v>472.67644576500948</v>
      </c>
      <c r="X4018">
        <v>219.11601645743289</v>
      </c>
      <c r="Y4018">
        <v>212.74123409967109</v>
      </c>
      <c r="Z4018">
        <v>331.40870045120005</v>
      </c>
      <c r="AA4018">
        <v>1016.7287898250263</v>
      </c>
      <c r="AB4018">
        <v>907.64580690027367</v>
      </c>
      <c r="AC4018">
        <v>794.79656583347276</v>
      </c>
      <c r="AD4018">
        <v>1979.0160814091159</v>
      </c>
      <c r="AE4018">
        <v>3215.790042622139</v>
      </c>
      <c r="AF4018">
        <v>892.94594550686406</v>
      </c>
      <c r="AG4018">
        <v>716.33081312807963</v>
      </c>
      <c r="AH4018">
        <v>1863.9667738860953</v>
      </c>
      <c r="AI4018">
        <v>177.79329395264804</v>
      </c>
      <c r="AJ4018">
        <v>175.88521556903032</v>
      </c>
      <c r="AK4018">
        <v>167.22816227203373</v>
      </c>
      <c r="AL4018">
        <v>216.61037139609337</v>
      </c>
      <c r="AM4018">
        <v>251.57524504506571</v>
      </c>
      <c r="AN4018">
        <v>187.43967161589055</v>
      </c>
      <c r="AO4018">
        <v>171.65477922988154</v>
      </c>
      <c r="AP4018">
        <v>225.46955524872794</v>
      </c>
      <c r="AQ4018">
        <v>183.87151556119235</v>
      </c>
      <c r="AR4018">
        <v>177.67812652651753</v>
      </c>
      <c r="AS4018">
        <v>174.43928525537885</v>
      </c>
      <c r="AT4018">
        <v>224.38577197468601</v>
      </c>
      <c r="AU4018">
        <v>263.78527592507533</v>
      </c>
      <c r="AV4018">
        <v>182.80065486439193</v>
      </c>
      <c r="AW4018">
        <v>172.43588898794806</v>
      </c>
      <c r="AX4018">
        <v>229.27978442765894</v>
      </c>
      <c r="AY4018">
        <v>165.0997696514917</v>
      </c>
      <c r="AZ4018">
        <v>161.82235852190919</v>
      </c>
      <c r="BA4018">
        <v>159.53244565212322</v>
      </c>
      <c r="BB4018">
        <v>193.75327283344143</v>
      </c>
      <c r="BC4018">
        <v>210.72458231811279</v>
      </c>
      <c r="BD4018">
        <v>146.12712680811489</v>
      </c>
      <c r="BE4018">
        <v>144.25746080622883</v>
      </c>
      <c r="BF4018">
        <v>183.14323875895502</v>
      </c>
      <c r="BG4018">
        <v>270.60213077346231</v>
      </c>
      <c r="BH4018">
        <v>261.02361751635425</v>
      </c>
      <c r="BI4018">
        <v>254.21940534034638</v>
      </c>
      <c r="BJ4018">
        <v>363.26498404207103</v>
      </c>
      <c r="BK4018">
        <v>435.95232935653172</v>
      </c>
      <c r="BL4018">
        <v>265.12385137281137</v>
      </c>
      <c r="BM4018">
        <v>244.38592737869374</v>
      </c>
      <c r="BN4018">
        <v>357.13408635595658</v>
      </c>
    </row>
    <row r="4019" spans="1:66" x14ac:dyDescent="0.25">
      <c r="A4019" s="1">
        <v>44188</v>
      </c>
      <c r="B4019">
        <v>308.88235294117669</v>
      </c>
      <c r="C4019">
        <v>1230.2109807347567</v>
      </c>
      <c r="D4019">
        <v>1053.6896930329019</v>
      </c>
      <c r="E4019">
        <v>899.09796633238273</v>
      </c>
      <c r="F4019">
        <v>2660.2108881251111</v>
      </c>
      <c r="G4019">
        <v>4982.40416672428</v>
      </c>
      <c r="H4019">
        <v>1256.4324217807402</v>
      </c>
      <c r="I4019">
        <v>898.28501376155282</v>
      </c>
      <c r="J4019">
        <v>2713.8625624239589</v>
      </c>
      <c r="K4019">
        <v>948.27466503200458</v>
      </c>
      <c r="L4019">
        <v>850.32132346076548</v>
      </c>
      <c r="M4019">
        <v>749.23370129881016</v>
      </c>
      <c r="N4019">
        <v>1983.5210138764094</v>
      </c>
      <c r="O4019">
        <v>3503.2630991875076</v>
      </c>
      <c r="P4019">
        <v>1131.5199155421283</v>
      </c>
      <c r="Q4019">
        <v>795.05032451827708</v>
      </c>
      <c r="R4019">
        <v>2149.2701274879328</v>
      </c>
      <c r="S4019">
        <v>298.72606768268446</v>
      </c>
      <c r="T4019">
        <v>283.07399951112563</v>
      </c>
      <c r="U4019">
        <v>257.268173935459</v>
      </c>
      <c r="V4019">
        <v>379.32345307483564</v>
      </c>
      <c r="W4019">
        <v>474.36528508644858</v>
      </c>
      <c r="X4019">
        <v>219.48315544035441</v>
      </c>
      <c r="Y4019">
        <v>213.0716591843005</v>
      </c>
      <c r="Z4019">
        <v>332.28983401021168</v>
      </c>
      <c r="AA4019">
        <v>1018.2812156229296</v>
      </c>
      <c r="AB4019">
        <v>908.92717422552687</v>
      </c>
      <c r="AC4019">
        <v>795.85615804474003</v>
      </c>
      <c r="AD4019">
        <v>1982.9833917815354</v>
      </c>
      <c r="AE4019">
        <v>3223.5521716116546</v>
      </c>
      <c r="AF4019">
        <v>893.95625435946749</v>
      </c>
      <c r="AG4019">
        <v>717.14398854602894</v>
      </c>
      <c r="AH4019">
        <v>1867.3673256338834</v>
      </c>
      <c r="AI4019">
        <v>177.97274046766503</v>
      </c>
      <c r="AJ4019">
        <v>176.0483487645003</v>
      </c>
      <c r="AK4019">
        <v>167.37498214795673</v>
      </c>
      <c r="AL4019">
        <v>216.88769782839233</v>
      </c>
      <c r="AM4019">
        <v>251.96676471419366</v>
      </c>
      <c r="AN4019">
        <v>187.57017817226654</v>
      </c>
      <c r="AO4019">
        <v>171.78528578625753</v>
      </c>
      <c r="AP4019">
        <v>225.73056836147992</v>
      </c>
      <c r="AQ4019">
        <v>184.12233935248358</v>
      </c>
      <c r="AR4019">
        <v>177.90614815496409</v>
      </c>
      <c r="AS4019">
        <v>174.64450472098073</v>
      </c>
      <c r="AT4019">
        <v>224.79621090588989</v>
      </c>
      <c r="AU4019">
        <v>264.35532999619176</v>
      </c>
      <c r="AV4019">
        <v>182.98307216714923</v>
      </c>
      <c r="AW4019">
        <v>172.61830629070533</v>
      </c>
      <c r="AX4019">
        <v>229.6446190331734</v>
      </c>
      <c r="AY4019">
        <v>165.50296047602157</v>
      </c>
      <c r="AZ4019">
        <v>162.18523026398606</v>
      </c>
      <c r="BA4019">
        <v>159.85499831174712</v>
      </c>
      <c r="BB4019">
        <v>194.35805907023624</v>
      </c>
      <c r="BC4019">
        <v>211.53096396717257</v>
      </c>
      <c r="BD4019">
        <v>146.36904130283278</v>
      </c>
      <c r="BE4019">
        <v>144.49937530094675</v>
      </c>
      <c r="BF4019">
        <v>183.66738683084384</v>
      </c>
      <c r="BG4019">
        <v>271.20439235426869</v>
      </c>
      <c r="BH4019">
        <v>261.5882377483602</v>
      </c>
      <c r="BI4019">
        <v>254.70874287475155</v>
      </c>
      <c r="BJ4019">
        <v>364.35658315728256</v>
      </c>
      <c r="BK4019">
        <v>437.53326600614832</v>
      </c>
      <c r="BL4019">
        <v>265.57554755841619</v>
      </c>
      <c r="BM4019">
        <v>244.79998221549809</v>
      </c>
      <c r="BN4019">
        <v>358.11276142476697</v>
      </c>
    </row>
    <row r="4020" spans="1:66" x14ac:dyDescent="0.25">
      <c r="A4020" s="1">
        <v>44189</v>
      </c>
      <c r="B4020">
        <v>310.08403361344563</v>
      </c>
      <c r="C4020">
        <v>1231.9781877624971</v>
      </c>
      <c r="D4020">
        <v>1055.1225635959345</v>
      </c>
      <c r="E4020">
        <v>900.24426278280885</v>
      </c>
      <c r="F4020">
        <v>2665.3692221520282</v>
      </c>
      <c r="G4020">
        <v>4994.0342994608964</v>
      </c>
      <c r="H4020">
        <v>1257.865292343773</v>
      </c>
      <c r="I4020">
        <v>899.31190433172628</v>
      </c>
      <c r="J4020">
        <v>2718.75820351432</v>
      </c>
      <c r="K4020">
        <v>950.74618864844376</v>
      </c>
      <c r="L4020">
        <v>852.40260650618802</v>
      </c>
      <c r="M4020">
        <v>750.96810383666229</v>
      </c>
      <c r="N4020">
        <v>1990.5019840912639</v>
      </c>
      <c r="O4020">
        <v>3518.0922408861434</v>
      </c>
      <c r="P4020">
        <v>1133.8613589682286</v>
      </c>
      <c r="Q4020">
        <v>796.69800692923639</v>
      </c>
      <c r="R4020">
        <v>2156.2944577662338</v>
      </c>
      <c r="S4020">
        <v>299.88778581677548</v>
      </c>
      <c r="T4020">
        <v>284.10663785253996</v>
      </c>
      <c r="U4020">
        <v>258.10719258785809</v>
      </c>
      <c r="V4020">
        <v>381.25964996498749</v>
      </c>
      <c r="W4020">
        <v>477.33412031801458</v>
      </c>
      <c r="X4020">
        <v>220.12855440373835</v>
      </c>
      <c r="Y4020">
        <v>213.71705814768447</v>
      </c>
      <c r="Z4020">
        <v>333.90333141867154</v>
      </c>
      <c r="AA4020">
        <v>1022.9168796847716</v>
      </c>
      <c r="AB4020">
        <v>912.87888785201528</v>
      </c>
      <c r="AC4020">
        <v>799.12392123587449</v>
      </c>
      <c r="AD4020">
        <v>1995.2185051250851</v>
      </c>
      <c r="AE4020">
        <v>3247.4144423562166</v>
      </c>
      <c r="AF4020">
        <v>897.22401755060184</v>
      </c>
      <c r="AG4020">
        <v>719.72780130180956</v>
      </c>
      <c r="AH4020">
        <v>1878.0065546282747</v>
      </c>
      <c r="AI4020">
        <v>178.29536152492193</v>
      </c>
      <c r="AJ4020">
        <v>176.3709698217572</v>
      </c>
      <c r="AK4020">
        <v>167.66534109948793</v>
      </c>
      <c r="AL4020">
        <v>217.43615362572899</v>
      </c>
      <c r="AM4020">
        <v>252.74105525161019</v>
      </c>
      <c r="AN4020">
        <v>187.86053712379777</v>
      </c>
      <c r="AO4020">
        <v>172.04338263206304</v>
      </c>
      <c r="AP4020">
        <v>226.27902415881661</v>
      </c>
      <c r="AQ4020">
        <v>184.66316367495165</v>
      </c>
      <c r="AR4020">
        <v>178.39780662993513</v>
      </c>
      <c r="AS4020">
        <v>175.08699734845467</v>
      </c>
      <c r="AT4020">
        <v>225.68119616083771</v>
      </c>
      <c r="AU4020">
        <v>265.58447618361924</v>
      </c>
      <c r="AV4020">
        <v>183.37639894712606</v>
      </c>
      <c r="AW4020">
        <v>173.01163307068214</v>
      </c>
      <c r="AX4020">
        <v>230.48043844062408</v>
      </c>
      <c r="AY4020">
        <v>166.03872298280947</v>
      </c>
      <c r="AZ4020">
        <v>162.72099277077393</v>
      </c>
      <c r="BA4020">
        <v>160.33123165111417</v>
      </c>
      <c r="BB4020">
        <v>195.25099658154937</v>
      </c>
      <c r="BC4020">
        <v>212.72154731559007</v>
      </c>
      <c r="BD4020">
        <v>146.78574547477891</v>
      </c>
      <c r="BE4020">
        <v>144.85655030547201</v>
      </c>
      <c r="BF4020">
        <v>184.44126600731522</v>
      </c>
      <c r="BG4020">
        <v>272.40820290612959</v>
      </c>
      <c r="BH4020">
        <v>262.64157198123843</v>
      </c>
      <c r="BI4020">
        <v>255.68683894813856</v>
      </c>
      <c r="BJ4020">
        <v>366.53848978253041</v>
      </c>
      <c r="BK4020">
        <v>440.69326870478324</v>
      </c>
      <c r="BL4020">
        <v>266.47840547231186</v>
      </c>
      <c r="BM4020">
        <v>245.62760196990246</v>
      </c>
      <c r="BN4020">
        <v>360.14419173103215</v>
      </c>
    </row>
    <row r="4021" spans="1:66" x14ac:dyDescent="0.25">
      <c r="A4021" s="1">
        <v>44193</v>
      </c>
      <c r="B4021">
        <v>312.74789915966414</v>
      </c>
      <c r="C4021">
        <v>1233.0869537243177</v>
      </c>
      <c r="D4021">
        <v>1056.0412553928716</v>
      </c>
      <c r="E4021">
        <v>901.00455944234318</v>
      </c>
      <c r="F4021">
        <v>2668.7905571199321</v>
      </c>
      <c r="G4021">
        <v>5001.7323031386777</v>
      </c>
      <c r="H4021">
        <v>1258.879021223152</v>
      </c>
      <c r="I4021">
        <v>900.04052196377984</v>
      </c>
      <c r="J4021">
        <v>2722.1320199410029</v>
      </c>
      <c r="K4021">
        <v>952.8116367702886</v>
      </c>
      <c r="L4021">
        <v>854.20031135297916</v>
      </c>
      <c r="M4021">
        <v>752.49806540839916</v>
      </c>
      <c r="N4021">
        <v>1996.6600794175054</v>
      </c>
      <c r="O4021">
        <v>3531.1351632852015</v>
      </c>
      <c r="P4021">
        <v>1136.0798032472471</v>
      </c>
      <c r="Q4021">
        <v>798.22796850097359</v>
      </c>
      <c r="R4021">
        <v>2162.7202963675295</v>
      </c>
      <c r="S4021">
        <v>301.36791911459363</v>
      </c>
      <c r="T4021">
        <v>285.41263782120296</v>
      </c>
      <c r="U4021">
        <v>259.23905922736611</v>
      </c>
      <c r="V4021">
        <v>383.87164990231349</v>
      </c>
      <c r="W4021">
        <v>481.33918688858131</v>
      </c>
      <c r="X4021">
        <v>221.08628771409124</v>
      </c>
      <c r="Y4021">
        <v>214.58772479345978</v>
      </c>
      <c r="Z4021">
        <v>336.16706469768747</v>
      </c>
      <c r="AA4021">
        <v>1030.9146019596176</v>
      </c>
      <c r="AB4021">
        <v>919.77347601998576</v>
      </c>
      <c r="AC4021">
        <v>805.05326706032929</v>
      </c>
      <c r="AD4021">
        <v>2017.4190790259502</v>
      </c>
      <c r="AE4021">
        <v>3290.7124560510724</v>
      </c>
      <c r="AF4021">
        <v>903.42914690177554</v>
      </c>
      <c r="AG4021">
        <v>724.69190478274845</v>
      </c>
      <c r="AH4021">
        <v>1898.1387520787487</v>
      </c>
      <c r="AI4021">
        <v>178.57091582929667</v>
      </c>
      <c r="AJ4021">
        <v>176.61896869569443</v>
      </c>
      <c r="AK4021">
        <v>167.91333997342514</v>
      </c>
      <c r="AL4021">
        <v>217.90459594316599</v>
      </c>
      <c r="AM4021">
        <v>253.40238558210947</v>
      </c>
      <c r="AN4021">
        <v>188.10853599773495</v>
      </c>
      <c r="AO4021">
        <v>172.26382607556283</v>
      </c>
      <c r="AP4021">
        <v>226.74746647625358</v>
      </c>
      <c r="AQ4021">
        <v>185.15832692506368</v>
      </c>
      <c r="AR4021">
        <v>178.84345355503589</v>
      </c>
      <c r="AS4021">
        <v>175.53264427355546</v>
      </c>
      <c r="AT4021">
        <v>226.57249001103926</v>
      </c>
      <c r="AU4021">
        <v>266.82238430889925</v>
      </c>
      <c r="AV4021">
        <v>183.82204587222685</v>
      </c>
      <c r="AW4021">
        <v>173.40776367077171</v>
      </c>
      <c r="AX4021">
        <v>231.37173229082572</v>
      </c>
      <c r="AY4021">
        <v>166.82337522258427</v>
      </c>
      <c r="AZ4021">
        <v>163.50564501054873</v>
      </c>
      <c r="BA4021">
        <v>161.02870030869175</v>
      </c>
      <c r="BB4021">
        <v>196.55875031450739</v>
      </c>
      <c r="BC4021">
        <v>214.4652189595341</v>
      </c>
      <c r="BD4021">
        <v>147.39603055015931</v>
      </c>
      <c r="BE4021">
        <v>145.46683538085242</v>
      </c>
      <c r="BF4021">
        <v>185.66183615807603</v>
      </c>
      <c r="BG4021">
        <v>274.24736496082789</v>
      </c>
      <c r="BH4021">
        <v>264.35812323229027</v>
      </c>
      <c r="BI4021">
        <v>257.28077939554373</v>
      </c>
      <c r="BJ4021">
        <v>370.09420308828061</v>
      </c>
      <c r="BK4021">
        <v>445.84292245793858</v>
      </c>
      <c r="BL4021">
        <v>268.07234591971707</v>
      </c>
      <c r="BM4021">
        <v>247.09893161366111</v>
      </c>
      <c r="BN4021">
        <v>363.57729423313572</v>
      </c>
    </row>
    <row r="4022" spans="1:66" x14ac:dyDescent="0.25">
      <c r="A4022" s="1">
        <v>44194</v>
      </c>
      <c r="B4022">
        <v>312.1512605042019</v>
      </c>
      <c r="C4022">
        <v>1232.7244647114765</v>
      </c>
      <c r="D4022">
        <v>1055.7365544835266</v>
      </c>
      <c r="E4022">
        <v>900.75239317254034</v>
      </c>
      <c r="F4022">
        <v>2667.6663158337283</v>
      </c>
      <c r="G4022">
        <v>4999.1948800487889</v>
      </c>
      <c r="H4022">
        <v>1258.548052994036</v>
      </c>
      <c r="I4022">
        <v>899.80411608583972</v>
      </c>
      <c r="J4022">
        <v>2721.0287925106163</v>
      </c>
      <c r="K4022">
        <v>952.36718166493279</v>
      </c>
      <c r="L4022">
        <v>853.80617191992769</v>
      </c>
      <c r="M4022">
        <v>752.16262759303629</v>
      </c>
      <c r="N4022">
        <v>1995.3183281560537</v>
      </c>
      <c r="O4022">
        <v>3528.2839418546168</v>
      </c>
      <c r="P4022">
        <v>1135.6018043603549</v>
      </c>
      <c r="Q4022">
        <v>797.8925306856105</v>
      </c>
      <c r="R4022">
        <v>2161.3198434883893</v>
      </c>
      <c r="S4022">
        <v>300.92004994422399</v>
      </c>
      <c r="T4022">
        <v>285.01745914146505</v>
      </c>
      <c r="U4022">
        <v>258.89657103825994</v>
      </c>
      <c r="V4022">
        <v>383.08129254283762</v>
      </c>
      <c r="W4022">
        <v>480.12730560405163</v>
      </c>
      <c r="X4022">
        <v>220.7964900156168</v>
      </c>
      <c r="Y4022">
        <v>214.32427234030115</v>
      </c>
      <c r="Z4022">
        <v>335.50843356479095</v>
      </c>
      <c r="AA4022">
        <v>1028.8946487303308</v>
      </c>
      <c r="AB4022">
        <v>918.03213702922119</v>
      </c>
      <c r="AC4022">
        <v>803.59054230808692</v>
      </c>
      <c r="AD4022">
        <v>2011.8467942555039</v>
      </c>
      <c r="AE4022">
        <v>3279.7768471890713</v>
      </c>
      <c r="AF4022">
        <v>901.86194181008761</v>
      </c>
      <c r="AG4022">
        <v>723.438140709398</v>
      </c>
      <c r="AH4022">
        <v>1893.0888690055315</v>
      </c>
      <c r="AI4022">
        <v>178.42990498765133</v>
      </c>
      <c r="AJ4022">
        <v>176.49205893821366</v>
      </c>
      <c r="AK4022">
        <v>167.78643021594434</v>
      </c>
      <c r="AL4022">
        <v>217.66487751236895</v>
      </c>
      <c r="AM4022">
        <v>253.06395956216065</v>
      </c>
      <c r="AN4022">
        <v>187.98162624025417</v>
      </c>
      <c r="AO4022">
        <v>172.15101740224657</v>
      </c>
      <c r="AP4022">
        <v>226.50774804545648</v>
      </c>
      <c r="AQ4022">
        <v>184.92054205776591</v>
      </c>
      <c r="AR4022">
        <v>178.62944717446794</v>
      </c>
      <c r="AS4022">
        <v>175.31863789298748</v>
      </c>
      <c r="AT4022">
        <v>226.14447724990333</v>
      </c>
      <c r="AU4022">
        <v>266.22792214065487</v>
      </c>
      <c r="AV4022">
        <v>183.60803949165887</v>
      </c>
      <c r="AW4022">
        <v>173.21753577693352</v>
      </c>
      <c r="AX4022">
        <v>230.96749801641954</v>
      </c>
      <c r="AY4022">
        <v>166.44444692832218</v>
      </c>
      <c r="AZ4022">
        <v>163.16881986009352</v>
      </c>
      <c r="BA4022">
        <v>160.69187515823651</v>
      </c>
      <c r="BB4022">
        <v>195.92720315740385</v>
      </c>
      <c r="BC4022">
        <v>213.62315608339605</v>
      </c>
      <c r="BD4022">
        <v>147.10130854351098</v>
      </c>
      <c r="BE4022">
        <v>145.17211337420412</v>
      </c>
      <c r="BF4022">
        <v>185.07239214477943</v>
      </c>
      <c r="BG4022">
        <v>273.54921199250668</v>
      </c>
      <c r="BH4022">
        <v>263.70651379519046</v>
      </c>
      <c r="BI4022">
        <v>256.67571348966533</v>
      </c>
      <c r="BJ4022">
        <v>368.74444068285953</v>
      </c>
      <c r="BK4022">
        <v>443.88809414663911</v>
      </c>
      <c r="BL4022">
        <v>267.46728001383866</v>
      </c>
      <c r="BM4022">
        <v>246.54040923900408</v>
      </c>
      <c r="BN4022">
        <v>362.3206188901575</v>
      </c>
    </row>
    <row r="4023" spans="1:66" x14ac:dyDescent="0.25">
      <c r="A4023" s="1">
        <v>44195</v>
      </c>
      <c r="B4023">
        <v>312.59663865546241</v>
      </c>
      <c r="C4023">
        <v>1232.8762085865158</v>
      </c>
      <c r="D4023">
        <v>1055.8591967934899</v>
      </c>
      <c r="E4023">
        <v>900.85216996708687</v>
      </c>
      <c r="F4023">
        <v>2668.1132327259679</v>
      </c>
      <c r="G4023">
        <v>5000.2009627271327</v>
      </c>
      <c r="H4023">
        <v>1258.672773987219</v>
      </c>
      <c r="I4023">
        <v>899.89349946428763</v>
      </c>
      <c r="J4023">
        <v>2721.452843887439</v>
      </c>
      <c r="K4023">
        <v>952.55743629021038</v>
      </c>
      <c r="L4023">
        <v>853.96924731302272</v>
      </c>
      <c r="M4023">
        <v>752.29852375394887</v>
      </c>
      <c r="N4023">
        <v>1995.8653102037272</v>
      </c>
      <c r="O4023">
        <v>3529.4458540304199</v>
      </c>
      <c r="P4023">
        <v>1135.7852641775874</v>
      </c>
      <c r="Q4023">
        <v>798.02163203847749</v>
      </c>
      <c r="R4023">
        <v>2161.8702229400851</v>
      </c>
      <c r="S4023">
        <v>301.32935724004886</v>
      </c>
      <c r="T4023">
        <v>285.40268953753565</v>
      </c>
      <c r="U4023">
        <v>259.20957073506719</v>
      </c>
      <c r="V4023">
        <v>383.8276764352243</v>
      </c>
      <c r="W4023">
        <v>481.23484299275435</v>
      </c>
      <c r="X4023">
        <v>221.03725901316085</v>
      </c>
      <c r="Y4023">
        <v>214.56504133784526</v>
      </c>
      <c r="Z4023">
        <v>336.11035605865112</v>
      </c>
      <c r="AA4023">
        <v>1030.6791792222512</v>
      </c>
      <c r="AB4023">
        <v>919.55337613708764</v>
      </c>
      <c r="AC4023">
        <v>804.84849003189981</v>
      </c>
      <c r="AD4023">
        <v>2016.5860391684728</v>
      </c>
      <c r="AE4023">
        <v>3289.0798094256388</v>
      </c>
      <c r="AF4023">
        <v>903.11988953390028</v>
      </c>
      <c r="AG4023">
        <v>724.46205164738501</v>
      </c>
      <c r="AH4023">
        <v>1897.2430219539365</v>
      </c>
      <c r="AI4023">
        <v>178.54676282956879</v>
      </c>
      <c r="AJ4023">
        <v>176.59723099593938</v>
      </c>
      <c r="AK4023">
        <v>167.89160227367006</v>
      </c>
      <c r="AL4023">
        <v>217.8635358436286</v>
      </c>
      <c r="AM4023">
        <v>253.34441838276254</v>
      </c>
      <c r="AN4023">
        <v>188.0867982979799</v>
      </c>
      <c r="AO4023">
        <v>172.24450367578055</v>
      </c>
      <c r="AP4023">
        <v>226.70640637671619</v>
      </c>
      <c r="AQ4023">
        <v>185.05784975326566</v>
      </c>
      <c r="AR4023">
        <v>178.76675486996768</v>
      </c>
      <c r="AS4023">
        <v>175.44221481893729</v>
      </c>
      <c r="AT4023">
        <v>226.39163110180286</v>
      </c>
      <c r="AU4023">
        <v>266.57119137940435</v>
      </c>
      <c r="AV4023">
        <v>183.71788564805868</v>
      </c>
      <c r="AW4023">
        <v>173.3273819333333</v>
      </c>
      <c r="AX4023">
        <v>231.2009210987691</v>
      </c>
      <c r="AY4023">
        <v>166.70803847151799</v>
      </c>
      <c r="AZ4023">
        <v>163.43241140328934</v>
      </c>
      <c r="BA4023">
        <v>160.92617875218835</v>
      </c>
      <c r="BB4023">
        <v>196.36652239606354</v>
      </c>
      <c r="BC4023">
        <v>214.20891506827567</v>
      </c>
      <c r="BD4023">
        <v>147.30632418821884</v>
      </c>
      <c r="BE4023">
        <v>145.37712901891197</v>
      </c>
      <c r="BF4023">
        <v>185.45313548495116</v>
      </c>
      <c r="BG4023">
        <v>274.10203494780399</v>
      </c>
      <c r="BH4023">
        <v>264.19023388107559</v>
      </c>
      <c r="BI4023">
        <v>257.12488214084436</v>
      </c>
      <c r="BJ4023">
        <v>369.74643228933581</v>
      </c>
      <c r="BK4023">
        <v>445.37380583900062</v>
      </c>
      <c r="BL4023">
        <v>267.88189723031167</v>
      </c>
      <c r="BM4023">
        <v>246.92047502077094</v>
      </c>
      <c r="BN4023">
        <v>363.25350762722161</v>
      </c>
    </row>
    <row r="4024" spans="1:66" x14ac:dyDescent="0.25">
      <c r="A4024" s="1">
        <v>44196</v>
      </c>
      <c r="B4024">
        <v>314.18487394958004</v>
      </c>
      <c r="C4024">
        <v>1233.2627212197747</v>
      </c>
      <c r="D4024">
        <v>1056.1759224235216</v>
      </c>
      <c r="E4024">
        <v>901.10984505592614</v>
      </c>
      <c r="F4024">
        <v>2669.2674023947266</v>
      </c>
      <c r="G4024">
        <v>5002.7938183085762</v>
      </c>
      <c r="H4024">
        <v>1259.0002360792855</v>
      </c>
      <c r="I4024">
        <v>900.12433339803954</v>
      </c>
      <c r="J4024">
        <v>2722.5533312460229</v>
      </c>
      <c r="K4024">
        <v>953.50125325474687</v>
      </c>
      <c r="L4024">
        <v>854.7929421184366</v>
      </c>
      <c r="M4024">
        <v>752.98493609179354</v>
      </c>
      <c r="N4024">
        <v>1998.6109595551063</v>
      </c>
      <c r="O4024">
        <v>3535.2975192105459</v>
      </c>
      <c r="P4024">
        <v>1136.7290811421237</v>
      </c>
      <c r="Q4024">
        <v>798.67372375943</v>
      </c>
      <c r="R4024">
        <v>2164.6673532168024</v>
      </c>
      <c r="S4024">
        <v>301.7865155757309</v>
      </c>
      <c r="T4024">
        <v>285.83295620641286</v>
      </c>
      <c r="U4024">
        <v>259.55916240352991</v>
      </c>
      <c r="V4024">
        <v>384.63442643936889</v>
      </c>
      <c r="W4024">
        <v>482.47185966577621</v>
      </c>
      <c r="X4024">
        <v>221.30617568120906</v>
      </c>
      <c r="Y4024">
        <v>214.83395800589352</v>
      </c>
      <c r="Z4024">
        <v>336.78264772877174</v>
      </c>
      <c r="AA4024">
        <v>1035.5472413335463</v>
      </c>
      <c r="AB4024">
        <v>923.69122893168856</v>
      </c>
      <c r="AC4024">
        <v>808.33726787832813</v>
      </c>
      <c r="AD4024">
        <v>2029.7298068689695</v>
      </c>
      <c r="AE4024">
        <v>3314.7994042469818</v>
      </c>
      <c r="AF4024">
        <v>906.68980174885019</v>
      </c>
      <c r="AG4024">
        <v>727.30175454564062</v>
      </c>
      <c r="AH4024">
        <v>1908.8452366525239</v>
      </c>
      <c r="AI4024">
        <v>178.67238469501484</v>
      </c>
      <c r="AJ4024">
        <v>176.71029067484082</v>
      </c>
      <c r="AK4024">
        <v>168.0046619525715</v>
      </c>
      <c r="AL4024">
        <v>218.07709301488686</v>
      </c>
      <c r="AM4024">
        <v>253.64591085983307</v>
      </c>
      <c r="AN4024">
        <v>188.19985797688133</v>
      </c>
      <c r="AO4024">
        <v>172.34500116813737</v>
      </c>
      <c r="AP4024">
        <v>226.91996354797453</v>
      </c>
      <c r="AQ4024">
        <v>185.30117199718654</v>
      </c>
      <c r="AR4024">
        <v>179.0100771138886</v>
      </c>
      <c r="AS4024">
        <v>175.66120483846609</v>
      </c>
      <c r="AT4024">
        <v>226.82961114086044</v>
      </c>
      <c r="AU4024">
        <v>267.17949698920654</v>
      </c>
      <c r="AV4024">
        <v>183.91254344319543</v>
      </c>
      <c r="AW4024">
        <v>173.52203972846999</v>
      </c>
      <c r="AX4024">
        <v>231.61456891343462</v>
      </c>
      <c r="AY4024">
        <v>166.99052077302525</v>
      </c>
      <c r="AZ4024">
        <v>163.71489370479659</v>
      </c>
      <c r="BA4024">
        <v>161.17727413130584</v>
      </c>
      <c r="BB4024">
        <v>196.83732623190892</v>
      </c>
      <c r="BC4024">
        <v>214.8366535160695</v>
      </c>
      <c r="BD4024">
        <v>147.52603264494667</v>
      </c>
      <c r="BE4024">
        <v>145.59683747563983</v>
      </c>
      <c r="BF4024">
        <v>185.89255239840682</v>
      </c>
      <c r="BG4024">
        <v>275.14316656460375</v>
      </c>
      <c r="BH4024">
        <v>265.10122404577538</v>
      </c>
      <c r="BI4024">
        <v>257.97080157949421</v>
      </c>
      <c r="BJ4024">
        <v>371.63348334478542</v>
      </c>
      <c r="BK4024">
        <v>448.1067763330999</v>
      </c>
      <c r="BL4024">
        <v>268.72781666896145</v>
      </c>
      <c r="BM4024">
        <v>247.70132373337071</v>
      </c>
      <c r="BN4024">
        <v>365.01041723057119</v>
      </c>
    </row>
    <row r="4025" spans="1:66" x14ac:dyDescent="0.25">
      <c r="A4025" s="1">
        <v>44200</v>
      </c>
      <c r="B4025">
        <v>309.90756302521032</v>
      </c>
      <c r="C4025">
        <v>1231.1215559309892</v>
      </c>
      <c r="D4025">
        <v>1054.3966442257984</v>
      </c>
      <c r="E4025">
        <v>899.66229669167672</v>
      </c>
      <c r="F4025">
        <v>2662.813749270781</v>
      </c>
      <c r="G4025">
        <v>4988.2881774084954</v>
      </c>
      <c r="H4025">
        <v>1257.1606433663851</v>
      </c>
      <c r="I4025">
        <v>898.82757132173288</v>
      </c>
      <c r="J4025">
        <v>2716.3710934403744</v>
      </c>
      <c r="K4025">
        <v>949.96448699158123</v>
      </c>
      <c r="L4025">
        <v>851.77061458445826</v>
      </c>
      <c r="M4025">
        <v>750.41274244585486</v>
      </c>
      <c r="N4025">
        <v>1988.3221849713518</v>
      </c>
      <c r="O4025">
        <v>3513.4981780612156</v>
      </c>
      <c r="P4025">
        <v>1133.1923148789579</v>
      </c>
      <c r="Q4025">
        <v>796.23013979578832</v>
      </c>
      <c r="R4025">
        <v>2154.2499689507504</v>
      </c>
      <c r="S4025">
        <v>299.71175267113574</v>
      </c>
      <c r="T4025">
        <v>284.00228305529947</v>
      </c>
      <c r="U4025">
        <v>257.9725790058983</v>
      </c>
      <c r="V4025">
        <v>380.97308013714212</v>
      </c>
      <c r="W4025">
        <v>476.8577953356953</v>
      </c>
      <c r="X4025">
        <v>220.08572691380013</v>
      </c>
      <c r="Y4025">
        <v>213.6135092384846</v>
      </c>
      <c r="Z4025">
        <v>333.73152581024942</v>
      </c>
      <c r="AA4025">
        <v>1022.430692959468</v>
      </c>
      <c r="AB4025">
        <v>912.54216281372214</v>
      </c>
      <c r="AC4025">
        <v>798.93707487690529</v>
      </c>
      <c r="AD4025">
        <v>1994.5337353985267</v>
      </c>
      <c r="AE4025">
        <v>3245.718916143504</v>
      </c>
      <c r="AF4025">
        <v>897.28960874742756</v>
      </c>
      <c r="AG4025">
        <v>719.65043466076168</v>
      </c>
      <c r="AH4025">
        <v>1877.8027388338721</v>
      </c>
      <c r="AI4025">
        <v>178.20790688437899</v>
      </c>
      <c r="AJ4025">
        <v>176.29226064526856</v>
      </c>
      <c r="AK4025">
        <v>167.63307970406282</v>
      </c>
      <c r="AL4025">
        <v>217.28748073680592</v>
      </c>
      <c r="AM4025">
        <v>252.5311641143071</v>
      </c>
      <c r="AN4025">
        <v>187.7818279473091</v>
      </c>
      <c r="AO4025">
        <v>171.97341891962873</v>
      </c>
      <c r="AP4025">
        <v>226.13035126989359</v>
      </c>
      <c r="AQ4025">
        <v>184.47217120563707</v>
      </c>
      <c r="AR4025">
        <v>178.18107632233912</v>
      </c>
      <c r="AS4025">
        <v>174.91510412607155</v>
      </c>
      <c r="AT4025">
        <v>225.33740971607145</v>
      </c>
      <c r="AU4025">
        <v>265.10699501033292</v>
      </c>
      <c r="AV4025">
        <v>183.24934280995586</v>
      </c>
      <c r="AW4025">
        <v>172.85883909523045</v>
      </c>
      <c r="AX4025">
        <v>230.20526756780052</v>
      </c>
      <c r="AY4025">
        <v>165.82279661313024</v>
      </c>
      <c r="AZ4025">
        <v>162.54716954490155</v>
      </c>
      <c r="BA4025">
        <v>160.13929710028802</v>
      </c>
      <c r="BB4025">
        <v>194.8911192987506</v>
      </c>
      <c r="BC4025">
        <v>212.24171093852499</v>
      </c>
      <c r="BD4025">
        <v>146.61780274280613</v>
      </c>
      <c r="BE4025">
        <v>144.68860757349924</v>
      </c>
      <c r="BF4025">
        <v>184.2058397230029</v>
      </c>
      <c r="BG4025">
        <v>272.08002360163908</v>
      </c>
      <c r="BH4025">
        <v>262.42097395318132</v>
      </c>
      <c r="BI4025">
        <v>255.48199792208544</v>
      </c>
      <c r="BJ4025">
        <v>366.08153672441205</v>
      </c>
      <c r="BK4025">
        <v>440.06602605531765</v>
      </c>
      <c r="BL4025">
        <v>266.23901301155269</v>
      </c>
      <c r="BM4025">
        <v>245.59541294633254</v>
      </c>
      <c r="BN4025">
        <v>359.84136348056836</v>
      </c>
    </row>
    <row r="4026" spans="1:66" x14ac:dyDescent="0.25">
      <c r="A4026" s="1">
        <v>44201</v>
      </c>
      <c r="B4026">
        <v>312.04201680672287</v>
      </c>
      <c r="C4026">
        <v>1232.8714660819037</v>
      </c>
      <c r="D4026">
        <v>1055.7410873905255</v>
      </c>
      <c r="E4026">
        <v>900.68663434099267</v>
      </c>
      <c r="F4026">
        <v>2667.4446090603969</v>
      </c>
      <c r="G4026">
        <v>4998.7022768432071</v>
      </c>
      <c r="H4026">
        <v>1258.2703424864774</v>
      </c>
      <c r="I4026">
        <v>899.61716492641415</v>
      </c>
      <c r="J4026">
        <v>2720.3617421991671</v>
      </c>
      <c r="K4026">
        <v>952.55439076820721</v>
      </c>
      <c r="L4026">
        <v>853.86720335601285</v>
      </c>
      <c r="M4026">
        <v>752.05712579609383</v>
      </c>
      <c r="N4026">
        <v>1994.9819375398192</v>
      </c>
      <c r="O4026">
        <v>3527.6809844570257</v>
      </c>
      <c r="P4026">
        <v>1135.1244653154888</v>
      </c>
      <c r="Q4026">
        <v>797.58675605973531</v>
      </c>
      <c r="R4026">
        <v>2160.3341873466343</v>
      </c>
      <c r="S4026">
        <v>301.29695612017258</v>
      </c>
      <c r="T4026">
        <v>285.34970598698078</v>
      </c>
      <c r="U4026">
        <v>259.08222142022407</v>
      </c>
      <c r="V4026">
        <v>383.43014548314926</v>
      </c>
      <c r="W4026">
        <v>480.58302344093181</v>
      </c>
      <c r="X4026">
        <v>220.79906846586672</v>
      </c>
      <c r="Y4026">
        <v>214.24759061809934</v>
      </c>
      <c r="Z4026">
        <v>335.55450977664179</v>
      </c>
      <c r="AA4026">
        <v>1030.7590680200435</v>
      </c>
      <c r="AB4026">
        <v>919.18072264461568</v>
      </c>
      <c r="AC4026">
        <v>804.12722165378568</v>
      </c>
      <c r="AD4026">
        <v>2014.4494148912074</v>
      </c>
      <c r="AE4026">
        <v>3284.7053675140237</v>
      </c>
      <c r="AF4026">
        <v>901.75554899730128</v>
      </c>
      <c r="AG4026">
        <v>723.27146729579442</v>
      </c>
      <c r="AH4026">
        <v>1893.6145813401818</v>
      </c>
      <c r="AI4026">
        <v>178.5305776866999</v>
      </c>
      <c r="AJ4026">
        <v>176.58559773828756</v>
      </c>
      <c r="AK4026">
        <v>167.89708308777995</v>
      </c>
      <c r="AL4026">
        <v>217.78615379493834</v>
      </c>
      <c r="AM4026">
        <v>253.23517313755275</v>
      </c>
      <c r="AN4026">
        <v>187.98716391242237</v>
      </c>
      <c r="AO4026">
        <v>172.17875488474203</v>
      </c>
      <c r="AP4026">
        <v>226.57035690942215</v>
      </c>
      <c r="AQ4026">
        <v>185.07881660194252</v>
      </c>
      <c r="AR4026">
        <v>178.68661415259365</v>
      </c>
      <c r="AS4026">
        <v>175.37008817330064</v>
      </c>
      <c r="AT4026">
        <v>226.24737781052963</v>
      </c>
      <c r="AU4026">
        <v>266.42139336899481</v>
      </c>
      <c r="AV4026">
        <v>183.60321929113408</v>
      </c>
      <c r="AW4026">
        <v>173.21271557640867</v>
      </c>
      <c r="AX4026">
        <v>230.96357431318233</v>
      </c>
      <c r="AY4026">
        <v>166.6991618461247</v>
      </c>
      <c r="AZ4026">
        <v>163.26419564462427</v>
      </c>
      <c r="BA4026">
        <v>160.77665363337493</v>
      </c>
      <c r="BB4026">
        <v>196.16583236492434</v>
      </c>
      <c r="BC4026">
        <v>213.83510227124219</v>
      </c>
      <c r="BD4026">
        <v>147.09582014262125</v>
      </c>
      <c r="BE4026">
        <v>145.16662497331438</v>
      </c>
      <c r="BF4026">
        <v>185.16187452263318</v>
      </c>
      <c r="BG4026">
        <v>274.07696396571311</v>
      </c>
      <c r="BH4026">
        <v>264.19603205458048</v>
      </c>
      <c r="BI4026">
        <v>256.92423262947227</v>
      </c>
      <c r="BJ4026">
        <v>369.40977066453542</v>
      </c>
      <c r="BK4026">
        <v>444.83649470282796</v>
      </c>
      <c r="BL4026">
        <v>267.45936545626455</v>
      </c>
      <c r="BM4026">
        <v>246.70482425970701</v>
      </c>
      <c r="BN4026">
        <v>362.6148917640046</v>
      </c>
    </row>
    <row r="4027" spans="1:66" x14ac:dyDescent="0.25">
      <c r="A4027" s="1">
        <v>44202</v>
      </c>
      <c r="B4027">
        <v>313.90756302521032</v>
      </c>
      <c r="C4027">
        <v>1233.031215881962</v>
      </c>
      <c r="D4027">
        <v>1055.8660199264682</v>
      </c>
      <c r="E4027">
        <v>900.78494191025925</v>
      </c>
      <c r="F4027">
        <v>2667.8849450477364</v>
      </c>
      <c r="G4027">
        <v>4999.6914967589519</v>
      </c>
      <c r="H4027">
        <v>1258.3829865762621</v>
      </c>
      <c r="I4027">
        <v>899.69703982644319</v>
      </c>
      <c r="J4027">
        <v>2720.7570205505936</v>
      </c>
      <c r="K4027">
        <v>953.6660370544754</v>
      </c>
      <c r="L4027">
        <v>854.77504782313179</v>
      </c>
      <c r="M4027">
        <v>752.79822332027231</v>
      </c>
      <c r="N4027">
        <v>1997.9463276365343</v>
      </c>
      <c r="O4027">
        <v>3533.9803134125445</v>
      </c>
      <c r="P4027">
        <v>1136.0508372207121</v>
      </c>
      <c r="Q4027">
        <v>798.23521639339174</v>
      </c>
      <c r="R4027">
        <v>2163.1688853766177</v>
      </c>
      <c r="S4027">
        <v>302.13746645468905</v>
      </c>
      <c r="T4027">
        <v>286.05750416341562</v>
      </c>
      <c r="U4027">
        <v>259.65730743857745</v>
      </c>
      <c r="V4027">
        <v>384.75726706396472</v>
      </c>
      <c r="W4027">
        <v>482.61794319818216</v>
      </c>
      <c r="X4027">
        <v>221.19720494011136</v>
      </c>
      <c r="Y4027">
        <v>214.645727092344</v>
      </c>
      <c r="Z4027">
        <v>336.57196965526697</v>
      </c>
      <c r="AA4027">
        <v>1037.2064611128515</v>
      </c>
      <c r="AB4027">
        <v>924.51997004959719</v>
      </c>
      <c r="AC4027">
        <v>808.4590638880162</v>
      </c>
      <c r="AD4027">
        <v>2030.6686381403026</v>
      </c>
      <c r="AE4027">
        <v>3316.3378898756123</v>
      </c>
      <c r="AF4027">
        <v>905.68442916323113</v>
      </c>
      <c r="AG4027">
        <v>726.39442332512328</v>
      </c>
      <c r="AH4027">
        <v>1907.0130701111741</v>
      </c>
      <c r="AI4027">
        <v>178.74283701605899</v>
      </c>
      <c r="AJ4027">
        <v>176.77856076497764</v>
      </c>
      <c r="AK4027">
        <v>168.07074981180099</v>
      </c>
      <c r="AL4027">
        <v>218.11419094031143</v>
      </c>
      <c r="AM4027">
        <v>253.6982844016089</v>
      </c>
      <c r="AN4027">
        <v>188.14153433377442</v>
      </c>
      <c r="AO4027">
        <v>172.3138290034251</v>
      </c>
      <c r="AP4027">
        <v>226.87909775212623</v>
      </c>
      <c r="AQ4027">
        <v>185.44746614515373</v>
      </c>
      <c r="AR4027">
        <v>179.02175010096747</v>
      </c>
      <c r="AS4027">
        <v>175.6717105268371</v>
      </c>
      <c r="AT4027">
        <v>226.85062251760252</v>
      </c>
      <c r="AU4027">
        <v>267.2592332399293</v>
      </c>
      <c r="AV4027">
        <v>183.87132804983315</v>
      </c>
      <c r="AW4027">
        <v>173.44731074027038</v>
      </c>
      <c r="AX4027">
        <v>231.49979183058042</v>
      </c>
      <c r="AY4027">
        <v>167.18010838883359</v>
      </c>
      <c r="AZ4027">
        <v>163.69704753306226</v>
      </c>
      <c r="BA4027">
        <v>161.16141086754206</v>
      </c>
      <c r="BB4027">
        <v>196.88725217898769</v>
      </c>
      <c r="BC4027">
        <v>214.79699535666006</v>
      </c>
      <c r="BD4027">
        <v>147.38438806824664</v>
      </c>
      <c r="BE4027">
        <v>145.45519289893974</v>
      </c>
      <c r="BF4027">
        <v>185.78710502815477</v>
      </c>
      <c r="BG4027">
        <v>275.41407952362607</v>
      </c>
      <c r="BH4027">
        <v>265.37583989979782</v>
      </c>
      <c r="BI4027">
        <v>257.94673276199399</v>
      </c>
      <c r="BJ4027">
        <v>371.69073249862237</v>
      </c>
      <c r="BK4027">
        <v>448.13995666943657</v>
      </c>
      <c r="BL4027">
        <v>268.32455787609064</v>
      </c>
      <c r="BM4027">
        <v>247.49136282318526</v>
      </c>
      <c r="BN4027">
        <v>364.58123817270013</v>
      </c>
    </row>
    <row r="4028" spans="1:66" x14ac:dyDescent="0.25">
      <c r="A4028" s="1">
        <v>44203</v>
      </c>
      <c r="B4028">
        <v>318.57142857142884</v>
      </c>
      <c r="C4028">
        <v>1234.4948159627859</v>
      </c>
      <c r="D4028">
        <v>1057.025495315173</v>
      </c>
      <c r="E4028">
        <v>901.69731598661724</v>
      </c>
      <c r="F4028">
        <v>2671.9526128048324</v>
      </c>
      <c r="G4028">
        <v>5008.8342453157875</v>
      </c>
      <c r="H4028">
        <v>1259.4284152054224</v>
      </c>
      <c r="I4028">
        <v>900.45735155674151</v>
      </c>
      <c r="J4028">
        <v>2724.4255246492821</v>
      </c>
      <c r="K4028">
        <v>956.28224266555526</v>
      </c>
      <c r="L4028">
        <v>856.94782875436761</v>
      </c>
      <c r="M4028">
        <v>754.57192203964848</v>
      </c>
      <c r="N4028">
        <v>2005.0411225140388</v>
      </c>
      <c r="O4028">
        <v>3549.0124100592579</v>
      </c>
      <c r="P4028">
        <v>1138.2679606199324</v>
      </c>
      <c r="Q4028">
        <v>799.78720277284583</v>
      </c>
      <c r="R4028">
        <v>2169.9532829782315</v>
      </c>
      <c r="S4028">
        <v>304.29877430394902</v>
      </c>
      <c r="T4028">
        <v>287.97866669609112</v>
      </c>
      <c r="U4028">
        <v>261.21825199637624</v>
      </c>
      <c r="V4028">
        <v>388.35944681273116</v>
      </c>
      <c r="W4028">
        <v>488.141285479624</v>
      </c>
      <c r="X4028">
        <v>222.27785886474135</v>
      </c>
      <c r="Y4028">
        <v>215.72638101697393</v>
      </c>
      <c r="Z4028">
        <v>339.33364079598789</v>
      </c>
      <c r="AA4028">
        <v>1052.6403143486484</v>
      </c>
      <c r="AB4028">
        <v>937.30112976049145</v>
      </c>
      <c r="AC4028">
        <v>818.82868403081716</v>
      </c>
      <c r="AD4028">
        <v>2069.4944251866036</v>
      </c>
      <c r="AE4028">
        <v>3392.542540227359</v>
      </c>
      <c r="AF4028">
        <v>915.33058743560434</v>
      </c>
      <c r="AG4028">
        <v>734.11134994302176</v>
      </c>
      <c r="AH4028">
        <v>1939.3277003236242</v>
      </c>
      <c r="AI4028">
        <v>179.17683763418782</v>
      </c>
      <c r="AJ4028">
        <v>177.17310678145847</v>
      </c>
      <c r="AK4028">
        <v>168.38638662498565</v>
      </c>
      <c r="AL4028">
        <v>218.78491916832877</v>
      </c>
      <c r="AM4028">
        <v>254.64519484116281</v>
      </c>
      <c r="AN4028">
        <v>188.45717114695907</v>
      </c>
      <c r="AO4028">
        <v>172.59001121496166</v>
      </c>
      <c r="AP4028">
        <v>227.51037137849556</v>
      </c>
      <c r="AQ4028">
        <v>186.22130953353994</v>
      </c>
      <c r="AR4028">
        <v>179.72524409040943</v>
      </c>
      <c r="AS4028">
        <v>176.30485511733494</v>
      </c>
      <c r="AT4028">
        <v>228.11691169859816</v>
      </c>
      <c r="AU4028">
        <v>269.0179682135344</v>
      </c>
      <c r="AV4028">
        <v>184.43412324138677</v>
      </c>
      <c r="AW4028">
        <v>173.93975653287984</v>
      </c>
      <c r="AX4028">
        <v>232.62538221368766</v>
      </c>
      <c r="AY4028">
        <v>168.48115439938886</v>
      </c>
      <c r="AZ4028">
        <v>164.86798894256199</v>
      </c>
      <c r="BA4028">
        <v>162.20224767598626</v>
      </c>
      <c r="BB4028">
        <v>198.83882119482061</v>
      </c>
      <c r="BC4028">
        <v>217.39908737777057</v>
      </c>
      <c r="BD4028">
        <v>148.16501567457979</v>
      </c>
      <c r="BE4028">
        <v>146.23582050527293</v>
      </c>
      <c r="BF4028">
        <v>187.47846484187656</v>
      </c>
      <c r="BG4028">
        <v>278.96021758744286</v>
      </c>
      <c r="BH4028">
        <v>268.50478525022436</v>
      </c>
      <c r="BI4028">
        <v>260.65848539903033</v>
      </c>
      <c r="BJ4028">
        <v>377.74002684278042</v>
      </c>
      <c r="BK4028">
        <v>456.90100365063097</v>
      </c>
      <c r="BL4028">
        <v>270.61911779973678</v>
      </c>
      <c r="BM4028">
        <v>249.57732639013628</v>
      </c>
      <c r="BN4028">
        <v>369.79614709007768</v>
      </c>
    </row>
    <row r="4029" spans="1:66" x14ac:dyDescent="0.25">
      <c r="A4029" s="1">
        <v>44204</v>
      </c>
      <c r="B4029">
        <v>320.38655462184897</v>
      </c>
      <c r="C4029">
        <v>1235.3992808021965</v>
      </c>
      <c r="D4029">
        <v>1057.7619881129785</v>
      </c>
      <c r="E4029">
        <v>902.30459952165006</v>
      </c>
      <c r="F4029">
        <v>2674.6789282493405</v>
      </c>
      <c r="G4029">
        <v>5014.9587643712248</v>
      </c>
      <c r="H4029">
        <v>1260.2165917083373</v>
      </c>
      <c r="I4029">
        <v>901.01295138666512</v>
      </c>
      <c r="J4029">
        <v>2727.0484726835725</v>
      </c>
      <c r="K4029">
        <v>957.10055395693769</v>
      </c>
      <c r="L4029">
        <v>857.64490874332319</v>
      </c>
      <c r="M4029">
        <v>755.16292463898026</v>
      </c>
      <c r="N4029">
        <v>2007.4354407369729</v>
      </c>
      <c r="O4029">
        <v>3554.088970848391</v>
      </c>
      <c r="P4029">
        <v>1139.1014258241182</v>
      </c>
      <c r="Q4029">
        <v>800.36305145937445</v>
      </c>
      <c r="R4029">
        <v>2172.4082168523792</v>
      </c>
      <c r="S4029">
        <v>304.78931612816262</v>
      </c>
      <c r="T4029">
        <v>288.41149771745603</v>
      </c>
      <c r="U4029">
        <v>261.59337221489261</v>
      </c>
      <c r="V4029">
        <v>389.22510885546109</v>
      </c>
      <c r="W4029">
        <v>489.43977854371889</v>
      </c>
      <c r="X4029">
        <v>222.56641287898464</v>
      </c>
      <c r="Y4029">
        <v>216.01493503121728</v>
      </c>
      <c r="Z4029">
        <v>340.0550258315962</v>
      </c>
      <c r="AA4029">
        <v>1058.0687262124161</v>
      </c>
      <c r="AB4029">
        <v>941.90147879758251</v>
      </c>
      <c r="AC4029">
        <v>822.69297722197371</v>
      </c>
      <c r="AD4029">
        <v>2084.2155421052953</v>
      </c>
      <c r="AE4029">
        <v>3421.4327321802907</v>
      </c>
      <c r="AF4029">
        <v>919.37889458824475</v>
      </c>
      <c r="AG4029">
        <v>737.33159426898555</v>
      </c>
      <c r="AH4029">
        <v>1952.3926915889635</v>
      </c>
      <c r="AI4029">
        <v>179.27031197935293</v>
      </c>
      <c r="AJ4029">
        <v>177.25723369210712</v>
      </c>
      <c r="AK4029">
        <v>168.46116610111775</v>
      </c>
      <c r="AL4029">
        <v>218.9438255551095</v>
      </c>
      <c r="AM4029">
        <v>254.86953326955916</v>
      </c>
      <c r="AN4029">
        <v>188.54129805760769</v>
      </c>
      <c r="AO4029">
        <v>172.66479069109374</v>
      </c>
      <c r="AP4029">
        <v>227.66927776527623</v>
      </c>
      <c r="AQ4029">
        <v>186.41198438368332</v>
      </c>
      <c r="AR4029">
        <v>179.8968514555385</v>
      </c>
      <c r="AS4029">
        <v>176.47646248246403</v>
      </c>
      <c r="AT4029">
        <v>228.44105894384197</v>
      </c>
      <c r="AU4029">
        <v>269.49465533889281</v>
      </c>
      <c r="AV4029">
        <v>184.58666312150146</v>
      </c>
      <c r="AW4029">
        <v>174.09229641299447</v>
      </c>
      <c r="AX4029">
        <v>232.94952945893138</v>
      </c>
      <c r="AY4029">
        <v>168.81854737610979</v>
      </c>
      <c r="AZ4029">
        <v>165.16789381075836</v>
      </c>
      <c r="BA4029">
        <v>162.50215254418262</v>
      </c>
      <c r="BB4029">
        <v>199.40114282268883</v>
      </c>
      <c r="BC4029">
        <v>218.14884954826147</v>
      </c>
      <c r="BD4029">
        <v>148.42743243425161</v>
      </c>
      <c r="BE4029">
        <v>146.49823726494475</v>
      </c>
      <c r="BF4029">
        <v>187.96581025269566</v>
      </c>
      <c r="BG4029">
        <v>280.00279454248408</v>
      </c>
      <c r="BH4029">
        <v>269.47785707492955</v>
      </c>
      <c r="BI4029">
        <v>261.56205209339942</v>
      </c>
      <c r="BJ4029">
        <v>379.75567562252695</v>
      </c>
      <c r="BK4029">
        <v>459.82021912474636</v>
      </c>
      <c r="BL4029">
        <v>271.52268449410593</v>
      </c>
      <c r="BM4029">
        <v>250.4113879541693</v>
      </c>
      <c r="BN4029">
        <v>371.6727856091519</v>
      </c>
    </row>
    <row r="4030" spans="1:66" x14ac:dyDescent="0.25">
      <c r="A4030" s="1">
        <v>44207</v>
      </c>
      <c r="B4030">
        <v>318.22689075630279</v>
      </c>
      <c r="C4030">
        <v>1233.5137704701815</v>
      </c>
      <c r="D4030">
        <v>1056.2092148983779</v>
      </c>
      <c r="E4030">
        <v>901.00137914511026</v>
      </c>
      <c r="F4030">
        <v>2668.8560286945885</v>
      </c>
      <c r="G4030">
        <v>5001.8711044195916</v>
      </c>
      <c r="H4030">
        <v>1258.4974499350296</v>
      </c>
      <c r="I4030">
        <v>899.79291528947908</v>
      </c>
      <c r="J4030">
        <v>2721.3364855012919</v>
      </c>
      <c r="K4030">
        <v>955.68881298261022</v>
      </c>
      <c r="L4030">
        <v>856.39606095834131</v>
      </c>
      <c r="M4030">
        <v>754.10411890823457</v>
      </c>
      <c r="N4030">
        <v>2003.1730689490996</v>
      </c>
      <c r="O4030">
        <v>3544.9941011099354</v>
      </c>
      <c r="P4030">
        <v>1137.5810893902274</v>
      </c>
      <c r="Q4030">
        <v>799.30424572862887</v>
      </c>
      <c r="R4030">
        <v>2167.9558030102694</v>
      </c>
      <c r="S4030">
        <v>304.03725869093859</v>
      </c>
      <c r="T4030">
        <v>287.70644387005848</v>
      </c>
      <c r="U4030">
        <v>260.98232554714809</v>
      </c>
      <c r="V4030">
        <v>387.8150011606661</v>
      </c>
      <c r="W4030">
        <v>487.27761341170003</v>
      </c>
      <c r="X4030">
        <v>222.04937339089318</v>
      </c>
      <c r="Y4030">
        <v>215.54489913295228</v>
      </c>
      <c r="Z4030">
        <v>338.87993608593376</v>
      </c>
      <c r="AA4030">
        <v>1051.0208798654589</v>
      </c>
      <c r="AB4030">
        <v>935.82574918813691</v>
      </c>
      <c r="AC4030">
        <v>817.58936435003932</v>
      </c>
      <c r="AD4030">
        <v>2064.5301781706908</v>
      </c>
      <c r="AE4030">
        <v>3382.5480626798376</v>
      </c>
      <c r="AF4030">
        <v>913.91073793974351</v>
      </c>
      <c r="AG4030">
        <v>732.95706895018463</v>
      </c>
      <c r="AH4030">
        <v>1934.5300465371927</v>
      </c>
      <c r="AI4030">
        <v>179.11812848501856</v>
      </c>
      <c r="AJ4030">
        <v>177.10505019777273</v>
      </c>
      <c r="AK4030">
        <v>168.32589188393163</v>
      </c>
      <c r="AL4030">
        <v>218.65636784358898</v>
      </c>
      <c r="AM4030">
        <v>254.46371061800076</v>
      </c>
      <c r="AN4030">
        <v>188.38911456327332</v>
      </c>
      <c r="AO4030">
        <v>172.52951647390768</v>
      </c>
      <c r="AP4030">
        <v>227.38182005375575</v>
      </c>
      <c r="AQ4030">
        <v>186.08854650993521</v>
      </c>
      <c r="AR4030">
        <v>179.60575736916525</v>
      </c>
      <c r="AS4030">
        <v>176.18536839609072</v>
      </c>
      <c r="AT4030">
        <v>227.89121455847021</v>
      </c>
      <c r="AU4030">
        <v>268.68606065452258</v>
      </c>
      <c r="AV4030">
        <v>184.29556903512824</v>
      </c>
      <c r="AW4030">
        <v>173.83354611399605</v>
      </c>
      <c r="AX4030">
        <v>232.39968507355968</v>
      </c>
      <c r="AY4030">
        <v>168.25953492193167</v>
      </c>
      <c r="AZ4030">
        <v>164.6709938514889</v>
      </c>
      <c r="BA4030">
        <v>162.00525258491317</v>
      </c>
      <c r="BB4030">
        <v>198.46945539905857</v>
      </c>
      <c r="BC4030">
        <v>216.90659965008786</v>
      </c>
      <c r="BD4030">
        <v>147.99264496989088</v>
      </c>
      <c r="BE4030">
        <v>146.06344980058398</v>
      </c>
      <c r="BF4030">
        <v>187.0962353239741</v>
      </c>
      <c r="BG4030">
        <v>278.52966827805233</v>
      </c>
      <c r="BH4030">
        <v>268.10293922812662</v>
      </c>
      <c r="BI4030">
        <v>260.28534266422525</v>
      </c>
      <c r="BJ4030">
        <v>376.90763151129227</v>
      </c>
      <c r="BK4030">
        <v>455.59725716670886</v>
      </c>
      <c r="BL4030">
        <v>270.24597506493177</v>
      </c>
      <c r="BM4030">
        <v>249.23288694262399</v>
      </c>
      <c r="BN4030">
        <v>368.92294991554604</v>
      </c>
    </row>
    <row r="4031" spans="1:66" x14ac:dyDescent="0.25">
      <c r="A4031" s="1">
        <v>44208</v>
      </c>
      <c r="B4031">
        <v>318.29411764705912</v>
      </c>
      <c r="C4031">
        <v>1232.9554612540207</v>
      </c>
      <c r="D4031">
        <v>1055.7640764692769</v>
      </c>
      <c r="E4031">
        <v>900.64677734565691</v>
      </c>
      <c r="F4031">
        <v>2667.2640929566164</v>
      </c>
      <c r="G4031">
        <v>4998.2798181102335</v>
      </c>
      <c r="H4031">
        <v>1258.0674009442032</v>
      </c>
      <c r="I4031">
        <v>899.48358180484945</v>
      </c>
      <c r="J4031">
        <v>2719.8577205503798</v>
      </c>
      <c r="K4031">
        <v>955.68559400675758</v>
      </c>
      <c r="L4031">
        <v>856.39335024183367</v>
      </c>
      <c r="M4031">
        <v>754.10191645107227</v>
      </c>
      <c r="N4031">
        <v>2003.1640897006685</v>
      </c>
      <c r="O4031">
        <v>3544.9750696211217</v>
      </c>
      <c r="P4031">
        <v>1137.5782092539382</v>
      </c>
      <c r="Q4031">
        <v>799.30221269124831</v>
      </c>
      <c r="R4031">
        <v>2167.9469931816202</v>
      </c>
      <c r="S4031">
        <v>304.46087872087941</v>
      </c>
      <c r="T4031">
        <v>288.08299500778367</v>
      </c>
      <c r="U4031">
        <v>261.28827334654983</v>
      </c>
      <c r="V4031">
        <v>388.52103454390084</v>
      </c>
      <c r="W4031">
        <v>488.36019793265973</v>
      </c>
      <c r="X4031">
        <v>222.28471785197138</v>
      </c>
      <c r="Y4031">
        <v>215.75670914792266</v>
      </c>
      <c r="Z4031">
        <v>339.44476279252149</v>
      </c>
      <c r="AA4031">
        <v>1052.5021796090241</v>
      </c>
      <c r="AB4031">
        <v>937.07192198827909</v>
      </c>
      <c r="AC4031">
        <v>818.60041020675817</v>
      </c>
      <c r="AD4031">
        <v>2068.4097727371709</v>
      </c>
      <c r="AE4031">
        <v>3390.1896883410855</v>
      </c>
      <c r="AF4031">
        <v>914.87475840777779</v>
      </c>
      <c r="AG4031">
        <v>733.73298786348062</v>
      </c>
      <c r="AH4031">
        <v>1937.8218237451151</v>
      </c>
      <c r="AI4031">
        <v>179.21774266467821</v>
      </c>
      <c r="AJ4031">
        <v>177.19470295946641</v>
      </c>
      <c r="AK4031">
        <v>168.40558322765935</v>
      </c>
      <c r="AL4031">
        <v>218.82571194901038</v>
      </c>
      <c r="AM4031">
        <v>254.70278464918388</v>
      </c>
      <c r="AN4031">
        <v>188.46880590700098</v>
      </c>
      <c r="AO4031">
        <v>172.59924639966937</v>
      </c>
      <c r="AP4031">
        <v>227.54120274121109</v>
      </c>
      <c r="AQ4031">
        <v>186.25021080929122</v>
      </c>
      <c r="AR4031">
        <v>179.7527249140343</v>
      </c>
      <c r="AS4031">
        <v>176.31763918647292</v>
      </c>
      <c r="AT4031">
        <v>228.15575613923457</v>
      </c>
      <c r="AU4031">
        <v>269.05347951669529</v>
      </c>
      <c r="AV4031">
        <v>184.41314307102348</v>
      </c>
      <c r="AW4031">
        <v>173.93642339540438</v>
      </c>
      <c r="AX4031">
        <v>232.63483314535023</v>
      </c>
      <c r="AY4031">
        <v>168.5071991084709</v>
      </c>
      <c r="AZ4031">
        <v>164.89389161937422</v>
      </c>
      <c r="BA4031">
        <v>162.20338393414457</v>
      </c>
      <c r="BB4031">
        <v>198.84095167886744</v>
      </c>
      <c r="BC4031">
        <v>217.40192802316636</v>
      </c>
      <c r="BD4031">
        <v>148.1412434818144</v>
      </c>
      <c r="BE4031">
        <v>146.21204831250751</v>
      </c>
      <c r="BF4031">
        <v>187.41819876647517</v>
      </c>
      <c r="BG4031">
        <v>278.99395691098499</v>
      </c>
      <c r="BH4031">
        <v>268.53820982150103</v>
      </c>
      <c r="BI4031">
        <v>260.6625771784831</v>
      </c>
      <c r="BJ4031">
        <v>377.77817269804103</v>
      </c>
      <c r="BK4031">
        <v>456.84503286771542</v>
      </c>
      <c r="BL4031">
        <v>270.59419153963125</v>
      </c>
      <c r="BM4031">
        <v>249.5520853777652</v>
      </c>
      <c r="BN4031">
        <v>369.67741894406163</v>
      </c>
    </row>
    <row r="4032" spans="1:66" x14ac:dyDescent="0.25">
      <c r="A4032" s="1">
        <v>44209</v>
      </c>
      <c r="B4032">
        <v>319.15126050420201</v>
      </c>
      <c r="C4032">
        <v>1230.8424052257046</v>
      </c>
      <c r="D4032">
        <v>1054.061892446467</v>
      </c>
      <c r="E4032">
        <v>899.26742132717266</v>
      </c>
      <c r="F4032">
        <v>2661.0716648736352</v>
      </c>
      <c r="G4032">
        <v>4984.3395179234258</v>
      </c>
      <c r="H4032">
        <v>1256.3358689209999</v>
      </c>
      <c r="I4032">
        <v>898.25096578833177</v>
      </c>
      <c r="J4032">
        <v>2714.0174684721178</v>
      </c>
      <c r="K4032">
        <v>954.39286424260285</v>
      </c>
      <c r="L4032">
        <v>855.30838061834652</v>
      </c>
      <c r="M4032">
        <v>753.20162250817862</v>
      </c>
      <c r="N4032">
        <v>1999.5167450089455</v>
      </c>
      <c r="O4032">
        <v>3537.2186910361925</v>
      </c>
      <c r="P4032">
        <v>1136.3547328700056</v>
      </c>
      <c r="Q4032">
        <v>798.44808766850304</v>
      </c>
      <c r="R4032">
        <v>2164.276564029823</v>
      </c>
      <c r="S4032">
        <v>304.51703807973524</v>
      </c>
      <c r="T4032">
        <v>288.13585087494204</v>
      </c>
      <c r="U4032">
        <v>261.33121873861597</v>
      </c>
      <c r="V4032">
        <v>388.62013929482288</v>
      </c>
      <c r="W4032">
        <v>488.51215855074031</v>
      </c>
      <c r="X4032">
        <v>222.31775276894547</v>
      </c>
      <c r="Y4032">
        <v>215.78974406489669</v>
      </c>
      <c r="Z4032">
        <v>339.52404659325913</v>
      </c>
      <c r="AA4032">
        <v>1056.2750144758772</v>
      </c>
      <c r="AB4032">
        <v>940.28810908789171</v>
      </c>
      <c r="AC4032">
        <v>821.25994953913039</v>
      </c>
      <c r="AD4032">
        <v>2078.4912822994183</v>
      </c>
      <c r="AE4032">
        <v>3410.0434587060022</v>
      </c>
      <c r="AF4032">
        <v>917.47244798823431</v>
      </c>
      <c r="AG4032">
        <v>735.83587942861209</v>
      </c>
      <c r="AH4032">
        <v>1946.5426387652183</v>
      </c>
      <c r="AI4032">
        <v>179.33971458829444</v>
      </c>
      <c r="AJ4032">
        <v>177.304477690721</v>
      </c>
      <c r="AK4032">
        <v>168.50316076655233</v>
      </c>
      <c r="AL4032">
        <v>219.03306421915795</v>
      </c>
      <c r="AM4032">
        <v>254.99551726586284</v>
      </c>
      <c r="AN4032">
        <v>188.56638344589396</v>
      </c>
      <c r="AO4032">
        <v>172.69682393856237</v>
      </c>
      <c r="AP4032">
        <v>227.73635781899705</v>
      </c>
      <c r="AQ4032">
        <v>186.48671597305406</v>
      </c>
      <c r="AR4032">
        <v>179.98923007779715</v>
      </c>
      <c r="AS4032">
        <v>176.53049383385951</v>
      </c>
      <c r="AT4032">
        <v>228.58146543400775</v>
      </c>
      <c r="AU4032">
        <v>269.64474242610231</v>
      </c>
      <c r="AV4032">
        <v>184.60234720203377</v>
      </c>
      <c r="AW4032">
        <v>174.12562752641466</v>
      </c>
      <c r="AX4032">
        <v>233.03689192374705</v>
      </c>
      <c r="AY4032">
        <v>168.85598511919403</v>
      </c>
      <c r="AZ4032">
        <v>165.24267763009735</v>
      </c>
      <c r="BA4032">
        <v>162.51341594367622</v>
      </c>
      <c r="BB4032">
        <v>199.42226169673933</v>
      </c>
      <c r="BC4032">
        <v>218.17700804699558</v>
      </c>
      <c r="BD4032">
        <v>148.37376748896315</v>
      </c>
      <c r="BE4032">
        <v>146.44457231965623</v>
      </c>
      <c r="BF4032">
        <v>187.9220007819641</v>
      </c>
      <c r="BG4032">
        <v>279.79382545020889</v>
      </c>
      <c r="BH4032">
        <v>269.23809479332192</v>
      </c>
      <c r="BI4032">
        <v>261.31247036660255</v>
      </c>
      <c r="BJ4032">
        <v>379.22793442538443</v>
      </c>
      <c r="BK4032">
        <v>458.99467956687977</v>
      </c>
      <c r="BL4032">
        <v>271.19409294404915</v>
      </c>
      <c r="BM4032">
        <v>250.1019949984817</v>
      </c>
      <c r="BN4032">
        <v>371.02719710400203</v>
      </c>
    </row>
    <row r="4033" spans="1:66" x14ac:dyDescent="0.25">
      <c r="A4033" s="1">
        <v>44210</v>
      </c>
      <c r="B4033">
        <v>318.03361344537842</v>
      </c>
      <c r="C4033">
        <v>1225.9074427185669</v>
      </c>
      <c r="D4033">
        <v>1049.9851842883968</v>
      </c>
      <c r="E4033">
        <v>895.90592512665899</v>
      </c>
      <c r="F4033">
        <v>2646.0522137649555</v>
      </c>
      <c r="G4033">
        <v>4950.5099923310172</v>
      </c>
      <c r="H4033">
        <v>1251.973075979907</v>
      </c>
      <c r="I4033">
        <v>895.17555437084047</v>
      </c>
      <c r="J4033">
        <v>2699.4271445379718</v>
      </c>
      <c r="K4033">
        <v>950.25658077641071</v>
      </c>
      <c r="L4033">
        <v>851.7848798878864</v>
      </c>
      <c r="M4033">
        <v>750.21430667148422</v>
      </c>
      <c r="N4033">
        <v>1987.4142859782348</v>
      </c>
      <c r="O4033">
        <v>3511.4818161354406</v>
      </c>
      <c r="P4033">
        <v>1132.141851561847</v>
      </c>
      <c r="Q4033">
        <v>795.53736967377506</v>
      </c>
      <c r="R4033">
        <v>2151.8677136312467</v>
      </c>
      <c r="S4033">
        <v>303.62572770644198</v>
      </c>
      <c r="T4033">
        <v>287.34940054556557</v>
      </c>
      <c r="U4033">
        <v>260.64962845315642</v>
      </c>
      <c r="V4033">
        <v>387.04723863607006</v>
      </c>
      <c r="W4033">
        <v>486.10037754065269</v>
      </c>
      <c r="X4033">
        <v>221.79345254936118</v>
      </c>
      <c r="Y4033">
        <v>215.2654438453124</v>
      </c>
      <c r="Z4033">
        <v>338.21329604429849</v>
      </c>
      <c r="AA4033">
        <v>1051.6567705269028</v>
      </c>
      <c r="AB4033">
        <v>936.29606770826945</v>
      </c>
      <c r="AC4033">
        <v>817.89411072886105</v>
      </c>
      <c r="AD4033">
        <v>2065.732404948862</v>
      </c>
      <c r="AE4033">
        <v>3384.9170806107345</v>
      </c>
      <c r="AF4033">
        <v>914.02833385679583</v>
      </c>
      <c r="AG4033">
        <v>733.09624318769511</v>
      </c>
      <c r="AH4033">
        <v>1935.1927171957047</v>
      </c>
      <c r="AI4033">
        <v>179.26317543295701</v>
      </c>
      <c r="AJ4033">
        <v>177.23559245091735</v>
      </c>
      <c r="AK4033">
        <v>168.4419294422824</v>
      </c>
      <c r="AL4033">
        <v>218.90294765508429</v>
      </c>
      <c r="AM4033">
        <v>254.81182329305301</v>
      </c>
      <c r="AN4033">
        <v>188.49749820609028</v>
      </c>
      <c r="AO4033">
        <v>172.63559261429245</v>
      </c>
      <c r="AP4033">
        <v>227.60624125492345</v>
      </c>
      <c r="AQ4033">
        <v>186.35315959730013</v>
      </c>
      <c r="AR4033">
        <v>179.86902933961858</v>
      </c>
      <c r="AS4033">
        <v>176.41029309568091</v>
      </c>
      <c r="AT4033">
        <v>228.34106395765065</v>
      </c>
      <c r="AU4033">
        <v>269.31085148671747</v>
      </c>
      <c r="AV4033">
        <v>184.49550210143059</v>
      </c>
      <c r="AW4033">
        <v>174.01878242581154</v>
      </c>
      <c r="AX4033">
        <v>232.80984608496539</v>
      </c>
      <c r="AY4033">
        <v>168.64659682449076</v>
      </c>
      <c r="AZ4033">
        <v>165.03328933539407</v>
      </c>
      <c r="BA4033">
        <v>162.32729301505111</v>
      </c>
      <c r="BB4033">
        <v>199.07328120556721</v>
      </c>
      <c r="BC4033">
        <v>217.71170072543273</v>
      </c>
      <c r="BD4033">
        <v>148.21090992641612</v>
      </c>
      <c r="BE4033">
        <v>146.28171475710923</v>
      </c>
      <c r="BF4033">
        <v>187.59628565687012</v>
      </c>
      <c r="BG4033">
        <v>279.14725469953316</v>
      </c>
      <c r="BH4033">
        <v>268.63462875935784</v>
      </c>
      <c r="BI4033">
        <v>260.75210904935011</v>
      </c>
      <c r="BJ4033">
        <v>377.97789764074463</v>
      </c>
      <c r="BK4033">
        <v>457.14117674827588</v>
      </c>
      <c r="BL4033">
        <v>270.63373162679682</v>
      </c>
      <c r="BM4033">
        <v>249.58473839794104</v>
      </c>
      <c r="BN4033">
        <v>369.86336975278556</v>
      </c>
    </row>
    <row r="4034" spans="1:66" x14ac:dyDescent="0.25">
      <c r="A4034" s="1">
        <v>44211</v>
      </c>
      <c r="B4034">
        <v>315.71428571428601</v>
      </c>
      <c r="C4034">
        <v>1237.0946669566856</v>
      </c>
      <c r="D4034">
        <v>1058.9971149246589</v>
      </c>
      <c r="E4034">
        <v>903.20869650431973</v>
      </c>
      <c r="F4034">
        <v>2678.6816177928008</v>
      </c>
      <c r="G4034">
        <v>5024.1592185652989</v>
      </c>
      <c r="H4034">
        <v>1261.1403847305878</v>
      </c>
      <c r="I4034">
        <v>901.70143517640963</v>
      </c>
      <c r="J4034">
        <v>2730.3473893072169</v>
      </c>
      <c r="K4034">
        <v>958.7658295581424</v>
      </c>
      <c r="L4034">
        <v>859.05641975591163</v>
      </c>
      <c r="M4034">
        <v>756.24813762580322</v>
      </c>
      <c r="N4034">
        <v>2011.8590370239367</v>
      </c>
      <c r="O4034">
        <v>3563.4655905111103</v>
      </c>
      <c r="P4034">
        <v>1140.3416731151522</v>
      </c>
      <c r="Q4034">
        <v>801.26177339966739</v>
      </c>
      <c r="R4034">
        <v>2176.4671782911614</v>
      </c>
      <c r="S4034">
        <v>305.54284993363808</v>
      </c>
      <c r="T4034">
        <v>289.15375087704433</v>
      </c>
      <c r="U4034">
        <v>262.11566309748287</v>
      </c>
      <c r="V4034">
        <v>390.43039550759266</v>
      </c>
      <c r="W4034">
        <v>491.28788474365388</v>
      </c>
      <c r="X4034">
        <v>222.92117150653539</v>
      </c>
      <c r="Y4034">
        <v>216.39316280248659</v>
      </c>
      <c r="Z4034">
        <v>340.91982154151646</v>
      </c>
      <c r="AA4034">
        <v>1048.0673131996798</v>
      </c>
      <c r="AB4034">
        <v>933.23620244571885</v>
      </c>
      <c r="AC4034">
        <v>815.36383753098244</v>
      </c>
      <c r="AD4034">
        <v>2056.0820606592793</v>
      </c>
      <c r="AE4034">
        <v>3365.8517662825338</v>
      </c>
      <c r="AF4034">
        <v>911.49806065891732</v>
      </c>
      <c r="AG4034">
        <v>731.09556205448871</v>
      </c>
      <c r="AH4034">
        <v>1926.7780877236905</v>
      </c>
      <c r="AI4034">
        <v>179.09393246133433</v>
      </c>
      <c r="AJ4034">
        <v>177.08327377645696</v>
      </c>
      <c r="AK4034">
        <v>168.30653506498427</v>
      </c>
      <c r="AL4034">
        <v>218.6152346033258</v>
      </c>
      <c r="AM4034">
        <v>254.40564016115866</v>
      </c>
      <c r="AN4034">
        <v>188.36210382879216</v>
      </c>
      <c r="AO4034">
        <v>172.50019823699432</v>
      </c>
      <c r="AP4034">
        <v>227.33545250032719</v>
      </c>
      <c r="AQ4034">
        <v>186.00255117480523</v>
      </c>
      <c r="AR4034">
        <v>179.51842091712371</v>
      </c>
      <c r="AS4034">
        <v>176.09474551543551</v>
      </c>
      <c r="AT4034">
        <v>227.70996879715986</v>
      </c>
      <c r="AU4034">
        <v>268.43433043048026</v>
      </c>
      <c r="AV4034">
        <v>184.21501536343467</v>
      </c>
      <c r="AW4034">
        <v>173.73829568781559</v>
      </c>
      <c r="AX4034">
        <v>232.21381176672406</v>
      </c>
      <c r="AY4034">
        <v>168.22093856602604</v>
      </c>
      <c r="AZ4034">
        <v>164.60763107692932</v>
      </c>
      <c r="BA4034">
        <v>161.948930118638</v>
      </c>
      <c r="BB4034">
        <v>198.36385077479261</v>
      </c>
      <c r="BC4034">
        <v>216.76579348439998</v>
      </c>
      <c r="BD4034">
        <v>147.9271377541063</v>
      </c>
      <c r="BE4034">
        <v>145.9979425847994</v>
      </c>
      <c r="BF4034">
        <v>186.98144595019883</v>
      </c>
      <c r="BG4034">
        <v>277.91731816815741</v>
      </c>
      <c r="BH4034">
        <v>267.55843429440415</v>
      </c>
      <c r="BI4034">
        <v>259.7527856176074</v>
      </c>
      <c r="BJ4034">
        <v>375.67176664441513</v>
      </c>
      <c r="BK4034">
        <v>453.83572232020362</v>
      </c>
      <c r="BL4034">
        <v>269.71127922826503</v>
      </c>
      <c r="BM4034">
        <v>248.73915703262028</v>
      </c>
      <c r="BN4034">
        <v>367.78785185608899</v>
      </c>
    </row>
    <row r="4035" spans="1:66" x14ac:dyDescent="0.25">
      <c r="A4035" s="1">
        <v>44215</v>
      </c>
      <c r="B4035">
        <v>318.19327731092466</v>
      </c>
      <c r="C4035">
        <v>1238.0337071291247</v>
      </c>
      <c r="D4035">
        <v>1059.7458091161982</v>
      </c>
      <c r="E4035">
        <v>903.80511391113919</v>
      </c>
      <c r="F4035">
        <v>2681.3591512574599</v>
      </c>
      <c r="G4035">
        <v>5030.174151561735</v>
      </c>
      <c r="H4035">
        <v>1261.8636994580074</v>
      </c>
      <c r="I4035">
        <v>902.20902445880938</v>
      </c>
      <c r="J4035">
        <v>2732.8091973268547</v>
      </c>
      <c r="K4035">
        <v>959.9456875605099</v>
      </c>
      <c r="L4035">
        <v>860.04998438948451</v>
      </c>
      <c r="M4035">
        <v>757.05540889058113</v>
      </c>
      <c r="N4035">
        <v>2015.1295206094467</v>
      </c>
      <c r="O4035">
        <v>3570.4205429461181</v>
      </c>
      <c r="P4035">
        <v>1141.397335538323</v>
      </c>
      <c r="Q4035">
        <v>802.0069468748469</v>
      </c>
      <c r="R4035">
        <v>2179.6755640870738</v>
      </c>
      <c r="S4035">
        <v>306.30480315827577</v>
      </c>
      <c r="T4035">
        <v>289.8310426322779</v>
      </c>
      <c r="U4035">
        <v>262.66596264861016</v>
      </c>
      <c r="V4035">
        <v>391.70031754865562</v>
      </c>
      <c r="W4035">
        <v>493.23509853995046</v>
      </c>
      <c r="X4035">
        <v>223.34447885355635</v>
      </c>
      <c r="Y4035">
        <v>216.77413941480546</v>
      </c>
      <c r="Z4035">
        <v>341.93575917436681</v>
      </c>
      <c r="AA4035">
        <v>1057.5782661375874</v>
      </c>
      <c r="AB4035">
        <v>941.11246034742351</v>
      </c>
      <c r="AC4035">
        <v>821.75400903613922</v>
      </c>
      <c r="AD4035">
        <v>2080.4538775626675</v>
      </c>
      <c r="AE4035">
        <v>3414.0009655306912</v>
      </c>
      <c r="AF4035">
        <v>917.59101488476449</v>
      </c>
      <c r="AG4035">
        <v>735.99964716309728</v>
      </c>
      <c r="AH4035">
        <v>1947.4346886357093</v>
      </c>
      <c r="AI4035">
        <v>179.5422476416401</v>
      </c>
      <c r="AJ4035">
        <v>177.53158895676273</v>
      </c>
      <c r="AK4035">
        <v>168.66518720922892</v>
      </c>
      <c r="AL4035">
        <v>219.37737040984567</v>
      </c>
      <c r="AM4035">
        <v>255.48159659389253</v>
      </c>
      <c r="AN4035">
        <v>188.72075597303683</v>
      </c>
      <c r="AO4035">
        <v>172.81401886320836</v>
      </c>
      <c r="AP4035">
        <v>228.05275678881648</v>
      </c>
      <c r="AQ4035">
        <v>186.71162527193817</v>
      </c>
      <c r="AR4035">
        <v>180.16303373269909</v>
      </c>
      <c r="AS4035">
        <v>176.67489704945339</v>
      </c>
      <c r="AT4035">
        <v>228.87027186519555</v>
      </c>
      <c r="AU4035">
        <v>270.04586246941875</v>
      </c>
      <c r="AV4035">
        <v>184.73070561589498</v>
      </c>
      <c r="AW4035">
        <v>174.18952465871837</v>
      </c>
      <c r="AX4035">
        <v>233.24519227164467</v>
      </c>
      <c r="AY4035">
        <v>168.91293409600317</v>
      </c>
      <c r="AZ4035">
        <v>165.23042705390876</v>
      </c>
      <c r="BA4035">
        <v>162.50252654261971</v>
      </c>
      <c r="BB4035">
        <v>199.40184406975837</v>
      </c>
      <c r="BC4035">
        <v>218.1497845443543</v>
      </c>
      <c r="BD4035">
        <v>148.3423350720926</v>
      </c>
      <c r="BE4035">
        <v>146.41313990278567</v>
      </c>
      <c r="BF4035">
        <v>187.88104013916913</v>
      </c>
      <c r="BG4035">
        <v>279.46906659323542</v>
      </c>
      <c r="BH4035">
        <v>268.9276240812377</v>
      </c>
      <c r="BI4035">
        <v>260.93941676619647</v>
      </c>
      <c r="BJ4035">
        <v>378.41014621808216</v>
      </c>
      <c r="BK4035">
        <v>457.76073304245966</v>
      </c>
      <c r="BL4035">
        <v>270.80663105773186</v>
      </c>
      <c r="BM4035">
        <v>249.74322954296485</v>
      </c>
      <c r="BN4035">
        <v>370.16111415326708</v>
      </c>
    </row>
    <row r="4036" spans="1:66" x14ac:dyDescent="0.25">
      <c r="A4036" s="1">
        <v>44216</v>
      </c>
      <c r="B4036">
        <v>322.59663865546247</v>
      </c>
      <c r="C4036">
        <v>1238.0337414659782</v>
      </c>
      <c r="D4036">
        <v>1059.7458367764411</v>
      </c>
      <c r="E4036">
        <v>903.805136325474</v>
      </c>
      <c r="F4036">
        <v>2681.3592523604161</v>
      </c>
      <c r="G4036">
        <v>5030.1743790433875</v>
      </c>
      <c r="H4036">
        <v>1261.8637275951507</v>
      </c>
      <c r="I4036">
        <v>902.20904448864042</v>
      </c>
      <c r="J4036">
        <v>2732.809292707002</v>
      </c>
      <c r="K4036">
        <v>959.95077564831581</v>
      </c>
      <c r="L4036">
        <v>860.05425474889296</v>
      </c>
      <c r="M4036">
        <v>757.05895238030314</v>
      </c>
      <c r="N4036">
        <v>2015.1439671444666</v>
      </c>
      <c r="O4036">
        <v>3570.4512531903761</v>
      </c>
      <c r="P4036">
        <v>1141.4021510499965</v>
      </c>
      <c r="Q4036">
        <v>802.0103086471471</v>
      </c>
      <c r="R4036">
        <v>2179.6901014808045</v>
      </c>
      <c r="S4036">
        <v>306.56180131918001</v>
      </c>
      <c r="T4036">
        <v>290.07292325430541</v>
      </c>
      <c r="U4036">
        <v>262.8624906540075</v>
      </c>
      <c r="V4036">
        <v>392.15384371495719</v>
      </c>
      <c r="W4036">
        <v>493.93050532827942</v>
      </c>
      <c r="X4036">
        <v>223.49565424232361</v>
      </c>
      <c r="Y4036">
        <v>216.92531480357263</v>
      </c>
      <c r="Z4036">
        <v>342.31369764628477</v>
      </c>
      <c r="AA4036">
        <v>1071.9820885688962</v>
      </c>
      <c r="AB4036">
        <v>953.15500041294388</v>
      </c>
      <c r="AC4036">
        <v>831.90752320902914</v>
      </c>
      <c r="AD4036">
        <v>2118.706651888438</v>
      </c>
      <c r="AE4036">
        <v>3489.5620012359173</v>
      </c>
      <c r="AF4036">
        <v>927.50840082107538</v>
      </c>
      <c r="AG4036">
        <v>744.02800720677772</v>
      </c>
      <c r="AH4036">
        <v>1980.7287699933245</v>
      </c>
      <c r="AI4036">
        <v>179.71961989082925</v>
      </c>
      <c r="AJ4036">
        <v>177.691223981033</v>
      </c>
      <c r="AK4036">
        <v>168.80708500858023</v>
      </c>
      <c r="AL4036">
        <v>219.67890323346722</v>
      </c>
      <c r="AM4036">
        <v>255.90728999194653</v>
      </c>
      <c r="AN4036">
        <v>188.86265377238814</v>
      </c>
      <c r="AO4036">
        <v>172.95591666255964</v>
      </c>
      <c r="AP4036">
        <v>228.33655238751908</v>
      </c>
      <c r="AQ4036">
        <v>187.1025805041304</v>
      </c>
      <c r="AR4036">
        <v>180.51489344167206</v>
      </c>
      <c r="AS4036">
        <v>177.02675675842633</v>
      </c>
      <c r="AT4036">
        <v>229.57399128314157</v>
      </c>
      <c r="AU4036">
        <v>271.02325054989933</v>
      </c>
      <c r="AV4036">
        <v>185.04346980164871</v>
      </c>
      <c r="AW4036">
        <v>174.50228884447213</v>
      </c>
      <c r="AX4036">
        <v>233.90981616637143</v>
      </c>
      <c r="AY4036">
        <v>169.66505578058678</v>
      </c>
      <c r="AZ4036">
        <v>165.98254873849243</v>
      </c>
      <c r="BA4036">
        <v>163.17107915113851</v>
      </c>
      <c r="BB4036">
        <v>200.6553802107311</v>
      </c>
      <c r="BC4036">
        <v>219.82116606565131</v>
      </c>
      <c r="BD4036">
        <v>148.84374952848171</v>
      </c>
      <c r="BE4036">
        <v>146.91455435917479</v>
      </c>
      <c r="BF4036">
        <v>188.96743812801216</v>
      </c>
      <c r="BG4036">
        <v>282.07479868143503</v>
      </c>
      <c r="BH4036">
        <v>271.2076396584124</v>
      </c>
      <c r="BI4036">
        <v>263.05657408785868</v>
      </c>
      <c r="BJ4036">
        <v>383.13303562794408</v>
      </c>
      <c r="BK4036">
        <v>464.76363802949629</v>
      </c>
      <c r="BL4036">
        <v>272.76093012388156</v>
      </c>
      <c r="BM4036">
        <v>251.53467035360217</v>
      </c>
      <c r="BN4036">
        <v>374.55828705210405</v>
      </c>
    </row>
    <row r="4037" spans="1:66" x14ac:dyDescent="0.25">
      <c r="A4037" s="1">
        <v>44217</v>
      </c>
      <c r="B4037">
        <v>322.89075630252131</v>
      </c>
      <c r="C4037">
        <v>1238.0337414706046</v>
      </c>
      <c r="D4037">
        <v>1059.7458367803081</v>
      </c>
      <c r="E4037">
        <v>903.80513632871975</v>
      </c>
      <c r="F4037">
        <v>2681.3592523748484</v>
      </c>
      <c r="G4037">
        <v>5030.1743790759128</v>
      </c>
      <c r="H4037">
        <v>1261.8637275994324</v>
      </c>
      <c r="I4037">
        <v>902.20904449167881</v>
      </c>
      <c r="J4037">
        <v>2732.8092927212274</v>
      </c>
      <c r="K4037">
        <v>959.95078440641635</v>
      </c>
      <c r="L4037">
        <v>860.05426232801858</v>
      </c>
      <c r="M4037">
        <v>757.05895894887851</v>
      </c>
      <c r="N4037">
        <v>2015.1439935871938</v>
      </c>
      <c r="O4037">
        <v>3570.45130944433</v>
      </c>
      <c r="P4037">
        <v>1141.402160481797</v>
      </c>
      <c r="Q4037">
        <v>802.01031521572258</v>
      </c>
      <c r="R4037">
        <v>2179.6901291025069</v>
      </c>
      <c r="S4037">
        <v>306.57207991931023</v>
      </c>
      <c r="T4037">
        <v>290.08255944192746</v>
      </c>
      <c r="U4037">
        <v>262.87084201661327</v>
      </c>
      <c r="V4037">
        <v>392.17311609020118</v>
      </c>
      <c r="W4037">
        <v>493.96005630365363</v>
      </c>
      <c r="X4037">
        <v>223.50272077991309</v>
      </c>
      <c r="Y4037">
        <v>216.93173892865397</v>
      </c>
      <c r="Z4037">
        <v>342.32975795898813</v>
      </c>
      <c r="AA4037">
        <v>1074.0322194511571</v>
      </c>
      <c r="AB4037">
        <v>954.95336083597988</v>
      </c>
      <c r="AC4037">
        <v>833.41814596437928</v>
      </c>
      <c r="AD4037">
        <v>2124.533339659074</v>
      </c>
      <c r="AE4037">
        <v>3501.0715079433453</v>
      </c>
      <c r="AF4037">
        <v>929.12692520180769</v>
      </c>
      <c r="AG4037">
        <v>745.32282671136352</v>
      </c>
      <c r="AH4037">
        <v>1985.979982428589</v>
      </c>
      <c r="AI4037">
        <v>179.75078474357394</v>
      </c>
      <c r="AJ4037">
        <v>177.72238883377776</v>
      </c>
      <c r="AK4037">
        <v>168.83478709990891</v>
      </c>
      <c r="AL4037">
        <v>219.73777017754057</v>
      </c>
      <c r="AM4037">
        <v>255.98693350451634</v>
      </c>
      <c r="AN4037">
        <v>188.89381862513289</v>
      </c>
      <c r="AO4037">
        <v>172.98361875388827</v>
      </c>
      <c r="AP4037">
        <v>228.39541933159245</v>
      </c>
      <c r="AQ4037">
        <v>187.16311132589419</v>
      </c>
      <c r="AR4037">
        <v>180.5693711812595</v>
      </c>
      <c r="AS4037">
        <v>177.08123449801377</v>
      </c>
      <c r="AT4037">
        <v>229.67689368014001</v>
      </c>
      <c r="AU4037">
        <v>271.17457760430887</v>
      </c>
      <c r="AV4037">
        <v>185.09794754123618</v>
      </c>
      <c r="AW4037">
        <v>174.55071350188319</v>
      </c>
      <c r="AX4037">
        <v>234.0127185633699</v>
      </c>
      <c r="AY4037">
        <v>169.76564116910114</v>
      </c>
      <c r="AZ4037">
        <v>166.0719579727274</v>
      </c>
      <c r="BA4037">
        <v>163.26048838537349</v>
      </c>
      <c r="BB4037">
        <v>200.82302252492167</v>
      </c>
      <c r="BC4037">
        <v>220.04468915123877</v>
      </c>
      <c r="BD4037">
        <v>148.9219826084373</v>
      </c>
      <c r="BE4037">
        <v>146.99278743913041</v>
      </c>
      <c r="BF4037">
        <v>189.12390428792338</v>
      </c>
      <c r="BG4037">
        <v>282.37896429723065</v>
      </c>
      <c r="BH4037">
        <v>271.49152756648829</v>
      </c>
      <c r="BI4037">
        <v>263.32018428821482</v>
      </c>
      <c r="BJ4037">
        <v>383.72108915181553</v>
      </c>
      <c r="BK4037">
        <v>465.61530175372383</v>
      </c>
      <c r="BL4037">
        <v>273.02454032423771</v>
      </c>
      <c r="BM4037">
        <v>251.77800284623859</v>
      </c>
      <c r="BN4037">
        <v>375.10578516053602</v>
      </c>
    </row>
    <row r="4038" spans="1:66" x14ac:dyDescent="0.25">
      <c r="A4038" s="1">
        <v>44218</v>
      </c>
      <c r="B4038">
        <v>321.74789915966414</v>
      </c>
      <c r="C4038">
        <v>1238.0337414706046</v>
      </c>
      <c r="D4038">
        <v>1059.7458367803081</v>
      </c>
      <c r="E4038">
        <v>903.80513632871975</v>
      </c>
      <c r="F4038">
        <v>2681.3592523748484</v>
      </c>
      <c r="G4038">
        <v>5030.1743790759128</v>
      </c>
      <c r="H4038">
        <v>1261.8637275994324</v>
      </c>
      <c r="I4038">
        <v>902.20904449167881</v>
      </c>
      <c r="J4038">
        <v>2732.8092927212274</v>
      </c>
      <c r="K4038">
        <v>959.95078440614282</v>
      </c>
      <c r="L4038">
        <v>860.05426232778177</v>
      </c>
      <c r="M4038">
        <v>757.05895894867331</v>
      </c>
      <c r="N4038">
        <v>2015.1439935863675</v>
      </c>
      <c r="O4038">
        <v>3570.451309442572</v>
      </c>
      <c r="P4038">
        <v>1141.4021604815023</v>
      </c>
      <c r="Q4038">
        <v>802.01031521551761</v>
      </c>
      <c r="R4038">
        <v>2179.6901291016388</v>
      </c>
      <c r="S4038">
        <v>306.57173253259992</v>
      </c>
      <c r="T4038">
        <v>290.08223376688659</v>
      </c>
      <c r="U4038">
        <v>262.87055976491115</v>
      </c>
      <c r="V4038">
        <v>392.17246474011938</v>
      </c>
      <c r="W4038">
        <v>493.95905756686165</v>
      </c>
      <c r="X4038">
        <v>223.50248195154973</v>
      </c>
      <c r="Y4038">
        <v>216.93152181196004</v>
      </c>
      <c r="Z4038">
        <v>342.32921516725321</v>
      </c>
      <c r="AA4038">
        <v>1070.6677502349414</v>
      </c>
      <c r="AB4038">
        <v>952.0529563392422</v>
      </c>
      <c r="AC4038">
        <v>830.92379809718477</v>
      </c>
      <c r="AD4038">
        <v>2114.9620048198403</v>
      </c>
      <c r="AE4038">
        <v>3482.1608706246166</v>
      </c>
      <c r="AF4038">
        <v>926.45855306480917</v>
      </c>
      <c r="AG4038">
        <v>743.17652738377774</v>
      </c>
      <c r="AH4038">
        <v>1977.2787689383763</v>
      </c>
      <c r="AI4038">
        <v>179.72497014004458</v>
      </c>
      <c r="AJ4038">
        <v>177.69657423024839</v>
      </c>
      <c r="AK4038">
        <v>168.81184078566059</v>
      </c>
      <c r="AL4038">
        <v>219.68900925976288</v>
      </c>
      <c r="AM4038">
        <v>255.92096285105242</v>
      </c>
      <c r="AN4038">
        <v>188.8680040216035</v>
      </c>
      <c r="AO4038">
        <v>172.96067243964001</v>
      </c>
      <c r="AP4038">
        <v>228.34665841381479</v>
      </c>
      <c r="AQ4038">
        <v>187.09257976322894</v>
      </c>
      <c r="AR4038">
        <v>180.50589277486077</v>
      </c>
      <c r="AS4038">
        <v>177.01775609161507</v>
      </c>
      <c r="AT4038">
        <v>229.55699002360913</v>
      </c>
      <c r="AU4038">
        <v>270.99824869764581</v>
      </c>
      <c r="AV4038">
        <v>185.03446913483745</v>
      </c>
      <c r="AW4038">
        <v>174.49428825175099</v>
      </c>
      <c r="AX4038">
        <v>233.89281490683902</v>
      </c>
      <c r="AY4038">
        <v>169.60597829105225</v>
      </c>
      <c r="AZ4038">
        <v>165.93003541446168</v>
      </c>
      <c r="BA4038">
        <v>163.1185658271078</v>
      </c>
      <c r="BB4038">
        <v>200.55691772817354</v>
      </c>
      <c r="BC4038">
        <v>219.68988275557462</v>
      </c>
      <c r="BD4038">
        <v>148.79780036995481</v>
      </c>
      <c r="BE4038">
        <v>146.86860520064792</v>
      </c>
      <c r="BF4038">
        <v>188.87553981095846</v>
      </c>
      <c r="BG4038">
        <v>281.7979557010878</v>
      </c>
      <c r="BH4038">
        <v>270.94925287675488</v>
      </c>
      <c r="BI4038">
        <v>262.81664350489103</v>
      </c>
      <c r="BJ4038">
        <v>382.59780586593928</v>
      </c>
      <c r="BK4038">
        <v>463.94974377811423</v>
      </c>
      <c r="BL4038">
        <v>272.52099954091392</v>
      </c>
      <c r="BM4038">
        <v>251.31319596932431</v>
      </c>
      <c r="BN4038">
        <v>374.02123578106938</v>
      </c>
    </row>
    <row r="4039" spans="1:66" x14ac:dyDescent="0.25">
      <c r="A4039" s="1">
        <v>44221</v>
      </c>
      <c r="B4039">
        <v>323.01680672268935</v>
      </c>
      <c r="C4039">
        <v>1238.4034854447348</v>
      </c>
      <c r="D4039">
        <v>1060.0540759488467</v>
      </c>
      <c r="E4039">
        <v>904.06041435849272</v>
      </c>
      <c r="F4039">
        <v>2682.4998563376644</v>
      </c>
      <c r="G4039">
        <v>5032.7358496895504</v>
      </c>
      <c r="H4039">
        <v>1262.1942945431636</v>
      </c>
      <c r="I4039">
        <v>902.44806982022294</v>
      </c>
      <c r="J4039">
        <v>2733.9170871205283</v>
      </c>
      <c r="K4039">
        <v>960.60032115794343</v>
      </c>
      <c r="L4039">
        <v>860.60874809819074</v>
      </c>
      <c r="M4039">
        <v>757.53527232981219</v>
      </c>
      <c r="N4039">
        <v>2017.0675668563508</v>
      </c>
      <c r="O4039">
        <v>3574.5402766221937</v>
      </c>
      <c r="P4039">
        <v>1142.0768604214127</v>
      </c>
      <c r="Q4039">
        <v>802.47917449579415</v>
      </c>
      <c r="R4039">
        <v>2181.6723947649207</v>
      </c>
      <c r="S4039">
        <v>307.18826083485567</v>
      </c>
      <c r="T4039">
        <v>290.64293085233192</v>
      </c>
      <c r="U4039">
        <v>263.34150546743348</v>
      </c>
      <c r="V4039">
        <v>393.25926251517069</v>
      </c>
      <c r="W4039">
        <v>495.58925422943855</v>
      </c>
      <c r="X4039">
        <v>223.87560377878651</v>
      </c>
      <c r="Y4039">
        <v>217.30464363919683</v>
      </c>
      <c r="Z4039">
        <v>343.2137840274292</v>
      </c>
      <c r="AA4039">
        <v>1074.7741629429604</v>
      </c>
      <c r="AB4039">
        <v>955.53853310842544</v>
      </c>
      <c r="AC4039">
        <v>833.88820266882885</v>
      </c>
      <c r="AD4039">
        <v>2126.3370456180087</v>
      </c>
      <c r="AE4039">
        <v>3504.7454970820709</v>
      </c>
      <c r="AF4039">
        <v>929.5569762989478</v>
      </c>
      <c r="AG4039">
        <v>745.62944577747101</v>
      </c>
      <c r="AH4039">
        <v>1987.4778603168181</v>
      </c>
      <c r="AI4039">
        <v>179.75875308817771</v>
      </c>
      <c r="AJ4039">
        <v>177.72934612493535</v>
      </c>
      <c r="AK4039">
        <v>168.84007264454135</v>
      </c>
      <c r="AL4039">
        <v>219.7472374687043</v>
      </c>
      <c r="AM4039">
        <v>256.00354103827857</v>
      </c>
      <c r="AN4039">
        <v>188.89774275595198</v>
      </c>
      <c r="AO4039">
        <v>172.99041117398849</v>
      </c>
      <c r="AP4039">
        <v>228.40241515877673</v>
      </c>
      <c r="AQ4039">
        <v>187.17367065078898</v>
      </c>
      <c r="AR4039">
        <v>180.58455678064018</v>
      </c>
      <c r="AS4039">
        <v>177.09399321561386</v>
      </c>
      <c r="AT4039">
        <v>229.69675808427351</v>
      </c>
      <c r="AU4039">
        <v>271.21171264484229</v>
      </c>
      <c r="AV4039">
        <v>185.10585249527497</v>
      </c>
      <c r="AW4039">
        <v>174.56567161218851</v>
      </c>
      <c r="AX4039">
        <v>234.03881747008822</v>
      </c>
      <c r="AY4039">
        <v>169.83077134855807</v>
      </c>
      <c r="AZ4039">
        <v>166.14810088281305</v>
      </c>
      <c r="BA4039">
        <v>163.32990370630475</v>
      </c>
      <c r="BB4039">
        <v>200.95317625166786</v>
      </c>
      <c r="BC4039">
        <v>220.21294400658712</v>
      </c>
      <c r="BD4039">
        <v>148.97094773323187</v>
      </c>
      <c r="BE4039">
        <v>147.04175256392503</v>
      </c>
      <c r="BF4039">
        <v>189.21703540650583</v>
      </c>
      <c r="BG4039">
        <v>282.56134258441483</v>
      </c>
      <c r="BH4039">
        <v>271.68979317676707</v>
      </c>
      <c r="BI4039">
        <v>263.48307338468135</v>
      </c>
      <c r="BJ4039">
        <v>384.13572097314778</v>
      </c>
      <c r="BK4039">
        <v>466.1643415324944</v>
      </c>
      <c r="BL4039">
        <v>273.1930000909814</v>
      </c>
      <c r="BM4039">
        <v>251.93719648010133</v>
      </c>
      <c r="BN4039">
        <v>375.42024297820558</v>
      </c>
    </row>
    <row r="4040" spans="1:66" x14ac:dyDescent="0.25">
      <c r="A4040" s="1">
        <v>44222</v>
      </c>
      <c r="B4040">
        <v>322.51260504201707</v>
      </c>
      <c r="C4040">
        <v>1238.9346012694054</v>
      </c>
      <c r="D4040">
        <v>1060.4879452140704</v>
      </c>
      <c r="E4040">
        <v>904.41199807341536</v>
      </c>
      <c r="F4040">
        <v>2684.0632817933838</v>
      </c>
      <c r="G4040">
        <v>5036.2591673433499</v>
      </c>
      <c r="H4040">
        <v>1262.6281638083872</v>
      </c>
      <c r="I4040">
        <v>902.75477050770871</v>
      </c>
      <c r="J4040">
        <v>2735.3982270259467</v>
      </c>
      <c r="K4040">
        <v>961.13265851796564</v>
      </c>
      <c r="L4040">
        <v>861.06365456948242</v>
      </c>
      <c r="M4040">
        <v>757.91274791237345</v>
      </c>
      <c r="N4040">
        <v>2018.5871480476867</v>
      </c>
      <c r="O4040">
        <v>3577.7730162266935</v>
      </c>
      <c r="P4040">
        <v>1142.5898400592523</v>
      </c>
      <c r="Q4040">
        <v>802.83729235617295</v>
      </c>
      <c r="R4040">
        <v>2183.2016548173483</v>
      </c>
      <c r="S4040">
        <v>306.81673370610218</v>
      </c>
      <c r="T4040">
        <v>290.31511279754932</v>
      </c>
      <c r="U4040">
        <v>263.05739648662188</v>
      </c>
      <c r="V4040">
        <v>392.60362640560555</v>
      </c>
      <c r="W4040">
        <v>494.58394552810535</v>
      </c>
      <c r="X4040">
        <v>223.65705840893148</v>
      </c>
      <c r="Y4040">
        <v>217.08609826934179</v>
      </c>
      <c r="Z4040">
        <v>342.68927513977707</v>
      </c>
      <c r="AA4040">
        <v>1073.0855508360246</v>
      </c>
      <c r="AB4040">
        <v>954.09906049267693</v>
      </c>
      <c r="AC4040">
        <v>832.69786954426763</v>
      </c>
      <c r="AD4040">
        <v>2121.7694882795763</v>
      </c>
      <c r="AE4040">
        <v>3495.7211110679559</v>
      </c>
      <c r="AF4040">
        <v>928.36664317438658</v>
      </c>
      <c r="AG4040">
        <v>744.68825214409696</v>
      </c>
      <c r="AH4040">
        <v>1983.5193106235097</v>
      </c>
      <c r="AI4040">
        <v>179.82089850003911</v>
      </c>
      <c r="AJ4040">
        <v>177.78527699561062</v>
      </c>
      <c r="AK4040">
        <v>168.88978897403049</v>
      </c>
      <c r="AL4040">
        <v>219.85288466886868</v>
      </c>
      <c r="AM4040">
        <v>256.14647548555979</v>
      </c>
      <c r="AN4040">
        <v>188.94745908544112</v>
      </c>
      <c r="AO4040">
        <v>173.04012750347763</v>
      </c>
      <c r="AP4040">
        <v>228.50184781775499</v>
      </c>
      <c r="AQ4040">
        <v>187.24313003015766</v>
      </c>
      <c r="AR4040">
        <v>180.64707022207205</v>
      </c>
      <c r="AS4040">
        <v>177.15650665704575</v>
      </c>
      <c r="AT4040">
        <v>229.81483902920039</v>
      </c>
      <c r="AU4040">
        <v>271.38536109326412</v>
      </c>
      <c r="AV4040">
        <v>185.16141999876999</v>
      </c>
      <c r="AW4040">
        <v>174.62123911568352</v>
      </c>
      <c r="AX4040">
        <v>234.14995247707822</v>
      </c>
      <c r="AY4040">
        <v>169.62308552946473</v>
      </c>
      <c r="AZ4040">
        <v>165.94041506371974</v>
      </c>
      <c r="BA4040">
        <v>163.14529408933288</v>
      </c>
      <c r="BB4040">
        <v>200.60703321984562</v>
      </c>
      <c r="BC4040">
        <v>219.75141996415738</v>
      </c>
      <c r="BD4040">
        <v>148.83249052050297</v>
      </c>
      <c r="BE4040">
        <v>146.90329535119608</v>
      </c>
      <c r="BF4040">
        <v>188.91704477892654</v>
      </c>
      <c r="BG4040">
        <v>282.08950492514805</v>
      </c>
      <c r="BH4040">
        <v>271.27693522490875</v>
      </c>
      <c r="BI4040">
        <v>263.09970528652713</v>
      </c>
      <c r="BJ4040">
        <v>383.28051521572667</v>
      </c>
      <c r="BK4040">
        <v>464.89627782321492</v>
      </c>
      <c r="BL4040">
        <v>272.83912184653133</v>
      </c>
      <c r="BM4040">
        <v>251.61280808935541</v>
      </c>
      <c r="BN4040">
        <v>374.62401692819299</v>
      </c>
    </row>
    <row r="4041" spans="1:66" x14ac:dyDescent="0.25">
      <c r="A4041" s="1">
        <v>44223</v>
      </c>
      <c r="B4041">
        <v>314.63025210084055</v>
      </c>
      <c r="C4041">
        <v>1226.4568874411711</v>
      </c>
      <c r="D4041">
        <v>1050.2948832135412</v>
      </c>
      <c r="E4041">
        <v>896.15210300402077</v>
      </c>
      <c r="F4041">
        <v>2647.3331101018216</v>
      </c>
      <c r="G4041">
        <v>4953.3087317528352</v>
      </c>
      <c r="H4041">
        <v>1252.2593593595727</v>
      </c>
      <c r="I4041">
        <v>895.37358767973899</v>
      </c>
      <c r="J4041">
        <v>2700.4254798172337</v>
      </c>
      <c r="K4041">
        <v>945.45870502257367</v>
      </c>
      <c r="L4041">
        <v>847.66954885523796</v>
      </c>
      <c r="M4041">
        <v>746.79848997927706</v>
      </c>
      <c r="N4041">
        <v>1973.8451353426581</v>
      </c>
      <c r="O4041">
        <v>3482.3043903911234</v>
      </c>
      <c r="P4041">
        <v>1127.485848509147</v>
      </c>
      <c r="Q4041">
        <v>792.29299636836345</v>
      </c>
      <c r="R4041">
        <v>2137.8896801670321</v>
      </c>
      <c r="S4041">
        <v>300.58836767055107</v>
      </c>
      <c r="T4041">
        <v>284.81949570735719</v>
      </c>
      <c r="U4041">
        <v>258.29452834178869</v>
      </c>
      <c r="V4041">
        <v>381.61239222522141</v>
      </c>
      <c r="W4041">
        <v>477.73071978484961</v>
      </c>
      <c r="X4041">
        <v>219.99331368213669</v>
      </c>
      <c r="Y4041">
        <v>213.42235354254703</v>
      </c>
      <c r="Z4041">
        <v>333.52991332279026</v>
      </c>
      <c r="AA4041">
        <v>1045.1931152998079</v>
      </c>
      <c r="AB4041">
        <v>930.32190233065637</v>
      </c>
      <c r="AC4041">
        <v>813.03598875644263</v>
      </c>
      <c r="AD4041">
        <v>2045.8654833777409</v>
      </c>
      <c r="AE4041">
        <v>3345.742113430596</v>
      </c>
      <c r="AF4041">
        <v>908.70476238656147</v>
      </c>
      <c r="AG4041">
        <v>729.14164873046798</v>
      </c>
      <c r="AH4041">
        <v>1917.6748726363751</v>
      </c>
      <c r="AI4041">
        <v>177.13768715152219</v>
      </c>
      <c r="AJ4041">
        <v>175.3703867819454</v>
      </c>
      <c r="AK4041">
        <v>166.74321989521695</v>
      </c>
      <c r="AL4041">
        <v>215.29142537639001</v>
      </c>
      <c r="AM4041">
        <v>249.70676824911928</v>
      </c>
      <c r="AN4041">
        <v>186.80089000662758</v>
      </c>
      <c r="AO4041">
        <v>170.89355842466415</v>
      </c>
      <c r="AP4041">
        <v>224.20870966012797</v>
      </c>
      <c r="AQ4041">
        <v>183.68230450744986</v>
      </c>
      <c r="AR4041">
        <v>177.44232725163505</v>
      </c>
      <c r="AS4041">
        <v>173.95176368660867</v>
      </c>
      <c r="AT4041">
        <v>223.76143564059709</v>
      </c>
      <c r="AU4041">
        <v>262.48329728649458</v>
      </c>
      <c r="AV4041">
        <v>182.31275958060371</v>
      </c>
      <c r="AW4041">
        <v>171.77257869751728</v>
      </c>
      <c r="AX4041">
        <v>228.09654908847494</v>
      </c>
      <c r="AY4041">
        <v>166.15835706795076</v>
      </c>
      <c r="AZ4041">
        <v>162.47568660220571</v>
      </c>
      <c r="BA4041">
        <v>160.06553545687595</v>
      </c>
      <c r="BB4041">
        <v>194.83248578398891</v>
      </c>
      <c r="BC4041">
        <v>212.05202338301513</v>
      </c>
      <c r="BD4041">
        <v>146.52267154616035</v>
      </c>
      <c r="BE4041">
        <v>144.59347637685343</v>
      </c>
      <c r="BF4041">
        <v>183.91243700118409</v>
      </c>
      <c r="BG4041">
        <v>275.08420552568526</v>
      </c>
      <c r="BH4041">
        <v>265.1472982503787</v>
      </c>
      <c r="BI4041">
        <v>257.40789952446357</v>
      </c>
      <c r="BJ4041">
        <v>370.14557884173388</v>
      </c>
      <c r="BK4041">
        <v>446.06953568715869</v>
      </c>
      <c r="BL4041">
        <v>267.58514729693422</v>
      </c>
      <c r="BM4041">
        <v>246.79666475222476</v>
      </c>
      <c r="BN4041">
        <v>362.8025741915996</v>
      </c>
    </row>
    <row r="4042" spans="1:66" x14ac:dyDescent="0.25">
      <c r="A4042" s="1">
        <v>44224</v>
      </c>
      <c r="B4042">
        <v>317.33613445378171</v>
      </c>
      <c r="C4042">
        <v>1238.154271762497</v>
      </c>
      <c r="D4042">
        <v>1058.3930723590747</v>
      </c>
      <c r="E4042">
        <v>901.5508957677099</v>
      </c>
      <c r="F4042">
        <v>2671.5152026891778</v>
      </c>
      <c r="G4042">
        <v>5007.7465587866991</v>
      </c>
      <c r="H4042">
        <v>1255.4086551383912</v>
      </c>
      <c r="I4042">
        <v>897.62308466460945</v>
      </c>
      <c r="J4042">
        <v>2715.609584465109</v>
      </c>
      <c r="K4042">
        <v>958.89226417531916</v>
      </c>
      <c r="L4042">
        <v>857.57679873038808</v>
      </c>
      <c r="M4042">
        <v>753.51526955564987</v>
      </c>
      <c r="N4042">
        <v>2000.8801731375588</v>
      </c>
      <c r="O4042">
        <v>3540.0686947479294</v>
      </c>
      <c r="P4042">
        <v>1131.8517552337892</v>
      </c>
      <c r="Q4042">
        <v>795.31554717773145</v>
      </c>
      <c r="R4042">
        <v>2156.0249850232394</v>
      </c>
      <c r="S4042">
        <v>305.06602486817849</v>
      </c>
      <c r="T4042">
        <v>288.2225151775541</v>
      </c>
      <c r="U4042">
        <v>260.80201637246012</v>
      </c>
      <c r="V4042">
        <v>387.16468715027952</v>
      </c>
      <c r="W4042">
        <v>486.14871531638926</v>
      </c>
      <c r="X4042">
        <v>220.88884512166223</v>
      </c>
      <c r="Y4042">
        <v>214.13877869416746</v>
      </c>
      <c r="Z4042">
        <v>336.3956139292718</v>
      </c>
      <c r="AA4042">
        <v>1060.3112237656717</v>
      </c>
      <c r="AB4042">
        <v>941.24053622266911</v>
      </c>
      <c r="AC4042">
        <v>820.42706400642055</v>
      </c>
      <c r="AD4042">
        <v>2074.4219104799286</v>
      </c>
      <c r="AE4042">
        <v>3402.183051703154</v>
      </c>
      <c r="AF4042">
        <v>912.23232102859629</v>
      </c>
      <c r="AG4042">
        <v>731.82931245773273</v>
      </c>
      <c r="AH4042">
        <v>1934.1368129658711</v>
      </c>
      <c r="AI4042">
        <v>179.43685301019642</v>
      </c>
      <c r="AJ4042">
        <v>177.20971946888483</v>
      </c>
      <c r="AK4042">
        <v>168.12271941042152</v>
      </c>
      <c r="AL4042">
        <v>217.89714668288752</v>
      </c>
      <c r="AM4042">
        <v>253.38543362299811</v>
      </c>
      <c r="AN4042">
        <v>187.41400090227407</v>
      </c>
      <c r="AO4042">
        <v>171.35339159639901</v>
      </c>
      <c r="AP4042">
        <v>225.89476462315577</v>
      </c>
      <c r="AQ4042">
        <v>186.5140449552753</v>
      </c>
      <c r="AR4042">
        <v>179.70771960989535</v>
      </c>
      <c r="AS4042">
        <v>175.65080795530395</v>
      </c>
      <c r="AT4042">
        <v>227.15952417798752</v>
      </c>
      <c r="AU4042">
        <v>267.39164739605872</v>
      </c>
      <c r="AV4042">
        <v>183.06789036669051</v>
      </c>
      <c r="AW4042">
        <v>172.33892678708239</v>
      </c>
      <c r="AX4042">
        <v>230.17315875021359</v>
      </c>
      <c r="AY4042">
        <v>168.61032833079179</v>
      </c>
      <c r="AZ4042">
        <v>164.40223545158085</v>
      </c>
      <c r="BA4042">
        <v>161.46666189278517</v>
      </c>
      <c r="BB4042">
        <v>197.63473865580727</v>
      </c>
      <c r="BC4042">
        <v>215.72998027727678</v>
      </c>
      <c r="BD4042">
        <v>147.0480939596263</v>
      </c>
      <c r="BE4042">
        <v>145.11889879031938</v>
      </c>
      <c r="BF4042">
        <v>185.4887042415819</v>
      </c>
      <c r="BG4042">
        <v>278.87670829994846</v>
      </c>
      <c r="BH4042">
        <v>268.1153438998021</v>
      </c>
      <c r="BI4042">
        <v>259.71637947401513</v>
      </c>
      <c r="BJ4042">
        <v>375.09232159077283</v>
      </c>
      <c r="BK4042">
        <v>453.32475838574908</v>
      </c>
      <c r="BL4042">
        <v>268.57449584674202</v>
      </c>
      <c r="BM4042">
        <v>247.62112187706458</v>
      </c>
      <c r="BN4042">
        <v>365.77061984102289</v>
      </c>
    </row>
    <row r="4043" spans="1:66" x14ac:dyDescent="0.25">
      <c r="A4043" s="1">
        <v>44225</v>
      </c>
      <c r="B4043">
        <v>310.9831932773111</v>
      </c>
      <c r="C4043">
        <v>1232.6831967301871</v>
      </c>
      <c r="D4043">
        <v>1054.3054875648202</v>
      </c>
      <c r="E4043">
        <v>898.59525753186415</v>
      </c>
      <c r="F4043">
        <v>2658.3091595077403</v>
      </c>
      <c r="G4043">
        <v>4978.0644045884201</v>
      </c>
      <c r="H4043">
        <v>1252.704560582192</v>
      </c>
      <c r="I4043">
        <v>895.67362114734954</v>
      </c>
      <c r="J4043">
        <v>2705.2334076796942</v>
      </c>
      <c r="K4043">
        <v>950.4608243851909</v>
      </c>
      <c r="L4043">
        <v>851.03299471416881</v>
      </c>
      <c r="M4043">
        <v>748.60741654348556</v>
      </c>
      <c r="N4043">
        <v>1981.2487610889016</v>
      </c>
      <c r="O4043">
        <v>3498.4148653369962</v>
      </c>
      <c r="P4043">
        <v>1126.943902221625</v>
      </c>
      <c r="Q4043">
        <v>791.91780278469457</v>
      </c>
      <c r="R4043">
        <v>2139.539632597764</v>
      </c>
      <c r="S4043">
        <v>300.18618901266774</v>
      </c>
      <c r="T4043">
        <v>284.27217186595016</v>
      </c>
      <c r="U4043">
        <v>257.78116560476298</v>
      </c>
      <c r="V4043">
        <v>380.19349307097855</v>
      </c>
      <c r="W4043">
        <v>475.69192419743791</v>
      </c>
      <c r="X4043">
        <v>219.26223316982529</v>
      </c>
      <c r="Y4043">
        <v>212.51216674233055</v>
      </c>
      <c r="Z4043">
        <v>331.74815120973778</v>
      </c>
      <c r="AA4043">
        <v>1033.1683701540876</v>
      </c>
      <c r="AB4043">
        <v>920.33320303536789</v>
      </c>
      <c r="AC4043">
        <v>804.65486528617555</v>
      </c>
      <c r="AD4043">
        <v>2015.0010687897034</v>
      </c>
      <c r="AE4043">
        <v>3285.5421402371585</v>
      </c>
      <c r="AF4043">
        <v>900.86166613725686</v>
      </c>
      <c r="AG4043">
        <v>722.65942948084603</v>
      </c>
      <c r="AH4043">
        <v>1891.2217606340416</v>
      </c>
      <c r="AI4043">
        <v>178.16812487673687</v>
      </c>
      <c r="AJ4043">
        <v>176.15244602433518</v>
      </c>
      <c r="AK4043">
        <v>167.27690065478177</v>
      </c>
      <c r="AL4043">
        <v>216.09978182715309</v>
      </c>
      <c r="AM4043">
        <v>250.9537047005339</v>
      </c>
      <c r="AN4043">
        <v>186.7796368355443</v>
      </c>
      <c r="AO4043">
        <v>170.82475487412415</v>
      </c>
      <c r="AP4043">
        <v>224.52030914524119</v>
      </c>
      <c r="AQ4043">
        <v>184.45351978230633</v>
      </c>
      <c r="AR4043">
        <v>178.12270024607309</v>
      </c>
      <c r="AS4043">
        <v>174.22429052786387</v>
      </c>
      <c r="AT4043">
        <v>224.46499125948964</v>
      </c>
      <c r="AU4043">
        <v>263.42909898650305</v>
      </c>
      <c r="AV4043">
        <v>182.11687874839714</v>
      </c>
      <c r="AW4043">
        <v>171.38791516878902</v>
      </c>
      <c r="AX4043">
        <v>227.95413164086241</v>
      </c>
      <c r="AY4043">
        <v>166.13928982096772</v>
      </c>
      <c r="AZ4043">
        <v>162.15583680628623</v>
      </c>
      <c r="BA4043">
        <v>159.66954297654945</v>
      </c>
      <c r="BB4043">
        <v>194.26514068786531</v>
      </c>
      <c r="BC4043">
        <v>211.23718298668757</v>
      </c>
      <c r="BD4043">
        <v>145.92489463697899</v>
      </c>
      <c r="BE4043">
        <v>143.99569946767207</v>
      </c>
      <c r="BF4043">
        <v>183.01766573175783</v>
      </c>
      <c r="BG4043">
        <v>272.58514537964453</v>
      </c>
      <c r="BH4043">
        <v>262.81718565112504</v>
      </c>
      <c r="BI4043">
        <v>255.41162589696512</v>
      </c>
      <c r="BJ4043">
        <v>365.48940976504582</v>
      </c>
      <c r="BK4043">
        <v>439.41709298297201</v>
      </c>
      <c r="BL4043">
        <v>265.59428183186122</v>
      </c>
      <c r="BM4043">
        <v>244.97204275272608</v>
      </c>
      <c r="BN4043">
        <v>358.48565224909214</v>
      </c>
    </row>
    <row r="4044" spans="1:66" x14ac:dyDescent="0.25">
      <c r="A4044" s="1">
        <v>44228</v>
      </c>
      <c r="B4044">
        <v>316.15966386554646</v>
      </c>
      <c r="C4044">
        <v>1240.7250964526374</v>
      </c>
      <c r="D4044">
        <v>1060.0856029903314</v>
      </c>
      <c r="E4044">
        <v>902.61620739308944</v>
      </c>
      <c r="F4044">
        <v>2676.4034338832535</v>
      </c>
      <c r="G4044">
        <v>5018.8602917221006</v>
      </c>
      <c r="H4044">
        <v>1255.8878125556621</v>
      </c>
      <c r="I4044">
        <v>897.93540544428879</v>
      </c>
      <c r="J4044">
        <v>2718.3014947286761</v>
      </c>
      <c r="K4044">
        <v>961.17243280127695</v>
      </c>
      <c r="L4044">
        <v>859.13907675877488</v>
      </c>
      <c r="M4044">
        <v>754.39747514677538</v>
      </c>
      <c r="N4044">
        <v>2004.6984984322257</v>
      </c>
      <c r="O4044">
        <v>3548.2093693252891</v>
      </c>
      <c r="P4044">
        <v>1131.8654520344214</v>
      </c>
      <c r="Q4044">
        <v>795.3918379466686</v>
      </c>
      <c r="R4044">
        <v>2157.3440628028807</v>
      </c>
      <c r="S4044">
        <v>305.5381199220385</v>
      </c>
      <c r="T4044">
        <v>288.4606395341533</v>
      </c>
      <c r="U4044">
        <v>261.03886268003208</v>
      </c>
      <c r="V4044">
        <v>387.40696516621722</v>
      </c>
      <c r="W4044">
        <v>486.62847866441263</v>
      </c>
      <c r="X4044">
        <v>220.65838905922632</v>
      </c>
      <c r="Y4044">
        <v>213.90832263173158</v>
      </c>
      <c r="Z4044">
        <v>336.16931152617445</v>
      </c>
      <c r="AA4044">
        <v>1058.3641999174472</v>
      </c>
      <c r="AB4044">
        <v>939.07644224957437</v>
      </c>
      <c r="AC4044">
        <v>818.17457881773453</v>
      </c>
      <c r="AD4044">
        <v>2066.6217931829274</v>
      </c>
      <c r="AE4044">
        <v>3386.9399917238475</v>
      </c>
      <c r="AF4044">
        <v>909.15785398616788</v>
      </c>
      <c r="AG4044">
        <v>729.41928624662523</v>
      </c>
      <c r="AH4044">
        <v>1925.328310679565</v>
      </c>
      <c r="AI4044">
        <v>179.58938722962</v>
      </c>
      <c r="AJ4044">
        <v>177.35505263062089</v>
      </c>
      <c r="AK4044">
        <v>168.26085151447012</v>
      </c>
      <c r="AL4044">
        <v>217.95835567323101</v>
      </c>
      <c r="AM4044">
        <v>253.57757365970281</v>
      </c>
      <c r="AN4044">
        <v>187.32627620203775</v>
      </c>
      <c r="AO4044">
        <v>171.37139424061763</v>
      </c>
      <c r="AP4044">
        <v>225.83224362482568</v>
      </c>
      <c r="AQ4044">
        <v>186.66424802682965</v>
      </c>
      <c r="AR4044">
        <v>179.85970100962717</v>
      </c>
      <c r="AS4044">
        <v>175.64547297077175</v>
      </c>
      <c r="AT4044">
        <v>227.30735614530545</v>
      </c>
      <c r="AU4044">
        <v>267.53473715490355</v>
      </c>
      <c r="AV4044">
        <v>182.90642455001262</v>
      </c>
      <c r="AW4044">
        <v>172.17746097040452</v>
      </c>
      <c r="AX4044">
        <v>230.00695072506267</v>
      </c>
      <c r="AY4044">
        <v>168.94694913672799</v>
      </c>
      <c r="AZ4044">
        <v>164.31557474148647</v>
      </c>
      <c r="BA4044">
        <v>161.39733332470965</v>
      </c>
      <c r="BB4044">
        <v>197.72072138418571</v>
      </c>
      <c r="BC4044">
        <v>215.55665885708802</v>
      </c>
      <c r="BD4044">
        <v>146.78878981105908</v>
      </c>
      <c r="BE4044">
        <v>144.85959464175215</v>
      </c>
      <c r="BF4044">
        <v>185.17740366695804</v>
      </c>
      <c r="BG4044">
        <v>278.62017409819282</v>
      </c>
      <c r="BH4044">
        <v>267.7026850899498</v>
      </c>
      <c r="BI4044">
        <v>259.43497837599728</v>
      </c>
      <c r="BJ4044">
        <v>374.11087936297201</v>
      </c>
      <c r="BK4044">
        <v>452.0619150599303</v>
      </c>
      <c r="BL4044">
        <v>267.89334039130819</v>
      </c>
      <c r="BM4044">
        <v>246.9837189922421</v>
      </c>
      <c r="BN4044">
        <v>364.52068096764043</v>
      </c>
    </row>
    <row r="4045" spans="1:66" x14ac:dyDescent="0.25">
      <c r="A4045" s="1">
        <v>44229</v>
      </c>
      <c r="B4045">
        <v>320.63025210084055</v>
      </c>
      <c r="C4045">
        <v>1245.118128998761</v>
      </c>
      <c r="D4045">
        <v>1063.3677537431824</v>
      </c>
      <c r="E4045">
        <v>904.98945486053537</v>
      </c>
      <c r="F4045">
        <v>2687.0578001732774</v>
      </c>
      <c r="G4045">
        <v>5042.8957341583637</v>
      </c>
      <c r="H4045">
        <v>1258.0590815152402</v>
      </c>
      <c r="I4045">
        <v>899.50073888026373</v>
      </c>
      <c r="J4045">
        <v>2726.6836028051875</v>
      </c>
      <c r="K4045">
        <v>968.42164022578027</v>
      </c>
      <c r="L4045">
        <v>864.76532729719543</v>
      </c>
      <c r="M4045">
        <v>758.61716305059076</v>
      </c>
      <c r="N4045">
        <v>2021.6854471732265</v>
      </c>
      <c r="O4045">
        <v>3584.3472093220671</v>
      </c>
      <c r="P4045">
        <v>1136.0851399382368</v>
      </c>
      <c r="Q4045">
        <v>798.31316034161773</v>
      </c>
      <c r="R4045">
        <v>2171.5178862746707</v>
      </c>
      <c r="S4045">
        <v>309.79854628779492</v>
      </c>
      <c r="T4045">
        <v>291.90955611595626</v>
      </c>
      <c r="U4045">
        <v>263.67626947788131</v>
      </c>
      <c r="V4045">
        <v>393.4932885458694</v>
      </c>
      <c r="W4045">
        <v>495.75796373389079</v>
      </c>
      <c r="X4045">
        <v>222.07853118114511</v>
      </c>
      <c r="Y4045">
        <v>215.32846475365037</v>
      </c>
      <c r="Z4045">
        <v>340.22686044594252</v>
      </c>
      <c r="AA4045">
        <v>1077.6280385672203</v>
      </c>
      <c r="AB4045">
        <v>954.11806968843825</v>
      </c>
      <c r="AC4045">
        <v>829.25788324637108</v>
      </c>
      <c r="AD4045">
        <v>2108.8439052920189</v>
      </c>
      <c r="AE4045">
        <v>3469.8008867379394</v>
      </c>
      <c r="AF4045">
        <v>917.33838820730455</v>
      </c>
      <c r="AG4045">
        <v>736.01649126367079</v>
      </c>
      <c r="AH4045">
        <v>1955.9393419586565</v>
      </c>
      <c r="AI4045">
        <v>180.72740791123601</v>
      </c>
      <c r="AJ4045">
        <v>178.30340319863421</v>
      </c>
      <c r="AK4045">
        <v>169.01953196888081</v>
      </c>
      <c r="AL4045">
        <v>219.57055163885371</v>
      </c>
      <c r="AM4045">
        <v>255.85361502293478</v>
      </c>
      <c r="AN4045">
        <v>187.89528654284581</v>
      </c>
      <c r="AO4045">
        <v>171.8455695246243</v>
      </c>
      <c r="AP4045">
        <v>227.06509936324304</v>
      </c>
      <c r="AQ4045">
        <v>188.53036818798464</v>
      </c>
      <c r="AR4045">
        <v>181.43872576137363</v>
      </c>
      <c r="AS4045">
        <v>176.9374023131098</v>
      </c>
      <c r="AT4045">
        <v>229.7476671252773</v>
      </c>
      <c r="AU4045">
        <v>271.12342977250921</v>
      </c>
      <c r="AV4045">
        <v>183.76771077823798</v>
      </c>
      <c r="AW4045">
        <v>173.03874719862989</v>
      </c>
      <c r="AX4045">
        <v>232.01661859092187</v>
      </c>
      <c r="AY4045">
        <v>171.07788245079581</v>
      </c>
      <c r="AZ4045">
        <v>166.25278684518449</v>
      </c>
      <c r="BA4045">
        <v>162.94710300766803</v>
      </c>
      <c r="BB4045">
        <v>200.62653953973273</v>
      </c>
      <c r="BC4045">
        <v>219.43108306448406</v>
      </c>
      <c r="BD4045">
        <v>147.75739586290806</v>
      </c>
      <c r="BE4045">
        <v>145.82820069360116</v>
      </c>
      <c r="BF4045">
        <v>187.3083369810258</v>
      </c>
      <c r="BG4045">
        <v>283.26777988340478</v>
      </c>
      <c r="BH4045">
        <v>271.6164583827599</v>
      </c>
      <c r="BI4045">
        <v>262.61491917640546</v>
      </c>
      <c r="BJ4045">
        <v>381.20459345619031</v>
      </c>
      <c r="BK4045">
        <v>462.33556995355667</v>
      </c>
      <c r="BL4045">
        <v>270.09483786851388</v>
      </c>
      <c r="BM4045">
        <v>248.94060563864713</v>
      </c>
      <c r="BN4045">
        <v>369.90211924525414</v>
      </c>
    </row>
    <row r="4046" spans="1:66" x14ac:dyDescent="0.25">
      <c r="A4046" s="1">
        <v>44230</v>
      </c>
      <c r="B4046">
        <v>320.88235294117669</v>
      </c>
      <c r="C4046">
        <v>1246.3877723351779</v>
      </c>
      <c r="D4046">
        <v>1064.3570862131178</v>
      </c>
      <c r="E4046">
        <v>905.76443196198488</v>
      </c>
      <c r="F4046">
        <v>2690.5204638180512</v>
      </c>
      <c r="G4046">
        <v>5050.6949717963562</v>
      </c>
      <c r="H4046">
        <v>1258.9329918636836</v>
      </c>
      <c r="I4046">
        <v>900.12731611122285</v>
      </c>
      <c r="J4046">
        <v>2729.7670223364867</v>
      </c>
      <c r="K4046">
        <v>970.40305096801126</v>
      </c>
      <c r="L4046">
        <v>866.41090571023472</v>
      </c>
      <c r="M4046">
        <v>759.92690913443835</v>
      </c>
      <c r="N4046">
        <v>2026.9580147415354</v>
      </c>
      <c r="O4046">
        <v>3595.5640091170694</v>
      </c>
      <c r="P4046">
        <v>1137.6971351183565</v>
      </c>
      <c r="Q4046">
        <v>799.42140702795018</v>
      </c>
      <c r="R4046">
        <v>2176.4882047467072</v>
      </c>
      <c r="S4046">
        <v>310.37259351020867</v>
      </c>
      <c r="T4046">
        <v>292.41982031365728</v>
      </c>
      <c r="U4046">
        <v>264.09085913851345</v>
      </c>
      <c r="V4046">
        <v>394.45003391655899</v>
      </c>
      <c r="W4046">
        <v>497.19308178992509</v>
      </c>
      <c r="X4046">
        <v>222.36555479235201</v>
      </c>
      <c r="Y4046">
        <v>215.6154883648573</v>
      </c>
      <c r="Z4046">
        <v>340.96036523013777</v>
      </c>
      <c r="AA4046">
        <v>1078.9695920100187</v>
      </c>
      <c r="AB4046">
        <v>955.21195172641228</v>
      </c>
      <c r="AC4046">
        <v>830.12473316325611</v>
      </c>
      <c r="AD4046">
        <v>2112.1874692571469</v>
      </c>
      <c r="AE4046">
        <v>3476.384818249519</v>
      </c>
      <c r="AF4046">
        <v>918.12268098924812</v>
      </c>
      <c r="AG4046">
        <v>736.65630905946693</v>
      </c>
      <c r="AH4046">
        <v>1958.6637274117238</v>
      </c>
      <c r="AI4046">
        <v>181.11078879327809</v>
      </c>
      <c r="AJ4046">
        <v>178.65193127321794</v>
      </c>
      <c r="AK4046">
        <v>169.29835442854773</v>
      </c>
      <c r="AL4046">
        <v>220.163049365646</v>
      </c>
      <c r="AM4046">
        <v>256.6552295944773</v>
      </c>
      <c r="AN4046">
        <v>188.1392561950544</v>
      </c>
      <c r="AO4046">
        <v>172.08953917683289</v>
      </c>
      <c r="AP4046">
        <v>227.58789147511857</v>
      </c>
      <c r="AQ4046">
        <v>189.03072450518135</v>
      </c>
      <c r="AR4046">
        <v>181.89359514064338</v>
      </c>
      <c r="AS4046">
        <v>177.3467847544525</v>
      </c>
      <c r="AT4046">
        <v>230.52094507003588</v>
      </c>
      <c r="AU4046">
        <v>272.26060322068355</v>
      </c>
      <c r="AV4046">
        <v>184.08611934372675</v>
      </c>
      <c r="AW4046">
        <v>173.35715576411869</v>
      </c>
      <c r="AX4046">
        <v>232.69892265982639</v>
      </c>
      <c r="AY4046">
        <v>171.44841665779126</v>
      </c>
      <c r="AZ4046">
        <v>166.58626763148033</v>
      </c>
      <c r="BA4046">
        <v>163.24353037326435</v>
      </c>
      <c r="BB4046">
        <v>201.18234085022584</v>
      </c>
      <c r="BC4046">
        <v>220.17215147847494</v>
      </c>
      <c r="BD4046">
        <v>147.9797163871053</v>
      </c>
      <c r="BE4046">
        <v>146.05052121779843</v>
      </c>
      <c r="BF4046">
        <v>187.75297802942032</v>
      </c>
      <c r="BG4046">
        <v>283.75984750224313</v>
      </c>
      <c r="BH4046">
        <v>272.05063569349954</v>
      </c>
      <c r="BI4046">
        <v>262.99120617904646</v>
      </c>
      <c r="BJ4046">
        <v>382.04400292362033</v>
      </c>
      <c r="BK4046">
        <v>463.55126642362779</v>
      </c>
      <c r="BL4046">
        <v>270.41323456305633</v>
      </c>
      <c r="BM4046">
        <v>249.23005717914029</v>
      </c>
      <c r="BN4046">
        <v>370.62574809648697</v>
      </c>
    </row>
    <row r="4047" spans="1:66" x14ac:dyDescent="0.25">
      <c r="A4047" s="1">
        <v>44231</v>
      </c>
      <c r="B4047">
        <v>324.52941176470603</v>
      </c>
      <c r="C4047">
        <v>1247.1644138699751</v>
      </c>
      <c r="D4047">
        <v>1064.991525776755</v>
      </c>
      <c r="E4047">
        <v>906.27854678079416</v>
      </c>
      <c r="F4047">
        <v>2692.8285111961104</v>
      </c>
      <c r="G4047">
        <v>5055.8908130502796</v>
      </c>
      <c r="H4047">
        <v>1259.5783700404868</v>
      </c>
      <c r="I4047">
        <v>900.58673786420161</v>
      </c>
      <c r="J4047">
        <v>2731.9547449697184</v>
      </c>
      <c r="K4047">
        <v>972.07470108764426</v>
      </c>
      <c r="L4047">
        <v>867.83940672155722</v>
      </c>
      <c r="M4047">
        <v>761.11226103745059</v>
      </c>
      <c r="N4047">
        <v>2031.7602096306623</v>
      </c>
      <c r="O4047">
        <v>3605.806665304638</v>
      </c>
      <c r="P4047">
        <v>1139.3079979609117</v>
      </c>
      <c r="Q4047">
        <v>800.54597165388509</v>
      </c>
      <c r="R4047">
        <v>2181.3207932743735</v>
      </c>
      <c r="S4047">
        <v>312.42859657934298</v>
      </c>
      <c r="T4047">
        <v>294.35488202578364</v>
      </c>
      <c r="U4047">
        <v>265.66309677961618</v>
      </c>
      <c r="V4047">
        <v>398.07827462679586</v>
      </c>
      <c r="W4047">
        <v>502.75638421228842</v>
      </c>
      <c r="X4047">
        <v>223.57496836243098</v>
      </c>
      <c r="Y4047">
        <v>216.82490193493624</v>
      </c>
      <c r="Z4047">
        <v>343.98389915533522</v>
      </c>
      <c r="AA4047">
        <v>1091.7853091164604</v>
      </c>
      <c r="AB4047">
        <v>966.13682532534642</v>
      </c>
      <c r="AC4047">
        <v>839.1587632546823</v>
      </c>
      <c r="AD4047">
        <v>2146.8529335614567</v>
      </c>
      <c r="AE4047">
        <v>3545.0854656889683</v>
      </c>
      <c r="AF4047">
        <v>927.15671108067431</v>
      </c>
      <c r="AG4047">
        <v>743.79949564338517</v>
      </c>
      <c r="AH4047">
        <v>1988.7071298087924</v>
      </c>
      <c r="AI4047">
        <v>181.45005922460308</v>
      </c>
      <c r="AJ4047">
        <v>178.95727466141042</v>
      </c>
      <c r="AK4047">
        <v>169.5697707736077</v>
      </c>
      <c r="AL4047">
        <v>220.73980909889843</v>
      </c>
      <c r="AM4047">
        <v>257.46947862965732</v>
      </c>
      <c r="AN4047">
        <v>188.41067254011438</v>
      </c>
      <c r="AO4047">
        <v>172.36095552189289</v>
      </c>
      <c r="AP4047">
        <v>228.13072416523852</v>
      </c>
      <c r="AQ4047">
        <v>189.6134098904048</v>
      </c>
      <c r="AR4047">
        <v>182.41801198734453</v>
      </c>
      <c r="AS4047">
        <v>177.87120160115367</v>
      </c>
      <c r="AT4047">
        <v>231.56977876343822</v>
      </c>
      <c r="AU4047">
        <v>273.71731668374235</v>
      </c>
      <c r="AV4047">
        <v>184.55226765190559</v>
      </c>
      <c r="AW4047">
        <v>173.8233040722975</v>
      </c>
      <c r="AX4047">
        <v>233.68948781470635</v>
      </c>
      <c r="AY4047">
        <v>172.58180435852776</v>
      </c>
      <c r="AZ4047">
        <v>167.71965533221686</v>
      </c>
      <c r="BA4047">
        <v>164.25098610725243</v>
      </c>
      <c r="BB4047">
        <v>203.07132035145338</v>
      </c>
      <c r="BC4047">
        <v>222.69079081344501</v>
      </c>
      <c r="BD4047">
        <v>148.73530818759627</v>
      </c>
      <c r="BE4047">
        <v>146.80611301828944</v>
      </c>
      <c r="BF4047">
        <v>189.39009359715078</v>
      </c>
      <c r="BG4047">
        <v>286.73060573354002</v>
      </c>
      <c r="BH4047">
        <v>274.6500491458844</v>
      </c>
      <c r="BI4047">
        <v>265.40494724197521</v>
      </c>
      <c r="BJ4047">
        <v>387.42850221784585</v>
      </c>
      <c r="BK4047">
        <v>471.53517917023811</v>
      </c>
      <c r="BL4047">
        <v>272.64130323652893</v>
      </c>
      <c r="BM4047">
        <v>251.27245346315684</v>
      </c>
      <c r="BN4047">
        <v>375.6389026118004</v>
      </c>
    </row>
    <row r="4048" spans="1:66" x14ac:dyDescent="0.25">
      <c r="A4048" s="1">
        <v>44232</v>
      </c>
      <c r="B4048">
        <v>325.8067226890758</v>
      </c>
      <c r="C4048">
        <v>1247.5955578494566</v>
      </c>
      <c r="D4048">
        <v>1065.3465855245636</v>
      </c>
      <c r="E4048">
        <v>906.57020300220802</v>
      </c>
      <c r="F4048">
        <v>2694.1536448977517</v>
      </c>
      <c r="G4048">
        <v>5058.8707787908115</v>
      </c>
      <c r="H4048">
        <v>1259.9651315514916</v>
      </c>
      <c r="I4048">
        <v>900.85937302769707</v>
      </c>
      <c r="J4048">
        <v>2733.2418365555232</v>
      </c>
      <c r="K4048">
        <v>973.04611427167629</v>
      </c>
      <c r="L4048">
        <v>868.68252005109457</v>
      </c>
      <c r="M4048">
        <v>761.82707451249314</v>
      </c>
      <c r="N4048">
        <v>2034.6377920814739</v>
      </c>
      <c r="O4048">
        <v>3611.9467297697461</v>
      </c>
      <c r="P4048">
        <v>1140.3160682462278</v>
      </c>
      <c r="Q4048">
        <v>801.24245657828533</v>
      </c>
      <c r="R4048">
        <v>2184.2900184783957</v>
      </c>
      <c r="S4048">
        <v>313.13157630988803</v>
      </c>
      <c r="T4048">
        <v>294.97515825861757</v>
      </c>
      <c r="U4048">
        <v>266.20066951473888</v>
      </c>
      <c r="V4048">
        <v>399.31882709246366</v>
      </c>
      <c r="W4048">
        <v>504.65856465964561</v>
      </c>
      <c r="X4048">
        <v>223.9884858509869</v>
      </c>
      <c r="Y4048">
        <v>217.23841942349216</v>
      </c>
      <c r="Z4048">
        <v>345.01769287672511</v>
      </c>
      <c r="AA4048">
        <v>1096.2198217237456</v>
      </c>
      <c r="AB4048">
        <v>969.8948868569438</v>
      </c>
      <c r="AC4048">
        <v>842.31553494122409</v>
      </c>
      <c r="AD4048">
        <v>2159.1793753850957</v>
      </c>
      <c r="AE4048">
        <v>3569.4377044137191</v>
      </c>
      <c r="AF4048">
        <v>930.46380522848017</v>
      </c>
      <c r="AG4048">
        <v>746.4301387155034</v>
      </c>
      <c r="AH4048">
        <v>1999.6806694810573</v>
      </c>
      <c r="AI4048">
        <v>181.55910082428409</v>
      </c>
      <c r="AJ4048">
        <v>179.06631626109143</v>
      </c>
      <c r="AK4048">
        <v>169.66669663999085</v>
      </c>
      <c r="AL4048">
        <v>220.94577656496259</v>
      </c>
      <c r="AM4048">
        <v>257.74814049550884</v>
      </c>
      <c r="AN4048">
        <v>188.51971413979535</v>
      </c>
      <c r="AO4048">
        <v>172.45788138827601</v>
      </c>
      <c r="AP4048">
        <v>228.32457589800472</v>
      </c>
      <c r="AQ4048">
        <v>189.85153975671528</v>
      </c>
      <c r="AR4048">
        <v>182.63232886702392</v>
      </c>
      <c r="AS4048">
        <v>178.08551848083306</v>
      </c>
      <c r="AT4048">
        <v>231.97459953616595</v>
      </c>
      <c r="AU4048">
        <v>274.3126413495184</v>
      </c>
      <c r="AV4048">
        <v>184.74277154495397</v>
      </c>
      <c r="AW4048">
        <v>174.01380796534585</v>
      </c>
      <c r="AX4048">
        <v>234.09430858743409</v>
      </c>
      <c r="AY4048">
        <v>172.91085653154775</v>
      </c>
      <c r="AZ4048">
        <v>168.01214615267909</v>
      </c>
      <c r="BA4048">
        <v>164.54347692771466</v>
      </c>
      <c r="BB4048">
        <v>203.61974063982004</v>
      </c>
      <c r="BC4048">
        <v>223.42201786460058</v>
      </c>
      <c r="BD4048">
        <v>148.99123765550075</v>
      </c>
      <c r="BE4048">
        <v>147.06204248619389</v>
      </c>
      <c r="BF4048">
        <v>189.90195253295968</v>
      </c>
      <c r="BG4048">
        <v>287.76651651207345</v>
      </c>
      <c r="BH4048">
        <v>275.61689920584894</v>
      </c>
      <c r="BI4048">
        <v>266.3027365833708</v>
      </c>
      <c r="BJ4048">
        <v>389.43126305634382</v>
      </c>
      <c r="BK4048">
        <v>474.50479006870057</v>
      </c>
      <c r="BL4048">
        <v>273.53909257792452</v>
      </c>
      <c r="BM4048">
        <v>252.10118208598357</v>
      </c>
      <c r="BN4048">
        <v>377.5035420131606</v>
      </c>
    </row>
    <row r="4049" spans="1:66" x14ac:dyDescent="0.25">
      <c r="A4049" s="1">
        <v>44235</v>
      </c>
      <c r="B4049">
        <v>328.15966386554635</v>
      </c>
      <c r="C4049">
        <v>1247.813466935258</v>
      </c>
      <c r="D4049">
        <v>1065.5281764293977</v>
      </c>
      <c r="E4049">
        <v>906.72207903170602</v>
      </c>
      <c r="F4049">
        <v>2694.8403886833071</v>
      </c>
      <c r="G4049">
        <v>5060.4192539611277</v>
      </c>
      <c r="H4049">
        <v>1260.1731356788478</v>
      </c>
      <c r="I4049">
        <v>901.00794740438005</v>
      </c>
      <c r="J4049">
        <v>2733.9252786882635</v>
      </c>
      <c r="K4049">
        <v>973.57845656121503</v>
      </c>
      <c r="L4049">
        <v>869.15223383598141</v>
      </c>
      <c r="M4049">
        <v>762.23415979272852</v>
      </c>
      <c r="N4049">
        <v>2036.2765712865239</v>
      </c>
      <c r="O4049">
        <v>3615.4330498620175</v>
      </c>
      <c r="P4049">
        <v>1140.911039040418</v>
      </c>
      <c r="Q4049">
        <v>801.65997994262932</v>
      </c>
      <c r="R4049">
        <v>2186.0123023563151</v>
      </c>
      <c r="S4049">
        <v>313.8437485728096</v>
      </c>
      <c r="T4049">
        <v>295.64281975510659</v>
      </c>
      <c r="U4049">
        <v>266.77930947836268</v>
      </c>
      <c r="V4049">
        <v>400.65415008544153</v>
      </c>
      <c r="W4049">
        <v>506.7060599155451</v>
      </c>
      <c r="X4049">
        <v>224.47810428174552</v>
      </c>
      <c r="Y4049">
        <v>217.68352708781813</v>
      </c>
      <c r="Z4049">
        <v>346.17497280397265</v>
      </c>
      <c r="AA4049">
        <v>1103.8501237068583</v>
      </c>
      <c r="AB4049">
        <v>976.5881342105514</v>
      </c>
      <c r="AC4049">
        <v>848.07172766532653</v>
      </c>
      <c r="AD4049">
        <v>2181.4009565990732</v>
      </c>
      <c r="AE4049">
        <v>3613.4792720004571</v>
      </c>
      <c r="AF4049">
        <v>936.62159279379921</v>
      </c>
      <c r="AG4049">
        <v>751.38314175717312</v>
      </c>
      <c r="AH4049">
        <v>2019.7604115418801</v>
      </c>
      <c r="AI4049">
        <v>181.68540621887354</v>
      </c>
      <c r="AJ4049">
        <v>179.19262165568085</v>
      </c>
      <c r="AK4049">
        <v>169.77896810184814</v>
      </c>
      <c r="AL4049">
        <v>221.18435342140924</v>
      </c>
      <c r="AM4049">
        <v>258.07092094834849</v>
      </c>
      <c r="AN4049">
        <v>188.64601953438483</v>
      </c>
      <c r="AO4049">
        <v>172.5701528501333</v>
      </c>
      <c r="AP4049">
        <v>228.56315275445144</v>
      </c>
      <c r="AQ4049">
        <v>190.11700015406885</v>
      </c>
      <c r="AR4049">
        <v>182.87124322464211</v>
      </c>
      <c r="AS4049">
        <v>178.32443283845129</v>
      </c>
      <c r="AT4049">
        <v>232.4258822116671</v>
      </c>
      <c r="AU4049">
        <v>274.97629234290241</v>
      </c>
      <c r="AV4049">
        <v>184.9816859025722</v>
      </c>
      <c r="AW4049">
        <v>174.22617628322868</v>
      </c>
      <c r="AX4049">
        <v>234.5455912629352</v>
      </c>
      <c r="AY4049">
        <v>173.43593068045601</v>
      </c>
      <c r="AZ4049">
        <v>168.47887872948647</v>
      </c>
      <c r="BA4049">
        <v>165.01020950452201</v>
      </c>
      <c r="BB4049">
        <v>204.49486422133384</v>
      </c>
      <c r="BC4049">
        <v>224.5888493066189</v>
      </c>
      <c r="BD4049">
        <v>149.39962866020721</v>
      </c>
      <c r="BE4049">
        <v>147.47043349090029</v>
      </c>
      <c r="BF4049">
        <v>190.71873454237254</v>
      </c>
      <c r="BG4049">
        <v>289.49587758652115</v>
      </c>
      <c r="BH4049">
        <v>277.23096954200008</v>
      </c>
      <c r="BI4049">
        <v>267.80151618122551</v>
      </c>
      <c r="BJ4049">
        <v>392.77469446694278</v>
      </c>
      <c r="BK4049">
        <v>479.46229181545067</v>
      </c>
      <c r="BL4049">
        <v>275.03787217577928</v>
      </c>
      <c r="BM4049">
        <v>253.48467094554175</v>
      </c>
      <c r="BN4049">
        <v>380.731682685463</v>
      </c>
    </row>
    <row r="4050" spans="1:66" x14ac:dyDescent="0.25">
      <c r="A4050" s="1">
        <v>44236</v>
      </c>
      <c r="B4050">
        <v>327.94117647058835</v>
      </c>
      <c r="C4050">
        <v>1247.7951907661343</v>
      </c>
      <c r="D4050">
        <v>1065.5129462884615</v>
      </c>
      <c r="E4050">
        <v>906.70934109565007</v>
      </c>
      <c r="F4050">
        <v>2694.7833448827087</v>
      </c>
      <c r="G4050">
        <v>5060.2902131306482</v>
      </c>
      <c r="H4050">
        <v>1260.1562440679909</v>
      </c>
      <c r="I4050">
        <v>900.99576329163074</v>
      </c>
      <c r="J4050">
        <v>2733.8687887109718</v>
      </c>
      <c r="K4050">
        <v>973.59953917231246</v>
      </c>
      <c r="L4050">
        <v>869.17083613989098</v>
      </c>
      <c r="M4050">
        <v>762.25028178945001</v>
      </c>
      <c r="N4050">
        <v>2036.3410592734101</v>
      </c>
      <c r="O4050">
        <v>3615.5702935264171</v>
      </c>
      <c r="P4050">
        <v>1140.933775189641</v>
      </c>
      <c r="Q4050">
        <v>801.67610193935081</v>
      </c>
      <c r="R4050">
        <v>2186.0796840349203</v>
      </c>
      <c r="S4050">
        <v>313.90865497738821</v>
      </c>
      <c r="T4050">
        <v>295.70366950939911</v>
      </c>
      <c r="U4050">
        <v>266.83204593208279</v>
      </c>
      <c r="V4050">
        <v>400.77584959402645</v>
      </c>
      <c r="W4050">
        <v>506.89266582870874</v>
      </c>
      <c r="X4050">
        <v>224.51867078460714</v>
      </c>
      <c r="Y4050">
        <v>217.72409359067981</v>
      </c>
      <c r="Z4050">
        <v>346.27638906112679</v>
      </c>
      <c r="AA4050">
        <v>1103.488070323479</v>
      </c>
      <c r="AB4050">
        <v>976.27601922487963</v>
      </c>
      <c r="AC4050">
        <v>847.80330877764914</v>
      </c>
      <c r="AD4050">
        <v>2180.3709771463568</v>
      </c>
      <c r="AE4050">
        <v>3611.4255553947364</v>
      </c>
      <c r="AF4050">
        <v>936.34068930669446</v>
      </c>
      <c r="AG4050">
        <v>751.15841896748941</v>
      </c>
      <c r="AH4050">
        <v>2018.8303088845778</v>
      </c>
      <c r="AI4050">
        <v>181.6909621291976</v>
      </c>
      <c r="AJ4050">
        <v>179.19817756600494</v>
      </c>
      <c r="AK4050">
        <v>169.78390668880286</v>
      </c>
      <c r="AL4050">
        <v>221.19423059531874</v>
      </c>
      <c r="AM4050">
        <v>258.08511938584331</v>
      </c>
      <c r="AN4050">
        <v>188.6515754447089</v>
      </c>
      <c r="AO4050">
        <v>172.57509143708805</v>
      </c>
      <c r="AP4050">
        <v>228.57364725173022</v>
      </c>
      <c r="AQ4050">
        <v>190.12271679287284</v>
      </c>
      <c r="AR4050">
        <v>182.8763881995657</v>
      </c>
      <c r="AS4050">
        <v>178.3295778133749</v>
      </c>
      <c r="AT4050">
        <v>232.43560049763391</v>
      </c>
      <c r="AU4050">
        <v>274.99058393991226</v>
      </c>
      <c r="AV4050">
        <v>184.98683087749578</v>
      </c>
      <c r="AW4050">
        <v>174.23074959427188</v>
      </c>
      <c r="AX4050">
        <v>234.5553095489019</v>
      </c>
      <c r="AY4050">
        <v>173.43409818889845</v>
      </c>
      <c r="AZ4050">
        <v>168.47724984810196</v>
      </c>
      <c r="BA4050">
        <v>165.00858062313748</v>
      </c>
      <c r="BB4050">
        <v>204.49181006873789</v>
      </c>
      <c r="BC4050">
        <v>224.58477710315768</v>
      </c>
      <c r="BD4050">
        <v>149.3982033889958</v>
      </c>
      <c r="BE4050">
        <v>147.4690082196889</v>
      </c>
      <c r="BF4050">
        <v>190.71588399994965</v>
      </c>
      <c r="BG4050">
        <v>289.38935028619983</v>
      </c>
      <c r="BH4050">
        <v>277.13154406170025</v>
      </c>
      <c r="BI4050">
        <v>267.709192520947</v>
      </c>
      <c r="BJ4050">
        <v>392.56874168632146</v>
      </c>
      <c r="BK4050">
        <v>479.15691355452941</v>
      </c>
      <c r="BL4050">
        <v>274.94554851550072</v>
      </c>
      <c r="BM4050">
        <v>253.39944910528467</v>
      </c>
      <c r="BN4050">
        <v>380.53283172486306</v>
      </c>
    </row>
    <row r="4051" spans="1:66" x14ac:dyDescent="0.25">
      <c r="A4051" s="1">
        <v>44237</v>
      </c>
      <c r="B4051">
        <v>327.79831932773124</v>
      </c>
      <c r="C4051">
        <v>1247.7780162489462</v>
      </c>
      <c r="D4051">
        <v>1065.4985914681249</v>
      </c>
      <c r="E4051">
        <v>906.69754963608784</v>
      </c>
      <c r="F4051">
        <v>2694.7302833146791</v>
      </c>
      <c r="G4051">
        <v>5060.1707605185638</v>
      </c>
      <c r="H4051">
        <v>1260.1406075672674</v>
      </c>
      <c r="I4051">
        <v>900.98474084030113</v>
      </c>
      <c r="J4051">
        <v>2733.8170088233292</v>
      </c>
      <c r="K4051">
        <v>973.59641337095047</v>
      </c>
      <c r="L4051">
        <v>869.16813111948147</v>
      </c>
      <c r="M4051">
        <v>762.24793743842849</v>
      </c>
      <c r="N4051">
        <v>2036.3316818693245</v>
      </c>
      <c r="O4051">
        <v>3615.5502763753889</v>
      </c>
      <c r="P4051">
        <v>1140.9304690535851</v>
      </c>
      <c r="Q4051">
        <v>801.67381769989402</v>
      </c>
      <c r="R4051">
        <v>2186.0700060730114</v>
      </c>
      <c r="S4051">
        <v>313.88843297080911</v>
      </c>
      <c r="T4051">
        <v>295.68471137823116</v>
      </c>
      <c r="U4051">
        <v>266.81561555173732</v>
      </c>
      <c r="V4051">
        <v>400.73793333169061</v>
      </c>
      <c r="W4051">
        <v>506.8345275597938</v>
      </c>
      <c r="X4051">
        <v>224.50603203049519</v>
      </c>
      <c r="Y4051">
        <v>217.71145483656787</v>
      </c>
      <c r="Z4051">
        <v>346.2447921758469</v>
      </c>
      <c r="AA4051">
        <v>1103.1319111389814</v>
      </c>
      <c r="AB4051">
        <v>975.96815281116142</v>
      </c>
      <c r="AC4051">
        <v>847.54373513471023</v>
      </c>
      <c r="AD4051">
        <v>2179.362865556338</v>
      </c>
      <c r="AE4051">
        <v>3609.4153688110468</v>
      </c>
      <c r="AF4051">
        <v>936.06904247106058</v>
      </c>
      <c r="AG4051">
        <v>750.94110149898256</v>
      </c>
      <c r="AH4051">
        <v>2017.9308560288127</v>
      </c>
      <c r="AI4051">
        <v>181.69723753374723</v>
      </c>
      <c r="AJ4051">
        <v>179.20445297055457</v>
      </c>
      <c r="AK4051">
        <v>169.78948482618031</v>
      </c>
      <c r="AL4051">
        <v>221.20608413724577</v>
      </c>
      <c r="AM4051">
        <v>258.10115653080345</v>
      </c>
      <c r="AN4051">
        <v>188.65785084925847</v>
      </c>
      <c r="AO4051">
        <v>172.5806695744655</v>
      </c>
      <c r="AP4051">
        <v>228.58480352648508</v>
      </c>
      <c r="AQ4051">
        <v>190.12140236317981</v>
      </c>
      <c r="AR4051">
        <v>182.87520521284202</v>
      </c>
      <c r="AS4051">
        <v>178.32839482665122</v>
      </c>
      <c r="AT4051">
        <v>232.43336596715579</v>
      </c>
      <c r="AU4051">
        <v>274.98729786567975</v>
      </c>
      <c r="AV4051">
        <v>184.98577933374142</v>
      </c>
      <c r="AW4051">
        <v>174.2296980505175</v>
      </c>
      <c r="AX4051">
        <v>234.55307501842384</v>
      </c>
      <c r="AY4051">
        <v>173.40423528423077</v>
      </c>
      <c r="AZ4051">
        <v>168.45070504395292</v>
      </c>
      <c r="BA4051">
        <v>164.98203581898844</v>
      </c>
      <c r="BB4051">
        <v>204.44203856095845</v>
      </c>
      <c r="BC4051">
        <v>224.51841509278503</v>
      </c>
      <c r="BD4051">
        <v>149.37497668536537</v>
      </c>
      <c r="BE4051">
        <v>147.44578151605847</v>
      </c>
      <c r="BF4051">
        <v>190.66943059268885</v>
      </c>
      <c r="BG4051">
        <v>289.33784600199431</v>
      </c>
      <c r="BH4051">
        <v>277.08347339644178</v>
      </c>
      <c r="BI4051">
        <v>267.66455547463556</v>
      </c>
      <c r="BJ4051">
        <v>392.46573311791047</v>
      </c>
      <c r="BK4051">
        <v>479.00583432085995</v>
      </c>
      <c r="BL4051">
        <v>274.90091146918923</v>
      </c>
      <c r="BM4051">
        <v>253.35824567792025</v>
      </c>
      <c r="BN4051">
        <v>380.4366903943461</v>
      </c>
    </row>
    <row r="4052" spans="1:66" x14ac:dyDescent="0.25">
      <c r="A4052" s="1">
        <v>44238</v>
      </c>
      <c r="B4052">
        <v>328.32773109243709</v>
      </c>
      <c r="C4052">
        <v>1247.9591919017787</v>
      </c>
      <c r="D4052">
        <v>1065.6477949469281</v>
      </c>
      <c r="E4052">
        <v>906.8201096365334</v>
      </c>
      <c r="F4052">
        <v>2695.2818033166845</v>
      </c>
      <c r="G4052">
        <v>5061.4150109578677</v>
      </c>
      <c r="H4052">
        <v>1260.3004684374134</v>
      </c>
      <c r="I4052">
        <v>901.09930779723902</v>
      </c>
      <c r="J4052">
        <v>2734.3498783904843</v>
      </c>
      <c r="K4052">
        <v>973.87777463635121</v>
      </c>
      <c r="L4052">
        <v>869.41233146303694</v>
      </c>
      <c r="M4052">
        <v>762.45497686013857</v>
      </c>
      <c r="N4052">
        <v>2037.1598395561648</v>
      </c>
      <c r="O4052">
        <v>3617.3180745146055</v>
      </c>
      <c r="P4052">
        <v>1141.2171390221069</v>
      </c>
      <c r="Q4052">
        <v>801.87554841848328</v>
      </c>
      <c r="R4052">
        <v>2186.9193985723346</v>
      </c>
      <c r="S4052">
        <v>314.24176973949778</v>
      </c>
      <c r="T4052">
        <v>295.99647911530946</v>
      </c>
      <c r="U4052">
        <v>267.08581425720513</v>
      </c>
      <c r="V4052">
        <v>401.3614688058471</v>
      </c>
      <c r="W4052">
        <v>507.79061528683371</v>
      </c>
      <c r="X4052">
        <v>224.71387718854737</v>
      </c>
      <c r="Y4052">
        <v>217.91929999462002</v>
      </c>
      <c r="Z4052">
        <v>346.76440507097738</v>
      </c>
      <c r="AA4052">
        <v>1105.3478016847005</v>
      </c>
      <c r="AB4052">
        <v>977.85165977502265</v>
      </c>
      <c r="AC4052">
        <v>849.13179002580887</v>
      </c>
      <c r="AD4052">
        <v>2185.5304275752569</v>
      </c>
      <c r="AE4052">
        <v>3621.7135613397877</v>
      </c>
      <c r="AF4052">
        <v>937.69402887125443</v>
      </c>
      <c r="AG4052">
        <v>752.23370431731871</v>
      </c>
      <c r="AH4052">
        <v>2023.3967193749202</v>
      </c>
      <c r="AI4052">
        <v>181.78769605283395</v>
      </c>
      <c r="AJ4052">
        <v>179.29491148964127</v>
      </c>
      <c r="AK4052">
        <v>169.86989239870186</v>
      </c>
      <c r="AL4052">
        <v>221.37695022885401</v>
      </c>
      <c r="AM4052">
        <v>258.33232830180287</v>
      </c>
      <c r="AN4052">
        <v>188.74830936834525</v>
      </c>
      <c r="AO4052">
        <v>172.66107714698705</v>
      </c>
      <c r="AP4052">
        <v>228.74561867152815</v>
      </c>
      <c r="AQ4052">
        <v>190.27870491999087</v>
      </c>
      <c r="AR4052">
        <v>183.01677751397199</v>
      </c>
      <c r="AS4052">
        <v>178.46996712778119</v>
      </c>
      <c r="AT4052">
        <v>232.70078031373461</v>
      </c>
      <c r="AU4052">
        <v>275.38055425770744</v>
      </c>
      <c r="AV4052">
        <v>185.11162137919024</v>
      </c>
      <c r="AW4052">
        <v>174.35554009596635</v>
      </c>
      <c r="AX4052">
        <v>234.82048936500263</v>
      </c>
      <c r="AY4052">
        <v>173.67430191496851</v>
      </c>
      <c r="AZ4052">
        <v>168.69076427127533</v>
      </c>
      <c r="BA4052">
        <v>165.22209504631084</v>
      </c>
      <c r="BB4052">
        <v>204.89214961218801</v>
      </c>
      <c r="BC4052">
        <v>225.11856316109112</v>
      </c>
      <c r="BD4052">
        <v>149.58502850927252</v>
      </c>
      <c r="BE4052">
        <v>147.65583333996562</v>
      </c>
      <c r="BF4052">
        <v>191.0895342405031</v>
      </c>
      <c r="BG4052">
        <v>290.00041730849387</v>
      </c>
      <c r="BH4052">
        <v>277.70187328250807</v>
      </c>
      <c r="BI4052">
        <v>268.23878394026849</v>
      </c>
      <c r="BJ4052">
        <v>393.79087573090959</v>
      </c>
      <c r="BK4052">
        <v>480.94937681992531</v>
      </c>
      <c r="BL4052">
        <v>275.47513993482221</v>
      </c>
      <c r="BM4052">
        <v>253.88830272311989</v>
      </c>
      <c r="BN4052">
        <v>381.62931874604527</v>
      </c>
    </row>
    <row r="4053" spans="1:66" x14ac:dyDescent="0.25">
      <c r="A4053" s="1">
        <v>44239</v>
      </c>
      <c r="B4053">
        <v>329.94957983193285</v>
      </c>
      <c r="C4053">
        <v>1248.0985534825641</v>
      </c>
      <c r="D4053">
        <v>1065.7639295975828</v>
      </c>
      <c r="E4053">
        <v>906.91724043526244</v>
      </c>
      <c r="F4053">
        <v>2695.7167803718626</v>
      </c>
      <c r="G4053">
        <v>5062.3989881797752</v>
      </c>
      <c r="H4053">
        <v>1260.4292723226845</v>
      </c>
      <c r="I4053">
        <v>901.19221551776252</v>
      </c>
      <c r="J4053">
        <v>2734.7806323674567</v>
      </c>
      <c r="K4053">
        <v>974.2637259549532</v>
      </c>
      <c r="L4053">
        <v>869.75287674415631</v>
      </c>
      <c r="M4053">
        <v>762.75011610377544</v>
      </c>
      <c r="N4053">
        <v>2038.3403965307118</v>
      </c>
      <c r="O4053">
        <v>3619.8381095948876</v>
      </c>
      <c r="P4053">
        <v>1141.6333610323641</v>
      </c>
      <c r="Q4053">
        <v>802.17068766212003</v>
      </c>
      <c r="R4053">
        <v>2188.1529292572777</v>
      </c>
      <c r="S4053">
        <v>314.78254678656145</v>
      </c>
      <c r="T4053">
        <v>296.50345759693153</v>
      </c>
      <c r="U4053">
        <v>267.52519560794434</v>
      </c>
      <c r="V4053">
        <v>402.37542576909141</v>
      </c>
      <c r="W4053">
        <v>509.34534929714169</v>
      </c>
      <c r="X4053">
        <v>225.08566140840364</v>
      </c>
      <c r="Y4053">
        <v>218.25728564903483</v>
      </c>
      <c r="Z4053">
        <v>347.60936920701431</v>
      </c>
      <c r="AA4053">
        <v>1110.881561885757</v>
      </c>
      <c r="AB4053">
        <v>982.62214270696757</v>
      </c>
      <c r="AC4053">
        <v>853.23440534728161</v>
      </c>
      <c r="AD4053">
        <v>2201.4638405679534</v>
      </c>
      <c r="AE4053">
        <v>3653.3895680079027</v>
      </c>
      <c r="AF4053">
        <v>941.98746351000545</v>
      </c>
      <c r="AG4053">
        <v>755.66845202831928</v>
      </c>
      <c r="AH4053">
        <v>2037.7081681707555</v>
      </c>
      <c r="AI4053">
        <v>181.9425492869851</v>
      </c>
      <c r="AJ4053">
        <v>179.44976472379241</v>
      </c>
      <c r="AK4053">
        <v>170.00753971794731</v>
      </c>
      <c r="AL4053">
        <v>221.6522448673449</v>
      </c>
      <c r="AM4053">
        <v>258.72806434463354</v>
      </c>
      <c r="AN4053">
        <v>188.90316260249637</v>
      </c>
      <c r="AO4053">
        <v>172.79872446623253</v>
      </c>
      <c r="AP4053">
        <v>229.03811922492469</v>
      </c>
      <c r="AQ4053">
        <v>190.59660925021481</v>
      </c>
      <c r="AR4053">
        <v>183.3028914111735</v>
      </c>
      <c r="AS4053">
        <v>178.75608102498271</v>
      </c>
      <c r="AT4053">
        <v>233.24121767511525</v>
      </c>
      <c r="AU4053">
        <v>276.17531508326721</v>
      </c>
      <c r="AV4053">
        <v>185.39773527639178</v>
      </c>
      <c r="AW4053">
        <v>174.60986356014544</v>
      </c>
      <c r="AX4053">
        <v>235.3609267263833</v>
      </c>
      <c r="AY4053">
        <v>174.09701260654401</v>
      </c>
      <c r="AZ4053">
        <v>169.06650710823138</v>
      </c>
      <c r="BA4053">
        <v>165.59783788326689</v>
      </c>
      <c r="BB4053">
        <v>205.59666743148051</v>
      </c>
      <c r="BC4053">
        <v>226.05792025348114</v>
      </c>
      <c r="BD4053">
        <v>149.913803491609</v>
      </c>
      <c r="BE4053">
        <v>147.98460832230211</v>
      </c>
      <c r="BF4053">
        <v>191.74708420517609</v>
      </c>
      <c r="BG4053">
        <v>291.11627278660831</v>
      </c>
      <c r="BH4053">
        <v>278.74333839541492</v>
      </c>
      <c r="BI4053">
        <v>269.20585868796775</v>
      </c>
      <c r="BJ4053">
        <v>396.02258668713864</v>
      </c>
      <c r="BK4053">
        <v>484.22255288906115</v>
      </c>
      <c r="BL4053">
        <v>276.44221468252152</v>
      </c>
      <c r="BM4053">
        <v>254.78098710561147</v>
      </c>
      <c r="BN4053">
        <v>383.71224897185903</v>
      </c>
    </row>
    <row r="4054" spans="1:66" x14ac:dyDescent="0.25">
      <c r="A4054" s="1">
        <v>44243</v>
      </c>
      <c r="B4054">
        <v>329.66386554621863</v>
      </c>
      <c r="C4054">
        <v>1248.0830241223571</v>
      </c>
      <c r="D4054">
        <v>1065.7506187174054</v>
      </c>
      <c r="E4054">
        <v>906.90590153733353</v>
      </c>
      <c r="F4054">
        <v>2695.6662483267442</v>
      </c>
      <c r="G4054">
        <v>5062.2846132093619</v>
      </c>
      <c r="H4054">
        <v>1260.4134964646967</v>
      </c>
      <c r="I4054">
        <v>901.18112311761479</v>
      </c>
      <c r="J4054">
        <v>2734.7291143312141</v>
      </c>
      <c r="K4054">
        <v>974.26701994731036</v>
      </c>
      <c r="L4054">
        <v>869.75583461484428</v>
      </c>
      <c r="M4054">
        <v>762.75267062846058</v>
      </c>
      <c r="N4054">
        <v>2038.3508163024537</v>
      </c>
      <c r="O4054">
        <v>3619.8603608493818</v>
      </c>
      <c r="P4054">
        <v>1141.6372600437257</v>
      </c>
      <c r="Q4054">
        <v>802.17337663547278</v>
      </c>
      <c r="R4054">
        <v>2188.1641557210255</v>
      </c>
      <c r="S4054">
        <v>314.87346654864041</v>
      </c>
      <c r="T4054">
        <v>296.58869487388051</v>
      </c>
      <c r="U4054">
        <v>267.59906791463339</v>
      </c>
      <c r="V4054">
        <v>402.54590032298933</v>
      </c>
      <c r="W4054">
        <v>509.6067436131184</v>
      </c>
      <c r="X4054">
        <v>225.14816874483284</v>
      </c>
      <c r="Y4054">
        <v>218.31979298546403</v>
      </c>
      <c r="Z4054">
        <v>347.75711382039248</v>
      </c>
      <c r="AA4054">
        <v>1110.4962631138849</v>
      </c>
      <c r="AB4054">
        <v>982.28500628157974</v>
      </c>
      <c r="AC4054">
        <v>852.93855093316574</v>
      </c>
      <c r="AD4054">
        <v>2200.3217049227619</v>
      </c>
      <c r="AE4054">
        <v>3651.1052967175201</v>
      </c>
      <c r="AF4054">
        <v>941.66408775504158</v>
      </c>
      <c r="AG4054">
        <v>755.40699929026334</v>
      </c>
      <c r="AH4054">
        <v>2036.6485965481079</v>
      </c>
      <c r="AI4054">
        <v>181.93382930670825</v>
      </c>
      <c r="AJ4054">
        <v>179.44104474351556</v>
      </c>
      <c r="AK4054">
        <v>169.99978862436788</v>
      </c>
      <c r="AL4054">
        <v>221.63674268018605</v>
      </c>
      <c r="AM4054">
        <v>258.70577995059267</v>
      </c>
      <c r="AN4054">
        <v>188.89444262221951</v>
      </c>
      <c r="AO4054">
        <v>172.79097337265307</v>
      </c>
      <c r="AP4054">
        <v>229.02164815106843</v>
      </c>
      <c r="AQ4054">
        <v>190.58926180153009</v>
      </c>
      <c r="AR4054">
        <v>183.29554396248881</v>
      </c>
      <c r="AS4054">
        <v>178.74873357629798</v>
      </c>
      <c r="AT4054">
        <v>233.22733916093307</v>
      </c>
      <c r="AU4054">
        <v>276.15490550358743</v>
      </c>
      <c r="AV4054">
        <v>185.39038782770706</v>
      </c>
      <c r="AW4054">
        <v>174.60333249464796</v>
      </c>
      <c r="AX4054">
        <v>235.34704821220109</v>
      </c>
      <c r="AY4054">
        <v>174.13052434760087</v>
      </c>
      <c r="AZ4054">
        <v>169.10001884928818</v>
      </c>
      <c r="BA4054">
        <v>165.63134962432372</v>
      </c>
      <c r="BB4054">
        <v>205.65950194596198</v>
      </c>
      <c r="BC4054">
        <v>226.14169960612313</v>
      </c>
      <c r="BD4054">
        <v>149.94312626503364</v>
      </c>
      <c r="BE4054">
        <v>148.01393109572683</v>
      </c>
      <c r="BF4054">
        <v>191.80572975202551</v>
      </c>
      <c r="BG4054">
        <v>291.20538428132926</v>
      </c>
      <c r="BH4054">
        <v>278.83244989013593</v>
      </c>
      <c r="BI4054">
        <v>269.28860507592293</v>
      </c>
      <c r="BJ4054">
        <v>396.21353989011214</v>
      </c>
      <c r="BK4054">
        <v>484.50261758675566</v>
      </c>
      <c r="BL4054">
        <v>276.53132617724248</v>
      </c>
      <c r="BM4054">
        <v>254.85736838680086</v>
      </c>
      <c r="BN4054">
        <v>383.89683706806682</v>
      </c>
    </row>
    <row r="4055" spans="1:66" x14ac:dyDescent="0.25">
      <c r="A4055" s="1">
        <v>44244</v>
      </c>
      <c r="B4055">
        <v>329.73949579831935</v>
      </c>
      <c r="C4055">
        <v>1248.1597617771381</v>
      </c>
      <c r="D4055">
        <v>1065.8145667630563</v>
      </c>
      <c r="E4055">
        <v>906.95938535733239</v>
      </c>
      <c r="F4055">
        <v>2695.9057628250002</v>
      </c>
      <c r="G4055">
        <v>5062.8241021763079</v>
      </c>
      <c r="H4055">
        <v>1260.4844206607818</v>
      </c>
      <c r="I4055">
        <v>901.23111886239644</v>
      </c>
      <c r="J4055">
        <v>2734.9639780625134</v>
      </c>
      <c r="K4055">
        <v>974.39210507179496</v>
      </c>
      <c r="L4055">
        <v>869.86408135718671</v>
      </c>
      <c r="M4055">
        <v>762.84407898866084</v>
      </c>
      <c r="N4055">
        <v>2038.7236661927443</v>
      </c>
      <c r="O4055">
        <v>3620.6589812595525</v>
      </c>
      <c r="P4055">
        <v>1141.7695616177</v>
      </c>
      <c r="Q4055">
        <v>802.26478499567304</v>
      </c>
      <c r="R4055">
        <v>2188.5514385102947</v>
      </c>
      <c r="S4055">
        <v>315.02543216779009</v>
      </c>
      <c r="T4055">
        <v>296.73116264183335</v>
      </c>
      <c r="U4055">
        <v>267.72253998019249</v>
      </c>
      <c r="V4055">
        <v>402.83083585889494</v>
      </c>
      <c r="W4055">
        <v>510.04364476817392</v>
      </c>
      <c r="X4055">
        <v>225.24314725680136</v>
      </c>
      <c r="Y4055">
        <v>218.41477149743258</v>
      </c>
      <c r="Z4055">
        <v>347.994560100314</v>
      </c>
      <c r="AA4055">
        <v>1111.0705467525654</v>
      </c>
      <c r="AB4055">
        <v>982.78142095230339</v>
      </c>
      <c r="AC4055">
        <v>853.35709663593263</v>
      </c>
      <c r="AD4055">
        <v>2201.9569532498513</v>
      </c>
      <c r="AE4055">
        <v>3654.3660597507051</v>
      </c>
      <c r="AF4055">
        <v>942.10210069979769</v>
      </c>
      <c r="AG4055">
        <v>755.75740964606848</v>
      </c>
      <c r="AH4055">
        <v>2038.1086396972951</v>
      </c>
      <c r="AI4055">
        <v>181.96036126272293</v>
      </c>
      <c r="AJ4055">
        <v>179.46757669953018</v>
      </c>
      <c r="AK4055">
        <v>170.02337258526978</v>
      </c>
      <c r="AL4055">
        <v>221.68391060198988</v>
      </c>
      <c r="AM4055">
        <v>258.77358383818563</v>
      </c>
      <c r="AN4055">
        <v>188.92097457823417</v>
      </c>
      <c r="AO4055">
        <v>172.81455733355497</v>
      </c>
      <c r="AP4055">
        <v>229.06881607287229</v>
      </c>
      <c r="AQ4055">
        <v>190.65759573904509</v>
      </c>
      <c r="AR4055">
        <v>183.35704450625232</v>
      </c>
      <c r="AS4055">
        <v>178.81023412006147</v>
      </c>
      <c r="AT4055">
        <v>233.34350685470849</v>
      </c>
      <c r="AU4055">
        <v>276.32574034737485</v>
      </c>
      <c r="AV4055">
        <v>185.44505497771902</v>
      </c>
      <c r="AW4055">
        <v>174.65799964465992</v>
      </c>
      <c r="AX4055">
        <v>235.46321590597648</v>
      </c>
      <c r="AY4055">
        <v>174.2519294179144</v>
      </c>
      <c r="AZ4055">
        <v>169.2079344673447</v>
      </c>
      <c r="BA4055">
        <v>165.73926524238024</v>
      </c>
      <c r="BB4055">
        <v>205.86184372981799</v>
      </c>
      <c r="BC4055">
        <v>226.41148865126439</v>
      </c>
      <c r="BD4055">
        <v>150.03755243083316</v>
      </c>
      <c r="BE4055">
        <v>148.10835726152629</v>
      </c>
      <c r="BF4055">
        <v>191.99458208362438</v>
      </c>
      <c r="BG4055">
        <v>291.42652078410964</v>
      </c>
      <c r="BH4055">
        <v>279.03884395939747</v>
      </c>
      <c r="BI4055">
        <v>269.48025671166585</v>
      </c>
      <c r="BJ4055">
        <v>396.65581289567274</v>
      </c>
      <c r="BK4055">
        <v>485.15128466157779</v>
      </c>
      <c r="BL4055">
        <v>276.72297781298539</v>
      </c>
      <c r="BM4055">
        <v>255.03427758902509</v>
      </c>
      <c r="BN4055">
        <v>384.30962520659</v>
      </c>
    </row>
    <row r="4056" spans="1:66" x14ac:dyDescent="0.25">
      <c r="A4056" s="1">
        <v>44245</v>
      </c>
      <c r="B4056">
        <v>328.3361344537816</v>
      </c>
      <c r="C4056">
        <v>1248.2289716542734</v>
      </c>
      <c r="D4056">
        <v>1065.872241660669</v>
      </c>
      <c r="E4056">
        <v>907.00762254442679</v>
      </c>
      <c r="F4056">
        <v>2696.1217815324226</v>
      </c>
      <c r="G4056">
        <v>5063.3106685852599</v>
      </c>
      <c r="H4056">
        <v>1260.5483873654071</v>
      </c>
      <c r="I4056">
        <v>901.27621014598458</v>
      </c>
      <c r="J4056">
        <v>2735.1758022319282</v>
      </c>
      <c r="K4056">
        <v>974.46772768958317</v>
      </c>
      <c r="L4056">
        <v>869.9295240071956</v>
      </c>
      <c r="M4056">
        <v>762.89934167089064</v>
      </c>
      <c r="N4056">
        <v>2038.949079764998</v>
      </c>
      <c r="O4056">
        <v>3621.1418025885096</v>
      </c>
      <c r="P4056">
        <v>1141.8495470788223</v>
      </c>
      <c r="Q4056">
        <v>802.32004767790295</v>
      </c>
      <c r="R4056">
        <v>2188.7855777692166</v>
      </c>
      <c r="S4056">
        <v>315.0815958271665</v>
      </c>
      <c r="T4056">
        <v>296.78381607249878</v>
      </c>
      <c r="U4056">
        <v>267.76817295343585</v>
      </c>
      <c r="V4056">
        <v>402.9361427202258</v>
      </c>
      <c r="W4056">
        <v>510.20511528888102</v>
      </c>
      <c r="X4056">
        <v>225.27824954391161</v>
      </c>
      <c r="Y4056">
        <v>218.44987378454283</v>
      </c>
      <c r="Z4056">
        <v>348.08231581808957</v>
      </c>
      <c r="AA4056">
        <v>1106.4523808344384</v>
      </c>
      <c r="AB4056">
        <v>978.78944702307501</v>
      </c>
      <c r="AC4056">
        <v>849.99131469560291</v>
      </c>
      <c r="AD4056">
        <v>2188.8069214829816</v>
      </c>
      <c r="AE4056">
        <v>3628.2225442141898</v>
      </c>
      <c r="AF4056">
        <v>938.57977076224336</v>
      </c>
      <c r="AG4056">
        <v>752.93954569602488</v>
      </c>
      <c r="AH4056">
        <v>2026.3675399054471</v>
      </c>
      <c r="AI4056">
        <v>181.91585663054954</v>
      </c>
      <c r="AJ4056">
        <v>179.4230720673568</v>
      </c>
      <c r="AK4056">
        <v>169.98381291222677</v>
      </c>
      <c r="AL4056">
        <v>221.6047912559039</v>
      </c>
      <c r="AM4056">
        <v>258.65984977818692</v>
      </c>
      <c r="AN4056">
        <v>188.87646994606081</v>
      </c>
      <c r="AO4056">
        <v>172.77499766051196</v>
      </c>
      <c r="AP4056">
        <v>228.98969672678629</v>
      </c>
      <c r="AQ4056">
        <v>190.54162558838871</v>
      </c>
      <c r="AR4056">
        <v>183.2526713706616</v>
      </c>
      <c r="AS4056">
        <v>178.70586098447072</v>
      </c>
      <c r="AT4056">
        <v>233.14635759859272</v>
      </c>
      <c r="AU4056">
        <v>276.03581497073395</v>
      </c>
      <c r="AV4056">
        <v>185.35227885719394</v>
      </c>
      <c r="AW4056">
        <v>174.56522352413484</v>
      </c>
      <c r="AX4056">
        <v>235.2660666498607</v>
      </c>
      <c r="AY4056">
        <v>174.01176646164106</v>
      </c>
      <c r="AZ4056">
        <v>168.99445628399062</v>
      </c>
      <c r="BA4056">
        <v>165.52578705902616</v>
      </c>
      <c r="BB4056">
        <v>205.46157213602908</v>
      </c>
      <c r="BC4056">
        <v>225.87779319287921</v>
      </c>
      <c r="BD4056">
        <v>149.85075902039833</v>
      </c>
      <c r="BE4056">
        <v>147.92156385109149</v>
      </c>
      <c r="BF4056">
        <v>191.62099526275475</v>
      </c>
      <c r="BG4056">
        <v>290.4822272085766</v>
      </c>
      <c r="BH4056">
        <v>278.15750328890005</v>
      </c>
      <c r="BI4056">
        <v>268.66186894620398</v>
      </c>
      <c r="BJ4056">
        <v>394.76722574460672</v>
      </c>
      <c r="BK4056">
        <v>482.3813568400144</v>
      </c>
      <c r="BL4056">
        <v>275.90459004752347</v>
      </c>
      <c r="BM4056">
        <v>254.27884272859868</v>
      </c>
      <c r="BN4056">
        <v>382.5469438655951</v>
      </c>
    </row>
    <row r="4057" spans="1:66" x14ac:dyDescent="0.25">
      <c r="A4057" s="1">
        <v>44246</v>
      </c>
      <c r="B4057">
        <v>327.75630252100848</v>
      </c>
      <c r="C4057">
        <v>1248.227060756883</v>
      </c>
      <c r="D4057">
        <v>1065.8706907874241</v>
      </c>
      <c r="E4057">
        <v>907.00634861283299</v>
      </c>
      <c r="F4057">
        <v>2696.1160765344162</v>
      </c>
      <c r="G4057">
        <v>5063.2977631043323</v>
      </c>
      <c r="H4057">
        <v>1260.5467534096672</v>
      </c>
      <c r="I4057">
        <v>901.27504699105123</v>
      </c>
      <c r="J4057">
        <v>2735.1703187872417</v>
      </c>
      <c r="K4057">
        <v>974.45744789194555</v>
      </c>
      <c r="L4057">
        <v>869.92076714254131</v>
      </c>
      <c r="M4057">
        <v>762.89191737259682</v>
      </c>
      <c r="N4057">
        <v>2038.9193825718219</v>
      </c>
      <c r="O4057">
        <v>3621.0784105030775</v>
      </c>
      <c r="P4057">
        <v>1141.8394576478074</v>
      </c>
      <c r="Q4057">
        <v>802.31300411285474</v>
      </c>
      <c r="R4057">
        <v>2188.755499842795</v>
      </c>
      <c r="S4057">
        <v>315.04012276088503</v>
      </c>
      <c r="T4057">
        <v>296.74722219048573</v>
      </c>
      <c r="U4057">
        <v>267.73645825569122</v>
      </c>
      <c r="V4057">
        <v>402.8629549561997</v>
      </c>
      <c r="W4057">
        <v>510.09289405070763</v>
      </c>
      <c r="X4057">
        <v>225.25385362256958</v>
      </c>
      <c r="Y4057">
        <v>218.4254778632008</v>
      </c>
      <c r="Z4057">
        <v>348.02132601473454</v>
      </c>
      <c r="AA4057">
        <v>1104.3577000642154</v>
      </c>
      <c r="AB4057">
        <v>977.00381751403245</v>
      </c>
      <c r="AC4057">
        <v>848.5147364477408</v>
      </c>
      <c r="AD4057">
        <v>2183.0036255785931</v>
      </c>
      <c r="AE4057">
        <v>3616.6846304634532</v>
      </c>
      <c r="AF4057">
        <v>937.06885348536116</v>
      </c>
      <c r="AG4057">
        <v>751.73767968032325</v>
      </c>
      <c r="AH4057">
        <v>2021.3197026395001</v>
      </c>
      <c r="AI4057">
        <v>181.89028052914878</v>
      </c>
      <c r="AJ4057">
        <v>179.40005357609613</v>
      </c>
      <c r="AK4057">
        <v>169.96335203110615</v>
      </c>
      <c r="AL4057">
        <v>221.56131188352259</v>
      </c>
      <c r="AM4057">
        <v>258.60102474496517</v>
      </c>
      <c r="AN4057">
        <v>188.8560090649402</v>
      </c>
      <c r="AO4057">
        <v>172.75453677939137</v>
      </c>
      <c r="AP4057">
        <v>228.94877496454509</v>
      </c>
      <c r="AQ4057">
        <v>190.48795762776331</v>
      </c>
      <c r="AR4057">
        <v>183.20437020609873</v>
      </c>
      <c r="AS4057">
        <v>178.65755981990785</v>
      </c>
      <c r="AT4057">
        <v>233.05512206552953</v>
      </c>
      <c r="AU4057">
        <v>275.90164506917046</v>
      </c>
      <c r="AV4057">
        <v>185.3093444886936</v>
      </c>
      <c r="AW4057">
        <v>174.52228915563447</v>
      </c>
      <c r="AX4057">
        <v>235.17483111679752</v>
      </c>
      <c r="AY4057">
        <v>173.90422228698446</v>
      </c>
      <c r="AZ4057">
        <v>168.88691210933396</v>
      </c>
      <c r="BA4057">
        <v>165.43019223710911</v>
      </c>
      <c r="BB4057">
        <v>205.28233184493465</v>
      </c>
      <c r="BC4057">
        <v>225.63880613808664</v>
      </c>
      <c r="BD4057">
        <v>149.76711355122092</v>
      </c>
      <c r="BE4057">
        <v>147.84986773465369</v>
      </c>
      <c r="BF4057">
        <v>191.46565367713956</v>
      </c>
      <c r="BG4057">
        <v>290.06262207621722</v>
      </c>
      <c r="BH4057">
        <v>277.79034879808557</v>
      </c>
      <c r="BI4057">
        <v>268.32093977616199</v>
      </c>
      <c r="BJ4057">
        <v>393.98046612143293</v>
      </c>
      <c r="BK4057">
        <v>481.22744272602614</v>
      </c>
      <c r="BL4057">
        <v>275.58988619825396</v>
      </c>
      <c r="BM4057">
        <v>253.99036420010162</v>
      </c>
      <c r="BN4057">
        <v>381.83886020473864</v>
      </c>
    </row>
    <row r="4058" spans="1:66" x14ac:dyDescent="0.25">
      <c r="A4058" s="1">
        <v>44249</v>
      </c>
      <c r="B4058">
        <v>325.23529411764713</v>
      </c>
      <c r="C4058">
        <v>1257.0756757700472</v>
      </c>
      <c r="D4058">
        <v>1073.0979368688911</v>
      </c>
      <c r="E4058">
        <v>912.95949248869431</v>
      </c>
      <c r="F4058">
        <v>2722.9052239757921</v>
      </c>
      <c r="G4058">
        <v>5123.6315821244762</v>
      </c>
      <c r="H4058">
        <v>1268.2634083119437</v>
      </c>
      <c r="I4058">
        <v>906.82139270206221</v>
      </c>
      <c r="J4058">
        <v>2761.1096333709775</v>
      </c>
      <c r="K4058">
        <v>975.21447597775307</v>
      </c>
      <c r="L4058">
        <v>870.57880722018535</v>
      </c>
      <c r="M4058">
        <v>763.45591040669217</v>
      </c>
      <c r="N4058">
        <v>2041.1753547082028</v>
      </c>
      <c r="O4058">
        <v>3625.8940433326593</v>
      </c>
      <c r="P4058">
        <v>1142.6209013294927</v>
      </c>
      <c r="Q4058">
        <v>802.86540395680481</v>
      </c>
      <c r="R4058">
        <v>2191.0743306899853</v>
      </c>
      <c r="S4058">
        <v>312.12610340546212</v>
      </c>
      <c r="T4058">
        <v>294.10269848235401</v>
      </c>
      <c r="U4058">
        <v>265.52025788787739</v>
      </c>
      <c r="V4058">
        <v>397.74864641509083</v>
      </c>
      <c r="W4058">
        <v>502.11457272657799</v>
      </c>
      <c r="X4058">
        <v>223.50674899927631</v>
      </c>
      <c r="Y4058">
        <v>216.67837323990753</v>
      </c>
      <c r="Z4058">
        <v>343.87220114663381</v>
      </c>
      <c r="AA4058">
        <v>1098.1812686721098</v>
      </c>
      <c r="AB4058">
        <v>971.66551285780133</v>
      </c>
      <c r="AC4058">
        <v>844.07546940081841</v>
      </c>
      <c r="AD4058">
        <v>2165.6595124650371</v>
      </c>
      <c r="AE4058">
        <v>3582.1202907585784</v>
      </c>
      <c r="AF4058">
        <v>932.45201575656188</v>
      </c>
      <c r="AG4058">
        <v>748.08268314502391</v>
      </c>
      <c r="AH4058">
        <v>2006.0959417669981</v>
      </c>
      <c r="AI4058">
        <v>182.0459498665154</v>
      </c>
      <c r="AJ4058">
        <v>179.55074440891363</v>
      </c>
      <c r="AK4058">
        <v>170.09287410067799</v>
      </c>
      <c r="AL4058">
        <v>221.82845115201451</v>
      </c>
      <c r="AM4058">
        <v>258.97987679846284</v>
      </c>
      <c r="AN4058">
        <v>188.99176438411018</v>
      </c>
      <c r="AO4058">
        <v>172.87520817420915</v>
      </c>
      <c r="AP4058">
        <v>229.20374455525013</v>
      </c>
      <c r="AQ4058">
        <v>190.34001280535912</v>
      </c>
      <c r="AR4058">
        <v>183.06115684837357</v>
      </c>
      <c r="AS4058">
        <v>178.51907792686177</v>
      </c>
      <c r="AT4058">
        <v>232.80123859494509</v>
      </c>
      <c r="AU4058">
        <v>275.51389576864136</v>
      </c>
      <c r="AV4058">
        <v>185.18032552500568</v>
      </c>
      <c r="AW4058">
        <v>174.40760563235634</v>
      </c>
      <c r="AX4058">
        <v>234.91048456984959</v>
      </c>
      <c r="AY4058">
        <v>173.0296432794508</v>
      </c>
      <c r="AZ4058">
        <v>168.04030325726748</v>
      </c>
      <c r="BA4058">
        <v>164.61155354050976</v>
      </c>
      <c r="BB4058">
        <v>203.74738428881091</v>
      </c>
      <c r="BC4058">
        <v>223.61267536400328</v>
      </c>
      <c r="BD4058">
        <v>149.09975246376402</v>
      </c>
      <c r="BE4058">
        <v>147.18250664719682</v>
      </c>
      <c r="BF4058">
        <v>190.1471337264293</v>
      </c>
      <c r="BG4058">
        <v>287.45120790194301</v>
      </c>
      <c r="BH4058">
        <v>275.26245098975926</v>
      </c>
      <c r="BI4058">
        <v>266.05115700823922</v>
      </c>
      <c r="BJ4058">
        <v>388.74250588776482</v>
      </c>
      <c r="BK4058">
        <v>473.68477998954421</v>
      </c>
      <c r="BL4058">
        <v>273.31253748777141</v>
      </c>
      <c r="BM4058">
        <v>251.87568325465355</v>
      </c>
      <c r="BN4058">
        <v>377.08948526175561</v>
      </c>
    </row>
    <row r="4059" spans="1:66" x14ac:dyDescent="0.25">
      <c r="A4059" s="1">
        <v>44250</v>
      </c>
      <c r="B4059">
        <v>325.63025210084044</v>
      </c>
      <c r="C4059">
        <v>1257.6656291476183</v>
      </c>
      <c r="D4059">
        <v>1073.579870613949</v>
      </c>
      <c r="E4059">
        <v>913.3417158037405</v>
      </c>
      <c r="F4059">
        <v>2724.6335380960013</v>
      </c>
      <c r="G4059">
        <v>5127.5369072999483</v>
      </c>
      <c r="H4059">
        <v>1268.7370328545005</v>
      </c>
      <c r="I4059">
        <v>907.16207000460349</v>
      </c>
      <c r="J4059">
        <v>2762.7299278586734</v>
      </c>
      <c r="K4059">
        <v>975.84624848124531</v>
      </c>
      <c r="L4059">
        <v>871.10904485704486</v>
      </c>
      <c r="M4059">
        <v>763.89589482876715</v>
      </c>
      <c r="N4059">
        <v>2042.9578557001992</v>
      </c>
      <c r="O4059">
        <v>3629.6846783536134</v>
      </c>
      <c r="P4059">
        <v>1143.2075472255926</v>
      </c>
      <c r="Q4059">
        <v>803.27154342333563</v>
      </c>
      <c r="R4059">
        <v>2192.8342683782853</v>
      </c>
      <c r="S4059">
        <v>312.53371752579545</v>
      </c>
      <c r="T4059">
        <v>294.46502214487253</v>
      </c>
      <c r="U4059">
        <v>265.81464586367366</v>
      </c>
      <c r="V4059">
        <v>398.45064851122032</v>
      </c>
      <c r="W4059">
        <v>503.178898485226</v>
      </c>
      <c r="X4059">
        <v>223.73320128835039</v>
      </c>
      <c r="Y4059">
        <v>216.88218030007417</v>
      </c>
      <c r="Z4059">
        <v>344.41568664041154</v>
      </c>
      <c r="AA4059">
        <v>1099.6534639096928</v>
      </c>
      <c r="AB4059">
        <v>972.90402631164068</v>
      </c>
      <c r="AC4059">
        <v>845.08030107091474</v>
      </c>
      <c r="AD4059">
        <v>2169.6087346102991</v>
      </c>
      <c r="AE4059">
        <v>3589.9719986923542</v>
      </c>
      <c r="AF4059">
        <v>933.43347924828402</v>
      </c>
      <c r="AG4059">
        <v>748.87720120975109</v>
      </c>
      <c r="AH4059">
        <v>2009.4609594529024</v>
      </c>
      <c r="AI4059">
        <v>182.2170820649099</v>
      </c>
      <c r="AJ4059">
        <v>179.70476338746866</v>
      </c>
      <c r="AK4059">
        <v>170.22977985939355</v>
      </c>
      <c r="AL4059">
        <v>222.11937588928512</v>
      </c>
      <c r="AM4059">
        <v>259.39059407460962</v>
      </c>
      <c r="AN4059">
        <v>189.12867014282577</v>
      </c>
      <c r="AO4059">
        <v>172.99500071308526</v>
      </c>
      <c r="AP4059">
        <v>229.4775560726813</v>
      </c>
      <c r="AQ4059">
        <v>190.54229190556694</v>
      </c>
      <c r="AR4059">
        <v>183.26343594858142</v>
      </c>
      <c r="AS4059">
        <v>178.70112911704879</v>
      </c>
      <c r="AT4059">
        <v>233.16534097531917</v>
      </c>
      <c r="AU4059">
        <v>276.01959351916099</v>
      </c>
      <c r="AV4059">
        <v>185.34214880517192</v>
      </c>
      <c r="AW4059">
        <v>174.54920100250183</v>
      </c>
      <c r="AX4059">
        <v>235.23413113018213</v>
      </c>
      <c r="AY4059">
        <v>173.32566508668876</v>
      </c>
      <c r="AZ4059">
        <v>168.30672288378165</v>
      </c>
      <c r="BA4059">
        <v>164.84837098630013</v>
      </c>
      <c r="BB4059">
        <v>204.19141699966784</v>
      </c>
      <c r="BC4059">
        <v>224.20471897847924</v>
      </c>
      <c r="BD4059">
        <v>149.27736554810679</v>
      </c>
      <c r="BE4059">
        <v>147.36011973153956</v>
      </c>
      <c r="BF4059">
        <v>190.53196207583866</v>
      </c>
      <c r="BG4059">
        <v>287.90860361944169</v>
      </c>
      <c r="BH4059">
        <v>275.69125947491426</v>
      </c>
      <c r="BI4059">
        <v>266.42279102870691</v>
      </c>
      <c r="BJ4059">
        <v>389.60012285807488</v>
      </c>
      <c r="BK4059">
        <v>474.94261821266565</v>
      </c>
      <c r="BL4059">
        <v>273.65558427589542</v>
      </c>
      <c r="BM4059">
        <v>252.19014281043388</v>
      </c>
      <c r="BN4059">
        <v>377.86134053503463</v>
      </c>
    </row>
    <row r="4060" spans="1:66" x14ac:dyDescent="0.25">
      <c r="A4060" s="1">
        <v>44251</v>
      </c>
      <c r="B4060">
        <v>329.21848739495806</v>
      </c>
      <c r="C4060">
        <v>1259.5724180313207</v>
      </c>
      <c r="D4060">
        <v>1075.1375291386641</v>
      </c>
      <c r="E4060">
        <v>914.60395633238875</v>
      </c>
      <c r="F4060">
        <v>2730.2733362027266</v>
      </c>
      <c r="G4060">
        <v>5140.3204496751932</v>
      </c>
      <c r="H4060">
        <v>1270.2946913792155</v>
      </c>
      <c r="I4060">
        <v>908.26317344448807</v>
      </c>
      <c r="J4060">
        <v>2768.0474517878715</v>
      </c>
      <c r="K4060">
        <v>979.21523038447913</v>
      </c>
      <c r="L4060">
        <v>873.98799302889961</v>
      </c>
      <c r="M4060">
        <v>766.28480926924226</v>
      </c>
      <c r="N4060">
        <v>2052.6360218949444</v>
      </c>
      <c r="O4060">
        <v>3650.2660950715517</v>
      </c>
      <c r="P4060">
        <v>1146.3927664795592</v>
      </c>
      <c r="Q4060">
        <v>805.53794943096545</v>
      </c>
      <c r="R4060">
        <v>2202.4511803566079</v>
      </c>
      <c r="S4060">
        <v>314.67087324652078</v>
      </c>
      <c r="T4060">
        <v>296.35074778080661</v>
      </c>
      <c r="U4060">
        <v>267.44894141481649</v>
      </c>
      <c r="V4060">
        <v>402.22209978308865</v>
      </c>
      <c r="W4060">
        <v>508.96179043542389</v>
      </c>
      <c r="X4060">
        <v>224.99035171230645</v>
      </c>
      <c r="Y4060">
        <v>218.13933072403029</v>
      </c>
      <c r="Z4060">
        <v>347.43284765790617</v>
      </c>
      <c r="AA4060">
        <v>1112.072368565895</v>
      </c>
      <c r="AB4060">
        <v>983.31988182974578</v>
      </c>
      <c r="AC4060">
        <v>853.69341236473224</v>
      </c>
      <c r="AD4060">
        <v>2203.0596552165198</v>
      </c>
      <c r="AE4060">
        <v>3656.4732300771775</v>
      </c>
      <c r="AF4060">
        <v>942.04659054210151</v>
      </c>
      <c r="AG4060">
        <v>755.68756827928121</v>
      </c>
      <c r="AH4060">
        <v>2038.3048670415003</v>
      </c>
      <c r="AI4060">
        <v>182.70410568445701</v>
      </c>
      <c r="AJ4060">
        <v>180.14308464506101</v>
      </c>
      <c r="AK4060">
        <v>170.61939875503123</v>
      </c>
      <c r="AL4060">
        <v>222.94731604251515</v>
      </c>
      <c r="AM4060">
        <v>260.55945076152273</v>
      </c>
      <c r="AN4060">
        <v>189.51828903846345</v>
      </c>
      <c r="AO4060">
        <v>173.33591724676825</v>
      </c>
      <c r="AP4060">
        <v>230.25679386395672</v>
      </c>
      <c r="AQ4060">
        <v>191.34809178309996</v>
      </c>
      <c r="AR4060">
        <v>183.9886558383611</v>
      </c>
      <c r="AS4060">
        <v>179.42634900682856</v>
      </c>
      <c r="AT4060">
        <v>234.61578075487856</v>
      </c>
      <c r="AU4060">
        <v>278.03409321299347</v>
      </c>
      <c r="AV4060">
        <v>185.98678870719831</v>
      </c>
      <c r="AW4060">
        <v>175.19384090452826</v>
      </c>
      <c r="AX4060">
        <v>236.52341093423496</v>
      </c>
      <c r="AY4060">
        <v>174.3672733800519</v>
      </c>
      <c r="AZ4060">
        <v>169.34833117714479</v>
      </c>
      <c r="BA4060">
        <v>165.77424502484516</v>
      </c>
      <c r="BB4060">
        <v>205.92743082193979</v>
      </c>
      <c r="BC4060">
        <v>226.51940407484182</v>
      </c>
      <c r="BD4060">
        <v>149.9717710770156</v>
      </c>
      <c r="BE4060">
        <v>148.05452526044829</v>
      </c>
      <c r="BF4060">
        <v>192.03650738847426</v>
      </c>
      <c r="BG4060">
        <v>290.6639696769584</v>
      </c>
      <c r="BH4060">
        <v>278.10220477524138</v>
      </c>
      <c r="BI4060">
        <v>268.66152595043923</v>
      </c>
      <c r="BJ4060">
        <v>394.76643421591876</v>
      </c>
      <c r="BK4060">
        <v>482.5198748708367</v>
      </c>
      <c r="BL4060">
        <v>275.72210881903294</v>
      </c>
      <c r="BM4060">
        <v>254.0844569749766</v>
      </c>
      <c r="BN4060">
        <v>382.51102075709406</v>
      </c>
    </row>
    <row r="4061" spans="1:66" x14ac:dyDescent="0.25">
      <c r="A4061" s="1">
        <v>44252</v>
      </c>
      <c r="B4061">
        <v>321.28571428571433</v>
      </c>
      <c r="C4061">
        <v>1254.3735018948173</v>
      </c>
      <c r="D4061">
        <v>1070.7921663977056</v>
      </c>
      <c r="E4061">
        <v>911.03455122374442</v>
      </c>
      <c r="F4061">
        <v>2714.1334174505969</v>
      </c>
      <c r="G4061">
        <v>5103.7728451932071</v>
      </c>
      <c r="H4061">
        <v>1265.5613498221005</v>
      </c>
      <c r="I4061">
        <v>904.84895986230674</v>
      </c>
      <c r="J4061">
        <v>2752.1403203254349</v>
      </c>
      <c r="K4061">
        <v>971.17437086030986</v>
      </c>
      <c r="L4061">
        <v>867.02955690221461</v>
      </c>
      <c r="M4061">
        <v>760.40879654004152</v>
      </c>
      <c r="N4061">
        <v>2028.5134433224371</v>
      </c>
      <c r="O4061">
        <v>3598.7736677340836</v>
      </c>
      <c r="P4061">
        <v>1137.888011213611</v>
      </c>
      <c r="Q4061">
        <v>799.50730478783885</v>
      </c>
      <c r="R4061">
        <v>2177.4008103005426</v>
      </c>
      <c r="S4061">
        <v>309.49370433682731</v>
      </c>
      <c r="T4061">
        <v>291.49715192796901</v>
      </c>
      <c r="U4061">
        <v>263.24249167569053</v>
      </c>
      <c r="V4061">
        <v>392.51490807741345</v>
      </c>
      <c r="W4061">
        <v>494.07742982005533</v>
      </c>
      <c r="X4061">
        <v>221.75462114374804</v>
      </c>
      <c r="Y4061">
        <v>214.90360015547188</v>
      </c>
      <c r="Z4061">
        <v>339.34352123651013</v>
      </c>
      <c r="AA4061">
        <v>1085.6521661621412</v>
      </c>
      <c r="AB4061">
        <v>960.54384527478544</v>
      </c>
      <c r="AC4061">
        <v>834.10602092746637</v>
      </c>
      <c r="AD4061">
        <v>2127.4432138540524</v>
      </c>
      <c r="AE4061">
        <v>3506.6069095455409</v>
      </c>
      <c r="AF4061">
        <v>921.54815764263719</v>
      </c>
      <c r="AG4061">
        <v>739.28882195970994</v>
      </c>
      <c r="AH4061">
        <v>1970.4322781077192</v>
      </c>
      <c r="AI4061">
        <v>181.61205237259611</v>
      </c>
      <c r="AJ4061">
        <v>179.05103133320011</v>
      </c>
      <c r="AK4061">
        <v>169.64868470004376</v>
      </c>
      <c r="AL4061">
        <v>220.88454867566679</v>
      </c>
      <c r="AM4061">
        <v>257.76864785343372</v>
      </c>
      <c r="AN4061">
        <v>188.4262357266025</v>
      </c>
      <c r="AO4061">
        <v>172.36520319178078</v>
      </c>
      <c r="AP4061">
        <v>228.19402649710833</v>
      </c>
      <c r="AQ4061">
        <v>189.39321300685734</v>
      </c>
      <c r="AR4061">
        <v>182.22926493974279</v>
      </c>
      <c r="AS4061">
        <v>177.6669581082102</v>
      </c>
      <c r="AT4061">
        <v>231.29248683526615</v>
      </c>
      <c r="AU4061">
        <v>273.14689627238693</v>
      </c>
      <c r="AV4061">
        <v>184.22739780858001</v>
      </c>
      <c r="AW4061">
        <v>173.62993788353415</v>
      </c>
      <c r="AX4061">
        <v>233.20011701462252</v>
      </c>
      <c r="AY4061">
        <v>171.54942745205327</v>
      </c>
      <c r="AZ4061">
        <v>166.84357924114602</v>
      </c>
      <c r="BA4061">
        <v>163.26949308884636</v>
      </c>
      <c r="BB4061">
        <v>201.23102094194206</v>
      </c>
      <c r="BC4061">
        <v>220.25752423484482</v>
      </c>
      <c r="BD4061">
        <v>147.7801131330167</v>
      </c>
      <c r="BE4061">
        <v>145.86286731644938</v>
      </c>
      <c r="BF4061">
        <v>187.65319150047645</v>
      </c>
      <c r="BG4061">
        <v>284.3470823225216</v>
      </c>
      <c r="BH4061">
        <v>272.20644324443361</v>
      </c>
      <c r="BI4061">
        <v>263.18689024326073</v>
      </c>
      <c r="BJ4061">
        <v>382.5537853306742</v>
      </c>
      <c r="BK4061">
        <v>464.41146445478461</v>
      </c>
      <c r="BL4061">
        <v>270.24747311185433</v>
      </c>
      <c r="BM4061">
        <v>249.03094709142718</v>
      </c>
      <c r="BN4061">
        <v>370.71949769547876</v>
      </c>
    </row>
    <row r="4062" spans="1:66" x14ac:dyDescent="0.25">
      <c r="A4062" s="1">
        <v>44253</v>
      </c>
      <c r="B4062">
        <v>319.63025210084044</v>
      </c>
      <c r="C4062">
        <v>1253.978141975741</v>
      </c>
      <c r="D4062">
        <v>1070.4944836351074</v>
      </c>
      <c r="E4062">
        <v>910.81594044496126</v>
      </c>
      <c r="F4062">
        <v>2713.1380407131574</v>
      </c>
      <c r="G4062">
        <v>5101.5216193010556</v>
      </c>
      <c r="H4062">
        <v>1265.3473903364827</v>
      </c>
      <c r="I4062">
        <v>904.69546718784193</v>
      </c>
      <c r="J4062">
        <v>2751.3309953146204</v>
      </c>
      <c r="K4062">
        <v>969.88291658162996</v>
      </c>
      <c r="L4062">
        <v>866.01204747052714</v>
      </c>
      <c r="M4062">
        <v>759.62609697720507</v>
      </c>
      <c r="N4062">
        <v>2025.3630775820202</v>
      </c>
      <c r="O4062">
        <v>3592.0620189827609</v>
      </c>
      <c r="P4062">
        <v>1137.0661766726328</v>
      </c>
      <c r="Q4062">
        <v>798.93984760478247</v>
      </c>
      <c r="R4062">
        <v>2174.7004968087567</v>
      </c>
      <c r="S4062">
        <v>308.5058076123438</v>
      </c>
      <c r="T4062">
        <v>290.69742600814897</v>
      </c>
      <c r="U4062">
        <v>262.63093656053405</v>
      </c>
      <c r="V4062">
        <v>391.05658434127093</v>
      </c>
      <c r="W4062">
        <v>491.8664228652587</v>
      </c>
      <c r="X4062">
        <v>221.37827953442098</v>
      </c>
      <c r="Y4062">
        <v>214.52725854614476</v>
      </c>
      <c r="Z4062">
        <v>338.35562451202657</v>
      </c>
      <c r="AA4062">
        <v>1078.8202408877944</v>
      </c>
      <c r="AB4062">
        <v>955.16939739229917</v>
      </c>
      <c r="AC4062">
        <v>830.09795809984951</v>
      </c>
      <c r="AD4062">
        <v>2111.7753318915502</v>
      </c>
      <c r="AE4062">
        <v>3475.271145620537</v>
      </c>
      <c r="AF4062">
        <v>918.45101818493333</v>
      </c>
      <c r="AG4062">
        <v>736.829328860945</v>
      </c>
      <c r="AH4062">
        <v>1958.7724589728332</v>
      </c>
      <c r="AI4062">
        <v>181.51293400804224</v>
      </c>
      <c r="AJ4062">
        <v>178.96843269607186</v>
      </c>
      <c r="AK4062">
        <v>169.58260579034118</v>
      </c>
      <c r="AL4062">
        <v>220.74413099254878</v>
      </c>
      <c r="AM4062">
        <v>257.57041112432586</v>
      </c>
      <c r="AN4062">
        <v>188.37667654432556</v>
      </c>
      <c r="AO4062">
        <v>172.31564400950384</v>
      </c>
      <c r="AP4062">
        <v>228.07838840512878</v>
      </c>
      <c r="AQ4062">
        <v>189.19322810053094</v>
      </c>
      <c r="AR4062">
        <v>182.04594544227689</v>
      </c>
      <c r="AS4062">
        <v>177.51696942846539</v>
      </c>
      <c r="AT4062">
        <v>230.9925094757765</v>
      </c>
      <c r="AU4062">
        <v>272.71359564201305</v>
      </c>
      <c r="AV4062">
        <v>184.12740535541678</v>
      </c>
      <c r="AW4062">
        <v>173.52994543037096</v>
      </c>
      <c r="AX4062">
        <v>232.96680129057506</v>
      </c>
      <c r="AY4062">
        <v>171.25904188635218</v>
      </c>
      <c r="AZ4062">
        <v>166.57959236323595</v>
      </c>
      <c r="BA4062">
        <v>163.05830358651829</v>
      </c>
      <c r="BB4062">
        <v>200.80864193728596</v>
      </c>
      <c r="BC4062">
        <v>219.70315179123369</v>
      </c>
      <c r="BD4062">
        <v>147.64811969406165</v>
      </c>
      <c r="BE4062">
        <v>145.73087387749433</v>
      </c>
      <c r="BF4062">
        <v>187.33640724698438</v>
      </c>
      <c r="BG4062">
        <v>283.02218470457365</v>
      </c>
      <c r="BH4062">
        <v>271.09073998721431</v>
      </c>
      <c r="BI4062">
        <v>262.21064989319382</v>
      </c>
      <c r="BJ4062">
        <v>380.46184172338803</v>
      </c>
      <c r="BK4062">
        <v>461.27354904385527</v>
      </c>
      <c r="BL4062">
        <v>269.55015857609226</v>
      </c>
      <c r="BM4062">
        <v>248.4033640092413</v>
      </c>
      <c r="BN4062">
        <v>369.04594280964983</v>
      </c>
    </row>
    <row r="4063" spans="1:66" x14ac:dyDescent="0.25">
      <c r="A4063" s="1">
        <v>44256</v>
      </c>
      <c r="B4063">
        <v>327.37815126050424</v>
      </c>
      <c r="C4063">
        <v>1260.5654279481455</v>
      </c>
      <c r="D4063">
        <v>1075.4944717828359</v>
      </c>
      <c r="E4063">
        <v>914.54609033294923</v>
      </c>
      <c r="F4063">
        <v>2730.1221274371883</v>
      </c>
      <c r="G4063">
        <v>5139.8548617669758</v>
      </c>
      <c r="H4063">
        <v>1269.1569051157046</v>
      </c>
      <c r="I4063">
        <v>907.39387348979062</v>
      </c>
      <c r="J4063">
        <v>2765.4579459542351</v>
      </c>
      <c r="K4063">
        <v>980.49894811372008</v>
      </c>
      <c r="L4063">
        <v>874.47169759766177</v>
      </c>
      <c r="M4063">
        <v>766.09524119207265</v>
      </c>
      <c r="N4063">
        <v>2051.7372809195567</v>
      </c>
      <c r="O4063">
        <v>3648.4596864969903</v>
      </c>
      <c r="P4063">
        <v>1144.1988228582559</v>
      </c>
      <c r="Q4063">
        <v>803.91611238544942</v>
      </c>
      <c r="R4063">
        <v>2198.0889412778924</v>
      </c>
      <c r="S4063">
        <v>315.44725557121967</v>
      </c>
      <c r="T4063">
        <v>296.59765677319353</v>
      </c>
      <c r="U4063">
        <v>267.14287773380346</v>
      </c>
      <c r="V4063">
        <v>401.46875627958491</v>
      </c>
      <c r="W4063">
        <v>507.83175317067321</v>
      </c>
      <c r="X4063">
        <v>224.15485871797136</v>
      </c>
      <c r="Y4063">
        <v>217.30383772969515</v>
      </c>
      <c r="Z4063">
        <v>345.99121726679016</v>
      </c>
      <c r="AA4063">
        <v>1111.7571672868926</v>
      </c>
      <c r="AB4063">
        <v>981.24446412491841</v>
      </c>
      <c r="AC4063">
        <v>849.76862247708857</v>
      </c>
      <c r="AD4063">
        <v>2188.1707028450137</v>
      </c>
      <c r="AE4063">
        <v>3626.6895155941656</v>
      </c>
      <c r="AF4063">
        <v>934.46202407338376</v>
      </c>
      <c r="AG4063">
        <v>749.63813357170545</v>
      </c>
      <c r="AH4063">
        <v>2016.8695374823533</v>
      </c>
      <c r="AI4063">
        <v>182.96446435725576</v>
      </c>
      <c r="AJ4063">
        <v>180.17804132041647</v>
      </c>
      <c r="AK4063">
        <v>170.5502926898169</v>
      </c>
      <c r="AL4063">
        <v>222.80046565393468</v>
      </c>
      <c r="AM4063">
        <v>260.47347182275303</v>
      </c>
      <c r="AN4063">
        <v>189.2234025813668</v>
      </c>
      <c r="AO4063">
        <v>173.04140918411062</v>
      </c>
      <c r="AP4063">
        <v>229.77184047921133</v>
      </c>
      <c r="AQ4063">
        <v>191.54952283701391</v>
      </c>
      <c r="AR4063">
        <v>184.00952438934601</v>
      </c>
      <c r="AS4063">
        <v>179.28419048082759</v>
      </c>
      <c r="AT4063">
        <v>234.52695158050093</v>
      </c>
      <c r="AU4063">
        <v>277.62254300968584</v>
      </c>
      <c r="AV4063">
        <v>185.50191061836517</v>
      </c>
      <c r="AW4063">
        <v>174.70809279861243</v>
      </c>
      <c r="AX4063">
        <v>235.91216971117873</v>
      </c>
      <c r="AY4063">
        <v>174.77225769559828</v>
      </c>
      <c r="AZ4063">
        <v>169.45404166171008</v>
      </c>
      <c r="BA4063">
        <v>165.61336962960641</v>
      </c>
      <c r="BB4063">
        <v>205.5993907680762</v>
      </c>
      <c r="BC4063">
        <v>226.09081689895402</v>
      </c>
      <c r="BD4063">
        <v>149.24503597099169</v>
      </c>
      <c r="BE4063">
        <v>147.32779015442438</v>
      </c>
      <c r="BF4063">
        <v>191.16900631161653</v>
      </c>
      <c r="BG4063">
        <v>290.72348541906496</v>
      </c>
      <c r="BH4063">
        <v>277.93634062231774</v>
      </c>
      <c r="BI4063">
        <v>267.7727004092153</v>
      </c>
      <c r="BJ4063">
        <v>393.29734291420692</v>
      </c>
      <c r="BK4063">
        <v>479.67110075069553</v>
      </c>
      <c r="BL4063">
        <v>273.82865897303191</v>
      </c>
      <c r="BM4063">
        <v>252.25401436648696</v>
      </c>
      <c r="BN4063">
        <v>379.31434376230482</v>
      </c>
    </row>
    <row r="4064" spans="1:66" x14ac:dyDescent="0.25">
      <c r="A4064" s="1">
        <v>44257</v>
      </c>
      <c r="B4064">
        <v>324.82352941176475</v>
      </c>
      <c r="C4064">
        <v>1260.2694588836503</v>
      </c>
      <c r="D4064">
        <v>1075.2526942371921</v>
      </c>
      <c r="E4064">
        <v>914.35433572778334</v>
      </c>
      <c r="F4064">
        <v>2729.2550631355684</v>
      </c>
      <c r="G4064">
        <v>5137.8914613532115</v>
      </c>
      <c r="H4064">
        <v>1268.9192961484337</v>
      </c>
      <c r="I4064">
        <v>907.22296177649037</v>
      </c>
      <c r="J4064">
        <v>2764.6409045930932</v>
      </c>
      <c r="K4064">
        <v>979.50315406702691</v>
      </c>
      <c r="L4064">
        <v>873.63885166770035</v>
      </c>
      <c r="M4064">
        <v>765.40723803253934</v>
      </c>
      <c r="N4064">
        <v>2048.9309522425124</v>
      </c>
      <c r="O4064">
        <v>3642.4668168705275</v>
      </c>
      <c r="P4064">
        <v>1143.2754501967768</v>
      </c>
      <c r="Q4064">
        <v>803.26431991852326</v>
      </c>
      <c r="R4064">
        <v>2195.300717947152</v>
      </c>
      <c r="S4064">
        <v>313.93972162013824</v>
      </c>
      <c r="T4064">
        <v>295.26747975753335</v>
      </c>
      <c r="U4064">
        <v>265.99005765356475</v>
      </c>
      <c r="V4064">
        <v>398.80840224826466</v>
      </c>
      <c r="W4064">
        <v>503.841222123693</v>
      </c>
      <c r="X4064">
        <v>223.26807404086458</v>
      </c>
      <c r="Y4064">
        <v>216.50573152029909</v>
      </c>
      <c r="Z4064">
        <v>343.86293404173398</v>
      </c>
      <c r="AA4064">
        <v>1102.8740892870917</v>
      </c>
      <c r="AB4064">
        <v>973.81762842016747</v>
      </c>
      <c r="AC4064">
        <v>843.65240483788193</v>
      </c>
      <c r="AD4064">
        <v>2164.5795776652162</v>
      </c>
      <c r="AE4064">
        <v>3579.9441379230857</v>
      </c>
      <c r="AF4064">
        <v>928.49143066368197</v>
      </c>
      <c r="AG4064">
        <v>744.83253399804289</v>
      </c>
      <c r="AH4064">
        <v>1996.6277695811691</v>
      </c>
      <c r="AI4064">
        <v>182.82825178712278</v>
      </c>
      <c r="AJ4064">
        <v>180.0554500072968</v>
      </c>
      <c r="AK4064">
        <v>170.44132263371054</v>
      </c>
      <c r="AL4064">
        <v>222.58252554172194</v>
      </c>
      <c r="AM4064">
        <v>260.16018291144718</v>
      </c>
      <c r="AN4064">
        <v>189.11443252526047</v>
      </c>
      <c r="AO4064">
        <v>172.94606038501755</v>
      </c>
      <c r="AP4064">
        <v>229.55390036699859</v>
      </c>
      <c r="AQ4064">
        <v>191.22940287141247</v>
      </c>
      <c r="AR4064">
        <v>183.72141642030476</v>
      </c>
      <c r="AS4064">
        <v>178.99608251178631</v>
      </c>
      <c r="AT4064">
        <v>233.98274763897851</v>
      </c>
      <c r="AU4064">
        <v>276.82224309568238</v>
      </c>
      <c r="AV4064">
        <v>185.24581464588402</v>
      </c>
      <c r="AW4064">
        <v>174.48400882269144</v>
      </c>
      <c r="AX4064">
        <v>235.39997776621644</v>
      </c>
      <c r="AY4064">
        <v>174.00795430762554</v>
      </c>
      <c r="AZ4064">
        <v>168.68973827373733</v>
      </c>
      <c r="BA4064">
        <v>164.9339888402973</v>
      </c>
      <c r="BB4064">
        <v>204.32555178812169</v>
      </c>
      <c r="BC4064">
        <v>224.39236492568128</v>
      </c>
      <c r="BD4064">
        <v>148.73550037900986</v>
      </c>
      <c r="BE4064">
        <v>146.81825456244258</v>
      </c>
      <c r="BF4064">
        <v>190.06501252898926</v>
      </c>
      <c r="BG4064">
        <v>288.59618910783195</v>
      </c>
      <c r="BH4064">
        <v>276.07495634998884</v>
      </c>
      <c r="BI4064">
        <v>266.04427215633848</v>
      </c>
      <c r="BJ4064">
        <v>389.44161835009703</v>
      </c>
      <c r="BK4064">
        <v>474.08694793370893</v>
      </c>
      <c r="BL4064">
        <v>272.23318673960711</v>
      </c>
      <c r="BM4064">
        <v>250.79149815251429</v>
      </c>
      <c r="BN4064">
        <v>375.85748725655117</v>
      </c>
    </row>
    <row r="4065" spans="1:66" x14ac:dyDescent="0.25">
      <c r="A4065" s="1">
        <v>44258</v>
      </c>
      <c r="B4065">
        <v>320.52100840336141</v>
      </c>
      <c r="C4065">
        <v>1258.3798738041928</v>
      </c>
      <c r="D4065">
        <v>1073.7461331603272</v>
      </c>
      <c r="E4065">
        <v>913.15419385299299</v>
      </c>
      <c r="F4065">
        <v>2723.8671921657647</v>
      </c>
      <c r="G4065">
        <v>5125.6857631372568</v>
      </c>
      <c r="H4065">
        <v>1267.4893398720876</v>
      </c>
      <c r="I4065">
        <v>906.20156443624319</v>
      </c>
      <c r="J4065">
        <v>2759.6615925593878</v>
      </c>
      <c r="K4065">
        <v>975.60896150421024</v>
      </c>
      <c r="L4065">
        <v>870.35953161480199</v>
      </c>
      <c r="M4065">
        <v>762.74279048955941</v>
      </c>
      <c r="N4065">
        <v>2038.0682045672866</v>
      </c>
      <c r="O4065">
        <v>3619.3066189969331</v>
      </c>
      <c r="P4065">
        <v>1139.7911726405723</v>
      </c>
      <c r="Q4065">
        <v>800.8731490466181</v>
      </c>
      <c r="R4065">
        <v>2184.7112469430012</v>
      </c>
      <c r="S4065">
        <v>310.76373634786944</v>
      </c>
      <c r="T4065">
        <v>292.44438173773892</v>
      </c>
      <c r="U4065">
        <v>263.69629051248171</v>
      </c>
      <c r="V4065">
        <v>393.33864983491276</v>
      </c>
      <c r="W4065">
        <v>495.54837169054667</v>
      </c>
      <c r="X4065">
        <v>221.50363777849299</v>
      </c>
      <c r="Y4065">
        <v>214.91773888416469</v>
      </c>
      <c r="Z4065">
        <v>339.62828701204228</v>
      </c>
      <c r="AA4065">
        <v>1086.5615024865365</v>
      </c>
      <c r="AB4065">
        <v>960.2656332320139</v>
      </c>
      <c r="AC4065">
        <v>832.86100126212989</v>
      </c>
      <c r="AD4065">
        <v>2122.1668519837726</v>
      </c>
      <c r="AE4065">
        <v>3495.3696494340543</v>
      </c>
      <c r="AF4065">
        <v>918.20195283563942</v>
      </c>
      <c r="AG4065">
        <v>736.55075916083797</v>
      </c>
      <c r="AH4065">
        <v>1960.9910414938022</v>
      </c>
      <c r="AI4065">
        <v>182.29300439208848</v>
      </c>
      <c r="AJ4065">
        <v>179.57372735176594</v>
      </c>
      <c r="AK4065">
        <v>170.01312471768307</v>
      </c>
      <c r="AL4065">
        <v>221.67260497016366</v>
      </c>
      <c r="AM4065">
        <v>258.87558916336485</v>
      </c>
      <c r="AN4065">
        <v>188.68623460923297</v>
      </c>
      <c r="AO4065">
        <v>172.57138720849355</v>
      </c>
      <c r="AP4065">
        <v>228.6975045349437</v>
      </c>
      <c r="AQ4065">
        <v>190.18196502014547</v>
      </c>
      <c r="AR4065">
        <v>182.7692001918802</v>
      </c>
      <c r="AS4065">
        <v>178.13908790620422</v>
      </c>
      <c r="AT4065">
        <v>232.2687584278143</v>
      </c>
      <c r="AU4065">
        <v>274.44170252462101</v>
      </c>
      <c r="AV4065">
        <v>184.48404166314441</v>
      </c>
      <c r="AW4065">
        <v>173.81745746279427</v>
      </c>
      <c r="AX4065">
        <v>233.87643180073718</v>
      </c>
      <c r="AY4065">
        <v>172.36991654504544</v>
      </c>
      <c r="AZ4065">
        <v>167.21550428741526</v>
      </c>
      <c r="BA4065">
        <v>163.62355863023319</v>
      </c>
      <c r="BB4065">
        <v>201.86849514425145</v>
      </c>
      <c r="BC4065">
        <v>220.95248562426298</v>
      </c>
      <c r="BD4065">
        <v>147.75267772146182</v>
      </c>
      <c r="BE4065">
        <v>145.83543190489453</v>
      </c>
      <c r="BF4065">
        <v>187.93556343763515</v>
      </c>
      <c r="BG4065">
        <v>284.62264067492896</v>
      </c>
      <c r="BH4065">
        <v>272.56888420330978</v>
      </c>
      <c r="BI4065">
        <v>263.00567629588329</v>
      </c>
      <c r="BJ4065">
        <v>382.42947405673874</v>
      </c>
      <c r="BK4065">
        <v>463.80246963678348</v>
      </c>
      <c r="BL4065">
        <v>269.42832902226377</v>
      </c>
      <c r="BM4065">
        <v>248.22037857828292</v>
      </c>
      <c r="BN4065">
        <v>369.78029553564073</v>
      </c>
    </row>
    <row r="4066" spans="1:66" x14ac:dyDescent="0.25">
      <c r="A4066" s="1">
        <v>44259</v>
      </c>
      <c r="B4066">
        <v>316.55462184873954</v>
      </c>
      <c r="C4066">
        <v>1256.2273733991281</v>
      </c>
      <c r="D4066">
        <v>1072.0779453464022</v>
      </c>
      <c r="E4066">
        <v>911.88959986501743</v>
      </c>
      <c r="F4066">
        <v>2718.1092535822168</v>
      </c>
      <c r="G4066">
        <v>5112.6631356866155</v>
      </c>
      <c r="H4066">
        <v>1266.1171208638586</v>
      </c>
      <c r="I4066">
        <v>905.23293925396422</v>
      </c>
      <c r="J4066">
        <v>2754.6839353726759</v>
      </c>
      <c r="K4066">
        <v>971.11243913692977</v>
      </c>
      <c r="L4066">
        <v>866.73330389925309</v>
      </c>
      <c r="M4066">
        <v>759.84180831712024</v>
      </c>
      <c r="N4066">
        <v>2026.39175132322</v>
      </c>
      <c r="O4066">
        <v>3594.430696868269</v>
      </c>
      <c r="P4066">
        <v>1136.4550431422674</v>
      </c>
      <c r="Q4066">
        <v>798.55236330866694</v>
      </c>
      <c r="R4066">
        <v>2174.0501374592882</v>
      </c>
      <c r="S4066">
        <v>307.35166537857646</v>
      </c>
      <c r="T4066">
        <v>289.54412141383995</v>
      </c>
      <c r="U4066">
        <v>261.4784443824413</v>
      </c>
      <c r="V4066">
        <v>388.04993983250876</v>
      </c>
      <c r="W4066">
        <v>487.53000491270836</v>
      </c>
      <c r="X4066">
        <v>219.96820584231119</v>
      </c>
      <c r="Y4066">
        <v>213.55291049644748</v>
      </c>
      <c r="Z4066">
        <v>335.7044053973554</v>
      </c>
      <c r="AA4066">
        <v>1070.3285020551152</v>
      </c>
      <c r="AB4066">
        <v>947.27923288687668</v>
      </c>
      <c r="AC4066">
        <v>822.65740099095069</v>
      </c>
      <c r="AD4066">
        <v>2082.743850936035</v>
      </c>
      <c r="AE4066">
        <v>3417.2193473570701</v>
      </c>
      <c r="AF4066">
        <v>909.62165260760253</v>
      </c>
      <c r="AG4066">
        <v>729.59375897594305</v>
      </c>
      <c r="AH4066">
        <v>1930.1483406741013</v>
      </c>
      <c r="AI4066">
        <v>181.7641603078124</v>
      </c>
      <c r="AJ4066">
        <v>179.09296000242401</v>
      </c>
      <c r="AK4066">
        <v>169.62851083820951</v>
      </c>
      <c r="AL4066">
        <v>220.85530047628242</v>
      </c>
      <c r="AM4066">
        <v>257.72174752494431</v>
      </c>
      <c r="AN4066">
        <v>188.34969746469369</v>
      </c>
      <c r="AO4066">
        <v>172.23485006395421</v>
      </c>
      <c r="AP4066">
        <v>227.97635351093084</v>
      </c>
      <c r="AQ4066">
        <v>189.12834102407402</v>
      </c>
      <c r="AR4066">
        <v>181.89118019515402</v>
      </c>
      <c r="AS4066">
        <v>177.34886990915069</v>
      </c>
      <c r="AT4066">
        <v>230.68832243370716</v>
      </c>
      <c r="AU4066">
        <v>272.15885053313303</v>
      </c>
      <c r="AV4066">
        <v>183.86942766543606</v>
      </c>
      <c r="AW4066">
        <v>173.20284346508595</v>
      </c>
      <c r="AX4066">
        <v>232.55940180564792</v>
      </c>
      <c r="AY4066">
        <v>170.6483190193137</v>
      </c>
      <c r="AZ4066">
        <v>165.80692449363471</v>
      </c>
      <c r="BA4066">
        <v>162.37148770242825</v>
      </c>
      <c r="BB4066">
        <v>199.36435328864158</v>
      </c>
      <c r="BC4066">
        <v>217.66579943877508</v>
      </c>
      <c r="BD4066">
        <v>146.81362452560813</v>
      </c>
      <c r="BE4066">
        <v>145.05288757501648</v>
      </c>
      <c r="BF4066">
        <v>186.05745704592778</v>
      </c>
      <c r="BG4066">
        <v>280.69363384690666</v>
      </c>
      <c r="BH4066">
        <v>269.0764336895121</v>
      </c>
      <c r="BI4066">
        <v>260.16806025342271</v>
      </c>
      <c r="BJ4066">
        <v>375.88112934336817</v>
      </c>
      <c r="BK4066">
        <v>454.19823072384008</v>
      </c>
      <c r="BL4066">
        <v>267.02726929402786</v>
      </c>
      <c r="BM4066">
        <v>246.03759700715941</v>
      </c>
      <c r="BN4066">
        <v>364.32334160783199</v>
      </c>
    </row>
    <row r="4067" spans="1:66" x14ac:dyDescent="0.25">
      <c r="A4067" s="1">
        <v>44260</v>
      </c>
      <c r="B4067">
        <v>322.37815126050424</v>
      </c>
      <c r="C4067">
        <v>1261.005065939383</v>
      </c>
      <c r="D4067">
        <v>1075.7314749360094</v>
      </c>
      <c r="E4067">
        <v>914.5875909465733</v>
      </c>
      <c r="F4067">
        <v>2730.2502134492183</v>
      </c>
      <c r="G4067">
        <v>5140.1489198299669</v>
      </c>
      <c r="H4067">
        <v>1268.8151119454146</v>
      </c>
      <c r="I4067">
        <v>907.14401627006623</v>
      </c>
      <c r="J4067">
        <v>2764.6327774859137</v>
      </c>
      <c r="K4067">
        <v>979.88472724762744</v>
      </c>
      <c r="L4067">
        <v>873.64480362283336</v>
      </c>
      <c r="M4067">
        <v>765.15834656602794</v>
      </c>
      <c r="N4067">
        <v>2047.9237312312962</v>
      </c>
      <c r="O4067">
        <v>3640.2858392650978</v>
      </c>
      <c r="P4067">
        <v>1142.1703217598431</v>
      </c>
      <c r="Q4067">
        <v>802.53976699534769</v>
      </c>
      <c r="R4067">
        <v>2192.6580213304646</v>
      </c>
      <c r="S4067">
        <v>313.2327747206291</v>
      </c>
      <c r="T4067">
        <v>294.30501945264444</v>
      </c>
      <c r="U4067">
        <v>265.3991839438097</v>
      </c>
      <c r="V4067">
        <v>396.73157743268155</v>
      </c>
      <c r="W4067">
        <v>500.69248772587366</v>
      </c>
      <c r="X4067">
        <v>222.20862844880739</v>
      </c>
      <c r="Y4067">
        <v>215.79333310294371</v>
      </c>
      <c r="Z4067">
        <v>341.58551473940804</v>
      </c>
      <c r="AA4067">
        <v>1095.911234084474</v>
      </c>
      <c r="AB4067">
        <v>967.33056339637392</v>
      </c>
      <c r="AC4067">
        <v>837.86875517056956</v>
      </c>
      <c r="AD4067">
        <v>2141.1692794895698</v>
      </c>
      <c r="AE4067">
        <v>3532.6873540841739</v>
      </c>
      <c r="AF4067">
        <v>921.37588083730793</v>
      </c>
      <c r="AG4067">
        <v>738.92799904070898</v>
      </c>
      <c r="AH4067">
        <v>1973.7081276430092</v>
      </c>
      <c r="AI4067">
        <v>182.87853635821352</v>
      </c>
      <c r="AJ4067">
        <v>180.02160671109155</v>
      </c>
      <c r="AK4067">
        <v>170.46429287601032</v>
      </c>
      <c r="AL4067">
        <v>222.43399988101734</v>
      </c>
      <c r="AM4067">
        <v>259.95049962574649</v>
      </c>
      <c r="AN4067">
        <v>188.99975016076101</v>
      </c>
      <c r="AO4067">
        <v>172.79203808915474</v>
      </c>
      <c r="AP4067">
        <v>229.27645890306545</v>
      </c>
      <c r="AQ4067">
        <v>191.0381539446872</v>
      </c>
      <c r="AR4067">
        <v>183.64184203904935</v>
      </c>
      <c r="AS4067">
        <v>178.78122959961053</v>
      </c>
      <c r="AT4067">
        <v>233.55304181462691</v>
      </c>
      <c r="AU4067">
        <v>276.2967785277948</v>
      </c>
      <c r="AV4067">
        <v>184.82433412574261</v>
      </c>
      <c r="AW4067">
        <v>174.15774992539249</v>
      </c>
      <c r="AX4067">
        <v>234.94666795641433</v>
      </c>
      <c r="AY4067">
        <v>173.47850819187883</v>
      </c>
      <c r="AZ4067">
        <v>168.37982374142121</v>
      </c>
      <c r="BA4067">
        <v>164.42980710065746</v>
      </c>
      <c r="BB4067">
        <v>203.48099208510001</v>
      </c>
      <c r="BC4067">
        <v>223.06888785912676</v>
      </c>
      <c r="BD4067">
        <v>148.10007414950138</v>
      </c>
      <c r="BE4067">
        <v>146.33933719890967</v>
      </c>
      <c r="BF4067">
        <v>189.14493614327156</v>
      </c>
      <c r="BG4067">
        <v>287.01106591120134</v>
      </c>
      <c r="BH4067">
        <v>274.39637648049722</v>
      </c>
      <c r="BI4067">
        <v>264.49051377109799</v>
      </c>
      <c r="BJ4067">
        <v>385.85602207646514</v>
      </c>
      <c r="BK4067">
        <v>468.82807339904878</v>
      </c>
      <c r="BL4067">
        <v>270.35223353839353</v>
      </c>
      <c r="BM4067">
        <v>249.03006482708844</v>
      </c>
      <c r="BN4067">
        <v>371.97075936987289</v>
      </c>
    </row>
    <row r="4068" spans="1:66" x14ac:dyDescent="0.25">
      <c r="A4068" s="1">
        <v>44263</v>
      </c>
      <c r="B4068">
        <v>320.77310924369755</v>
      </c>
      <c r="C4068">
        <v>1261.4872797445059</v>
      </c>
      <c r="D4068">
        <v>1076.1172459801076</v>
      </c>
      <c r="E4068">
        <v>914.88977826445057</v>
      </c>
      <c r="F4068">
        <v>2731.6132711383657</v>
      </c>
      <c r="G4068">
        <v>5143.2286586653518</v>
      </c>
      <c r="H4068">
        <v>1269.1687354025046</v>
      </c>
      <c r="I4068">
        <v>907.39476744873025</v>
      </c>
      <c r="J4068">
        <v>2765.8736743444301</v>
      </c>
      <c r="K4068">
        <v>979.69011432070442</v>
      </c>
      <c r="L4068">
        <v>873.48374464882818</v>
      </c>
      <c r="M4068">
        <v>765.02748614964878</v>
      </c>
      <c r="N4068">
        <v>2047.3935787751959</v>
      </c>
      <c r="O4068">
        <v>3639.1550710517699</v>
      </c>
      <c r="P4068">
        <v>1142.0025519952544</v>
      </c>
      <c r="Q4068">
        <v>802.42232816013563</v>
      </c>
      <c r="R4068">
        <v>2192.1480012461147</v>
      </c>
      <c r="S4068">
        <v>312.07345976939001</v>
      </c>
      <c r="T4068">
        <v>293.2745172737653</v>
      </c>
      <c r="U4068">
        <v>264.56190092347043</v>
      </c>
      <c r="V4068">
        <v>394.79938584728319</v>
      </c>
      <c r="W4068">
        <v>497.7942003477761</v>
      </c>
      <c r="X4068">
        <v>221.62897097318788</v>
      </c>
      <c r="Y4068">
        <v>215.21367562732419</v>
      </c>
      <c r="Z4068">
        <v>340.10416785726932</v>
      </c>
      <c r="AA4068">
        <v>1089.989355564247</v>
      </c>
      <c r="AB4068">
        <v>962.42650774681078</v>
      </c>
      <c r="AC4068">
        <v>833.9825223916705</v>
      </c>
      <c r="AD4068">
        <v>2126.1795244852456</v>
      </c>
      <c r="AE4068">
        <v>3503.0779614830385</v>
      </c>
      <c r="AF4068">
        <v>917.67470676216601</v>
      </c>
      <c r="AG4068">
        <v>735.96705978059549</v>
      </c>
      <c r="AH4068">
        <v>1961.2166651394052</v>
      </c>
      <c r="AI4068">
        <v>182.85285228551245</v>
      </c>
      <c r="AJ4068">
        <v>179.99592263839051</v>
      </c>
      <c r="AK4068">
        <v>170.44374561784949</v>
      </c>
      <c r="AL4068">
        <v>222.39033695742552</v>
      </c>
      <c r="AM4068">
        <v>259.88885785126394</v>
      </c>
      <c r="AN4068">
        <v>188.97920290260009</v>
      </c>
      <c r="AO4068">
        <v>172.77405923826402</v>
      </c>
      <c r="AP4068">
        <v>229.23793279401386</v>
      </c>
      <c r="AQ4068">
        <v>190.82927250784644</v>
      </c>
      <c r="AR4068">
        <v>183.45194982373951</v>
      </c>
      <c r="AS4068">
        <v>178.61032660583166</v>
      </c>
      <c r="AT4068">
        <v>233.21123582706923</v>
      </c>
      <c r="AU4068">
        <v>275.82204798952029</v>
      </c>
      <c r="AV4068">
        <v>184.67242035349477</v>
      </c>
      <c r="AW4068">
        <v>174.0248253746756</v>
      </c>
      <c r="AX4068">
        <v>234.6428404119186</v>
      </c>
      <c r="AY4068">
        <v>172.86452435366095</v>
      </c>
      <c r="AZ4068">
        <v>167.82723828702515</v>
      </c>
      <c r="BA4068">
        <v>163.93862003008311</v>
      </c>
      <c r="BB4068">
        <v>202.56001632777316</v>
      </c>
      <c r="BC4068">
        <v>221.84092018269098</v>
      </c>
      <c r="BD4068">
        <v>147.73168384657063</v>
      </c>
      <c r="BE4068">
        <v>145.97094689597895</v>
      </c>
      <c r="BF4068">
        <v>188.34675715358833</v>
      </c>
      <c r="BG4068">
        <v>285.63563261446683</v>
      </c>
      <c r="BH4068">
        <v>273.10690776480862</v>
      </c>
      <c r="BI4068">
        <v>263.37297421750122</v>
      </c>
      <c r="BJ4068">
        <v>383.3630492261338</v>
      </c>
      <c r="BK4068">
        <v>465.21756099512072</v>
      </c>
      <c r="BL4068">
        <v>269.40662314688853</v>
      </c>
      <c r="BM4068">
        <v>248.17041901662941</v>
      </c>
      <c r="BN4068">
        <v>369.82164484372532</v>
      </c>
    </row>
    <row r="4069" spans="1:66" x14ac:dyDescent="0.25">
      <c r="A4069" s="1">
        <v>44264</v>
      </c>
      <c r="B4069">
        <v>325.35294117647067</v>
      </c>
      <c r="C4069">
        <v>1262.7615086582023</v>
      </c>
      <c r="D4069">
        <v>1077.1137583356906</v>
      </c>
      <c r="E4069">
        <v>915.65758286629307</v>
      </c>
      <c r="F4069">
        <v>2735.1092325169675</v>
      </c>
      <c r="G4069">
        <v>5151.1354124375175</v>
      </c>
      <c r="H4069">
        <v>1270.0508938812175</v>
      </c>
      <c r="I4069">
        <v>908.0155456374539</v>
      </c>
      <c r="J4069">
        <v>2768.9775652880489</v>
      </c>
      <c r="K4069">
        <v>983.19857080166798</v>
      </c>
      <c r="L4069">
        <v>876.3489841082818</v>
      </c>
      <c r="M4069">
        <v>767.36645713695782</v>
      </c>
      <c r="N4069">
        <v>2056.7494627244319</v>
      </c>
      <c r="O4069">
        <v>3659.2117472679447</v>
      </c>
      <c r="P4069">
        <v>1144.8093171800251</v>
      </c>
      <c r="Q4069">
        <v>804.41045349934836</v>
      </c>
      <c r="R4069">
        <v>2200.9776167232067</v>
      </c>
      <c r="S4069">
        <v>315.80144679843841</v>
      </c>
      <c r="T4069">
        <v>296.41387477191131</v>
      </c>
      <c r="U4069">
        <v>267.11262889071406</v>
      </c>
      <c r="V4069">
        <v>400.88189099994122</v>
      </c>
      <c r="W4069">
        <v>507.01606299857997</v>
      </c>
      <c r="X4069">
        <v>223.39485956589499</v>
      </c>
      <c r="Y4069">
        <v>216.97956422003136</v>
      </c>
      <c r="Z4069">
        <v>344.6169942608542</v>
      </c>
      <c r="AA4069">
        <v>1108.2634085254861</v>
      </c>
      <c r="AB4069">
        <v>977.42759599857413</v>
      </c>
      <c r="AC4069">
        <v>845.71064593395806</v>
      </c>
      <c r="AD4069">
        <v>2172.0010304179036</v>
      </c>
      <c r="AE4069">
        <v>3593.9027321709859</v>
      </c>
      <c r="AF4069">
        <v>928.31184206796206</v>
      </c>
      <c r="AG4069">
        <v>744.42221861340761</v>
      </c>
      <c r="AH4069">
        <v>1998.3102651801296</v>
      </c>
      <c r="AI4069">
        <v>183.31963223974154</v>
      </c>
      <c r="AJ4069">
        <v>180.42026805132599</v>
      </c>
      <c r="AK4069">
        <v>170.78322194819785</v>
      </c>
      <c r="AL4069">
        <v>223.11172415941581</v>
      </c>
      <c r="AM4069">
        <v>260.90728684230902</v>
      </c>
      <c r="AN4069">
        <v>189.31867923294848</v>
      </c>
      <c r="AO4069">
        <v>173.07110102731883</v>
      </c>
      <c r="AP4069">
        <v>229.87445091341704</v>
      </c>
      <c r="AQ4069">
        <v>191.72530036740861</v>
      </c>
      <c r="AR4069">
        <v>184.26652060515966</v>
      </c>
      <c r="AS4069">
        <v>179.34344030910984</v>
      </c>
      <c r="AT4069">
        <v>234.67746323362547</v>
      </c>
      <c r="AU4069">
        <v>277.93993202121271</v>
      </c>
      <c r="AV4069">
        <v>185.24261990048888</v>
      </c>
      <c r="AW4069">
        <v>174.5950249216697</v>
      </c>
      <c r="AX4069">
        <v>235.94615366219082</v>
      </c>
      <c r="AY4069">
        <v>174.60607755680155</v>
      </c>
      <c r="AZ4069">
        <v>169.39463616985171</v>
      </c>
      <c r="BA4069">
        <v>165.33186259259563</v>
      </c>
      <c r="BB4069">
        <v>205.17234613248405</v>
      </c>
      <c r="BC4069">
        <v>225.49818190928636</v>
      </c>
      <c r="BD4069">
        <v>148.776615768455</v>
      </c>
      <c r="BE4069">
        <v>147.01587881786335</v>
      </c>
      <c r="BF4069">
        <v>190.61077631767114</v>
      </c>
      <c r="BG4069">
        <v>289.96548718065014</v>
      </c>
      <c r="BH4069">
        <v>276.9273676761469</v>
      </c>
      <c r="BI4069">
        <v>266.68403947399435</v>
      </c>
      <c r="BJ4069">
        <v>391.00396904881035</v>
      </c>
      <c r="BK4069">
        <v>476.42424340171283</v>
      </c>
      <c r="BL4069">
        <v>272.20829374853662</v>
      </c>
      <c r="BM4069">
        <v>250.71739229085486</v>
      </c>
      <c r="BN4069">
        <v>376.18907802928891</v>
      </c>
    </row>
    <row r="4070" spans="1:66" x14ac:dyDescent="0.25">
      <c r="A4070" s="1">
        <v>44265</v>
      </c>
      <c r="B4070">
        <v>327.37815126050424</v>
      </c>
      <c r="C4070">
        <v>1263.6428041463471</v>
      </c>
      <c r="D4070">
        <v>1077.8260382507667</v>
      </c>
      <c r="E4070">
        <v>916.22499229016694</v>
      </c>
      <c r="F4070">
        <v>2737.6565386539341</v>
      </c>
      <c r="G4070">
        <v>5156.9060870037265</v>
      </c>
      <c r="H4070">
        <v>1270.7269561734931</v>
      </c>
      <c r="I4070">
        <v>908.49844727479376</v>
      </c>
      <c r="J4070">
        <v>2771.33171077008</v>
      </c>
      <c r="K4070">
        <v>985.46810363014413</v>
      </c>
      <c r="L4070">
        <v>878.26016964805126</v>
      </c>
      <c r="M4070">
        <v>768.91929538802083</v>
      </c>
      <c r="N4070">
        <v>2063.0404484595065</v>
      </c>
      <c r="O4070">
        <v>3672.6696787771557</v>
      </c>
      <c r="P4070">
        <v>1146.8399518160302</v>
      </c>
      <c r="Q4070">
        <v>805.80402628876357</v>
      </c>
      <c r="R4070">
        <v>2207.1093369966343</v>
      </c>
      <c r="S4070">
        <v>317.80519364342427</v>
      </c>
      <c r="T4070">
        <v>298.19498307856531</v>
      </c>
      <c r="U4070">
        <v>268.55977938987053</v>
      </c>
      <c r="V4070">
        <v>404.22146907491754</v>
      </c>
      <c r="W4070">
        <v>512.13674938021029</v>
      </c>
      <c r="X4070">
        <v>224.3967329883879</v>
      </c>
      <c r="Y4070">
        <v>217.98143764252421</v>
      </c>
      <c r="Z4070">
        <v>347.17733745166936</v>
      </c>
      <c r="AA4070">
        <v>1115.9667835873238</v>
      </c>
      <c r="AB4070">
        <v>983.90821311408877</v>
      </c>
      <c r="AC4070">
        <v>850.96850510314925</v>
      </c>
      <c r="AD4070">
        <v>2192.0542607376092</v>
      </c>
      <c r="AE4070">
        <v>3633.6423654265</v>
      </c>
      <c r="AF4070">
        <v>933.32514964788857</v>
      </c>
      <c r="AG4070">
        <v>748.33504404164296</v>
      </c>
      <c r="AH4070">
        <v>2015.1843248393934</v>
      </c>
      <c r="AI4070">
        <v>183.60179922258965</v>
      </c>
      <c r="AJ4070">
        <v>180.67421833588929</v>
      </c>
      <c r="AK4070">
        <v>171.00895553447634</v>
      </c>
      <c r="AL4070">
        <v>223.59140803025758</v>
      </c>
      <c r="AM4070">
        <v>261.58448760114453</v>
      </c>
      <c r="AN4070">
        <v>189.54441281922698</v>
      </c>
      <c r="AO4070">
        <v>173.26861791531252</v>
      </c>
      <c r="AP4070">
        <v>230.32591808597402</v>
      </c>
      <c r="AQ4070">
        <v>192.32149906642363</v>
      </c>
      <c r="AR4070">
        <v>184.80851942244601</v>
      </c>
      <c r="AS4070">
        <v>179.83123924466756</v>
      </c>
      <c r="AT4070">
        <v>235.65306110474094</v>
      </c>
      <c r="AU4070">
        <v>279.29492906442852</v>
      </c>
      <c r="AV4070">
        <v>185.6762189543179</v>
      </c>
      <c r="AW4070">
        <v>174.97442409377021</v>
      </c>
      <c r="AX4070">
        <v>236.81335176984902</v>
      </c>
      <c r="AY4070">
        <v>175.48070107155829</v>
      </c>
      <c r="AZ4070">
        <v>170.18179733313269</v>
      </c>
      <c r="BA4070">
        <v>166.03156140440097</v>
      </c>
      <c r="BB4070">
        <v>206.48428140461908</v>
      </c>
      <c r="BC4070">
        <v>227.24742893879966</v>
      </c>
      <c r="BD4070">
        <v>149.30138987730902</v>
      </c>
      <c r="BE4070">
        <v>147.54065292671734</v>
      </c>
      <c r="BF4070">
        <v>191.74778688685478</v>
      </c>
      <c r="BG4070">
        <v>291.7343902079931</v>
      </c>
      <c r="BH4070">
        <v>278.58571426428091</v>
      </c>
      <c r="BI4070">
        <v>268.12127318371046</v>
      </c>
      <c r="BJ4070">
        <v>394.21010578586942</v>
      </c>
      <c r="BK4070">
        <v>481.1781702876969</v>
      </c>
      <c r="BL4070">
        <v>273.53497101904384</v>
      </c>
      <c r="BM4070">
        <v>251.93351312215313</v>
      </c>
      <c r="BN4070">
        <v>379.06354544872113</v>
      </c>
    </row>
    <row r="4071" spans="1:66" x14ac:dyDescent="0.25">
      <c r="A4071" s="1">
        <v>44266</v>
      </c>
      <c r="B4071">
        <v>330.69747899159665</v>
      </c>
      <c r="C4071">
        <v>1263.9052856444628</v>
      </c>
      <c r="D4071">
        <v>1078.0397731849462</v>
      </c>
      <c r="E4071">
        <v>916.40122986747292</v>
      </c>
      <c r="F4071">
        <v>2738.4439831482809</v>
      </c>
      <c r="G4071">
        <v>5158.6909611909105</v>
      </c>
      <c r="H4071">
        <v>1270.9481905790476</v>
      </c>
      <c r="I4071">
        <v>908.65593617366278</v>
      </c>
      <c r="J4071">
        <v>2772.0854076432397</v>
      </c>
      <c r="K4071">
        <v>986.40305285673071</v>
      </c>
      <c r="L4071">
        <v>879.05660787810621</v>
      </c>
      <c r="M4071">
        <v>769.594536496111</v>
      </c>
      <c r="N4071">
        <v>2065.7760406410007</v>
      </c>
      <c r="O4071">
        <v>3678.521768380604</v>
      </c>
      <c r="P4071">
        <v>1147.7575871680506</v>
      </c>
      <c r="Q4071">
        <v>806.44463964772081</v>
      </c>
      <c r="R4071">
        <v>2209.8622430526939</v>
      </c>
      <c r="S4071">
        <v>319.47937798730226</v>
      </c>
      <c r="T4071">
        <v>299.67220455845757</v>
      </c>
      <c r="U4071">
        <v>269.84003800577716</v>
      </c>
      <c r="V4071">
        <v>407.17591203470215</v>
      </c>
      <c r="W4071">
        <v>516.66689525187985</v>
      </c>
      <c r="X4071">
        <v>225.38154730831604</v>
      </c>
      <c r="Y4071">
        <v>218.96625196245236</v>
      </c>
      <c r="Z4071">
        <v>349.63937325148993</v>
      </c>
      <c r="AA4071">
        <v>1127.7704460836289</v>
      </c>
      <c r="AB4071">
        <v>993.97035163552925</v>
      </c>
      <c r="AC4071">
        <v>859.28911964972485</v>
      </c>
      <c r="AD4071">
        <v>2224.3692056045425</v>
      </c>
      <c r="AE4071">
        <v>3697.8852498326178</v>
      </c>
      <c r="AF4071">
        <v>941.64576419446405</v>
      </c>
      <c r="AG4071">
        <v>754.91413461335378</v>
      </c>
      <c r="AH4071">
        <v>2043.2422111011022</v>
      </c>
      <c r="AI4071">
        <v>183.78984661896797</v>
      </c>
      <c r="AJ4071">
        <v>180.84346099262973</v>
      </c>
      <c r="AK4071">
        <v>171.15939345157898</v>
      </c>
      <c r="AL4071">
        <v>223.91108860410077</v>
      </c>
      <c r="AM4071">
        <v>262.03580135245244</v>
      </c>
      <c r="AN4071">
        <v>189.69485073632964</v>
      </c>
      <c r="AO4071">
        <v>173.41905583241518</v>
      </c>
      <c r="AP4071">
        <v>230.62679392017932</v>
      </c>
      <c r="AQ4071">
        <v>192.71181433813115</v>
      </c>
      <c r="AR4071">
        <v>185.15980316698278</v>
      </c>
      <c r="AS4071">
        <v>180.18252298920433</v>
      </c>
      <c r="AT4071">
        <v>236.35562859381446</v>
      </c>
      <c r="AU4071">
        <v>280.27071724369733</v>
      </c>
      <c r="AV4071">
        <v>185.9884711716839</v>
      </c>
      <c r="AW4071">
        <v>175.28667631113618</v>
      </c>
      <c r="AX4071">
        <v>237.47688773175179</v>
      </c>
      <c r="AY4071">
        <v>176.35555906343416</v>
      </c>
      <c r="AZ4071">
        <v>171.05665532500859</v>
      </c>
      <c r="BA4071">
        <v>166.80921295273507</v>
      </c>
      <c r="BB4071">
        <v>207.94237805774557</v>
      </c>
      <c r="BC4071">
        <v>229.1915578096349</v>
      </c>
      <c r="BD4071">
        <v>149.88462853855958</v>
      </c>
      <c r="BE4071">
        <v>148.12389158796796</v>
      </c>
      <c r="BF4071">
        <v>193.01147065289769</v>
      </c>
      <c r="BG4071">
        <v>294.42196069813906</v>
      </c>
      <c r="BH4071">
        <v>280.93733844315869</v>
      </c>
      <c r="BI4071">
        <v>270.30492420695407</v>
      </c>
      <c r="BJ4071">
        <v>399.2493004548931</v>
      </c>
      <c r="BK4071">
        <v>488.5689891355982</v>
      </c>
      <c r="BL4071">
        <v>275.55064888665328</v>
      </c>
      <c r="BM4071">
        <v>253.78121783412851</v>
      </c>
      <c r="BN4071">
        <v>383.59882065084247</v>
      </c>
    </row>
    <row r="4072" spans="1:66" x14ac:dyDescent="0.25">
      <c r="A4072" s="1">
        <v>44267</v>
      </c>
      <c r="B4072">
        <v>331.14285714285717</v>
      </c>
      <c r="C4072">
        <v>1264.2073002061745</v>
      </c>
      <c r="D4072">
        <v>1078.2884910592973</v>
      </c>
      <c r="E4072">
        <v>916.60553383568981</v>
      </c>
      <c r="F4072">
        <v>2739.3677923958699</v>
      </c>
      <c r="G4072">
        <v>5160.7828561698261</v>
      </c>
      <c r="H4072">
        <v>1271.2146740158521</v>
      </c>
      <c r="I4072">
        <v>908.84691597003928</v>
      </c>
      <c r="J4072">
        <v>2772.9825685471492</v>
      </c>
      <c r="K4072">
        <v>987.06794663389826</v>
      </c>
      <c r="L4072">
        <v>879.63368549602558</v>
      </c>
      <c r="M4072">
        <v>770.0837979547814</v>
      </c>
      <c r="N4072">
        <v>2067.7456316412895</v>
      </c>
      <c r="O4072">
        <v>3682.7243988589275</v>
      </c>
      <c r="P4072">
        <v>1148.4350261108252</v>
      </c>
      <c r="Q4072">
        <v>806.92135594078457</v>
      </c>
      <c r="R4072">
        <v>2211.8820147154102</v>
      </c>
      <c r="S4072">
        <v>320.14478125853725</v>
      </c>
      <c r="T4072">
        <v>300.25932509190017</v>
      </c>
      <c r="U4072">
        <v>270.34887580142743</v>
      </c>
      <c r="V4072">
        <v>408.35015310158741</v>
      </c>
      <c r="W4072">
        <v>518.46739822110385</v>
      </c>
      <c r="X4072">
        <v>225.77296099727781</v>
      </c>
      <c r="Y4072">
        <v>219.35766565141415</v>
      </c>
      <c r="Z4072">
        <v>350.61790747389432</v>
      </c>
      <c r="AA4072">
        <v>1129.5566321948575</v>
      </c>
      <c r="AB4072">
        <v>995.4886098300733</v>
      </c>
      <c r="AC4072">
        <v>860.56921969610516</v>
      </c>
      <c r="AD4072">
        <v>2229.3407569474616</v>
      </c>
      <c r="AE4072">
        <v>3707.7688129814151</v>
      </c>
      <c r="AF4072">
        <v>942.95563400936487</v>
      </c>
      <c r="AG4072">
        <v>755.95607651157036</v>
      </c>
      <c r="AH4072">
        <v>2047.6183670736116</v>
      </c>
      <c r="AI4072">
        <v>183.92925529894865</v>
      </c>
      <c r="AJ4072">
        <v>180.98286967261041</v>
      </c>
      <c r="AK4072">
        <v>171.28331227822849</v>
      </c>
      <c r="AL4072">
        <v>224.17441611073093</v>
      </c>
      <c r="AM4072">
        <v>262.39206797906974</v>
      </c>
      <c r="AN4072">
        <v>189.83425941631035</v>
      </c>
      <c r="AO4072">
        <v>173.54297465906464</v>
      </c>
      <c r="AP4072">
        <v>230.87463157347838</v>
      </c>
      <c r="AQ4072">
        <v>192.96844803044024</v>
      </c>
      <c r="AR4072">
        <v>185.39077349006095</v>
      </c>
      <c r="AS4072">
        <v>180.4134933122825</v>
      </c>
      <c r="AT4072">
        <v>236.7919058707399</v>
      </c>
      <c r="AU4072">
        <v>280.9123014744701</v>
      </c>
      <c r="AV4072">
        <v>186.19377812553117</v>
      </c>
      <c r="AW4072">
        <v>175.49198326498342</v>
      </c>
      <c r="AX4072">
        <v>237.91316500867731</v>
      </c>
      <c r="AY4072">
        <v>176.68067594692744</v>
      </c>
      <c r="AZ4072">
        <v>171.34564811033596</v>
      </c>
      <c r="BA4072">
        <v>167.09820573806246</v>
      </c>
      <c r="BB4072">
        <v>208.48423953023448</v>
      </c>
      <c r="BC4072">
        <v>229.9140397729534</v>
      </c>
      <c r="BD4072">
        <v>150.13749722572103</v>
      </c>
      <c r="BE4072">
        <v>148.37676027512936</v>
      </c>
      <c r="BF4072">
        <v>193.48108392905468</v>
      </c>
      <c r="BG4072">
        <v>294.88386470295603</v>
      </c>
      <c r="BH4072">
        <v>281.36844884765458</v>
      </c>
      <c r="BI4072">
        <v>270.70524101112881</v>
      </c>
      <c r="BJ4072">
        <v>400.17310846452716</v>
      </c>
      <c r="BK4072">
        <v>489.92390754972809</v>
      </c>
      <c r="BL4072">
        <v>275.95096569082807</v>
      </c>
      <c r="BM4072">
        <v>254.11994743766098</v>
      </c>
      <c r="BN4072">
        <v>384.43024785951314</v>
      </c>
    </row>
    <row r="4073" spans="1:66" x14ac:dyDescent="0.25">
      <c r="A4073" s="1">
        <v>44270</v>
      </c>
      <c r="B4073">
        <v>333.11764705882359</v>
      </c>
      <c r="C4073">
        <v>1264.2918740299272</v>
      </c>
      <c r="D4073">
        <v>1078.3600535255498</v>
      </c>
      <c r="E4073">
        <v>916.66538608019221</v>
      </c>
      <c r="F4073">
        <v>2739.6384286318798</v>
      </c>
      <c r="G4073">
        <v>5161.3956911080986</v>
      </c>
      <c r="H4073">
        <v>1271.2966455681051</v>
      </c>
      <c r="I4073">
        <v>908.90546707879128</v>
      </c>
      <c r="J4073">
        <v>2773.2519036474091</v>
      </c>
      <c r="K4073">
        <v>987.35984458571409</v>
      </c>
      <c r="L4073">
        <v>879.89124251233329</v>
      </c>
      <c r="M4073">
        <v>770.30701403558157</v>
      </c>
      <c r="N4073">
        <v>2068.6442194537426</v>
      </c>
      <c r="O4073">
        <v>3684.6474912473604</v>
      </c>
      <c r="P4073">
        <v>1148.7555415088971</v>
      </c>
      <c r="Q4073">
        <v>807.14457202158485</v>
      </c>
      <c r="R4073">
        <v>2212.8263904418736</v>
      </c>
      <c r="S4073">
        <v>320.90852283951665</v>
      </c>
      <c r="T4073">
        <v>300.9753328240684</v>
      </c>
      <c r="U4073">
        <v>270.96941583597322</v>
      </c>
      <c r="V4073">
        <v>409.78216856592383</v>
      </c>
      <c r="W4073">
        <v>520.710889115231</v>
      </c>
      <c r="X4073">
        <v>226.29803333420116</v>
      </c>
      <c r="Y4073">
        <v>219.83500413952629</v>
      </c>
      <c r="Z4073">
        <v>351.85898754298591</v>
      </c>
      <c r="AA4073">
        <v>1136.523036609382</v>
      </c>
      <c r="AB4073">
        <v>1001.6142412980175</v>
      </c>
      <c r="AC4073">
        <v>865.73396779652876</v>
      </c>
      <c r="AD4073">
        <v>2249.6394180863354</v>
      </c>
      <c r="AE4073">
        <v>3748.2460248382226</v>
      </c>
      <c r="AF4073">
        <v>948.48071337260865</v>
      </c>
      <c r="AG4073">
        <v>760.40016208635348</v>
      </c>
      <c r="AH4073">
        <v>2065.9952614774443</v>
      </c>
      <c r="AI4073">
        <v>184.0740744114336</v>
      </c>
      <c r="AJ4073">
        <v>181.12768878509533</v>
      </c>
      <c r="AK4073">
        <v>171.4120403782151</v>
      </c>
      <c r="AL4073">
        <v>224.44796332320252</v>
      </c>
      <c r="AM4073">
        <v>262.76216126653122</v>
      </c>
      <c r="AN4073">
        <v>189.9790785287953</v>
      </c>
      <c r="AO4073">
        <v>173.6717027590513</v>
      </c>
      <c r="AP4073">
        <v>231.14817878594991</v>
      </c>
      <c r="AQ4073">
        <v>193.28867715566179</v>
      </c>
      <c r="AR4073">
        <v>185.67897970276033</v>
      </c>
      <c r="AS4073">
        <v>180.7016995249819</v>
      </c>
      <c r="AT4073">
        <v>237.33629538361654</v>
      </c>
      <c r="AU4073">
        <v>281.7128742875239</v>
      </c>
      <c r="AV4073">
        <v>186.48198433823055</v>
      </c>
      <c r="AW4073">
        <v>175.74816656516069</v>
      </c>
      <c r="AX4073">
        <v>238.45755452155393</v>
      </c>
      <c r="AY4073">
        <v>177.29122172197154</v>
      </c>
      <c r="AZ4073">
        <v>171.88835546593072</v>
      </c>
      <c r="BA4073">
        <v>167.64091309365722</v>
      </c>
      <c r="BB4073">
        <v>209.50181582197467</v>
      </c>
      <c r="BC4073">
        <v>231.27080816194027</v>
      </c>
      <c r="BD4073">
        <v>150.61236616186645</v>
      </c>
      <c r="BE4073">
        <v>148.8516292112748</v>
      </c>
      <c r="BF4073">
        <v>194.4308218013455</v>
      </c>
      <c r="BG4073">
        <v>296.58435984719318</v>
      </c>
      <c r="BH4073">
        <v>282.95557764894261</v>
      </c>
      <c r="BI4073">
        <v>272.17900346946766</v>
      </c>
      <c r="BJ4073">
        <v>403.57409875300146</v>
      </c>
      <c r="BK4073">
        <v>494.91202663949031</v>
      </c>
      <c r="BL4073">
        <v>277.42472814916687</v>
      </c>
      <c r="BM4073">
        <v>255.48034355305074</v>
      </c>
      <c r="BN4073">
        <v>387.60450546208915</v>
      </c>
    </row>
    <row r="4074" spans="1:66" x14ac:dyDescent="0.25">
      <c r="A4074" s="1">
        <v>44271</v>
      </c>
      <c r="B4074">
        <v>332.69747899159671</v>
      </c>
      <c r="C4074">
        <v>1264.2739470922975</v>
      </c>
      <c r="D4074">
        <v>1078.3446875790098</v>
      </c>
      <c r="E4074">
        <v>916.65229657017676</v>
      </c>
      <c r="F4074">
        <v>2739.5795258368112</v>
      </c>
      <c r="G4074">
        <v>5161.262519571419</v>
      </c>
      <c r="H4074">
        <v>1271.2784340759094</v>
      </c>
      <c r="I4074">
        <v>908.89266212334155</v>
      </c>
      <c r="J4074">
        <v>2773.1924317432085</v>
      </c>
      <c r="K4074">
        <v>987.35542652134109</v>
      </c>
      <c r="L4074">
        <v>879.88727527085575</v>
      </c>
      <c r="M4074">
        <v>770.30358778157813</v>
      </c>
      <c r="N4074">
        <v>2068.630153779412</v>
      </c>
      <c r="O4074">
        <v>3684.6173762779613</v>
      </c>
      <c r="P4074">
        <v>1148.7504021278921</v>
      </c>
      <c r="Q4074">
        <v>807.14096543842311</v>
      </c>
      <c r="R4074">
        <v>2212.8113329571738</v>
      </c>
      <c r="S4074">
        <v>320.92259661257395</v>
      </c>
      <c r="T4074">
        <v>300.98852698630958</v>
      </c>
      <c r="U4074">
        <v>270.9808507765822</v>
      </c>
      <c r="V4074">
        <v>409.80855689040607</v>
      </c>
      <c r="W4074">
        <v>520.75223082358661</v>
      </c>
      <c r="X4074">
        <v>226.30770905317803</v>
      </c>
      <c r="Y4074">
        <v>219.8446798585031</v>
      </c>
      <c r="Z4074">
        <v>351.88185742420382</v>
      </c>
      <c r="AA4074">
        <v>1135.2413399748389</v>
      </c>
      <c r="AB4074">
        <v>1000.4899460045585</v>
      </c>
      <c r="AC4074">
        <v>864.76707384415386</v>
      </c>
      <c r="AD4074">
        <v>2245.8617859003134</v>
      </c>
      <c r="AE4074">
        <v>3740.6907604661774</v>
      </c>
      <c r="AF4074">
        <v>947.42387579675733</v>
      </c>
      <c r="AG4074">
        <v>759.54569766332463</v>
      </c>
      <c r="AH4074">
        <v>2062.5324319735901</v>
      </c>
      <c r="AI4074">
        <v>184.10789439423158</v>
      </c>
      <c r="AJ4074">
        <v>181.16150876789334</v>
      </c>
      <c r="AK4074">
        <v>171.44210258514661</v>
      </c>
      <c r="AL4074">
        <v>224.50808773706564</v>
      </c>
      <c r="AM4074">
        <v>262.84859011145949</v>
      </c>
      <c r="AN4074">
        <v>190.01289851159333</v>
      </c>
      <c r="AO4074">
        <v>173.70176496598287</v>
      </c>
      <c r="AP4074">
        <v>231.21206097567946</v>
      </c>
      <c r="AQ4074">
        <v>193.33640609128082</v>
      </c>
      <c r="AR4074">
        <v>185.72670863837936</v>
      </c>
      <c r="AS4074">
        <v>180.74942846060091</v>
      </c>
      <c r="AT4074">
        <v>237.42645003978583</v>
      </c>
      <c r="AU4074">
        <v>281.84545466424339</v>
      </c>
      <c r="AV4074">
        <v>186.52971327384955</v>
      </c>
      <c r="AW4074">
        <v>175.79059228571091</v>
      </c>
      <c r="AX4074">
        <v>238.54770917772319</v>
      </c>
      <c r="AY4074">
        <v>177.24099136281279</v>
      </c>
      <c r="AZ4074">
        <v>171.838125106772</v>
      </c>
      <c r="BA4074">
        <v>167.59068273449847</v>
      </c>
      <c r="BB4074">
        <v>209.40763389855204</v>
      </c>
      <c r="BC4074">
        <v>231.14523226404344</v>
      </c>
      <c r="BD4074">
        <v>150.56841459760255</v>
      </c>
      <c r="BE4074">
        <v>148.80767764701088</v>
      </c>
      <c r="BF4074">
        <v>194.34291867281772</v>
      </c>
      <c r="BG4074">
        <v>296.39762284505451</v>
      </c>
      <c r="BH4074">
        <v>282.76884064680382</v>
      </c>
      <c r="BI4074">
        <v>272.00560482462464</v>
      </c>
      <c r="BJ4074">
        <v>403.17394803413276</v>
      </c>
      <c r="BK4074">
        <v>494.32513891848293</v>
      </c>
      <c r="BL4074">
        <v>277.25132950432379</v>
      </c>
      <c r="BM4074">
        <v>255.32028326550326</v>
      </c>
      <c r="BN4074">
        <v>387.21769310051599</v>
      </c>
    </row>
    <row r="4075" spans="1:66" x14ac:dyDescent="0.25">
      <c r="A4075" s="1">
        <v>44272</v>
      </c>
      <c r="B4075">
        <v>333.83193277310926</v>
      </c>
      <c r="C4075">
        <v>1264.328441937166</v>
      </c>
      <c r="D4075">
        <v>1078.3913974460399</v>
      </c>
      <c r="E4075">
        <v>916.69208645690605</v>
      </c>
      <c r="F4075">
        <v>2739.7585803270927</v>
      </c>
      <c r="G4075">
        <v>5161.6682034165524</v>
      </c>
      <c r="H4075">
        <v>1271.3355239133907</v>
      </c>
      <c r="I4075">
        <v>908.93245201007085</v>
      </c>
      <c r="J4075">
        <v>2773.375811221179</v>
      </c>
      <c r="K4075">
        <v>987.4917891667709</v>
      </c>
      <c r="L4075">
        <v>880.00972336062921</v>
      </c>
      <c r="M4075">
        <v>770.40933840456421</v>
      </c>
      <c r="N4075">
        <v>2069.0642879158818</v>
      </c>
      <c r="O4075">
        <v>3685.5496515069185</v>
      </c>
      <c r="P4075">
        <v>1148.9145938846339</v>
      </c>
      <c r="Q4075">
        <v>807.25506479480305</v>
      </c>
      <c r="R4075">
        <v>2213.2816449383486</v>
      </c>
      <c r="S4075">
        <v>321.38241609314025</v>
      </c>
      <c r="T4075">
        <v>301.41960774934046</v>
      </c>
      <c r="U4075">
        <v>271.35445410454236</v>
      </c>
      <c r="V4075">
        <v>410.69945713400335</v>
      </c>
      <c r="W4075">
        <v>522.10295054775008</v>
      </c>
      <c r="X4075">
        <v>226.62383494606738</v>
      </c>
      <c r="Y4075">
        <v>220.16080575139245</v>
      </c>
      <c r="Z4075">
        <v>352.62906408012418</v>
      </c>
      <c r="AA4075">
        <v>1139.1908687635594</v>
      </c>
      <c r="AB4075">
        <v>1003.9544449420328</v>
      </c>
      <c r="AC4075">
        <v>867.74654293038168</v>
      </c>
      <c r="AD4075">
        <v>2257.6410822877256</v>
      </c>
      <c r="AE4075">
        <v>3764.2493532410022</v>
      </c>
      <c r="AF4075">
        <v>950.81908475548198</v>
      </c>
      <c r="AG4075">
        <v>762.17871685580496</v>
      </c>
      <c r="AH4075">
        <v>2073.4802486160092</v>
      </c>
      <c r="AI4075">
        <v>184.1778928777812</v>
      </c>
      <c r="AJ4075">
        <v>181.23150725144293</v>
      </c>
      <c r="AK4075">
        <v>171.50432345941297</v>
      </c>
      <c r="AL4075">
        <v>224.64030709488156</v>
      </c>
      <c r="AM4075">
        <v>263.02747512497518</v>
      </c>
      <c r="AN4075">
        <v>190.0828969951429</v>
      </c>
      <c r="AO4075">
        <v>173.76398584024918</v>
      </c>
      <c r="AP4075">
        <v>231.34428033349539</v>
      </c>
      <c r="AQ4075">
        <v>193.4768973438911</v>
      </c>
      <c r="AR4075">
        <v>185.86719989098964</v>
      </c>
      <c r="AS4075">
        <v>180.88991971321121</v>
      </c>
      <c r="AT4075">
        <v>237.69182240582748</v>
      </c>
      <c r="AU4075">
        <v>282.23570814371641</v>
      </c>
      <c r="AV4075">
        <v>186.67020452645986</v>
      </c>
      <c r="AW4075">
        <v>175.93108353832122</v>
      </c>
      <c r="AX4075">
        <v>238.82869168294377</v>
      </c>
      <c r="AY4075">
        <v>177.61062578213961</v>
      </c>
      <c r="AZ4075">
        <v>172.20775952609876</v>
      </c>
      <c r="BA4075">
        <v>167.96031715382526</v>
      </c>
      <c r="BB4075">
        <v>210.10069843478982</v>
      </c>
      <c r="BC4075">
        <v>232.11552261477638</v>
      </c>
      <c r="BD4075">
        <v>150.89184471451355</v>
      </c>
      <c r="BE4075">
        <v>149.13110776392188</v>
      </c>
      <c r="BF4075">
        <v>194.9897789066396</v>
      </c>
      <c r="BG4075">
        <v>297.31973059332051</v>
      </c>
      <c r="BH4075">
        <v>283.69094839506994</v>
      </c>
      <c r="BI4075">
        <v>272.86184773372878</v>
      </c>
      <c r="BJ4075">
        <v>405.14989320898883</v>
      </c>
      <c r="BK4075">
        <v>497.28905668076681</v>
      </c>
      <c r="BL4075">
        <v>278.17343725258985</v>
      </c>
      <c r="BM4075">
        <v>256.17652617460755</v>
      </c>
      <c r="BN4075">
        <v>389.12777343621002</v>
      </c>
    </row>
    <row r="4076" spans="1:66" x14ac:dyDescent="0.25">
      <c r="A4076" s="1">
        <v>44273</v>
      </c>
      <c r="B4076">
        <v>328.97478991596648</v>
      </c>
      <c r="C4076">
        <v>1264.2569534939148</v>
      </c>
      <c r="D4076">
        <v>1078.3301216375389</v>
      </c>
      <c r="E4076">
        <v>916.63988854596084</v>
      </c>
      <c r="F4076">
        <v>2739.5248244650329</v>
      </c>
      <c r="G4076">
        <v>5161.1382811467374</v>
      </c>
      <c r="H4076">
        <v>1271.2549575725839</v>
      </c>
      <c r="I4076">
        <v>908.87798462473665</v>
      </c>
      <c r="J4076">
        <v>2773.1295732499802</v>
      </c>
      <c r="K4076">
        <v>987.37389143498945</v>
      </c>
      <c r="L4076">
        <v>879.90385600964203</v>
      </c>
      <c r="M4076">
        <v>770.31790751052972</v>
      </c>
      <c r="N4076">
        <v>2068.6889400351083</v>
      </c>
      <c r="O4076">
        <v>3684.7484281460374</v>
      </c>
      <c r="P4076">
        <v>1148.7606050104703</v>
      </c>
      <c r="Q4076">
        <v>807.15400959613339</v>
      </c>
      <c r="R4076">
        <v>2212.865393762876</v>
      </c>
      <c r="S4076">
        <v>320.76682890635914</v>
      </c>
      <c r="T4076">
        <v>300.84249476173312</v>
      </c>
      <c r="U4076">
        <v>270.85428951528263</v>
      </c>
      <c r="V4076">
        <v>409.54523115878868</v>
      </c>
      <c r="W4076">
        <v>520.29466318658035</v>
      </c>
      <c r="X4076">
        <v>226.16214455598151</v>
      </c>
      <c r="Y4076">
        <v>219.73758956048042</v>
      </c>
      <c r="Z4076">
        <v>351.59026070243095</v>
      </c>
      <c r="AA4076">
        <v>1122.8986784281692</v>
      </c>
      <c r="AB4076">
        <v>989.66304991098855</v>
      </c>
      <c r="AC4076">
        <v>855.45594320368377</v>
      </c>
      <c r="AD4076">
        <v>2209.3361670827962</v>
      </c>
      <c r="AE4076">
        <v>3667.6395228311449</v>
      </c>
      <c r="AF4076">
        <v>935.95603392319583</v>
      </c>
      <c r="AG4076">
        <v>750.74560083096969</v>
      </c>
      <c r="AH4076">
        <v>2027.461956616047</v>
      </c>
      <c r="AI4076">
        <v>184.02115876115585</v>
      </c>
      <c r="AJ4076">
        <v>181.07477313481758</v>
      </c>
      <c r="AK4076">
        <v>171.36500424463489</v>
      </c>
      <c r="AL4076">
        <v>224.36166866532537</v>
      </c>
      <c r="AM4076">
        <v>262.62693238248818</v>
      </c>
      <c r="AN4076">
        <v>189.9087479766703</v>
      </c>
      <c r="AO4076">
        <v>173.60725172362379</v>
      </c>
      <c r="AP4076">
        <v>231.03081210024467</v>
      </c>
      <c r="AQ4076">
        <v>193.11899142520164</v>
      </c>
      <c r="AR4076">
        <v>185.50929397230018</v>
      </c>
      <c r="AS4076">
        <v>180.53201379452176</v>
      </c>
      <c r="AT4076">
        <v>237.01577789274739</v>
      </c>
      <c r="AU4076">
        <v>281.2415250362456</v>
      </c>
      <c r="AV4076">
        <v>186.27253128347155</v>
      </c>
      <c r="AW4076">
        <v>175.57317761963176</v>
      </c>
      <c r="AX4076">
        <v>238.11287984556481</v>
      </c>
      <c r="AY4076">
        <v>176.70514849345275</v>
      </c>
      <c r="AZ4076">
        <v>171.30228223741196</v>
      </c>
      <c r="BA4076">
        <v>167.0548398651384</v>
      </c>
      <c r="BB4076">
        <v>208.40292851850202</v>
      </c>
      <c r="BC4076">
        <v>229.85182939305929</v>
      </c>
      <c r="BD4076">
        <v>149.98636742582667</v>
      </c>
      <c r="BE4076">
        <v>148.33881513632085</v>
      </c>
      <c r="BF4076">
        <v>193.29200899035177</v>
      </c>
      <c r="BG4076">
        <v>294.03990759913813</v>
      </c>
      <c r="BH4076">
        <v>280.41112540088761</v>
      </c>
      <c r="BI4076">
        <v>269.81629781055949</v>
      </c>
      <c r="BJ4076">
        <v>398.12170107859805</v>
      </c>
      <c r="BK4076">
        <v>486.9810415561937</v>
      </c>
      <c r="BL4076">
        <v>274.6593411873946</v>
      </c>
      <c r="BM4076">
        <v>253.1309762514382</v>
      </c>
      <c r="BN4076">
        <v>382.09958130581936</v>
      </c>
    </row>
    <row r="4077" spans="1:66" x14ac:dyDescent="0.25">
      <c r="A4077" s="1">
        <v>44274</v>
      </c>
      <c r="B4077">
        <v>327.2941176470589</v>
      </c>
      <c r="C4077">
        <v>1264.2102803152907</v>
      </c>
      <c r="D4077">
        <v>1078.2911112195848</v>
      </c>
      <c r="E4077">
        <v>916.60784427406975</v>
      </c>
      <c r="F4077">
        <v>2739.3792320123098</v>
      </c>
      <c r="G4077">
        <v>5160.8080858233379</v>
      </c>
      <c r="H4077">
        <v>1271.212464081598</v>
      </c>
      <c r="I4077">
        <v>908.84803019666458</v>
      </c>
      <c r="J4077">
        <v>2772.9867672556829</v>
      </c>
      <c r="K4077">
        <v>987.25762811264167</v>
      </c>
      <c r="L4077">
        <v>879.80294822043493</v>
      </c>
      <c r="M4077">
        <v>770.23235525446262</v>
      </c>
      <c r="N4077">
        <v>2068.3423437156571</v>
      </c>
      <c r="O4077">
        <v>3684.0069752601216</v>
      </c>
      <c r="P4077">
        <v>1148.6399543929397</v>
      </c>
      <c r="Q4077">
        <v>807.06845734006617</v>
      </c>
      <c r="R4077">
        <v>2212.5078292054673</v>
      </c>
      <c r="S4077">
        <v>319.99363234785261</v>
      </c>
      <c r="T4077">
        <v>300.16026250422743</v>
      </c>
      <c r="U4077">
        <v>270.26302155877767</v>
      </c>
      <c r="V4077">
        <v>408.13528449327691</v>
      </c>
      <c r="W4077">
        <v>518.11151996256206</v>
      </c>
      <c r="X4077">
        <v>225.70732305097766</v>
      </c>
      <c r="Y4077">
        <v>219.28276805547657</v>
      </c>
      <c r="Z4077">
        <v>350.40772478942108</v>
      </c>
      <c r="AA4077">
        <v>1116.8352661788415</v>
      </c>
      <c r="AB4077">
        <v>984.49423946893887</v>
      </c>
      <c r="AC4077">
        <v>851.08233436810303</v>
      </c>
      <c r="AD4077">
        <v>2192.1399323428991</v>
      </c>
      <c r="AE4077">
        <v>3633.2470533513524</v>
      </c>
      <c r="AF4077">
        <v>931.38362468599803</v>
      </c>
      <c r="AG4077">
        <v>747.16719360185823</v>
      </c>
      <c r="AH4077">
        <v>2012.2537258923235</v>
      </c>
      <c r="AI4077">
        <v>183.94491928379873</v>
      </c>
      <c r="AJ4077">
        <v>180.99853365746046</v>
      </c>
      <c r="AK4077">
        <v>171.2972358203175</v>
      </c>
      <c r="AL4077">
        <v>224.21766076365083</v>
      </c>
      <c r="AM4077">
        <v>262.42362710953586</v>
      </c>
      <c r="AN4077">
        <v>189.83250849931318</v>
      </c>
      <c r="AO4077">
        <v>173.53948329930634</v>
      </c>
      <c r="AP4077">
        <v>230.88680419857016</v>
      </c>
      <c r="AQ4077">
        <v>192.92691944079473</v>
      </c>
      <c r="AR4077">
        <v>185.33642918633393</v>
      </c>
      <c r="AS4077">
        <v>180.35914900855551</v>
      </c>
      <c r="AT4077">
        <v>236.67004832081494</v>
      </c>
      <c r="AU4077">
        <v>280.76134507522841</v>
      </c>
      <c r="AV4077">
        <v>186.09966649750535</v>
      </c>
      <c r="AW4077">
        <v>175.41952003210625</v>
      </c>
      <c r="AX4077">
        <v>237.78635747207306</v>
      </c>
      <c r="AY4077">
        <v>176.26671707693424</v>
      </c>
      <c r="AZ4077">
        <v>170.86385082089342</v>
      </c>
      <c r="BA4077">
        <v>166.66512305045526</v>
      </c>
      <c r="BB4077">
        <v>207.62349488913574</v>
      </c>
      <c r="BC4077">
        <v>228.82882275451607</v>
      </c>
      <c r="BD4077">
        <v>149.64536521297896</v>
      </c>
      <c r="BE4077">
        <v>147.99781292347316</v>
      </c>
      <c r="BF4077">
        <v>192.61000456465629</v>
      </c>
      <c r="BG4077">
        <v>292.72786612470196</v>
      </c>
      <c r="BH4077">
        <v>279.18655335808046</v>
      </c>
      <c r="BI4077">
        <v>268.67919519938141</v>
      </c>
      <c r="BJ4077">
        <v>395.41014869809658</v>
      </c>
      <c r="BK4077">
        <v>483.04491713288513</v>
      </c>
      <c r="BL4077">
        <v>273.52223857621652</v>
      </c>
      <c r="BM4077">
        <v>252.08134307188925</v>
      </c>
      <c r="BN4077">
        <v>379.65043722020516</v>
      </c>
    </row>
    <row r="4078" spans="1:66" x14ac:dyDescent="0.25">
      <c r="A4078" s="1">
        <v>44277</v>
      </c>
      <c r="B4078">
        <v>329.9075630252101</v>
      </c>
      <c r="C4078">
        <v>1276.7545499383593</v>
      </c>
      <c r="D4078">
        <v>1088.9058951058757</v>
      </c>
      <c r="E4078">
        <v>925.53727691165409</v>
      </c>
      <c r="F4078">
        <v>2779.2766969887498</v>
      </c>
      <c r="G4078">
        <v>5251.4323276983941</v>
      </c>
      <c r="H4078">
        <v>1283.17062094537</v>
      </c>
      <c r="I4078">
        <v>917.31072582333366</v>
      </c>
      <c r="J4078">
        <v>2812.5998836325298</v>
      </c>
      <c r="K4078">
        <v>992.14944687513002</v>
      </c>
      <c r="L4078">
        <v>884.13801636609378</v>
      </c>
      <c r="M4078">
        <v>773.93085473886401</v>
      </c>
      <c r="N4078">
        <v>2083.4208416136016</v>
      </c>
      <c r="O4078">
        <v>3716.269270762516</v>
      </c>
      <c r="P4078">
        <v>1153.9661097615447</v>
      </c>
      <c r="Q4078">
        <v>810.83349820408012</v>
      </c>
      <c r="R4078">
        <v>2228.2427317341262</v>
      </c>
      <c r="S4078">
        <v>319.98281389761252</v>
      </c>
      <c r="T4078">
        <v>300.15027586435264</v>
      </c>
      <c r="U4078">
        <v>270.25450137381478</v>
      </c>
      <c r="V4078">
        <v>408.11463942971284</v>
      </c>
      <c r="W4078">
        <v>518.08084729669565</v>
      </c>
      <c r="X4078">
        <v>225.70034196096512</v>
      </c>
      <c r="Y4078">
        <v>219.27578696546402</v>
      </c>
      <c r="Z4078">
        <v>350.39040259799259</v>
      </c>
      <c r="AA4078">
        <v>1130.7864392188835</v>
      </c>
      <c r="AB4078">
        <v>996.54429185664048</v>
      </c>
      <c r="AC4078">
        <v>861.28385533947949</v>
      </c>
      <c r="AD4078">
        <v>2232.3529045440227</v>
      </c>
      <c r="AE4078">
        <v>3713.5306509493462</v>
      </c>
      <c r="AF4078">
        <v>942.41075712203451</v>
      </c>
      <c r="AG4078">
        <v>755.8970067803873</v>
      </c>
      <c r="AH4078">
        <v>2048.482569205556</v>
      </c>
      <c r="AI4078">
        <v>184.73305530714529</v>
      </c>
      <c r="AJ4078">
        <v>181.7745738936959</v>
      </c>
      <c r="AK4078">
        <v>171.97629755287241</v>
      </c>
      <c r="AL4078">
        <v>225.61822558704532</v>
      </c>
      <c r="AM4078">
        <v>264.40988267725908</v>
      </c>
      <c r="AN4078">
        <v>190.57226137421517</v>
      </c>
      <c r="AO4078">
        <v>174.1970414103304</v>
      </c>
      <c r="AP4078">
        <v>232.25780154235972</v>
      </c>
      <c r="AQ4078">
        <v>193.77088321323046</v>
      </c>
      <c r="AR4078">
        <v>186.16744036452388</v>
      </c>
      <c r="AS4078">
        <v>181.17720759249968</v>
      </c>
      <c r="AT4078">
        <v>238.30616548870327</v>
      </c>
      <c r="AU4078">
        <v>283.05190911027205</v>
      </c>
      <c r="AV4078">
        <v>186.89181989295795</v>
      </c>
      <c r="AW4078">
        <v>176.21167342755882</v>
      </c>
      <c r="AX4078">
        <v>239.38793438863928</v>
      </c>
      <c r="AY4078">
        <v>176.95188684178726</v>
      </c>
      <c r="AZ4078">
        <v>171.46354347453249</v>
      </c>
      <c r="BA4078">
        <v>167.25546856675294</v>
      </c>
      <c r="BB4078">
        <v>208.73039273219391</v>
      </c>
      <c r="BC4078">
        <v>230.28992790735282</v>
      </c>
      <c r="BD4078">
        <v>150.14556004939203</v>
      </c>
      <c r="BE4078">
        <v>148.49800775988621</v>
      </c>
      <c r="BF4078">
        <v>193.5851815643905</v>
      </c>
      <c r="BG4078">
        <v>294.5314624544464</v>
      </c>
      <c r="BH4078">
        <v>280.84407489622902</v>
      </c>
      <c r="BI4078">
        <v>270.19433266540261</v>
      </c>
      <c r="BJ4078">
        <v>398.90661977353017</v>
      </c>
      <c r="BK4078">
        <v>488.28962374603532</v>
      </c>
      <c r="BL4078">
        <v>275.10225500552627</v>
      </c>
      <c r="BM4078">
        <v>253.43564286844048</v>
      </c>
      <c r="BN4078">
        <v>382.90196107196522</v>
      </c>
    </row>
    <row r="4079" spans="1:66" x14ac:dyDescent="0.25">
      <c r="A4079" s="1">
        <v>44278</v>
      </c>
      <c r="B4079">
        <v>327.31092436974791</v>
      </c>
      <c r="C4079">
        <v>1276.1480458082369</v>
      </c>
      <c r="D4079">
        <v>1088.3941572460849</v>
      </c>
      <c r="E4079">
        <v>925.10135206812856</v>
      </c>
      <c r="F4079">
        <v>2777.2960819388186</v>
      </c>
      <c r="G4079">
        <v>5246.9498831117089</v>
      </c>
      <c r="H4079">
        <v>1282.4598739178828</v>
      </c>
      <c r="I4079">
        <v>916.83689447167558</v>
      </c>
      <c r="J4079">
        <v>2810.4865958041341</v>
      </c>
      <c r="K4079">
        <v>990.91796205956746</v>
      </c>
      <c r="L4079">
        <v>883.05430972839872</v>
      </c>
      <c r="M4079">
        <v>772.97029658272515</v>
      </c>
      <c r="N4079">
        <v>2079.5293495964229</v>
      </c>
      <c r="O4079">
        <v>3707.9690631056237</v>
      </c>
      <c r="P4079">
        <v>1152.3159201086908</v>
      </c>
      <c r="Q4079">
        <v>809.74979156638506</v>
      </c>
      <c r="R4079">
        <v>2223.8586457907231</v>
      </c>
      <c r="S4079">
        <v>318.84122379037308</v>
      </c>
      <c r="T4079">
        <v>299.08003513881562</v>
      </c>
      <c r="U4079">
        <v>269.32695941168271</v>
      </c>
      <c r="V4079">
        <v>405.90280859693638</v>
      </c>
      <c r="W4079">
        <v>514.72742635667987</v>
      </c>
      <c r="X4079">
        <v>224.77279999883305</v>
      </c>
      <c r="Y4079">
        <v>218.4195943850344</v>
      </c>
      <c r="Z4079">
        <v>348.3926199103235</v>
      </c>
      <c r="AA4079">
        <v>1123.1327649530219</v>
      </c>
      <c r="AB4079">
        <v>989.71065411926418</v>
      </c>
      <c r="AC4079">
        <v>855.40692688533613</v>
      </c>
      <c r="AD4079">
        <v>2209.5285545011861</v>
      </c>
      <c r="AE4079">
        <v>3668.0186236184218</v>
      </c>
      <c r="AF4079">
        <v>934.89375561092083</v>
      </c>
      <c r="AG4079">
        <v>750.29342383573885</v>
      </c>
      <c r="AH4079">
        <v>2026.4782556912046</v>
      </c>
      <c r="AI4079">
        <v>184.5420562294764</v>
      </c>
      <c r="AJ4079">
        <v>181.58357481602698</v>
      </c>
      <c r="AK4079">
        <v>171.80652059494449</v>
      </c>
      <c r="AL4079">
        <v>225.2574495514485</v>
      </c>
      <c r="AM4079">
        <v>263.90055180347525</v>
      </c>
      <c r="AN4079">
        <v>190.33881805706426</v>
      </c>
      <c r="AO4079">
        <v>174.00604233266151</v>
      </c>
      <c r="AP4079">
        <v>231.87580338702185</v>
      </c>
      <c r="AQ4079">
        <v>193.41781751798612</v>
      </c>
      <c r="AR4079">
        <v>185.81437466927954</v>
      </c>
      <c r="AS4079">
        <v>180.82414189725534</v>
      </c>
      <c r="AT4079">
        <v>237.60003409821459</v>
      </c>
      <c r="AU4079">
        <v>282.07117106792668</v>
      </c>
      <c r="AV4079">
        <v>186.49952467601977</v>
      </c>
      <c r="AW4079">
        <v>175.85860773231451</v>
      </c>
      <c r="AX4079">
        <v>238.64257347645679</v>
      </c>
      <c r="AY4079">
        <v>176.363498259095</v>
      </c>
      <c r="AZ4079">
        <v>170.87515489184022</v>
      </c>
      <c r="BA4079">
        <v>166.66707998406071</v>
      </c>
      <c r="BB4079">
        <v>207.62716413964597</v>
      </c>
      <c r="BC4079">
        <v>228.81895645062224</v>
      </c>
      <c r="BD4079">
        <v>149.55717146669977</v>
      </c>
      <c r="BE4079">
        <v>147.90961917719397</v>
      </c>
      <c r="BF4079">
        <v>192.48195297184253</v>
      </c>
      <c r="BG4079">
        <v>292.91116452232529</v>
      </c>
      <c r="BH4079">
        <v>279.22377696410791</v>
      </c>
      <c r="BI4079">
        <v>268.68977029986155</v>
      </c>
      <c r="BJ4079">
        <v>395.43455277612765</v>
      </c>
      <c r="BK4079">
        <v>483.19725881651169</v>
      </c>
      <c r="BL4079">
        <v>273.25048594024503</v>
      </c>
      <c r="BM4079">
        <v>251.93108050289942</v>
      </c>
      <c r="BN4079">
        <v>379.42989407456275</v>
      </c>
    </row>
    <row r="4080" spans="1:66" x14ac:dyDescent="0.25">
      <c r="A4080" s="1">
        <v>44279</v>
      </c>
      <c r="B4080">
        <v>325.64705882352939</v>
      </c>
      <c r="C4080">
        <v>1275.8648150576541</v>
      </c>
      <c r="D4080">
        <v>1088.1538402455906</v>
      </c>
      <c r="E4080">
        <v>924.89965744271365</v>
      </c>
      <c r="F4080">
        <v>2776.3777276869291</v>
      </c>
      <c r="G4080">
        <v>5244.8685662324269</v>
      </c>
      <c r="H4080">
        <v>1282.1809345423085</v>
      </c>
      <c r="I4080">
        <v>916.63949122126928</v>
      </c>
      <c r="J4080">
        <v>2809.5639501772362</v>
      </c>
      <c r="K4080">
        <v>990.18457752318568</v>
      </c>
      <c r="L4080">
        <v>882.40720572570888</v>
      </c>
      <c r="M4080">
        <v>772.40947311372747</v>
      </c>
      <c r="N4080">
        <v>2077.228535364638</v>
      </c>
      <c r="O4080">
        <v>3703.0366925962335</v>
      </c>
      <c r="P4080">
        <v>1151.4818749496685</v>
      </c>
      <c r="Q4080">
        <v>809.16020791948995</v>
      </c>
      <c r="R4080">
        <v>2221.4140306694512</v>
      </c>
      <c r="S4080">
        <v>318.07768882601766</v>
      </c>
      <c r="T4080">
        <v>298.36422110973234</v>
      </c>
      <c r="U4080">
        <v>268.70658725314394</v>
      </c>
      <c r="V4080">
        <v>404.42345960349775</v>
      </c>
      <c r="W4080">
        <v>512.48454239888576</v>
      </c>
      <c r="X4080">
        <v>224.24786971083873</v>
      </c>
      <c r="Y4080">
        <v>217.89466409704005</v>
      </c>
      <c r="Z4080">
        <v>347.15187559324596</v>
      </c>
      <c r="AA4080">
        <v>1117.848131390439</v>
      </c>
      <c r="AB4080">
        <v>985.06382115906206</v>
      </c>
      <c r="AC4080">
        <v>851.3978945275145</v>
      </c>
      <c r="AD4080">
        <v>2193.9479969287436</v>
      </c>
      <c r="AE4080">
        <v>3636.7663941017677</v>
      </c>
      <c r="AF4080">
        <v>930.61138013779328</v>
      </c>
      <c r="AG4080">
        <v>746.83107770852939</v>
      </c>
      <c r="AH4080">
        <v>2012.2644136952922</v>
      </c>
      <c r="AI4080">
        <v>184.4296212408143</v>
      </c>
      <c r="AJ4080">
        <v>181.47113982736488</v>
      </c>
      <c r="AK4080">
        <v>171.70657838280036</v>
      </c>
      <c r="AL4080">
        <v>225.04507235064222</v>
      </c>
      <c r="AM4080">
        <v>263.60072516704292</v>
      </c>
      <c r="AN4080">
        <v>190.22638306840213</v>
      </c>
      <c r="AO4080">
        <v>173.90610012051738</v>
      </c>
      <c r="AP4080">
        <v>231.66342618621564</v>
      </c>
      <c r="AQ4080">
        <v>193.15917039713361</v>
      </c>
      <c r="AR4080">
        <v>185.58159226051231</v>
      </c>
      <c r="AS4080">
        <v>180.59135948848814</v>
      </c>
      <c r="AT4080">
        <v>237.13446928068009</v>
      </c>
      <c r="AU4080">
        <v>281.3986885537102</v>
      </c>
      <c r="AV4080">
        <v>186.26674226725251</v>
      </c>
      <c r="AW4080">
        <v>175.65169003563247</v>
      </c>
      <c r="AX4080">
        <v>238.17700865892229</v>
      </c>
      <c r="AY4080">
        <v>175.9250281138743</v>
      </c>
      <c r="AZ4080">
        <v>170.48540365164408</v>
      </c>
      <c r="BA4080">
        <v>166.2773287438645</v>
      </c>
      <c r="BB4080">
        <v>206.84766165925362</v>
      </c>
      <c r="BC4080">
        <v>227.79585944510723</v>
      </c>
      <c r="BD4080">
        <v>149.21613913152814</v>
      </c>
      <c r="BE4080">
        <v>147.56858684202234</v>
      </c>
      <c r="BF4080">
        <v>191.79988830149927</v>
      </c>
      <c r="BG4080">
        <v>291.75104566579864</v>
      </c>
      <c r="BH4080">
        <v>278.14099936468307</v>
      </c>
      <c r="BI4080">
        <v>267.68433395753857</v>
      </c>
      <c r="BJ4080">
        <v>393.11431506307446</v>
      </c>
      <c r="BK4080">
        <v>479.71690224693191</v>
      </c>
      <c r="BL4080">
        <v>272.24504959792199</v>
      </c>
      <c r="BM4080">
        <v>251.00298541767816</v>
      </c>
      <c r="BN4080">
        <v>377.18699761861137</v>
      </c>
    </row>
    <row r="4081" spans="1:66" x14ac:dyDescent="0.25">
      <c r="A4081" s="1">
        <v>44280</v>
      </c>
      <c r="B4081">
        <v>327.47899159663871</v>
      </c>
      <c r="C4081">
        <v>1276.8045938505406</v>
      </c>
      <c r="D4081">
        <v>1088.941595998451</v>
      </c>
      <c r="E4081">
        <v>925.54921043191462</v>
      </c>
      <c r="F4081">
        <v>2779.3490871056142</v>
      </c>
      <c r="G4081">
        <v>5251.5990408226562</v>
      </c>
      <c r="H4081">
        <v>1283.0516119533654</v>
      </c>
      <c r="I4081">
        <v>917.26140365773824</v>
      </c>
      <c r="J4081">
        <v>2812.4800284904572</v>
      </c>
      <c r="K4081">
        <v>991.96533955706809</v>
      </c>
      <c r="L4081">
        <v>883.95277277398384</v>
      </c>
      <c r="M4081">
        <v>773.71984517639544</v>
      </c>
      <c r="N4081">
        <v>2082.6044207499426</v>
      </c>
      <c r="O4081">
        <v>3714.5948461746393</v>
      </c>
      <c r="P4081">
        <v>1153.3970341181835</v>
      </c>
      <c r="Q4081">
        <v>810.50417926581611</v>
      </c>
      <c r="R4081">
        <v>2227.0251110403624</v>
      </c>
      <c r="S4081">
        <v>319.3796361967826</v>
      </c>
      <c r="T4081">
        <v>299.51299820158374</v>
      </c>
      <c r="U4081">
        <v>269.70219406608174</v>
      </c>
      <c r="V4081">
        <v>406.79759892665732</v>
      </c>
      <c r="W4081">
        <v>516.08404395335356</v>
      </c>
      <c r="X4081">
        <v>225.09030624486309</v>
      </c>
      <c r="Y4081">
        <v>218.66051549160767</v>
      </c>
      <c r="Z4081">
        <v>349.14308921912169</v>
      </c>
      <c r="AA4081">
        <v>1124.2339447238824</v>
      </c>
      <c r="AB4081">
        <v>990.59819271471292</v>
      </c>
      <c r="AC4081">
        <v>856.08082430537297</v>
      </c>
      <c r="AD4081">
        <v>2212.1475649290574</v>
      </c>
      <c r="AE4081">
        <v>3672.9526696579464</v>
      </c>
      <c r="AF4081">
        <v>935.50717036009985</v>
      </c>
      <c r="AG4081">
        <v>750.76899593081953</v>
      </c>
      <c r="AH4081">
        <v>2028.4418074733487</v>
      </c>
      <c r="AI4081">
        <v>184.68752849148558</v>
      </c>
      <c r="AJ4081">
        <v>181.72904707803616</v>
      </c>
      <c r="AK4081">
        <v>171.93582927228596</v>
      </c>
      <c r="AL4081">
        <v>225.53223049079909</v>
      </c>
      <c r="AM4081">
        <v>264.28847783549969</v>
      </c>
      <c r="AN4081">
        <v>190.48429031907344</v>
      </c>
      <c r="AO4081">
        <v>174.13535101000298</v>
      </c>
      <c r="AP4081">
        <v>232.15058432637252</v>
      </c>
      <c r="AQ4081">
        <v>193.6297990625751</v>
      </c>
      <c r="AR4081">
        <v>186.00515805940964</v>
      </c>
      <c r="AS4081">
        <v>181.01492528738544</v>
      </c>
      <c r="AT4081">
        <v>237.98160087847475</v>
      </c>
      <c r="AU4081">
        <v>282.62232308385813</v>
      </c>
      <c r="AV4081">
        <v>186.69030806614984</v>
      </c>
      <c r="AW4081">
        <v>176.02819296798563</v>
      </c>
      <c r="AX4081">
        <v>238.97707739017281</v>
      </c>
      <c r="AY4081">
        <v>176.56079881656191</v>
      </c>
      <c r="AZ4081">
        <v>171.05053316514423</v>
      </c>
      <c r="BA4081">
        <v>166.84245825736463</v>
      </c>
      <c r="BB4081">
        <v>207.97792068625384</v>
      </c>
      <c r="BC4081">
        <v>229.27932441804501</v>
      </c>
      <c r="BD4081">
        <v>149.71062745584069</v>
      </c>
      <c r="BE4081">
        <v>148.0630751663349</v>
      </c>
      <c r="BF4081">
        <v>192.78886495012441</v>
      </c>
      <c r="BG4081">
        <v>293.22375943363437</v>
      </c>
      <c r="BH4081">
        <v>279.51553221466304</v>
      </c>
      <c r="BI4081">
        <v>268.9606858896629</v>
      </c>
      <c r="BJ4081">
        <v>396.05974259874591</v>
      </c>
      <c r="BK4081">
        <v>484.03686263258345</v>
      </c>
      <c r="BL4081">
        <v>273.52140153004632</v>
      </c>
      <c r="BM4081">
        <v>252.18115643194668</v>
      </c>
      <c r="BN4081">
        <v>379.93606331857143</v>
      </c>
    </row>
    <row r="4082" spans="1:66" x14ac:dyDescent="0.25">
      <c r="A4082" s="1">
        <v>44281</v>
      </c>
      <c r="B4082">
        <v>332.75630252100848</v>
      </c>
      <c r="C4082">
        <v>1277.4558910019755</v>
      </c>
      <c r="D4082">
        <v>1089.4926935881269</v>
      </c>
      <c r="E4082">
        <v>926.02014837218269</v>
      </c>
      <c r="F4082">
        <v>2781.4833377710856</v>
      </c>
      <c r="G4082">
        <v>5256.448699611803</v>
      </c>
      <c r="H4082">
        <v>1283.7229490171521</v>
      </c>
      <c r="I4082">
        <v>917.73234159800677</v>
      </c>
      <c r="J4082">
        <v>2814.6643789368086</v>
      </c>
      <c r="K4082">
        <v>993.56541007126737</v>
      </c>
      <c r="L4082">
        <v>885.39283623676306</v>
      </c>
      <c r="M4082">
        <v>774.96790017747071</v>
      </c>
      <c r="N4082">
        <v>2087.6926449850957</v>
      </c>
      <c r="O4082">
        <v>3725.5393284917609</v>
      </c>
      <c r="P4082">
        <v>1155.3171187352225</v>
      </c>
      <c r="Q4082">
        <v>811.8482384977433</v>
      </c>
      <c r="R4082">
        <v>2232.5293536092081</v>
      </c>
      <c r="S4082">
        <v>321.21550997735892</v>
      </c>
      <c r="T4082">
        <v>301.23412987087409</v>
      </c>
      <c r="U4082">
        <v>271.19384151280002</v>
      </c>
      <c r="V4082">
        <v>410.35460437652381</v>
      </c>
      <c r="W4082">
        <v>521.47692318379632</v>
      </c>
      <c r="X4082">
        <v>226.35246946900932</v>
      </c>
      <c r="Y4082">
        <v>219.92267871575388</v>
      </c>
      <c r="Z4082">
        <v>352.12638411255813</v>
      </c>
      <c r="AA4082">
        <v>1140.0975098716144</v>
      </c>
      <c r="AB4082">
        <v>1004.5136007390395</v>
      </c>
      <c r="AC4082">
        <v>868.04807520629379</v>
      </c>
      <c r="AD4082">
        <v>2258.9033358907941</v>
      </c>
      <c r="AE4082">
        <v>3766.1859034209328</v>
      </c>
      <c r="AF4082">
        <v>949.14427022393988</v>
      </c>
      <c r="AG4082">
        <v>761.34470602930764</v>
      </c>
      <c r="AH4082">
        <v>2071.8578805092475</v>
      </c>
      <c r="AI4082">
        <v>184.9878888611978</v>
      </c>
      <c r="AJ4082">
        <v>182.02940744774838</v>
      </c>
      <c r="AK4082">
        <v>172.20281626758572</v>
      </c>
      <c r="AL4082">
        <v>226.09957785581108</v>
      </c>
      <c r="AM4082">
        <v>265.08943882139897</v>
      </c>
      <c r="AN4082">
        <v>190.81802406319815</v>
      </c>
      <c r="AO4082">
        <v>174.43571137971517</v>
      </c>
      <c r="AP4082">
        <v>232.71793169138451</v>
      </c>
      <c r="AQ4082">
        <v>194.2172226908414</v>
      </c>
      <c r="AR4082">
        <v>186.5925816876759</v>
      </c>
      <c r="AS4082">
        <v>181.60234891565173</v>
      </c>
      <c r="AT4082">
        <v>239.15644813500734</v>
      </c>
      <c r="AU4082">
        <v>284.25405538459773</v>
      </c>
      <c r="AV4082">
        <v>187.27773169441608</v>
      </c>
      <c r="AW4082">
        <v>176.61561659625193</v>
      </c>
      <c r="AX4082">
        <v>240.15192464670534</v>
      </c>
      <c r="AY4082">
        <v>177.75765206975228</v>
      </c>
      <c r="AZ4082">
        <v>172.11440272353565</v>
      </c>
      <c r="BA4082">
        <v>167.9063278157561</v>
      </c>
      <c r="BB4082">
        <v>209.97267610823783</v>
      </c>
      <c r="BC4082">
        <v>232.07198200882266</v>
      </c>
      <c r="BD4082">
        <v>150.64151331943322</v>
      </c>
      <c r="BE4082">
        <v>148.99396102992745</v>
      </c>
      <c r="BF4082">
        <v>194.65063667730942</v>
      </c>
      <c r="BG4082">
        <v>296.4973313740017</v>
      </c>
      <c r="BH4082">
        <v>282.78910415503049</v>
      </c>
      <c r="BI4082">
        <v>272.00043126286118</v>
      </c>
      <c r="BJ4082">
        <v>403.07453961381884</v>
      </c>
      <c r="BK4082">
        <v>494.3252315880236</v>
      </c>
      <c r="BL4082">
        <v>276.79497347041365</v>
      </c>
      <c r="BM4082">
        <v>255.22090180514488</v>
      </c>
      <c r="BN4082">
        <v>386.71703376647508</v>
      </c>
    </row>
    <row r="4083" spans="1:66" x14ac:dyDescent="0.25">
      <c r="A4083" s="1">
        <v>44284</v>
      </c>
      <c r="B4083">
        <v>332.58823529411768</v>
      </c>
      <c r="C4083">
        <v>1277.332804773532</v>
      </c>
      <c r="D4083">
        <v>1089.3888395828776</v>
      </c>
      <c r="E4083">
        <v>925.93168014548905</v>
      </c>
      <c r="F4083">
        <v>2781.0794610840048</v>
      </c>
      <c r="G4083">
        <v>5255.5313225654336</v>
      </c>
      <c r="H4083">
        <v>1283.578707343195</v>
      </c>
      <c r="I4083">
        <v>917.63618048203523</v>
      </c>
      <c r="J4083">
        <v>2814.2335771372559</v>
      </c>
      <c r="K4083">
        <v>993.2952662174124</v>
      </c>
      <c r="L4083">
        <v>885.15510964537077</v>
      </c>
      <c r="M4083">
        <v>774.75718797146374</v>
      </c>
      <c r="N4083">
        <v>2086.8443932839914</v>
      </c>
      <c r="O4083">
        <v>3723.718558916778</v>
      </c>
      <c r="P4083">
        <v>1154.9551259710568</v>
      </c>
      <c r="Q4083">
        <v>811.61051190635101</v>
      </c>
      <c r="R4083">
        <v>2231.5730443665611</v>
      </c>
      <c r="S4083">
        <v>321.06026335822963</v>
      </c>
      <c r="T4083">
        <v>301.08858616544035</v>
      </c>
      <c r="U4083">
        <v>271.06770363475749</v>
      </c>
      <c r="V4083">
        <v>410.06351696565639</v>
      </c>
      <c r="W4083">
        <v>521.0305891537995</v>
      </c>
      <c r="X4083">
        <v>226.22633159096671</v>
      </c>
      <c r="Y4083">
        <v>219.81594666510244</v>
      </c>
      <c r="Z4083">
        <v>351.86440544277747</v>
      </c>
      <c r="AA4083">
        <v>1139.4699821601571</v>
      </c>
      <c r="AB4083">
        <v>1003.9533081395238</v>
      </c>
      <c r="AC4083">
        <v>867.56622357071024</v>
      </c>
      <c r="AD4083">
        <v>2257.031958608412</v>
      </c>
      <c r="AE4083">
        <v>3762.454354708158</v>
      </c>
      <c r="AF4083">
        <v>948.53915421646263</v>
      </c>
      <c r="AG4083">
        <v>760.88526609770474</v>
      </c>
      <c r="AH4083">
        <v>2070.0425324868165</v>
      </c>
      <c r="AI4083">
        <v>184.90459300990437</v>
      </c>
      <c r="AJ4083">
        <v>181.94611159645495</v>
      </c>
      <c r="AK4083">
        <v>172.12877551088044</v>
      </c>
      <c r="AL4083">
        <v>225.9422412478124</v>
      </c>
      <c r="AM4083">
        <v>264.86731655128312</v>
      </c>
      <c r="AN4083">
        <v>190.71621802272841</v>
      </c>
      <c r="AO4083">
        <v>174.35241552842174</v>
      </c>
      <c r="AP4083">
        <v>232.55133998879759</v>
      </c>
      <c r="AQ4083">
        <v>194.10188914119576</v>
      </c>
      <c r="AR4083">
        <v>186.47724813803023</v>
      </c>
      <c r="AS4083">
        <v>181.48701536600609</v>
      </c>
      <c r="AT4083">
        <v>238.92578103571603</v>
      </c>
      <c r="AU4083">
        <v>283.93368441335986</v>
      </c>
      <c r="AV4083">
        <v>187.14958330592091</v>
      </c>
      <c r="AW4083">
        <v>176.50028304660628</v>
      </c>
      <c r="AX4083">
        <v>239.90844270856454</v>
      </c>
      <c r="AY4083">
        <v>177.64113042703792</v>
      </c>
      <c r="AZ4083">
        <v>171.99788108082129</v>
      </c>
      <c r="BA4083">
        <v>167.78980617304174</v>
      </c>
      <c r="BB4083">
        <v>209.75419802814841</v>
      </c>
      <c r="BC4083">
        <v>231.78067790203673</v>
      </c>
      <c r="BD4083">
        <v>150.52499167671886</v>
      </c>
      <c r="BE4083">
        <v>148.87743938721309</v>
      </c>
      <c r="BF4083">
        <v>194.43215859722</v>
      </c>
      <c r="BG4083">
        <v>296.32626704265641</v>
      </c>
      <c r="BH4083">
        <v>282.61803982368508</v>
      </c>
      <c r="BI4083">
        <v>271.84158581232623</v>
      </c>
      <c r="BJ4083">
        <v>402.70797318950741</v>
      </c>
      <c r="BK4083">
        <v>493.78760083236688</v>
      </c>
      <c r="BL4083">
        <v>276.59947137744763</v>
      </c>
      <c r="BM4083">
        <v>255.06205635460995</v>
      </c>
      <c r="BN4083">
        <v>386.35046734216371</v>
      </c>
    </row>
    <row r="4084" spans="1:66" x14ac:dyDescent="0.25">
      <c r="A4084" s="1">
        <v>44285</v>
      </c>
      <c r="B4084">
        <v>331.70588235294127</v>
      </c>
      <c r="C4084">
        <v>1277.8037586665266</v>
      </c>
      <c r="D4084">
        <v>1089.7813011603728</v>
      </c>
      <c r="E4084">
        <v>926.25992073757595</v>
      </c>
      <c r="F4084">
        <v>2782.5779507435327</v>
      </c>
      <c r="G4084">
        <v>5258.9421704571205</v>
      </c>
      <c r="H4084">
        <v>1284.0282542410532</v>
      </c>
      <c r="I4084">
        <v>917.9572854090768</v>
      </c>
      <c r="J4084">
        <v>2815.7249311317387</v>
      </c>
      <c r="K4084">
        <v>993.79841218795355</v>
      </c>
      <c r="L4084">
        <v>885.59906197231919</v>
      </c>
      <c r="M4084">
        <v>775.14194665481887</v>
      </c>
      <c r="N4084">
        <v>2088.4031592319429</v>
      </c>
      <c r="O4084">
        <v>3727.0531341725232</v>
      </c>
      <c r="P4084">
        <v>1155.5075999779258</v>
      </c>
      <c r="Q4084">
        <v>812.00513619697165</v>
      </c>
      <c r="R4084">
        <v>2233.2107351726372</v>
      </c>
      <c r="S4084">
        <v>321.28955928567086</v>
      </c>
      <c r="T4084">
        <v>301.30355109741652</v>
      </c>
      <c r="U4084">
        <v>271.25400657580349</v>
      </c>
      <c r="V4084">
        <v>410.5077778250739</v>
      </c>
      <c r="W4084">
        <v>521.70414594065835</v>
      </c>
      <c r="X4084">
        <v>226.38397254108261</v>
      </c>
      <c r="Y4084">
        <v>219.95925661975321</v>
      </c>
      <c r="Z4084">
        <v>352.23701132486957</v>
      </c>
      <c r="AA4084">
        <v>1137.850941529678</v>
      </c>
      <c r="AB4084">
        <v>1002.553798441991</v>
      </c>
      <c r="AC4084">
        <v>866.38624480612384</v>
      </c>
      <c r="AD4084">
        <v>2252.3394849166848</v>
      </c>
      <c r="AE4084">
        <v>3753.0694073247032</v>
      </c>
      <c r="AF4084">
        <v>947.27685135202137</v>
      </c>
      <c r="AG4084">
        <v>759.86993553282809</v>
      </c>
      <c r="AH4084">
        <v>2065.8165620276</v>
      </c>
      <c r="AI4084">
        <v>184.99425175771424</v>
      </c>
      <c r="AJ4084">
        <v>182.03577034426485</v>
      </c>
      <c r="AK4084">
        <v>172.20847217560035</v>
      </c>
      <c r="AL4084">
        <v>226.11159666034214</v>
      </c>
      <c r="AM4084">
        <v>265.10640654544278</v>
      </c>
      <c r="AN4084">
        <v>190.80587677053828</v>
      </c>
      <c r="AO4084">
        <v>174.43211219314168</v>
      </c>
      <c r="AP4084">
        <v>232.72069540132742</v>
      </c>
      <c r="AQ4084">
        <v>194.18555418707925</v>
      </c>
      <c r="AR4084">
        <v>186.55254667932542</v>
      </c>
      <c r="AS4084">
        <v>181.56231390730127</v>
      </c>
      <c r="AT4084">
        <v>239.07637811830625</v>
      </c>
      <c r="AU4084">
        <v>284.14284702806862</v>
      </c>
      <c r="AV4084">
        <v>187.2248818472161</v>
      </c>
      <c r="AW4084">
        <v>176.5672150833131</v>
      </c>
      <c r="AX4084">
        <v>240.05067328656651</v>
      </c>
      <c r="AY4084">
        <v>177.73271819118062</v>
      </c>
      <c r="AZ4084">
        <v>172.07929242672589</v>
      </c>
      <c r="BA4084">
        <v>167.87121751894631</v>
      </c>
      <c r="BB4084">
        <v>209.90684430171959</v>
      </c>
      <c r="BC4084">
        <v>231.99438268503627</v>
      </c>
      <c r="BD4084">
        <v>150.59622660438535</v>
      </c>
      <c r="BE4084">
        <v>148.94867431487961</v>
      </c>
      <c r="BF4084">
        <v>194.57462845255307</v>
      </c>
      <c r="BG4084">
        <v>296.19594839726989</v>
      </c>
      <c r="BH4084">
        <v>282.49640908799114</v>
      </c>
      <c r="BI4084">
        <v>271.72864298632464</v>
      </c>
      <c r="BJ4084">
        <v>402.44733589873442</v>
      </c>
      <c r="BK4084">
        <v>493.40533280589989</v>
      </c>
      <c r="BL4084">
        <v>276.48652855144593</v>
      </c>
      <c r="BM4084">
        <v>254.95780143830075</v>
      </c>
      <c r="BN4084">
        <v>386.10720587077566</v>
      </c>
    </row>
    <row r="4085" spans="1:66" x14ac:dyDescent="0.25">
      <c r="A4085" s="1">
        <v>44286</v>
      </c>
      <c r="B4085">
        <v>333.05042016806726</v>
      </c>
      <c r="C4085">
        <v>1278.0930211680527</v>
      </c>
      <c r="D4085">
        <v>1090.0298861226222</v>
      </c>
      <c r="E4085">
        <v>926.46782816054815</v>
      </c>
      <c r="F4085">
        <v>2783.5316130532524</v>
      </c>
      <c r="G4085">
        <v>5261.1071194919823</v>
      </c>
      <c r="H4085">
        <v>1284.3355956489254</v>
      </c>
      <c r="I4085">
        <v>918.16971255863541</v>
      </c>
      <c r="J4085">
        <v>2816.7057118009761</v>
      </c>
      <c r="K4085">
        <v>994.45234050015847</v>
      </c>
      <c r="L4085">
        <v>886.17451888705943</v>
      </c>
      <c r="M4085">
        <v>775.65201073833884</v>
      </c>
      <c r="N4085">
        <v>2090.4695726985101</v>
      </c>
      <c r="O4085">
        <v>3731.4867681292726</v>
      </c>
      <c r="P4085">
        <v>1156.3053925188156</v>
      </c>
      <c r="Q4085">
        <v>812.55443597922385</v>
      </c>
      <c r="R4085">
        <v>2235.4602485666223</v>
      </c>
      <c r="S4085">
        <v>321.77662627901958</v>
      </c>
      <c r="T4085">
        <v>301.76017640368087</v>
      </c>
      <c r="U4085">
        <v>271.64974850789929</v>
      </c>
      <c r="V4085">
        <v>411.45147012468692</v>
      </c>
      <c r="W4085">
        <v>523.13490523361997</v>
      </c>
      <c r="X4085">
        <v>226.74927278609408</v>
      </c>
      <c r="Y4085">
        <v>220.2941151776804</v>
      </c>
      <c r="Z4085">
        <v>353.05893687614531</v>
      </c>
      <c r="AA4085">
        <v>1141.8429593247477</v>
      </c>
      <c r="AB4085">
        <v>1006.0555684376661</v>
      </c>
      <c r="AC4085">
        <v>869.39776700240441</v>
      </c>
      <c r="AD4085">
        <v>2264.3155383018934</v>
      </c>
      <c r="AE4085">
        <v>3777.091549495035</v>
      </c>
      <c r="AF4085">
        <v>950.77862134769634</v>
      </c>
      <c r="AG4085">
        <v>762.60131612945463</v>
      </c>
      <c r="AH4085">
        <v>2077.0222260137602</v>
      </c>
      <c r="AI4085">
        <v>185.10073481034578</v>
      </c>
      <c r="AJ4085">
        <v>182.14225339689634</v>
      </c>
      <c r="AK4085">
        <v>172.30312377793945</v>
      </c>
      <c r="AL4085">
        <v>226.31273131531282</v>
      </c>
      <c r="AM4085">
        <v>265.39036135246022</v>
      </c>
      <c r="AN4085">
        <v>190.92419127346218</v>
      </c>
      <c r="AO4085">
        <v>174.53859524577319</v>
      </c>
      <c r="AP4085">
        <v>232.93366150659048</v>
      </c>
      <c r="AQ4085">
        <v>194.36208238545345</v>
      </c>
      <c r="AR4085">
        <v>186.72907487769959</v>
      </c>
      <c r="AS4085">
        <v>181.73884210567545</v>
      </c>
      <c r="AT4085">
        <v>239.42943451505462</v>
      </c>
      <c r="AU4085">
        <v>284.63320313466352</v>
      </c>
      <c r="AV4085">
        <v>187.42102428985407</v>
      </c>
      <c r="AW4085">
        <v>176.74374328168727</v>
      </c>
      <c r="AX4085">
        <v>240.40372968331485</v>
      </c>
      <c r="AY4085">
        <v>177.98972410425975</v>
      </c>
      <c r="AZ4085">
        <v>172.30774212724066</v>
      </c>
      <c r="BA4085">
        <v>168.09966721946111</v>
      </c>
      <c r="BB4085">
        <v>210.33518749018478</v>
      </c>
      <c r="BC4085">
        <v>232.59406314888759</v>
      </c>
      <c r="BD4085">
        <v>150.82467630490012</v>
      </c>
      <c r="BE4085">
        <v>149.14856780283003</v>
      </c>
      <c r="BF4085">
        <v>195.00297164101826</v>
      </c>
      <c r="BG4085">
        <v>296.97497008449665</v>
      </c>
      <c r="BH4085">
        <v>283.22349599606946</v>
      </c>
      <c r="BI4085">
        <v>272.40379511525458</v>
      </c>
      <c r="BJ4085">
        <v>404.00537927318811</v>
      </c>
      <c r="BK4085">
        <v>495.74239786758028</v>
      </c>
      <c r="BL4085">
        <v>277.21361545952425</v>
      </c>
      <c r="BM4085">
        <v>255.63295356723063</v>
      </c>
      <c r="BN4085">
        <v>387.61331446608074</v>
      </c>
    </row>
    <row r="4086" spans="1:66" x14ac:dyDescent="0.25">
      <c r="A4086" s="1">
        <v>44287</v>
      </c>
      <c r="B4086">
        <v>336.64705882352951</v>
      </c>
      <c r="C4086">
        <v>1278.5935638229241</v>
      </c>
      <c r="D4086">
        <v>1090.45221898767</v>
      </c>
      <c r="E4086">
        <v>926.82759319373713</v>
      </c>
      <c r="F4086">
        <v>2785.1740186395496</v>
      </c>
      <c r="G4086">
        <v>5264.8377264665714</v>
      </c>
      <c r="H4086">
        <v>1284.883064177691</v>
      </c>
      <c r="I4086">
        <v>918.54511954978886</v>
      </c>
      <c r="J4086">
        <v>2818.4185061981143</v>
      </c>
      <c r="K4086">
        <v>995.52844498374122</v>
      </c>
      <c r="L4086">
        <v>887.12149083261238</v>
      </c>
      <c r="M4086">
        <v>776.49137223553339</v>
      </c>
      <c r="N4086">
        <v>2093.870062866632</v>
      </c>
      <c r="O4086">
        <v>3738.7612344382924</v>
      </c>
      <c r="P4086">
        <v>1157.6612841681299</v>
      </c>
      <c r="Q4086">
        <v>813.45836374543342</v>
      </c>
      <c r="R4086">
        <v>2239.1835700798188</v>
      </c>
      <c r="S4086">
        <v>322.81945490053909</v>
      </c>
      <c r="T4086">
        <v>302.73782823635537</v>
      </c>
      <c r="U4086">
        <v>272.49704676288388</v>
      </c>
      <c r="V4086">
        <v>413.47195057888086</v>
      </c>
      <c r="W4086">
        <v>526.19821430933348</v>
      </c>
      <c r="X4086">
        <v>227.53139425223375</v>
      </c>
      <c r="Y4086">
        <v>221.01105985497509</v>
      </c>
      <c r="Z4086">
        <v>354.81871017495945</v>
      </c>
      <c r="AA4086">
        <v>1152.706677521511</v>
      </c>
      <c r="AB4086">
        <v>1015.5851458032481</v>
      </c>
      <c r="AC4086">
        <v>877.59320353680494</v>
      </c>
      <c r="AD4086">
        <v>2296.7161013448717</v>
      </c>
      <c r="AE4086">
        <v>3841.8926755809912</v>
      </c>
      <c r="AF4086">
        <v>960.49879026059011</v>
      </c>
      <c r="AG4086">
        <v>770.03438647460848</v>
      </c>
      <c r="AH4086">
        <v>2107.5168735836223</v>
      </c>
      <c r="AI4086">
        <v>185.32430984956312</v>
      </c>
      <c r="AJ4086">
        <v>182.36582843611367</v>
      </c>
      <c r="AK4086">
        <v>172.50185714613261</v>
      </c>
      <c r="AL4086">
        <v>226.73503972272323</v>
      </c>
      <c r="AM4086">
        <v>265.98656145703961</v>
      </c>
      <c r="AN4086">
        <v>191.17260798370361</v>
      </c>
      <c r="AO4086">
        <v>174.76217028499053</v>
      </c>
      <c r="AP4086">
        <v>233.38081158502507</v>
      </c>
      <c r="AQ4086">
        <v>194.81358799474123</v>
      </c>
      <c r="AR4086">
        <v>187.1805804869874</v>
      </c>
      <c r="AS4086">
        <v>182.19034771496328</v>
      </c>
      <c r="AT4086">
        <v>240.33244573363021</v>
      </c>
      <c r="AU4086">
        <v>285.88738538268518</v>
      </c>
      <c r="AV4086">
        <v>187.92269718906272</v>
      </c>
      <c r="AW4086">
        <v>177.19524889097505</v>
      </c>
      <c r="AX4086">
        <v>241.30674090189049</v>
      </c>
      <c r="AY4086">
        <v>178.72267946626721</v>
      </c>
      <c r="AZ4086">
        <v>173.04069748924809</v>
      </c>
      <c r="BA4086">
        <v>168.83262258146857</v>
      </c>
      <c r="BB4086">
        <v>211.70947879394876</v>
      </c>
      <c r="BC4086">
        <v>234.51807097415718</v>
      </c>
      <c r="BD4086">
        <v>151.55763166690758</v>
      </c>
      <c r="BE4086">
        <v>149.78990374458661</v>
      </c>
      <c r="BF4086">
        <v>196.37726294478227</v>
      </c>
      <c r="BG4086">
        <v>299.2231645443868</v>
      </c>
      <c r="BH4086">
        <v>285.47169045595962</v>
      </c>
      <c r="BI4086">
        <v>274.49140425658112</v>
      </c>
      <c r="BJ4086">
        <v>408.82293883009544</v>
      </c>
      <c r="BK4086">
        <v>502.80815188437771</v>
      </c>
      <c r="BL4086">
        <v>279.62239523797786</v>
      </c>
      <c r="BM4086">
        <v>257.72056270855717</v>
      </c>
      <c r="BN4086">
        <v>392.43087402298795</v>
      </c>
    </row>
    <row r="4087" spans="1:66" x14ac:dyDescent="0.25">
      <c r="A4087" s="1">
        <v>44291</v>
      </c>
      <c r="B4087">
        <v>341.47899159663871</v>
      </c>
      <c r="C4087">
        <v>1278.7270637964309</v>
      </c>
      <c r="D4087">
        <v>1090.5666475363898</v>
      </c>
      <c r="E4087">
        <v>926.92506936486916</v>
      </c>
      <c r="F4087">
        <v>2785.6147804568418</v>
      </c>
      <c r="G4087">
        <v>5265.8379167442763</v>
      </c>
      <c r="H4087">
        <v>1285.0695403311611</v>
      </c>
      <c r="I4087">
        <v>918.65954809850928</v>
      </c>
      <c r="J4087">
        <v>2818.9207203841647</v>
      </c>
      <c r="K4087">
        <v>995.88644708853963</v>
      </c>
      <c r="L4087">
        <v>887.44296211039034</v>
      </c>
      <c r="M4087">
        <v>776.76900652088727</v>
      </c>
      <c r="N4087">
        <v>2095.0098246696634</v>
      </c>
      <c r="O4087">
        <v>3741.2087998486486</v>
      </c>
      <c r="P4087">
        <v>1158.2384712350497</v>
      </c>
      <c r="Q4087">
        <v>813.80905968482773</v>
      </c>
      <c r="R4087">
        <v>2240.5571291757797</v>
      </c>
      <c r="S4087">
        <v>323.38277076765957</v>
      </c>
      <c r="T4087">
        <v>303.26593686178086</v>
      </c>
      <c r="U4087">
        <v>272.95474090491922</v>
      </c>
      <c r="V4087">
        <v>414.52816782973179</v>
      </c>
      <c r="W4087">
        <v>527.85295466899993</v>
      </c>
      <c r="X4087">
        <v>228.05950287765921</v>
      </c>
      <c r="Y4087">
        <v>221.46875399701048</v>
      </c>
      <c r="Z4087">
        <v>355.83972018411532</v>
      </c>
      <c r="AA4087">
        <v>1164.8364368630052</v>
      </c>
      <c r="AB4087">
        <v>1026.2252855764891</v>
      </c>
      <c r="AC4087">
        <v>886.74372374179222</v>
      </c>
      <c r="AD4087">
        <v>2332.679773778425</v>
      </c>
      <c r="AE4087">
        <v>3914.0328232435641</v>
      </c>
      <c r="AF4087">
        <v>974.33097196580309</v>
      </c>
      <c r="AG4087">
        <v>779.61051227052531</v>
      </c>
      <c r="AH4087">
        <v>2144.7573627899656</v>
      </c>
      <c r="AI4087">
        <v>185.47856366231855</v>
      </c>
      <c r="AJ4087">
        <v>182.5200822488691</v>
      </c>
      <c r="AK4087">
        <v>172.63897164635961</v>
      </c>
      <c r="AL4087">
        <v>227.00926872317731</v>
      </c>
      <c r="AM4087">
        <v>266.38076564519235</v>
      </c>
      <c r="AN4087">
        <v>191.39541904657256</v>
      </c>
      <c r="AO4087">
        <v>174.93356341027433</v>
      </c>
      <c r="AP4087">
        <v>233.7064585230643</v>
      </c>
      <c r="AQ4087">
        <v>195.11623259227167</v>
      </c>
      <c r="AR4087">
        <v>187.48322508451781</v>
      </c>
      <c r="AS4087">
        <v>182.49299231249367</v>
      </c>
      <c r="AT4087">
        <v>240.90410775118767</v>
      </c>
      <c r="AU4087">
        <v>286.72806482026965</v>
      </c>
      <c r="AV4087">
        <v>188.32622331910326</v>
      </c>
      <c r="AW4087">
        <v>177.53152066600884</v>
      </c>
      <c r="AX4087">
        <v>241.97928445195802</v>
      </c>
      <c r="AY4087">
        <v>179.2900294501998</v>
      </c>
      <c r="AZ4087">
        <v>173.60804747318065</v>
      </c>
      <c r="BA4087">
        <v>169.39997256540113</v>
      </c>
      <c r="BB4087">
        <v>212.77326001382235</v>
      </c>
      <c r="BC4087">
        <v>235.93644593398858</v>
      </c>
      <c r="BD4087">
        <v>152.26681914682331</v>
      </c>
      <c r="BE4087">
        <v>150.35725372851911</v>
      </c>
      <c r="BF4087">
        <v>197.51196291264739</v>
      </c>
      <c r="BG4087">
        <v>301.64303719948566</v>
      </c>
      <c r="BH4087">
        <v>287.89156311105853</v>
      </c>
      <c r="BI4087">
        <v>276.73842886488723</v>
      </c>
      <c r="BJ4087">
        <v>414.00838023387882</v>
      </c>
      <c r="BK4087">
        <v>510.41346594326001</v>
      </c>
      <c r="BL4087">
        <v>282.90650812704069</v>
      </c>
      <c r="BM4087">
        <v>260.31328341044883</v>
      </c>
      <c r="BN4087">
        <v>397.96201152035684</v>
      </c>
    </row>
    <row r="4088" spans="1:66" x14ac:dyDescent="0.25">
      <c r="A4088" s="1">
        <v>44292</v>
      </c>
      <c r="B4088">
        <v>341.27731092436977</v>
      </c>
      <c r="C4088">
        <v>1278.7278664068235</v>
      </c>
      <c r="D4088">
        <v>1090.567333638822</v>
      </c>
      <c r="E4088">
        <v>926.92565190466996</v>
      </c>
      <c r="F4088">
        <v>2785.6174342492677</v>
      </c>
      <c r="G4088">
        <v>5265.8439492675452</v>
      </c>
      <c r="H4088">
        <v>1285.0706018481312</v>
      </c>
      <c r="I4088">
        <v>918.66020831028334</v>
      </c>
      <c r="J4088">
        <v>2818.9236719191545</v>
      </c>
      <c r="K4088">
        <v>995.89057502517312</v>
      </c>
      <c r="L4088">
        <v>887.44666005362444</v>
      </c>
      <c r="M4088">
        <v>776.77227447072198</v>
      </c>
      <c r="N4088">
        <v>2095.0230684663625</v>
      </c>
      <c r="O4088">
        <v>3741.2372654116821</v>
      </c>
      <c r="P4088">
        <v>1158.2447491386797</v>
      </c>
      <c r="Q4088">
        <v>813.81301562410135</v>
      </c>
      <c r="R4088">
        <v>2240.5726949368336</v>
      </c>
      <c r="S4088">
        <v>323.41203701383898</v>
      </c>
      <c r="T4088">
        <v>303.29325202488155</v>
      </c>
      <c r="U4088">
        <v>272.98010498494142</v>
      </c>
      <c r="V4088">
        <v>414.58670032209062</v>
      </c>
      <c r="W4088">
        <v>527.94270449061673</v>
      </c>
      <c r="X4088">
        <v>228.08681804075999</v>
      </c>
      <c r="Y4088">
        <v>221.49216699395402</v>
      </c>
      <c r="Z4088">
        <v>355.89435051031688</v>
      </c>
      <c r="AA4088">
        <v>1164.8824106276634</v>
      </c>
      <c r="AB4088">
        <v>1026.2655126205648</v>
      </c>
      <c r="AC4088">
        <v>886.7790250253687</v>
      </c>
      <c r="AD4088">
        <v>2332.818516032482</v>
      </c>
      <c r="AE4088">
        <v>3914.311949671845</v>
      </c>
      <c r="AF4088">
        <v>974.38105053087691</v>
      </c>
      <c r="AG4088">
        <v>779.64581355410178</v>
      </c>
      <c r="AH4088">
        <v>2144.8977469641886</v>
      </c>
      <c r="AI4088">
        <v>185.45974357809288</v>
      </c>
      <c r="AJ4088">
        <v>182.50335328511292</v>
      </c>
      <c r="AK4088">
        <v>172.62224268260346</v>
      </c>
      <c r="AL4088">
        <v>226.97581079566498</v>
      </c>
      <c r="AM4088">
        <v>266.33266987439339</v>
      </c>
      <c r="AN4088">
        <v>191.37032560093829</v>
      </c>
      <c r="AO4088">
        <v>174.91474332604861</v>
      </c>
      <c r="AP4088">
        <v>233.66881835461291</v>
      </c>
      <c r="AQ4088">
        <v>195.08089139203818</v>
      </c>
      <c r="AR4088">
        <v>187.44788388428438</v>
      </c>
      <c r="AS4088">
        <v>182.46157791228617</v>
      </c>
      <c r="AT4088">
        <v>240.83735215074677</v>
      </c>
      <c r="AU4088">
        <v>286.6298948196212</v>
      </c>
      <c r="AV4088">
        <v>188.27910171879202</v>
      </c>
      <c r="AW4088">
        <v>177.49225266574953</v>
      </c>
      <c r="AX4088">
        <v>241.90467525146522</v>
      </c>
      <c r="AY4088">
        <v>179.23345676406552</v>
      </c>
      <c r="AZ4088">
        <v>173.55147478704637</v>
      </c>
      <c r="BA4088">
        <v>169.34339987926688</v>
      </c>
      <c r="BB4088">
        <v>212.66718622732063</v>
      </c>
      <c r="BC4088">
        <v>235.79501421865291</v>
      </c>
      <c r="BD4088">
        <v>152.20317487492224</v>
      </c>
      <c r="BE4088">
        <v>150.30068104238489</v>
      </c>
      <c r="BF4088">
        <v>197.40588912614569</v>
      </c>
      <c r="BG4088">
        <v>301.54871609700746</v>
      </c>
      <c r="BH4088">
        <v>287.79724200858021</v>
      </c>
      <c r="BI4088">
        <v>276.65084498401455</v>
      </c>
      <c r="BJ4088">
        <v>413.80626358571095</v>
      </c>
      <c r="BK4088">
        <v>510.11702819261382</v>
      </c>
      <c r="BL4088">
        <v>282.79197535974561</v>
      </c>
      <c r="BM4088">
        <v>260.21896230797051</v>
      </c>
      <c r="BN4088">
        <v>397.75315765058343</v>
      </c>
    </row>
    <row r="4089" spans="1:66" x14ac:dyDescent="0.25">
      <c r="A4089" s="1">
        <v>44293</v>
      </c>
      <c r="B4089">
        <v>341.67226890756297</v>
      </c>
      <c r="C4089">
        <v>1278.8620977206972</v>
      </c>
      <c r="D4089">
        <v>1090.6820797619716</v>
      </c>
      <c r="E4089">
        <v>927.02307785828759</v>
      </c>
      <c r="F4089">
        <v>2786.0612635935272</v>
      </c>
      <c r="G4089">
        <v>5266.8528491427878</v>
      </c>
      <c r="H4089">
        <v>1285.2438035434516</v>
      </c>
      <c r="I4089">
        <v>918.77062439105009</v>
      </c>
      <c r="J4089">
        <v>2819.4129667084358</v>
      </c>
      <c r="K4089">
        <v>996.10843033157494</v>
      </c>
      <c r="L4089">
        <v>887.63783920005892</v>
      </c>
      <c r="M4089">
        <v>776.94122348385019</v>
      </c>
      <c r="N4089">
        <v>2095.707756572197</v>
      </c>
      <c r="O4089">
        <v>3742.7089002365606</v>
      </c>
      <c r="P4089">
        <v>1158.5648630582907</v>
      </c>
      <c r="Q4089">
        <v>814.01308682385809</v>
      </c>
      <c r="R4089">
        <v>2241.3729797358615</v>
      </c>
      <c r="S4089">
        <v>323.58944659218446</v>
      </c>
      <c r="T4089">
        <v>303.45883429800404</v>
      </c>
      <c r="U4089">
        <v>273.13385995284085</v>
      </c>
      <c r="V4089">
        <v>414.94151947878157</v>
      </c>
      <c r="W4089">
        <v>528.48676053087615</v>
      </c>
      <c r="X4089">
        <v>228.25240031388248</v>
      </c>
      <c r="Y4089">
        <v>221.63409465663042</v>
      </c>
      <c r="Z4089">
        <v>356.22551505656179</v>
      </c>
      <c r="AA4089">
        <v>1166.7994096151413</v>
      </c>
      <c r="AB4089">
        <v>1027.947090679756</v>
      </c>
      <c r="AC4089">
        <v>888.22518215627326</v>
      </c>
      <c r="AD4089">
        <v>2338.6031445560998</v>
      </c>
      <c r="AE4089">
        <v>3925.9484698414476</v>
      </c>
      <c r="AF4089">
        <v>976.39894420190637</v>
      </c>
      <c r="AG4089">
        <v>781.09197068500623</v>
      </c>
      <c r="AH4089">
        <v>2150.6823754878064</v>
      </c>
      <c r="AI4089">
        <v>185.5315243596655</v>
      </c>
      <c r="AJ4089">
        <v>182.56715842428858</v>
      </c>
      <c r="AK4089">
        <v>172.68604782177908</v>
      </c>
      <c r="AL4089">
        <v>227.10342107401624</v>
      </c>
      <c r="AM4089">
        <v>266.5161096495234</v>
      </c>
      <c r="AN4089">
        <v>191.45805766730481</v>
      </c>
      <c r="AO4089">
        <v>174.98652410762122</v>
      </c>
      <c r="AP4089">
        <v>233.81237991775819</v>
      </c>
      <c r="AQ4089">
        <v>195.20560281003659</v>
      </c>
      <c r="AR4089">
        <v>187.57259530228276</v>
      </c>
      <c r="AS4089">
        <v>182.57243250606248</v>
      </c>
      <c r="AT4089">
        <v>241.07291816252143</v>
      </c>
      <c r="AU4089">
        <v>286.97631542517229</v>
      </c>
      <c r="AV4089">
        <v>188.43152678523447</v>
      </c>
      <c r="AW4089">
        <v>177.61696408374789</v>
      </c>
      <c r="AX4089">
        <v>242.16795491168392</v>
      </c>
      <c r="AY4089">
        <v>179.41525838214284</v>
      </c>
      <c r="AZ4089">
        <v>173.73327640512372</v>
      </c>
      <c r="BA4089">
        <v>169.52520149734417</v>
      </c>
      <c r="BB4089">
        <v>213.00806426121559</v>
      </c>
      <c r="BC4089">
        <v>236.24951826384617</v>
      </c>
      <c r="BD4089">
        <v>152.40770169525919</v>
      </c>
      <c r="BE4089">
        <v>150.48248266046215</v>
      </c>
      <c r="BF4089">
        <v>197.7467671600406</v>
      </c>
      <c r="BG4089">
        <v>301.96630021687025</v>
      </c>
      <c r="BH4089">
        <v>288.21482612844301</v>
      </c>
      <c r="BI4089">
        <v>277.03860166674434</v>
      </c>
      <c r="BJ4089">
        <v>414.70108669970284</v>
      </c>
      <c r="BK4089">
        <v>511.45926286360151</v>
      </c>
      <c r="BL4089">
        <v>283.29904179100765</v>
      </c>
      <c r="BM4089">
        <v>260.63654642783337</v>
      </c>
      <c r="BN4089">
        <v>398.70763563884128</v>
      </c>
    </row>
    <row r="4090" spans="1:66" x14ac:dyDescent="0.25">
      <c r="A4090" s="1">
        <v>44294</v>
      </c>
      <c r="B4090">
        <v>343.29411764705878</v>
      </c>
      <c r="C4090">
        <v>1278.8777883197149</v>
      </c>
      <c r="D4090">
        <v>1090.69549269339</v>
      </c>
      <c r="E4090">
        <v>927.03446619628437</v>
      </c>
      <c r="F4090">
        <v>2786.1131437999566</v>
      </c>
      <c r="G4090">
        <v>5266.9707817095968</v>
      </c>
      <c r="H4090">
        <v>1285.2660740710899</v>
      </c>
      <c r="I4090">
        <v>918.78429039664604</v>
      </c>
      <c r="J4090">
        <v>2819.4726922143736</v>
      </c>
      <c r="K4090">
        <v>996.16363161524578</v>
      </c>
      <c r="L4090">
        <v>887.68729035001388</v>
      </c>
      <c r="M4090">
        <v>776.98492450008951</v>
      </c>
      <c r="N4090">
        <v>2095.8848606906408</v>
      </c>
      <c r="O4090">
        <v>3743.0895590885398</v>
      </c>
      <c r="P4090">
        <v>1158.656865197742</v>
      </c>
      <c r="Q4090">
        <v>814.06828810752893</v>
      </c>
      <c r="R4090">
        <v>2241.5880347368288</v>
      </c>
      <c r="S4090">
        <v>323.71842100661775</v>
      </c>
      <c r="T4090">
        <v>303.57921041814177</v>
      </c>
      <c r="U4090">
        <v>273.24563777868292</v>
      </c>
      <c r="V4090">
        <v>415.19946830764809</v>
      </c>
      <c r="W4090">
        <v>528.88228206847157</v>
      </c>
      <c r="X4090">
        <v>228.38137472831573</v>
      </c>
      <c r="Y4090">
        <v>221.74587248247258</v>
      </c>
      <c r="Z4090">
        <v>356.4748655911327</v>
      </c>
      <c r="AA4090">
        <v>1170.5726372593392</v>
      </c>
      <c r="AB4090">
        <v>1031.2569394904556</v>
      </c>
      <c r="AC4090">
        <v>891.07165213347525</v>
      </c>
      <c r="AD4090">
        <v>2349.9890244649068</v>
      </c>
      <c r="AE4090">
        <v>3948.8526236114899</v>
      </c>
      <c r="AF4090">
        <v>980.83414160824418</v>
      </c>
      <c r="AG4090">
        <v>784.13703159085003</v>
      </c>
      <c r="AH4090">
        <v>2162.5316342301112</v>
      </c>
      <c r="AI4090">
        <v>185.58670097651046</v>
      </c>
      <c r="AJ4090">
        <v>182.61620430592851</v>
      </c>
      <c r="AK4090">
        <v>172.73509370341904</v>
      </c>
      <c r="AL4090">
        <v>227.20151283729621</v>
      </c>
      <c r="AM4090">
        <v>266.65711655923832</v>
      </c>
      <c r="AN4090">
        <v>191.53775722496977</v>
      </c>
      <c r="AO4090">
        <v>175.04783145967124</v>
      </c>
      <c r="AP4090">
        <v>233.92886388665312</v>
      </c>
      <c r="AQ4090">
        <v>195.29742763393992</v>
      </c>
      <c r="AR4090">
        <v>187.66442012618612</v>
      </c>
      <c r="AS4090">
        <v>182.65405457175439</v>
      </c>
      <c r="AT4090">
        <v>241.24636505211669</v>
      </c>
      <c r="AU4090">
        <v>287.23138438045942</v>
      </c>
      <c r="AV4090">
        <v>188.56416264198376</v>
      </c>
      <c r="AW4090">
        <v>177.71899166586275</v>
      </c>
      <c r="AX4090">
        <v>242.37201007591364</v>
      </c>
      <c r="AY4090">
        <v>179.56954531200421</v>
      </c>
      <c r="AZ4090">
        <v>173.88756333498509</v>
      </c>
      <c r="BA4090">
        <v>169.6794884272056</v>
      </c>
      <c r="BB4090">
        <v>213.29735225470574</v>
      </c>
      <c r="BC4090">
        <v>236.63523558849974</v>
      </c>
      <c r="BD4090">
        <v>152.60056035758595</v>
      </c>
      <c r="BE4090">
        <v>150.63676959032358</v>
      </c>
      <c r="BF4090">
        <v>198.0553410197634</v>
      </c>
      <c r="BG4090">
        <v>302.66513583039023</v>
      </c>
      <c r="BH4090">
        <v>288.91366174196293</v>
      </c>
      <c r="BI4090">
        <v>277.68752045072722</v>
      </c>
      <c r="BJ4090">
        <v>416.19859158581704</v>
      </c>
      <c r="BK4090">
        <v>513.70552019277295</v>
      </c>
      <c r="BL4090">
        <v>284.24746155221328</v>
      </c>
      <c r="BM4090">
        <v>261.38529887089055</v>
      </c>
      <c r="BN4090">
        <v>400.35489101356694</v>
      </c>
    </row>
    <row r="4091" spans="1:66" x14ac:dyDescent="0.25">
      <c r="A4091" s="1">
        <v>44295</v>
      </c>
      <c r="B4091">
        <v>345.7899159663865</v>
      </c>
      <c r="C4091">
        <v>1278.9079357182936</v>
      </c>
      <c r="D4091">
        <v>1090.7212638566914</v>
      </c>
      <c r="E4091">
        <v>927.05634737267246</v>
      </c>
      <c r="F4091">
        <v>2786.2123384662495</v>
      </c>
      <c r="G4091">
        <v>5267.1964009505755</v>
      </c>
      <c r="H4091">
        <v>1285.309836423866</v>
      </c>
      <c r="I4091">
        <v>918.81054780831187</v>
      </c>
      <c r="J4091">
        <v>2819.5879330766834</v>
      </c>
      <c r="K4091">
        <v>996.25649236730567</v>
      </c>
      <c r="L4091">
        <v>887.77047810706767</v>
      </c>
      <c r="M4091">
        <v>777.05843926213697</v>
      </c>
      <c r="N4091">
        <v>2096.180854337832</v>
      </c>
      <c r="O4091">
        <v>3743.7260421599503</v>
      </c>
      <c r="P4091">
        <v>1158.8135677168432</v>
      </c>
      <c r="Q4091">
        <v>814.16114885958871</v>
      </c>
      <c r="R4091">
        <v>2241.9517393490628</v>
      </c>
      <c r="S4091">
        <v>323.81169214430037</v>
      </c>
      <c r="T4091">
        <v>303.66626347997891</v>
      </c>
      <c r="U4091">
        <v>273.32647276467458</v>
      </c>
      <c r="V4091">
        <v>415.38601058301327</v>
      </c>
      <c r="W4091">
        <v>529.16831355736485</v>
      </c>
      <c r="X4091">
        <v>228.48086394184386</v>
      </c>
      <c r="Y4091">
        <v>221.82670746846415</v>
      </c>
      <c r="Z4091">
        <v>356.6551897906524</v>
      </c>
      <c r="AA4091">
        <v>1174.006554428744</v>
      </c>
      <c r="AB4091">
        <v>1034.2691475337933</v>
      </c>
      <c r="AC4091">
        <v>893.66215105074571</v>
      </c>
      <c r="AD4091">
        <v>2360.290775973122</v>
      </c>
      <c r="AE4091">
        <v>3969.6368591105197</v>
      </c>
      <c r="AF4091">
        <v>984.93074454718351</v>
      </c>
      <c r="AG4091">
        <v>786.90826299072057</v>
      </c>
      <c r="AH4091">
        <v>2173.3755831861276</v>
      </c>
      <c r="AI4091">
        <v>185.60338860327764</v>
      </c>
      <c r="AJ4091">
        <v>182.63103775194378</v>
      </c>
      <c r="AK4091">
        <v>172.74992714943434</v>
      </c>
      <c r="AL4091">
        <v>227.23117972932675</v>
      </c>
      <c r="AM4091">
        <v>266.69976271653223</v>
      </c>
      <c r="AN4091">
        <v>191.5618615747446</v>
      </c>
      <c r="AO4091">
        <v>175.06637326719033</v>
      </c>
      <c r="AP4091">
        <v>233.96409332093938</v>
      </c>
      <c r="AQ4091">
        <v>195.3462782344709</v>
      </c>
      <c r="AR4091">
        <v>187.7132707267171</v>
      </c>
      <c r="AS4091">
        <v>182.69747732778191</v>
      </c>
      <c r="AT4091">
        <v>241.33863840867522</v>
      </c>
      <c r="AU4091">
        <v>287.36708049304548</v>
      </c>
      <c r="AV4091">
        <v>188.63472462052852</v>
      </c>
      <c r="AW4091">
        <v>177.77327011089719</v>
      </c>
      <c r="AX4091">
        <v>242.48056696598249</v>
      </c>
      <c r="AY4091">
        <v>179.68452377299741</v>
      </c>
      <c r="AZ4091">
        <v>174.00254179597829</v>
      </c>
      <c r="BA4091">
        <v>169.79446688819874</v>
      </c>
      <c r="BB4091">
        <v>213.51293686906794</v>
      </c>
      <c r="BC4091">
        <v>236.92268174098263</v>
      </c>
      <c r="BD4091">
        <v>152.74428343382743</v>
      </c>
      <c r="BE4091">
        <v>150.75174805131672</v>
      </c>
      <c r="BF4091">
        <v>198.28529794174977</v>
      </c>
      <c r="BG4091">
        <v>303.49185816331243</v>
      </c>
      <c r="BH4091">
        <v>289.74038407488513</v>
      </c>
      <c r="BI4091">
        <v>278.45519118844066</v>
      </c>
      <c r="BJ4091">
        <v>417.9701394420789</v>
      </c>
      <c r="BK4091">
        <v>516.36284197716566</v>
      </c>
      <c r="BL4091">
        <v>285.3694418611791</v>
      </c>
      <c r="BM4091">
        <v>262.27107279902145</v>
      </c>
      <c r="BN4091">
        <v>402.30359365545496</v>
      </c>
    </row>
    <row r="4092" spans="1:66" x14ac:dyDescent="0.25">
      <c r="A4092" s="1">
        <v>44298</v>
      </c>
      <c r="B4092">
        <v>345.9159663865546</v>
      </c>
      <c r="C4092">
        <v>1278.9516456551844</v>
      </c>
      <c r="D4092">
        <v>1090.7586288027433</v>
      </c>
      <c r="E4092">
        <v>927.08807232686775</v>
      </c>
      <c r="F4092">
        <v>2786.3554532596181</v>
      </c>
      <c r="G4092">
        <v>5267.5207004823478</v>
      </c>
      <c r="H4092">
        <v>1285.3746963302201</v>
      </c>
      <c r="I4092">
        <v>918.84932275232791</v>
      </c>
      <c r="J4092">
        <v>2819.7550178354441</v>
      </c>
      <c r="K4092">
        <v>996.30609591458472</v>
      </c>
      <c r="L4092">
        <v>887.814914618172</v>
      </c>
      <c r="M4092">
        <v>777.09667532983133</v>
      </c>
      <c r="N4092">
        <v>2096.337932237549</v>
      </c>
      <c r="O4092">
        <v>3744.0639663257898</v>
      </c>
      <c r="P4092">
        <v>1158.8983071101118</v>
      </c>
      <c r="Q4092">
        <v>814.21075240686775</v>
      </c>
      <c r="R4092">
        <v>2242.1470533164752</v>
      </c>
      <c r="S4092">
        <v>323.8642055270052</v>
      </c>
      <c r="T4092">
        <v>303.71527597050346</v>
      </c>
      <c r="U4092">
        <v>273.37198436301873</v>
      </c>
      <c r="V4092">
        <v>415.49103734842305</v>
      </c>
      <c r="W4092">
        <v>529.32935459765963</v>
      </c>
      <c r="X4092">
        <v>228.53687821672901</v>
      </c>
      <c r="Y4092">
        <v>221.87221906680844</v>
      </c>
      <c r="Z4092">
        <v>356.76021655606212</v>
      </c>
      <c r="AA4092">
        <v>1175.1280714840266</v>
      </c>
      <c r="AB4092">
        <v>1035.2705020474384</v>
      </c>
      <c r="AC4092">
        <v>894.52331593248039</v>
      </c>
      <c r="AD4092">
        <v>2363.7154084097888</v>
      </c>
      <c r="AE4092">
        <v>3976.5462052546709</v>
      </c>
      <c r="AF4092">
        <v>986.33264086628662</v>
      </c>
      <c r="AG4092">
        <v>787.84953623354704</v>
      </c>
      <c r="AH4092">
        <v>2177.0205136157961</v>
      </c>
      <c r="AI4092">
        <v>185.64974547999532</v>
      </c>
      <c r="AJ4092">
        <v>182.67224386458176</v>
      </c>
      <c r="AK4092">
        <v>172.79113326207232</v>
      </c>
      <c r="AL4092">
        <v>227.31359195460263</v>
      </c>
      <c r="AM4092">
        <v>266.81823029036633</v>
      </c>
      <c r="AN4092">
        <v>191.62882150778128</v>
      </c>
      <c r="AO4092">
        <v>175.11788090798777</v>
      </c>
      <c r="AP4092">
        <v>234.06195783845453</v>
      </c>
      <c r="AQ4092">
        <v>195.42286451367346</v>
      </c>
      <c r="AR4092">
        <v>187.78985700591963</v>
      </c>
      <c r="AS4092">
        <v>182.76555402040643</v>
      </c>
      <c r="AT4092">
        <v>241.48330138050227</v>
      </c>
      <c r="AU4092">
        <v>287.57982015749707</v>
      </c>
      <c r="AV4092">
        <v>188.7453492460433</v>
      </c>
      <c r="AW4092">
        <v>177.85836597667779</v>
      </c>
      <c r="AX4092">
        <v>242.65075869754372</v>
      </c>
      <c r="AY4092">
        <v>179.8002841272945</v>
      </c>
      <c r="AZ4092">
        <v>174.11830215027535</v>
      </c>
      <c r="BA4092">
        <v>169.91022724249584</v>
      </c>
      <c r="BB4092">
        <v>213.72998753337501</v>
      </c>
      <c r="BC4092">
        <v>237.21208262672531</v>
      </c>
      <c r="BD4092">
        <v>152.8889838766988</v>
      </c>
      <c r="BE4092">
        <v>150.88197844990094</v>
      </c>
      <c r="BF4092">
        <v>198.51681865034391</v>
      </c>
      <c r="BG4092">
        <v>303.66027330431791</v>
      </c>
      <c r="BH4092">
        <v>289.90879921589061</v>
      </c>
      <c r="BI4092">
        <v>278.61157667651713</v>
      </c>
      <c r="BJ4092">
        <v>418.3310290299479</v>
      </c>
      <c r="BK4092">
        <v>516.89214670604008</v>
      </c>
      <c r="BL4092">
        <v>285.61003491975833</v>
      </c>
      <c r="BM4092">
        <v>262.45151759295584</v>
      </c>
      <c r="BN4092">
        <v>402.70057220211078</v>
      </c>
    </row>
    <row r="4093" spans="1:66" x14ac:dyDescent="0.25">
      <c r="A4093" s="1">
        <v>44299</v>
      </c>
      <c r="B4093">
        <v>346.94117647058823</v>
      </c>
      <c r="C4093">
        <v>1278.9762948289165</v>
      </c>
      <c r="D4093">
        <v>1090.7793023032928</v>
      </c>
      <c r="E4093">
        <v>927.10596285618897</v>
      </c>
      <c r="F4093">
        <v>2786.4361594252227</v>
      </c>
      <c r="G4093">
        <v>5267.7035814487435</v>
      </c>
      <c r="H4093">
        <v>1285.4104773888632</v>
      </c>
      <c r="I4093">
        <v>918.87079138751369</v>
      </c>
      <c r="J4093">
        <v>2819.8484461552334</v>
      </c>
      <c r="K4093">
        <v>996.33461132154844</v>
      </c>
      <c r="L4093">
        <v>887.8404596702436</v>
      </c>
      <c r="M4093">
        <v>777.1186559560324</v>
      </c>
      <c r="N4093">
        <v>2096.428231026267</v>
      </c>
      <c r="O4093">
        <v>3744.2582275357295</v>
      </c>
      <c r="P4093">
        <v>1158.9464268593626</v>
      </c>
      <c r="Q4093">
        <v>814.23926781383159</v>
      </c>
      <c r="R4093">
        <v>2242.2581445894371</v>
      </c>
      <c r="S4093">
        <v>323.87964667206546</v>
      </c>
      <c r="T4093">
        <v>303.72968770589301</v>
      </c>
      <c r="U4093">
        <v>273.38536668873752</v>
      </c>
      <c r="V4093">
        <v>415.52191963854347</v>
      </c>
      <c r="W4093">
        <v>529.37670744251102</v>
      </c>
      <c r="X4093">
        <v>228.55334877145989</v>
      </c>
      <c r="Y4093">
        <v>221.88560139252726</v>
      </c>
      <c r="Z4093">
        <v>356.79006943651183</v>
      </c>
      <c r="AA4093">
        <v>1176.409625216326</v>
      </c>
      <c r="AB4093">
        <v>1036.3946719880519</v>
      </c>
      <c r="AC4093">
        <v>895.49010208140794</v>
      </c>
      <c r="AD4093">
        <v>2367.5825530054981</v>
      </c>
      <c r="AE4093">
        <v>3984.3479446425285</v>
      </c>
      <c r="AF4093">
        <v>987.86151198552102</v>
      </c>
      <c r="AG4093">
        <v>788.88377257891136</v>
      </c>
      <c r="AH4093">
        <v>2181.0900088008166</v>
      </c>
      <c r="AI4093">
        <v>185.68467059765149</v>
      </c>
      <c r="AJ4093">
        <v>182.7032884136095</v>
      </c>
      <c r="AK4093">
        <v>172.82217781110003</v>
      </c>
      <c r="AL4093">
        <v>227.37568105265811</v>
      </c>
      <c r="AM4093">
        <v>266.90748336882109</v>
      </c>
      <c r="AN4093">
        <v>191.67926889995135</v>
      </c>
      <c r="AO4093">
        <v>175.15668659427246</v>
      </c>
      <c r="AP4093">
        <v>234.13568864239539</v>
      </c>
      <c r="AQ4093">
        <v>195.493271668029</v>
      </c>
      <c r="AR4093">
        <v>187.86026416027514</v>
      </c>
      <c r="AS4093">
        <v>182.82813815761128</v>
      </c>
      <c r="AT4093">
        <v>241.61629267206268</v>
      </c>
      <c r="AU4093">
        <v>287.77539558626233</v>
      </c>
      <c r="AV4093">
        <v>188.84704846900124</v>
      </c>
      <c r="AW4093">
        <v>177.93659614818392</v>
      </c>
      <c r="AX4093">
        <v>242.80721904055588</v>
      </c>
      <c r="AY4093">
        <v>179.92582061700341</v>
      </c>
      <c r="AZ4093">
        <v>174.24383863998426</v>
      </c>
      <c r="BA4093">
        <v>170.03576373220474</v>
      </c>
      <c r="BB4093">
        <v>213.9653684515792</v>
      </c>
      <c r="BC4093">
        <v>237.5259238509976</v>
      </c>
      <c r="BD4093">
        <v>153.04590448883491</v>
      </c>
      <c r="BE4093">
        <v>151.00751493960985</v>
      </c>
      <c r="BF4093">
        <v>198.76789162976175</v>
      </c>
      <c r="BG4093">
        <v>304.05898286062984</v>
      </c>
      <c r="BH4093">
        <v>290.30750877220254</v>
      </c>
      <c r="BI4093">
        <v>278.98180697880684</v>
      </c>
      <c r="BJ4093">
        <v>419.18540665061641</v>
      </c>
      <c r="BK4093">
        <v>518.1737131370428</v>
      </c>
      <c r="BL4093">
        <v>286.15114074618174</v>
      </c>
      <c r="BM4093">
        <v>262.8787064032901</v>
      </c>
      <c r="BN4093">
        <v>403.64038758484611</v>
      </c>
    </row>
    <row r="4094" spans="1:66" x14ac:dyDescent="0.25">
      <c r="A4094" s="1">
        <v>44300</v>
      </c>
      <c r="B4094">
        <v>345.75630252100837</v>
      </c>
      <c r="C4094">
        <v>1278.977814667149</v>
      </c>
      <c r="D4094">
        <v>1090.7805979030975</v>
      </c>
      <c r="E4094">
        <v>927.10705913294703</v>
      </c>
      <c r="F4094">
        <v>2786.4411923321568</v>
      </c>
      <c r="G4094">
        <v>5267.7150176085615</v>
      </c>
      <c r="H4094">
        <v>1285.4127696039027</v>
      </c>
      <c r="I4094">
        <v>918.8721617334611</v>
      </c>
      <c r="J4094">
        <v>2819.8543511004987</v>
      </c>
      <c r="K4094">
        <v>996.33087388671981</v>
      </c>
      <c r="L4094">
        <v>887.83711155154299</v>
      </c>
      <c r="M4094">
        <v>777.11577501668523</v>
      </c>
      <c r="N4094">
        <v>2096.416395815977</v>
      </c>
      <c r="O4094">
        <v>3744.2328441241848</v>
      </c>
      <c r="P4094">
        <v>1158.9399642116384</v>
      </c>
      <c r="Q4094">
        <v>814.23553037900297</v>
      </c>
      <c r="R4094">
        <v>2242.2435063030248</v>
      </c>
      <c r="S4094">
        <v>323.87804519083073</v>
      </c>
      <c r="T4094">
        <v>303.72819299007386</v>
      </c>
      <c r="U4094">
        <v>273.38397873833406</v>
      </c>
      <c r="V4094">
        <v>415.51871667607412</v>
      </c>
      <c r="W4094">
        <v>529.37179623339125</v>
      </c>
      <c r="X4094">
        <v>228.5516405248095</v>
      </c>
      <c r="Y4094">
        <v>221.88421344212387</v>
      </c>
      <c r="Z4094">
        <v>356.78686647404243</v>
      </c>
      <c r="AA4094">
        <v>1176.2518910826816</v>
      </c>
      <c r="AB4094">
        <v>1036.2538379401551</v>
      </c>
      <c r="AC4094">
        <v>895.36898480021671</v>
      </c>
      <c r="AD4094">
        <v>2367.1009005616911</v>
      </c>
      <c r="AE4094">
        <v>3983.3733730310819</v>
      </c>
      <c r="AF4094">
        <v>987.66434431846528</v>
      </c>
      <c r="AG4094">
        <v>788.75138857388833</v>
      </c>
      <c r="AH4094">
        <v>2180.5745561855138</v>
      </c>
      <c r="AI4094">
        <v>185.67183446356739</v>
      </c>
      <c r="AJ4094">
        <v>182.69045227952537</v>
      </c>
      <c r="AK4094">
        <v>172.80934167701585</v>
      </c>
      <c r="AL4094">
        <v>227.35000878448983</v>
      </c>
      <c r="AM4094">
        <v>266.87057948332915</v>
      </c>
      <c r="AN4094">
        <v>191.65841018206464</v>
      </c>
      <c r="AO4094">
        <v>175.14064142666726</v>
      </c>
      <c r="AP4094">
        <v>234.10520282394555</v>
      </c>
      <c r="AQ4094">
        <v>195.46526314617998</v>
      </c>
      <c r="AR4094">
        <v>187.83225563842615</v>
      </c>
      <c r="AS4094">
        <v>182.80324169374549</v>
      </c>
      <c r="AT4094">
        <v>241.56338768634788</v>
      </c>
      <c r="AU4094">
        <v>287.69759413668174</v>
      </c>
      <c r="AV4094">
        <v>188.80659171521933</v>
      </c>
      <c r="AW4094">
        <v>177.90547556835168</v>
      </c>
      <c r="AX4094">
        <v>242.74497788089141</v>
      </c>
      <c r="AY4094">
        <v>179.86713665013804</v>
      </c>
      <c r="AZ4094">
        <v>174.18515467311892</v>
      </c>
      <c r="BA4094">
        <v>169.97707976533937</v>
      </c>
      <c r="BB4094">
        <v>213.85533601370662</v>
      </c>
      <c r="BC4094">
        <v>237.37921393383417</v>
      </c>
      <c r="BD4094">
        <v>152.97254953025319</v>
      </c>
      <c r="BE4094">
        <v>150.9414954768863</v>
      </c>
      <c r="BF4094">
        <v>198.65052369603106</v>
      </c>
      <c r="BG4094">
        <v>303.77316384226839</v>
      </c>
      <c r="BH4094">
        <v>290.02168975384114</v>
      </c>
      <c r="BI4094">
        <v>278.71640360461407</v>
      </c>
      <c r="BJ4094">
        <v>418.57293732555615</v>
      </c>
      <c r="BK4094">
        <v>517.25500914945246</v>
      </c>
      <c r="BL4094">
        <v>285.74282786280821</v>
      </c>
      <c r="BM4094">
        <v>262.57247174076002</v>
      </c>
      <c r="BN4094">
        <v>402.96667132727981</v>
      </c>
    </row>
    <row r="4095" spans="1:66" x14ac:dyDescent="0.25">
      <c r="A4095" s="1">
        <v>44301</v>
      </c>
      <c r="B4095">
        <v>349.47058823529409</v>
      </c>
      <c r="C4095">
        <v>1278.9819721556157</v>
      </c>
      <c r="D4095">
        <v>1090.7841518851737</v>
      </c>
      <c r="E4095">
        <v>927.11007666489854</v>
      </c>
      <c r="F4095">
        <v>2786.454804754072</v>
      </c>
      <c r="G4095">
        <v>5267.7458634907325</v>
      </c>
      <c r="H4095">
        <v>1285.4187376115401</v>
      </c>
      <c r="I4095">
        <v>918.87578277180296</v>
      </c>
      <c r="J4095">
        <v>2819.8701093229124</v>
      </c>
      <c r="K4095">
        <v>996.35724643519814</v>
      </c>
      <c r="L4095">
        <v>887.86073695955497</v>
      </c>
      <c r="M4095">
        <v>777.13610385613742</v>
      </c>
      <c r="N4095">
        <v>2096.4999088861587</v>
      </c>
      <c r="O4095">
        <v>3744.4125071106946</v>
      </c>
      <c r="P4095">
        <v>1158.9839184591024</v>
      </c>
      <c r="Q4095">
        <v>814.26190292748117</v>
      </c>
      <c r="R4095">
        <v>2242.3456999283785</v>
      </c>
      <c r="S4095">
        <v>323.89259713649159</v>
      </c>
      <c r="T4095">
        <v>303.74177480602401</v>
      </c>
      <c r="U4095">
        <v>273.3965904245735</v>
      </c>
      <c r="V4095">
        <v>415.54782056739572</v>
      </c>
      <c r="W4095">
        <v>529.41642220008453</v>
      </c>
      <c r="X4095">
        <v>228.56619247047036</v>
      </c>
      <c r="Y4095">
        <v>221.89682512836328</v>
      </c>
      <c r="Z4095">
        <v>356.81500023565349</v>
      </c>
      <c r="AA4095">
        <v>1177.9065067818301</v>
      </c>
      <c r="AB4095">
        <v>1037.7052552201103</v>
      </c>
      <c r="AC4095">
        <v>896.61720366097802</v>
      </c>
      <c r="AD4095">
        <v>2372.0937760047364</v>
      </c>
      <c r="AE4095">
        <v>3993.475237299569</v>
      </c>
      <c r="AF4095">
        <v>989.63827181920396</v>
      </c>
      <c r="AG4095">
        <v>790.0866924714469</v>
      </c>
      <c r="AH4095">
        <v>2185.8286867389511</v>
      </c>
      <c r="AI4095">
        <v>185.71908278912179</v>
      </c>
      <c r="AJ4095">
        <v>182.73245079112931</v>
      </c>
      <c r="AK4095">
        <v>172.85134018861979</v>
      </c>
      <c r="AL4095">
        <v>227.4340058076977</v>
      </c>
      <c r="AM4095">
        <v>266.9913252041905</v>
      </c>
      <c r="AN4095">
        <v>191.726657763421</v>
      </c>
      <c r="AO4095">
        <v>175.19313956617216</v>
      </c>
      <c r="AP4095">
        <v>234.20494928900487</v>
      </c>
      <c r="AQ4095">
        <v>195.56652716257736</v>
      </c>
      <c r="AR4095">
        <v>187.93351965482353</v>
      </c>
      <c r="AS4095">
        <v>182.89325415276539</v>
      </c>
      <c r="AT4095">
        <v>241.75466416176516</v>
      </c>
      <c r="AU4095">
        <v>287.97888307111896</v>
      </c>
      <c r="AV4095">
        <v>188.95286196112667</v>
      </c>
      <c r="AW4095">
        <v>178.01799114212656</v>
      </c>
      <c r="AX4095">
        <v>242.97000902844115</v>
      </c>
      <c r="AY4095">
        <v>180.09169575453726</v>
      </c>
      <c r="AZ4095">
        <v>174.40971377751816</v>
      </c>
      <c r="BA4095">
        <v>170.20163886973862</v>
      </c>
      <c r="BB4095">
        <v>214.27638433445514</v>
      </c>
      <c r="BC4095">
        <v>237.94061169483226</v>
      </c>
      <c r="BD4095">
        <v>153.25324841075226</v>
      </c>
      <c r="BE4095">
        <v>151.16605458128555</v>
      </c>
      <c r="BF4095">
        <v>199.0996419048295</v>
      </c>
      <c r="BG4095">
        <v>304.8444913474662</v>
      </c>
      <c r="BH4095">
        <v>291.0930172590389</v>
      </c>
      <c r="BI4095">
        <v>279.7112077165836</v>
      </c>
      <c r="BJ4095">
        <v>420.86863912240864</v>
      </c>
      <c r="BK4095">
        <v>520.6985618447311</v>
      </c>
      <c r="BL4095">
        <v>287.19677233414819</v>
      </c>
      <c r="BM4095">
        <v>263.72032263918624</v>
      </c>
      <c r="BN4095">
        <v>405.49194330381749</v>
      </c>
    </row>
    <row r="4096" spans="1:66" x14ac:dyDescent="0.25">
      <c r="A4096" s="1">
        <v>44302</v>
      </c>
      <c r="B4096">
        <v>350.63865546218483</v>
      </c>
      <c r="C4096">
        <v>1278.9819757007683</v>
      </c>
      <c r="D4096">
        <v>1090.7841549072709</v>
      </c>
      <c r="E4096">
        <v>927.11007922205772</v>
      </c>
      <c r="F4096">
        <v>2786.4548164356406</v>
      </c>
      <c r="G4096">
        <v>5267.7458899922012</v>
      </c>
      <c r="H4096">
        <v>1285.4187429583276</v>
      </c>
      <c r="I4096">
        <v>918.87578596825199</v>
      </c>
      <c r="J4096">
        <v>2819.8701230385846</v>
      </c>
      <c r="K4096">
        <v>996.35902554154325</v>
      </c>
      <c r="L4096">
        <v>887.86232679926763</v>
      </c>
      <c r="M4096">
        <v>777.13750442921764</v>
      </c>
      <c r="N4096">
        <v>2096.5056247384587</v>
      </c>
      <c r="O4096">
        <v>3744.4247715884794</v>
      </c>
      <c r="P4096">
        <v>1158.9870602852013</v>
      </c>
      <c r="Q4096">
        <v>814.263719887153</v>
      </c>
      <c r="R4096">
        <v>2242.3528163537599</v>
      </c>
      <c r="S4096">
        <v>323.89560358801458</v>
      </c>
      <c r="T4096">
        <v>303.74458082744547</v>
      </c>
      <c r="U4096">
        <v>273.39919601589344</v>
      </c>
      <c r="V4096">
        <v>415.5536330403404</v>
      </c>
      <c r="W4096">
        <v>529.42544155465373</v>
      </c>
      <c r="X4096">
        <v>228.56939935209493</v>
      </c>
      <c r="Y4096">
        <v>221.89943071968327</v>
      </c>
      <c r="Z4096">
        <v>356.82081270859805</v>
      </c>
      <c r="AA4096">
        <v>1178.0438429682565</v>
      </c>
      <c r="AB4096">
        <v>1037.8254243832337</v>
      </c>
      <c r="AC4096">
        <v>896.72265823269845</v>
      </c>
      <c r="AD4096">
        <v>2372.5106894278165</v>
      </c>
      <c r="AE4096">
        <v>3994.3188738733306</v>
      </c>
      <c r="AF4096">
        <v>989.80994205223726</v>
      </c>
      <c r="AG4096">
        <v>790.20195677076902</v>
      </c>
      <c r="AH4096">
        <v>2186.2750293448366</v>
      </c>
      <c r="AI4096">
        <v>185.7351092270232</v>
      </c>
      <c r="AJ4096">
        <v>182.74847722903073</v>
      </c>
      <c r="AK4096">
        <v>172.86736662652123</v>
      </c>
      <c r="AL4096">
        <v>227.46605868350053</v>
      </c>
      <c r="AM4096">
        <v>267.03740121315712</v>
      </c>
      <c r="AN4096">
        <v>191.75270072501084</v>
      </c>
      <c r="AO4096">
        <v>175.21317261354898</v>
      </c>
      <c r="AP4096">
        <v>234.24301207902079</v>
      </c>
      <c r="AQ4096">
        <v>195.60405148594927</v>
      </c>
      <c r="AR4096">
        <v>187.97104397819547</v>
      </c>
      <c r="AS4096">
        <v>182.92660910687374</v>
      </c>
      <c r="AT4096">
        <v>241.82554343924548</v>
      </c>
      <c r="AU4096">
        <v>288.07894793344411</v>
      </c>
      <c r="AV4096">
        <v>189.00706376155281</v>
      </c>
      <c r="AW4096">
        <v>178.05968483476201</v>
      </c>
      <c r="AX4096">
        <v>243.05339641371214</v>
      </c>
      <c r="AY4096">
        <v>180.16648197524577</v>
      </c>
      <c r="AZ4096">
        <v>174.48449999822671</v>
      </c>
      <c r="BA4096">
        <v>170.27642509044716</v>
      </c>
      <c r="BB4096">
        <v>214.41660849828369</v>
      </c>
      <c r="BC4096">
        <v>238.12757724660366</v>
      </c>
      <c r="BD4096">
        <v>153.34673118663795</v>
      </c>
      <c r="BE4096">
        <v>151.25018907958264</v>
      </c>
      <c r="BF4096">
        <v>199.24921434624662</v>
      </c>
      <c r="BG4096">
        <v>305.16673894494801</v>
      </c>
      <c r="BH4096">
        <v>291.39224717098631</v>
      </c>
      <c r="BI4096">
        <v>280.01043762853095</v>
      </c>
      <c r="BJ4096">
        <v>421.55916968844105</v>
      </c>
      <c r="BK4096">
        <v>521.71134000824532</v>
      </c>
      <c r="BL4096">
        <v>287.65712604483645</v>
      </c>
      <c r="BM4096">
        <v>264.0655879222025</v>
      </c>
      <c r="BN4096">
        <v>406.25152692645321</v>
      </c>
    </row>
    <row r="4097" spans="1:66" x14ac:dyDescent="0.25">
      <c r="A4097" s="1">
        <v>44305</v>
      </c>
      <c r="B4097">
        <v>348.91596638655454</v>
      </c>
      <c r="C4097">
        <v>1289.7309149333671</v>
      </c>
      <c r="D4097">
        <v>1099.947185072765</v>
      </c>
      <c r="E4097">
        <v>934.86341243901393</v>
      </c>
      <c r="F4097">
        <v>2821.6091340897938</v>
      </c>
      <c r="G4097">
        <v>5347.675706974278</v>
      </c>
      <c r="H4097">
        <v>1301.926042494104</v>
      </c>
      <c r="I4097">
        <v>928.70590486832145</v>
      </c>
      <c r="J4097">
        <v>2861.9250331216285</v>
      </c>
      <c r="K4097">
        <v>998.22468207577197</v>
      </c>
      <c r="L4097">
        <v>889.52950923411026</v>
      </c>
      <c r="M4097">
        <v>778.60621276467418</v>
      </c>
      <c r="N4097">
        <v>2102.4598477200407</v>
      </c>
      <c r="O4097">
        <v>3757.2144425529154</v>
      </c>
      <c r="P4097">
        <v>1162.3398548926866</v>
      </c>
      <c r="Q4097">
        <v>816.22648696286694</v>
      </c>
      <c r="R4097">
        <v>2249.8615168351753</v>
      </c>
      <c r="S4097">
        <v>320.93307803880566</v>
      </c>
      <c r="T4097">
        <v>300.97955698151713</v>
      </c>
      <c r="U4097">
        <v>270.83167387324568</v>
      </c>
      <c r="V4097">
        <v>409.92483449684329</v>
      </c>
      <c r="W4097">
        <v>520.53786490702669</v>
      </c>
      <c r="X4097">
        <v>225.53633748028577</v>
      </c>
      <c r="Y4097">
        <v>219.39539126737574</v>
      </c>
      <c r="Z4097">
        <v>350.88518116179011</v>
      </c>
      <c r="AA4097">
        <v>1173.4958057029955</v>
      </c>
      <c r="AB4097">
        <v>1033.8458917761302</v>
      </c>
      <c r="AC4097">
        <v>893.31163028375272</v>
      </c>
      <c r="AD4097">
        <v>2358.7447552052863</v>
      </c>
      <c r="AE4097">
        <v>3966.3971736626754</v>
      </c>
      <c r="AF4097">
        <v>983.94796289847943</v>
      </c>
      <c r="AG4097">
        <v>786.39210540092199</v>
      </c>
      <c r="AH4097">
        <v>2171.3430804662889</v>
      </c>
      <c r="AI4097">
        <v>185.78413515805957</v>
      </c>
      <c r="AJ4097">
        <v>182.79750316006712</v>
      </c>
      <c r="AK4097">
        <v>172.9163925575576</v>
      </c>
      <c r="AL4097">
        <v>227.55798230419381</v>
      </c>
      <c r="AM4097">
        <v>267.16977122695533</v>
      </c>
      <c r="AN4097">
        <v>191.83740177550678</v>
      </c>
      <c r="AO4097">
        <v>175.27533049039866</v>
      </c>
      <c r="AP4097">
        <v>234.36218448727666</v>
      </c>
      <c r="AQ4097">
        <v>195.39850367582824</v>
      </c>
      <c r="AR4097">
        <v>187.76549616807443</v>
      </c>
      <c r="AS4097">
        <v>182.74389994232178</v>
      </c>
      <c r="AT4097">
        <v>241.44870578735694</v>
      </c>
      <c r="AU4097">
        <v>287.54452362712942</v>
      </c>
      <c r="AV4097">
        <v>188.69140105315267</v>
      </c>
      <c r="AW4097">
        <v>177.82803571541933</v>
      </c>
      <c r="AX4097">
        <v>242.60926632398636</v>
      </c>
      <c r="AY4097">
        <v>179.45421692161563</v>
      </c>
      <c r="AZ4097">
        <v>173.77223494459659</v>
      </c>
      <c r="BA4097">
        <v>169.56416003681701</v>
      </c>
      <c r="BB4097">
        <v>213.08111152272721</v>
      </c>
      <c r="BC4097">
        <v>236.36472123886909</v>
      </c>
      <c r="BD4097">
        <v>152.38962502082248</v>
      </c>
      <c r="BE4097">
        <v>150.46002003571169</v>
      </c>
      <c r="BF4097">
        <v>197.83263362574564</v>
      </c>
      <c r="BG4097">
        <v>303.58354762284733</v>
      </c>
      <c r="BH4097">
        <v>289.92214094332149</v>
      </c>
      <c r="BI4097">
        <v>278.54033140086608</v>
      </c>
      <c r="BJ4097">
        <v>418.1666168553682</v>
      </c>
      <c r="BK4097">
        <v>516.82606392862044</v>
      </c>
      <c r="BL4097">
        <v>285.39946290949393</v>
      </c>
      <c r="BM4097">
        <v>262.34507898542978</v>
      </c>
      <c r="BN4097">
        <v>402.45307937942346</v>
      </c>
    </row>
    <row r="4098" spans="1:66" x14ac:dyDescent="0.25">
      <c r="A4098" s="1">
        <v>44306</v>
      </c>
      <c r="B4098">
        <v>346.36134453781506</v>
      </c>
      <c r="C4098">
        <v>1288.66324756823</v>
      </c>
      <c r="D4098">
        <v>1099.0370424008447</v>
      </c>
      <c r="E4098">
        <v>934.09329171662012</v>
      </c>
      <c r="F4098">
        <v>2818.0910826079494</v>
      </c>
      <c r="G4098">
        <v>5339.6944558512878</v>
      </c>
      <c r="H4098">
        <v>1300.4383092803885</v>
      </c>
      <c r="I4098">
        <v>927.79576219640148</v>
      </c>
      <c r="J4098">
        <v>2857.8994020727519</v>
      </c>
      <c r="K4098">
        <v>996.07667515068727</v>
      </c>
      <c r="L4098">
        <v>887.61001368403447</v>
      </c>
      <c r="M4098">
        <v>776.91522858960752</v>
      </c>
      <c r="N4098">
        <v>2095.5588041947681</v>
      </c>
      <c r="O4098">
        <v>3742.4069054523306</v>
      </c>
      <c r="P4098">
        <v>1158.8207797175478</v>
      </c>
      <c r="Q4098">
        <v>814.124182312784</v>
      </c>
      <c r="R4098">
        <v>2241.543702784847</v>
      </c>
      <c r="S4098">
        <v>319.37345015386774</v>
      </c>
      <c r="T4098">
        <v>299.52390428890834</v>
      </c>
      <c r="U4098">
        <v>269.47999637296618</v>
      </c>
      <c r="V4098">
        <v>406.80557872696744</v>
      </c>
      <c r="W4098">
        <v>515.85898125221308</v>
      </c>
      <c r="X4098">
        <v>223.97670959534781</v>
      </c>
      <c r="Y4098">
        <v>218.14768895942538</v>
      </c>
      <c r="Z4098">
        <v>347.8699005842434</v>
      </c>
      <c r="AA4098">
        <v>1165.3440045763243</v>
      </c>
      <c r="AB4098">
        <v>1026.7130657902931</v>
      </c>
      <c r="AC4098">
        <v>887.05221156148752</v>
      </c>
      <c r="AD4098">
        <v>2333.8526481934869</v>
      </c>
      <c r="AE4098">
        <v>3916.0306881300303</v>
      </c>
      <c r="AF4098">
        <v>974.34048299918868</v>
      </c>
      <c r="AG4098">
        <v>779.84155092413289</v>
      </c>
      <c r="AH4098">
        <v>2145.4319983136561</v>
      </c>
      <c r="AI4098">
        <v>185.5336976039865</v>
      </c>
      <c r="AJ4098">
        <v>182.54706560599402</v>
      </c>
      <c r="AK4098">
        <v>172.6659550034845</v>
      </c>
      <c r="AL4098">
        <v>227.05710719604767</v>
      </c>
      <c r="AM4098">
        <v>266.44976325899535</v>
      </c>
      <c r="AN4098">
        <v>191.46174544439717</v>
      </c>
      <c r="AO4098">
        <v>174.96228354780729</v>
      </c>
      <c r="AP4098">
        <v>233.76739529635307</v>
      </c>
      <c r="AQ4098">
        <v>194.86257508397512</v>
      </c>
      <c r="AR4098">
        <v>187.22956757622129</v>
      </c>
      <c r="AS4098">
        <v>182.26751897178565</v>
      </c>
      <c r="AT4098">
        <v>240.43639622496772</v>
      </c>
      <c r="AU4098">
        <v>286.11538071552116</v>
      </c>
      <c r="AV4098">
        <v>187.97682959734854</v>
      </c>
      <c r="AW4098">
        <v>177.23255950224919</v>
      </c>
      <c r="AX4098">
        <v>241.47786151896312</v>
      </c>
      <c r="AY4098">
        <v>178.63124030830804</v>
      </c>
      <c r="AZ4098">
        <v>172.94925833128897</v>
      </c>
      <c r="BA4098">
        <v>168.7411834235094</v>
      </c>
      <c r="BB4098">
        <v>211.53803037277549</v>
      </c>
      <c r="BC4098">
        <v>234.30727970560005</v>
      </c>
      <c r="BD4098">
        <v>151.36090425418794</v>
      </c>
      <c r="BE4098">
        <v>149.6370434224041</v>
      </c>
      <c r="BF4098">
        <v>196.18668039913047</v>
      </c>
      <c r="BG4098">
        <v>301.72250142768615</v>
      </c>
      <c r="BH4098">
        <v>288.06109474816031</v>
      </c>
      <c r="BI4098">
        <v>276.81221707678787</v>
      </c>
      <c r="BJ4098">
        <v>414.17866072288001</v>
      </c>
      <c r="BK4098">
        <v>510.84412972988844</v>
      </c>
      <c r="BL4098">
        <v>282.87375735891811</v>
      </c>
      <c r="BM4098">
        <v>260.3511009191858</v>
      </c>
      <c r="BN4098">
        <v>398.06632763368651</v>
      </c>
    </row>
    <row r="4099" spans="1:66" x14ac:dyDescent="0.25">
      <c r="A4099" s="1">
        <v>44307</v>
      </c>
      <c r="B4099">
        <v>349.63865546218483</v>
      </c>
      <c r="C4099">
        <v>1290.0447122846217</v>
      </c>
      <c r="D4099">
        <v>1100.2179719164706</v>
      </c>
      <c r="E4099">
        <v>935.09596772045302</v>
      </c>
      <c r="F4099">
        <v>2822.6588288476323</v>
      </c>
      <c r="G4099">
        <v>5350.1000046021745</v>
      </c>
      <c r="H4099">
        <v>1302.1094359534432</v>
      </c>
      <c r="I4099">
        <v>928.88756495613052</v>
      </c>
      <c r="J4099">
        <v>2862.8236553360193</v>
      </c>
      <c r="K4099">
        <v>998.655462320737</v>
      </c>
      <c r="L4099">
        <v>889.92017719053729</v>
      </c>
      <c r="M4099">
        <v>778.90304369985415</v>
      </c>
      <c r="N4099">
        <v>2103.7786882993009</v>
      </c>
      <c r="O4099">
        <v>3760.0286177810026</v>
      </c>
      <c r="P4099">
        <v>1162.4203368090755</v>
      </c>
      <c r="Q4099">
        <v>816.43434581928693</v>
      </c>
      <c r="R4099">
        <v>2250.8918062762768</v>
      </c>
      <c r="S4099">
        <v>321.22799962234592</v>
      </c>
      <c r="T4099">
        <v>301.25481712615476</v>
      </c>
      <c r="U4099">
        <v>271.08727257898056</v>
      </c>
      <c r="V4099">
        <v>410.39104103269199</v>
      </c>
      <c r="W4099">
        <v>521.42262965764758</v>
      </c>
      <c r="X4099">
        <v>225.58398580136227</v>
      </c>
      <c r="Y4099">
        <v>219.50769190297606</v>
      </c>
      <c r="Z4099">
        <v>351.20808962750419</v>
      </c>
      <c r="AA4099">
        <v>1176.0901546291477</v>
      </c>
      <c r="AB4099">
        <v>1036.3078426231707</v>
      </c>
      <c r="AC4099">
        <v>895.3037196377627</v>
      </c>
      <c r="AD4099">
        <v>2366.6667849619289</v>
      </c>
      <c r="AE4099">
        <v>3982.4265438135449</v>
      </c>
      <c r="AF4099">
        <v>985.08663305201196</v>
      </c>
      <c r="AG4099">
        <v>787.7092679270927</v>
      </c>
      <c r="AH4099">
        <v>2177.4785529354685</v>
      </c>
      <c r="AI4099">
        <v>185.85735255343374</v>
      </c>
      <c r="AJ4099">
        <v>182.83475889439157</v>
      </c>
      <c r="AK4099">
        <v>172.95364829188208</v>
      </c>
      <c r="AL4099">
        <v>227.63249377284276</v>
      </c>
      <c r="AM4099">
        <v>267.27688146313824</v>
      </c>
      <c r="AN4099">
        <v>191.85732371594378</v>
      </c>
      <c r="AO4099">
        <v>175.28593849725456</v>
      </c>
      <c r="AP4099">
        <v>234.41470519524756</v>
      </c>
      <c r="AQ4099">
        <v>195.45718304194943</v>
      </c>
      <c r="AR4099">
        <v>187.8241755341956</v>
      </c>
      <c r="AS4099">
        <v>182.79605937887396</v>
      </c>
      <c r="AT4099">
        <v>241.55954459003038</v>
      </c>
      <c r="AU4099">
        <v>287.76706948767213</v>
      </c>
      <c r="AV4099">
        <v>188.63750510620892</v>
      </c>
      <c r="AW4099">
        <v>177.82716746022354</v>
      </c>
      <c r="AX4099">
        <v>242.66707743491182</v>
      </c>
      <c r="AY4099">
        <v>179.58191913129352</v>
      </c>
      <c r="AZ4099">
        <v>173.89993715427448</v>
      </c>
      <c r="BA4099">
        <v>169.69186224649494</v>
      </c>
      <c r="BB4099">
        <v>213.32055316587332</v>
      </c>
      <c r="BC4099">
        <v>236.68397676306384</v>
      </c>
      <c r="BD4099">
        <v>152.31158307717351</v>
      </c>
      <c r="BE4099">
        <v>150.46888739251642</v>
      </c>
      <c r="BF4099">
        <v>197.96920319222829</v>
      </c>
      <c r="BG4099">
        <v>304.29151483786165</v>
      </c>
      <c r="BH4099">
        <v>290.63010815833582</v>
      </c>
      <c r="BI4099">
        <v>279.19772952909369</v>
      </c>
      <c r="BJ4099">
        <v>419.68368945897021</v>
      </c>
      <c r="BK4099">
        <v>519.10167283402359</v>
      </c>
      <c r="BL4099">
        <v>285.80977268483286</v>
      </c>
      <c r="BM4099">
        <v>262.7366133714915</v>
      </c>
      <c r="BN4099">
        <v>403.75485732764628</v>
      </c>
    </row>
    <row r="4100" spans="1:66" x14ac:dyDescent="0.25">
      <c r="A4100" s="1">
        <v>44308</v>
      </c>
      <c r="B4100">
        <v>346.44537815126046</v>
      </c>
      <c r="C4100">
        <v>1289.3423773782156</v>
      </c>
      <c r="D4100">
        <v>1099.6192601929763</v>
      </c>
      <c r="E4100">
        <v>934.58936549288114</v>
      </c>
      <c r="F4100">
        <v>2820.3215503886076</v>
      </c>
      <c r="G4100">
        <v>5344.7806812126719</v>
      </c>
      <c r="H4100">
        <v>1301.1422862462605</v>
      </c>
      <c r="I4100">
        <v>928.2888532326366</v>
      </c>
      <c r="J4100">
        <v>2860.1755073282575</v>
      </c>
      <c r="K4100">
        <v>997.11138916017262</v>
      </c>
      <c r="L4100">
        <v>888.54036713216078</v>
      </c>
      <c r="M4100">
        <v>777.68749674366529</v>
      </c>
      <c r="N4100">
        <v>2098.8179426132328</v>
      </c>
      <c r="O4100">
        <v>3749.4172213796787</v>
      </c>
      <c r="P4100">
        <v>1159.9563902762604</v>
      </c>
      <c r="Q4100">
        <v>814.9231252791601</v>
      </c>
      <c r="R4100">
        <v>2244.9783345975206</v>
      </c>
      <c r="S4100">
        <v>319.66074297368056</v>
      </c>
      <c r="T4100">
        <v>299.79204425406704</v>
      </c>
      <c r="U4100">
        <v>269.83346726004834</v>
      </c>
      <c r="V4100">
        <v>407.36101151193901</v>
      </c>
      <c r="W4100">
        <v>516.82534348822912</v>
      </c>
      <c r="X4100">
        <v>224.12121292927458</v>
      </c>
      <c r="Y4100">
        <v>218.25388658404376</v>
      </c>
      <c r="Z4100">
        <v>348.28254388332886</v>
      </c>
      <c r="AA4100">
        <v>1165.70107488595</v>
      </c>
      <c r="AB4100">
        <v>1027.2173978478729</v>
      </c>
      <c r="AC4100">
        <v>887.5119098303644</v>
      </c>
      <c r="AD4100">
        <v>2335.4995457323371</v>
      </c>
      <c r="AE4100">
        <v>3919.721026792105</v>
      </c>
      <c r="AF4100">
        <v>973.39891834091486</v>
      </c>
      <c r="AG4100">
        <v>779.5464195574375</v>
      </c>
      <c r="AH4100">
        <v>2145.3837173002335</v>
      </c>
      <c r="AI4100">
        <v>185.66413648198187</v>
      </c>
      <c r="AJ4100">
        <v>182.6415428229397</v>
      </c>
      <c r="AK4100">
        <v>172.76043222043015</v>
      </c>
      <c r="AL4100">
        <v>227.24606162993894</v>
      </c>
      <c r="AM4100">
        <v>266.72138525771408</v>
      </c>
      <c r="AN4100">
        <v>191.5674996087659</v>
      </c>
      <c r="AO4100">
        <v>175.06857041687118</v>
      </c>
      <c r="AP4100">
        <v>233.97996903448077</v>
      </c>
      <c r="AQ4100">
        <v>195.02922553198323</v>
      </c>
      <c r="AR4100">
        <v>187.44376885867013</v>
      </c>
      <c r="AS4100">
        <v>182.41565270334843</v>
      </c>
      <c r="AT4100">
        <v>240.75118040453867</v>
      </c>
      <c r="AU4100">
        <v>286.62584946109553</v>
      </c>
      <c r="AV4100">
        <v>188.06689509292067</v>
      </c>
      <c r="AW4100">
        <v>177.35165911581663</v>
      </c>
      <c r="AX4100">
        <v>241.76361158053871</v>
      </c>
      <c r="AY4100">
        <v>178.77038105094033</v>
      </c>
      <c r="AZ4100">
        <v>173.08839907392132</v>
      </c>
      <c r="BA4100">
        <v>168.88032416614178</v>
      </c>
      <c r="BB4100">
        <v>211.79891926521114</v>
      </c>
      <c r="BC4100">
        <v>234.65513156218088</v>
      </c>
      <c r="BD4100">
        <v>151.39860273677618</v>
      </c>
      <c r="BE4100">
        <v>149.65734931216329</v>
      </c>
      <c r="BF4100">
        <v>196.44756929156614</v>
      </c>
      <c r="BG4100">
        <v>301.81343073301611</v>
      </c>
      <c r="BH4100">
        <v>288.32903006097922</v>
      </c>
      <c r="BI4100">
        <v>276.89665143173715</v>
      </c>
      <c r="BJ4100">
        <v>414.55051524179032</v>
      </c>
      <c r="BK4100">
        <v>511.31340850450943</v>
      </c>
      <c r="BL4100">
        <v>282.62366455003149</v>
      </c>
      <c r="BM4100">
        <v>260.25852926664606</v>
      </c>
      <c r="BN4100">
        <v>398.09066508799958</v>
      </c>
    </row>
    <row r="4101" spans="1:66" x14ac:dyDescent="0.25">
      <c r="A4101" s="1">
        <v>44309</v>
      </c>
      <c r="B4101">
        <v>350.20168067226894</v>
      </c>
      <c r="C4101">
        <v>1290.6596461350182</v>
      </c>
      <c r="D4101">
        <v>1100.7453125173402</v>
      </c>
      <c r="E4101">
        <v>935.54544765507671</v>
      </c>
      <c r="F4101">
        <v>2824.6770357941655</v>
      </c>
      <c r="G4101">
        <v>5354.7026894292339</v>
      </c>
      <c r="H4101">
        <v>1302.7145102463153</v>
      </c>
      <c r="I4101">
        <v>929.3299204759162</v>
      </c>
      <c r="J4101">
        <v>2864.8709330581505</v>
      </c>
      <c r="K4101">
        <v>999.52768738643647</v>
      </c>
      <c r="L4101">
        <v>890.70496762652226</v>
      </c>
      <c r="M4101">
        <v>779.55005995974386</v>
      </c>
      <c r="N4101">
        <v>2106.5198932094495</v>
      </c>
      <c r="O4101">
        <v>3765.9285925924833</v>
      </c>
      <c r="P4101">
        <v>1163.2788003373732</v>
      </c>
      <c r="Q4101">
        <v>817.0877257735217</v>
      </c>
      <c r="R4101">
        <v>2253.6870761213468</v>
      </c>
      <c r="S4101">
        <v>321.94611069019987</v>
      </c>
      <c r="T4101">
        <v>301.92505412281849</v>
      </c>
      <c r="U4101">
        <v>271.81411928103165</v>
      </c>
      <c r="V4101">
        <v>411.77938909720962</v>
      </c>
      <c r="W4101">
        <v>523.68144663778696</v>
      </c>
      <c r="X4101">
        <v>225.94950710249</v>
      </c>
      <c r="Y4101">
        <v>219.92982290949126</v>
      </c>
      <c r="Z4101">
        <v>352.39620577306351</v>
      </c>
      <c r="AA4101">
        <v>1178.3748882169107</v>
      </c>
      <c r="AB4101">
        <v>1038.3347779627506</v>
      </c>
      <c r="AC4101">
        <v>897.0728567291593</v>
      </c>
      <c r="AD4101">
        <v>2373.7433333275158</v>
      </c>
      <c r="AE4101">
        <v>3996.8756447893547</v>
      </c>
      <c r="AF4101">
        <v>985.85038406957801</v>
      </c>
      <c r="AG4101">
        <v>788.66267125163722</v>
      </c>
      <c r="AH4101">
        <v>2182.7381144862215</v>
      </c>
      <c r="AI4101">
        <v>185.97703733679461</v>
      </c>
      <c r="AJ4101">
        <v>182.9196769161066</v>
      </c>
      <c r="AK4101">
        <v>173.03856631359707</v>
      </c>
      <c r="AL4101">
        <v>227.8023298162727</v>
      </c>
      <c r="AM4101">
        <v>267.5210207755689</v>
      </c>
      <c r="AN4101">
        <v>191.94993398687038</v>
      </c>
      <c r="AO4101">
        <v>175.38147127168392</v>
      </c>
      <c r="AP4101">
        <v>234.60577074410631</v>
      </c>
      <c r="AQ4101">
        <v>195.59141001716725</v>
      </c>
      <c r="AR4101">
        <v>188.00595334385406</v>
      </c>
      <c r="AS4101">
        <v>182.91537224573418</v>
      </c>
      <c r="AT4101">
        <v>241.81308443210833</v>
      </c>
      <c r="AU4101">
        <v>288.18747303105107</v>
      </c>
      <c r="AV4101">
        <v>188.6915445209028</v>
      </c>
      <c r="AW4101">
        <v>177.91384360100065</v>
      </c>
      <c r="AX4101">
        <v>242.88798055090655</v>
      </c>
      <c r="AY4101">
        <v>179.90163966216519</v>
      </c>
      <c r="AZ4101">
        <v>174.21965768514622</v>
      </c>
      <c r="BA4101">
        <v>170.01158277736664</v>
      </c>
      <c r="BB4101">
        <v>213.92002916125779</v>
      </c>
      <c r="BC4101">
        <v>237.48327809024309</v>
      </c>
      <c r="BD4101">
        <v>152.52986134800105</v>
      </c>
      <c r="BE4101">
        <v>150.64720059698499</v>
      </c>
      <c r="BF4101">
        <v>198.56867918761276</v>
      </c>
      <c r="BG4101">
        <v>304.76499779233211</v>
      </c>
      <c r="BH4101">
        <v>291.28059712029517</v>
      </c>
      <c r="BI4101">
        <v>279.63739227253052</v>
      </c>
      <c r="BJ4101">
        <v>420.87530179746722</v>
      </c>
      <c r="BK4101">
        <v>520.80058833802468</v>
      </c>
      <c r="BL4101">
        <v>285.99688404639249</v>
      </c>
      <c r="BM4101">
        <v>262.99927010743937</v>
      </c>
      <c r="BN4101">
        <v>404.62627786219906</v>
      </c>
    </row>
    <row r="4102" spans="1:66" x14ac:dyDescent="0.25">
      <c r="A4102" s="1">
        <v>44312</v>
      </c>
      <c r="B4102">
        <v>350.93277310924378</v>
      </c>
      <c r="C4102">
        <v>1291.0633685628641</v>
      </c>
      <c r="D4102">
        <v>1101.0894693410778</v>
      </c>
      <c r="E4102">
        <v>935.83665727516257</v>
      </c>
      <c r="F4102">
        <v>2826.0205710868345</v>
      </c>
      <c r="G4102">
        <v>5357.7537720396795</v>
      </c>
      <c r="H4102">
        <v>1303.2836926855741</v>
      </c>
      <c r="I4102">
        <v>929.68069570011039</v>
      </c>
      <c r="J4102">
        <v>2866.4064019640582</v>
      </c>
      <c r="K4102">
        <v>1000.3511564495163</v>
      </c>
      <c r="L4102">
        <v>891.44083359778494</v>
      </c>
      <c r="M4102">
        <v>780.19832283918981</v>
      </c>
      <c r="N4102">
        <v>2109.1655065823229</v>
      </c>
      <c r="O4102">
        <v>3771.587752323861</v>
      </c>
      <c r="P4102">
        <v>1164.6103673329917</v>
      </c>
      <c r="Q4102">
        <v>817.89367421823817</v>
      </c>
      <c r="R4102">
        <v>2256.8758286634866</v>
      </c>
      <c r="S4102">
        <v>322.44922263469289</v>
      </c>
      <c r="T4102">
        <v>302.39462527101193</v>
      </c>
      <c r="U4102">
        <v>272.21660883662605</v>
      </c>
      <c r="V4102">
        <v>412.75207218989607</v>
      </c>
      <c r="W4102">
        <v>525.15724167496637</v>
      </c>
      <c r="X4102">
        <v>226.4190782506835</v>
      </c>
      <c r="Y4102">
        <v>220.33231246508561</v>
      </c>
      <c r="Z4102">
        <v>353.3353480694505</v>
      </c>
      <c r="AA4102">
        <v>1180.8748138636154</v>
      </c>
      <c r="AB4102">
        <v>1040.5619844479966</v>
      </c>
      <c r="AC4102">
        <v>898.98189085936963</v>
      </c>
      <c r="AD4102">
        <v>2381.3794698483589</v>
      </c>
      <c r="AE4102">
        <v>4012.2388242181919</v>
      </c>
      <c r="AF4102">
        <v>988.75938845847054</v>
      </c>
      <c r="AG4102">
        <v>790.66261176900059</v>
      </c>
      <c r="AH4102">
        <v>2190.6469701685232</v>
      </c>
      <c r="AI4102">
        <v>186.07583899140778</v>
      </c>
      <c r="AJ4102">
        <v>183.01847857071979</v>
      </c>
      <c r="AK4102">
        <v>173.13736796821027</v>
      </c>
      <c r="AL4102">
        <v>227.99993312549915</v>
      </c>
      <c r="AM4102">
        <v>267.8050755325819</v>
      </c>
      <c r="AN4102">
        <v>192.09813646879024</v>
      </c>
      <c r="AO4102">
        <v>175.5049733399504</v>
      </c>
      <c r="AP4102">
        <v>234.8280744669861</v>
      </c>
      <c r="AQ4102">
        <v>195.78447570829539</v>
      </c>
      <c r="AR4102">
        <v>188.17756729152359</v>
      </c>
      <c r="AS4102">
        <v>183.08698619340367</v>
      </c>
      <c r="AT4102">
        <v>242.17776407090602</v>
      </c>
      <c r="AU4102">
        <v>288.70231487405948</v>
      </c>
      <c r="AV4102">
        <v>188.94896544240697</v>
      </c>
      <c r="AW4102">
        <v>178.12836103558749</v>
      </c>
      <c r="AX4102">
        <v>243.29556367662158</v>
      </c>
      <c r="AY4102">
        <v>180.14379352524438</v>
      </c>
      <c r="AZ4102">
        <v>174.4618115482254</v>
      </c>
      <c r="BA4102">
        <v>170.25373664044582</v>
      </c>
      <c r="BB4102">
        <v>214.37406765453125</v>
      </c>
      <c r="BC4102">
        <v>238.08866274794102</v>
      </c>
      <c r="BD4102">
        <v>152.83255367685001</v>
      </c>
      <c r="BE4102">
        <v>150.8893544600642</v>
      </c>
      <c r="BF4102">
        <v>199.02271768088619</v>
      </c>
      <c r="BG4102">
        <v>305.37978282011744</v>
      </c>
      <c r="BH4102">
        <v>291.85146893181025</v>
      </c>
      <c r="BI4102">
        <v>280.2082640840456</v>
      </c>
      <c r="BJ4102">
        <v>422.14878506930853</v>
      </c>
      <c r="BK4102">
        <v>522.73276985392181</v>
      </c>
      <c r="BL4102">
        <v>286.78732193925953</v>
      </c>
      <c r="BM4102">
        <v>263.61405513522487</v>
      </c>
      <c r="BN4102">
        <v>406.03150078285159</v>
      </c>
    </row>
    <row r="4103" spans="1:66" x14ac:dyDescent="0.25">
      <c r="A4103" s="1">
        <v>44313</v>
      </c>
      <c r="B4103">
        <v>350.85714285714289</v>
      </c>
      <c r="C4103">
        <v>1291.2173466061677</v>
      </c>
      <c r="D4103">
        <v>1101.2207293124184</v>
      </c>
      <c r="E4103">
        <v>935.94772340475845</v>
      </c>
      <c r="F4103">
        <v>2826.5304655908885</v>
      </c>
      <c r="G4103">
        <v>5358.9174421702191</v>
      </c>
      <c r="H4103">
        <v>1303.4932037936755</v>
      </c>
      <c r="I4103">
        <v>929.8119556714513</v>
      </c>
      <c r="J4103">
        <v>2866.9819264537832</v>
      </c>
      <c r="K4103">
        <v>1000.52022188965</v>
      </c>
      <c r="L4103">
        <v>891.59191335279809</v>
      </c>
      <c r="M4103">
        <v>780.33141690908235</v>
      </c>
      <c r="N4103">
        <v>2109.7086742729662</v>
      </c>
      <c r="O4103">
        <v>3772.7532247196768</v>
      </c>
      <c r="P4103">
        <v>1164.876555472777</v>
      </c>
      <c r="Q4103">
        <v>818.05554538432364</v>
      </c>
      <c r="R4103">
        <v>2257.5233133278289</v>
      </c>
      <c r="S4103">
        <v>322.51918025216946</v>
      </c>
      <c r="T4103">
        <v>302.45991904732335</v>
      </c>
      <c r="U4103">
        <v>272.27723877177243</v>
      </c>
      <c r="V4103">
        <v>412.88732358368412</v>
      </c>
      <c r="W4103">
        <v>525.3671145273961</v>
      </c>
      <c r="X4103">
        <v>226.48437202699503</v>
      </c>
      <c r="Y4103">
        <v>220.38827855906692</v>
      </c>
      <c r="Z4103">
        <v>353.46593562207352</v>
      </c>
      <c r="AA4103">
        <v>1180.7839360936221</v>
      </c>
      <c r="AB4103">
        <v>1040.4824663992524</v>
      </c>
      <c r="AC4103">
        <v>898.91373253187476</v>
      </c>
      <c r="AD4103">
        <v>2381.1035909037359</v>
      </c>
      <c r="AE4103">
        <v>4011.6805750596627</v>
      </c>
      <c r="AF4103">
        <v>988.65715096722818</v>
      </c>
      <c r="AG4103">
        <v>790.59120780686317</v>
      </c>
      <c r="AH4103">
        <v>2190.3645999546152</v>
      </c>
      <c r="AI4103">
        <v>186.11737259154691</v>
      </c>
      <c r="AJ4103">
        <v>183.0600121708589</v>
      </c>
      <c r="AK4103">
        <v>173.1789015683494</v>
      </c>
      <c r="AL4103">
        <v>228.08300032577745</v>
      </c>
      <c r="AM4103">
        <v>267.92448463298194</v>
      </c>
      <c r="AN4103">
        <v>192.16043686899894</v>
      </c>
      <c r="AO4103">
        <v>175.55169864010693</v>
      </c>
      <c r="AP4103">
        <v>234.92152506729914</v>
      </c>
      <c r="AQ4103">
        <v>195.85358812991586</v>
      </c>
      <c r="AR4103">
        <v>188.24667971314403</v>
      </c>
      <c r="AS4103">
        <v>183.14841945706635</v>
      </c>
      <c r="AT4103">
        <v>242.30830975618915</v>
      </c>
      <c r="AU4103">
        <v>288.88661466504743</v>
      </c>
      <c r="AV4103">
        <v>189.04111533790095</v>
      </c>
      <c r="AW4103">
        <v>178.19747345720799</v>
      </c>
      <c r="AX4103">
        <v>243.44146767782041</v>
      </c>
      <c r="AY4103">
        <v>180.19336751321606</v>
      </c>
      <c r="AZ4103">
        <v>174.51138553619708</v>
      </c>
      <c r="BA4103">
        <v>170.30331062841753</v>
      </c>
      <c r="BB4103">
        <v>214.46701888197822</v>
      </c>
      <c r="BC4103">
        <v>238.21259771787027</v>
      </c>
      <c r="BD4103">
        <v>152.8883244133182</v>
      </c>
      <c r="BE4103">
        <v>150.93892844803588</v>
      </c>
      <c r="BF4103">
        <v>199.11566890833313</v>
      </c>
      <c r="BG4103">
        <v>305.40960989590275</v>
      </c>
      <c r="BH4103">
        <v>291.87916550218233</v>
      </c>
      <c r="BI4103">
        <v>280.23596065441757</v>
      </c>
      <c r="BJ4103">
        <v>422.21270023170553</v>
      </c>
      <c r="BK4103">
        <v>522.82651209210394</v>
      </c>
      <c r="BL4103">
        <v>286.82567103669766</v>
      </c>
      <c r="BM4103">
        <v>263.64388221101012</v>
      </c>
      <c r="BN4103">
        <v>406.09967695607497</v>
      </c>
    </row>
    <row r="4104" spans="1:66" x14ac:dyDescent="0.25">
      <c r="A4104" s="1">
        <v>44314</v>
      </c>
      <c r="B4104">
        <v>350.75630252100842</v>
      </c>
      <c r="C4104">
        <v>1291.4622007368166</v>
      </c>
      <c r="D4104">
        <v>1101.4294574237915</v>
      </c>
      <c r="E4104">
        <v>936.12433949899719</v>
      </c>
      <c r="F4104">
        <v>2827.3453080256718</v>
      </c>
      <c r="G4104">
        <v>5360.7678971575842</v>
      </c>
      <c r="H4104">
        <v>1303.8303799735859</v>
      </c>
      <c r="I4104">
        <v>930.02068378282411</v>
      </c>
      <c r="J4104">
        <v>2867.9011329442533</v>
      </c>
      <c r="K4104">
        <v>1000.943659382435</v>
      </c>
      <c r="L4104">
        <v>891.97030430379755</v>
      </c>
      <c r="M4104">
        <v>780.66476131829609</v>
      </c>
      <c r="N4104">
        <v>2111.0690798348924</v>
      </c>
      <c r="O4104">
        <v>3775.6812499357443</v>
      </c>
      <c r="P4104">
        <v>1165.5522535995617</v>
      </c>
      <c r="Q4104">
        <v>818.46997356875158</v>
      </c>
      <c r="R4104">
        <v>2259.153998140469</v>
      </c>
      <c r="S4104">
        <v>322.71394463704803</v>
      </c>
      <c r="T4104">
        <v>302.64169913987666</v>
      </c>
      <c r="U4104">
        <v>272.4460345720006</v>
      </c>
      <c r="V4104">
        <v>413.26386806111606</v>
      </c>
      <c r="W4104">
        <v>525.95140768203191</v>
      </c>
      <c r="X4104">
        <v>226.66615211954837</v>
      </c>
      <c r="Y4104">
        <v>220.54409006696977</v>
      </c>
      <c r="Z4104">
        <v>353.82949580718031</v>
      </c>
      <c r="AA4104">
        <v>1180.6351573718553</v>
      </c>
      <c r="AB4104">
        <v>1040.3522850177064</v>
      </c>
      <c r="AC4104">
        <v>898.79949172766089</v>
      </c>
      <c r="AD4104">
        <v>2380.6492844497698</v>
      </c>
      <c r="AE4104">
        <v>4010.7639918630625</v>
      </c>
      <c r="AF4104">
        <v>988.48977490524044</v>
      </c>
      <c r="AG4104">
        <v>790.4743102397606</v>
      </c>
      <c r="AH4104">
        <v>2189.8996664490933</v>
      </c>
      <c r="AI4104">
        <v>186.17415815700923</v>
      </c>
      <c r="AJ4104">
        <v>183.11679773632122</v>
      </c>
      <c r="AK4104">
        <v>173.23568713381172</v>
      </c>
      <c r="AL4104">
        <v>228.19657145670203</v>
      </c>
      <c r="AM4104">
        <v>268.08774313368599</v>
      </c>
      <c r="AN4104">
        <v>192.24561521719241</v>
      </c>
      <c r="AO4104">
        <v>175.61558240125203</v>
      </c>
      <c r="AP4104">
        <v>235.04929258958933</v>
      </c>
      <c r="AQ4104">
        <v>195.94155728203037</v>
      </c>
      <c r="AR4104">
        <v>188.33464886525852</v>
      </c>
      <c r="AS4104">
        <v>183.22661425894589</v>
      </c>
      <c r="AT4104">
        <v>242.47447371018319</v>
      </c>
      <c r="AU4104">
        <v>289.12119907068615</v>
      </c>
      <c r="AV4104">
        <v>189.15840754072028</v>
      </c>
      <c r="AW4104">
        <v>178.29521695955739</v>
      </c>
      <c r="AX4104">
        <v>243.62718033228435</v>
      </c>
      <c r="AY4104">
        <v>180.27559458890968</v>
      </c>
      <c r="AZ4104">
        <v>174.59361261189073</v>
      </c>
      <c r="BA4104">
        <v>170.38553770411119</v>
      </c>
      <c r="BB4104">
        <v>214.62119464890375</v>
      </c>
      <c r="BC4104">
        <v>238.41816540710434</v>
      </c>
      <c r="BD4104">
        <v>152.98082987347351</v>
      </c>
      <c r="BE4104">
        <v>151.02115552372953</v>
      </c>
      <c r="BF4104">
        <v>199.26984467525867</v>
      </c>
      <c r="BG4104">
        <v>305.43116521570948</v>
      </c>
      <c r="BH4104">
        <v>291.89918115628859</v>
      </c>
      <c r="BI4104">
        <v>280.25597630852388</v>
      </c>
      <c r="BJ4104">
        <v>422.2588902027199</v>
      </c>
      <c r="BK4104">
        <v>522.89579704862547</v>
      </c>
      <c r="BL4104">
        <v>286.85338501930624</v>
      </c>
      <c r="BM4104">
        <v>263.66543753081675</v>
      </c>
      <c r="BN4104">
        <v>406.1489462584903</v>
      </c>
    </row>
    <row r="4105" spans="1:66" x14ac:dyDescent="0.25">
      <c r="A4105" s="1">
        <v>44315</v>
      </c>
      <c r="B4105">
        <v>352.99159663865555</v>
      </c>
      <c r="C4105">
        <v>1291.5193835345815</v>
      </c>
      <c r="D4105">
        <v>1101.4782034153288</v>
      </c>
      <c r="E4105">
        <v>936.1655861072212</v>
      </c>
      <c r="F4105">
        <v>2827.535604877251</v>
      </c>
      <c r="G4105">
        <v>5361.2009865439368</v>
      </c>
      <c r="H4105">
        <v>1303.9109983442054</v>
      </c>
      <c r="I4105">
        <v>930.07036719727591</v>
      </c>
      <c r="J4105">
        <v>2868.118615060343</v>
      </c>
      <c r="K4105">
        <v>1001.4203274946599</v>
      </c>
      <c r="L4105">
        <v>892.39626304238141</v>
      </c>
      <c r="M4105">
        <v>781.04001068323896</v>
      </c>
      <c r="N4105">
        <v>2112.6005029188486</v>
      </c>
      <c r="O4105">
        <v>3778.9773592224051</v>
      </c>
      <c r="P4105">
        <v>1166.333177953632</v>
      </c>
      <c r="Q4105">
        <v>818.93649980624832</v>
      </c>
      <c r="R4105">
        <v>2261.0099612157273</v>
      </c>
      <c r="S4105">
        <v>323.39961284738291</v>
      </c>
      <c r="T4105">
        <v>303.28165613618921</v>
      </c>
      <c r="U4105">
        <v>273.04028035429076</v>
      </c>
      <c r="V4105">
        <v>414.58949326776337</v>
      </c>
      <c r="W4105">
        <v>528.00841231303639</v>
      </c>
      <c r="X4105">
        <v>227.35182032988317</v>
      </c>
      <c r="Y4105">
        <v>221.09262463523766</v>
      </c>
      <c r="Z4105">
        <v>355.10940979980529</v>
      </c>
      <c r="AA4105">
        <v>1187.6142587182806</v>
      </c>
      <c r="AB4105">
        <v>1046.4589986958288</v>
      </c>
      <c r="AC4105">
        <v>904.15844454723754</v>
      </c>
      <c r="AD4105">
        <v>2401.9604689183188</v>
      </c>
      <c r="AE4105">
        <v>4053.8848680391916</v>
      </c>
      <c r="AF4105">
        <v>996.59051753948427</v>
      </c>
      <c r="AG4105">
        <v>796.08251667885247</v>
      </c>
      <c r="AH4105">
        <v>2211.9586117761883</v>
      </c>
      <c r="AI4105">
        <v>186.21838884756974</v>
      </c>
      <c r="AJ4105">
        <v>183.16102842688178</v>
      </c>
      <c r="AK4105">
        <v>173.27991782437226</v>
      </c>
      <c r="AL4105">
        <v>228.28503283782305</v>
      </c>
      <c r="AM4105">
        <v>268.21490636904753</v>
      </c>
      <c r="AN4105">
        <v>192.31196125303319</v>
      </c>
      <c r="AO4105">
        <v>175.67087076445267</v>
      </c>
      <c r="AP4105">
        <v>235.15434047967059</v>
      </c>
      <c r="AQ4105">
        <v>196.08577662146044</v>
      </c>
      <c r="AR4105">
        <v>188.47886820468858</v>
      </c>
      <c r="AS4105">
        <v>183.35480922732816</v>
      </c>
      <c r="AT4105">
        <v>242.74688801799553</v>
      </c>
      <c r="AU4105">
        <v>289.50578397583286</v>
      </c>
      <c r="AV4105">
        <v>189.35069999329369</v>
      </c>
      <c r="AW4105">
        <v>178.45546067003522</v>
      </c>
      <c r="AX4105">
        <v>243.93164338219228</v>
      </c>
      <c r="AY4105">
        <v>180.61777599143031</v>
      </c>
      <c r="AZ4105">
        <v>174.93579401441139</v>
      </c>
      <c r="BA4105">
        <v>170.72771910663181</v>
      </c>
      <c r="BB4105">
        <v>215.26278477862994</v>
      </c>
      <c r="BC4105">
        <v>239.27361891340593</v>
      </c>
      <c r="BD4105">
        <v>153.40855662662432</v>
      </c>
      <c r="BE4105">
        <v>151.36333692625016</v>
      </c>
      <c r="BF4105">
        <v>199.95420748029994</v>
      </c>
      <c r="BG4105">
        <v>306.93988323531642</v>
      </c>
      <c r="BH4105">
        <v>293.3001336030664</v>
      </c>
      <c r="BI4105">
        <v>281.65692875530169</v>
      </c>
      <c r="BJ4105">
        <v>425.49185738759195</v>
      </c>
      <c r="BK4105">
        <v>527.74524782593346</v>
      </c>
      <c r="BL4105">
        <v>288.90093090305851</v>
      </c>
      <c r="BM4105">
        <v>265.28192112325274</v>
      </c>
      <c r="BN4105">
        <v>409.59744458902037</v>
      </c>
    </row>
    <row r="4106" spans="1:66" x14ac:dyDescent="0.25">
      <c r="A4106" s="1">
        <v>44316</v>
      </c>
      <c r="B4106">
        <v>350.67226890756314</v>
      </c>
      <c r="C4106">
        <v>1291.2078183367446</v>
      </c>
      <c r="D4106">
        <v>1101.212606853238</v>
      </c>
      <c r="E4106">
        <v>935.94085055468292</v>
      </c>
      <c r="F4106">
        <v>2826.508972012246</v>
      </c>
      <c r="G4106">
        <v>5358.856586120869</v>
      </c>
      <c r="H4106">
        <v>1303.4870653700989</v>
      </c>
      <c r="I4106">
        <v>929.80987826137925</v>
      </c>
      <c r="J4106">
        <v>2866.9540762880997</v>
      </c>
      <c r="K4106">
        <v>1000.8161406911356</v>
      </c>
      <c r="L4106">
        <v>891.85635143072125</v>
      </c>
      <c r="M4106">
        <v>780.56437426344314</v>
      </c>
      <c r="N4106">
        <v>2110.67224716292</v>
      </c>
      <c r="O4106">
        <v>3774.8251818279714</v>
      </c>
      <c r="P4106">
        <v>1165.3819051140404</v>
      </c>
      <c r="Q4106">
        <v>818.3580230794696</v>
      </c>
      <c r="R4106">
        <v>2258.7089093469858</v>
      </c>
      <c r="S4106">
        <v>322.66269151630047</v>
      </c>
      <c r="T4106">
        <v>302.5938628938456</v>
      </c>
      <c r="U4106">
        <v>272.45074328942485</v>
      </c>
      <c r="V4106">
        <v>413.16477869433737</v>
      </c>
      <c r="W4106">
        <v>525.79764831978912</v>
      </c>
      <c r="X4106">
        <v>226.66402708753961</v>
      </c>
      <c r="Y4106">
        <v>220.50308757037175</v>
      </c>
      <c r="Z4106">
        <v>353.73382331511817</v>
      </c>
      <c r="AA4106">
        <v>1180.4378957369026</v>
      </c>
      <c r="AB4106">
        <v>1040.1796810871231</v>
      </c>
      <c r="AC4106">
        <v>898.77617231120416</v>
      </c>
      <c r="AD4106">
        <v>2380.1750812962791</v>
      </c>
      <c r="AE4106">
        <v>4009.9296447782522</v>
      </c>
      <c r="AF4106">
        <v>988.51710918543426</v>
      </c>
      <c r="AG4106">
        <v>790.44394576491277</v>
      </c>
      <c r="AH4106">
        <v>2189.6606267983357</v>
      </c>
      <c r="AI4106">
        <v>186.11068165820404</v>
      </c>
      <c r="AJ4106">
        <v>183.05332123751609</v>
      </c>
      <c r="AK4106">
        <v>173.17221063500656</v>
      </c>
      <c r="AL4106">
        <v>228.06961845909166</v>
      </c>
      <c r="AM4106">
        <v>267.91871159829185</v>
      </c>
      <c r="AN4106">
        <v>192.15040046898463</v>
      </c>
      <c r="AO4106">
        <v>175.54970017641628</v>
      </c>
      <c r="AP4106">
        <v>234.9119993035977</v>
      </c>
      <c r="AQ4106">
        <v>195.85123532204389</v>
      </c>
      <c r="AR4106">
        <v>188.27038704965167</v>
      </c>
      <c r="AS4106">
        <v>183.14632807229131</v>
      </c>
      <c r="AT4106">
        <v>242.3038655635421</v>
      </c>
      <c r="AU4106">
        <v>288.88034051072219</v>
      </c>
      <c r="AV4106">
        <v>189.03797826073836</v>
      </c>
      <c r="AW4106">
        <v>178.2209193706187</v>
      </c>
      <c r="AX4106">
        <v>243.43650063897962</v>
      </c>
      <c r="AY4106">
        <v>180.16461938926119</v>
      </c>
      <c r="AZ4106">
        <v>174.48263741224221</v>
      </c>
      <c r="BA4106">
        <v>170.27456250446266</v>
      </c>
      <c r="BB4106">
        <v>214.41311614956277</v>
      </c>
      <c r="BC4106">
        <v>238.14072740798306</v>
      </c>
      <c r="BD4106">
        <v>152.89875544918405</v>
      </c>
      <c r="BE4106">
        <v>150.91018032408101</v>
      </c>
      <c r="BF4106">
        <v>199.10453885123277</v>
      </c>
      <c r="BG4106">
        <v>305.29932935377093</v>
      </c>
      <c r="BH4106">
        <v>291.77676214163131</v>
      </c>
      <c r="BI4106">
        <v>280.1335572938666</v>
      </c>
      <c r="BJ4106">
        <v>421.97638478428019</v>
      </c>
      <c r="BK4106">
        <v>522.58922134107627</v>
      </c>
      <c r="BL4106">
        <v>286.7916473410715</v>
      </c>
      <c r="BM4106">
        <v>263.64136724170731</v>
      </c>
      <c r="BN4106">
        <v>405.84760714548793</v>
      </c>
    </row>
    <row r="4107" spans="1:66" x14ac:dyDescent="0.25">
      <c r="A4107" s="1">
        <v>44319</v>
      </c>
      <c r="B4107">
        <v>351.4285714285715</v>
      </c>
      <c r="C4107">
        <v>1291.5129398230465</v>
      </c>
      <c r="D4107">
        <v>1101.4727104153314</v>
      </c>
      <c r="E4107">
        <v>936.16093818414652</v>
      </c>
      <c r="F4107">
        <v>2827.5243763027265</v>
      </c>
      <c r="G4107">
        <v>5361.1675062302365</v>
      </c>
      <c r="H4107">
        <v>1303.8572127469245</v>
      </c>
      <c r="I4107">
        <v>930.0549758487366</v>
      </c>
      <c r="J4107">
        <v>2868.0495124438389</v>
      </c>
      <c r="K4107">
        <v>1001.5209679727456</v>
      </c>
      <c r="L4107">
        <v>892.48619708662829</v>
      </c>
      <c r="M4107">
        <v>781.11923829364673</v>
      </c>
      <c r="N4107">
        <v>2112.9366922591562</v>
      </c>
      <c r="O4107">
        <v>3779.7139838238186</v>
      </c>
      <c r="P4107">
        <v>1166.3716625733223</v>
      </c>
      <c r="Q4107">
        <v>819.00286506051737</v>
      </c>
      <c r="R4107">
        <v>2261.3032735963166</v>
      </c>
      <c r="S4107">
        <v>323.27241024736207</v>
      </c>
      <c r="T4107">
        <v>303.16293370950314</v>
      </c>
      <c r="U4107">
        <v>272.97916618967821</v>
      </c>
      <c r="V4107">
        <v>414.34356824105646</v>
      </c>
      <c r="W4107">
        <v>527.62680451297399</v>
      </c>
      <c r="X4107">
        <v>227.192449987793</v>
      </c>
      <c r="Y4107">
        <v>220.95021463981686</v>
      </c>
      <c r="Z4107">
        <v>354.83131703102907</v>
      </c>
      <c r="AA4107">
        <v>1183.1278804409308</v>
      </c>
      <c r="AB4107">
        <v>1042.5814531442911</v>
      </c>
      <c r="AC4107">
        <v>900.84169628036864</v>
      </c>
      <c r="AD4107">
        <v>2388.4371771729361</v>
      </c>
      <c r="AE4107">
        <v>4026.6940137372826</v>
      </c>
      <c r="AF4107">
        <v>991.2551293306052</v>
      </c>
      <c r="AG4107">
        <v>792.41339885179036</v>
      </c>
      <c r="AH4107">
        <v>2197.7786163515634</v>
      </c>
      <c r="AI4107">
        <v>186.20169484684018</v>
      </c>
      <c r="AJ4107">
        <v>183.14433442615226</v>
      </c>
      <c r="AK4107">
        <v>173.26322382364273</v>
      </c>
      <c r="AL4107">
        <v>228.25164483636402</v>
      </c>
      <c r="AM4107">
        <v>268.18037451562083</v>
      </c>
      <c r="AN4107">
        <v>192.27554360335938</v>
      </c>
      <c r="AO4107">
        <v>175.65209001363195</v>
      </c>
      <c r="AP4107">
        <v>235.11677897802912</v>
      </c>
      <c r="AQ4107">
        <v>196.03054305128012</v>
      </c>
      <c r="AR4107">
        <v>188.44969477888787</v>
      </c>
      <c r="AS4107">
        <v>183.30571272050128</v>
      </c>
      <c r="AT4107">
        <v>242.64255794098833</v>
      </c>
      <c r="AU4107">
        <v>289.35849445535212</v>
      </c>
      <c r="AV4107">
        <v>189.23720907100082</v>
      </c>
      <c r="AW4107">
        <v>178.40022709985496</v>
      </c>
      <c r="AX4107">
        <v>243.79511609745208</v>
      </c>
      <c r="AY4107">
        <v>180.45701604915541</v>
      </c>
      <c r="AZ4107">
        <v>174.77503407213644</v>
      </c>
      <c r="BA4107">
        <v>170.56695916435689</v>
      </c>
      <c r="BB4107">
        <v>214.96135988686444</v>
      </c>
      <c r="BC4107">
        <v>238.87171905771868</v>
      </c>
      <c r="BD4107">
        <v>153.19115210907827</v>
      </c>
      <c r="BE4107">
        <v>151.16602740148849</v>
      </c>
      <c r="BF4107">
        <v>199.65278258853451</v>
      </c>
      <c r="BG4107">
        <v>306.0385601878865</v>
      </c>
      <c r="BH4107">
        <v>292.51599297574694</v>
      </c>
      <c r="BI4107">
        <v>280.81998592554538</v>
      </c>
      <c r="BJ4107">
        <v>423.56045085738509</v>
      </c>
      <c r="BK4107">
        <v>524.96532045073343</v>
      </c>
      <c r="BL4107">
        <v>287.63648258006077</v>
      </c>
      <c r="BM4107">
        <v>264.32779587338604</v>
      </c>
      <c r="BN4107">
        <v>407.48447542102963</v>
      </c>
    </row>
    <row r="4108" spans="1:66" x14ac:dyDescent="0.25">
      <c r="A4108" s="1">
        <v>44320</v>
      </c>
      <c r="B4108">
        <v>349.26050420168076</v>
      </c>
      <c r="C4108">
        <v>1291.292547307045</v>
      </c>
      <c r="D4108">
        <v>1101.2848348279203</v>
      </c>
      <c r="E4108">
        <v>936.00196653326043</v>
      </c>
      <c r="F4108">
        <v>2826.7945519054765</v>
      </c>
      <c r="G4108">
        <v>5359.5019168879971</v>
      </c>
      <c r="H4108">
        <v>1303.5790123578736</v>
      </c>
      <c r="I4108">
        <v>929.87793923752236</v>
      </c>
      <c r="J4108">
        <v>2867.2474282052776</v>
      </c>
      <c r="K4108">
        <v>1000.7254346860391</v>
      </c>
      <c r="L4108">
        <v>891.77529500063531</v>
      </c>
      <c r="M4108">
        <v>780.49296740836724</v>
      </c>
      <c r="N4108">
        <v>2110.3808299976104</v>
      </c>
      <c r="O4108">
        <v>3774.229882017587</v>
      </c>
      <c r="P4108">
        <v>1165.2037520034769</v>
      </c>
      <c r="Q4108">
        <v>818.27503673438162</v>
      </c>
      <c r="R4108">
        <v>2258.3411815713457</v>
      </c>
      <c r="S4108">
        <v>322.31578441159678</v>
      </c>
      <c r="T4108">
        <v>302.2700829294555</v>
      </c>
      <c r="U4108">
        <v>272.15009046534828</v>
      </c>
      <c r="V4108">
        <v>412.49409162524353</v>
      </c>
      <c r="W4108">
        <v>524.75692700567811</v>
      </c>
      <c r="X4108">
        <v>226.36337426346316</v>
      </c>
      <c r="Y4108">
        <v>220.24868902692236</v>
      </c>
      <c r="Z4108">
        <v>353.10939052665151</v>
      </c>
      <c r="AA4108">
        <v>1176.0981871982206</v>
      </c>
      <c r="AB4108">
        <v>1036.4304715569197</v>
      </c>
      <c r="AC4108">
        <v>895.56942634833604</v>
      </c>
      <c r="AD4108">
        <v>2367.097036971852</v>
      </c>
      <c r="AE4108">
        <v>3983.386082152731</v>
      </c>
      <c r="AF4108">
        <v>983.97437561494132</v>
      </c>
      <c r="AG4108">
        <v>787.14112891975776</v>
      </c>
      <c r="AH4108">
        <v>2176.5640063869564</v>
      </c>
      <c r="AI4108">
        <v>186.06933227893126</v>
      </c>
      <c r="AJ4108">
        <v>183.0119718582433</v>
      </c>
      <c r="AK4108">
        <v>173.13086125573378</v>
      </c>
      <c r="AL4108">
        <v>227.98691970054614</v>
      </c>
      <c r="AM4108">
        <v>267.79983213288261</v>
      </c>
      <c r="AN4108">
        <v>192.09354507248455</v>
      </c>
      <c r="AO4108">
        <v>175.50318212473439</v>
      </c>
      <c r="AP4108">
        <v>234.81896320023398</v>
      </c>
      <c r="AQ4108">
        <v>195.69294172095323</v>
      </c>
      <c r="AR4108">
        <v>188.11209344856098</v>
      </c>
      <c r="AS4108">
        <v>183.00562264909962</v>
      </c>
      <c r="AT4108">
        <v>242.00486653925975</v>
      </c>
      <c r="AU4108">
        <v>288.45822424114709</v>
      </c>
      <c r="AV4108">
        <v>188.82458522282352</v>
      </c>
      <c r="AW4108">
        <v>178.06262576952804</v>
      </c>
      <c r="AX4108">
        <v>243.1199134367983</v>
      </c>
      <c r="AY4108">
        <v>179.92123183181641</v>
      </c>
      <c r="AZ4108">
        <v>174.23924985479741</v>
      </c>
      <c r="BA4108">
        <v>170.03117494701789</v>
      </c>
      <c r="BB4108">
        <v>213.95676447935381</v>
      </c>
      <c r="BC4108">
        <v>237.53225851437114</v>
      </c>
      <c r="BD4108">
        <v>152.58839486457191</v>
      </c>
      <c r="BE4108">
        <v>150.63024318414946</v>
      </c>
      <c r="BF4108">
        <v>198.64818718102387</v>
      </c>
      <c r="BG4108">
        <v>304.41052256435597</v>
      </c>
      <c r="BH4108">
        <v>291.00424375389707</v>
      </c>
      <c r="BI4108">
        <v>279.30823670369557</v>
      </c>
      <c r="BJ4108">
        <v>420.07179880696242</v>
      </c>
      <c r="BK4108">
        <v>519.84863077678017</v>
      </c>
      <c r="BL4108">
        <v>285.65957975148791</v>
      </c>
      <c r="BM4108">
        <v>262.69975824985551</v>
      </c>
      <c r="BN4108">
        <v>403.87953496892629</v>
      </c>
    </row>
    <row r="4109" spans="1:66" x14ac:dyDescent="0.25">
      <c r="A4109" s="1">
        <v>44321</v>
      </c>
      <c r="B4109">
        <v>349.36974789915973</v>
      </c>
      <c r="C4109">
        <v>1291.4623060819847</v>
      </c>
      <c r="D4109">
        <v>1101.4299512000462</v>
      </c>
      <c r="E4109">
        <v>936.1251785473296</v>
      </c>
      <c r="F4109">
        <v>2827.3531130359233</v>
      </c>
      <c r="G4109">
        <v>5360.7723696552885</v>
      </c>
      <c r="H4109">
        <v>1303.7624613565988</v>
      </c>
      <c r="I4109">
        <v>930.00388929634869</v>
      </c>
      <c r="J4109">
        <v>2867.8278936937813</v>
      </c>
      <c r="K4109">
        <v>1001.1746213185066</v>
      </c>
      <c r="L4109">
        <v>892.16833330404427</v>
      </c>
      <c r="M4109">
        <v>780.83921543756117</v>
      </c>
      <c r="N4109">
        <v>2111.8032543337572</v>
      </c>
      <c r="O4109">
        <v>3777.2899659512723</v>
      </c>
      <c r="P4109">
        <v>1165.7652352940613</v>
      </c>
      <c r="Q4109">
        <v>818.6493589281049</v>
      </c>
      <c r="R4109">
        <v>2259.9039767301397</v>
      </c>
      <c r="S4109">
        <v>322.51434146491869</v>
      </c>
      <c r="T4109">
        <v>302.4554028458893</v>
      </c>
      <c r="U4109">
        <v>272.32217324489392</v>
      </c>
      <c r="V4109">
        <v>412.87796859499917</v>
      </c>
      <c r="W4109">
        <v>525.35259816564371</v>
      </c>
      <c r="X4109">
        <v>226.50898276923249</v>
      </c>
      <c r="Y4109">
        <v>220.39429753269175</v>
      </c>
      <c r="Z4109">
        <v>353.45355608574278</v>
      </c>
      <c r="AA4109">
        <v>1176.4777616924432</v>
      </c>
      <c r="AB4109">
        <v>1036.7693773553326</v>
      </c>
      <c r="AC4109">
        <v>895.86088533497127</v>
      </c>
      <c r="AD4109">
        <v>2368.2628729183925</v>
      </c>
      <c r="AE4109">
        <v>3985.744866509684</v>
      </c>
      <c r="AF4109">
        <v>984.32005952932241</v>
      </c>
      <c r="AG4109">
        <v>787.40547544251967</v>
      </c>
      <c r="AH4109">
        <v>2177.662061173814</v>
      </c>
      <c r="AI4109">
        <v>186.15124982217787</v>
      </c>
      <c r="AJ4109">
        <v>183.09388940148995</v>
      </c>
      <c r="AK4109">
        <v>173.21277879898045</v>
      </c>
      <c r="AL4109">
        <v>228.15075478703943</v>
      </c>
      <c r="AM4109">
        <v>268.03534506971675</v>
      </c>
      <c r="AN4109">
        <v>192.18570230863705</v>
      </c>
      <c r="AO4109">
        <v>175.58509966798107</v>
      </c>
      <c r="AP4109">
        <v>234.9930379796331</v>
      </c>
      <c r="AQ4109">
        <v>195.85456892404378</v>
      </c>
      <c r="AR4109">
        <v>188.27372065165159</v>
      </c>
      <c r="AS4109">
        <v>183.14929127406901</v>
      </c>
      <c r="AT4109">
        <v>242.31016236731975</v>
      </c>
      <c r="AU4109">
        <v>288.90718869417657</v>
      </c>
      <c r="AV4109">
        <v>188.98621242591409</v>
      </c>
      <c r="AW4109">
        <v>178.20629439449749</v>
      </c>
      <c r="AX4109">
        <v>243.44316784297953</v>
      </c>
      <c r="AY4109">
        <v>180.04800408906993</v>
      </c>
      <c r="AZ4109">
        <v>174.36602211205096</v>
      </c>
      <c r="BA4109">
        <v>170.15794720427141</v>
      </c>
      <c r="BB4109">
        <v>214.19446246170418</v>
      </c>
      <c r="BC4109">
        <v>237.84918915750492</v>
      </c>
      <c r="BD4109">
        <v>152.69932058966873</v>
      </c>
      <c r="BE4109">
        <v>150.74116890924628</v>
      </c>
      <c r="BF4109">
        <v>198.87003863121754</v>
      </c>
      <c r="BG4109">
        <v>304.53743495715952</v>
      </c>
      <c r="BH4109">
        <v>291.13115614670073</v>
      </c>
      <c r="BI4109">
        <v>279.42608392558469</v>
      </c>
      <c r="BJ4109">
        <v>420.34375393439899</v>
      </c>
      <c r="BK4109">
        <v>520.25656346793482</v>
      </c>
      <c r="BL4109">
        <v>285.78649214429157</v>
      </c>
      <c r="BM4109">
        <v>262.81760547174463</v>
      </c>
      <c r="BN4109">
        <v>404.15149009636264</v>
      </c>
    </row>
    <row r="4110" spans="1:66" x14ac:dyDescent="0.25">
      <c r="A4110" s="1">
        <v>44322</v>
      </c>
      <c r="B4110">
        <v>352.15966386554635</v>
      </c>
      <c r="C4110">
        <v>1291.806568447714</v>
      </c>
      <c r="D4110">
        <v>1101.7186873777546</v>
      </c>
      <c r="E4110">
        <v>936.37504639342364</v>
      </c>
      <c r="F4110">
        <v>2828.480294652747</v>
      </c>
      <c r="G4110">
        <v>5363.3487847794568</v>
      </c>
      <c r="H4110">
        <v>1304.151144672745</v>
      </c>
      <c r="I4110">
        <v>930.26486238004668</v>
      </c>
      <c r="J4110">
        <v>2869.02170673623</v>
      </c>
      <c r="K4110">
        <v>1002.2675588137929</v>
      </c>
      <c r="L4110">
        <v>893.12465361241993</v>
      </c>
      <c r="M4110">
        <v>781.68168809017743</v>
      </c>
      <c r="N4110">
        <v>2115.2642230688307</v>
      </c>
      <c r="O4110">
        <v>3784.7128331067579</v>
      </c>
      <c r="P4110">
        <v>1167.1769462254729</v>
      </c>
      <c r="Q4110">
        <v>819.58290970532858</v>
      </c>
      <c r="R4110">
        <v>2263.7520274947938</v>
      </c>
      <c r="S4110">
        <v>323.97422051487632</v>
      </c>
      <c r="T4110">
        <v>303.81795662584972</v>
      </c>
      <c r="U4110">
        <v>273.58740175485718</v>
      </c>
      <c r="V4110">
        <v>415.70040142491723</v>
      </c>
      <c r="W4110">
        <v>529.73223531551662</v>
      </c>
      <c r="X4110">
        <v>227.67688600919857</v>
      </c>
      <c r="Y4110">
        <v>221.46487550266062</v>
      </c>
      <c r="Z4110">
        <v>355.98401310566936</v>
      </c>
      <c r="AA4110">
        <v>1185.6828521457462</v>
      </c>
      <c r="AB4110">
        <v>1044.8238315019728</v>
      </c>
      <c r="AC4110">
        <v>902.92907979018594</v>
      </c>
      <c r="AD4110">
        <v>2396.2068975087764</v>
      </c>
      <c r="AE4110">
        <v>4042.2904221514009</v>
      </c>
      <c r="AF4110">
        <v>993.03202013691259</v>
      </c>
      <c r="AG4110">
        <v>793.98054005202187</v>
      </c>
      <c r="AH4110">
        <v>2204.4554494575359</v>
      </c>
      <c r="AI4110">
        <v>186.28354633867886</v>
      </c>
      <c r="AJ4110">
        <v>183.22618591799093</v>
      </c>
      <c r="AK4110">
        <v>173.34507531548141</v>
      </c>
      <c r="AL4110">
        <v>228.41534782004138</v>
      </c>
      <c r="AM4110">
        <v>268.41569755465702</v>
      </c>
      <c r="AN4110">
        <v>192.35107295426326</v>
      </c>
      <c r="AO4110">
        <v>175.71739618448197</v>
      </c>
      <c r="AP4110">
        <v>235.27416807719769</v>
      </c>
      <c r="AQ4110">
        <v>196.21297464993941</v>
      </c>
      <c r="AR4110">
        <v>188.63212637754719</v>
      </c>
      <c r="AS4110">
        <v>183.46787414153178</v>
      </c>
      <c r="AT4110">
        <v>242.98715096067815</v>
      </c>
      <c r="AU4110">
        <v>289.86293729656495</v>
      </c>
      <c r="AV4110">
        <v>189.38444101024257</v>
      </c>
      <c r="AW4110">
        <v>178.56470012039313</v>
      </c>
      <c r="AX4110">
        <v>244.15997929477081</v>
      </c>
      <c r="AY4110">
        <v>180.76239648276263</v>
      </c>
      <c r="AZ4110">
        <v>175.08041450574362</v>
      </c>
      <c r="BA4110">
        <v>170.87233959796407</v>
      </c>
      <c r="BB4110">
        <v>215.53394819987801</v>
      </c>
      <c r="BC4110">
        <v>239.63517014173667</v>
      </c>
      <c r="BD4110">
        <v>153.41371298336142</v>
      </c>
      <c r="BE4110">
        <v>151.36626225372737</v>
      </c>
      <c r="BF4110">
        <v>200.12022532017971</v>
      </c>
      <c r="BG4110">
        <v>306.66921981695839</v>
      </c>
      <c r="BH4110">
        <v>293.11067065937107</v>
      </c>
      <c r="BI4110">
        <v>281.40559843825497</v>
      </c>
      <c r="BJ4110">
        <v>424.91186434825357</v>
      </c>
      <c r="BK4110">
        <v>527.1087290887167</v>
      </c>
      <c r="BL4110">
        <v>288.07054735121886</v>
      </c>
      <c r="BM4110">
        <v>264.79711998441496</v>
      </c>
      <c r="BN4110">
        <v>408.71960051021728</v>
      </c>
    </row>
    <row r="4111" spans="1:66" x14ac:dyDescent="0.25">
      <c r="A4111" s="1">
        <v>44323</v>
      </c>
      <c r="B4111">
        <v>354.72268907563034</v>
      </c>
      <c r="C4111">
        <v>1292.2077639698489</v>
      </c>
      <c r="D4111">
        <v>1102.0606901179353</v>
      </c>
      <c r="E4111">
        <v>936.66443332742233</v>
      </c>
      <c r="F4111">
        <v>2829.8088437588326</v>
      </c>
      <c r="G4111">
        <v>5366.3741936349006</v>
      </c>
      <c r="H4111">
        <v>1304.6509948314704</v>
      </c>
      <c r="I4111">
        <v>930.58713419290893</v>
      </c>
      <c r="J4111">
        <v>2870.4752183819969</v>
      </c>
      <c r="K4111">
        <v>1003.2687528318764</v>
      </c>
      <c r="L4111">
        <v>894.01933762857959</v>
      </c>
      <c r="M4111">
        <v>782.46986210441355</v>
      </c>
      <c r="N4111">
        <v>2118.4808251269287</v>
      </c>
      <c r="O4111">
        <v>3791.6146812314187</v>
      </c>
      <c r="P4111">
        <v>1168.6254822516362</v>
      </c>
      <c r="Q4111">
        <v>820.49889572187317</v>
      </c>
      <c r="R4111">
        <v>2267.4585755617413</v>
      </c>
      <c r="S4111">
        <v>325.11687797995859</v>
      </c>
      <c r="T4111">
        <v>304.88443692659314</v>
      </c>
      <c r="U4111">
        <v>274.50152772692303</v>
      </c>
      <c r="V4111">
        <v>417.90953919074292</v>
      </c>
      <c r="W4111">
        <v>533.1602077107633</v>
      </c>
      <c r="X4111">
        <v>228.66718914560317</v>
      </c>
      <c r="Y4111">
        <v>222.30282431038754</v>
      </c>
      <c r="Z4111">
        <v>358.04079654281742</v>
      </c>
      <c r="AA4111">
        <v>1194.0927421551939</v>
      </c>
      <c r="AB4111">
        <v>1052.1824852602392</v>
      </c>
      <c r="AC4111">
        <v>909.23649729727151</v>
      </c>
      <c r="AD4111">
        <v>2421.5867441444311</v>
      </c>
      <c r="AE4111">
        <v>4093.6508218519562</v>
      </c>
      <c r="AF4111">
        <v>1001.5920867536719</v>
      </c>
      <c r="AG4111">
        <v>800.13778095179623</v>
      </c>
      <c r="AH4111">
        <v>2229.5349428785676</v>
      </c>
      <c r="AI4111">
        <v>186.46943758833154</v>
      </c>
      <c r="AJ4111">
        <v>183.41207716764362</v>
      </c>
      <c r="AK4111">
        <v>173.53096656513409</v>
      </c>
      <c r="AL4111">
        <v>228.7871303193468</v>
      </c>
      <c r="AM4111">
        <v>268.95013489740853</v>
      </c>
      <c r="AN4111">
        <v>192.60667342253575</v>
      </c>
      <c r="AO4111">
        <v>175.92652384034125</v>
      </c>
      <c r="AP4111">
        <v>235.69242338891624</v>
      </c>
      <c r="AQ4111">
        <v>196.62426643301163</v>
      </c>
      <c r="AR4111">
        <v>188.99771907361139</v>
      </c>
      <c r="AS4111">
        <v>183.83346683759598</v>
      </c>
      <c r="AT4111">
        <v>243.76403543981465</v>
      </c>
      <c r="AU4111">
        <v>290.95971538475754</v>
      </c>
      <c r="AV4111">
        <v>189.88713096733088</v>
      </c>
      <c r="AW4111">
        <v>178.97599190346534</v>
      </c>
      <c r="AX4111">
        <v>244.98256286091529</v>
      </c>
      <c r="AY4111">
        <v>181.4721961215854</v>
      </c>
      <c r="AZ4111">
        <v>175.79021414456639</v>
      </c>
      <c r="BA4111">
        <v>171.58213923678684</v>
      </c>
      <c r="BB4111">
        <v>216.86482252267072</v>
      </c>
      <c r="BC4111">
        <v>241.40966923879355</v>
      </c>
      <c r="BD4111">
        <v>154.12351262218419</v>
      </c>
      <c r="BE4111">
        <v>152.07606189255014</v>
      </c>
      <c r="BF4111">
        <v>201.45109964297237</v>
      </c>
      <c r="BG4111">
        <v>308.5754028873896</v>
      </c>
      <c r="BH4111">
        <v>294.8806977962002</v>
      </c>
      <c r="BI4111">
        <v>283.17562557508415</v>
      </c>
      <c r="BJ4111">
        <v>428.99654235632062</v>
      </c>
      <c r="BK4111">
        <v>533.09959016721496</v>
      </c>
      <c r="BL4111">
        <v>290.24904228885464</v>
      </c>
      <c r="BM4111">
        <v>266.56714712124409</v>
      </c>
      <c r="BN4111">
        <v>412.94043445188652</v>
      </c>
    </row>
    <row r="4112" spans="1:66" x14ac:dyDescent="0.25">
      <c r="A4112" s="1">
        <v>44326</v>
      </c>
      <c r="B4112">
        <v>351.21008403361355</v>
      </c>
      <c r="C4112">
        <v>1291.8344219256276</v>
      </c>
      <c r="D4112">
        <v>1101.7424313261404</v>
      </c>
      <c r="E4112">
        <v>936.39513742667259</v>
      </c>
      <c r="F4112">
        <v>2828.5786511213173</v>
      </c>
      <c r="G4112">
        <v>5363.5771884839323</v>
      </c>
      <c r="H4112">
        <v>1304.0940419458291</v>
      </c>
      <c r="I4112">
        <v>930.2566346783525</v>
      </c>
      <c r="J4112">
        <v>2869.030813096158</v>
      </c>
      <c r="K4112">
        <v>1002.2800440979624</v>
      </c>
      <c r="L4112">
        <v>893.13581067486928</v>
      </c>
      <c r="M4112">
        <v>781.6915169309068</v>
      </c>
      <c r="N4112">
        <v>2115.3253717208204</v>
      </c>
      <c r="O4112">
        <v>3784.8409745863064</v>
      </c>
      <c r="P4112">
        <v>1166.9215374123378</v>
      </c>
      <c r="Q4112">
        <v>819.48915063191839</v>
      </c>
      <c r="R4112">
        <v>2263.5458133381667</v>
      </c>
      <c r="S4112">
        <v>323.82068400125502</v>
      </c>
      <c r="T4112">
        <v>303.67465587980308</v>
      </c>
      <c r="U4112">
        <v>273.46457254396006</v>
      </c>
      <c r="V4112">
        <v>415.40356416524912</v>
      </c>
      <c r="W4112">
        <v>529.27162577465253</v>
      </c>
      <c r="X4112">
        <v>227.37099516689955</v>
      </c>
      <c r="Y4112">
        <v>221.26586912742471</v>
      </c>
      <c r="Z4112">
        <v>355.53482151732368</v>
      </c>
      <c r="AA4112">
        <v>1182.8419817757501</v>
      </c>
      <c r="AB4112">
        <v>1042.3380699282259</v>
      </c>
      <c r="AC4112">
        <v>900.79842701268865</v>
      </c>
      <c r="AD4112">
        <v>2387.4326501354049</v>
      </c>
      <c r="AE4112">
        <v>4024.5390080925163</v>
      </c>
      <c r="AF4112">
        <v>987.72954271471428</v>
      </c>
      <c r="AG4112">
        <v>790.89608492582431</v>
      </c>
      <c r="AH4112">
        <v>2193.1708780807212</v>
      </c>
      <c r="AI4112">
        <v>186.27414603405271</v>
      </c>
      <c r="AJ4112">
        <v>183.21678561336483</v>
      </c>
      <c r="AK4112">
        <v>173.33567501085531</v>
      </c>
      <c r="AL4112">
        <v>228.39654721078918</v>
      </c>
      <c r="AM4112">
        <v>268.41308312314175</v>
      </c>
      <c r="AN4112">
        <v>192.28932464683268</v>
      </c>
      <c r="AO4112">
        <v>175.68240939749273</v>
      </c>
      <c r="AP4112">
        <v>235.22860594750404</v>
      </c>
      <c r="AQ4112">
        <v>196.13831829931357</v>
      </c>
      <c r="AR4112">
        <v>188.56576517699085</v>
      </c>
      <c r="AS4112">
        <v>183.40151294097546</v>
      </c>
      <c r="AT4112">
        <v>242.84613340949605</v>
      </c>
      <c r="AU4112">
        <v>289.66385369489603</v>
      </c>
      <c r="AV4112">
        <v>189.18520588532255</v>
      </c>
      <c r="AW4112">
        <v>178.43604953268971</v>
      </c>
      <c r="AX4112">
        <v>243.90267811936405</v>
      </c>
      <c r="AY4112">
        <v>180.68920991189745</v>
      </c>
      <c r="AZ4112">
        <v>175.00722793487847</v>
      </c>
      <c r="BA4112">
        <v>170.7991530270989</v>
      </c>
      <c r="BB4112">
        <v>215.39672337950583</v>
      </c>
      <c r="BC4112">
        <v>239.45220371457373</v>
      </c>
      <c r="BD4112">
        <v>153.14477986007429</v>
      </c>
      <c r="BE4112">
        <v>151.2930756828622</v>
      </c>
      <c r="BF4112">
        <v>199.8851272235965</v>
      </c>
      <c r="BG4112">
        <v>306.11835065018249</v>
      </c>
      <c r="BH4112">
        <v>292.59914929022221</v>
      </c>
      <c r="BI4112">
        <v>280.89407706910612</v>
      </c>
      <c r="BJ4112">
        <v>423.73143041944832</v>
      </c>
      <c r="BK4112">
        <v>525.3774259931356</v>
      </c>
      <c r="BL4112">
        <v>286.73896766427316</v>
      </c>
      <c r="BM4112">
        <v>263.93459115280797</v>
      </c>
      <c r="BN4112">
        <v>407.14881132132712</v>
      </c>
    </row>
    <row r="4113" spans="1:66" x14ac:dyDescent="0.25">
      <c r="A4113" s="1">
        <v>44327</v>
      </c>
      <c r="B4113">
        <v>348.07563025210095</v>
      </c>
      <c r="C4113">
        <v>1291.7081556287392</v>
      </c>
      <c r="D4113">
        <v>1101.634794482891</v>
      </c>
      <c r="E4113">
        <v>936.30406009776937</v>
      </c>
      <c r="F4113">
        <v>2828.158453444787</v>
      </c>
      <c r="G4113">
        <v>5362.6208765304491</v>
      </c>
      <c r="H4113">
        <v>1303.9594958917676</v>
      </c>
      <c r="I4113">
        <v>930.16348741015611</v>
      </c>
      <c r="J4113">
        <v>2868.5981957838676</v>
      </c>
      <c r="K4113">
        <v>1001.4692336701099</v>
      </c>
      <c r="L4113">
        <v>892.42635155049845</v>
      </c>
      <c r="M4113">
        <v>781.06651722610377</v>
      </c>
      <c r="N4113">
        <v>2112.757805365954</v>
      </c>
      <c r="O4113">
        <v>3779.3342204304749</v>
      </c>
      <c r="P4113">
        <v>1165.9418081453496</v>
      </c>
      <c r="Q4113">
        <v>818.81347527537457</v>
      </c>
      <c r="R4113">
        <v>2260.7586524924245</v>
      </c>
      <c r="S4113">
        <v>322.08857759305982</v>
      </c>
      <c r="T4113">
        <v>302.05802323215426</v>
      </c>
      <c r="U4113">
        <v>271.96341365685754</v>
      </c>
      <c r="V4113">
        <v>412.0548251094051</v>
      </c>
      <c r="W4113">
        <v>524.07530655006701</v>
      </c>
      <c r="X4113">
        <v>226.1007838008897</v>
      </c>
      <c r="Y4113">
        <v>220.11113152196123</v>
      </c>
      <c r="Z4113">
        <v>352.53250374311864</v>
      </c>
      <c r="AA4113">
        <v>1172.2836147048743</v>
      </c>
      <c r="AB4113">
        <v>1033.0763444274576</v>
      </c>
      <c r="AC4113">
        <v>892.83334308202791</v>
      </c>
      <c r="AD4113">
        <v>2355.3870799027468</v>
      </c>
      <c r="AE4113">
        <v>3959.3364605671086</v>
      </c>
      <c r="AF4113">
        <v>978.46781721394575</v>
      </c>
      <c r="AG4113">
        <v>783.67193903522491</v>
      </c>
      <c r="AH4113">
        <v>2163.162887458232</v>
      </c>
      <c r="AI4113">
        <v>186.07801090431286</v>
      </c>
      <c r="AJ4113">
        <v>183.02065048362499</v>
      </c>
      <c r="AK4113">
        <v>173.13953988111544</v>
      </c>
      <c r="AL4113">
        <v>228.00427695130949</v>
      </c>
      <c r="AM4113">
        <v>267.84919462513966</v>
      </c>
      <c r="AN4113">
        <v>192.06867262587537</v>
      </c>
      <c r="AO4113">
        <v>175.48627426775286</v>
      </c>
      <c r="AP4113">
        <v>234.81181879680685</v>
      </c>
      <c r="AQ4113">
        <v>195.65405843591205</v>
      </c>
      <c r="AR4113">
        <v>188.08150531358939</v>
      </c>
      <c r="AS4113">
        <v>182.971059729063</v>
      </c>
      <c r="AT4113">
        <v>241.93142033418212</v>
      </c>
      <c r="AU4113">
        <v>288.31868740766964</v>
      </c>
      <c r="AV4113">
        <v>188.70094602192106</v>
      </c>
      <c r="AW4113">
        <v>178.00559632077727</v>
      </c>
      <c r="AX4113">
        <v>242.9879650440501</v>
      </c>
      <c r="AY4113">
        <v>179.69236999206782</v>
      </c>
      <c r="AZ4113">
        <v>174.01038801504882</v>
      </c>
      <c r="BA4113">
        <v>169.80231310726924</v>
      </c>
      <c r="BB4113">
        <v>213.52764852982523</v>
      </c>
      <c r="BC4113">
        <v>236.96010391499959</v>
      </c>
      <c r="BD4113">
        <v>152.27254493022338</v>
      </c>
      <c r="BE4113">
        <v>150.42084075301125</v>
      </c>
      <c r="BF4113">
        <v>198.14065736389463</v>
      </c>
      <c r="BG4113">
        <v>303.66627232711858</v>
      </c>
      <c r="BH4113">
        <v>290.14707096715824</v>
      </c>
      <c r="BI4113">
        <v>278.61714719768958</v>
      </c>
      <c r="BJ4113">
        <v>418.47697687002545</v>
      </c>
      <c r="BK4113">
        <v>517.49574566900128</v>
      </c>
      <c r="BL4113">
        <v>284.28688934120913</v>
      </c>
      <c r="BM4113">
        <v>261.65766128139143</v>
      </c>
      <c r="BN4113">
        <v>401.89435777190437</v>
      </c>
    </row>
    <row r="4114" spans="1:66" x14ac:dyDescent="0.25">
      <c r="A4114" s="1">
        <v>44328</v>
      </c>
      <c r="B4114">
        <v>340.68067226890776</v>
      </c>
      <c r="C4114">
        <v>1289.25068694944</v>
      </c>
      <c r="D4114">
        <v>1099.6241382907372</v>
      </c>
      <c r="E4114">
        <v>934.62851327097451</v>
      </c>
      <c r="F4114">
        <v>2820.5626411633161</v>
      </c>
      <c r="G4114">
        <v>5345.2696582796389</v>
      </c>
      <c r="H4114">
        <v>1301.7626678299698</v>
      </c>
      <c r="I4114">
        <v>928.59964370514751</v>
      </c>
      <c r="J4114">
        <v>2861.1885553720404</v>
      </c>
      <c r="K4114">
        <v>995.67099348103022</v>
      </c>
      <c r="L4114">
        <v>887.4239482501157</v>
      </c>
      <c r="M4114">
        <v>776.85995081441831</v>
      </c>
      <c r="N4114">
        <v>2095.3630847987151</v>
      </c>
      <c r="O4114">
        <v>3742.0435776458048</v>
      </c>
      <c r="P4114">
        <v>1160.0298769721703</v>
      </c>
      <c r="Q4114">
        <v>814.60690886368923</v>
      </c>
      <c r="R4114">
        <v>2242.909167988787</v>
      </c>
      <c r="S4114">
        <v>316.72349713931925</v>
      </c>
      <c r="T4114">
        <v>297.02826030677238</v>
      </c>
      <c r="U4114">
        <v>267.60428578819335</v>
      </c>
      <c r="V4114">
        <v>401.99529925864141</v>
      </c>
      <c r="W4114">
        <v>508.65070024556297</v>
      </c>
      <c r="X4114">
        <v>222.74760851730187</v>
      </c>
      <c r="Y4114">
        <v>216.75795623837337</v>
      </c>
      <c r="Z4114">
        <v>344.48488306250778</v>
      </c>
      <c r="AA4114">
        <v>1145.9138041470005</v>
      </c>
      <c r="AB4114">
        <v>1010.662005453265</v>
      </c>
      <c r="AC4114">
        <v>873.93497884888518</v>
      </c>
      <c r="AD4114">
        <v>2279.7936229701763</v>
      </c>
      <c r="AE4114">
        <v>3805.9520624888123</v>
      </c>
      <c r="AF4114">
        <v>959.12995613817179</v>
      </c>
      <c r="AG4114">
        <v>768.28954954313224</v>
      </c>
      <c r="AH4114">
        <v>2096.3593673782857</v>
      </c>
      <c r="AI4114">
        <v>185.1120738703689</v>
      </c>
      <c r="AJ4114">
        <v>182.05471344968103</v>
      </c>
      <c r="AK4114">
        <v>172.28092918427637</v>
      </c>
      <c r="AL4114">
        <v>226.28705555763133</v>
      </c>
      <c r="AM4114">
        <v>265.38068887172739</v>
      </c>
      <c r="AN4114">
        <v>191.21006192903627</v>
      </c>
      <c r="AO4114">
        <v>174.73498990801869</v>
      </c>
      <c r="AP4114">
        <v>233.09459740312869</v>
      </c>
      <c r="AQ4114">
        <v>193.84532238072768</v>
      </c>
      <c r="AR4114">
        <v>186.45364286392348</v>
      </c>
      <c r="AS4114">
        <v>181.52407088491555</v>
      </c>
      <c r="AT4114">
        <v>238.85656904036873</v>
      </c>
      <c r="AU4114">
        <v>283.79684726970868</v>
      </c>
      <c r="AV4114">
        <v>187.2539571777736</v>
      </c>
      <c r="AW4114">
        <v>176.55860747662976</v>
      </c>
      <c r="AX4114">
        <v>240.09398735575513</v>
      </c>
      <c r="AY4114">
        <v>176.93511499330828</v>
      </c>
      <c r="AZ4114">
        <v>171.55949468281815</v>
      </c>
      <c r="BA4114">
        <v>167.35141977503852</v>
      </c>
      <c r="BB4114">
        <v>208.93222353189262</v>
      </c>
      <c r="BC4114">
        <v>230.83287058442284</v>
      </c>
      <c r="BD4114">
        <v>150.43437493105037</v>
      </c>
      <c r="BE4114">
        <v>148.58267075383827</v>
      </c>
      <c r="BF4114">
        <v>194.15795569901977</v>
      </c>
      <c r="BG4114">
        <v>297.22880248429499</v>
      </c>
      <c r="BH4114">
        <v>284.13876578052282</v>
      </c>
      <c r="BI4114">
        <v>273.03800666724254</v>
      </c>
      <c r="BJ4114">
        <v>405.60203718437828</v>
      </c>
      <c r="BK4114">
        <v>498.18333614053074</v>
      </c>
      <c r="BL4114">
        <v>279.13691346695032</v>
      </c>
      <c r="BM4114">
        <v>256.93685006332083</v>
      </c>
      <c r="BN4114">
        <v>389.87774739863374</v>
      </c>
    </row>
    <row r="4115" spans="1:66" x14ac:dyDescent="0.25">
      <c r="A4115" s="1">
        <v>44329</v>
      </c>
      <c r="B4115">
        <v>344.7731092436976</v>
      </c>
      <c r="C4115">
        <v>1292.1682179670829</v>
      </c>
      <c r="D4115">
        <v>1101.8769154056261</v>
      </c>
      <c r="E4115">
        <v>936.32732880023445</v>
      </c>
      <c r="F4115">
        <v>2828.2811725897373</v>
      </c>
      <c r="G4115">
        <v>5362.8487059302461</v>
      </c>
      <c r="H4115">
        <v>1303.5353449039801</v>
      </c>
      <c r="I4115">
        <v>929.85528996590506</v>
      </c>
      <c r="J4115">
        <v>2867.6883713100797</v>
      </c>
      <c r="K4115">
        <v>1001.8342981412568</v>
      </c>
      <c r="L4115">
        <v>892.37479953455988</v>
      </c>
      <c r="M4115">
        <v>780.69938650439553</v>
      </c>
      <c r="N4115">
        <v>2111.1249786838844</v>
      </c>
      <c r="O4115">
        <v>3775.8912343863935</v>
      </c>
      <c r="P4115">
        <v>1164.2734637874084</v>
      </c>
      <c r="Q4115">
        <v>817.6380423031452</v>
      </c>
      <c r="R4115">
        <v>2256.9534195915976</v>
      </c>
      <c r="S4115">
        <v>320.95944838654196</v>
      </c>
      <c r="T4115">
        <v>300.59537714653885</v>
      </c>
      <c r="U4115">
        <v>270.50256822050363</v>
      </c>
      <c r="V4115">
        <v>408.68364333320358</v>
      </c>
      <c r="W4115">
        <v>518.90616115989155</v>
      </c>
      <c r="X4115">
        <v>224.53116693718513</v>
      </c>
      <c r="Y4115">
        <v>218.5415146582566</v>
      </c>
      <c r="Z4115">
        <v>349.16672391470127</v>
      </c>
      <c r="AA4115">
        <v>1163.5461609840206</v>
      </c>
      <c r="AB4115">
        <v>1024.6209546159057</v>
      </c>
      <c r="AC4115">
        <v>884.710308027064</v>
      </c>
      <c r="AD4115">
        <v>2322.4051519929744</v>
      </c>
      <c r="AE4115">
        <v>3891.9098020692836</v>
      </c>
      <c r="AF4115">
        <v>967.94613455668173</v>
      </c>
      <c r="AG4115">
        <v>775.14657720197317</v>
      </c>
      <c r="AH4115">
        <v>2128.9302487577797</v>
      </c>
      <c r="AI4115">
        <v>186.01061955844239</v>
      </c>
      <c r="AJ4115">
        <v>182.87157316611143</v>
      </c>
      <c r="AK4115">
        <v>172.93441695742072</v>
      </c>
      <c r="AL4115">
        <v>227.59403110392006</v>
      </c>
      <c r="AM4115">
        <v>267.25946621951732</v>
      </c>
      <c r="AN4115">
        <v>191.78186373053757</v>
      </c>
      <c r="AO4115">
        <v>175.22510573787693</v>
      </c>
      <c r="AP4115">
        <v>234.23820100613128</v>
      </c>
      <c r="AQ4115">
        <v>195.40095256099545</v>
      </c>
      <c r="AR4115">
        <v>187.75000134747989</v>
      </c>
      <c r="AS4115">
        <v>182.69079352011636</v>
      </c>
      <c r="AT4115">
        <v>241.06037846241466</v>
      </c>
      <c r="AU4115">
        <v>287.03774347859985</v>
      </c>
      <c r="AV4115">
        <v>188.03177226790748</v>
      </c>
      <c r="AW4115">
        <v>177.33642256676362</v>
      </c>
      <c r="AX4115">
        <v>241.90888923273417</v>
      </c>
      <c r="AY4115">
        <v>179.10149089875983</v>
      </c>
      <c r="AZ4115">
        <v>173.33198406000579</v>
      </c>
      <c r="BA4115">
        <v>168.92696588809423</v>
      </c>
      <c r="BB4115">
        <v>211.88637249387213</v>
      </c>
      <c r="BC4115">
        <v>234.96867913119411</v>
      </c>
      <c r="BD4115">
        <v>151.41909125171014</v>
      </c>
      <c r="BE4115">
        <v>149.56738707449804</v>
      </c>
      <c r="BF4115">
        <v>196.52127486860331</v>
      </c>
      <c r="BG4115">
        <v>301.6300097964135</v>
      </c>
      <c r="BH4115">
        <v>288.05095005796153</v>
      </c>
      <c r="BI4115">
        <v>276.21665639266143</v>
      </c>
      <c r="BJ4115">
        <v>412.9373827045759</v>
      </c>
      <c r="BK4115">
        <v>509.18635442082712</v>
      </c>
      <c r="BL4115">
        <v>281.58202864034962</v>
      </c>
      <c r="BM4115">
        <v>259.13745371938018</v>
      </c>
      <c r="BN4115">
        <v>395.74602381479178</v>
      </c>
    </row>
    <row r="4116" spans="1:66" x14ac:dyDescent="0.25">
      <c r="A4116" s="1">
        <v>44330</v>
      </c>
      <c r="B4116">
        <v>350.06722689075644</v>
      </c>
      <c r="C4116">
        <v>1293.1958516333386</v>
      </c>
      <c r="D4116">
        <v>1102.7109369318623</v>
      </c>
      <c r="E4116">
        <v>936.99752466953169</v>
      </c>
      <c r="F4116">
        <v>2831.3491803469642</v>
      </c>
      <c r="G4116">
        <v>5369.8336362124774</v>
      </c>
      <c r="H4116">
        <v>1304.3693664302168</v>
      </c>
      <c r="I4116">
        <v>930.45101962750255</v>
      </c>
      <c r="J4116">
        <v>2870.5776601688276</v>
      </c>
      <c r="K4116">
        <v>1005.0113868451971</v>
      </c>
      <c r="L4116">
        <v>895.07232767941503</v>
      </c>
      <c r="M4116">
        <v>782.91735409016519</v>
      </c>
      <c r="N4116">
        <v>2120.2965743763916</v>
      </c>
      <c r="O4116">
        <v>3795.5532173088914</v>
      </c>
      <c r="P4116">
        <v>1167.270717281692</v>
      </c>
      <c r="Q4116">
        <v>819.73611974914343</v>
      </c>
      <c r="R4116">
        <v>2266.0650702142188</v>
      </c>
      <c r="S4116">
        <v>325.29421315045647</v>
      </c>
      <c r="T4116">
        <v>304.42016958528694</v>
      </c>
      <c r="U4116">
        <v>273.81738833408531</v>
      </c>
      <c r="V4116">
        <v>416.07824204811658</v>
      </c>
      <c r="W4116">
        <v>530.12555231355248</v>
      </c>
      <c r="X4116">
        <v>226.82604240043398</v>
      </c>
      <c r="Y4116">
        <v>220.83639012150545</v>
      </c>
      <c r="Z4116">
        <v>355.03140565411496</v>
      </c>
      <c r="AA4116">
        <v>1182.818922195861</v>
      </c>
      <c r="AB4116">
        <v>1040.7342467766248</v>
      </c>
      <c r="AC4116">
        <v>897.98007804177382</v>
      </c>
      <c r="AD4116">
        <v>2374.8523382415892</v>
      </c>
      <c r="AE4116">
        <v>3997.1201214716252</v>
      </c>
      <c r="AF4116">
        <v>980.89995766627953</v>
      </c>
      <c r="AG4116">
        <v>785.57282507067373</v>
      </c>
      <c r="AH4116">
        <v>2173.7947092837044</v>
      </c>
      <c r="AI4116">
        <v>186.62180378072429</v>
      </c>
      <c r="AJ4116">
        <v>183.4827573883934</v>
      </c>
      <c r="AK4116">
        <v>173.47769182167136</v>
      </c>
      <c r="AL4116">
        <v>228.68058083242127</v>
      </c>
      <c r="AM4116">
        <v>268.82138145423778</v>
      </c>
      <c r="AN4116">
        <v>192.3251385947882</v>
      </c>
      <c r="AO4116">
        <v>175.70047124409621</v>
      </c>
      <c r="AP4116">
        <v>235.25684137660124</v>
      </c>
      <c r="AQ4116">
        <v>196.70382947128019</v>
      </c>
      <c r="AR4116">
        <v>188.92259056673618</v>
      </c>
      <c r="AS4116">
        <v>183.73309504834415</v>
      </c>
      <c r="AT4116">
        <v>243.27526920989877</v>
      </c>
      <c r="AU4116">
        <v>290.16464806328321</v>
      </c>
      <c r="AV4116">
        <v>189.07407379613525</v>
      </c>
      <c r="AW4116">
        <v>178.24843640396293</v>
      </c>
      <c r="AX4116">
        <v>243.9934922891897</v>
      </c>
      <c r="AY4116">
        <v>181.21574766290939</v>
      </c>
      <c r="AZ4116">
        <v>175.21132340591649</v>
      </c>
      <c r="BA4116">
        <v>170.80630523400501</v>
      </c>
      <c r="BB4116">
        <v>215.41013376745477</v>
      </c>
      <c r="BC4116">
        <v>239.6670274959709</v>
      </c>
      <c r="BD4116">
        <v>152.82859576114316</v>
      </c>
      <c r="BE4116">
        <v>150.97689158393109</v>
      </c>
      <c r="BF4116">
        <v>199.5752013057083</v>
      </c>
      <c r="BG4116">
        <v>306.60022471348367</v>
      </c>
      <c r="BH4116">
        <v>292.39988811039785</v>
      </c>
      <c r="BI4116">
        <v>280.25495601278089</v>
      </c>
      <c r="BJ4116">
        <v>421.94589724176564</v>
      </c>
      <c r="BK4116">
        <v>522.54380701045295</v>
      </c>
      <c r="BL4116">
        <v>285.30968982815222</v>
      </c>
      <c r="BM4116">
        <v>262.55447647486574</v>
      </c>
      <c r="BN4116">
        <v>403.82262305503059</v>
      </c>
    </row>
    <row r="4117" spans="1:66" x14ac:dyDescent="0.25">
      <c r="A4117" s="1">
        <v>44333</v>
      </c>
      <c r="B4117">
        <v>349.17647058823547</v>
      </c>
      <c r="C4117">
        <v>1293.3749192620983</v>
      </c>
      <c r="D4117">
        <v>1102.8611226850153</v>
      </c>
      <c r="E4117">
        <v>937.12460492219964</v>
      </c>
      <c r="F4117">
        <v>2831.935482421773</v>
      </c>
      <c r="G4117">
        <v>5371.1708670530506</v>
      </c>
      <c r="H4117">
        <v>1304.5802041221432</v>
      </c>
      <c r="I4117">
        <v>930.58965263041296</v>
      </c>
      <c r="J4117">
        <v>2871.2072850570471</v>
      </c>
      <c r="K4117">
        <v>1005.3785673986811</v>
      </c>
      <c r="L4117">
        <v>895.3936106637135</v>
      </c>
      <c r="M4117">
        <v>783.20038910014227</v>
      </c>
      <c r="N4117">
        <v>2121.459312795756</v>
      </c>
      <c r="O4117">
        <v>3798.0469852346359</v>
      </c>
      <c r="P4117">
        <v>1167.7679409478676</v>
      </c>
      <c r="Q4117">
        <v>820.05740273344156</v>
      </c>
      <c r="R4117">
        <v>2267.3731509360045</v>
      </c>
      <c r="S4117">
        <v>325.17050185336564</v>
      </c>
      <c r="T4117">
        <v>304.30470570800219</v>
      </c>
      <c r="U4117">
        <v>273.71841929641272</v>
      </c>
      <c r="V4117">
        <v>415.83906687374099</v>
      </c>
      <c r="W4117">
        <v>529.76266584208611</v>
      </c>
      <c r="X4117">
        <v>226.72707336276133</v>
      </c>
      <c r="Y4117">
        <v>220.74566850363883</v>
      </c>
      <c r="Z4117">
        <v>354.81697273915756</v>
      </c>
      <c r="AA4117">
        <v>1180.0216782651041</v>
      </c>
      <c r="AB4117">
        <v>1038.2421567292233</v>
      </c>
      <c r="AC4117">
        <v>895.8440008582869</v>
      </c>
      <c r="AD4117">
        <v>2366.3588884882006</v>
      </c>
      <c r="AE4117">
        <v>3980.031504003729</v>
      </c>
      <c r="AF4117">
        <v>978.15357271608184</v>
      </c>
      <c r="AG4117">
        <v>783.53846584830512</v>
      </c>
      <c r="AH4117">
        <v>2165.5555544331114</v>
      </c>
      <c r="AI4117">
        <v>186.60495819342594</v>
      </c>
      <c r="AJ4117">
        <v>183.46591180109505</v>
      </c>
      <c r="AK4117">
        <v>173.46084623437298</v>
      </c>
      <c r="AL4117">
        <v>228.64688965782452</v>
      </c>
      <c r="AM4117">
        <v>268.77295039075494</v>
      </c>
      <c r="AN4117">
        <v>192.30408161066524</v>
      </c>
      <c r="AO4117">
        <v>175.68151995838556</v>
      </c>
      <c r="AP4117">
        <v>235.22104450359222</v>
      </c>
      <c r="AQ4117">
        <v>196.63628695737827</v>
      </c>
      <c r="AR4117">
        <v>188.85504805283426</v>
      </c>
      <c r="AS4117">
        <v>183.67305725820907</v>
      </c>
      <c r="AT4117">
        <v>243.14768890586183</v>
      </c>
      <c r="AU4117">
        <v>289.98453469287813</v>
      </c>
      <c r="AV4117">
        <v>188.99902655846645</v>
      </c>
      <c r="AW4117">
        <v>178.18089389006101</v>
      </c>
      <c r="AX4117">
        <v>243.85840726138591</v>
      </c>
      <c r="AY4117">
        <v>181.06226403731668</v>
      </c>
      <c r="AZ4117">
        <v>175.05783978032375</v>
      </c>
      <c r="BA4117">
        <v>170.6528216084123</v>
      </c>
      <c r="BB4117">
        <v>215.12235196946841</v>
      </c>
      <c r="BC4117">
        <v>239.2833184319891</v>
      </c>
      <c r="BD4117">
        <v>152.67511213555045</v>
      </c>
      <c r="BE4117">
        <v>150.84259341153748</v>
      </c>
      <c r="BF4117">
        <v>199.30660496092102</v>
      </c>
      <c r="BG4117">
        <v>305.99590939410797</v>
      </c>
      <c r="BH4117">
        <v>291.83873817097759</v>
      </c>
      <c r="BI4117">
        <v>279.69380607336063</v>
      </c>
      <c r="BJ4117">
        <v>420.69410122305885</v>
      </c>
      <c r="BK4117">
        <v>520.64453029241508</v>
      </c>
      <c r="BL4117">
        <v>284.66220912882102</v>
      </c>
      <c r="BM4117">
        <v>261.99332653544548</v>
      </c>
      <c r="BN4117">
        <v>402.52766165636837</v>
      </c>
    </row>
    <row r="4118" spans="1:66" x14ac:dyDescent="0.25">
      <c r="A4118" s="1">
        <v>44334</v>
      </c>
      <c r="B4118">
        <v>346.16806722689091</v>
      </c>
      <c r="C4118">
        <v>1293.3497691390219</v>
      </c>
      <c r="D4118">
        <v>1102.8396233862566</v>
      </c>
      <c r="E4118">
        <v>937.10635080061206</v>
      </c>
      <c r="F4118">
        <v>2831.8527304039094</v>
      </c>
      <c r="G4118">
        <v>5370.9822411299783</v>
      </c>
      <c r="H4118">
        <v>1304.5538370576273</v>
      </c>
      <c r="I4118">
        <v>930.5713985088255</v>
      </c>
      <c r="J4118">
        <v>2871.1220991563046</v>
      </c>
      <c r="K4118">
        <v>1005.2181540636791</v>
      </c>
      <c r="L4118">
        <v>895.24990705110758</v>
      </c>
      <c r="M4118">
        <v>783.07673715441172</v>
      </c>
      <c r="N4118">
        <v>2120.9479952904371</v>
      </c>
      <c r="O4118">
        <v>3796.9508274454561</v>
      </c>
      <c r="P4118">
        <v>1167.5741081680737</v>
      </c>
      <c r="Q4118">
        <v>819.9237249542731</v>
      </c>
      <c r="R4118">
        <v>2266.8217300969354</v>
      </c>
      <c r="S4118">
        <v>323.35026394420066</v>
      </c>
      <c r="T4118">
        <v>302.60581699278163</v>
      </c>
      <c r="U4118">
        <v>272.1408797751364</v>
      </c>
      <c r="V4118">
        <v>412.1985910554111</v>
      </c>
      <c r="W4118">
        <v>524.30195211459113</v>
      </c>
      <c r="X4118">
        <v>225.39223222937369</v>
      </c>
      <c r="Y4118">
        <v>219.53217656419554</v>
      </c>
      <c r="Z4118">
        <v>351.78324289054916</v>
      </c>
      <c r="AA4118">
        <v>1170.0447808254837</v>
      </c>
      <c r="AB4118">
        <v>1029.334212586705</v>
      </c>
      <c r="AC4118">
        <v>888.18316889572111</v>
      </c>
      <c r="AD4118">
        <v>2335.8937195207882</v>
      </c>
      <c r="AE4118">
        <v>3918.3885305375034</v>
      </c>
      <c r="AF4118">
        <v>969.42378745641372</v>
      </c>
      <c r="AG4118">
        <v>776.76842829999123</v>
      </c>
      <c r="AH4118">
        <v>2137.2282920599032</v>
      </c>
      <c r="AI4118">
        <v>186.45391389091367</v>
      </c>
      <c r="AJ4118">
        <v>183.31486749858274</v>
      </c>
      <c r="AK4118">
        <v>173.3098019318607</v>
      </c>
      <c r="AL4118">
        <v>228.34480105279997</v>
      </c>
      <c r="AM4118">
        <v>268.33869802103214</v>
      </c>
      <c r="AN4118">
        <v>192.13415677033893</v>
      </c>
      <c r="AO4118">
        <v>175.53047565587326</v>
      </c>
      <c r="AP4118">
        <v>234.90007536075362</v>
      </c>
      <c r="AQ4118">
        <v>196.25573012929598</v>
      </c>
      <c r="AR4118">
        <v>188.47449122475197</v>
      </c>
      <c r="AS4118">
        <v>183.33478452213592</v>
      </c>
      <c r="AT4118">
        <v>242.42885934170633</v>
      </c>
      <c r="AU4118">
        <v>288.92743239264956</v>
      </c>
      <c r="AV4118">
        <v>188.61846973038416</v>
      </c>
      <c r="AW4118">
        <v>177.84262115398786</v>
      </c>
      <c r="AX4118">
        <v>243.13957769723044</v>
      </c>
      <c r="AY4118">
        <v>180.21684285868383</v>
      </c>
      <c r="AZ4118">
        <v>174.21241860169093</v>
      </c>
      <c r="BA4118">
        <v>169.80740042977948</v>
      </c>
      <c r="BB4118">
        <v>213.53718725953178</v>
      </c>
      <c r="BC4118">
        <v>237.16976548540703</v>
      </c>
      <c r="BD4118">
        <v>151.93536860424678</v>
      </c>
      <c r="BE4118">
        <v>150.1028498802338</v>
      </c>
      <c r="BF4118">
        <v>197.82711789831356</v>
      </c>
      <c r="BG4118">
        <v>303.59558258472447</v>
      </c>
      <c r="BH4118">
        <v>289.43841136159409</v>
      </c>
      <c r="BI4118">
        <v>277.46493117893306</v>
      </c>
      <c r="BJ4118">
        <v>415.55054377437983</v>
      </c>
      <c r="BK4118">
        <v>512.9291941193967</v>
      </c>
      <c r="BL4118">
        <v>282.26188231943752</v>
      </c>
      <c r="BM4118">
        <v>259.93590355597399</v>
      </c>
      <c r="BN4118">
        <v>397.55555612264544</v>
      </c>
    </row>
    <row r="4119" spans="1:66" x14ac:dyDescent="0.25">
      <c r="A4119" s="1">
        <v>44335</v>
      </c>
      <c r="B4119">
        <v>345.26050420168087</v>
      </c>
      <c r="C4119">
        <v>1293.4207071079356</v>
      </c>
      <c r="D4119">
        <v>1102.8985564681234</v>
      </c>
      <c r="E4119">
        <v>937.15546170216794</v>
      </c>
      <c r="F4119">
        <v>2832.0775491976974</v>
      </c>
      <c r="G4119">
        <v>5371.4940858595255</v>
      </c>
      <c r="H4119">
        <v>1304.6193182597017</v>
      </c>
      <c r="I4119">
        <v>930.61832670364538</v>
      </c>
      <c r="J4119">
        <v>2871.3425525366215</v>
      </c>
      <c r="K4119">
        <v>1005.4371597929546</v>
      </c>
      <c r="L4119">
        <v>895.44263209286987</v>
      </c>
      <c r="M4119">
        <v>783.243181508661</v>
      </c>
      <c r="N4119">
        <v>2121.6225329366052</v>
      </c>
      <c r="O4119">
        <v>3798.4006453732577</v>
      </c>
      <c r="P4119">
        <v>1167.810634355691</v>
      </c>
      <c r="Q4119">
        <v>820.09016930852249</v>
      </c>
      <c r="R4119">
        <v>2267.5225484306161</v>
      </c>
      <c r="S4119">
        <v>323.01238636609042</v>
      </c>
      <c r="T4119">
        <v>302.28905676330322</v>
      </c>
      <c r="U4119">
        <v>271.86635424292183</v>
      </c>
      <c r="V4119">
        <v>411.56507059645435</v>
      </c>
      <c r="W4119">
        <v>523.33055407752431</v>
      </c>
      <c r="X4119">
        <v>225.18105874305482</v>
      </c>
      <c r="Y4119">
        <v>219.32100307787667</v>
      </c>
      <c r="Z4119">
        <v>351.25530917475191</v>
      </c>
      <c r="AA4119">
        <v>1166.8973660038093</v>
      </c>
      <c r="AB4119">
        <v>1026.6135658764442</v>
      </c>
      <c r="AC4119">
        <v>885.8892902968737</v>
      </c>
      <c r="AD4119">
        <v>2326.7182051253985</v>
      </c>
      <c r="AE4119">
        <v>3899.8774637049441</v>
      </c>
      <c r="AF4119">
        <v>967.02321682971296</v>
      </c>
      <c r="AG4119">
        <v>774.84797179863051</v>
      </c>
      <c r="AH4119">
        <v>2129.0663519291206</v>
      </c>
      <c r="AI4119">
        <v>186.38239696271532</v>
      </c>
      <c r="AJ4119">
        <v>183.24335057038442</v>
      </c>
      <c r="AK4119">
        <v>173.24623132901772</v>
      </c>
      <c r="AL4119">
        <v>228.21765984711399</v>
      </c>
      <c r="AM4119">
        <v>268.15593253785863</v>
      </c>
      <c r="AN4119">
        <v>192.07058616749597</v>
      </c>
      <c r="AO4119">
        <v>175.46690505303027</v>
      </c>
      <c r="AP4119">
        <v>234.77293415506767</v>
      </c>
      <c r="AQ4119">
        <v>196.1450836233092</v>
      </c>
      <c r="AR4119">
        <v>188.36384471876519</v>
      </c>
      <c r="AS4119">
        <v>183.23643207236992</v>
      </c>
      <c r="AT4119">
        <v>242.21986038595352</v>
      </c>
      <c r="AU4119">
        <v>288.62008098713073</v>
      </c>
      <c r="AV4119">
        <v>188.52011728061814</v>
      </c>
      <c r="AW4119">
        <v>177.74426870422187</v>
      </c>
      <c r="AX4119">
        <v>242.93057874147763</v>
      </c>
      <c r="AY4119">
        <v>180.03567846021363</v>
      </c>
      <c r="AZ4119">
        <v>174.05138358082851</v>
      </c>
      <c r="BA4119">
        <v>169.64636540891703</v>
      </c>
      <c r="BB4119">
        <v>213.23524659541474</v>
      </c>
      <c r="BC4119">
        <v>236.76717793325093</v>
      </c>
      <c r="BD4119">
        <v>151.79446296099215</v>
      </c>
      <c r="BE4119">
        <v>149.98207361458697</v>
      </c>
      <c r="BF4119">
        <v>197.54530661180434</v>
      </c>
      <c r="BG4119">
        <v>302.81956672123823</v>
      </c>
      <c r="BH4119">
        <v>288.71412988900698</v>
      </c>
      <c r="BI4119">
        <v>276.79238409724508</v>
      </c>
      <c r="BJ4119">
        <v>413.99851204740747</v>
      </c>
      <c r="BK4119">
        <v>510.6011465289381</v>
      </c>
      <c r="BL4119">
        <v>281.58933523774948</v>
      </c>
      <c r="BM4119">
        <v>259.31509086518491</v>
      </c>
      <c r="BN4119">
        <v>396.10699317747111</v>
      </c>
    </row>
    <row r="4120" spans="1:66" x14ac:dyDescent="0.25">
      <c r="A4120" s="1">
        <v>44336</v>
      </c>
      <c r="B4120">
        <v>348.9747899159666</v>
      </c>
      <c r="C4120">
        <v>1293.5353267770247</v>
      </c>
      <c r="D4120">
        <v>1102.992647241256</v>
      </c>
      <c r="E4120">
        <v>937.23244506200376</v>
      </c>
      <c r="F4120">
        <v>2832.4299619116127</v>
      </c>
      <c r="G4120">
        <v>5372.2981342844769</v>
      </c>
      <c r="H4120">
        <v>1304.7185412568235</v>
      </c>
      <c r="I4120">
        <v>930.69017783949232</v>
      </c>
      <c r="J4120">
        <v>2871.6829900612283</v>
      </c>
      <c r="K4120">
        <v>1005.9541770256086</v>
      </c>
      <c r="L4120">
        <v>895.89005085189774</v>
      </c>
      <c r="M4120">
        <v>783.62100179406218</v>
      </c>
      <c r="N4120">
        <v>2123.1536993563886</v>
      </c>
      <c r="O4120">
        <v>3801.701601550973</v>
      </c>
      <c r="P4120">
        <v>1168.3276515883454</v>
      </c>
      <c r="Q4120">
        <v>820.458046954834</v>
      </c>
      <c r="R4120">
        <v>2269.083542767668</v>
      </c>
      <c r="S4120">
        <v>326.34010406391866</v>
      </c>
      <c r="T4120">
        <v>305.40879210501731</v>
      </c>
      <c r="U4120">
        <v>274.57012487240735</v>
      </c>
      <c r="V4120">
        <v>417.80454127988236</v>
      </c>
      <c r="W4120">
        <v>532.68976010266636</v>
      </c>
      <c r="X4120">
        <v>227.26088230419745</v>
      </c>
      <c r="Y4120">
        <v>221.19284428290507</v>
      </c>
      <c r="Z4120">
        <v>356.24688572149444</v>
      </c>
      <c r="AA4120">
        <v>1180.4157503043211</v>
      </c>
      <c r="AB4120">
        <v>1037.9158216031014</v>
      </c>
      <c r="AC4120">
        <v>895.41864316444764</v>
      </c>
      <c r="AD4120">
        <v>2364.3923908809234</v>
      </c>
      <c r="AE4120">
        <v>3975.8906737881498</v>
      </c>
      <c r="AF4120">
        <v>976.55256969728703</v>
      </c>
      <c r="AG4120">
        <v>782.60442180712107</v>
      </c>
      <c r="AH4120">
        <v>2161.8650548221653</v>
      </c>
      <c r="AI4120">
        <v>186.65411616129899</v>
      </c>
      <c r="AJ4120">
        <v>183.51506976896809</v>
      </c>
      <c r="AK4120">
        <v>173.48775950553653</v>
      </c>
      <c r="AL4120">
        <v>228.70071620015162</v>
      </c>
      <c r="AM4120">
        <v>268.85032604535024</v>
      </c>
      <c r="AN4120">
        <v>192.31211434401476</v>
      </c>
      <c r="AO4120">
        <v>175.67824220748423</v>
      </c>
      <c r="AP4120">
        <v>235.2559905081053</v>
      </c>
      <c r="AQ4120">
        <v>196.77761399532611</v>
      </c>
      <c r="AR4120">
        <v>188.93312205358041</v>
      </c>
      <c r="AS4120">
        <v>183.74245636998344</v>
      </c>
      <c r="AT4120">
        <v>243.29516201838226</v>
      </c>
      <c r="AU4120">
        <v>290.20140691717302</v>
      </c>
      <c r="AV4120">
        <v>189.02614157823163</v>
      </c>
      <c r="AW4120">
        <v>178.25029300183539</v>
      </c>
      <c r="AX4120">
        <v>243.94262733670473</v>
      </c>
      <c r="AY4120">
        <v>181.29672278280987</v>
      </c>
      <c r="AZ4120">
        <v>175.17231186758076</v>
      </c>
      <c r="BA4120">
        <v>170.76729369566922</v>
      </c>
      <c r="BB4120">
        <v>215.33698713307513</v>
      </c>
      <c r="BC4120">
        <v>239.56949865013141</v>
      </c>
      <c r="BD4120">
        <v>152.63515917605631</v>
      </c>
      <c r="BE4120">
        <v>150.82276982965109</v>
      </c>
      <c r="BF4120">
        <v>199.36681507777664</v>
      </c>
      <c r="BG4120">
        <v>306.0713125693141</v>
      </c>
      <c r="BH4120">
        <v>291.74909268054444</v>
      </c>
      <c r="BI4120">
        <v>279.61056383224417</v>
      </c>
      <c r="BJ4120">
        <v>420.50200374355916</v>
      </c>
      <c r="BK4120">
        <v>520.13960101662724</v>
      </c>
      <c r="BL4120">
        <v>284.1907319162101</v>
      </c>
      <c r="BM4120">
        <v>261.69970448710723</v>
      </c>
      <c r="BN4120">
        <v>401.96013570400766</v>
      </c>
    </row>
    <row r="4121" spans="1:66" x14ac:dyDescent="0.25">
      <c r="A4121" s="1">
        <v>44337</v>
      </c>
      <c r="B4121">
        <v>348.68907563025232</v>
      </c>
      <c r="C4121">
        <v>1293.5328437149331</v>
      </c>
      <c r="D4121">
        <v>1102.9905583160046</v>
      </c>
      <c r="E4121">
        <v>937.23067144622405</v>
      </c>
      <c r="F4121">
        <v>2832.4219215200783</v>
      </c>
      <c r="G4121">
        <v>5372.2798069214214</v>
      </c>
      <c r="H4121">
        <v>1304.7161370220997</v>
      </c>
      <c r="I4121">
        <v>930.68848305108054</v>
      </c>
      <c r="J4121">
        <v>2871.6749496696939</v>
      </c>
      <c r="K4121">
        <v>1005.946965200887</v>
      </c>
      <c r="L4121">
        <v>895.88372210775412</v>
      </c>
      <c r="M4121">
        <v>783.61555613049677</v>
      </c>
      <c r="N4121">
        <v>2123.1311808016458</v>
      </c>
      <c r="O4121">
        <v>3801.6531792992696</v>
      </c>
      <c r="P4121">
        <v>1168.3197038631417</v>
      </c>
      <c r="Q4121">
        <v>820.45245411117219</v>
      </c>
      <c r="R4121">
        <v>2269.0598467721538</v>
      </c>
      <c r="S4121">
        <v>326.16014626535303</v>
      </c>
      <c r="T4121">
        <v>305.24083149302277</v>
      </c>
      <c r="U4121">
        <v>274.41416144698371</v>
      </c>
      <c r="V4121">
        <v>417.45662286932219</v>
      </c>
      <c r="W4121">
        <v>532.1498867069696</v>
      </c>
      <c r="X4121">
        <v>227.14091043848703</v>
      </c>
      <c r="Y4121">
        <v>221.07287241719467</v>
      </c>
      <c r="Z4121">
        <v>355.95895324378944</v>
      </c>
      <c r="AA4121">
        <v>1179.4467837991594</v>
      </c>
      <c r="AB4121">
        <v>1037.0828503969096</v>
      </c>
      <c r="AC4121">
        <v>894.70466784485461</v>
      </c>
      <c r="AD4121">
        <v>2361.5364896025517</v>
      </c>
      <c r="AE4121">
        <v>3970.1448724066631</v>
      </c>
      <c r="AF4121">
        <v>975.78759614058038</v>
      </c>
      <c r="AG4121">
        <v>781.99244296175573</v>
      </c>
      <c r="AH4121">
        <v>2159.2981435541051</v>
      </c>
      <c r="AI4121">
        <v>186.64056942052997</v>
      </c>
      <c r="AJ4121">
        <v>183.50302822161783</v>
      </c>
      <c r="AK4121">
        <v>173.47571795818629</v>
      </c>
      <c r="AL4121">
        <v>228.67663310545123</v>
      </c>
      <c r="AM4121">
        <v>268.81570659671831</v>
      </c>
      <c r="AN4121">
        <v>192.29856760324574</v>
      </c>
      <c r="AO4121">
        <v>175.66620066013402</v>
      </c>
      <c r="AP4121">
        <v>235.23190741340488</v>
      </c>
      <c r="AQ4121">
        <v>196.74486125993883</v>
      </c>
      <c r="AR4121">
        <v>188.90036931819307</v>
      </c>
      <c r="AS4121">
        <v>183.71334282741691</v>
      </c>
      <c r="AT4121">
        <v>243.23329574042845</v>
      </c>
      <c r="AU4121">
        <v>290.11042709665264</v>
      </c>
      <c r="AV4121">
        <v>188.99702803566512</v>
      </c>
      <c r="AW4121">
        <v>178.22117945926888</v>
      </c>
      <c r="AX4121">
        <v>243.88076105875086</v>
      </c>
      <c r="AY4121">
        <v>181.22314074784964</v>
      </c>
      <c r="AZ4121">
        <v>175.09872983262051</v>
      </c>
      <c r="BA4121">
        <v>170.69371166070903</v>
      </c>
      <c r="BB4121">
        <v>215.19902081752474</v>
      </c>
      <c r="BC4121">
        <v>239.38554356273093</v>
      </c>
      <c r="BD4121">
        <v>152.57077489546612</v>
      </c>
      <c r="BE4121">
        <v>150.7583855490609</v>
      </c>
      <c r="BF4121">
        <v>199.23804651659628</v>
      </c>
      <c r="BG4121">
        <v>305.84705769961812</v>
      </c>
      <c r="BH4121">
        <v>291.52483781084845</v>
      </c>
      <c r="BI4121">
        <v>279.40232716752644</v>
      </c>
      <c r="BJ4121">
        <v>420.03747579918877</v>
      </c>
      <c r="BK4121">
        <v>519.43479999758267</v>
      </c>
      <c r="BL4121">
        <v>283.98249525149242</v>
      </c>
      <c r="BM4121">
        <v>261.5074860273678</v>
      </c>
      <c r="BN4121">
        <v>401.51162596461563</v>
      </c>
    </row>
    <row r="4122" spans="1:66" x14ac:dyDescent="0.25">
      <c r="A4122" s="1">
        <v>44340</v>
      </c>
      <c r="B4122">
        <v>352.24369747899181</v>
      </c>
      <c r="C4122">
        <v>1306.0156612413143</v>
      </c>
      <c r="D4122">
        <v>1113.6348096756653</v>
      </c>
      <c r="E4122">
        <v>946.2457057695616</v>
      </c>
      <c r="F4122">
        <v>2873.2900771192085</v>
      </c>
      <c r="G4122">
        <v>5465.3149611382651</v>
      </c>
      <c r="H4122">
        <v>1317.0747474089153</v>
      </c>
      <c r="I4122">
        <v>939.45910977720769</v>
      </c>
      <c r="J4122">
        <v>2913.0058770307551</v>
      </c>
      <c r="K4122">
        <v>1011.7344037977022</v>
      </c>
      <c r="L4122">
        <v>901.05540555120797</v>
      </c>
      <c r="M4122">
        <v>788.05451193651174</v>
      </c>
      <c r="N4122">
        <v>2141.4868629184102</v>
      </c>
      <c r="O4122">
        <v>3841.1718831506578</v>
      </c>
      <c r="P4122">
        <v>1175.0045313634432</v>
      </c>
      <c r="Q4122">
        <v>825.10795897745379</v>
      </c>
      <c r="R4122">
        <v>2288.6098479442935</v>
      </c>
      <c r="S4122">
        <v>326.60371646458043</v>
      </c>
      <c r="T4122">
        <v>305.65380049774279</v>
      </c>
      <c r="U4122">
        <v>274.79667637832409</v>
      </c>
      <c r="V4122">
        <v>418.3393496339537</v>
      </c>
      <c r="W4122">
        <v>533.47397685391684</v>
      </c>
      <c r="X4122">
        <v>227.43368148208987</v>
      </c>
      <c r="Y4122">
        <v>221.36564346079749</v>
      </c>
      <c r="Z4122">
        <v>356.70676993455987</v>
      </c>
      <c r="AA4122">
        <v>1191.7024901453078</v>
      </c>
      <c r="AB4122">
        <v>1047.9982249633756</v>
      </c>
      <c r="AC4122">
        <v>904.06848044052595</v>
      </c>
      <c r="AD4122">
        <v>2398.447332276186</v>
      </c>
      <c r="AE4122">
        <v>4045.0118205553081</v>
      </c>
      <c r="AF4122">
        <v>985.971286746082</v>
      </c>
      <c r="AG4122">
        <v>790.00939088523558</v>
      </c>
      <c r="AH4122">
        <v>2193.1559477953829</v>
      </c>
      <c r="AI4122">
        <v>187.25016149546184</v>
      </c>
      <c r="AJ4122">
        <v>184.11110389835329</v>
      </c>
      <c r="AK4122">
        <v>174.08227723672539</v>
      </c>
      <c r="AL4122">
        <v>229.92766161743816</v>
      </c>
      <c r="AM4122">
        <v>270.45341664877395</v>
      </c>
      <c r="AN4122">
        <v>192.97753489566048</v>
      </c>
      <c r="AO4122">
        <v>176.26972714228049</v>
      </c>
      <c r="AP4122">
        <v>236.4787658303519</v>
      </c>
      <c r="AQ4122">
        <v>197.57857728901794</v>
      </c>
      <c r="AR4122">
        <v>189.73201142680185</v>
      </c>
      <c r="AS4122">
        <v>184.45073677242885</v>
      </c>
      <c r="AT4122">
        <v>244.75417075201557</v>
      </c>
      <c r="AU4122">
        <v>292.26730438581257</v>
      </c>
      <c r="AV4122">
        <v>189.82244838286283</v>
      </c>
      <c r="AW4122">
        <v>178.95488643455576</v>
      </c>
      <c r="AX4122">
        <v>245.39656648696598</v>
      </c>
      <c r="AY4122">
        <v>182.06669408298626</v>
      </c>
      <c r="AZ4122">
        <v>175.94018477637621</v>
      </c>
      <c r="BA4122">
        <v>171.53306821308382</v>
      </c>
      <c r="BB4122">
        <v>216.7728143532274</v>
      </c>
      <c r="BC4122">
        <v>241.46295102985852</v>
      </c>
      <c r="BD4122">
        <v>153.3015396938774</v>
      </c>
      <c r="BE4122">
        <v>151.48915034747222</v>
      </c>
      <c r="BF4122">
        <v>200.64973931812156</v>
      </c>
      <c r="BG4122">
        <v>308.08929277941218</v>
      </c>
      <c r="BH4122">
        <v>293.76149519143905</v>
      </c>
      <c r="BI4122">
        <v>281.47404401452877</v>
      </c>
      <c r="BJ4122">
        <v>424.81836083073279</v>
      </c>
      <c r="BK4122">
        <v>526.60612754489841</v>
      </c>
      <c r="BL4122">
        <v>286.04385351425975</v>
      </c>
      <c r="BM4122">
        <v>263.41027826992223</v>
      </c>
      <c r="BN4122">
        <v>406.03832727531568</v>
      </c>
    </row>
    <row r="4123" spans="1:66" x14ac:dyDescent="0.25">
      <c r="A4123" s="1">
        <v>44341</v>
      </c>
      <c r="B4123">
        <v>351.46218487394975</v>
      </c>
      <c r="C4123">
        <v>1306.0045094551222</v>
      </c>
      <c r="D4123">
        <v>1113.6253032349771</v>
      </c>
      <c r="E4123">
        <v>946.23766185820978</v>
      </c>
      <c r="F4123">
        <v>2873.2531482534573</v>
      </c>
      <c r="G4123">
        <v>5465.2306828852379</v>
      </c>
      <c r="H4123">
        <v>1317.0608533802169</v>
      </c>
      <c r="I4123">
        <v>939.45015178502035</v>
      </c>
      <c r="J4123">
        <v>2912.9654746578294</v>
      </c>
      <c r="K4123">
        <v>1011.5879612390681</v>
      </c>
      <c r="L4123">
        <v>900.92454198817347</v>
      </c>
      <c r="M4123">
        <v>787.93922736907655</v>
      </c>
      <c r="N4123">
        <v>2141.0163772513097</v>
      </c>
      <c r="O4123">
        <v>3840.156132637579</v>
      </c>
      <c r="P4123">
        <v>1174.7926570232921</v>
      </c>
      <c r="Q4123">
        <v>824.97397961529919</v>
      </c>
      <c r="R4123">
        <v>2288.0676988974355</v>
      </c>
      <c r="S4123">
        <v>326.36701646933568</v>
      </c>
      <c r="T4123">
        <v>305.43288050218104</v>
      </c>
      <c r="U4123">
        <v>274.59153638244527</v>
      </c>
      <c r="V4123">
        <v>417.8817296431472</v>
      </c>
      <c r="W4123">
        <v>532.76387686818271</v>
      </c>
      <c r="X4123">
        <v>227.22854148621104</v>
      </c>
      <c r="Y4123">
        <v>221.19206346428464</v>
      </c>
      <c r="Z4123">
        <v>356.28070994311923</v>
      </c>
      <c r="AA4123">
        <v>1189.5812526132179</v>
      </c>
      <c r="AB4123">
        <v>1046.1421421227965</v>
      </c>
      <c r="AC4123">
        <v>902.47755229145844</v>
      </c>
      <c r="AD4123">
        <v>2392.0457404382714</v>
      </c>
      <c r="AE4123">
        <v>4032.1328783961903</v>
      </c>
      <c r="AF4123">
        <v>983.81216997234753</v>
      </c>
      <c r="AG4123">
        <v>788.4563419778126</v>
      </c>
      <c r="AH4123">
        <v>2186.8679936824019</v>
      </c>
      <c r="AI4123">
        <v>187.25726887840705</v>
      </c>
      <c r="AJ4123">
        <v>184.11821128129853</v>
      </c>
      <c r="AK4123">
        <v>174.08938461967062</v>
      </c>
      <c r="AL4123">
        <v>229.94187638332858</v>
      </c>
      <c r="AM4123">
        <v>270.47385037474152</v>
      </c>
      <c r="AN4123">
        <v>192.98730754721021</v>
      </c>
      <c r="AO4123">
        <v>176.27772294809384</v>
      </c>
      <c r="AP4123">
        <v>236.49475744197872</v>
      </c>
      <c r="AQ4123">
        <v>197.5417840092197</v>
      </c>
      <c r="AR4123">
        <v>189.69521814700363</v>
      </c>
      <c r="AS4123">
        <v>184.41803163483044</v>
      </c>
      <c r="AT4123">
        <v>244.68467233461891</v>
      </c>
      <c r="AU4123">
        <v>292.16918897301724</v>
      </c>
      <c r="AV4123">
        <v>189.777478818665</v>
      </c>
      <c r="AW4123">
        <v>178.91809315475754</v>
      </c>
      <c r="AX4123">
        <v>245.32297992736954</v>
      </c>
      <c r="AY4123">
        <v>181.93808705547363</v>
      </c>
      <c r="AZ4123">
        <v>175.81157774886358</v>
      </c>
      <c r="BA4123">
        <v>171.40446118557119</v>
      </c>
      <c r="BB4123">
        <v>216.53167617664124</v>
      </c>
      <c r="BC4123">
        <v>241.14143346107699</v>
      </c>
      <c r="BD4123">
        <v>153.17293266636477</v>
      </c>
      <c r="BE4123">
        <v>151.36054331995962</v>
      </c>
      <c r="BF4123">
        <v>200.4086011415354</v>
      </c>
      <c r="BG4123">
        <v>307.65036856015763</v>
      </c>
      <c r="BH4123">
        <v>293.35392270213123</v>
      </c>
      <c r="BI4123">
        <v>281.06647152522095</v>
      </c>
      <c r="BJ4123">
        <v>423.87780893233008</v>
      </c>
      <c r="BK4123">
        <v>525.22665142724099</v>
      </c>
      <c r="BL4123">
        <v>285.54222583511159</v>
      </c>
      <c r="BM4123">
        <v>263.00270578061435</v>
      </c>
      <c r="BN4123">
        <v>405.09777537691292</v>
      </c>
    </row>
    <row r="4124" spans="1:66" x14ac:dyDescent="0.25">
      <c r="A4124" s="1">
        <v>44342</v>
      </c>
      <c r="B4124">
        <v>352.15966386554641</v>
      </c>
      <c r="C4124">
        <v>1306.6188269265708</v>
      </c>
      <c r="D4124">
        <v>1114.1504455896027</v>
      </c>
      <c r="E4124">
        <v>946.68353744232604</v>
      </c>
      <c r="F4124">
        <v>2875.2942675940772</v>
      </c>
      <c r="G4124">
        <v>5469.8876056526724</v>
      </c>
      <c r="H4124">
        <v>1317.7841626611164</v>
      </c>
      <c r="I4124">
        <v>939.92575240807741</v>
      </c>
      <c r="J4124">
        <v>2915.1453108468413</v>
      </c>
      <c r="K4124">
        <v>1012.6319658002419</v>
      </c>
      <c r="L4124">
        <v>901.85979607422462</v>
      </c>
      <c r="M4124">
        <v>788.74398088498117</v>
      </c>
      <c r="N4124">
        <v>2144.3441417900494</v>
      </c>
      <c r="O4124">
        <v>3847.3336639956469</v>
      </c>
      <c r="P4124">
        <v>1176.2064131998814</v>
      </c>
      <c r="Q4124">
        <v>825.88748360632599</v>
      </c>
      <c r="R4124">
        <v>2291.8304653366649</v>
      </c>
      <c r="S4124">
        <v>326.98701619921354</v>
      </c>
      <c r="T4124">
        <v>306.01154691673366</v>
      </c>
      <c r="U4124">
        <v>275.12886948167278</v>
      </c>
      <c r="V4124">
        <v>419.12172910290275</v>
      </c>
      <c r="W4124">
        <v>534.62387605781601</v>
      </c>
      <c r="X4124">
        <v>227.72454127011329</v>
      </c>
      <c r="Y4124">
        <v>221.64672993286166</v>
      </c>
      <c r="Z4124">
        <v>357.35537614157397</v>
      </c>
      <c r="AA4124">
        <v>1192.2247606412921</v>
      </c>
      <c r="AB4124">
        <v>1048.5024171478628</v>
      </c>
      <c r="AC4124">
        <v>904.5073888130155</v>
      </c>
      <c r="AD4124">
        <v>2400.1650865244997</v>
      </c>
      <c r="AE4124">
        <v>4048.56039257065</v>
      </c>
      <c r="AF4124">
        <v>986.36126699941917</v>
      </c>
      <c r="AG4124">
        <v>790.34456199786541</v>
      </c>
      <c r="AH4124">
        <v>2194.704106765621</v>
      </c>
      <c r="AI4124">
        <v>187.42919427722276</v>
      </c>
      <c r="AJ4124">
        <v>184.29013668011422</v>
      </c>
      <c r="AK4124">
        <v>174.26131001848634</v>
      </c>
      <c r="AL4124">
        <v>230.28572718096001</v>
      </c>
      <c r="AM4124">
        <v>270.96813589633666</v>
      </c>
      <c r="AN4124">
        <v>193.20221429572985</v>
      </c>
      <c r="AO4124">
        <v>176.47113902176156</v>
      </c>
      <c r="AP4124">
        <v>236.86009891446213</v>
      </c>
      <c r="AQ4124">
        <v>197.84572566323811</v>
      </c>
      <c r="AR4124">
        <v>189.99915980102199</v>
      </c>
      <c r="AS4124">
        <v>184.68820199395788</v>
      </c>
      <c r="AT4124">
        <v>245.25878434776479</v>
      </c>
      <c r="AU4124">
        <v>293.01347134529061</v>
      </c>
      <c r="AV4124">
        <v>190.11519176757432</v>
      </c>
      <c r="AW4124">
        <v>179.22203480877593</v>
      </c>
      <c r="AX4124">
        <v>245.93086323540638</v>
      </c>
      <c r="AY4124">
        <v>182.32339056213149</v>
      </c>
      <c r="AZ4124">
        <v>176.19688125552142</v>
      </c>
      <c r="BA4124">
        <v>171.78976469222906</v>
      </c>
      <c r="BB4124">
        <v>217.25412025162481</v>
      </c>
      <c r="BC4124">
        <v>242.10469222772167</v>
      </c>
      <c r="BD4124">
        <v>153.55823617302264</v>
      </c>
      <c r="BE4124">
        <v>151.69768388828521</v>
      </c>
      <c r="BF4124">
        <v>201.13104521651897</v>
      </c>
      <c r="BG4124">
        <v>308.39016160520123</v>
      </c>
      <c r="BH4124">
        <v>294.09371574717483</v>
      </c>
      <c r="BI4124">
        <v>281.75342220990427</v>
      </c>
      <c r="BJ4124">
        <v>425.46307974313783</v>
      </c>
      <c r="BK4124">
        <v>527.60455764345261</v>
      </c>
      <c r="BL4124">
        <v>286.33486124051552</v>
      </c>
      <c r="BM4124">
        <v>263.68965646529773</v>
      </c>
      <c r="BN4124">
        <v>406.68304618772061</v>
      </c>
    </row>
    <row r="4125" spans="1:66" x14ac:dyDescent="0.25">
      <c r="A4125" s="1">
        <v>44343</v>
      </c>
      <c r="B4125">
        <v>352.34453781512627</v>
      </c>
      <c r="C4125">
        <v>1306.857413459634</v>
      </c>
      <c r="D4125">
        <v>1114.3543985936731</v>
      </c>
      <c r="E4125">
        <v>946.85670508729129</v>
      </c>
      <c r="F4125">
        <v>2876.0831424211424</v>
      </c>
      <c r="G4125">
        <v>5471.6923973302009</v>
      </c>
      <c r="H4125">
        <v>1318.1151052714945</v>
      </c>
      <c r="I4125">
        <v>940.1297054121477</v>
      </c>
      <c r="J4125">
        <v>2916.0457826006609</v>
      </c>
      <c r="K4125">
        <v>1013.1836850072556</v>
      </c>
      <c r="L4125">
        <v>902.34255038036167</v>
      </c>
      <c r="M4125">
        <v>789.16926444038745</v>
      </c>
      <c r="N4125">
        <v>2146.1027467624062</v>
      </c>
      <c r="O4125">
        <v>3851.11523939372</v>
      </c>
      <c r="P4125">
        <v>1177.0914627611323</v>
      </c>
      <c r="Q4125">
        <v>826.41621451304752</v>
      </c>
      <c r="R4125">
        <v>2293.9453889635511</v>
      </c>
      <c r="S4125">
        <v>327.37222185957449</v>
      </c>
      <c r="T4125">
        <v>306.37107219973723</v>
      </c>
      <c r="U4125">
        <v>275.4627143873189</v>
      </c>
      <c r="V4125">
        <v>419.86646004626715</v>
      </c>
      <c r="W4125">
        <v>535.77949303889886</v>
      </c>
      <c r="X4125">
        <v>228.0840665531168</v>
      </c>
      <c r="Y4125">
        <v>221.95489446115047</v>
      </c>
      <c r="Z4125">
        <v>358.07442670758098</v>
      </c>
      <c r="AA4125">
        <v>1192.9123338687514</v>
      </c>
      <c r="AB4125">
        <v>1049.1040437218896</v>
      </c>
      <c r="AC4125">
        <v>905.03534682695749</v>
      </c>
      <c r="AD4125">
        <v>2402.2646404869211</v>
      </c>
      <c r="AE4125">
        <v>4052.8086128688819</v>
      </c>
      <c r="AF4125">
        <v>987.14706497365853</v>
      </c>
      <c r="AG4125">
        <v>790.88479810515514</v>
      </c>
      <c r="AH4125">
        <v>2196.8650511947794</v>
      </c>
      <c r="AI4125">
        <v>187.54149918641457</v>
      </c>
      <c r="AJ4125">
        <v>184.40244158930602</v>
      </c>
      <c r="AK4125">
        <v>174.37361492767815</v>
      </c>
      <c r="AL4125">
        <v>230.51033699934362</v>
      </c>
      <c r="AM4125">
        <v>271.29101251026304</v>
      </c>
      <c r="AN4125">
        <v>193.37067165951751</v>
      </c>
      <c r="AO4125">
        <v>176.59748204460232</v>
      </c>
      <c r="AP4125">
        <v>237.12682307379262</v>
      </c>
      <c r="AQ4125">
        <v>198.0803726337036</v>
      </c>
      <c r="AR4125">
        <v>190.23380677148751</v>
      </c>
      <c r="AS4125">
        <v>184.89677707881609</v>
      </c>
      <c r="AT4125">
        <v>245.70200640308849</v>
      </c>
      <c r="AU4125">
        <v>293.6652684854725</v>
      </c>
      <c r="AV4125">
        <v>190.42805439486165</v>
      </c>
      <c r="AW4125">
        <v>179.48275366484867</v>
      </c>
      <c r="AX4125">
        <v>246.42622906194455</v>
      </c>
      <c r="AY4125">
        <v>182.6165120604233</v>
      </c>
      <c r="AZ4125">
        <v>176.49000275381323</v>
      </c>
      <c r="BA4125">
        <v>172.0828861905209</v>
      </c>
      <c r="BB4125">
        <v>217.8037230609219</v>
      </c>
      <c r="BC4125">
        <v>242.83749597345115</v>
      </c>
      <c r="BD4125">
        <v>153.92463804588738</v>
      </c>
      <c r="BE4125">
        <v>151.99080538657702</v>
      </c>
      <c r="BF4125">
        <v>201.71728821310251</v>
      </c>
      <c r="BG4125">
        <v>308.63942008383827</v>
      </c>
      <c r="BH4125">
        <v>294.34297422581187</v>
      </c>
      <c r="BI4125">
        <v>281.98487651149583</v>
      </c>
      <c r="BJ4125">
        <v>425.99720505450279</v>
      </c>
      <c r="BK4125">
        <v>528.40574561050005</v>
      </c>
      <c r="BL4125">
        <v>286.65533642733453</v>
      </c>
      <c r="BM4125">
        <v>263.93891494393478</v>
      </c>
      <c r="BN4125">
        <v>407.25277985317672</v>
      </c>
    </row>
    <row r="4126" spans="1:66" x14ac:dyDescent="0.25">
      <c r="A4126" s="1">
        <v>44344</v>
      </c>
      <c r="B4126">
        <v>352.9747899159666</v>
      </c>
      <c r="C4126">
        <v>1306.9173929511494</v>
      </c>
      <c r="D4126">
        <v>1114.405671384807</v>
      </c>
      <c r="E4126">
        <v>946.90023858919756</v>
      </c>
      <c r="F4126">
        <v>2876.2814617076037</v>
      </c>
      <c r="G4126">
        <v>5472.1461131611786</v>
      </c>
      <c r="H4126">
        <v>1318.2041070976136</v>
      </c>
      <c r="I4126">
        <v>940.1829130255885</v>
      </c>
      <c r="J4126">
        <v>2916.2779612774934</v>
      </c>
      <c r="K4126">
        <v>1013.3602659924019</v>
      </c>
      <c r="L4126">
        <v>902.50073751288869</v>
      </c>
      <c r="M4126">
        <v>789.30537894977124</v>
      </c>
      <c r="N4126">
        <v>2146.6655986525602</v>
      </c>
      <c r="O4126">
        <v>3852.3292336666018</v>
      </c>
      <c r="P4126">
        <v>1177.3931219440908</v>
      </c>
      <c r="Q4126">
        <v>826.59279549819382</v>
      </c>
      <c r="R4126">
        <v>2294.6406765925653</v>
      </c>
      <c r="S4126">
        <v>327.57542260994921</v>
      </c>
      <c r="T4126">
        <v>306.56072623342027</v>
      </c>
      <c r="U4126">
        <v>275.63882170431037</v>
      </c>
      <c r="V4126">
        <v>420.25931483032508</v>
      </c>
      <c r="W4126">
        <v>536.38909529002308</v>
      </c>
      <c r="X4126">
        <v>228.28726730349146</v>
      </c>
      <c r="Y4126">
        <v>222.13100177814189</v>
      </c>
      <c r="Z4126">
        <v>358.46728149163886</v>
      </c>
      <c r="AA4126">
        <v>1194.9613663834418</v>
      </c>
      <c r="AB4126">
        <v>1050.9335370385777</v>
      </c>
      <c r="AC4126">
        <v>906.60871107930893</v>
      </c>
      <c r="AD4126">
        <v>2408.5215076299928</v>
      </c>
      <c r="AE4126">
        <v>4065.5052964866945</v>
      </c>
      <c r="AF4126">
        <v>989.635175884354</v>
      </c>
      <c r="AG4126">
        <v>792.56793195650778</v>
      </c>
      <c r="AH4126">
        <v>2203.4878170011893</v>
      </c>
      <c r="AI4126">
        <v>187.54280506992998</v>
      </c>
      <c r="AJ4126">
        <v>184.40374747282144</v>
      </c>
      <c r="AK4126">
        <v>174.37492081119359</v>
      </c>
      <c r="AL4126">
        <v>230.51294876637451</v>
      </c>
      <c r="AM4126">
        <v>271.29476692536991</v>
      </c>
      <c r="AN4126">
        <v>193.37279372023011</v>
      </c>
      <c r="AO4126">
        <v>176.59911439899662</v>
      </c>
      <c r="AP4126">
        <v>237.12992454714174</v>
      </c>
      <c r="AQ4126">
        <v>198.10099734456855</v>
      </c>
      <c r="AR4126">
        <v>190.25443148235249</v>
      </c>
      <c r="AS4126">
        <v>184.91511015514055</v>
      </c>
      <c r="AT4126">
        <v>245.74096419027791</v>
      </c>
      <c r="AU4126">
        <v>293.72255934898635</v>
      </c>
      <c r="AV4126">
        <v>190.4578456438889</v>
      </c>
      <c r="AW4126">
        <v>179.50567001025422</v>
      </c>
      <c r="AX4126">
        <v>246.47206175275574</v>
      </c>
      <c r="AY4126">
        <v>182.71338773645812</v>
      </c>
      <c r="AZ4126">
        <v>176.58687842984804</v>
      </c>
      <c r="BA4126">
        <v>172.17976186655574</v>
      </c>
      <c r="BB4126">
        <v>217.98536495348722</v>
      </c>
      <c r="BC4126">
        <v>243.07968516353822</v>
      </c>
      <c r="BD4126">
        <v>154.04573264093088</v>
      </c>
      <c r="BE4126">
        <v>152.08768106261184</v>
      </c>
      <c r="BF4126">
        <v>201.91103956517216</v>
      </c>
      <c r="BG4126">
        <v>309.19656241894853</v>
      </c>
      <c r="BH4126">
        <v>294.90011656092202</v>
      </c>
      <c r="BI4126">
        <v>282.5022229655267</v>
      </c>
      <c r="BJ4126">
        <v>427.19108148688167</v>
      </c>
      <c r="BK4126">
        <v>530.19656025906863</v>
      </c>
      <c r="BL4126">
        <v>287.45125404892042</v>
      </c>
      <c r="BM4126">
        <v>264.53585316012419</v>
      </c>
      <c r="BN4126">
        <v>408.56604392879348</v>
      </c>
    </row>
    <row r="4127" spans="1:66" x14ac:dyDescent="0.25">
      <c r="A4127" s="1">
        <v>44348</v>
      </c>
      <c r="B4127">
        <v>352.66386554621869</v>
      </c>
      <c r="C4127">
        <v>1307.0873534290372</v>
      </c>
      <c r="D4127">
        <v>1114.5509601804208</v>
      </c>
      <c r="E4127">
        <v>947.02359700056786</v>
      </c>
      <c r="F4127">
        <v>2876.8434278038453</v>
      </c>
      <c r="G4127">
        <v>5473.4290406394284</v>
      </c>
      <c r="H4127">
        <v>1318.4535652183849</v>
      </c>
      <c r="I4127">
        <v>940.33368441726338</v>
      </c>
      <c r="J4127">
        <v>2916.935872804801</v>
      </c>
      <c r="K4127">
        <v>1013.4992687343911</v>
      </c>
      <c r="L4127">
        <v>902.622364912129</v>
      </c>
      <c r="M4127">
        <v>789.41252689672126</v>
      </c>
      <c r="N4127">
        <v>2147.1086698926501</v>
      </c>
      <c r="O4127">
        <v>3853.2848775177767</v>
      </c>
      <c r="P4127">
        <v>1177.6276890711974</v>
      </c>
      <c r="Q4127">
        <v>826.73179824018291</v>
      </c>
      <c r="R4127">
        <v>2295.1879998891472</v>
      </c>
      <c r="S4127">
        <v>327.5817584635418</v>
      </c>
      <c r="T4127">
        <v>306.56663969677339</v>
      </c>
      <c r="U4127">
        <v>275.64431277742403</v>
      </c>
      <c r="V4127">
        <v>420.27156414727085</v>
      </c>
      <c r="W4127">
        <v>536.40810285080101</v>
      </c>
      <c r="X4127">
        <v>228.29360315708419</v>
      </c>
      <c r="Y4127">
        <v>222.13649285125547</v>
      </c>
      <c r="Z4127">
        <v>358.47953080858463</v>
      </c>
      <c r="AA4127">
        <v>1194.1403809098169</v>
      </c>
      <c r="AB4127">
        <v>1050.2151747491557</v>
      </c>
      <c r="AC4127">
        <v>905.978311519204</v>
      </c>
      <c r="AD4127">
        <v>2406.0145698444594</v>
      </c>
      <c r="AE4127">
        <v>4060.418118641197</v>
      </c>
      <c r="AF4127">
        <v>988.63826495209503</v>
      </c>
      <c r="AG4127">
        <v>791.89355103174432</v>
      </c>
      <c r="AH4127">
        <v>2200.834274666794</v>
      </c>
      <c r="AI4127">
        <v>187.54690005142049</v>
      </c>
      <c r="AJ4127">
        <v>184.40784245431192</v>
      </c>
      <c r="AK4127">
        <v>174.3790157926841</v>
      </c>
      <c r="AL4127">
        <v>230.5211387293555</v>
      </c>
      <c r="AM4127">
        <v>271.30653999715514</v>
      </c>
      <c r="AN4127">
        <v>193.37944806515216</v>
      </c>
      <c r="AO4127">
        <v>176.60423312585976</v>
      </c>
      <c r="AP4127">
        <v>237.13965012818167</v>
      </c>
      <c r="AQ4127">
        <v>198.09245516887998</v>
      </c>
      <c r="AR4127">
        <v>190.24588930666391</v>
      </c>
      <c r="AS4127">
        <v>184.90751711008406</v>
      </c>
      <c r="AT4127">
        <v>245.72482896953284</v>
      </c>
      <c r="AU4127">
        <v>293.69883108318481</v>
      </c>
      <c r="AV4127">
        <v>190.44550694567209</v>
      </c>
      <c r="AW4127">
        <v>179.49617870393357</v>
      </c>
      <c r="AX4127">
        <v>246.45307914011445</v>
      </c>
      <c r="AY4127">
        <v>182.6482401186328</v>
      </c>
      <c r="AZ4127">
        <v>176.52173081202272</v>
      </c>
      <c r="BA4127">
        <v>172.11461424873039</v>
      </c>
      <c r="BB4127">
        <v>217.86321317006477</v>
      </c>
      <c r="BC4127">
        <v>242.91681611897496</v>
      </c>
      <c r="BD4127">
        <v>153.96429811864925</v>
      </c>
      <c r="BE4127">
        <v>152.02253344478655</v>
      </c>
      <c r="BF4127">
        <v>201.7807443295215</v>
      </c>
      <c r="BG4127">
        <v>308.97151334362587</v>
      </c>
      <c r="BH4127">
        <v>294.67506748559941</v>
      </c>
      <c r="BI4127">
        <v>282.29324882415568</v>
      </c>
      <c r="BJ4127">
        <v>426.70883346833318</v>
      </c>
      <c r="BK4127">
        <v>529.47318823124579</v>
      </c>
      <c r="BL4127">
        <v>287.14583030383972</v>
      </c>
      <c r="BM4127">
        <v>264.29472915085</v>
      </c>
      <c r="BN4127">
        <v>408.03557110839017</v>
      </c>
    </row>
    <row r="4128" spans="1:66" x14ac:dyDescent="0.25">
      <c r="A4128" s="1">
        <v>44349</v>
      </c>
      <c r="B4128">
        <v>353.21848739495817</v>
      </c>
      <c r="C4128">
        <v>1307.3393110918091</v>
      </c>
      <c r="D4128">
        <v>1114.7663433437583</v>
      </c>
      <c r="E4128">
        <v>947.20646949774084</v>
      </c>
      <c r="F4128">
        <v>2877.6765136243002</v>
      </c>
      <c r="G4128">
        <v>5475.3349784432994</v>
      </c>
      <c r="H4128">
        <v>1318.7827357132965</v>
      </c>
      <c r="I4128">
        <v>940.54093991405966</v>
      </c>
      <c r="J4128">
        <v>2917.8664906237495</v>
      </c>
      <c r="K4128">
        <v>1013.9870533693195</v>
      </c>
      <c r="L4128">
        <v>903.05933864758572</v>
      </c>
      <c r="M4128">
        <v>789.78852755281218</v>
      </c>
      <c r="N4128">
        <v>2148.6634834164847</v>
      </c>
      <c r="O4128">
        <v>3856.6383968829114</v>
      </c>
      <c r="P4128">
        <v>1178.3593660235899</v>
      </c>
      <c r="Q4128">
        <v>827.18909633542842</v>
      </c>
      <c r="R4128">
        <v>2297.0171922701288</v>
      </c>
      <c r="S4128">
        <v>327.96366227547458</v>
      </c>
      <c r="T4128">
        <v>306.92308325457731</v>
      </c>
      <c r="U4128">
        <v>275.97529608109915</v>
      </c>
      <c r="V4128">
        <v>421.0353717711364</v>
      </c>
      <c r="W4128">
        <v>537.57927454072819</v>
      </c>
      <c r="X4128">
        <v>228.65004671488811</v>
      </c>
      <c r="Y4128">
        <v>222.44201590080172</v>
      </c>
      <c r="Z4128">
        <v>359.19241792419251</v>
      </c>
      <c r="AA4128">
        <v>1196.1310298802371</v>
      </c>
      <c r="AB4128">
        <v>1051.9925399013166</v>
      </c>
      <c r="AC4128">
        <v>907.50684555006251</v>
      </c>
      <c r="AD4128">
        <v>2412.128705967893</v>
      </c>
      <c r="AE4128">
        <v>4072.7885801002371</v>
      </c>
      <c r="AF4128">
        <v>990.80665043773161</v>
      </c>
      <c r="AG4128">
        <v>793.42208506260283</v>
      </c>
      <c r="AH4128">
        <v>2206.9839580932717</v>
      </c>
      <c r="AI4128">
        <v>187.59905939531268</v>
      </c>
      <c r="AJ4128">
        <v>184.46000179820413</v>
      </c>
      <c r="AK4128">
        <v>174.43117513657634</v>
      </c>
      <c r="AL4128">
        <v>230.62545741713993</v>
      </c>
      <c r="AM4128">
        <v>271.45649811084525</v>
      </c>
      <c r="AN4128">
        <v>193.45116716300396</v>
      </c>
      <c r="AO4128">
        <v>176.66291238773852</v>
      </c>
      <c r="AP4128">
        <v>237.25700865193912</v>
      </c>
      <c r="AQ4128">
        <v>198.20114574736019</v>
      </c>
      <c r="AR4128">
        <v>190.35457988514409</v>
      </c>
      <c r="AS4128">
        <v>185.00413095762201</v>
      </c>
      <c r="AT4128">
        <v>245.93013339555091</v>
      </c>
      <c r="AU4128">
        <v>294.00074935674081</v>
      </c>
      <c r="AV4128">
        <v>190.57835098603672</v>
      </c>
      <c r="AW4128">
        <v>179.60486928241372</v>
      </c>
      <c r="AX4128">
        <v>246.68253702801701</v>
      </c>
      <c r="AY4128">
        <v>182.83334166299753</v>
      </c>
      <c r="AZ4128">
        <v>176.70683235638742</v>
      </c>
      <c r="BA4128">
        <v>172.29971579309512</v>
      </c>
      <c r="BB4128">
        <v>218.21027856574867</v>
      </c>
      <c r="BC4128">
        <v>243.37956997988681</v>
      </c>
      <c r="BD4128">
        <v>154.17253735605956</v>
      </c>
      <c r="BE4128">
        <v>152.20763498915127</v>
      </c>
      <c r="BF4128">
        <v>202.1278097252054</v>
      </c>
      <c r="BG4128">
        <v>309.45292210936282</v>
      </c>
      <c r="BH4128">
        <v>295.15647625133636</v>
      </c>
      <c r="BI4128">
        <v>282.74027124948287</v>
      </c>
      <c r="BJ4128">
        <v>427.74042368062675</v>
      </c>
      <c r="BK4128">
        <v>531.02057354968599</v>
      </c>
      <c r="BL4128">
        <v>287.73039809080609</v>
      </c>
      <c r="BM4128">
        <v>264.77613791658695</v>
      </c>
      <c r="BN4128">
        <v>409.1359340015033</v>
      </c>
    </row>
    <row r="4129" spans="1:66" x14ac:dyDescent="0.25">
      <c r="A4129" s="1">
        <v>44350</v>
      </c>
      <c r="B4129">
        <v>351.90756302521027</v>
      </c>
      <c r="C4129">
        <v>1307.3683283560244</v>
      </c>
      <c r="D4129">
        <v>1114.7911484244587</v>
      </c>
      <c r="E4129">
        <v>947.22753041531666</v>
      </c>
      <c r="F4129">
        <v>2877.7724578043676</v>
      </c>
      <c r="G4129">
        <v>5475.5540119860871</v>
      </c>
      <c r="H4129">
        <v>1318.8225174464951</v>
      </c>
      <c r="I4129">
        <v>940.56527697436968</v>
      </c>
      <c r="J4129">
        <v>2917.9755393747528</v>
      </c>
      <c r="K4129">
        <v>1013.8903132817678</v>
      </c>
      <c r="L4129">
        <v>902.97469107097811</v>
      </c>
      <c r="M4129">
        <v>789.71395706865769</v>
      </c>
      <c r="N4129">
        <v>2148.355124387414</v>
      </c>
      <c r="O4129">
        <v>3855.9733087809936</v>
      </c>
      <c r="P4129">
        <v>1178.2061942183</v>
      </c>
      <c r="Q4129">
        <v>827.09638708485807</v>
      </c>
      <c r="R4129">
        <v>2296.6483706863387</v>
      </c>
      <c r="S4129">
        <v>327.68507391303751</v>
      </c>
      <c r="T4129">
        <v>306.66306744963612</v>
      </c>
      <c r="U4129">
        <v>275.73385283365371</v>
      </c>
      <c r="V4129">
        <v>420.4967676037582</v>
      </c>
      <c r="W4129">
        <v>536.74350945341735</v>
      </c>
      <c r="X4129">
        <v>228.39003090994692</v>
      </c>
      <c r="Y4129">
        <v>222.21914521085213</v>
      </c>
      <c r="Z4129">
        <v>358.67238631431013</v>
      </c>
      <c r="AA4129">
        <v>1192.0539341356528</v>
      </c>
      <c r="AB4129">
        <v>1048.4250811248055</v>
      </c>
      <c r="AC4129">
        <v>904.37621846047114</v>
      </c>
      <c r="AD4129">
        <v>2399.6790028906807</v>
      </c>
      <c r="AE4129">
        <v>4047.5251475400464</v>
      </c>
      <c r="AF4129">
        <v>986.21991772507465</v>
      </c>
      <c r="AG4129">
        <v>790.21865269185821</v>
      </c>
      <c r="AH4129">
        <v>2194.2430338914464</v>
      </c>
      <c r="AI4129">
        <v>187.56199507195703</v>
      </c>
      <c r="AJ4129">
        <v>184.42293747484845</v>
      </c>
      <c r="AK4129">
        <v>174.39411081322064</v>
      </c>
      <c r="AL4129">
        <v>230.55132877042857</v>
      </c>
      <c r="AM4129">
        <v>271.34993818119761</v>
      </c>
      <c r="AN4129">
        <v>193.39557067797043</v>
      </c>
      <c r="AO4129">
        <v>176.6212150239634</v>
      </c>
      <c r="AP4129">
        <v>237.17361392438883</v>
      </c>
      <c r="AQ4129">
        <v>198.08725317148048</v>
      </c>
      <c r="AR4129">
        <v>190.24068730926439</v>
      </c>
      <c r="AS4129">
        <v>184.90289311239559</v>
      </c>
      <c r="AT4129">
        <v>245.71500297444481</v>
      </c>
      <c r="AU4129">
        <v>293.68438109040824</v>
      </c>
      <c r="AV4129">
        <v>190.42649421819715</v>
      </c>
      <c r="AW4129">
        <v>179.4783219758807</v>
      </c>
      <c r="AX4129">
        <v>246.44209714560432</v>
      </c>
      <c r="AY4129">
        <v>182.58621152776271</v>
      </c>
      <c r="AZ4129">
        <v>176.45970222115258</v>
      </c>
      <c r="BA4129">
        <v>172.05258565786028</v>
      </c>
      <c r="BB4129">
        <v>217.7469095621833</v>
      </c>
      <c r="BC4129">
        <v>242.76174464179965</v>
      </c>
      <c r="BD4129">
        <v>153.89451595392035</v>
      </c>
      <c r="BE4129">
        <v>151.9605048539164</v>
      </c>
      <c r="BF4129">
        <v>201.63354945473571</v>
      </c>
      <c r="BG4129">
        <v>308.56715322184567</v>
      </c>
      <c r="BH4129">
        <v>294.27070736381921</v>
      </c>
      <c r="BI4129">
        <v>281.91777156821695</v>
      </c>
      <c r="BJ4129">
        <v>425.84234749309007</v>
      </c>
      <c r="BK4129">
        <v>528.17345926838095</v>
      </c>
      <c r="BL4129">
        <v>286.59155237828406</v>
      </c>
      <c r="BM4129">
        <v>263.89036902906986</v>
      </c>
      <c r="BN4129">
        <v>407.11131940146419</v>
      </c>
    </row>
    <row r="4130" spans="1:66" x14ac:dyDescent="0.25">
      <c r="A4130" s="1">
        <v>44351</v>
      </c>
      <c r="B4130">
        <v>355.12605042016833</v>
      </c>
      <c r="C4130">
        <v>1307.671181697011</v>
      </c>
      <c r="D4130">
        <v>1115.050039183689</v>
      </c>
      <c r="E4130">
        <v>947.44734332409712</v>
      </c>
      <c r="F4130">
        <v>2878.7787124534516</v>
      </c>
      <c r="G4130">
        <v>5477.8498357000171</v>
      </c>
      <c r="H4130">
        <v>1319.2132959509941</v>
      </c>
      <c r="I4130">
        <v>940.81439827098757</v>
      </c>
      <c r="J4130">
        <v>2919.089258112575</v>
      </c>
      <c r="K4130">
        <v>1014.7319796499933</v>
      </c>
      <c r="L4130">
        <v>903.72868385918002</v>
      </c>
      <c r="M4130">
        <v>790.36274156083141</v>
      </c>
      <c r="N4130">
        <v>2151.0379359361318</v>
      </c>
      <c r="O4130">
        <v>3861.7772997785478</v>
      </c>
      <c r="P4130">
        <v>1179.4686937706381</v>
      </c>
      <c r="Q4130">
        <v>827.88544930506941</v>
      </c>
      <c r="R4130">
        <v>2299.7870848511793</v>
      </c>
      <c r="S4130">
        <v>328.73021205184239</v>
      </c>
      <c r="T4130">
        <v>307.63852971252061</v>
      </c>
      <c r="U4130">
        <v>276.63963922061788</v>
      </c>
      <c r="V4130">
        <v>422.58704388136789</v>
      </c>
      <c r="W4130">
        <v>539.94859974575218</v>
      </c>
      <c r="X4130">
        <v>229.29581729691114</v>
      </c>
      <c r="Y4130">
        <v>223.05525572189606</v>
      </c>
      <c r="Z4130">
        <v>360.62331084007917</v>
      </c>
      <c r="AA4130">
        <v>1202.7536834159162</v>
      </c>
      <c r="AB4130">
        <v>1057.8108261074926</v>
      </c>
      <c r="AC4130">
        <v>912.44795914558199</v>
      </c>
      <c r="AD4130">
        <v>2431.9659656311251</v>
      </c>
      <c r="AE4130">
        <v>4113.2253624188552</v>
      </c>
      <c r="AF4130">
        <v>997.48281170429925</v>
      </c>
      <c r="AG4130">
        <v>798.29039337696906</v>
      </c>
      <c r="AH4130">
        <v>2226.5299966318903</v>
      </c>
      <c r="AI4130">
        <v>187.72229691284997</v>
      </c>
      <c r="AJ4130">
        <v>184.58323931574142</v>
      </c>
      <c r="AK4130">
        <v>174.55441265411363</v>
      </c>
      <c r="AL4130">
        <v>230.87193245221451</v>
      </c>
      <c r="AM4130">
        <v>271.81080597376496</v>
      </c>
      <c r="AN4130">
        <v>193.61598570919827</v>
      </c>
      <c r="AO4130">
        <v>176.80155459496802</v>
      </c>
      <c r="AP4130">
        <v>237.53429306639805</v>
      </c>
      <c r="AQ4130">
        <v>198.45050579700546</v>
      </c>
      <c r="AR4130">
        <v>190.60393993478937</v>
      </c>
      <c r="AS4130">
        <v>185.22578433508446</v>
      </c>
      <c r="AT4130">
        <v>246.40114682265869</v>
      </c>
      <c r="AU4130">
        <v>294.69341616131106</v>
      </c>
      <c r="AV4130">
        <v>190.87046964939432</v>
      </c>
      <c r="AW4130">
        <v>179.84157460140571</v>
      </c>
      <c r="AX4130">
        <v>247.20896379949039</v>
      </c>
      <c r="AY4130">
        <v>183.27441469769508</v>
      </c>
      <c r="AZ4130">
        <v>177.14790539108498</v>
      </c>
      <c r="BA4130">
        <v>172.74078882779264</v>
      </c>
      <c r="BB4130">
        <v>219.03729050580654</v>
      </c>
      <c r="BC4130">
        <v>244.48225256663068</v>
      </c>
      <c r="BD4130">
        <v>154.66874452009432</v>
      </c>
      <c r="BE4130">
        <v>152.6487080238488</v>
      </c>
      <c r="BF4130">
        <v>202.92393039835895</v>
      </c>
      <c r="BG4130">
        <v>310.92083651872525</v>
      </c>
      <c r="BH4130">
        <v>296.62439066069891</v>
      </c>
      <c r="BI4130">
        <v>284.10333462960511</v>
      </c>
      <c r="BJ4130">
        <v>430.88595455783201</v>
      </c>
      <c r="BK4130">
        <v>535.73886986549394</v>
      </c>
      <c r="BL4130">
        <v>289.44959638163789</v>
      </c>
      <c r="BM4130">
        <v>266.24405232594944</v>
      </c>
      <c r="BN4130">
        <v>412.49116693718884</v>
      </c>
    </row>
    <row r="4131" spans="1:66" x14ac:dyDescent="0.25">
      <c r="A4131" s="1">
        <v>44354</v>
      </c>
      <c r="B4131">
        <v>354.78151260504222</v>
      </c>
      <c r="C4131">
        <v>1307.7875670818362</v>
      </c>
      <c r="D4131">
        <v>1115.1492529543598</v>
      </c>
      <c r="E4131">
        <v>947.53129343774151</v>
      </c>
      <c r="F4131">
        <v>2879.1679357076214</v>
      </c>
      <c r="G4131">
        <v>5478.7389437217962</v>
      </c>
      <c r="H4131">
        <v>1319.3926439210525</v>
      </c>
      <c r="I4131">
        <v>940.91933591304291</v>
      </c>
      <c r="J4131">
        <v>2919.550983737618</v>
      </c>
      <c r="K4131">
        <v>1014.9694606561454</v>
      </c>
      <c r="L4131">
        <v>903.94090092850752</v>
      </c>
      <c r="M4131">
        <v>790.54969469333423</v>
      </c>
      <c r="N4131">
        <v>2151.8059596156027</v>
      </c>
      <c r="O4131">
        <v>3863.4346140342486</v>
      </c>
      <c r="P4131">
        <v>1179.8931279092931</v>
      </c>
      <c r="Q4131">
        <v>828.1330358859517</v>
      </c>
      <c r="R4131">
        <v>2300.747114450518</v>
      </c>
      <c r="S4131">
        <v>328.92784927589094</v>
      </c>
      <c r="T4131">
        <v>307.82299112163253</v>
      </c>
      <c r="U4131">
        <v>276.81092481479322</v>
      </c>
      <c r="V4131">
        <v>422.96914251452853</v>
      </c>
      <c r="W4131">
        <v>540.54151141789782</v>
      </c>
      <c r="X4131">
        <v>229.50663033589623</v>
      </c>
      <c r="Y4131">
        <v>223.22654131607135</v>
      </c>
      <c r="Z4131">
        <v>361.00540947323969</v>
      </c>
      <c r="AA4131">
        <v>1201.9588046890585</v>
      </c>
      <c r="AB4131">
        <v>1057.1153072214927</v>
      </c>
      <c r="AC4131">
        <v>911.85180010043928</v>
      </c>
      <c r="AD4131">
        <v>2429.5529409245937</v>
      </c>
      <c r="AE4131">
        <v>4108.342535953876</v>
      </c>
      <c r="AF4131">
        <v>996.48921329572761</v>
      </c>
      <c r="AG4131">
        <v>797.63745727990784</v>
      </c>
      <c r="AH4131">
        <v>2223.9466407696045</v>
      </c>
      <c r="AI4131">
        <v>187.77448188952559</v>
      </c>
      <c r="AJ4131">
        <v>184.63542429241699</v>
      </c>
      <c r="AK4131">
        <v>174.6065976307892</v>
      </c>
      <c r="AL4131">
        <v>230.97630240556572</v>
      </c>
      <c r="AM4131">
        <v>271.96083778170731</v>
      </c>
      <c r="AN4131">
        <v>193.70078629629609</v>
      </c>
      <c r="AO4131">
        <v>176.86678581581251</v>
      </c>
      <c r="AP4131">
        <v>237.6582323860026</v>
      </c>
      <c r="AQ4131">
        <v>198.55941759273344</v>
      </c>
      <c r="AR4131">
        <v>190.71285173051731</v>
      </c>
      <c r="AS4131">
        <v>185.32259482017596</v>
      </c>
      <c r="AT4131">
        <v>246.60686910347809</v>
      </c>
      <c r="AU4131">
        <v>294.99594892722195</v>
      </c>
      <c r="AV4131">
        <v>191.02778668766803</v>
      </c>
      <c r="AW4131">
        <v>179.96258770777007</v>
      </c>
      <c r="AX4131">
        <v>247.45099001221908</v>
      </c>
      <c r="AY4131">
        <v>183.3984039538993</v>
      </c>
      <c r="AZ4131">
        <v>177.27189464728923</v>
      </c>
      <c r="BA4131">
        <v>172.86477808399687</v>
      </c>
      <c r="BB4131">
        <v>219.26977036118944</v>
      </c>
      <c r="BC4131">
        <v>244.7922257071412</v>
      </c>
      <c r="BD4131">
        <v>154.8392297473751</v>
      </c>
      <c r="BE4131">
        <v>152.78819593707854</v>
      </c>
      <c r="BF4131">
        <v>203.17190891076734</v>
      </c>
      <c r="BG4131">
        <v>310.83600794600284</v>
      </c>
      <c r="BH4131">
        <v>296.54562127174233</v>
      </c>
      <c r="BI4131">
        <v>284.02456524064854</v>
      </c>
      <c r="BJ4131">
        <v>430.70417904485538</v>
      </c>
      <c r="BK4131">
        <v>535.47226577979472</v>
      </c>
      <c r="BL4131">
        <v>289.32841270632014</v>
      </c>
      <c r="BM4131">
        <v>266.15316456946118</v>
      </c>
      <c r="BN4131">
        <v>412.29121387291457</v>
      </c>
    </row>
    <row r="4132" spans="1:66" x14ac:dyDescent="0.25">
      <c r="A4132" s="1">
        <v>44355</v>
      </c>
      <c r="B4132">
        <v>354.85714285714306</v>
      </c>
      <c r="C4132">
        <v>1307.7360698174591</v>
      </c>
      <c r="D4132">
        <v>1115.105353647022</v>
      </c>
      <c r="E4132">
        <v>947.49414786999432</v>
      </c>
      <c r="F4132">
        <v>2878.9957153480664</v>
      </c>
      <c r="G4132">
        <v>5478.3446941732063</v>
      </c>
      <c r="H4132">
        <v>1319.3132874808655</v>
      </c>
      <c r="I4132">
        <v>940.87290395335901</v>
      </c>
      <c r="J4132">
        <v>2919.3466831150085</v>
      </c>
      <c r="K4132">
        <v>1014.8394222714609</v>
      </c>
      <c r="L4132">
        <v>903.82711734190866</v>
      </c>
      <c r="M4132">
        <v>790.44945677180681</v>
      </c>
      <c r="N4132">
        <v>2151.3941713974359</v>
      </c>
      <c r="O4132">
        <v>3862.543309272558</v>
      </c>
      <c r="P4132">
        <v>1179.6655607360958</v>
      </c>
      <c r="Q4132">
        <v>828.000288368253</v>
      </c>
      <c r="R4132">
        <v>2300.2296700447951</v>
      </c>
      <c r="S4132">
        <v>328.83186867278312</v>
      </c>
      <c r="T4132">
        <v>307.73340922539853</v>
      </c>
      <c r="U4132">
        <v>276.72774162543311</v>
      </c>
      <c r="V4132">
        <v>422.77718130831278</v>
      </c>
      <c r="W4132">
        <v>540.24717090170031</v>
      </c>
      <c r="X4132">
        <v>229.40425102591448</v>
      </c>
      <c r="Y4132">
        <v>223.14335812671123</v>
      </c>
      <c r="Z4132">
        <v>360.81984697389782</v>
      </c>
      <c r="AA4132">
        <v>1202.1435484952558</v>
      </c>
      <c r="AB4132">
        <v>1057.2802570484541</v>
      </c>
      <c r="AC4132">
        <v>911.99365695162624</v>
      </c>
      <c r="AD4132">
        <v>2430.1203683293425</v>
      </c>
      <c r="AE4132">
        <v>4109.4971847426077</v>
      </c>
      <c r="AF4132">
        <v>996.7234420500132</v>
      </c>
      <c r="AG4132">
        <v>797.79251011725171</v>
      </c>
      <c r="AH4132">
        <v>2224.5569551293629</v>
      </c>
      <c r="AI4132">
        <v>187.74934432652122</v>
      </c>
      <c r="AJ4132">
        <v>184.61028672941262</v>
      </c>
      <c r="AK4132">
        <v>174.58146006778483</v>
      </c>
      <c r="AL4132">
        <v>230.92602727955699</v>
      </c>
      <c r="AM4132">
        <v>271.88856728806974</v>
      </c>
      <c r="AN4132">
        <v>193.65993775641397</v>
      </c>
      <c r="AO4132">
        <v>176.83536386205708</v>
      </c>
      <c r="AP4132">
        <v>237.59853067386717</v>
      </c>
      <c r="AQ4132">
        <v>198.51433370385971</v>
      </c>
      <c r="AR4132">
        <v>190.66776784164361</v>
      </c>
      <c r="AS4132">
        <v>185.28252025228824</v>
      </c>
      <c r="AT4132">
        <v>246.52171064671663</v>
      </c>
      <c r="AU4132">
        <v>294.87071590257273</v>
      </c>
      <c r="AV4132">
        <v>190.96266551485044</v>
      </c>
      <c r="AW4132">
        <v>179.91249449791039</v>
      </c>
      <c r="AX4132">
        <v>247.35080359249974</v>
      </c>
      <c r="AY4132">
        <v>183.35410221964011</v>
      </c>
      <c r="AZ4132">
        <v>177.22759291303004</v>
      </c>
      <c r="BA4132">
        <v>172.82047634973767</v>
      </c>
      <c r="BB4132">
        <v>219.18670460945347</v>
      </c>
      <c r="BC4132">
        <v>244.68147137149322</v>
      </c>
      <c r="BD4132">
        <v>154.77831486276872</v>
      </c>
      <c r="BE4132">
        <v>152.73835648603696</v>
      </c>
      <c r="BF4132">
        <v>203.08330544224899</v>
      </c>
      <c r="BG4132">
        <v>310.85803039558442</v>
      </c>
      <c r="BH4132">
        <v>296.56764372132392</v>
      </c>
      <c r="BI4132">
        <v>284.04501465811717</v>
      </c>
      <c r="BJ4132">
        <v>430.75137000824446</v>
      </c>
      <c r="BK4132">
        <v>535.54305222487847</v>
      </c>
      <c r="BL4132">
        <v>289.35987334857947</v>
      </c>
      <c r="BM4132">
        <v>266.17676005115578</v>
      </c>
      <c r="BN4132">
        <v>412.34469696475554</v>
      </c>
    </row>
    <row r="4133" spans="1:66" x14ac:dyDescent="0.25">
      <c r="A4133" s="1">
        <v>44356</v>
      </c>
      <c r="B4133">
        <v>354.3277310924372</v>
      </c>
      <c r="C4133">
        <v>1307.6370781571513</v>
      </c>
      <c r="D4133">
        <v>1115.0209673136449</v>
      </c>
      <c r="E4133">
        <v>947.42274404944453</v>
      </c>
      <c r="F4133">
        <v>2878.6646612709715</v>
      </c>
      <c r="G4133">
        <v>5477.586839986915</v>
      </c>
      <c r="H4133">
        <v>1319.1704798397659</v>
      </c>
      <c r="I4133">
        <v>940.78689480587843</v>
      </c>
      <c r="J4133">
        <v>2918.9636989866049</v>
      </c>
      <c r="K4133">
        <v>1014.6814611709237</v>
      </c>
      <c r="L4133">
        <v>903.68890137893857</v>
      </c>
      <c r="M4133">
        <v>790.3276950901427</v>
      </c>
      <c r="N4133">
        <v>2150.8939612457339</v>
      </c>
      <c r="O4133">
        <v>3861.4606175626259</v>
      </c>
      <c r="P4133">
        <v>1179.4055830914615</v>
      </c>
      <c r="Q4133">
        <v>827.84561812397681</v>
      </c>
      <c r="R4133">
        <v>2299.6175707802136</v>
      </c>
      <c r="S4133">
        <v>328.70309450371445</v>
      </c>
      <c r="T4133">
        <v>307.61322000093452</v>
      </c>
      <c r="U4133">
        <v>276.61613734557363</v>
      </c>
      <c r="V4133">
        <v>422.51963297017551</v>
      </c>
      <c r="W4133">
        <v>539.85226344989007</v>
      </c>
      <c r="X4133">
        <v>229.27547685684587</v>
      </c>
      <c r="Y4133">
        <v>223.04033879145635</v>
      </c>
      <c r="Z4133">
        <v>360.57088358036521</v>
      </c>
      <c r="AA4133">
        <v>1200.4811989183806</v>
      </c>
      <c r="AB4133">
        <v>1055.7960163548155</v>
      </c>
      <c r="AC4133">
        <v>910.71720995509725</v>
      </c>
      <c r="AD4133">
        <v>2425.0145803432256</v>
      </c>
      <c r="AE4133">
        <v>4099.1074998871372</v>
      </c>
      <c r="AF4133">
        <v>994.76424433441025</v>
      </c>
      <c r="AG4133">
        <v>796.45669349297702</v>
      </c>
      <c r="AH4133">
        <v>2219.2136886322642</v>
      </c>
      <c r="AI4133">
        <v>187.71977198921564</v>
      </c>
      <c r="AJ4133">
        <v>184.58071439210704</v>
      </c>
      <c r="AK4133">
        <v>174.55188773047925</v>
      </c>
      <c r="AL4133">
        <v>230.8668826049458</v>
      </c>
      <c r="AM4133">
        <v>271.80354681831625</v>
      </c>
      <c r="AN4133">
        <v>193.6118827082924</v>
      </c>
      <c r="AO4133">
        <v>176.79839844042505</v>
      </c>
      <c r="AP4133">
        <v>237.52829637276642</v>
      </c>
      <c r="AQ4133">
        <v>198.44757665081914</v>
      </c>
      <c r="AR4133">
        <v>190.60101078860299</v>
      </c>
      <c r="AS4133">
        <v>185.22318064958549</v>
      </c>
      <c r="AT4133">
        <v>246.39561399097326</v>
      </c>
      <c r="AU4133">
        <v>294.68527964412658</v>
      </c>
      <c r="AV4133">
        <v>190.8736561107963</v>
      </c>
      <c r="AW4133">
        <v>179.83831999453193</v>
      </c>
      <c r="AX4133">
        <v>247.20245458574283</v>
      </c>
      <c r="AY4133">
        <v>183.21746280592376</v>
      </c>
      <c r="AZ4133">
        <v>177.09095349931368</v>
      </c>
      <c r="BA4133">
        <v>172.68383693602132</v>
      </c>
      <c r="BB4133">
        <v>218.93050570873532</v>
      </c>
      <c r="BC4133">
        <v>244.33987283720236</v>
      </c>
      <c r="BD4133">
        <v>154.60751559562331</v>
      </c>
      <c r="BE4133">
        <v>152.60171707232061</v>
      </c>
      <c r="BF4133">
        <v>202.81002661481628</v>
      </c>
      <c r="BG4133">
        <v>310.43981498146877</v>
      </c>
      <c r="BH4133">
        <v>296.14942830720821</v>
      </c>
      <c r="BI4133">
        <v>283.65667177358119</v>
      </c>
      <c r="BJ4133">
        <v>429.85519412085375</v>
      </c>
      <c r="BK4133">
        <v>534.19878839379237</v>
      </c>
      <c r="BL4133">
        <v>288.79229528656538</v>
      </c>
      <c r="BM4133">
        <v>265.72867210746034</v>
      </c>
      <c r="BN4133">
        <v>411.35890348862574</v>
      </c>
    </row>
    <row r="4134" spans="1:66" x14ac:dyDescent="0.25">
      <c r="A4134" s="1">
        <v>44357</v>
      </c>
      <c r="B4134">
        <v>355.9747899159666</v>
      </c>
      <c r="C4134">
        <v>1307.897413084238</v>
      </c>
      <c r="D4134">
        <v>1115.2393127363625</v>
      </c>
      <c r="E4134">
        <v>947.607497868667</v>
      </c>
      <c r="F4134">
        <v>2879.5212471600939</v>
      </c>
      <c r="G4134">
        <v>5479.5477498409373</v>
      </c>
      <c r="H4134">
        <v>1319.5105948251528</v>
      </c>
      <c r="I4134">
        <v>941.00104127815939</v>
      </c>
      <c r="J4134">
        <v>2919.9210596862126</v>
      </c>
      <c r="K4134">
        <v>1015.1926027949183</v>
      </c>
      <c r="L4134">
        <v>904.13615029993423</v>
      </c>
      <c r="M4134">
        <v>790.72170009197202</v>
      </c>
      <c r="N4134">
        <v>2152.5232251722177</v>
      </c>
      <c r="O4134">
        <v>3864.9640674437564</v>
      </c>
      <c r="P4134">
        <v>1180.1722955274536</v>
      </c>
      <c r="Q4134">
        <v>828.32481339647188</v>
      </c>
      <c r="R4134">
        <v>2301.5343518701934</v>
      </c>
      <c r="S4134">
        <v>329.34600889518958</v>
      </c>
      <c r="T4134">
        <v>308.21327343297799</v>
      </c>
      <c r="U4134">
        <v>277.17332981818549</v>
      </c>
      <c r="V4134">
        <v>423.80546175312583</v>
      </c>
      <c r="W4134">
        <v>541.82386758374719</v>
      </c>
      <c r="X4134">
        <v>229.87553028888931</v>
      </c>
      <c r="Y4134">
        <v>223.55467030463646</v>
      </c>
      <c r="Z4134">
        <v>361.77099044445208</v>
      </c>
      <c r="AA4134">
        <v>1206.3327680441519</v>
      </c>
      <c r="AB4134">
        <v>1060.9289717282991</v>
      </c>
      <c r="AC4134">
        <v>915.13155157629308</v>
      </c>
      <c r="AD4134">
        <v>2442.6719468280098</v>
      </c>
      <c r="AE4134">
        <v>4135.0381875015219</v>
      </c>
      <c r="AF4134">
        <v>1001.0264498900602</v>
      </c>
      <c r="AG4134">
        <v>800.87103511417274</v>
      </c>
      <c r="AH4134">
        <v>2237.0763733319873</v>
      </c>
      <c r="AI4134">
        <v>187.83142361809863</v>
      </c>
      <c r="AJ4134">
        <v>184.69236602099005</v>
      </c>
      <c r="AK4134">
        <v>174.66353935936226</v>
      </c>
      <c r="AL4134">
        <v>231.09018586271185</v>
      </c>
      <c r="AM4134">
        <v>272.12454525135479</v>
      </c>
      <c r="AN4134">
        <v>193.76540369800651</v>
      </c>
      <c r="AO4134">
        <v>176.9240065229184</v>
      </c>
      <c r="AP4134">
        <v>237.77951253775319</v>
      </c>
      <c r="AQ4134">
        <v>198.70226030449868</v>
      </c>
      <c r="AR4134">
        <v>190.85569444228253</v>
      </c>
      <c r="AS4134">
        <v>185.44956611952287</v>
      </c>
      <c r="AT4134">
        <v>246.87668311459018</v>
      </c>
      <c r="AU4134">
        <v>295.39273423768088</v>
      </c>
      <c r="AV4134">
        <v>191.18493613196017</v>
      </c>
      <c r="AW4134">
        <v>180.09300364821149</v>
      </c>
      <c r="AX4134">
        <v>247.74012007684414</v>
      </c>
      <c r="AY4134">
        <v>183.71754067414398</v>
      </c>
      <c r="AZ4134">
        <v>177.5910313675339</v>
      </c>
      <c r="BA4134">
        <v>173.18391480424154</v>
      </c>
      <c r="BB4134">
        <v>219.86815171164827</v>
      </c>
      <c r="BC4134">
        <v>245.59006750775291</v>
      </c>
      <c r="BD4134">
        <v>155.17010319737105</v>
      </c>
      <c r="BE4134">
        <v>153.10179494054086</v>
      </c>
      <c r="BF4134">
        <v>203.74767261772919</v>
      </c>
      <c r="BG4134">
        <v>311.84041406867198</v>
      </c>
      <c r="BH4134">
        <v>297.55002739441159</v>
      </c>
      <c r="BI4134">
        <v>284.9572280688414</v>
      </c>
      <c r="BJ4134">
        <v>432.8564778791465</v>
      </c>
      <c r="BK4134">
        <v>538.70071403123166</v>
      </c>
      <c r="BL4134">
        <v>290.49302274959786</v>
      </c>
      <c r="BM4134">
        <v>267.12927119466372</v>
      </c>
      <c r="BN4134">
        <v>414.56027283080471</v>
      </c>
    </row>
    <row r="4135" spans="1:66" x14ac:dyDescent="0.25">
      <c r="A4135" s="1">
        <v>44358</v>
      </c>
      <c r="B4135">
        <v>356.56302521008428</v>
      </c>
      <c r="C4135">
        <v>1307.9581024977176</v>
      </c>
      <c r="D4135">
        <v>1115.2910479740829</v>
      </c>
      <c r="E4135">
        <v>947.65127383904576</v>
      </c>
      <c r="F4135">
        <v>2879.723213568886</v>
      </c>
      <c r="G4135">
        <v>5480.0103822551655</v>
      </c>
      <c r="H4135">
        <v>1319.6061060332515</v>
      </c>
      <c r="I4135">
        <v>941.05675614955032</v>
      </c>
      <c r="J4135">
        <v>2920.1648122485481</v>
      </c>
      <c r="K4135">
        <v>1015.3006538554574</v>
      </c>
      <c r="L4135">
        <v>904.23270656679881</v>
      </c>
      <c r="M4135">
        <v>790.80676156516245</v>
      </c>
      <c r="N4135">
        <v>2152.8726668999188</v>
      </c>
      <c r="O4135">
        <v>3865.7181259087956</v>
      </c>
      <c r="P4135">
        <v>1180.3700059786527</v>
      </c>
      <c r="Q4135">
        <v>828.43746237448079</v>
      </c>
      <c r="R4135">
        <v>2301.9780509060238</v>
      </c>
      <c r="S4135">
        <v>329.50801427776719</v>
      </c>
      <c r="T4135">
        <v>308.36447845671705</v>
      </c>
      <c r="U4135">
        <v>277.31373448308602</v>
      </c>
      <c r="V4135">
        <v>424.1186721594425</v>
      </c>
      <c r="W4135">
        <v>542.30988373148</v>
      </c>
      <c r="X4135">
        <v>230.04833603030542</v>
      </c>
      <c r="Y4135">
        <v>223.69507496953699</v>
      </c>
      <c r="Z4135">
        <v>362.09500120960729</v>
      </c>
      <c r="AA4135">
        <v>1208.4309901422287</v>
      </c>
      <c r="AB4135">
        <v>1062.7649160641163</v>
      </c>
      <c r="AC4135">
        <v>916.70521814985091</v>
      </c>
      <c r="AD4135">
        <v>2449.0790178774937</v>
      </c>
      <c r="AE4135">
        <v>4148.0771391109993</v>
      </c>
      <c r="AF4135">
        <v>1003.7616322679103</v>
      </c>
      <c r="AG4135">
        <v>802.66951119823864</v>
      </c>
      <c r="AH4135">
        <v>2244.0454681577417</v>
      </c>
      <c r="AI4135">
        <v>187.86479784093589</v>
      </c>
      <c r="AJ4135">
        <v>184.72574024382735</v>
      </c>
      <c r="AK4135">
        <v>174.69691358219958</v>
      </c>
      <c r="AL4135">
        <v>231.15693430838652</v>
      </c>
      <c r="AM4135">
        <v>272.22049614201211</v>
      </c>
      <c r="AN4135">
        <v>193.82380858797188</v>
      </c>
      <c r="AO4135">
        <v>176.96572430146512</v>
      </c>
      <c r="AP4135">
        <v>237.85877631699185</v>
      </c>
      <c r="AQ4135">
        <v>198.78929348094019</v>
      </c>
      <c r="AR4135">
        <v>190.93305726578603</v>
      </c>
      <c r="AS4135">
        <v>185.52692894302646</v>
      </c>
      <c r="AT4135">
        <v>247.04107911453525</v>
      </c>
      <c r="AU4135">
        <v>295.63449306112955</v>
      </c>
      <c r="AV4135">
        <v>191.32032107309143</v>
      </c>
      <c r="AW4135">
        <v>180.18970717759095</v>
      </c>
      <c r="AX4135">
        <v>247.93352713560304</v>
      </c>
      <c r="AY4135">
        <v>183.87597632200033</v>
      </c>
      <c r="AZ4135">
        <v>177.74946701539022</v>
      </c>
      <c r="BA4135">
        <v>173.34235045209789</v>
      </c>
      <c r="BB4135">
        <v>220.16521855137884</v>
      </c>
      <c r="BC4135">
        <v>245.98615662739368</v>
      </c>
      <c r="BD4135">
        <v>155.38795221317349</v>
      </c>
      <c r="BE4135">
        <v>153.28003504437919</v>
      </c>
      <c r="BF4135">
        <v>204.08434836942385</v>
      </c>
      <c r="BG4135">
        <v>312.36027221431164</v>
      </c>
      <c r="BH4135">
        <v>298.03275281536264</v>
      </c>
      <c r="BI4135">
        <v>285.43995348979252</v>
      </c>
      <c r="BJ4135">
        <v>433.97045961980297</v>
      </c>
      <c r="BK4135">
        <v>540.37168664221622</v>
      </c>
      <c r="BL4135">
        <v>291.2728099680574</v>
      </c>
      <c r="BM4135">
        <v>267.72339478968041</v>
      </c>
      <c r="BN4135">
        <v>415.82278547021519</v>
      </c>
    </row>
    <row r="4136" spans="1:66" x14ac:dyDescent="0.25">
      <c r="A4136" s="1">
        <v>44361</v>
      </c>
      <c r="B4136">
        <v>357.36134453781534</v>
      </c>
      <c r="C4136">
        <v>1308.0113051840478</v>
      </c>
      <c r="D4136">
        <v>1115.3364010837415</v>
      </c>
      <c r="E4136">
        <v>947.68964954721844</v>
      </c>
      <c r="F4136">
        <v>2879.9002651315914</v>
      </c>
      <c r="G4136">
        <v>5480.4150715413489</v>
      </c>
      <c r="H4136">
        <v>1319.6933235518254</v>
      </c>
      <c r="I4136">
        <v>941.10734231032325</v>
      </c>
      <c r="J4136">
        <v>2920.3819838697968</v>
      </c>
      <c r="K4136">
        <v>1015.4213048394364</v>
      </c>
      <c r="L4136">
        <v>904.34052233971659</v>
      </c>
      <c r="M4136">
        <v>790.90174212701857</v>
      </c>
      <c r="N4136">
        <v>2153.2628573161919</v>
      </c>
      <c r="O4136">
        <v>3866.5575487122246</v>
      </c>
      <c r="P4136">
        <v>1180.601039777762</v>
      </c>
      <c r="Q4136">
        <v>828.56838152730927</v>
      </c>
      <c r="R4136">
        <v>2302.4811911796396</v>
      </c>
      <c r="S4136">
        <v>329.61043304304616</v>
      </c>
      <c r="T4136">
        <v>308.46006930431082</v>
      </c>
      <c r="U4136">
        <v>277.40249741299448</v>
      </c>
      <c r="V4136">
        <v>424.31668177231535</v>
      </c>
      <c r="W4136">
        <v>542.61714002731719</v>
      </c>
      <c r="X4136">
        <v>230.16441063095502</v>
      </c>
      <c r="Y4136">
        <v>223.78383789944553</v>
      </c>
      <c r="Z4136">
        <v>362.2998387401654</v>
      </c>
      <c r="AA4136">
        <v>1211.0419291366202</v>
      </c>
      <c r="AB4136">
        <v>1065.0961115948228</v>
      </c>
      <c r="AC4136">
        <v>918.7100463062585</v>
      </c>
      <c r="AD4136">
        <v>2457.0983305031241</v>
      </c>
      <c r="AE4136">
        <v>4164.395507825946</v>
      </c>
      <c r="AF4136">
        <v>1007.3050494745845</v>
      </c>
      <c r="AG4136">
        <v>804.95408281833102</v>
      </c>
      <c r="AH4136">
        <v>2252.9040111744266</v>
      </c>
      <c r="AI4136">
        <v>187.88885562800064</v>
      </c>
      <c r="AJ4136">
        <v>184.74979803089204</v>
      </c>
      <c r="AK4136">
        <v>174.72097136926428</v>
      </c>
      <c r="AL4136">
        <v>231.20504988251591</v>
      </c>
      <c r="AM4136">
        <v>272.28966227982306</v>
      </c>
      <c r="AN4136">
        <v>193.86590971533505</v>
      </c>
      <c r="AO4136">
        <v>176.99579653529597</v>
      </c>
      <c r="AP4136">
        <v>237.91892078465358</v>
      </c>
      <c r="AQ4136">
        <v>198.83436690361148</v>
      </c>
      <c r="AR4136">
        <v>190.9731225303828</v>
      </c>
      <c r="AS4136">
        <v>185.5669942076232</v>
      </c>
      <c r="AT4136">
        <v>247.12621780180325</v>
      </c>
      <c r="AU4136">
        <v>295.7596970129942</v>
      </c>
      <c r="AV4136">
        <v>191.39043528613567</v>
      </c>
      <c r="AW4136">
        <v>180.24479691641142</v>
      </c>
      <c r="AX4136">
        <v>248.03869845516937</v>
      </c>
      <c r="AY4136">
        <v>183.96206407325371</v>
      </c>
      <c r="AZ4136">
        <v>177.83555476664361</v>
      </c>
      <c r="BA4136">
        <v>173.42843820335133</v>
      </c>
      <c r="BB4136">
        <v>220.32663308497908</v>
      </c>
      <c r="BC4136">
        <v>246.20137600552724</v>
      </c>
      <c r="BD4136">
        <v>155.50632287114695</v>
      </c>
      <c r="BE4136">
        <v>153.37688376453931</v>
      </c>
      <c r="BF4136">
        <v>204.26728484083739</v>
      </c>
      <c r="BG4136">
        <v>312.92482018323204</v>
      </c>
      <c r="BH4136">
        <v>298.59730078428305</v>
      </c>
      <c r="BI4136">
        <v>285.96417660379001</v>
      </c>
      <c r="BJ4136">
        <v>435.18020526748938</v>
      </c>
      <c r="BK4136">
        <v>542.18630511374602</v>
      </c>
      <c r="BL4136">
        <v>292.15995677636079</v>
      </c>
      <c r="BM4136">
        <v>268.36859246844659</v>
      </c>
      <c r="BN4136">
        <v>417.23415539251613</v>
      </c>
    </row>
    <row r="4137" spans="1:66" x14ac:dyDescent="0.25">
      <c r="A4137" s="1">
        <v>44362</v>
      </c>
      <c r="B4137">
        <v>356.70588235294139</v>
      </c>
      <c r="C4137">
        <v>1308.0098010373135</v>
      </c>
      <c r="D4137">
        <v>1115.335118860296</v>
      </c>
      <c r="E4137">
        <v>947.68856458891833</v>
      </c>
      <c r="F4137">
        <v>2879.8952595285245</v>
      </c>
      <c r="G4137">
        <v>5480.4036548210552</v>
      </c>
      <c r="H4137">
        <v>1319.6910056863662</v>
      </c>
      <c r="I4137">
        <v>941.10598611244814</v>
      </c>
      <c r="J4137">
        <v>2920.3760412572892</v>
      </c>
      <c r="K4137">
        <v>1015.3992779464551</v>
      </c>
      <c r="L4137">
        <v>904.32083873322244</v>
      </c>
      <c r="M4137">
        <v>790.88440180701184</v>
      </c>
      <c r="N4137">
        <v>2153.1920900642726</v>
      </c>
      <c r="O4137">
        <v>3866.40429777595</v>
      </c>
      <c r="P4137">
        <v>1180.5616725647735</v>
      </c>
      <c r="Q4137">
        <v>828.54541731973279</v>
      </c>
      <c r="R4137">
        <v>2302.3921462931194</v>
      </c>
      <c r="S4137">
        <v>329.57020649261688</v>
      </c>
      <c r="T4137">
        <v>308.42252452391006</v>
      </c>
      <c r="U4137">
        <v>277.36763440262246</v>
      </c>
      <c r="V4137">
        <v>424.23891044148547</v>
      </c>
      <c r="W4137">
        <v>542.49646037602918</v>
      </c>
      <c r="X4137">
        <v>230.12150231049708</v>
      </c>
      <c r="Y4137">
        <v>223.74897488907348</v>
      </c>
      <c r="Z4137">
        <v>362.22206740933541</v>
      </c>
      <c r="AA4137">
        <v>1209.2049855497005</v>
      </c>
      <c r="AB4137">
        <v>1063.488785956268</v>
      </c>
      <c r="AC4137">
        <v>917.29953605201672</v>
      </c>
      <c r="AD4137">
        <v>2451.4562894861569</v>
      </c>
      <c r="AE4137">
        <v>4152.881807843647</v>
      </c>
      <c r="AF4137">
        <v>1004.976067426883</v>
      </c>
      <c r="AG4137">
        <v>803.4123623078807</v>
      </c>
      <c r="AH4137">
        <v>2246.8355368247821</v>
      </c>
      <c r="AI4137">
        <v>187.87107222548107</v>
      </c>
      <c r="AJ4137">
        <v>184.73201462837247</v>
      </c>
      <c r="AK4137">
        <v>174.70318796674476</v>
      </c>
      <c r="AL4137">
        <v>231.16948307747677</v>
      </c>
      <c r="AM4137">
        <v>272.23853499757939</v>
      </c>
      <c r="AN4137">
        <v>193.83701168624074</v>
      </c>
      <c r="AO4137">
        <v>176.97356728214652</v>
      </c>
      <c r="AP4137">
        <v>237.87668520366961</v>
      </c>
      <c r="AQ4137">
        <v>198.80009251874543</v>
      </c>
      <c r="AR4137">
        <v>190.94265641050183</v>
      </c>
      <c r="AS4137">
        <v>185.53652808774223</v>
      </c>
      <c r="AT4137">
        <v>247.06147729705626</v>
      </c>
      <c r="AU4137">
        <v>295.66449038836618</v>
      </c>
      <c r="AV4137">
        <v>191.34092784132909</v>
      </c>
      <c r="AW4137">
        <v>180.20671426656023</v>
      </c>
      <c r="AX4137">
        <v>247.96253315546699</v>
      </c>
      <c r="AY4137">
        <v>183.89142740935708</v>
      </c>
      <c r="AZ4137">
        <v>177.76491810274698</v>
      </c>
      <c r="BA4137">
        <v>173.35780153945467</v>
      </c>
      <c r="BB4137">
        <v>220.19418934017287</v>
      </c>
      <c r="BC4137">
        <v>246.02478434578566</v>
      </c>
      <c r="BD4137">
        <v>155.4091974582891</v>
      </c>
      <c r="BE4137">
        <v>153.29741751765559</v>
      </c>
      <c r="BF4137">
        <v>204.12601151304415</v>
      </c>
      <c r="BG4137">
        <v>312.51515007721929</v>
      </c>
      <c r="BH4137">
        <v>298.1876306782703</v>
      </c>
      <c r="BI4137">
        <v>285.58376864820679</v>
      </c>
      <c r="BJ4137">
        <v>434.30234075460498</v>
      </c>
      <c r="BK4137">
        <v>540.8695083444195</v>
      </c>
      <c r="BL4137">
        <v>291.57471376777113</v>
      </c>
      <c r="BM4137">
        <v>267.92966021200436</v>
      </c>
      <c r="BN4137">
        <v>416.23924227791383</v>
      </c>
    </row>
    <row r="4138" spans="1:66" x14ac:dyDescent="0.25">
      <c r="A4138" s="1">
        <v>44363</v>
      </c>
      <c r="B4138">
        <v>354.71428571428595</v>
      </c>
      <c r="C4138">
        <v>1307.9414972884144</v>
      </c>
      <c r="D4138">
        <v>1115.2768927136935</v>
      </c>
      <c r="E4138">
        <v>947.63929631102394</v>
      </c>
      <c r="F4138">
        <v>2879.6679536100573</v>
      </c>
      <c r="G4138">
        <v>5479.8840984359895</v>
      </c>
      <c r="H4138">
        <v>1319.5924691305779</v>
      </c>
      <c r="I4138">
        <v>941.04664023225735</v>
      </c>
      <c r="J4138">
        <v>2920.1129038639901</v>
      </c>
      <c r="K4138">
        <v>1015.2754180806237</v>
      </c>
      <c r="L4138">
        <v>904.21015544886268</v>
      </c>
      <c r="M4138">
        <v>790.78689510412335</v>
      </c>
      <c r="N4138">
        <v>2152.7915219875422</v>
      </c>
      <c r="O4138">
        <v>3865.542549347721</v>
      </c>
      <c r="P4138">
        <v>1180.3534825775253</v>
      </c>
      <c r="Q4138">
        <v>828.42155745390164</v>
      </c>
      <c r="R4138">
        <v>2301.9046127786769</v>
      </c>
      <c r="S4138">
        <v>329.39650963692094</v>
      </c>
      <c r="T4138">
        <v>308.26040745859393</v>
      </c>
      <c r="U4138">
        <v>277.21709712768597</v>
      </c>
      <c r="V4138">
        <v>423.90309652047335</v>
      </c>
      <c r="W4138">
        <v>541.96379001856178</v>
      </c>
      <c r="X4138">
        <v>229.94780545480117</v>
      </c>
      <c r="Y4138">
        <v>223.61001740451673</v>
      </c>
      <c r="Z4138">
        <v>361.88625348832329</v>
      </c>
      <c r="AA4138">
        <v>1202.4700207576095</v>
      </c>
      <c r="AB4138">
        <v>1057.5809221035565</v>
      </c>
      <c r="AC4138">
        <v>912.2187731386847</v>
      </c>
      <c r="AD4138">
        <v>2431.0150805557751</v>
      </c>
      <c r="AE4138">
        <v>4111.172289043504</v>
      </c>
      <c r="AF4138">
        <v>997.0595298642495</v>
      </c>
      <c r="AG4138">
        <v>798.09528484044029</v>
      </c>
      <c r="AH4138">
        <v>2225.4490696779658</v>
      </c>
      <c r="AI4138">
        <v>187.81411519326861</v>
      </c>
      <c r="AJ4138">
        <v>184.67505759616003</v>
      </c>
      <c r="AK4138">
        <v>174.6462309345323</v>
      </c>
      <c r="AL4138">
        <v>231.05556901305189</v>
      </c>
      <c r="AM4138">
        <v>272.07478352996861</v>
      </c>
      <c r="AN4138">
        <v>193.74445650889552</v>
      </c>
      <c r="AO4138">
        <v>176.90237099188093</v>
      </c>
      <c r="AP4138">
        <v>237.74141225216505</v>
      </c>
      <c r="AQ4138">
        <v>198.64899485160038</v>
      </c>
      <c r="AR4138">
        <v>190.8083473730396</v>
      </c>
      <c r="AS4138">
        <v>185.40221905028</v>
      </c>
      <c r="AT4138">
        <v>246.77607059244897</v>
      </c>
      <c r="AU4138">
        <v>295.24477464629661</v>
      </c>
      <c r="AV4138">
        <v>191.13946428513569</v>
      </c>
      <c r="AW4138">
        <v>180.03882796973241</v>
      </c>
      <c r="AX4138">
        <v>247.62676056181135</v>
      </c>
      <c r="AY4138">
        <v>183.58147515554091</v>
      </c>
      <c r="AZ4138">
        <v>177.45496584893081</v>
      </c>
      <c r="BA4138">
        <v>173.04784928563853</v>
      </c>
      <c r="BB4138">
        <v>219.61302886426756</v>
      </c>
      <c r="BC4138">
        <v>245.24990371124531</v>
      </c>
      <c r="BD4138">
        <v>155.0217571410189</v>
      </c>
      <c r="BE4138">
        <v>152.98746526383945</v>
      </c>
      <c r="BF4138">
        <v>203.50610700541188</v>
      </c>
      <c r="BG4138">
        <v>311.21252408956013</v>
      </c>
      <c r="BH4138">
        <v>296.88500469061108</v>
      </c>
      <c r="BI4138">
        <v>284.37418737395177</v>
      </c>
      <c r="BJ4138">
        <v>431.51099935247811</v>
      </c>
      <c r="BK4138">
        <v>536.68249624122905</v>
      </c>
      <c r="BL4138">
        <v>289.80686421309071</v>
      </c>
      <c r="BM4138">
        <v>266.5339895109409</v>
      </c>
      <c r="BN4138">
        <v>413.16876673557425</v>
      </c>
    </row>
    <row r="4139" spans="1:66" x14ac:dyDescent="0.25">
      <c r="A4139" s="1">
        <v>44364</v>
      </c>
      <c r="B4139">
        <v>354.59663865546241</v>
      </c>
      <c r="C4139">
        <v>1308.0656096880755</v>
      </c>
      <c r="D4139">
        <v>1115.3826934478309</v>
      </c>
      <c r="E4139">
        <v>947.72882000914012</v>
      </c>
      <c r="F4139">
        <v>2880.0830180285961</v>
      </c>
      <c r="G4139">
        <v>5480.8342704137212</v>
      </c>
      <c r="H4139">
        <v>1319.7532048612863</v>
      </c>
      <c r="I4139">
        <v>941.1483717073894</v>
      </c>
      <c r="J4139">
        <v>2920.5706955020842</v>
      </c>
      <c r="K4139">
        <v>1015.4882493490339</v>
      </c>
      <c r="L4139">
        <v>904.39638280872146</v>
      </c>
      <c r="M4139">
        <v>790.95095254018941</v>
      </c>
      <c r="N4139">
        <v>2153.4699216555991</v>
      </c>
      <c r="O4139">
        <v>3867.0013303332807</v>
      </c>
      <c r="P4139">
        <v>1180.6638615106233</v>
      </c>
      <c r="Q4139">
        <v>828.61665278327769</v>
      </c>
      <c r="R4139">
        <v>2302.6938620656979</v>
      </c>
      <c r="S4139">
        <v>329.77267778998356</v>
      </c>
      <c r="T4139">
        <v>308.61149773478564</v>
      </c>
      <c r="U4139">
        <v>277.54310952700689</v>
      </c>
      <c r="V4139">
        <v>424.65543282659854</v>
      </c>
      <c r="W4139">
        <v>543.11737235462044</v>
      </c>
      <c r="X4139">
        <v>230.27381785412211</v>
      </c>
      <c r="Y4139">
        <v>223.91095192696682</v>
      </c>
      <c r="Z4139">
        <v>362.58843404070677</v>
      </c>
      <c r="AA4139">
        <v>1202.3337480289615</v>
      </c>
      <c r="AB4139">
        <v>1057.4613846222865</v>
      </c>
      <c r="AC4139">
        <v>912.11597090479233</v>
      </c>
      <c r="AD4139">
        <v>2430.5990901209552</v>
      </c>
      <c r="AE4139">
        <v>4110.3259636761104</v>
      </c>
      <c r="AF4139">
        <v>996.91608488672523</v>
      </c>
      <c r="AG4139">
        <v>797.99248260654815</v>
      </c>
      <c r="AH4139">
        <v>2225.0354699927716</v>
      </c>
      <c r="AI4139">
        <v>187.85235426820134</v>
      </c>
      <c r="AJ4139">
        <v>184.71329667109276</v>
      </c>
      <c r="AK4139">
        <v>174.68447000946495</v>
      </c>
      <c r="AL4139">
        <v>231.13204716291733</v>
      </c>
      <c r="AM4139">
        <v>272.18472087040004</v>
      </c>
      <c r="AN4139">
        <v>193.79703523692802</v>
      </c>
      <c r="AO4139">
        <v>176.9453899511802</v>
      </c>
      <c r="AP4139">
        <v>237.8274501707636</v>
      </c>
      <c r="AQ4139">
        <v>198.73240550079058</v>
      </c>
      <c r="AR4139">
        <v>190.89175802222979</v>
      </c>
      <c r="AS4139">
        <v>185.47636184956013</v>
      </c>
      <c r="AT4139">
        <v>246.93362404091931</v>
      </c>
      <c r="AU4139">
        <v>295.47647089404705</v>
      </c>
      <c r="AV4139">
        <v>191.24141063414589</v>
      </c>
      <c r="AW4139">
        <v>180.12223861892258</v>
      </c>
      <c r="AX4139">
        <v>247.80284971010173</v>
      </c>
      <c r="AY4139">
        <v>183.69276991814064</v>
      </c>
      <c r="AZ4139">
        <v>177.56626061153057</v>
      </c>
      <c r="BA4139">
        <v>173.15914404823823</v>
      </c>
      <c r="BB4139">
        <v>219.82170654414205</v>
      </c>
      <c r="BC4139">
        <v>245.52814061774461</v>
      </c>
      <c r="BD4139">
        <v>155.14696374894362</v>
      </c>
      <c r="BE4139">
        <v>153.09876002643915</v>
      </c>
      <c r="BF4139">
        <v>203.71478468528633</v>
      </c>
      <c r="BG4139">
        <v>311.20266517961414</v>
      </c>
      <c r="BH4139">
        <v>296.87514578066515</v>
      </c>
      <c r="BI4139">
        <v>284.36503267185913</v>
      </c>
      <c r="BJ4139">
        <v>431.48987311687972</v>
      </c>
      <c r="BK4139">
        <v>536.65010267997809</v>
      </c>
      <c r="BL4139">
        <v>289.79489267958496</v>
      </c>
      <c r="BM4139">
        <v>266.52413060099491</v>
      </c>
      <c r="BN4139">
        <v>413.14623208426929</v>
      </c>
    </row>
    <row r="4140" spans="1:66" x14ac:dyDescent="0.25">
      <c r="A4140" s="1">
        <v>44365</v>
      </c>
      <c r="B4140">
        <v>348.67226890756325</v>
      </c>
      <c r="C4140">
        <v>1307.9530214161819</v>
      </c>
      <c r="D4140">
        <v>1115.286716560315</v>
      </c>
      <c r="E4140">
        <v>947.64760879662651</v>
      </c>
      <c r="F4140">
        <v>2879.7064933160327</v>
      </c>
      <c r="G4140">
        <v>5479.9723241354532</v>
      </c>
      <c r="H4140">
        <v>1319.6018566925115</v>
      </c>
      <c r="I4140">
        <v>941.05424052924866</v>
      </c>
      <c r="J4140">
        <v>2920.1480280551391</v>
      </c>
      <c r="K4140">
        <v>1015.0859127581549</v>
      </c>
      <c r="L4140">
        <v>904.04433829170262</v>
      </c>
      <c r="M4140">
        <v>790.64081808472031</v>
      </c>
      <c r="N4140">
        <v>2152.1874737721732</v>
      </c>
      <c r="O4140">
        <v>3864.2436482832986</v>
      </c>
      <c r="P4140">
        <v>1180.0519746119949</v>
      </c>
      <c r="Q4140">
        <v>828.23946222932875</v>
      </c>
      <c r="R4140">
        <v>2301.1767178375926</v>
      </c>
      <c r="S4140">
        <v>328.64353085115175</v>
      </c>
      <c r="T4140">
        <v>307.55762725854271</v>
      </c>
      <c r="U4140">
        <v>276.56451551335266</v>
      </c>
      <c r="V4140">
        <v>422.39713894893498</v>
      </c>
      <c r="W4140">
        <v>539.6546550755362</v>
      </c>
      <c r="X4140">
        <v>229.21994737787909</v>
      </c>
      <c r="Y4140">
        <v>223.0076343759014</v>
      </c>
      <c r="Z4140">
        <v>360.48069308822079</v>
      </c>
      <c r="AA4140">
        <v>1182.6346162612247</v>
      </c>
      <c r="AB4140">
        <v>1039.8728741153786</v>
      </c>
      <c r="AC4140">
        <v>896.98985186885147</v>
      </c>
      <c r="AD4140">
        <v>2370.0946139771922</v>
      </c>
      <c r="AE4140">
        <v>3987.206390127757</v>
      </c>
      <c r="AF4140">
        <v>975.10633185815948</v>
      </c>
      <c r="AG4140">
        <v>782.8663635706074</v>
      </c>
      <c r="AH4140">
        <v>2163.4756832185944</v>
      </c>
      <c r="AI4140">
        <v>187.66260861370898</v>
      </c>
      <c r="AJ4140">
        <v>184.52355101660035</v>
      </c>
      <c r="AK4140">
        <v>174.49472435497259</v>
      </c>
      <c r="AL4140">
        <v>230.75255585393259</v>
      </c>
      <c r="AM4140">
        <v>271.63920211373448</v>
      </c>
      <c r="AN4140">
        <v>193.51241675518943</v>
      </c>
      <c r="AO4140">
        <v>176.73192608987628</v>
      </c>
      <c r="AP4140">
        <v>237.40052244815578</v>
      </c>
      <c r="AQ4140">
        <v>198.2428480464543</v>
      </c>
      <c r="AR4140">
        <v>190.40220056789349</v>
      </c>
      <c r="AS4140">
        <v>185.04119966792791</v>
      </c>
      <c r="AT4140">
        <v>246.00890440495081</v>
      </c>
      <c r="AU4140">
        <v>294.11658907644619</v>
      </c>
      <c r="AV4140">
        <v>190.64306263440153</v>
      </c>
      <c r="AW4140">
        <v>179.63268116458627</v>
      </c>
      <c r="AX4140">
        <v>246.76933952872514</v>
      </c>
      <c r="AY4140">
        <v>182.56264296841636</v>
      </c>
      <c r="AZ4140">
        <v>176.43613366180628</v>
      </c>
      <c r="BA4140">
        <v>172.02901709851392</v>
      </c>
      <c r="BB4140">
        <v>217.70271851340897</v>
      </c>
      <c r="BC4140">
        <v>242.70282324343384</v>
      </c>
      <c r="BD4140">
        <v>153.87557093050378</v>
      </c>
      <c r="BE4140">
        <v>151.96863307671481</v>
      </c>
      <c r="BF4140">
        <v>201.45453078583776</v>
      </c>
      <c r="BG4140">
        <v>306.77450060736345</v>
      </c>
      <c r="BH4140">
        <v>292.4469812084144</v>
      </c>
      <c r="BI4140">
        <v>280.253165569055</v>
      </c>
      <c r="BJ4140">
        <v>422.00094903348537</v>
      </c>
      <c r="BK4140">
        <v>522.41671655488676</v>
      </c>
      <c r="BL4140">
        <v>284.10153822954828</v>
      </c>
      <c r="BM4140">
        <v>262.09596602874427</v>
      </c>
      <c r="BN4140">
        <v>403.0247130619822</v>
      </c>
    </row>
    <row r="4141" spans="1:66" x14ac:dyDescent="0.25">
      <c r="A4141" s="1">
        <v>44368</v>
      </c>
      <c r="B4141">
        <v>353.66386554621869</v>
      </c>
      <c r="C4141">
        <v>1323.4572875487981</v>
      </c>
      <c r="D4141">
        <v>1128.1812862762649</v>
      </c>
      <c r="E4141">
        <v>958.46957212790812</v>
      </c>
      <c r="F4141">
        <v>2929.4875246399279</v>
      </c>
      <c r="G4141">
        <v>5594.2522569137864</v>
      </c>
      <c r="H4141">
        <v>1334.3990878874838</v>
      </c>
      <c r="I4141">
        <v>951.62369138280042</v>
      </c>
      <c r="J4141">
        <v>2969.8649292259602</v>
      </c>
      <c r="K4141">
        <v>1023.2190790213051</v>
      </c>
      <c r="L4141">
        <v>911.24723502875759</v>
      </c>
      <c r="M4141">
        <v>796.93276266940507</v>
      </c>
      <c r="N4141">
        <v>2177.7691958335881</v>
      </c>
      <c r="O4141">
        <v>3919.6789916241505</v>
      </c>
      <c r="P4141">
        <v>1189.107959414232</v>
      </c>
      <c r="Q4141">
        <v>834.54630878802971</v>
      </c>
      <c r="R4141">
        <v>2328.0720213123013</v>
      </c>
      <c r="S4141">
        <v>329.86101447484612</v>
      </c>
      <c r="T4141">
        <v>308.68099054129567</v>
      </c>
      <c r="U4141">
        <v>277.59560913602542</v>
      </c>
      <c r="V4141">
        <v>424.77658577048726</v>
      </c>
      <c r="W4141">
        <v>543.36659211715789</v>
      </c>
      <c r="X4141">
        <v>230.072053722975</v>
      </c>
      <c r="Y4141">
        <v>223.78227650780678</v>
      </c>
      <c r="Z4141">
        <v>362.4717613118998</v>
      </c>
      <c r="AA4141">
        <v>1203.9614610097119</v>
      </c>
      <c r="AB4141">
        <v>1058.3673520317336</v>
      </c>
      <c r="AC4141">
        <v>912.71168153086001</v>
      </c>
      <c r="AD4141">
        <v>2434.2616164349247</v>
      </c>
      <c r="AE4141">
        <v>4117.5147643496121</v>
      </c>
      <c r="AF4141">
        <v>992.24678242920493</v>
      </c>
      <c r="AG4141">
        <v>796.4358869393518</v>
      </c>
      <c r="AH4141">
        <v>2221.2454853743207</v>
      </c>
      <c r="AI4141">
        <v>188.82149899992797</v>
      </c>
      <c r="AJ4141">
        <v>185.54193171067911</v>
      </c>
      <c r="AK4141">
        <v>175.50136095537994</v>
      </c>
      <c r="AL4141">
        <v>232.82874384227279</v>
      </c>
      <c r="AM4141">
        <v>274.58361416992602</v>
      </c>
      <c r="AN4141">
        <v>194.61845871988709</v>
      </c>
      <c r="AO4141">
        <v>177.71507450294084</v>
      </c>
      <c r="AP4141">
        <v>239.44441417889956</v>
      </c>
      <c r="AQ4141">
        <v>199.50164543389948</v>
      </c>
      <c r="AR4141">
        <v>191.64664684505831</v>
      </c>
      <c r="AS4141">
        <v>186.13461759404748</v>
      </c>
      <c r="AT4141">
        <v>248.26407887757242</v>
      </c>
      <c r="AU4141">
        <v>297.56085554372288</v>
      </c>
      <c r="AV4141">
        <v>191.84445558072539</v>
      </c>
      <c r="AW4141">
        <v>180.70058600576309</v>
      </c>
      <c r="AX4141">
        <v>248.98943350955039</v>
      </c>
      <c r="AY4141">
        <v>183.62932533035129</v>
      </c>
      <c r="AZ4141">
        <v>177.49065514990812</v>
      </c>
      <c r="BA4141">
        <v>173.07137771278263</v>
      </c>
      <c r="BB4141">
        <v>219.65714466516283</v>
      </c>
      <c r="BC4141">
        <v>245.28266576374884</v>
      </c>
      <c r="BD4141">
        <v>154.76635493878089</v>
      </c>
      <c r="BE4141">
        <v>152.85941708499192</v>
      </c>
      <c r="BF4141">
        <v>203.18615235629161</v>
      </c>
      <c r="BG4141">
        <v>310.01303130733777</v>
      </c>
      <c r="BH4141">
        <v>295.43514992593691</v>
      </c>
      <c r="BI4141">
        <v>282.9958951520951</v>
      </c>
      <c r="BJ4141">
        <v>428.33032499434734</v>
      </c>
      <c r="BK4141">
        <v>531.91078049617965</v>
      </c>
      <c r="BL4141">
        <v>286.78027078898418</v>
      </c>
      <c r="BM4141">
        <v>264.5686422374543</v>
      </c>
      <c r="BN4141">
        <v>408.94408611337934</v>
      </c>
    </row>
    <row r="4142" spans="1:66" x14ac:dyDescent="0.25">
      <c r="A4142" s="1">
        <v>44369</v>
      </c>
      <c r="B4142">
        <v>355.55462184873971</v>
      </c>
      <c r="C4142">
        <v>1323.9605093858561</v>
      </c>
      <c r="D4142">
        <v>1128.6114597821368</v>
      </c>
      <c r="E4142">
        <v>958.83481378383703</v>
      </c>
      <c r="F4142">
        <v>2931.1514032947148</v>
      </c>
      <c r="G4142">
        <v>5598.0507701354472</v>
      </c>
      <c r="H4142">
        <v>1335.0565228681555</v>
      </c>
      <c r="I4142">
        <v>952.03763192618669</v>
      </c>
      <c r="J4142">
        <v>2971.7236034305765</v>
      </c>
      <c r="K4142">
        <v>1024.1759737831712</v>
      </c>
      <c r="L4142">
        <v>912.08451794539053</v>
      </c>
      <c r="M4142">
        <v>797.67036904834333</v>
      </c>
      <c r="N4142">
        <v>2180.8192978870361</v>
      </c>
      <c r="O4142">
        <v>3926.2576431119796</v>
      </c>
      <c r="P4142">
        <v>1190.5433015570311</v>
      </c>
      <c r="Q4142">
        <v>835.44339762727907</v>
      </c>
      <c r="R4142">
        <v>2331.6603766692988</v>
      </c>
      <c r="S4142">
        <v>330.72612821204598</v>
      </c>
      <c r="T4142">
        <v>309.48843002934882</v>
      </c>
      <c r="U4142">
        <v>278.34537437493196</v>
      </c>
      <c r="V4142">
        <v>426.50681324488698</v>
      </c>
      <c r="W4142">
        <v>546.01960757790414</v>
      </c>
      <c r="X4142">
        <v>230.87949321102826</v>
      </c>
      <c r="Y4142">
        <v>224.47436749756667</v>
      </c>
      <c r="Z4142">
        <v>364.08664028800627</v>
      </c>
      <c r="AA4142">
        <v>1209.9621053005153</v>
      </c>
      <c r="AB4142">
        <v>1063.6179157861864</v>
      </c>
      <c r="AC4142">
        <v>917.21216474896266</v>
      </c>
      <c r="AD4142">
        <v>2452.2635493073353</v>
      </c>
      <c r="AE4142">
        <v>4154.0544019061108</v>
      </c>
      <c r="AF4142">
        <v>998.6760441693516</v>
      </c>
      <c r="AG4142">
        <v>800.93637015745435</v>
      </c>
      <c r="AH4142">
        <v>2239.3545726090665</v>
      </c>
      <c r="AI4142">
        <v>188.98905356951531</v>
      </c>
      <c r="AJ4142">
        <v>185.7094862802665</v>
      </c>
      <c r="AK4142">
        <v>175.66891552496733</v>
      </c>
      <c r="AL4142">
        <v>233.16385298144749</v>
      </c>
      <c r="AM4142">
        <v>275.06533355748968</v>
      </c>
      <c r="AN4142">
        <v>194.84884625306969</v>
      </c>
      <c r="AO4142">
        <v>177.90357339372662</v>
      </c>
      <c r="AP4142">
        <v>239.82141196047112</v>
      </c>
      <c r="AQ4142">
        <v>199.84957216939407</v>
      </c>
      <c r="AR4142">
        <v>191.99457358055292</v>
      </c>
      <c r="AS4142">
        <v>186.44388580337596</v>
      </c>
      <c r="AT4142">
        <v>248.92127382239545</v>
      </c>
      <c r="AU4142">
        <v>298.52731869787442</v>
      </c>
      <c r="AV4142">
        <v>192.2696993685521</v>
      </c>
      <c r="AW4142">
        <v>181.04851274125767</v>
      </c>
      <c r="AX4142">
        <v>249.72394550670555</v>
      </c>
      <c r="AY4142">
        <v>184.23249272179004</v>
      </c>
      <c r="AZ4142">
        <v>178.09382254134684</v>
      </c>
      <c r="BA4142">
        <v>173.67454510422141</v>
      </c>
      <c r="BB4142">
        <v>220.7880835241105</v>
      </c>
      <c r="BC4142">
        <v>246.79058424234563</v>
      </c>
      <c r="BD4142">
        <v>155.44491825414948</v>
      </c>
      <c r="BE4142">
        <v>153.46258447643064</v>
      </c>
      <c r="BF4142">
        <v>204.31709121523923</v>
      </c>
      <c r="BG4142">
        <v>311.49675035695645</v>
      </c>
      <c r="BH4142">
        <v>296.8128890434399</v>
      </c>
      <c r="BI4142">
        <v>284.37363426959809</v>
      </c>
      <c r="BJ4142">
        <v>431.50972295781582</v>
      </c>
      <c r="BK4142">
        <v>536.57389750926654</v>
      </c>
      <c r="BL4142">
        <v>288.58192963494957</v>
      </c>
      <c r="BM4142">
        <v>266.05236128707293</v>
      </c>
      <c r="BN4142">
        <v>412.22946400896336</v>
      </c>
    </row>
    <row r="4143" spans="1:66" x14ac:dyDescent="0.25">
      <c r="A4143" s="1">
        <v>44370</v>
      </c>
      <c r="B4143">
        <v>355.12605042016827</v>
      </c>
      <c r="C4143">
        <v>1324.1563934739786</v>
      </c>
      <c r="D4143">
        <v>1128.7789090832737</v>
      </c>
      <c r="E4143">
        <v>958.97698771876435</v>
      </c>
      <c r="F4143">
        <v>2931.8054033953822</v>
      </c>
      <c r="G4143">
        <v>5599.5514950041279</v>
      </c>
      <c r="H4143">
        <v>1335.3503490003395</v>
      </c>
      <c r="I4143">
        <v>952.21140006887572</v>
      </c>
      <c r="J4143">
        <v>2972.4945020999612</v>
      </c>
      <c r="K4143">
        <v>1024.415452140687</v>
      </c>
      <c r="L4143">
        <v>912.2990506406652</v>
      </c>
      <c r="M4143">
        <v>797.85496694892845</v>
      </c>
      <c r="N4143">
        <v>2181.5876242840659</v>
      </c>
      <c r="O4143">
        <v>3927.9190242172454</v>
      </c>
      <c r="P4143">
        <v>1190.9573995502353</v>
      </c>
      <c r="Q4143">
        <v>835.6828759847948</v>
      </c>
      <c r="R4143">
        <v>2332.6133009669134</v>
      </c>
      <c r="S4143">
        <v>330.75948760450291</v>
      </c>
      <c r="T4143">
        <v>309.51956546230866</v>
      </c>
      <c r="U4143">
        <v>278.37428584839472</v>
      </c>
      <c r="V4143">
        <v>426.57353202980096</v>
      </c>
      <c r="W4143">
        <v>546.12190971477219</v>
      </c>
      <c r="X4143">
        <v>230.91507656298234</v>
      </c>
      <c r="Y4143">
        <v>224.50327897102937</v>
      </c>
      <c r="Z4143">
        <v>364.15113511342298</v>
      </c>
      <c r="AA4143">
        <v>1208.9515707778692</v>
      </c>
      <c r="AB4143">
        <v>1062.7156528195383</v>
      </c>
      <c r="AC4143">
        <v>916.43621859764528</v>
      </c>
      <c r="AD4143">
        <v>2449.1597647020653</v>
      </c>
      <c r="AE4143">
        <v>4147.738561139573</v>
      </c>
      <c r="AF4143">
        <v>997.43092127537705</v>
      </c>
      <c r="AG4143">
        <v>800.10628822813783</v>
      </c>
      <c r="AH4143">
        <v>2236.0703354104667</v>
      </c>
      <c r="AI4143">
        <v>189.02937805423156</v>
      </c>
      <c r="AJ4143">
        <v>185.74981076498275</v>
      </c>
      <c r="AK4143">
        <v>175.70924000968358</v>
      </c>
      <c r="AL4143">
        <v>233.24450195088008</v>
      </c>
      <c r="AM4143">
        <v>275.18126645104894</v>
      </c>
      <c r="AN4143">
        <v>194.91437354073361</v>
      </c>
      <c r="AO4143">
        <v>177.95397899962194</v>
      </c>
      <c r="AP4143">
        <v>239.9171826116723</v>
      </c>
      <c r="AQ4143">
        <v>199.90493483570367</v>
      </c>
      <c r="AR4143">
        <v>192.04993624686259</v>
      </c>
      <c r="AS4143">
        <v>186.4930970623179</v>
      </c>
      <c r="AT4143">
        <v>249.02584774764708</v>
      </c>
      <c r="AU4143">
        <v>298.68110388206799</v>
      </c>
      <c r="AV4143">
        <v>192.34966766433274</v>
      </c>
      <c r="AW4143">
        <v>181.11002681493505</v>
      </c>
      <c r="AX4143">
        <v>249.84697365406041</v>
      </c>
      <c r="AY4143">
        <v>184.24968117546672</v>
      </c>
      <c r="AZ4143">
        <v>178.11101099502349</v>
      </c>
      <c r="BA4143">
        <v>173.69173355789806</v>
      </c>
      <c r="BB4143">
        <v>220.82031187475422</v>
      </c>
      <c r="BC4143">
        <v>246.83355537653736</v>
      </c>
      <c r="BD4143">
        <v>155.46640382124534</v>
      </c>
      <c r="BE4143">
        <v>153.47977293010732</v>
      </c>
      <c r="BF4143">
        <v>204.35146812259265</v>
      </c>
      <c r="BG4143">
        <v>311.36668844559597</v>
      </c>
      <c r="BH4143">
        <v>296.69211726860516</v>
      </c>
      <c r="BI4143">
        <v>284.25286249476341</v>
      </c>
      <c r="BJ4143">
        <v>431.23101886204341</v>
      </c>
      <c r="BK4143">
        <v>536.15584136560801</v>
      </c>
      <c r="BL4143">
        <v>288.39612690443471</v>
      </c>
      <c r="BM4143">
        <v>265.91300923918675</v>
      </c>
      <c r="BN4143">
        <v>411.92288950361382</v>
      </c>
    </row>
    <row r="4144" spans="1:66" x14ac:dyDescent="0.25">
      <c r="A4144" s="1">
        <v>44371</v>
      </c>
      <c r="B4144">
        <v>357.22689075630274</v>
      </c>
      <c r="C4144">
        <v>1324.4009609108325</v>
      </c>
      <c r="D4144">
        <v>1128.9879747954233</v>
      </c>
      <c r="E4144">
        <v>959.15449634228742</v>
      </c>
      <c r="F4144">
        <v>2932.6258876996671</v>
      </c>
      <c r="G4144">
        <v>5601.4291417773966</v>
      </c>
      <c r="H4144">
        <v>1335.7290340638556</v>
      </c>
      <c r="I4144">
        <v>952.43229968926016</v>
      </c>
      <c r="J4144">
        <v>2973.4688272112999</v>
      </c>
      <c r="K4144">
        <v>1024.9307570066121</v>
      </c>
      <c r="L4144">
        <v>912.7606779163898</v>
      </c>
      <c r="M4144">
        <v>798.25218111641243</v>
      </c>
      <c r="N4144">
        <v>2183.2408940622427</v>
      </c>
      <c r="O4144">
        <v>3931.5046872426415</v>
      </c>
      <c r="P4144">
        <v>1191.8699185836447</v>
      </c>
      <c r="Q4144">
        <v>836.20891636876013</v>
      </c>
      <c r="R4144">
        <v>2334.6959914666945</v>
      </c>
      <c r="S4144">
        <v>331.29444325628862</v>
      </c>
      <c r="T4144">
        <v>310.01885740397535</v>
      </c>
      <c r="U4144">
        <v>278.83791407994232</v>
      </c>
      <c r="V4144">
        <v>427.64344333337237</v>
      </c>
      <c r="W4144">
        <v>547.76244038024834</v>
      </c>
      <c r="X4144">
        <v>231.48569592488704</v>
      </c>
      <c r="Y4144">
        <v>224.96690720257692</v>
      </c>
      <c r="Z4144">
        <v>365.22104641699434</v>
      </c>
      <c r="AA4144">
        <v>1215.4076788675627</v>
      </c>
      <c r="AB4144">
        <v>1068.3789055297962</v>
      </c>
      <c r="AC4144">
        <v>921.30661592846673</v>
      </c>
      <c r="AD4144">
        <v>2468.8678841337623</v>
      </c>
      <c r="AE4144">
        <v>4187.7211252739917</v>
      </c>
      <c r="AF4144">
        <v>1005.5860051781482</v>
      </c>
      <c r="AG4144">
        <v>805.42974577578002</v>
      </c>
      <c r="AH4144">
        <v>2257.1376354926251</v>
      </c>
      <c r="AI4144">
        <v>189.12923545292779</v>
      </c>
      <c r="AJ4144">
        <v>185.84966816367898</v>
      </c>
      <c r="AK4144">
        <v>175.80909740837981</v>
      </c>
      <c r="AL4144">
        <v>233.44421674827251</v>
      </c>
      <c r="AM4144">
        <v>275.46835647230068</v>
      </c>
      <c r="AN4144">
        <v>195.08912398845206</v>
      </c>
      <c r="AO4144">
        <v>178.07880074799223</v>
      </c>
      <c r="AP4144">
        <v>240.16682610841289</v>
      </c>
      <c r="AQ4144">
        <v>200.11889693625068</v>
      </c>
      <c r="AR4144">
        <v>192.26389834740957</v>
      </c>
      <c r="AS4144">
        <v>186.68328559613744</v>
      </c>
      <c r="AT4144">
        <v>249.42999838201368</v>
      </c>
      <c r="AU4144">
        <v>299.27544305025401</v>
      </c>
      <c r="AV4144">
        <v>192.65872403178949</v>
      </c>
      <c r="AW4144">
        <v>181.3477624822095</v>
      </c>
      <c r="AX4144">
        <v>250.32244498860928</v>
      </c>
      <c r="AY4144">
        <v>184.62750230650559</v>
      </c>
      <c r="AZ4144">
        <v>178.48883212606242</v>
      </c>
      <c r="BA4144">
        <v>174.06955468893699</v>
      </c>
      <c r="BB4144">
        <v>221.5287264954521</v>
      </c>
      <c r="BC4144">
        <v>247.82533584551447</v>
      </c>
      <c r="BD4144">
        <v>155.98590787642382</v>
      </c>
      <c r="BE4144">
        <v>153.90482170252605</v>
      </c>
      <c r="BF4144">
        <v>205.15433802605023</v>
      </c>
      <c r="BG4144">
        <v>312.70469044278883</v>
      </c>
      <c r="BH4144">
        <v>298.03011926579796</v>
      </c>
      <c r="BI4144">
        <v>285.49529292072816</v>
      </c>
      <c r="BJ4144">
        <v>434.09816599888512</v>
      </c>
      <c r="BK4144">
        <v>540.45656207087063</v>
      </c>
      <c r="BL4144">
        <v>290.30755832899587</v>
      </c>
      <c r="BM4144">
        <v>267.34658280760766</v>
      </c>
      <c r="BN4144">
        <v>415.17232292536778</v>
      </c>
    </row>
    <row r="4145" spans="1:66" x14ac:dyDescent="0.25">
      <c r="A4145" s="1">
        <v>44372</v>
      </c>
      <c r="B4145">
        <v>358.495798319328</v>
      </c>
      <c r="C4145">
        <v>1324.4769944287179</v>
      </c>
      <c r="D4145">
        <v>1129.0529711897448</v>
      </c>
      <c r="E4145">
        <v>959.20968196010767</v>
      </c>
      <c r="F4145">
        <v>2932.8785151945772</v>
      </c>
      <c r="G4145">
        <v>5602.0104302851014</v>
      </c>
      <c r="H4145">
        <v>1335.8492160759974</v>
      </c>
      <c r="I4145">
        <v>952.50220147183245</v>
      </c>
      <c r="J4145">
        <v>2973.7754139769672</v>
      </c>
      <c r="K4145">
        <v>1025.1940974404683</v>
      </c>
      <c r="L4145">
        <v>912.99110079601394</v>
      </c>
      <c r="M4145">
        <v>798.45517270084349</v>
      </c>
      <c r="N4145">
        <v>2184.0802916951598</v>
      </c>
      <c r="O4145">
        <v>3933.3261252434809</v>
      </c>
      <c r="P4145">
        <v>1192.3527093790478</v>
      </c>
      <c r="Q4145">
        <v>836.48322932069391</v>
      </c>
      <c r="R4145">
        <v>2335.7712982382745</v>
      </c>
      <c r="S4145">
        <v>331.61944237885155</v>
      </c>
      <c r="T4145">
        <v>310.32218991836737</v>
      </c>
      <c r="U4145">
        <v>279.1195799861635</v>
      </c>
      <c r="V4145">
        <v>428.29344157849835</v>
      </c>
      <c r="W4145">
        <v>548.75910435610797</v>
      </c>
      <c r="X4145">
        <v>231.85402826379172</v>
      </c>
      <c r="Y4145">
        <v>225.24857310879818</v>
      </c>
      <c r="Z4145">
        <v>365.8710446621202</v>
      </c>
      <c r="AA4145">
        <v>1219.6304539940397</v>
      </c>
      <c r="AB4145">
        <v>1072.0738337654636</v>
      </c>
      <c r="AC4145">
        <v>924.54910397201149</v>
      </c>
      <c r="AD4145">
        <v>2481.8378363079423</v>
      </c>
      <c r="AE4145">
        <v>4214.1888765131607</v>
      </c>
      <c r="AF4145">
        <v>1011.0906941823058</v>
      </c>
      <c r="AG4145">
        <v>809.04926731276043</v>
      </c>
      <c r="AH4145">
        <v>2271.3140948457985</v>
      </c>
      <c r="AI4145">
        <v>189.18298870421731</v>
      </c>
      <c r="AJ4145">
        <v>185.90342141496851</v>
      </c>
      <c r="AK4145">
        <v>175.86285065966936</v>
      </c>
      <c r="AL4145">
        <v>233.55172325085155</v>
      </c>
      <c r="AM4145">
        <v>275.62289706975804</v>
      </c>
      <c r="AN4145">
        <v>195.18319217820871</v>
      </c>
      <c r="AO4145">
        <v>178.14599231210417</v>
      </c>
      <c r="AP4145">
        <v>240.30120923663668</v>
      </c>
      <c r="AQ4145">
        <v>200.25672235187</v>
      </c>
      <c r="AR4145">
        <v>192.40172376302891</v>
      </c>
      <c r="AS4145">
        <v>186.80579707668801</v>
      </c>
      <c r="AT4145">
        <v>249.69033527818354</v>
      </c>
      <c r="AU4145">
        <v>299.65829142697442</v>
      </c>
      <c r="AV4145">
        <v>192.87311912275297</v>
      </c>
      <c r="AW4145">
        <v>181.50090183289765</v>
      </c>
      <c r="AX4145">
        <v>250.64403762505449</v>
      </c>
      <c r="AY4145">
        <v>184.85783691602578</v>
      </c>
      <c r="AZ4145">
        <v>178.71916673558258</v>
      </c>
      <c r="BA4145">
        <v>174.2998892984572</v>
      </c>
      <c r="BB4145">
        <v>221.96060388830244</v>
      </c>
      <c r="BC4145">
        <v>248.40117236931491</v>
      </c>
      <c r="BD4145">
        <v>156.30261796451407</v>
      </c>
      <c r="BE4145">
        <v>154.16394813823626</v>
      </c>
      <c r="BF4145">
        <v>205.64379907128063</v>
      </c>
      <c r="BG4145">
        <v>313.58240976423855</v>
      </c>
      <c r="BH4145">
        <v>298.84514435000125</v>
      </c>
      <c r="BI4145">
        <v>286.31031800493145</v>
      </c>
      <c r="BJ4145">
        <v>435.97899311627737</v>
      </c>
      <c r="BK4145">
        <v>543.27780274695897</v>
      </c>
      <c r="BL4145">
        <v>291.62413731117039</v>
      </c>
      <c r="BM4145">
        <v>268.34969060355019</v>
      </c>
      <c r="BN4145">
        <v>417.30392699174564</v>
      </c>
    </row>
    <row r="4146" spans="1:66" x14ac:dyDescent="0.25">
      <c r="A4146" s="1">
        <v>44375</v>
      </c>
      <c r="B4146">
        <v>359.21848739495829</v>
      </c>
      <c r="C4146">
        <v>1324.8049117671171</v>
      </c>
      <c r="D4146">
        <v>1129.3279986348539</v>
      </c>
      <c r="E4146">
        <v>959.44239749058409</v>
      </c>
      <c r="F4146">
        <v>2933.9680469963541</v>
      </c>
      <c r="G4146">
        <v>5604.5068332483961</v>
      </c>
      <c r="H4146">
        <v>1336.3834039982278</v>
      </c>
      <c r="I4146">
        <v>952.80896285291522</v>
      </c>
      <c r="J4146">
        <v>2975.1082392878789</v>
      </c>
      <c r="K4146">
        <v>1025.5860763697954</v>
      </c>
      <c r="L4146">
        <v>913.33408235917477</v>
      </c>
      <c r="M4146">
        <v>798.75732312553282</v>
      </c>
      <c r="N4146">
        <v>2185.3297245323884</v>
      </c>
      <c r="O4146">
        <v>3936.0291466102963</v>
      </c>
      <c r="P4146">
        <v>1193.0876698715351</v>
      </c>
      <c r="Q4146">
        <v>836.89970693310352</v>
      </c>
      <c r="R4146">
        <v>2337.3882113217473</v>
      </c>
      <c r="S4146">
        <v>331.84128019605214</v>
      </c>
      <c r="T4146">
        <v>310.52923854775457</v>
      </c>
      <c r="U4146">
        <v>279.31183942773743</v>
      </c>
      <c r="V4146">
        <v>428.73711721289948</v>
      </c>
      <c r="W4146">
        <v>549.4394069955232</v>
      </c>
      <c r="X4146">
        <v>232.10544445661901</v>
      </c>
      <c r="Y4146">
        <v>225.44083255037202</v>
      </c>
      <c r="Z4146">
        <v>366.32950948433478</v>
      </c>
      <c r="AA4146">
        <v>1222.0177763545194</v>
      </c>
      <c r="AB4146">
        <v>1074.2053715873205</v>
      </c>
      <c r="AC4146">
        <v>926.38222649880845</v>
      </c>
      <c r="AD4146">
        <v>2489.2129571715668</v>
      </c>
      <c r="AE4146">
        <v>4229.23753353547</v>
      </c>
      <c r="AF4146">
        <v>1014.3306316715284</v>
      </c>
      <c r="AG4146">
        <v>811.13817437818022</v>
      </c>
      <c r="AH4146">
        <v>2279.4565693252916</v>
      </c>
      <c r="AI4146">
        <v>189.23407747907757</v>
      </c>
      <c r="AJ4146">
        <v>185.95451018982877</v>
      </c>
      <c r="AK4146">
        <v>175.91393943452962</v>
      </c>
      <c r="AL4146">
        <v>233.65390080057202</v>
      </c>
      <c r="AM4146">
        <v>275.76977729748131</v>
      </c>
      <c r="AN4146">
        <v>195.27259753421416</v>
      </c>
      <c r="AO4146">
        <v>178.20985328067951</v>
      </c>
      <c r="AP4146">
        <v>240.4289311737873</v>
      </c>
      <c r="AQ4146">
        <v>200.35701447463333</v>
      </c>
      <c r="AR4146">
        <v>192.50201588579219</v>
      </c>
      <c r="AS4146">
        <v>186.89494563025539</v>
      </c>
      <c r="AT4146">
        <v>249.87977595451426</v>
      </c>
      <c r="AU4146">
        <v>299.93688065687257</v>
      </c>
      <c r="AV4146">
        <v>193.02912909149586</v>
      </c>
      <c r="AW4146">
        <v>181.62348109405281</v>
      </c>
      <c r="AX4146">
        <v>250.87805257816882</v>
      </c>
      <c r="AY4146">
        <v>185.00885324797997</v>
      </c>
      <c r="AZ4146">
        <v>178.8701830675368</v>
      </c>
      <c r="BA4146">
        <v>174.45090563041143</v>
      </c>
      <c r="BB4146">
        <v>222.24375951071664</v>
      </c>
      <c r="BC4146">
        <v>248.77871319920044</v>
      </c>
      <c r="BD4146">
        <v>156.51026542095107</v>
      </c>
      <c r="BE4146">
        <v>154.33384151168474</v>
      </c>
      <c r="BF4146">
        <v>205.96470877668338</v>
      </c>
      <c r="BG4146">
        <v>314.07820177265774</v>
      </c>
      <c r="BH4146">
        <v>299.30552264353327</v>
      </c>
      <c r="BI4146">
        <v>286.77069629846346</v>
      </c>
      <c r="BJ4146">
        <v>437.04140456288974</v>
      </c>
      <c r="BK4146">
        <v>544.8714199168777</v>
      </c>
      <c r="BL4146">
        <v>292.40323903868619</v>
      </c>
      <c r="BM4146">
        <v>268.91631004174349</v>
      </c>
      <c r="BN4146">
        <v>418.54340701279352</v>
      </c>
    </row>
    <row r="4147" spans="1:66" x14ac:dyDescent="0.25">
      <c r="A4147" s="1">
        <v>44376</v>
      </c>
      <c r="B4147">
        <v>359.4117647058826</v>
      </c>
      <c r="C4147">
        <v>1324.8302759452038</v>
      </c>
      <c r="D4147">
        <v>1129.3496205571571</v>
      </c>
      <c r="E4147">
        <v>959.46069296330256</v>
      </c>
      <c r="F4147">
        <v>2934.0532872669723</v>
      </c>
      <c r="G4147">
        <v>5604.7026779677208</v>
      </c>
      <c r="H4147">
        <v>1336.4249846180417</v>
      </c>
      <c r="I4147">
        <v>952.83307961240723</v>
      </c>
      <c r="J4147">
        <v>2975.2121908374143</v>
      </c>
      <c r="K4147">
        <v>1025.6106734742348</v>
      </c>
      <c r="L4147">
        <v>913.35606275037617</v>
      </c>
      <c r="M4147">
        <v>798.77668680349598</v>
      </c>
      <c r="N4147">
        <v>2185.4097959574792</v>
      </c>
      <c r="O4147">
        <v>3936.2023730266692</v>
      </c>
      <c r="P4147">
        <v>1193.1342473671764</v>
      </c>
      <c r="Q4147">
        <v>836.92587406548603</v>
      </c>
      <c r="R4147">
        <v>2337.4913098233351</v>
      </c>
      <c r="S4147">
        <v>331.87192405722004</v>
      </c>
      <c r="T4147">
        <v>310.55783948484464</v>
      </c>
      <c r="U4147">
        <v>279.33839744074959</v>
      </c>
      <c r="V4147">
        <v>428.79840493523534</v>
      </c>
      <c r="W4147">
        <v>549.53338150310469</v>
      </c>
      <c r="X4147">
        <v>232.14017416594265</v>
      </c>
      <c r="Y4147">
        <v>225.46739056338416</v>
      </c>
      <c r="Z4147">
        <v>366.39079720667058</v>
      </c>
      <c r="AA4147">
        <v>1222.5104250081083</v>
      </c>
      <c r="AB4147">
        <v>1074.6375195290648</v>
      </c>
      <c r="AC4147">
        <v>926.75387372870853</v>
      </c>
      <c r="AD4147">
        <v>2490.7168320088367</v>
      </c>
      <c r="AE4147">
        <v>4232.297140963019</v>
      </c>
      <c r="AF4147">
        <v>1014.9788535841449</v>
      </c>
      <c r="AG4147">
        <v>811.56167936108955</v>
      </c>
      <c r="AH4147">
        <v>2281.1073744627547</v>
      </c>
      <c r="AI4147">
        <v>189.22504682048751</v>
      </c>
      <c r="AJ4147">
        <v>185.94547953123873</v>
      </c>
      <c r="AK4147">
        <v>175.90490877593956</v>
      </c>
      <c r="AL4147">
        <v>233.63583948339195</v>
      </c>
      <c r="AM4147">
        <v>275.74381415403491</v>
      </c>
      <c r="AN4147">
        <v>195.2567938816816</v>
      </c>
      <c r="AO4147">
        <v>178.19856495744196</v>
      </c>
      <c r="AP4147">
        <v>240.40635452731215</v>
      </c>
      <c r="AQ4147">
        <v>200.35482158598631</v>
      </c>
      <c r="AR4147">
        <v>192.4998229971452</v>
      </c>
      <c r="AS4147">
        <v>186.89299639590251</v>
      </c>
      <c r="AT4147">
        <v>249.87563383151434</v>
      </c>
      <c r="AU4147">
        <v>299.93078929951974</v>
      </c>
      <c r="AV4147">
        <v>193.0257179313783</v>
      </c>
      <c r="AW4147">
        <v>181.62080089681757</v>
      </c>
      <c r="AX4147">
        <v>250.87293583799251</v>
      </c>
      <c r="AY4147">
        <v>185.01703848614827</v>
      </c>
      <c r="AZ4147">
        <v>178.87836830570512</v>
      </c>
      <c r="BA4147">
        <v>174.45909086857972</v>
      </c>
      <c r="BB4147">
        <v>222.25910683228224</v>
      </c>
      <c r="BC4147">
        <v>248.79917629462125</v>
      </c>
      <c r="BD4147">
        <v>156.52152012343251</v>
      </c>
      <c r="BE4147">
        <v>154.34304990462414</v>
      </c>
      <c r="BF4147">
        <v>205.98210240779107</v>
      </c>
      <c r="BG4147">
        <v>314.1386821892616</v>
      </c>
      <c r="BH4147">
        <v>299.36168303037965</v>
      </c>
      <c r="BI4147">
        <v>286.82685668530985</v>
      </c>
      <c r="BJ4147">
        <v>437.17100545561232</v>
      </c>
      <c r="BK4147">
        <v>545.0658212559614</v>
      </c>
      <c r="BL4147">
        <v>292.49395966359202</v>
      </c>
      <c r="BM4147">
        <v>268.9854305178622</v>
      </c>
      <c r="BN4147">
        <v>418.69460805430316</v>
      </c>
    </row>
    <row r="4148" spans="1:66" x14ac:dyDescent="0.25">
      <c r="A4148" s="1">
        <v>44377</v>
      </c>
      <c r="B4148">
        <v>359.71428571428601</v>
      </c>
      <c r="C4148">
        <v>1324.9481543238808</v>
      </c>
      <c r="D4148">
        <v>1129.450107043898</v>
      </c>
      <c r="E4148">
        <v>959.54571999054485</v>
      </c>
      <c r="F4148">
        <v>2934.4494359166242</v>
      </c>
      <c r="G4148">
        <v>5605.6128536457009</v>
      </c>
      <c r="H4148">
        <v>1336.6143629968997</v>
      </c>
      <c r="I4148">
        <v>952.94322826133475</v>
      </c>
      <c r="J4148">
        <v>2975.6914340818712</v>
      </c>
      <c r="K4148">
        <v>1025.7813803622969</v>
      </c>
      <c r="L4148">
        <v>913.50860933119759</v>
      </c>
      <c r="M4148">
        <v>798.91107307707671</v>
      </c>
      <c r="N4148">
        <v>2185.9655013590432</v>
      </c>
      <c r="O4148">
        <v>3937.4045853660009</v>
      </c>
      <c r="P4148">
        <v>1193.4502367131638</v>
      </c>
      <c r="Q4148">
        <v>837.10747713789249</v>
      </c>
      <c r="R4148">
        <v>2338.1995618057208</v>
      </c>
      <c r="S4148">
        <v>332.03755841791138</v>
      </c>
      <c r="T4148">
        <v>310.71243155482318</v>
      </c>
      <c r="U4148">
        <v>279.48194722001546</v>
      </c>
      <c r="V4148">
        <v>429.12967365661797</v>
      </c>
      <c r="W4148">
        <v>550.04132687589117</v>
      </c>
      <c r="X4148">
        <v>232.32789310805941</v>
      </c>
      <c r="Y4148">
        <v>225.61094034265003</v>
      </c>
      <c r="Z4148">
        <v>366.72206592805315</v>
      </c>
      <c r="AA4148">
        <v>1223.982048910299</v>
      </c>
      <c r="AB4148">
        <v>1075.9284176888809</v>
      </c>
      <c r="AC4148">
        <v>927.86404614615026</v>
      </c>
      <c r="AD4148">
        <v>2495.209157604997</v>
      </c>
      <c r="AE4148">
        <v>4241.4625178977158</v>
      </c>
      <c r="AF4148">
        <v>1016.8893828606729</v>
      </c>
      <c r="AG4148">
        <v>812.80094159451312</v>
      </c>
      <c r="AH4148">
        <v>2286.0127874700561</v>
      </c>
      <c r="AI4148">
        <v>189.25431904422302</v>
      </c>
      <c r="AJ4148">
        <v>185.97475175497428</v>
      </c>
      <c r="AK4148">
        <v>175.93418099967511</v>
      </c>
      <c r="AL4148">
        <v>233.6943839308629</v>
      </c>
      <c r="AM4148">
        <v>275.82797179727453</v>
      </c>
      <c r="AN4148">
        <v>195.30802027321869</v>
      </c>
      <c r="AO4148">
        <v>178.23515523711134</v>
      </c>
      <c r="AP4148">
        <v>240.47953508665091</v>
      </c>
      <c r="AQ4148">
        <v>200.40937081326268</v>
      </c>
      <c r="AR4148">
        <v>192.55437222442154</v>
      </c>
      <c r="AS4148">
        <v>186.94148459792595</v>
      </c>
      <c r="AT4148">
        <v>249.97867126081417</v>
      </c>
      <c r="AU4148">
        <v>300.08231493084287</v>
      </c>
      <c r="AV4148">
        <v>193.11057228491927</v>
      </c>
      <c r="AW4148">
        <v>181.68141114934687</v>
      </c>
      <c r="AX4148">
        <v>250.99415634305106</v>
      </c>
      <c r="AY4148">
        <v>185.12072222208792</v>
      </c>
      <c r="AZ4148">
        <v>178.98205204164475</v>
      </c>
      <c r="BA4148">
        <v>174.5627746045194</v>
      </c>
      <c r="BB4148">
        <v>222.45351383716914</v>
      </c>
      <c r="BC4148">
        <v>249.05838563447037</v>
      </c>
      <c r="BD4148">
        <v>156.66408526034954</v>
      </c>
      <c r="BE4148">
        <v>154.45969410755623</v>
      </c>
      <c r="BF4148">
        <v>206.20243034666282</v>
      </c>
      <c r="BG4148">
        <v>314.46898829350147</v>
      </c>
      <c r="BH4148">
        <v>299.66839584145958</v>
      </c>
      <c r="BI4148">
        <v>287.13356949638967</v>
      </c>
      <c r="BJ4148">
        <v>437.87880425041203</v>
      </c>
      <c r="BK4148">
        <v>546.12751944816102</v>
      </c>
      <c r="BL4148">
        <v>292.98941881995171</v>
      </c>
      <c r="BM4148">
        <v>269.36292320842193</v>
      </c>
      <c r="BN4148">
        <v>419.49678002174284</v>
      </c>
    </row>
    <row r="4149" spans="1:66" x14ac:dyDescent="0.25">
      <c r="A4149" s="1">
        <v>44378</v>
      </c>
      <c r="B4149">
        <v>361.7058823529415</v>
      </c>
      <c r="C4149">
        <v>1325.0788644141417</v>
      </c>
      <c r="D4149">
        <v>1129.5615320388747</v>
      </c>
      <c r="E4149">
        <v>959.64000267860195</v>
      </c>
      <c r="F4149">
        <v>2934.888707531436</v>
      </c>
      <c r="G4149">
        <v>5606.6221069655858</v>
      </c>
      <c r="H4149">
        <v>1336.8264990450282</v>
      </c>
      <c r="I4149">
        <v>953.06536719813619</v>
      </c>
      <c r="J4149">
        <v>2976.2249883847394</v>
      </c>
      <c r="K4149">
        <v>1025.9549829903053</v>
      </c>
      <c r="L4149">
        <v>913.66374359452425</v>
      </c>
      <c r="M4149">
        <v>799.04773897572147</v>
      </c>
      <c r="N4149">
        <v>2186.5306333183039</v>
      </c>
      <c r="O4149">
        <v>3938.627191107932</v>
      </c>
      <c r="P4149">
        <v>1193.7752799315624</v>
      </c>
      <c r="Q4149">
        <v>837.29216078470984</v>
      </c>
      <c r="R4149">
        <v>2338.9235217012447</v>
      </c>
      <c r="S4149">
        <v>332.15682142765218</v>
      </c>
      <c r="T4149">
        <v>310.82374369724783</v>
      </c>
      <c r="U4149">
        <v>279.58530849512397</v>
      </c>
      <c r="V4149">
        <v>429.36819967609938</v>
      </c>
      <c r="W4149">
        <v>550.4070667724294</v>
      </c>
      <c r="X4149">
        <v>232.46305785243226</v>
      </c>
      <c r="Y4149">
        <v>225.71430161775865</v>
      </c>
      <c r="Z4149">
        <v>366.96059194753462</v>
      </c>
      <c r="AA4149">
        <v>1229.1488709447092</v>
      </c>
      <c r="AB4149">
        <v>1080.4607177190653</v>
      </c>
      <c r="AC4149">
        <v>931.7618241721093</v>
      </c>
      <c r="AD4149">
        <v>2510.9815617100394</v>
      </c>
      <c r="AE4149">
        <v>4273.6418481120245</v>
      </c>
      <c r="AF4149">
        <v>1023.6878329059497</v>
      </c>
      <c r="AG4149">
        <v>817.24259562409395</v>
      </c>
      <c r="AH4149">
        <v>2303.3261735853607</v>
      </c>
      <c r="AI4149">
        <v>189.29693283095489</v>
      </c>
      <c r="AJ4149">
        <v>186.01736554170608</v>
      </c>
      <c r="AK4149">
        <v>175.97679478640697</v>
      </c>
      <c r="AL4149">
        <v>233.7796115043266</v>
      </c>
      <c r="AM4149">
        <v>275.95048643412861</v>
      </c>
      <c r="AN4149">
        <v>195.38259439999942</v>
      </c>
      <c r="AO4149">
        <v>178.28842247052611</v>
      </c>
      <c r="AP4149">
        <v>240.58606955348054</v>
      </c>
      <c r="AQ4149">
        <v>200.50525681258421</v>
      </c>
      <c r="AR4149">
        <v>192.6396042238184</v>
      </c>
      <c r="AS4149">
        <v>187.02671659732275</v>
      </c>
      <c r="AT4149">
        <v>250.15978925953237</v>
      </c>
      <c r="AU4149">
        <v>300.3486649289581</v>
      </c>
      <c r="AV4149">
        <v>193.25972828386375</v>
      </c>
      <c r="AW4149">
        <v>181.79860514851751</v>
      </c>
      <c r="AX4149">
        <v>251.21789034146778</v>
      </c>
      <c r="AY4149">
        <v>185.28157758324457</v>
      </c>
      <c r="AZ4149">
        <v>179.14290740280143</v>
      </c>
      <c r="BA4149">
        <v>174.72362996567611</v>
      </c>
      <c r="BB4149">
        <v>222.75511763933781</v>
      </c>
      <c r="BC4149">
        <v>249.46052403736195</v>
      </c>
      <c r="BD4149">
        <v>156.88526138193996</v>
      </c>
      <c r="BE4149">
        <v>154.64065638885742</v>
      </c>
      <c r="BF4149">
        <v>206.54424798912072</v>
      </c>
      <c r="BG4149">
        <v>315.44746985574079</v>
      </c>
      <c r="BH4149">
        <v>300.57698586353882</v>
      </c>
      <c r="BI4149">
        <v>288.04215951846891</v>
      </c>
      <c r="BJ4149">
        <v>439.97555045521028</v>
      </c>
      <c r="BK4149">
        <v>549.27263875535857</v>
      </c>
      <c r="BL4149">
        <v>294.4571411633105</v>
      </c>
      <c r="BM4149">
        <v>270.48118785098109</v>
      </c>
      <c r="BN4149">
        <v>421.94298392734089</v>
      </c>
    </row>
    <row r="4150" spans="1:66" x14ac:dyDescent="0.25">
      <c r="A4150" s="1">
        <v>44379</v>
      </c>
      <c r="B4150">
        <v>364.47058823529449</v>
      </c>
      <c r="C4150">
        <v>1325.1831641121912</v>
      </c>
      <c r="D4150">
        <v>1129.650443256884</v>
      </c>
      <c r="E4150">
        <v>959.71523524768691</v>
      </c>
      <c r="F4150">
        <v>2935.237513079011</v>
      </c>
      <c r="G4150">
        <v>5607.422307927669</v>
      </c>
      <c r="H4150">
        <v>1337.0009018188157</v>
      </c>
      <c r="I4150">
        <v>953.16453740283885</v>
      </c>
      <c r="J4150">
        <v>2976.6558658258614</v>
      </c>
      <c r="K4150">
        <v>1026.1709606165323</v>
      </c>
      <c r="L4150">
        <v>913.85674487753579</v>
      </c>
      <c r="M4150">
        <v>799.21776391551737</v>
      </c>
      <c r="N4150">
        <v>2187.22911415206</v>
      </c>
      <c r="O4150">
        <v>3940.1390344915221</v>
      </c>
      <c r="P4150">
        <v>1194.1934493780875</v>
      </c>
      <c r="Q4150">
        <v>837.52651948550965</v>
      </c>
      <c r="R4150">
        <v>2339.8333848925845</v>
      </c>
      <c r="S4150">
        <v>332.42260431813315</v>
      </c>
      <c r="T4150">
        <v>311.07180772836347</v>
      </c>
      <c r="U4150">
        <v>279.7979348075088</v>
      </c>
      <c r="V4150">
        <v>429.88204659769605</v>
      </c>
      <c r="W4150">
        <v>551.22213430323779</v>
      </c>
      <c r="X4150">
        <v>232.76427846164404</v>
      </c>
      <c r="Y4150">
        <v>225.94464678950885</v>
      </c>
      <c r="Z4150">
        <v>367.50987658786198</v>
      </c>
      <c r="AA4150">
        <v>1236.2841503341258</v>
      </c>
      <c r="AB4150">
        <v>1086.7040871848051</v>
      </c>
      <c r="AC4150">
        <v>937.24069941755397</v>
      </c>
      <c r="AD4150">
        <v>2533.0244783952012</v>
      </c>
      <c r="AE4150">
        <v>4318.7470071094058</v>
      </c>
      <c r="AF4150">
        <v>1033.4988420663972</v>
      </c>
      <c r="AG4150">
        <v>823.48596508983314</v>
      </c>
      <c r="AH4150">
        <v>2327.9174043381718</v>
      </c>
      <c r="AI4150">
        <v>189.34961671123258</v>
      </c>
      <c r="AJ4150">
        <v>186.07004942198381</v>
      </c>
      <c r="AK4150">
        <v>176.02947866668467</v>
      </c>
      <c r="AL4150">
        <v>233.88497926488196</v>
      </c>
      <c r="AM4150">
        <v>276.1019525899269</v>
      </c>
      <c r="AN4150">
        <v>195.47479119048535</v>
      </c>
      <c r="AO4150">
        <v>178.35427732087322</v>
      </c>
      <c r="AP4150">
        <v>240.71777925417467</v>
      </c>
      <c r="AQ4150">
        <v>200.64152286147211</v>
      </c>
      <c r="AR4150">
        <v>192.7607296006077</v>
      </c>
      <c r="AS4150">
        <v>187.14784197411203</v>
      </c>
      <c r="AT4150">
        <v>250.41718068520959</v>
      </c>
      <c r="AU4150">
        <v>300.72718173142454</v>
      </c>
      <c r="AV4150">
        <v>193.47169769324495</v>
      </c>
      <c r="AW4150">
        <v>181.96515254160278</v>
      </c>
      <c r="AX4150">
        <v>251.5358444555396</v>
      </c>
      <c r="AY4150">
        <v>185.53721504743947</v>
      </c>
      <c r="AZ4150">
        <v>179.3985448669963</v>
      </c>
      <c r="BA4150">
        <v>174.97926742987099</v>
      </c>
      <c r="BB4150">
        <v>223.23443788470328</v>
      </c>
      <c r="BC4150">
        <v>250.09961769784917</v>
      </c>
      <c r="BD4150">
        <v>157.23676289520787</v>
      </c>
      <c r="BE4150">
        <v>154.92824853607667</v>
      </c>
      <c r="BF4150">
        <v>207.08747760053484</v>
      </c>
      <c r="BG4150">
        <v>316.81573861709859</v>
      </c>
      <c r="BH4150">
        <v>301.84752114194254</v>
      </c>
      <c r="BI4150">
        <v>289.31269479687256</v>
      </c>
      <c r="BJ4150">
        <v>442.90755494383421</v>
      </c>
      <c r="BK4150">
        <v>553.67064548829421</v>
      </c>
      <c r="BL4150">
        <v>296.60727778830142</v>
      </c>
      <c r="BM4150">
        <v>272.04492357824705</v>
      </c>
      <c r="BN4150">
        <v>425.36365583073535</v>
      </c>
    </row>
    <row r="4151" spans="1:66" x14ac:dyDescent="0.25">
      <c r="A4151" s="1">
        <v>44383</v>
      </c>
      <c r="B4151">
        <v>363.80672268907597</v>
      </c>
      <c r="C4151">
        <v>1325.2437320300198</v>
      </c>
      <c r="D4151">
        <v>1129.7020749245414</v>
      </c>
      <c r="E4151">
        <v>959.75892358185854</v>
      </c>
      <c r="F4151">
        <v>2935.4390751662118</v>
      </c>
      <c r="G4151">
        <v>5607.8840141865276</v>
      </c>
      <c r="H4151">
        <v>1337.1051580708161</v>
      </c>
      <c r="I4151">
        <v>953.223119487296</v>
      </c>
      <c r="J4151">
        <v>2976.9080666640339</v>
      </c>
      <c r="K4151">
        <v>1026.2489439035817</v>
      </c>
      <c r="L4151">
        <v>913.92643207021842</v>
      </c>
      <c r="M4151">
        <v>799.27749579495946</v>
      </c>
      <c r="N4151">
        <v>2187.4796562019415</v>
      </c>
      <c r="O4151">
        <v>3940.6799398442472</v>
      </c>
      <c r="P4151">
        <v>1194.3477567333125</v>
      </c>
      <c r="Q4151">
        <v>837.61279886692569</v>
      </c>
      <c r="R4151">
        <v>2340.1635694483889</v>
      </c>
      <c r="S4151">
        <v>332.42130013024507</v>
      </c>
      <c r="T4151">
        <v>311.07059048633465</v>
      </c>
      <c r="U4151">
        <v>279.79689145719834</v>
      </c>
      <c r="V4151">
        <v>429.87952516777915</v>
      </c>
      <c r="W4151">
        <v>551.21822173957355</v>
      </c>
      <c r="X4151">
        <v>232.76271343617836</v>
      </c>
      <c r="Y4151">
        <v>225.94342954747998</v>
      </c>
      <c r="Z4151">
        <v>367.50718126622661</v>
      </c>
      <c r="AA4151">
        <v>1235.254301235884</v>
      </c>
      <c r="AB4151">
        <v>1085.8029692238433</v>
      </c>
      <c r="AC4151">
        <v>936.46831259387272</v>
      </c>
      <c r="AD4151">
        <v>2529.8429802881324</v>
      </c>
      <c r="AE4151">
        <v>4312.2368895955196</v>
      </c>
      <c r="AF4151">
        <v>1032.0276290689087</v>
      </c>
      <c r="AG4151">
        <v>822.56645696640282</v>
      </c>
      <c r="AH4151">
        <v>2324.3129324943243</v>
      </c>
      <c r="AI4151">
        <v>189.3374776814365</v>
      </c>
      <c r="AJ4151">
        <v>186.05791039218772</v>
      </c>
      <c r="AK4151">
        <v>176.01733963688858</v>
      </c>
      <c r="AL4151">
        <v>233.86070120528979</v>
      </c>
      <c r="AM4151">
        <v>276.06857025798763</v>
      </c>
      <c r="AN4151">
        <v>195.45203050961771</v>
      </c>
      <c r="AO4151">
        <v>178.33758615490359</v>
      </c>
      <c r="AP4151">
        <v>240.68743167968444</v>
      </c>
      <c r="AQ4151">
        <v>200.59209884384336</v>
      </c>
      <c r="AR4151">
        <v>192.71679714049327</v>
      </c>
      <c r="AS4151">
        <v>187.10390951399762</v>
      </c>
      <c r="AT4151">
        <v>250.32382420746643</v>
      </c>
      <c r="AU4151">
        <v>300.59538435108129</v>
      </c>
      <c r="AV4151">
        <v>193.3893243305304</v>
      </c>
      <c r="AW4151">
        <v>181.90474540894544</v>
      </c>
      <c r="AX4151">
        <v>251.42052174773926</v>
      </c>
      <c r="AY4151">
        <v>185.4471196506326</v>
      </c>
      <c r="AZ4151">
        <v>179.30844947018943</v>
      </c>
      <c r="BA4151">
        <v>174.88917203306411</v>
      </c>
      <c r="BB4151">
        <v>223.06550901569037</v>
      </c>
      <c r="BC4151">
        <v>249.87437920583199</v>
      </c>
      <c r="BD4151">
        <v>157.10161979999756</v>
      </c>
      <c r="BE4151">
        <v>154.8268912146689</v>
      </c>
      <c r="BF4151">
        <v>206.89602488232021</v>
      </c>
      <c r="BG4151">
        <v>316.52580089853006</v>
      </c>
      <c r="BH4151">
        <v>301.57829326041457</v>
      </c>
      <c r="BI4151">
        <v>289.04346691534465</v>
      </c>
      <c r="BJ4151">
        <v>442.28625983261588</v>
      </c>
      <c r="BK4151">
        <v>552.73870282146675</v>
      </c>
      <c r="BL4151">
        <v>296.13095153636732</v>
      </c>
      <c r="BM4151">
        <v>271.71356618559736</v>
      </c>
      <c r="BN4151">
        <v>424.61810169727346</v>
      </c>
    </row>
    <row r="4152" spans="1:66" x14ac:dyDescent="0.25">
      <c r="A4152" s="1">
        <v>44384</v>
      </c>
      <c r="B4152">
        <v>365.0924369747903</v>
      </c>
      <c r="C4152">
        <v>1325.3160884320141</v>
      </c>
      <c r="D4152">
        <v>1129.7637557918149</v>
      </c>
      <c r="E4152">
        <v>959.81111508493643</v>
      </c>
      <c r="F4152">
        <v>2935.6798677826837</v>
      </c>
      <c r="G4152">
        <v>5608.4367696509416</v>
      </c>
      <c r="H4152">
        <v>1337.2154719295941</v>
      </c>
      <c r="I4152">
        <v>953.28835886614308</v>
      </c>
      <c r="J4152">
        <v>2977.1939337604367</v>
      </c>
      <c r="K4152">
        <v>1026.3746264416004</v>
      </c>
      <c r="L4152">
        <v>914.03874412546918</v>
      </c>
      <c r="M4152">
        <v>799.37376327088884</v>
      </c>
      <c r="N4152">
        <v>2187.8834447815352</v>
      </c>
      <c r="O4152">
        <v>3941.5543694172725</v>
      </c>
      <c r="P4152">
        <v>1194.5697067472611</v>
      </c>
      <c r="Q4152">
        <v>837.7411555014985</v>
      </c>
      <c r="R4152">
        <v>2340.6689736970184</v>
      </c>
      <c r="S4152">
        <v>332.54249206909759</v>
      </c>
      <c r="T4152">
        <v>311.1837029625969</v>
      </c>
      <c r="U4152">
        <v>279.89384500828032</v>
      </c>
      <c r="V4152">
        <v>430.11382958289391</v>
      </c>
      <c r="W4152">
        <v>551.58179755613105</v>
      </c>
      <c r="X4152">
        <v>232.89198483762107</v>
      </c>
      <c r="Y4152">
        <v>226.04846256115218</v>
      </c>
      <c r="Z4152">
        <v>367.74148568134143</v>
      </c>
      <c r="AA4152">
        <v>1238.0646950568157</v>
      </c>
      <c r="AB4152">
        <v>1088.2682269615027</v>
      </c>
      <c r="AC4152">
        <v>938.58843424825977</v>
      </c>
      <c r="AD4152">
        <v>2538.4713823699399</v>
      </c>
      <c r="AE4152">
        <v>4329.9374401519135</v>
      </c>
      <c r="AF4152">
        <v>1035.5776002111381</v>
      </c>
      <c r="AG4152">
        <v>824.88379923980233</v>
      </c>
      <c r="AH4152">
        <v>2333.5823015879237</v>
      </c>
      <c r="AI4152">
        <v>189.37417372860091</v>
      </c>
      <c r="AJ4152">
        <v>186.09460643935211</v>
      </c>
      <c r="AK4152">
        <v>176.05403568405299</v>
      </c>
      <c r="AL4152">
        <v>233.93409329961861</v>
      </c>
      <c r="AM4152">
        <v>276.16948438768969</v>
      </c>
      <c r="AN4152">
        <v>195.51166158625989</v>
      </c>
      <c r="AO4152">
        <v>178.38345621385915</v>
      </c>
      <c r="AP4152">
        <v>240.77458479169997</v>
      </c>
      <c r="AQ4152">
        <v>200.66977162880656</v>
      </c>
      <c r="AR4152">
        <v>192.78583961601612</v>
      </c>
      <c r="AS4152">
        <v>187.1729519895205</v>
      </c>
      <c r="AT4152">
        <v>250.47053946795251</v>
      </c>
      <c r="AU4152">
        <v>300.81114208709022</v>
      </c>
      <c r="AV4152">
        <v>193.50151835325505</v>
      </c>
      <c r="AW4152">
        <v>181.99104850334902</v>
      </c>
      <c r="AX4152">
        <v>251.59312793654641</v>
      </c>
      <c r="AY4152">
        <v>185.55489273181908</v>
      </c>
      <c r="AZ4152">
        <v>179.41622255137588</v>
      </c>
      <c r="BA4152">
        <v>174.99694511425059</v>
      </c>
      <c r="BB4152">
        <v>223.26758354291502</v>
      </c>
      <c r="BC4152">
        <v>250.14381190879823</v>
      </c>
      <c r="BD4152">
        <v>157.23633615148066</v>
      </c>
      <c r="BE4152">
        <v>154.93466429585541</v>
      </c>
      <c r="BF4152">
        <v>207.11157104469316</v>
      </c>
      <c r="BG4152">
        <v>316.92577274862089</v>
      </c>
      <c r="BH4152">
        <v>301.94969569264168</v>
      </c>
      <c r="BI4152">
        <v>289.41486934757182</v>
      </c>
      <c r="BJ4152">
        <v>443.14334236852471</v>
      </c>
      <c r="BK4152">
        <v>554.05289604319375</v>
      </c>
      <c r="BL4152">
        <v>296.70233989363999</v>
      </c>
      <c r="BM4152">
        <v>272.14210745355183</v>
      </c>
      <c r="BN4152">
        <v>425.58946190463678</v>
      </c>
    </row>
    <row r="4153" spans="1:66" x14ac:dyDescent="0.25">
      <c r="A4153" s="1">
        <v>44385</v>
      </c>
      <c r="B4153">
        <v>362.11764705882393</v>
      </c>
      <c r="C4153">
        <v>1325.1674303434604</v>
      </c>
      <c r="D4153">
        <v>1129.6370308638675</v>
      </c>
      <c r="E4153">
        <v>959.70388629975002</v>
      </c>
      <c r="F4153">
        <v>2935.1875901779645</v>
      </c>
      <c r="G4153">
        <v>5607.3059933707964</v>
      </c>
      <c r="H4153">
        <v>1336.9863922521504</v>
      </c>
      <c r="I4153">
        <v>953.15432288466036</v>
      </c>
      <c r="J4153">
        <v>2976.6041754419111</v>
      </c>
      <c r="K4153">
        <v>1026.0923728378025</v>
      </c>
      <c r="L4153">
        <v>913.78651750079825</v>
      </c>
      <c r="M4153">
        <v>799.15756902117107</v>
      </c>
      <c r="N4153">
        <v>2186.9766300118858</v>
      </c>
      <c r="O4153">
        <v>3939.5966103781616</v>
      </c>
      <c r="P4153">
        <v>1194.0652534979197</v>
      </c>
      <c r="Q4153">
        <v>837.44689110604929</v>
      </c>
      <c r="R4153">
        <v>2339.5279484901744</v>
      </c>
      <c r="S4153">
        <v>332.22108761512959</v>
      </c>
      <c r="T4153">
        <v>310.88372547222679</v>
      </c>
      <c r="U4153">
        <v>279.63672144510588</v>
      </c>
      <c r="V4153">
        <v>429.49244763855575</v>
      </c>
      <c r="W4153">
        <v>550.61758419422688</v>
      </c>
      <c r="X4153">
        <v>232.54915342005509</v>
      </c>
      <c r="Y4153">
        <v>225.76991203437987</v>
      </c>
      <c r="Z4153">
        <v>367.12010373700321</v>
      </c>
      <c r="AA4153">
        <v>1230.6812766017604</v>
      </c>
      <c r="AB4153">
        <v>1081.8077358133294</v>
      </c>
      <c r="AC4153">
        <v>932.9190236488422</v>
      </c>
      <c r="AD4153">
        <v>2515.5300464560178</v>
      </c>
      <c r="AE4153">
        <v>4282.868147500938</v>
      </c>
      <c r="AF4153">
        <v>1025.9527868679409</v>
      </c>
      <c r="AG4153">
        <v>818.55515484975501</v>
      </c>
      <c r="AH4153">
        <v>2308.6632643021121</v>
      </c>
      <c r="AI4153">
        <v>189.21231217736266</v>
      </c>
      <c r="AJ4153">
        <v>185.93274488811383</v>
      </c>
      <c r="AK4153">
        <v>175.89217413281472</v>
      </c>
      <c r="AL4153">
        <v>233.61037019714212</v>
      </c>
      <c r="AM4153">
        <v>275.72436512178444</v>
      </c>
      <c r="AN4153">
        <v>195.24863656549775</v>
      </c>
      <c r="AO4153">
        <v>178.18112927481135</v>
      </c>
      <c r="AP4153">
        <v>240.39016360750912</v>
      </c>
      <c r="AQ4153">
        <v>200.3337080269643</v>
      </c>
      <c r="AR4153">
        <v>192.48711641437859</v>
      </c>
      <c r="AS4153">
        <v>186.87422878788291</v>
      </c>
      <c r="AT4153">
        <v>249.83575266447264</v>
      </c>
      <c r="AU4153">
        <v>299.91497248217746</v>
      </c>
      <c r="AV4153">
        <v>193.01609315059403</v>
      </c>
      <c r="AW4153">
        <v>181.61764450130204</v>
      </c>
      <c r="AX4153">
        <v>250.84631993245253</v>
      </c>
      <c r="AY4153">
        <v>185.05384247022212</v>
      </c>
      <c r="AZ4153">
        <v>178.91517228977892</v>
      </c>
      <c r="BA4153">
        <v>174.49589485265363</v>
      </c>
      <c r="BB4153">
        <v>222.32811430242069</v>
      </c>
      <c r="BC4153">
        <v>248.89118625480572</v>
      </c>
      <c r="BD4153">
        <v>156.54739204178486</v>
      </c>
      <c r="BE4153">
        <v>154.37098275155881</v>
      </c>
      <c r="BF4153">
        <v>206.10947052149919</v>
      </c>
      <c r="BG4153">
        <v>315.39056016028525</v>
      </c>
      <c r="BH4153">
        <v>300.52414114633012</v>
      </c>
      <c r="BI4153">
        <v>287.98931480126015</v>
      </c>
      <c r="BJ4153">
        <v>439.85360110780556</v>
      </c>
      <c r="BK4153">
        <v>549.11828415211505</v>
      </c>
      <c r="BL4153">
        <v>294.39952101113653</v>
      </c>
      <c r="BM4153">
        <v>270.49723682319222</v>
      </c>
      <c r="BN4153">
        <v>421.86108847582176</v>
      </c>
    </row>
    <row r="4154" spans="1:66" x14ac:dyDescent="0.25">
      <c r="A4154" s="1">
        <v>44386</v>
      </c>
      <c r="B4154">
        <v>365.98319327731133</v>
      </c>
      <c r="C4154">
        <v>1325.3850424301015</v>
      </c>
      <c r="D4154">
        <v>1129.8225362492008</v>
      </c>
      <c r="E4154">
        <v>959.860852395032</v>
      </c>
      <c r="F4154">
        <v>2935.9153420742723</v>
      </c>
      <c r="G4154">
        <v>5608.9755418387949</v>
      </c>
      <c r="H4154">
        <v>1337.2361110400991</v>
      </c>
      <c r="I4154">
        <v>953.32199121371127</v>
      </c>
      <c r="J4154">
        <v>2977.3783036845521</v>
      </c>
      <c r="K4154">
        <v>1026.491540481217</v>
      </c>
      <c r="L4154">
        <v>914.1432205012967</v>
      </c>
      <c r="M4154">
        <v>799.47180737875283</v>
      </c>
      <c r="N4154">
        <v>2188.2675551565453</v>
      </c>
      <c r="O4154">
        <v>3942.3907838820646</v>
      </c>
      <c r="P4154">
        <v>1194.6003079986667</v>
      </c>
      <c r="Q4154">
        <v>837.7951011779644</v>
      </c>
      <c r="R4154">
        <v>2340.9717463493334</v>
      </c>
      <c r="S4154">
        <v>332.6550327690162</v>
      </c>
      <c r="T4154">
        <v>311.28874094918763</v>
      </c>
      <c r="U4154">
        <v>279.98387756821518</v>
      </c>
      <c r="V4154">
        <v>430.33140826940314</v>
      </c>
      <c r="W4154">
        <v>551.94834933281243</v>
      </c>
      <c r="X4154">
        <v>232.89630954316439</v>
      </c>
      <c r="Y4154">
        <v>226.08813848056334</v>
      </c>
      <c r="Z4154">
        <v>367.87227533707329</v>
      </c>
      <c r="AA4154">
        <v>1240.8425988817771</v>
      </c>
      <c r="AB4154">
        <v>1090.7211764098354</v>
      </c>
      <c r="AC4154">
        <v>940.58458256183735</v>
      </c>
      <c r="AD4154">
        <v>2546.9053573557189</v>
      </c>
      <c r="AE4154">
        <v>4347.2231886077116</v>
      </c>
      <c r="AF4154">
        <v>1035.5793027121676</v>
      </c>
      <c r="AG4154">
        <v>825.86417613888989</v>
      </c>
      <c r="AH4154">
        <v>2338.968962330232</v>
      </c>
      <c r="AI4154">
        <v>189.39905042539448</v>
      </c>
      <c r="AJ4154">
        <v>186.11948313614565</v>
      </c>
      <c r="AK4154">
        <v>176.07891238084653</v>
      </c>
      <c r="AL4154">
        <v>233.98384669320572</v>
      </c>
      <c r="AM4154">
        <v>276.26123758487591</v>
      </c>
      <c r="AN4154">
        <v>195.48205937553749</v>
      </c>
      <c r="AO4154">
        <v>178.36786752284311</v>
      </c>
      <c r="AP4154">
        <v>240.7869823845767</v>
      </c>
      <c r="AQ4154">
        <v>200.72486040317594</v>
      </c>
      <c r="AR4154">
        <v>192.83480741545557</v>
      </c>
      <c r="AS4154">
        <v>187.22191978895987</v>
      </c>
      <c r="AT4154">
        <v>250.57459604176131</v>
      </c>
      <c r="AU4154">
        <v>301.00150686054309</v>
      </c>
      <c r="AV4154">
        <v>193.45070690194026</v>
      </c>
      <c r="AW4154">
        <v>182.00879687751365</v>
      </c>
      <c r="AX4154">
        <v>251.62862468487575</v>
      </c>
      <c r="AY4154">
        <v>185.66239894240604</v>
      </c>
      <c r="AZ4154">
        <v>179.52372876196281</v>
      </c>
      <c r="BA4154">
        <v>175.10445132483753</v>
      </c>
      <c r="BB4154">
        <v>223.46915768776557</v>
      </c>
      <c r="BC4154">
        <v>250.41257743526555</v>
      </c>
      <c r="BD4154">
        <v>157.15594851396875</v>
      </c>
      <c r="BE4154">
        <v>154.90346966471975</v>
      </c>
      <c r="BF4154">
        <v>207.25051390684399</v>
      </c>
      <c r="BG4154">
        <v>317.5247541111795</v>
      </c>
      <c r="BH4154">
        <v>302.65833509722427</v>
      </c>
      <c r="BI4154">
        <v>289.97106632709057</v>
      </c>
      <c r="BJ4154">
        <v>444.42687385972181</v>
      </c>
      <c r="BK4154">
        <v>556.13063570505312</v>
      </c>
      <c r="BL4154">
        <v>296.68615738709462</v>
      </c>
      <c r="BM4154">
        <v>272.47898834902259</v>
      </c>
      <c r="BN4154">
        <v>426.58680365280179</v>
      </c>
    </row>
    <row r="4155" spans="1:66" x14ac:dyDescent="0.25">
      <c r="A4155" s="1">
        <v>44389</v>
      </c>
      <c r="B4155">
        <v>367.29411764705924</v>
      </c>
      <c r="C4155">
        <v>1325.4239414335652</v>
      </c>
      <c r="D4155">
        <v>1129.8556004021452</v>
      </c>
      <c r="E4155">
        <v>959.88937833090552</v>
      </c>
      <c r="F4155">
        <v>2936.0463020525999</v>
      </c>
      <c r="G4155">
        <v>5609.2757124821901</v>
      </c>
      <c r="H4155">
        <v>1337.2970528121921</v>
      </c>
      <c r="I4155">
        <v>953.35764863355314</v>
      </c>
      <c r="J4155">
        <v>2977.5351963318553</v>
      </c>
      <c r="K4155">
        <v>1026.5766128997423</v>
      </c>
      <c r="L4155">
        <v>914.21743261107395</v>
      </c>
      <c r="M4155">
        <v>799.53696923124016</v>
      </c>
      <c r="N4155">
        <v>2188.5390628752434</v>
      </c>
      <c r="O4155">
        <v>3942.9790506059085</v>
      </c>
      <c r="P4155">
        <v>1194.7523523211371</v>
      </c>
      <c r="Q4155">
        <v>837.88198364794744</v>
      </c>
      <c r="R4155">
        <v>2341.3156561263499</v>
      </c>
      <c r="S4155">
        <v>332.75828258171487</v>
      </c>
      <c r="T4155">
        <v>311.38510744103968</v>
      </c>
      <c r="U4155">
        <v>280.06647741837412</v>
      </c>
      <c r="V4155">
        <v>430.53102457395391</v>
      </c>
      <c r="W4155">
        <v>552.25809877090853</v>
      </c>
      <c r="X4155">
        <v>233.00644267670964</v>
      </c>
      <c r="Y4155">
        <v>226.17762165156887</v>
      </c>
      <c r="Z4155">
        <v>368.07189164162406</v>
      </c>
      <c r="AA4155">
        <v>1243.4173978770202</v>
      </c>
      <c r="AB4155">
        <v>1092.9741255306731</v>
      </c>
      <c r="AC4155">
        <v>942.51568180826962</v>
      </c>
      <c r="AD4155">
        <v>2554.8596471088804</v>
      </c>
      <c r="AE4155">
        <v>4363.4995965419257</v>
      </c>
      <c r="AF4155">
        <v>1038.8897585631942</v>
      </c>
      <c r="AG4155">
        <v>828.02516815275476</v>
      </c>
      <c r="AH4155">
        <v>2347.5669518322043</v>
      </c>
      <c r="AI4155">
        <v>189.45912822748298</v>
      </c>
      <c r="AJ4155">
        <v>186.17956093823415</v>
      </c>
      <c r="AK4155">
        <v>176.13899018293503</v>
      </c>
      <c r="AL4155">
        <v>234.10400229738272</v>
      </c>
      <c r="AM4155">
        <v>276.42645154061938</v>
      </c>
      <c r="AN4155">
        <v>195.57968580393131</v>
      </c>
      <c r="AO4155">
        <v>178.44296477545382</v>
      </c>
      <c r="AP4155">
        <v>240.92966716453691</v>
      </c>
      <c r="AQ4155">
        <v>200.83771818268676</v>
      </c>
      <c r="AR4155">
        <v>192.9351254416874</v>
      </c>
      <c r="AS4155">
        <v>187.32223781519176</v>
      </c>
      <c r="AT4155">
        <v>250.78777184750396</v>
      </c>
      <c r="AU4155">
        <v>301.30246093923864</v>
      </c>
      <c r="AV4155">
        <v>193.613723694567</v>
      </c>
      <c r="AW4155">
        <v>182.13419441030348</v>
      </c>
      <c r="AX4155">
        <v>251.87941975045538</v>
      </c>
      <c r="AY4155">
        <v>185.83958797418308</v>
      </c>
      <c r="AZ4155">
        <v>179.70091779373985</v>
      </c>
      <c r="BA4155">
        <v>175.28164035661459</v>
      </c>
      <c r="BB4155">
        <v>223.80138712234751</v>
      </c>
      <c r="BC4155">
        <v>250.85555001470817</v>
      </c>
      <c r="BD4155">
        <v>157.39958343266218</v>
      </c>
      <c r="BE4155">
        <v>155.10280732546892</v>
      </c>
      <c r="BF4155">
        <v>207.60489197039811</v>
      </c>
      <c r="BG4155">
        <v>318.10196115605072</v>
      </c>
      <c r="BH4155">
        <v>303.19431306746179</v>
      </c>
      <c r="BI4155">
        <v>290.50704429732809</v>
      </c>
      <c r="BJ4155">
        <v>445.66374609873156</v>
      </c>
      <c r="BK4155">
        <v>557.98594406356779</v>
      </c>
      <c r="BL4155">
        <v>297.51073887976776</v>
      </c>
      <c r="BM4155">
        <v>273.09742446852744</v>
      </c>
      <c r="BN4155">
        <v>427.9885921903462</v>
      </c>
    </row>
    <row r="4156" spans="1:66" x14ac:dyDescent="0.25">
      <c r="A4156" s="1">
        <v>44390</v>
      </c>
      <c r="B4156">
        <v>366.04201680672304</v>
      </c>
      <c r="C4156">
        <v>1325.422123998603</v>
      </c>
      <c r="D4156">
        <v>1129.854055582427</v>
      </c>
      <c r="E4156">
        <v>959.88807583584924</v>
      </c>
      <c r="F4156">
        <v>2936.0402136454763</v>
      </c>
      <c r="G4156">
        <v>5609.2617485235633</v>
      </c>
      <c r="H4156">
        <v>1337.2942054974183</v>
      </c>
      <c r="I4156">
        <v>953.35598265150429</v>
      </c>
      <c r="J4156">
        <v>2977.5278963014239</v>
      </c>
      <c r="K4156">
        <v>1026.5725673030361</v>
      </c>
      <c r="L4156">
        <v>914.2138267531401</v>
      </c>
      <c r="M4156">
        <v>799.53380311207866</v>
      </c>
      <c r="N4156">
        <v>2188.5258707120711</v>
      </c>
      <c r="O4156">
        <v>3942.9505555334563</v>
      </c>
      <c r="P4156">
        <v>1194.7449647097606</v>
      </c>
      <c r="Q4156">
        <v>837.87776215573228</v>
      </c>
      <c r="R4156">
        <v>2341.2990340007527</v>
      </c>
      <c r="S4156">
        <v>332.74700976680202</v>
      </c>
      <c r="T4156">
        <v>311.37458614712114</v>
      </c>
      <c r="U4156">
        <v>280.057459166444</v>
      </c>
      <c r="V4156">
        <v>430.50923046512264</v>
      </c>
      <c r="W4156">
        <v>552.22428032617017</v>
      </c>
      <c r="X4156">
        <v>232.99441834080267</v>
      </c>
      <c r="Y4156">
        <v>226.16785187864448</v>
      </c>
      <c r="Z4156">
        <v>368.05009753279279</v>
      </c>
      <c r="AA4156">
        <v>1242.0059236293102</v>
      </c>
      <c r="AB4156">
        <v>1091.7390855639271</v>
      </c>
      <c r="AC4156">
        <v>941.43187122520681</v>
      </c>
      <c r="AD4156">
        <v>2550.4739949820678</v>
      </c>
      <c r="AE4156">
        <v>4354.4762433154974</v>
      </c>
      <c r="AF4156">
        <v>1037.0498010617155</v>
      </c>
      <c r="AG4156">
        <v>826.81533308328937</v>
      </c>
      <c r="AH4156">
        <v>2342.8032262461843</v>
      </c>
      <c r="AI4156">
        <v>189.43192354932123</v>
      </c>
      <c r="AJ4156">
        <v>186.15235626007239</v>
      </c>
      <c r="AK4156">
        <v>176.11178550477322</v>
      </c>
      <c r="AL4156">
        <v>234.04959294105913</v>
      </c>
      <c r="AM4156">
        <v>276.35163867567439</v>
      </c>
      <c r="AN4156">
        <v>195.53547820191844</v>
      </c>
      <c r="AO4156">
        <v>178.40895892775151</v>
      </c>
      <c r="AP4156">
        <v>240.86505605390266</v>
      </c>
      <c r="AQ4156">
        <v>200.76036954392418</v>
      </c>
      <c r="AR4156">
        <v>192.86637109612067</v>
      </c>
      <c r="AS4156">
        <v>187.253483469625</v>
      </c>
      <c r="AT4156">
        <v>250.6416688631746</v>
      </c>
      <c r="AU4156">
        <v>301.09619790253839</v>
      </c>
      <c r="AV4156">
        <v>193.50199788302103</v>
      </c>
      <c r="AW4156">
        <v>182.04825147834504</v>
      </c>
      <c r="AX4156">
        <v>251.70753388653853</v>
      </c>
      <c r="AY4156">
        <v>185.66664208010039</v>
      </c>
      <c r="AZ4156">
        <v>179.52797189965713</v>
      </c>
      <c r="BA4156">
        <v>175.10869446253184</v>
      </c>
      <c r="BB4156">
        <v>223.47711357094244</v>
      </c>
      <c r="BC4156">
        <v>250.42318527950141</v>
      </c>
      <c r="BD4156">
        <v>157.16178282829844</v>
      </c>
      <c r="BE4156">
        <v>154.9082431946259</v>
      </c>
      <c r="BF4156">
        <v>207.25900018223265</v>
      </c>
      <c r="BG4156">
        <v>317.44971289280926</v>
      </c>
      <c r="BH4156">
        <v>302.58865396588044</v>
      </c>
      <c r="BI4156">
        <v>289.9013851957468</v>
      </c>
      <c r="BJ4156">
        <v>444.26607124892843</v>
      </c>
      <c r="BK4156">
        <v>555.88943178886313</v>
      </c>
      <c r="BL4156">
        <v>296.53236648490559</v>
      </c>
      <c r="BM4156">
        <v>272.39858704362592</v>
      </c>
      <c r="BN4156">
        <v>426.40456069390262</v>
      </c>
    </row>
    <row r="4157" spans="1:66" x14ac:dyDescent="0.25">
      <c r="A4157" s="1">
        <v>44391</v>
      </c>
      <c r="B4157">
        <v>366.58823529411802</v>
      </c>
      <c r="C4157">
        <v>1325.4623624406213</v>
      </c>
      <c r="D4157">
        <v>1129.8882582581427</v>
      </c>
      <c r="E4157">
        <v>959.91758402666255</v>
      </c>
      <c r="F4157">
        <v>2936.1756830669374</v>
      </c>
      <c r="G4157">
        <v>5609.5722551678055</v>
      </c>
      <c r="H4157">
        <v>1337.3518805976444</v>
      </c>
      <c r="I4157">
        <v>953.39085596792029</v>
      </c>
      <c r="J4157">
        <v>2977.6841555845945</v>
      </c>
      <c r="K4157">
        <v>1026.6250648002422</v>
      </c>
      <c r="L4157">
        <v>914.25962244219238</v>
      </c>
      <c r="M4157">
        <v>799.57401396100272</v>
      </c>
      <c r="N4157">
        <v>2188.6934159159205</v>
      </c>
      <c r="O4157">
        <v>3943.3135701417982</v>
      </c>
      <c r="P4157">
        <v>1194.8309712477371</v>
      </c>
      <c r="Q4157">
        <v>837.9291426849129</v>
      </c>
      <c r="R4157">
        <v>2341.5034391494496</v>
      </c>
      <c r="S4157">
        <v>332.79363668323333</v>
      </c>
      <c r="T4157">
        <v>311.41810460245705</v>
      </c>
      <c r="U4157">
        <v>280.09476069958907</v>
      </c>
      <c r="V4157">
        <v>430.59937583688981</v>
      </c>
      <c r="W4157">
        <v>552.36416107546415</v>
      </c>
      <c r="X4157">
        <v>233.04104525723398</v>
      </c>
      <c r="Y4157">
        <v>226.20515341178958</v>
      </c>
      <c r="Z4157">
        <v>368.13713444346462</v>
      </c>
      <c r="AA4157">
        <v>1244.3086826264121</v>
      </c>
      <c r="AB4157">
        <v>1093.7590495964723</v>
      </c>
      <c r="AC4157">
        <v>943.16904029319596</v>
      </c>
      <c r="AD4157">
        <v>2557.5438690959768</v>
      </c>
      <c r="AE4157">
        <v>4369.0199843498249</v>
      </c>
      <c r="AF4157">
        <v>1039.7565528653265</v>
      </c>
      <c r="AG4157">
        <v>828.63330071258008</v>
      </c>
      <c r="AH4157">
        <v>2350.1962946053004</v>
      </c>
      <c r="AI4157">
        <v>189.48743951099641</v>
      </c>
      <c r="AJ4157">
        <v>186.20787222174755</v>
      </c>
      <c r="AK4157">
        <v>176.16730146644841</v>
      </c>
      <c r="AL4157">
        <v>234.16062486440956</v>
      </c>
      <c r="AM4157">
        <v>276.5043075702813</v>
      </c>
      <c r="AN4157">
        <v>195.61875214443126</v>
      </c>
      <c r="AO4157">
        <v>178.47141438463618</v>
      </c>
      <c r="AP4157">
        <v>240.98996696767188</v>
      </c>
      <c r="AQ4157">
        <v>200.86626287874054</v>
      </c>
      <c r="AR4157">
        <v>192.96049850484636</v>
      </c>
      <c r="AS4157">
        <v>187.34761087835068</v>
      </c>
      <c r="AT4157">
        <v>250.8416896067167</v>
      </c>
      <c r="AU4157">
        <v>301.3785801287155</v>
      </c>
      <c r="AV4157">
        <v>193.64318899610959</v>
      </c>
      <c r="AW4157">
        <v>182.16591073925213</v>
      </c>
      <c r="AX4157">
        <v>251.93108648226197</v>
      </c>
      <c r="AY4157">
        <v>185.82584555180307</v>
      </c>
      <c r="AZ4157">
        <v>179.68717537135984</v>
      </c>
      <c r="BA4157">
        <v>175.26789793423458</v>
      </c>
      <c r="BB4157">
        <v>223.77562008038495</v>
      </c>
      <c r="BC4157">
        <v>250.82119395875822</v>
      </c>
      <c r="BD4157">
        <v>157.36078716792684</v>
      </c>
      <c r="BE4157">
        <v>155.06744666632858</v>
      </c>
      <c r="BF4157">
        <v>207.57740712563808</v>
      </c>
      <c r="BG4157">
        <v>317.91739842514477</v>
      </c>
      <c r="BH4157">
        <v>303.02293338876348</v>
      </c>
      <c r="BI4157">
        <v>290.33566461862978</v>
      </c>
      <c r="BJ4157">
        <v>445.2682545325045</v>
      </c>
      <c r="BK4157">
        <v>557.42611282367966</v>
      </c>
      <c r="BL4157">
        <v>297.1670825645038</v>
      </c>
      <c r="BM4157">
        <v>272.8996786854139</v>
      </c>
      <c r="BN4157">
        <v>427.50696230583623</v>
      </c>
    </row>
    <row r="4158" spans="1:66" x14ac:dyDescent="0.25">
      <c r="A4158" s="1">
        <v>44392</v>
      </c>
      <c r="B4158">
        <v>365.33613445378188</v>
      </c>
      <c r="C4158">
        <v>1325.4696752415221</v>
      </c>
      <c r="D4158">
        <v>1129.8944741389082</v>
      </c>
      <c r="E4158">
        <v>959.92294674732307</v>
      </c>
      <c r="F4158">
        <v>2936.2001809499548</v>
      </c>
      <c r="G4158">
        <v>5609.6285637347401</v>
      </c>
      <c r="H4158">
        <v>1337.3632154390405</v>
      </c>
      <c r="I4158">
        <v>953.39755936874599</v>
      </c>
      <c r="J4158">
        <v>2977.713406788198</v>
      </c>
      <c r="K4158">
        <v>1026.635272978634</v>
      </c>
      <c r="L4158">
        <v>914.26852744887435</v>
      </c>
      <c r="M4158">
        <v>799.58183299126017</v>
      </c>
      <c r="N4158">
        <v>2188.7259952086602</v>
      </c>
      <c r="O4158">
        <v>3943.3841586093999</v>
      </c>
      <c r="P4158">
        <v>1194.8489984563857</v>
      </c>
      <c r="Q4158">
        <v>837.93956805858943</v>
      </c>
      <c r="R4158">
        <v>2341.5444890583012</v>
      </c>
      <c r="S4158">
        <v>332.80657326868794</v>
      </c>
      <c r="T4158">
        <v>311.43017874888142</v>
      </c>
      <c r="U4158">
        <v>280.10510996795273</v>
      </c>
      <c r="V4158">
        <v>430.62438656876878</v>
      </c>
      <c r="W4158">
        <v>552.40297083182816</v>
      </c>
      <c r="X4158">
        <v>233.05484428171903</v>
      </c>
      <c r="Y4158">
        <v>226.21636511918362</v>
      </c>
      <c r="Z4158">
        <v>368.16214517534365</v>
      </c>
      <c r="AA4158">
        <v>1243.7937397705887</v>
      </c>
      <c r="AB4158">
        <v>1093.2992791894872</v>
      </c>
      <c r="AC4158">
        <v>942.77363774318883</v>
      </c>
      <c r="AD4158">
        <v>2555.9346726715289</v>
      </c>
      <c r="AE4158">
        <v>4365.7188328276716</v>
      </c>
      <c r="AF4158">
        <v>1039.0944834792679</v>
      </c>
      <c r="AG4158">
        <v>828.20111653001425</v>
      </c>
      <c r="AH4158">
        <v>2348.4583624668962</v>
      </c>
      <c r="AI4158">
        <v>189.46230272693919</v>
      </c>
      <c r="AJ4158">
        <v>186.18273543769035</v>
      </c>
      <c r="AK4158">
        <v>176.14216468239118</v>
      </c>
      <c r="AL4158">
        <v>234.11035129629511</v>
      </c>
      <c r="AM4158">
        <v>276.43518141412392</v>
      </c>
      <c r="AN4158">
        <v>195.57790487033824</v>
      </c>
      <c r="AO4158">
        <v>178.43999340456463</v>
      </c>
      <c r="AP4158">
        <v>240.93026710553599</v>
      </c>
      <c r="AQ4158">
        <v>200.80407712837882</v>
      </c>
      <c r="AR4158">
        <v>192.90522228230256</v>
      </c>
      <c r="AS4158">
        <v>187.29233465580691</v>
      </c>
      <c r="AT4158">
        <v>250.72422763381121</v>
      </c>
      <c r="AU4158">
        <v>301.21275146108417</v>
      </c>
      <c r="AV4158">
        <v>193.55336513447594</v>
      </c>
      <c r="AW4158">
        <v>182.0968154610724</v>
      </c>
      <c r="AX4158">
        <v>251.7928959259026</v>
      </c>
      <c r="AY4158">
        <v>185.70249782968546</v>
      </c>
      <c r="AZ4158">
        <v>179.56382764924223</v>
      </c>
      <c r="BA4158">
        <v>175.14455021211697</v>
      </c>
      <c r="BB4158">
        <v>223.54434310141446</v>
      </c>
      <c r="BC4158">
        <v>250.51282465346421</v>
      </c>
      <c r="BD4158">
        <v>157.20660251527983</v>
      </c>
      <c r="BE4158">
        <v>154.94409894421096</v>
      </c>
      <c r="BF4158">
        <v>207.33071168140285</v>
      </c>
      <c r="BG4158">
        <v>317.47956444859375</v>
      </c>
      <c r="BH4158">
        <v>302.61637326768039</v>
      </c>
      <c r="BI4158">
        <v>289.92910449754663</v>
      </c>
      <c r="BJ4158">
        <v>444.33003886846649</v>
      </c>
      <c r="BK4158">
        <v>556.01878932762259</v>
      </c>
      <c r="BL4158">
        <v>296.54160545514515</v>
      </c>
      <c r="BM4158">
        <v>272.43057085339501</v>
      </c>
      <c r="BN4158">
        <v>426.44365121992666</v>
      </c>
    </row>
    <row r="4159" spans="1:66" x14ac:dyDescent="0.25">
      <c r="A4159" s="1">
        <v>44393</v>
      </c>
      <c r="B4159">
        <v>362.47058823529443</v>
      </c>
      <c r="C4159">
        <v>1325.4628264769838</v>
      </c>
      <c r="D4159">
        <v>1129.8886526890506</v>
      </c>
      <c r="E4159">
        <v>959.91792431999488</v>
      </c>
      <c r="F4159">
        <v>2936.177123442676</v>
      </c>
      <c r="G4159">
        <v>5609.5755999556441</v>
      </c>
      <c r="H4159">
        <v>1337.3532847304598</v>
      </c>
      <c r="I4159">
        <v>953.39150962673693</v>
      </c>
      <c r="J4159">
        <v>2977.6866966064981</v>
      </c>
      <c r="K4159">
        <v>1026.60853285383</v>
      </c>
      <c r="L4159">
        <v>914.24463201819822</v>
      </c>
      <c r="M4159">
        <v>799.5613511935378</v>
      </c>
      <c r="N4159">
        <v>2188.6400854459916</v>
      </c>
      <c r="O4159">
        <v>3943.1986845522474</v>
      </c>
      <c r="P4159">
        <v>1194.8046212279878</v>
      </c>
      <c r="Q4159">
        <v>837.91339687261086</v>
      </c>
      <c r="R4159">
        <v>2341.4398043143869</v>
      </c>
      <c r="S4159">
        <v>332.76892856944033</v>
      </c>
      <c r="T4159">
        <v>311.39504369625024</v>
      </c>
      <c r="U4159">
        <v>280.07499420855464</v>
      </c>
      <c r="V4159">
        <v>430.55160681689006</v>
      </c>
      <c r="W4159">
        <v>552.29003673408533</v>
      </c>
      <c r="X4159">
        <v>233.01719958247139</v>
      </c>
      <c r="Y4159">
        <v>226.18624935978548</v>
      </c>
      <c r="Z4159">
        <v>368.08936542346487</v>
      </c>
      <c r="AA4159">
        <v>1236.4350564481861</v>
      </c>
      <c r="AB4159">
        <v>1086.8442938189585</v>
      </c>
      <c r="AC4159">
        <v>937.22235032453409</v>
      </c>
      <c r="AD4159">
        <v>2533.2131241672682</v>
      </c>
      <c r="AE4159">
        <v>4319.1138384524547</v>
      </c>
      <c r="AF4159">
        <v>1030.3157033753487</v>
      </c>
      <c r="AG4159">
        <v>822.26252998912787</v>
      </c>
      <c r="AH4159">
        <v>2324.5749165959401</v>
      </c>
      <c r="AI4159">
        <v>189.39670412541327</v>
      </c>
      <c r="AJ4159">
        <v>186.11713683616446</v>
      </c>
      <c r="AK4159">
        <v>176.07656608086532</v>
      </c>
      <c r="AL4159">
        <v>233.97915409324335</v>
      </c>
      <c r="AM4159">
        <v>276.25478525992781</v>
      </c>
      <c r="AN4159">
        <v>195.47950696804946</v>
      </c>
      <c r="AO4159">
        <v>178.36619497784801</v>
      </c>
      <c r="AP4159">
        <v>240.78267025210275</v>
      </c>
      <c r="AQ4159">
        <v>200.65221048870728</v>
      </c>
      <c r="AR4159">
        <v>192.77022971370567</v>
      </c>
      <c r="AS4159">
        <v>187.15734208721003</v>
      </c>
      <c r="AT4159">
        <v>250.43736842554273</v>
      </c>
      <c r="AU4159">
        <v>300.8077737552934</v>
      </c>
      <c r="AV4159">
        <v>193.35087628158055</v>
      </c>
      <c r="AW4159">
        <v>181.92807475032623</v>
      </c>
      <c r="AX4159">
        <v>251.47228857548492</v>
      </c>
      <c r="AY4159">
        <v>185.40009085250784</v>
      </c>
      <c r="AZ4159">
        <v>179.26142067206462</v>
      </c>
      <c r="BA4159">
        <v>174.84214323493933</v>
      </c>
      <c r="BB4159">
        <v>222.97733001920633</v>
      </c>
      <c r="BC4159">
        <v>249.75680721052007</v>
      </c>
      <c r="BD4159">
        <v>156.82859379380776</v>
      </c>
      <c r="BE4159">
        <v>154.64169196703332</v>
      </c>
      <c r="BF4159">
        <v>206.7258977270476</v>
      </c>
      <c r="BG4159">
        <v>316.17376312318424</v>
      </c>
      <c r="BH4159">
        <v>301.40384346551434</v>
      </c>
      <c r="BI4159">
        <v>288.7165746953807</v>
      </c>
      <c r="BJ4159">
        <v>441.5318931711605</v>
      </c>
      <c r="BK4159">
        <v>551.72829925842018</v>
      </c>
      <c r="BL4159">
        <v>294.76944651351806</v>
      </c>
      <c r="BM4159">
        <v>271.03149800474193</v>
      </c>
      <c r="BN4159">
        <v>423.36569095289008</v>
      </c>
    </row>
    <row r="4160" spans="1:66" x14ac:dyDescent="0.25">
      <c r="A4160" s="1">
        <v>44396</v>
      </c>
      <c r="B4160">
        <v>357.11764705882388</v>
      </c>
      <c r="C4160">
        <v>1338.1110194467992</v>
      </c>
      <c r="D4160">
        <v>1140.6707188272537</v>
      </c>
      <c r="E4160">
        <v>969.0412110523207</v>
      </c>
      <c r="F4160">
        <v>2978.4759982925498</v>
      </c>
      <c r="G4160">
        <v>5706.6141951994741</v>
      </c>
      <c r="H4160">
        <v>1353.055409070739</v>
      </c>
      <c r="I4160">
        <v>963.52487453299909</v>
      </c>
      <c r="J4160">
        <v>3023.7755861881942</v>
      </c>
      <c r="K4160">
        <v>1028.3719634393317</v>
      </c>
      <c r="L4160">
        <v>915.82046360524259</v>
      </c>
      <c r="M4160">
        <v>800.94958378212459</v>
      </c>
      <c r="N4160">
        <v>2194.3243350992584</v>
      </c>
      <c r="O4160">
        <v>3955.4901709311926</v>
      </c>
      <c r="P4160">
        <v>1197.325147771551</v>
      </c>
      <c r="Q4160">
        <v>839.49700041816277</v>
      </c>
      <c r="R4160">
        <v>2347.9666414692983</v>
      </c>
      <c r="S4160">
        <v>328.16742454671959</v>
      </c>
      <c r="T4160">
        <v>307.10030660837748</v>
      </c>
      <c r="U4160">
        <v>276.39379099037808</v>
      </c>
      <c r="V4160">
        <v>421.80874917372063</v>
      </c>
      <c r="W4160">
        <v>538.48552466592309</v>
      </c>
      <c r="X4160">
        <v>229.27026059254166</v>
      </c>
      <c r="Y4160">
        <v>222.7789451905804</v>
      </c>
      <c r="Z4160">
        <v>359.68942938960771</v>
      </c>
      <c r="AA4160">
        <v>1222.5338038195518</v>
      </c>
      <c r="AB4160">
        <v>1074.6502125657707</v>
      </c>
      <c r="AC4160">
        <v>926.73544044679272</v>
      </c>
      <c r="AD4160">
        <v>2490.046076530984</v>
      </c>
      <c r="AE4160">
        <v>4230.4384795792739</v>
      </c>
      <c r="AF4160">
        <v>1016.0172721001823</v>
      </c>
      <c r="AG4160">
        <v>811.96898339982988</v>
      </c>
      <c r="AH4160">
        <v>2282.149965904493</v>
      </c>
      <c r="AI4160">
        <v>189.0025882295709</v>
      </c>
      <c r="AJ4160">
        <v>185.72302094032207</v>
      </c>
      <c r="AK4160">
        <v>175.68245018502296</v>
      </c>
      <c r="AL4160">
        <v>233.24018678853889</v>
      </c>
      <c r="AM4160">
        <v>275.19067234115334</v>
      </c>
      <c r="AN4160">
        <v>194.93794950045887</v>
      </c>
      <c r="AO4160">
        <v>177.92844482210882</v>
      </c>
      <c r="AP4160">
        <v>239.90980910956964</v>
      </c>
      <c r="AQ4160">
        <v>199.71853091917561</v>
      </c>
      <c r="AR4160">
        <v>191.94029231856643</v>
      </c>
      <c r="AS4160">
        <v>186.32740469207073</v>
      </c>
      <c r="AT4160">
        <v>248.72562254806797</v>
      </c>
      <c r="AU4160">
        <v>298.38020687451103</v>
      </c>
      <c r="AV4160">
        <v>192.33716703466047</v>
      </c>
      <c r="AW4160">
        <v>181.00625142929655</v>
      </c>
      <c r="AX4160">
        <v>249.63419954991087</v>
      </c>
      <c r="AY4160">
        <v>183.61979574061206</v>
      </c>
      <c r="AZ4160">
        <v>177.48112556016883</v>
      </c>
      <c r="BA4160">
        <v>173.06184812304352</v>
      </c>
      <c r="BB4160">
        <v>219.63927668440169</v>
      </c>
      <c r="BC4160">
        <v>245.35057680857796</v>
      </c>
      <c r="BD4160">
        <v>154.92590339296916</v>
      </c>
      <c r="BE4160">
        <v>152.91146765515967</v>
      </c>
      <c r="BF4160">
        <v>203.49990761134003</v>
      </c>
      <c r="BG4160">
        <v>311.64056012059837</v>
      </c>
      <c r="BH4160">
        <v>296.87064046292846</v>
      </c>
      <c r="BI4160">
        <v>284.50717190726522</v>
      </c>
      <c r="BJ4160">
        <v>431.81788673704773</v>
      </c>
      <c r="BK4160">
        <v>537.15728960725119</v>
      </c>
      <c r="BL4160">
        <v>289.62796167946266</v>
      </c>
      <c r="BM4160">
        <v>266.71570371758622</v>
      </c>
      <c r="BN4160">
        <v>413.45624796075793</v>
      </c>
    </row>
    <row r="4161" spans="1:66" x14ac:dyDescent="0.25">
      <c r="A4161" s="1">
        <v>44397</v>
      </c>
      <c r="B4161">
        <v>362.23529411764741</v>
      </c>
      <c r="C4161">
        <v>1340.8641399225917</v>
      </c>
      <c r="D4161">
        <v>1142.9307430984268</v>
      </c>
      <c r="E4161">
        <v>970.89032181964399</v>
      </c>
      <c r="F4161">
        <v>2986.9819078222372</v>
      </c>
      <c r="G4161">
        <v>5726.1325866323314</v>
      </c>
      <c r="H4161">
        <v>1355.3976160426819</v>
      </c>
      <c r="I4161">
        <v>965.20961989878276</v>
      </c>
      <c r="J4161">
        <v>3031.9116735644175</v>
      </c>
      <c r="K4161">
        <v>1032.7638787484696</v>
      </c>
      <c r="L4161">
        <v>919.53669963605137</v>
      </c>
      <c r="M4161">
        <v>804.07460044439563</v>
      </c>
      <c r="N4161">
        <v>2207.3311612070897</v>
      </c>
      <c r="O4161">
        <v>3983.699780801423</v>
      </c>
      <c r="P4161">
        <v>1201.6326031708977</v>
      </c>
      <c r="Q4161">
        <v>842.53755717064269</v>
      </c>
      <c r="R4161">
        <v>2361.1423873967115</v>
      </c>
      <c r="S4161">
        <v>331.35938590178824</v>
      </c>
      <c r="T4161">
        <v>310.09277037875444</v>
      </c>
      <c r="U4161">
        <v>278.98725959137141</v>
      </c>
      <c r="V4161">
        <v>427.79367671447437</v>
      </c>
      <c r="W4161">
        <v>547.66241356174555</v>
      </c>
      <c r="X4161">
        <v>231.26523643945961</v>
      </c>
      <c r="Y4161">
        <v>224.57442345280657</v>
      </c>
      <c r="Z4161">
        <v>364.47737142221069</v>
      </c>
      <c r="AA4161">
        <v>1241.3478206326845</v>
      </c>
      <c r="AB4161">
        <v>1090.4778775038026</v>
      </c>
      <c r="AC4161">
        <v>939.8753886972346</v>
      </c>
      <c r="AD4161">
        <v>2543.2031399077705</v>
      </c>
      <c r="AE4161">
        <v>4339.4403230204371</v>
      </c>
      <c r="AF4161">
        <v>1029.1572203506241</v>
      </c>
      <c r="AG4161">
        <v>822.42121496268123</v>
      </c>
      <c r="AH4161">
        <v>2328.1397847810385</v>
      </c>
      <c r="AI4161">
        <v>189.61424659843246</v>
      </c>
      <c r="AJ4161">
        <v>186.33467930918363</v>
      </c>
      <c r="AK4161">
        <v>176.2261465128999</v>
      </c>
      <c r="AL4161">
        <v>234.32757944429278</v>
      </c>
      <c r="AM4161">
        <v>276.75379928379954</v>
      </c>
      <c r="AN4161">
        <v>195.48164582833581</v>
      </c>
      <c r="AO4161">
        <v>178.40417910900109</v>
      </c>
      <c r="AP4161">
        <v>240.9972017653235</v>
      </c>
      <c r="AQ4161">
        <v>200.83439270382149</v>
      </c>
      <c r="AR4161">
        <v>192.9445679247477</v>
      </c>
      <c r="AS4161">
        <v>187.22009411978746</v>
      </c>
      <c r="AT4161">
        <v>250.62258758196597</v>
      </c>
      <c r="AU4161">
        <v>301.16986133612573</v>
      </c>
      <c r="AV4161">
        <v>193.22985646237717</v>
      </c>
      <c r="AW4161">
        <v>181.78735467854864</v>
      </c>
      <c r="AX4161">
        <v>251.41957840534423</v>
      </c>
      <c r="AY4161">
        <v>185.38561562224675</v>
      </c>
      <c r="AZ4161">
        <v>179.05074323273297</v>
      </c>
      <c r="BA4161">
        <v>174.63146579560765</v>
      </c>
      <c r="BB4161">
        <v>222.58230982045953</v>
      </c>
      <c r="BC4161">
        <v>249.47082319905886</v>
      </c>
      <c r="BD4161">
        <v>156.10311664739231</v>
      </c>
      <c r="BE4161">
        <v>154.08868090958273</v>
      </c>
      <c r="BF4161">
        <v>206.05053632925677</v>
      </c>
      <c r="BG4161">
        <v>316.09655402121183</v>
      </c>
      <c r="BH4161">
        <v>300.76963512596535</v>
      </c>
      <c r="BI4161">
        <v>288.12766695151362</v>
      </c>
      <c r="BJ4161">
        <v>440.45137491948657</v>
      </c>
      <c r="BK4161">
        <v>549.96827207151512</v>
      </c>
      <c r="BL4161">
        <v>292.96995710492286</v>
      </c>
      <c r="BM4161">
        <v>269.77919952425799</v>
      </c>
      <c r="BN4161">
        <v>421.25423728683148</v>
      </c>
    </row>
    <row r="4162" spans="1:66" x14ac:dyDescent="0.25">
      <c r="A4162" s="1">
        <v>44398</v>
      </c>
      <c r="B4162">
        <v>365.16806722689108</v>
      </c>
      <c r="C4162">
        <v>1342.2511273394321</v>
      </c>
      <c r="D4162">
        <v>1144.0940228673896</v>
      </c>
      <c r="E4162">
        <v>971.87463547030507</v>
      </c>
      <c r="F4162">
        <v>2991.6126561333017</v>
      </c>
      <c r="G4162">
        <v>5736.7810706713017</v>
      </c>
      <c r="H4162">
        <v>1356.8517157538861</v>
      </c>
      <c r="I4162">
        <v>966.21630431423159</v>
      </c>
      <c r="J4162">
        <v>3036.6766464642092</v>
      </c>
      <c r="K4162">
        <v>1035.0261542337726</v>
      </c>
      <c r="L4162">
        <v>921.55830751653502</v>
      </c>
      <c r="M4162">
        <v>805.85554072005982</v>
      </c>
      <c r="N4162">
        <v>2214.6474563936008</v>
      </c>
      <c r="O4162">
        <v>3999.5838427195076</v>
      </c>
      <c r="P4162">
        <v>1204.3762138658394</v>
      </c>
      <c r="Q4162">
        <v>844.41476448823437</v>
      </c>
      <c r="R4162">
        <v>2369.0844183557542</v>
      </c>
      <c r="S4162">
        <v>332.77599407783197</v>
      </c>
      <c r="T4162">
        <v>311.41493800972864</v>
      </c>
      <c r="U4162">
        <v>280.12054613220647</v>
      </c>
      <c r="V4162">
        <v>430.53245252149236</v>
      </c>
      <c r="W4162">
        <v>551.81779754480726</v>
      </c>
      <c r="X4162">
        <v>232.30408243522507</v>
      </c>
      <c r="Y4162">
        <v>225.5188289035024</v>
      </c>
      <c r="Z4162">
        <v>366.83838504895033</v>
      </c>
      <c r="AA4162">
        <v>1250.5297857742344</v>
      </c>
      <c r="AB4162">
        <v>1098.5120970026585</v>
      </c>
      <c r="AC4162">
        <v>946.7618625533969</v>
      </c>
      <c r="AD4162">
        <v>2571.56885364863</v>
      </c>
      <c r="AE4162">
        <v>4397.3194961448489</v>
      </c>
      <c r="AF4162">
        <v>1037.0274761862386</v>
      </c>
      <c r="AG4162">
        <v>828.6518341658757</v>
      </c>
      <c r="AH4162">
        <v>2354.3739708997527</v>
      </c>
      <c r="AI4162">
        <v>189.93187540661617</v>
      </c>
      <c r="AJ4162">
        <v>186.65230811736734</v>
      </c>
      <c r="AK4162">
        <v>176.54377532108359</v>
      </c>
      <c r="AL4162">
        <v>234.96283706066018</v>
      </c>
      <c r="AM4162">
        <v>277.62727850630478</v>
      </c>
      <c r="AN4162">
        <v>195.83897823754251</v>
      </c>
      <c r="AO4162">
        <v>178.7218079171848</v>
      </c>
      <c r="AP4162">
        <v>241.63245938169104</v>
      </c>
      <c r="AQ4162">
        <v>201.40052199907106</v>
      </c>
      <c r="AR4162">
        <v>193.44779396496949</v>
      </c>
      <c r="AS4162">
        <v>187.72332016000925</v>
      </c>
      <c r="AT4162">
        <v>251.69194291743727</v>
      </c>
      <c r="AU4162">
        <v>302.67953945679102</v>
      </c>
      <c r="AV4162">
        <v>193.79598575762671</v>
      </c>
      <c r="AW4162">
        <v>182.2905807187704</v>
      </c>
      <c r="AX4162">
        <v>252.48893374081547</v>
      </c>
      <c r="AY4162">
        <v>186.16299227039613</v>
      </c>
      <c r="AZ4162">
        <v>179.82811988088233</v>
      </c>
      <c r="BA4162">
        <v>175.40884244375707</v>
      </c>
      <c r="BB4162">
        <v>224.0398910357396</v>
      </c>
      <c r="BC4162">
        <v>251.41426481943236</v>
      </c>
      <c r="BD4162">
        <v>156.78332121452303</v>
      </c>
      <c r="BE4162">
        <v>154.76888547671345</v>
      </c>
      <c r="BF4162">
        <v>207.41094546351815</v>
      </c>
      <c r="BG4162">
        <v>318.24057205606402</v>
      </c>
      <c r="BH4162">
        <v>302.76050901547092</v>
      </c>
      <c r="BI4162">
        <v>290.11854084101918</v>
      </c>
      <c r="BJ4162">
        <v>445.04569927988416</v>
      </c>
      <c r="BK4162">
        <v>556.70661446676468</v>
      </c>
      <c r="BL4162">
        <v>294.96083099442842</v>
      </c>
      <c r="BM4162">
        <v>271.61692926841698</v>
      </c>
      <c r="BN4162">
        <v>425.69541750188228</v>
      </c>
    </row>
    <row r="4163" spans="1:66" x14ac:dyDescent="0.25">
      <c r="A4163" s="1">
        <v>44399</v>
      </c>
      <c r="B4163">
        <v>365.93277310924407</v>
      </c>
      <c r="C4163">
        <v>1342.5836080166407</v>
      </c>
      <c r="D4163">
        <v>1144.3774490184533</v>
      </c>
      <c r="E4163">
        <v>972.11445759812796</v>
      </c>
      <c r="F4163">
        <v>2992.7354597317444</v>
      </c>
      <c r="G4163">
        <v>5739.3646090483007</v>
      </c>
      <c r="H4163">
        <v>1357.2932064891961</v>
      </c>
      <c r="I4163">
        <v>966.4942799623899</v>
      </c>
      <c r="J4163">
        <v>3037.9302621323732</v>
      </c>
      <c r="K4163">
        <v>1035.5544844232945</v>
      </c>
      <c r="L4163">
        <v>922.03043236674614</v>
      </c>
      <c r="M4163">
        <v>806.27146023096032</v>
      </c>
      <c r="N4163">
        <v>2216.3560987086512</v>
      </c>
      <c r="O4163">
        <v>4003.2933951140244</v>
      </c>
      <c r="P4163">
        <v>1205.1743296840536</v>
      </c>
      <c r="Q4163">
        <v>844.90937147417014</v>
      </c>
      <c r="R4163">
        <v>2371.0965695030832</v>
      </c>
      <c r="S4163">
        <v>333.1254192894354</v>
      </c>
      <c r="T4163">
        <v>311.74106820722523</v>
      </c>
      <c r="U4163">
        <v>280.4000863014893</v>
      </c>
      <c r="V4163">
        <v>431.20800793059254</v>
      </c>
      <c r="W4163">
        <v>552.86607317961773</v>
      </c>
      <c r="X4163">
        <v>232.60691761861477</v>
      </c>
      <c r="Y4163">
        <v>225.77507405867837</v>
      </c>
      <c r="Z4163">
        <v>367.46735042983664</v>
      </c>
      <c r="AA4163">
        <v>1252.8996761462902</v>
      </c>
      <c r="AB4163">
        <v>1100.5909482062164</v>
      </c>
      <c r="AC4163">
        <v>948.54967458845658</v>
      </c>
      <c r="AD4163">
        <v>2578.8448328610821</v>
      </c>
      <c r="AE4163">
        <v>4412.2456477863934</v>
      </c>
      <c r="AF4163">
        <v>1039.563674654579</v>
      </c>
      <c r="AG4163">
        <v>830.43964620093539</v>
      </c>
      <c r="AH4163">
        <v>2361.6915271362759</v>
      </c>
      <c r="AI4163">
        <v>189.98208989860652</v>
      </c>
      <c r="AJ4163">
        <v>186.70252260935771</v>
      </c>
      <c r="AK4163">
        <v>176.59398981307396</v>
      </c>
      <c r="AL4163">
        <v>235.06326604464095</v>
      </c>
      <c r="AM4163">
        <v>277.76536835927823</v>
      </c>
      <c r="AN4163">
        <v>195.90802316402923</v>
      </c>
      <c r="AO4163">
        <v>178.778299220674</v>
      </c>
      <c r="AP4163">
        <v>241.74544198866937</v>
      </c>
      <c r="AQ4163">
        <v>201.49631494069337</v>
      </c>
      <c r="AR4163">
        <v>193.53294324641161</v>
      </c>
      <c r="AS4163">
        <v>187.80846944145134</v>
      </c>
      <c r="AT4163">
        <v>251.87288514050169</v>
      </c>
      <c r="AU4163">
        <v>302.93498730111725</v>
      </c>
      <c r="AV4163">
        <v>193.91306601960957</v>
      </c>
      <c r="AW4163">
        <v>182.38637366039271</v>
      </c>
      <c r="AX4163">
        <v>252.69116328424047</v>
      </c>
      <c r="AY4163">
        <v>186.31051453821789</v>
      </c>
      <c r="AZ4163">
        <v>179.97564214870405</v>
      </c>
      <c r="BA4163">
        <v>175.55636471157885</v>
      </c>
      <c r="BB4163">
        <v>224.31649528790535</v>
      </c>
      <c r="BC4163">
        <v>251.78307048898665</v>
      </c>
      <c r="BD4163">
        <v>156.94928376582246</v>
      </c>
      <c r="BE4163">
        <v>154.91640774453518</v>
      </c>
      <c r="BF4163">
        <v>207.68754971568387</v>
      </c>
      <c r="BG4163">
        <v>318.72356285445079</v>
      </c>
      <c r="BH4163">
        <v>303.2090004711157</v>
      </c>
      <c r="BI4163">
        <v>290.56703229666397</v>
      </c>
      <c r="BJ4163">
        <v>446.0806795621412</v>
      </c>
      <c r="BK4163">
        <v>558.25908489015058</v>
      </c>
      <c r="BL4163">
        <v>295.54731982104084</v>
      </c>
      <c r="BM4163">
        <v>272.09992006680375</v>
      </c>
      <c r="BN4163">
        <v>426.76489712688141</v>
      </c>
    </row>
    <row r="4164" spans="1:66" x14ac:dyDescent="0.25">
      <c r="A4164" s="1">
        <v>44400</v>
      </c>
      <c r="B4164">
        <v>369.69747899159705</v>
      </c>
      <c r="C4164">
        <v>1343.1544237050093</v>
      </c>
      <c r="D4164">
        <v>1144.8640459987018</v>
      </c>
      <c r="E4164">
        <v>972.52619350449208</v>
      </c>
      <c r="F4164">
        <v>2994.6631323842676</v>
      </c>
      <c r="G4164">
        <v>5743.8001276759514</v>
      </c>
      <c r="H4164">
        <v>1358.0605324965109</v>
      </c>
      <c r="I4164">
        <v>966.97151930840266</v>
      </c>
      <c r="J4164">
        <v>3040.1012332750197</v>
      </c>
      <c r="K4164">
        <v>1036.7555864619412</v>
      </c>
      <c r="L4164">
        <v>923.10375759277099</v>
      </c>
      <c r="M4164">
        <v>807.21700864436309</v>
      </c>
      <c r="N4164">
        <v>2220.2405138123595</v>
      </c>
      <c r="O4164">
        <v>4011.7266647470765</v>
      </c>
      <c r="P4164">
        <v>1207.0398711483347</v>
      </c>
      <c r="Q4164">
        <v>846.05936278776801</v>
      </c>
      <c r="R4164">
        <v>2375.7220901199994</v>
      </c>
      <c r="S4164">
        <v>334.25377159093352</v>
      </c>
      <c r="T4164">
        <v>312.7941970219569</v>
      </c>
      <c r="U4164">
        <v>281.30276814268774</v>
      </c>
      <c r="V4164">
        <v>433.38948904682229</v>
      </c>
      <c r="W4164">
        <v>556.25113008411211</v>
      </c>
      <c r="X4164">
        <v>233.66004643334634</v>
      </c>
      <c r="Y4164">
        <v>226.6777558998769</v>
      </c>
      <c r="Z4164">
        <v>369.57360805929972</v>
      </c>
      <c r="AA4164">
        <v>1263.9953861854008</v>
      </c>
      <c r="AB4164">
        <v>1110.3240271878917</v>
      </c>
      <c r="AC4164">
        <v>956.92012251269739</v>
      </c>
      <c r="AD4164">
        <v>2613.2999324562134</v>
      </c>
      <c r="AE4164">
        <v>4482.9078011933552</v>
      </c>
      <c r="AF4164">
        <v>1051.82735417149</v>
      </c>
      <c r="AG4164">
        <v>839.0047557048099</v>
      </c>
      <c r="AH4164">
        <v>2396.7306114703078</v>
      </c>
      <c r="AI4164">
        <v>190.13893343998976</v>
      </c>
      <c r="AJ4164">
        <v>186.85936615074095</v>
      </c>
      <c r="AK4164">
        <v>176.75083335445717</v>
      </c>
      <c r="AL4164">
        <v>235.37695312740735</v>
      </c>
      <c r="AM4164">
        <v>278.19668809808212</v>
      </c>
      <c r="AN4164">
        <v>196.12368303343115</v>
      </c>
      <c r="AO4164">
        <v>178.95474820473015</v>
      </c>
      <c r="AP4164">
        <v>242.09833995678159</v>
      </c>
      <c r="AQ4164">
        <v>201.83492947445382</v>
      </c>
      <c r="AR4164">
        <v>193.83393394308754</v>
      </c>
      <c r="AS4164">
        <v>188.10946013812725</v>
      </c>
      <c r="AT4164">
        <v>252.51249037093811</v>
      </c>
      <c r="AU4164">
        <v>303.87558322822952</v>
      </c>
      <c r="AV4164">
        <v>194.32692822753896</v>
      </c>
      <c r="AW4164">
        <v>182.7249881941531</v>
      </c>
      <c r="AX4164">
        <v>253.4060161888458</v>
      </c>
      <c r="AY4164">
        <v>186.94804219127064</v>
      </c>
      <c r="AZ4164">
        <v>180.61316980175687</v>
      </c>
      <c r="BA4164">
        <v>176.19389236463164</v>
      </c>
      <c r="BB4164">
        <v>225.51185963737933</v>
      </c>
      <c r="BC4164">
        <v>253.37688962161863</v>
      </c>
      <c r="BD4164">
        <v>157.66650237550687</v>
      </c>
      <c r="BE4164">
        <v>155.55393539758799</v>
      </c>
      <c r="BF4164">
        <v>208.88291406515788</v>
      </c>
      <c r="BG4164">
        <v>321.07763864855059</v>
      </c>
      <c r="BH4164">
        <v>305.39492799420839</v>
      </c>
      <c r="BI4164">
        <v>292.75295981975671</v>
      </c>
      <c r="BJ4164">
        <v>451.12512769235525</v>
      </c>
      <c r="BK4164">
        <v>565.99390535647865</v>
      </c>
      <c r="BL4164">
        <v>298.57398869916921</v>
      </c>
      <c r="BM4164">
        <v>274.45399586090349</v>
      </c>
      <c r="BN4164">
        <v>432.14564179910963</v>
      </c>
    </row>
    <row r="4165" spans="1:66" x14ac:dyDescent="0.25">
      <c r="A4165" s="1">
        <v>44403</v>
      </c>
      <c r="B4165">
        <v>370.60504201680715</v>
      </c>
      <c r="C4165">
        <v>1343.6414030669443</v>
      </c>
      <c r="D4165">
        <v>1145.2791759465808</v>
      </c>
      <c r="E4165">
        <v>972.87745730654387</v>
      </c>
      <c r="F4165">
        <v>2996.29171910287</v>
      </c>
      <c r="G4165">
        <v>5747.544280475091</v>
      </c>
      <c r="H4165">
        <v>1358.747093564157</v>
      </c>
      <c r="I4165">
        <v>967.38664925628211</v>
      </c>
      <c r="J4165">
        <v>3041.9693180404756</v>
      </c>
      <c r="K4165">
        <v>1037.4061326925653</v>
      </c>
      <c r="L4165">
        <v>923.67125536842195</v>
      </c>
      <c r="M4165">
        <v>807.71529937420291</v>
      </c>
      <c r="N4165">
        <v>2222.3305665958546</v>
      </c>
      <c r="O4165">
        <v>4016.2528055431217</v>
      </c>
      <c r="P4165">
        <v>1208.091818244663</v>
      </c>
      <c r="Q4165">
        <v>846.69606760923023</v>
      </c>
      <c r="R4165">
        <v>2378.2550679966848</v>
      </c>
      <c r="S4165">
        <v>334.59529764644418</v>
      </c>
      <c r="T4165">
        <v>313.11295467376669</v>
      </c>
      <c r="U4165">
        <v>281.57598898709631</v>
      </c>
      <c r="V4165">
        <v>434.04977275414279</v>
      </c>
      <c r="W4165">
        <v>557.27570825064402</v>
      </c>
      <c r="X4165">
        <v>233.97880408515624</v>
      </c>
      <c r="Y4165">
        <v>226.95097674428536</v>
      </c>
      <c r="Z4165">
        <v>370.21112336291964</v>
      </c>
      <c r="AA4165">
        <v>1266.7697124480019</v>
      </c>
      <c r="AB4165">
        <v>1112.8011042080709</v>
      </c>
      <c r="AC4165">
        <v>959.05040875005182</v>
      </c>
      <c r="AD4165">
        <v>2621.9697020268409</v>
      </c>
      <c r="AE4165">
        <v>4500.7922972790502</v>
      </c>
      <c r="AF4165">
        <v>1055.0970958381267</v>
      </c>
      <c r="AG4165">
        <v>841.2341250229714</v>
      </c>
      <c r="AH4165">
        <v>2405.7471718237603</v>
      </c>
      <c r="AI4165">
        <v>190.23355318496402</v>
      </c>
      <c r="AJ4165">
        <v>186.95398589571525</v>
      </c>
      <c r="AK4165">
        <v>176.84545309943144</v>
      </c>
      <c r="AL4165">
        <v>235.56619261735591</v>
      </c>
      <c r="AM4165">
        <v>278.45689239676148</v>
      </c>
      <c r="AN4165">
        <v>196.26561265089259</v>
      </c>
      <c r="AO4165">
        <v>179.06119541782624</v>
      </c>
      <c r="AP4165">
        <v>242.31123438297377</v>
      </c>
      <c r="AQ4165">
        <v>201.98820108005987</v>
      </c>
      <c r="AR4165">
        <v>193.97017537029296</v>
      </c>
      <c r="AS4165">
        <v>188.24570156533264</v>
      </c>
      <c r="AT4165">
        <v>252.80200340374952</v>
      </c>
      <c r="AU4165">
        <v>304.28430750984563</v>
      </c>
      <c r="AV4165">
        <v>194.53129036834704</v>
      </c>
      <c r="AW4165">
        <v>182.87825979975915</v>
      </c>
      <c r="AX4165">
        <v>253.72958957845859</v>
      </c>
      <c r="AY4165">
        <v>187.121043973714</v>
      </c>
      <c r="AZ4165">
        <v>180.78617158420022</v>
      </c>
      <c r="BA4165">
        <v>176.34526892426956</v>
      </c>
      <c r="BB4165">
        <v>225.83623797946061</v>
      </c>
      <c r="BC4165">
        <v>253.80939407772695</v>
      </c>
      <c r="BD4165">
        <v>157.86112938075561</v>
      </c>
      <c r="BE4165">
        <v>155.72693718003129</v>
      </c>
      <c r="BF4165">
        <v>209.22891763004455</v>
      </c>
      <c r="BG4165">
        <v>321.64467230467511</v>
      </c>
      <c r="BH4165">
        <v>305.9214592463241</v>
      </c>
      <c r="BI4165">
        <v>293.27949107187237</v>
      </c>
      <c r="BJ4165">
        <v>452.34019981262207</v>
      </c>
      <c r="BK4165">
        <v>567.81651353687903</v>
      </c>
      <c r="BL4165">
        <v>299.30303197132935</v>
      </c>
      <c r="BM4165">
        <v>275.02102951702807</v>
      </c>
      <c r="BN4165">
        <v>433.44171872739435</v>
      </c>
    </row>
    <row r="4166" spans="1:66" x14ac:dyDescent="0.25">
      <c r="A4166" s="1">
        <v>44404</v>
      </c>
      <c r="B4166">
        <v>368.915966386555</v>
      </c>
      <c r="C4166">
        <v>1343.1166518554469</v>
      </c>
      <c r="D4166">
        <v>1144.8331374168081</v>
      </c>
      <c r="E4166">
        <v>972.49263975144584</v>
      </c>
      <c r="F4166">
        <v>2994.5163108373035</v>
      </c>
      <c r="G4166">
        <v>5743.4512210254106</v>
      </c>
      <c r="H4166">
        <v>1358.0299335751106</v>
      </c>
      <c r="I4166">
        <v>966.94061072650936</v>
      </c>
      <c r="J4166">
        <v>3039.9577717297357</v>
      </c>
      <c r="K4166">
        <v>1036.3760406272008</v>
      </c>
      <c r="L4166">
        <v>922.77266441778477</v>
      </c>
      <c r="M4166">
        <v>806.9262926858388</v>
      </c>
      <c r="N4166">
        <v>2219.0211218752161</v>
      </c>
      <c r="O4166">
        <v>4009.0859947904805</v>
      </c>
      <c r="P4166">
        <v>1206.4918880154803</v>
      </c>
      <c r="Q4166">
        <v>845.70980924877506</v>
      </c>
      <c r="R4166">
        <v>2374.3100345548646</v>
      </c>
      <c r="S4166">
        <v>333.74794051115373</v>
      </c>
      <c r="T4166">
        <v>312.32208801416232</v>
      </c>
      <c r="U4166">
        <v>280.89810327886397</v>
      </c>
      <c r="V4166">
        <v>432.41154895924802</v>
      </c>
      <c r="W4166">
        <v>554.73363684477272</v>
      </c>
      <c r="X4166">
        <v>233.18793742555189</v>
      </c>
      <c r="Y4166">
        <v>226.27309103605305</v>
      </c>
      <c r="Z4166">
        <v>368.62939004371083</v>
      </c>
      <c r="AA4166">
        <v>1261.6721563022968</v>
      </c>
      <c r="AB4166">
        <v>1108.3295637293827</v>
      </c>
      <c r="AC4166">
        <v>955.20488393837934</v>
      </c>
      <c r="AD4166">
        <v>2606.1404487322834</v>
      </c>
      <c r="AE4166">
        <v>4468.1500517846243</v>
      </c>
      <c r="AF4166">
        <v>1049.3735240254055</v>
      </c>
      <c r="AG4166">
        <v>837.29916940172552</v>
      </c>
      <c r="AH4166">
        <v>2389.5601952909078</v>
      </c>
      <c r="AI4166">
        <v>190.05722076270112</v>
      </c>
      <c r="AJ4166">
        <v>186.77765347345235</v>
      </c>
      <c r="AK4166">
        <v>176.66912067716856</v>
      </c>
      <c r="AL4166">
        <v>235.21352777283008</v>
      </c>
      <c r="AM4166">
        <v>277.97197823553847</v>
      </c>
      <c r="AN4166">
        <v>196.02315557028112</v>
      </c>
      <c r="AO4166">
        <v>178.8628214427805</v>
      </c>
      <c r="AP4166">
        <v>241.91448643288226</v>
      </c>
      <c r="AQ4166">
        <v>201.64909879415058</v>
      </c>
      <c r="AR4166">
        <v>193.66875111615133</v>
      </c>
      <c r="AS4166">
        <v>187.944277311191</v>
      </c>
      <c r="AT4166">
        <v>252.16147686369857</v>
      </c>
      <c r="AU4166">
        <v>303.38003474742078</v>
      </c>
      <c r="AV4166">
        <v>194.11683201890233</v>
      </c>
      <c r="AW4166">
        <v>182.53915751384983</v>
      </c>
      <c r="AX4166">
        <v>253.01370697487221</v>
      </c>
      <c r="AY4166">
        <v>186.60508991116382</v>
      </c>
      <c r="AZ4166">
        <v>180.27021752165007</v>
      </c>
      <c r="BA4166">
        <v>175.89380911953816</v>
      </c>
      <c r="BB4166">
        <v>224.86882411217906</v>
      </c>
      <c r="BC4166">
        <v>252.51950892135159</v>
      </c>
      <c r="BD4166">
        <v>157.28068106038668</v>
      </c>
      <c r="BE4166">
        <v>155.21098311748116</v>
      </c>
      <c r="BF4166">
        <v>208.261503762763</v>
      </c>
      <c r="BG4166">
        <v>320.55888601404121</v>
      </c>
      <c r="BH4166">
        <v>304.91322911930683</v>
      </c>
      <c r="BI4166">
        <v>292.2712609448551</v>
      </c>
      <c r="BJ4166">
        <v>450.0135149041206</v>
      </c>
      <c r="BK4166">
        <v>564.24893001051021</v>
      </c>
      <c r="BL4166">
        <v>297.90702102622856</v>
      </c>
      <c r="BM4166">
        <v>273.93524322639411</v>
      </c>
      <c r="BN4166">
        <v>430.95992149165943</v>
      </c>
    </row>
    <row r="4167" spans="1:66" x14ac:dyDescent="0.25">
      <c r="A4167" s="1">
        <v>44405</v>
      </c>
      <c r="B4167">
        <v>368.76470588235333</v>
      </c>
      <c r="C4167">
        <v>1343.624880575411</v>
      </c>
      <c r="D4167">
        <v>1145.2663815715318</v>
      </c>
      <c r="E4167">
        <v>972.85923095928888</v>
      </c>
      <c r="F4167">
        <v>2996.2159609827581</v>
      </c>
      <c r="G4167">
        <v>5747.3754132730019</v>
      </c>
      <c r="H4167">
        <v>1358.5881520052353</v>
      </c>
      <c r="I4167">
        <v>967.32386517107238</v>
      </c>
      <c r="J4167">
        <v>3041.7407380587902</v>
      </c>
      <c r="K4167">
        <v>1037.142549017095</v>
      </c>
      <c r="L4167">
        <v>923.45762936194546</v>
      </c>
      <c r="M4167">
        <v>807.51340549511929</v>
      </c>
      <c r="N4167">
        <v>2221.4837339363653</v>
      </c>
      <c r="O4167">
        <v>4014.4515535197384</v>
      </c>
      <c r="P4167">
        <v>1207.4704093642808</v>
      </c>
      <c r="Q4167">
        <v>846.36215681464239</v>
      </c>
      <c r="R4167">
        <v>2377.0335856423603</v>
      </c>
      <c r="S4167">
        <v>334.30516898282406</v>
      </c>
      <c r="T4167">
        <v>312.84216792105457</v>
      </c>
      <c r="U4167">
        <v>281.34388605620018</v>
      </c>
      <c r="V4167">
        <v>433.48885733781054</v>
      </c>
      <c r="W4167">
        <v>556.40532225978359</v>
      </c>
      <c r="X4167">
        <v>233.59657163811011</v>
      </c>
      <c r="Y4167">
        <v>226.64457668383324</v>
      </c>
      <c r="Z4167">
        <v>369.59525272793934</v>
      </c>
      <c r="AA4167">
        <v>1262.0371718643994</v>
      </c>
      <c r="AB4167">
        <v>1108.6497528189466</v>
      </c>
      <c r="AC4167">
        <v>955.48024655540416</v>
      </c>
      <c r="AD4167">
        <v>2607.2867256729214</v>
      </c>
      <c r="AE4167">
        <v>4470.5130472656056</v>
      </c>
      <c r="AF4167">
        <v>1049.7065206785517</v>
      </c>
      <c r="AG4167">
        <v>837.5553206733764</v>
      </c>
      <c r="AH4167">
        <v>2390.6424344136335</v>
      </c>
      <c r="AI4167">
        <v>190.17218047943305</v>
      </c>
      <c r="AJ4167">
        <v>186.89261319018431</v>
      </c>
      <c r="AK4167">
        <v>176.78408039390047</v>
      </c>
      <c r="AL4167">
        <v>235.44344720629394</v>
      </c>
      <c r="AM4167">
        <v>278.28811745655133</v>
      </c>
      <c r="AN4167">
        <v>196.15248525160453</v>
      </c>
      <c r="AO4167">
        <v>178.97778115951246</v>
      </c>
      <c r="AP4167">
        <v>242.15877583093769</v>
      </c>
      <c r="AQ4167">
        <v>201.83466717682222</v>
      </c>
      <c r="AR4167">
        <v>193.83370078963728</v>
      </c>
      <c r="AS4167">
        <v>188.10922698467695</v>
      </c>
      <c r="AT4167">
        <v>252.51199491985622</v>
      </c>
      <c r="AU4167">
        <v>303.87488376787854</v>
      </c>
      <c r="AV4167">
        <v>194.302400401574</v>
      </c>
      <c r="AW4167">
        <v>182.70410718733575</v>
      </c>
      <c r="AX4167">
        <v>253.36422503102992</v>
      </c>
      <c r="AY4167">
        <v>186.90221377028701</v>
      </c>
      <c r="AZ4167">
        <v>180.5673413807732</v>
      </c>
      <c r="BA4167">
        <v>176.19093297866132</v>
      </c>
      <c r="BB4167">
        <v>225.42593134803494</v>
      </c>
      <c r="BC4167">
        <v>253.26231856915945</v>
      </c>
      <c r="BD4167">
        <v>157.54066443711946</v>
      </c>
      <c r="BE4167">
        <v>155.47096649421391</v>
      </c>
      <c r="BF4167">
        <v>208.7814705162285</v>
      </c>
      <c r="BG4167">
        <v>320.77283649773995</v>
      </c>
      <c r="BH4167">
        <v>305.11189742559839</v>
      </c>
      <c r="BI4167">
        <v>292.46992925114682</v>
      </c>
      <c r="BJ4167">
        <v>450.47198022633228</v>
      </c>
      <c r="BK4167">
        <v>564.95191017123454</v>
      </c>
      <c r="BL4167">
        <v>298.12097150992724</v>
      </c>
      <c r="BM4167">
        <v>274.13391153268577</v>
      </c>
      <c r="BN4167">
        <v>431.41838681387117</v>
      </c>
    </row>
    <row r="4168" spans="1:66" x14ac:dyDescent="0.25">
      <c r="A4168" s="1">
        <v>44406</v>
      </c>
      <c r="B4168">
        <v>370.29411764705924</v>
      </c>
      <c r="C4168">
        <v>1343.9531318235208</v>
      </c>
      <c r="D4168">
        <v>1145.5462023076254</v>
      </c>
      <c r="E4168">
        <v>973.09600235136827</v>
      </c>
      <c r="F4168">
        <v>2997.3137192551249</v>
      </c>
      <c r="G4168">
        <v>5749.9099434018508</v>
      </c>
      <c r="H4168">
        <v>1358.9971207733722</v>
      </c>
      <c r="I4168">
        <v>967.5875424031608</v>
      </c>
      <c r="J4168">
        <v>3042.9461196911939</v>
      </c>
      <c r="K4168">
        <v>1037.7690681913368</v>
      </c>
      <c r="L4168">
        <v>924.01749756020399</v>
      </c>
      <c r="M4168">
        <v>807.99329252219798</v>
      </c>
      <c r="N4168">
        <v>2223.4965934110569</v>
      </c>
      <c r="O4168">
        <v>4018.8238575442342</v>
      </c>
      <c r="P4168">
        <v>1208.376862637652</v>
      </c>
      <c r="Q4168">
        <v>846.9353552080978</v>
      </c>
      <c r="R4168">
        <v>2379.3663698017713</v>
      </c>
      <c r="S4168">
        <v>334.84848412444035</v>
      </c>
      <c r="T4168">
        <v>313.34926205322984</v>
      </c>
      <c r="U4168">
        <v>281.77853816949323</v>
      </c>
      <c r="V4168">
        <v>434.53926661160216</v>
      </c>
      <c r="W4168">
        <v>558.03526768463257</v>
      </c>
      <c r="X4168">
        <v>234.06744476084427</v>
      </c>
      <c r="Y4168">
        <v>227.04300778768521</v>
      </c>
      <c r="Z4168">
        <v>370.57321998284874</v>
      </c>
      <c r="AA4168">
        <v>1266.8363299358978</v>
      </c>
      <c r="AB4168">
        <v>1112.8595406009622</v>
      </c>
      <c r="AC4168">
        <v>959.10066404793781</v>
      </c>
      <c r="AD4168">
        <v>2622.273570176897</v>
      </c>
      <c r="AE4168">
        <v>4501.3286938299598</v>
      </c>
      <c r="AF4168">
        <v>1054.6740702613301</v>
      </c>
      <c r="AG4168">
        <v>841.09154241026977</v>
      </c>
      <c r="AH4168">
        <v>2405.4608874063283</v>
      </c>
      <c r="AI4168">
        <v>190.28139831228043</v>
      </c>
      <c r="AJ4168">
        <v>187.00183102303168</v>
      </c>
      <c r="AK4168">
        <v>176.89329822674787</v>
      </c>
      <c r="AL4168">
        <v>235.66188287198869</v>
      </c>
      <c r="AM4168">
        <v>278.58846649688155</v>
      </c>
      <c r="AN4168">
        <v>196.3026597717697</v>
      </c>
      <c r="AO4168">
        <v>179.10065122146574</v>
      </c>
      <c r="AP4168">
        <v>242.39086372573831</v>
      </c>
      <c r="AQ4168">
        <v>202.04876738357811</v>
      </c>
      <c r="AR4168">
        <v>194.02401208453136</v>
      </c>
      <c r="AS4168">
        <v>188.29953827957107</v>
      </c>
      <c r="AT4168">
        <v>252.91640642150614</v>
      </c>
      <c r="AU4168">
        <v>304.44581765256089</v>
      </c>
      <c r="AV4168">
        <v>194.54028952019164</v>
      </c>
      <c r="AW4168">
        <v>182.91820739409164</v>
      </c>
      <c r="AX4168">
        <v>253.79242544454161</v>
      </c>
      <c r="AY4168">
        <v>187.23974190336935</v>
      </c>
      <c r="AZ4168">
        <v>180.90486951385557</v>
      </c>
      <c r="BA4168">
        <v>176.5284611117437</v>
      </c>
      <c r="BB4168">
        <v>226.05879659756445</v>
      </c>
      <c r="BC4168">
        <v>254.10613890186542</v>
      </c>
      <c r="BD4168">
        <v>157.8781925702018</v>
      </c>
      <c r="BE4168">
        <v>155.766303610661</v>
      </c>
      <c r="BF4168">
        <v>209.41433576575795</v>
      </c>
      <c r="BG4168">
        <v>321.84103159731285</v>
      </c>
      <c r="BH4168">
        <v>306.10379287520186</v>
      </c>
      <c r="BI4168">
        <v>293.46182470075024</v>
      </c>
      <c r="BJ4168">
        <v>452.76096972541717</v>
      </c>
      <c r="BK4168">
        <v>568.46169406983154</v>
      </c>
      <c r="BL4168">
        <v>299.34176590943918</v>
      </c>
      <c r="BM4168">
        <v>275.12580698228919</v>
      </c>
      <c r="BN4168">
        <v>433.78367596292549</v>
      </c>
    </row>
    <row r="4169" spans="1:66" x14ac:dyDescent="0.25">
      <c r="A4169" s="1">
        <v>44407</v>
      </c>
      <c r="B4169">
        <v>368.49579831932812</v>
      </c>
      <c r="C4169">
        <v>1343.8265278296817</v>
      </c>
      <c r="D4169">
        <v>1145.4385889128621</v>
      </c>
      <c r="E4169">
        <v>973.00315942255293</v>
      </c>
      <c r="F4169">
        <v>2996.885375742635</v>
      </c>
      <c r="G4169">
        <v>5748.9203221833404</v>
      </c>
      <c r="H4169">
        <v>1358.8262053816893</v>
      </c>
      <c r="I4169">
        <v>967.47992900839768</v>
      </c>
      <c r="J4169">
        <v>3042.4629144480409</v>
      </c>
      <c r="K4169">
        <v>1037.5284985180976</v>
      </c>
      <c r="L4169">
        <v>923.80763890908054</v>
      </c>
      <c r="M4169">
        <v>807.80902638950442</v>
      </c>
      <c r="N4169">
        <v>2222.7236993544807</v>
      </c>
      <c r="O4169">
        <v>4017.1501068389334</v>
      </c>
      <c r="P4169">
        <v>1208.0083303722647</v>
      </c>
      <c r="Q4169">
        <v>846.71014104591654</v>
      </c>
      <c r="R4169">
        <v>2378.4501576419889</v>
      </c>
      <c r="S4169">
        <v>334.48536503248931</v>
      </c>
      <c r="T4169">
        <v>313.01035090074214</v>
      </c>
      <c r="U4169">
        <v>281.48804289593238</v>
      </c>
      <c r="V4169">
        <v>433.83723636716331</v>
      </c>
      <c r="W4169">
        <v>556.94591040877924</v>
      </c>
      <c r="X4169">
        <v>233.7285336083566</v>
      </c>
      <c r="Y4169">
        <v>226.77672045358776</v>
      </c>
      <c r="Z4169">
        <v>369.91960561733686</v>
      </c>
      <c r="AA4169">
        <v>1261.7131490129871</v>
      </c>
      <c r="AB4169">
        <v>1108.3655222475318</v>
      </c>
      <c r="AC4169">
        <v>955.23580826398756</v>
      </c>
      <c r="AD4169">
        <v>2606.3647452057539</v>
      </c>
      <c r="AE4169">
        <v>4468.5223598499197</v>
      </c>
      <c r="AF4169">
        <v>1049.011607136008</v>
      </c>
      <c r="AG4169">
        <v>837.13680625925099</v>
      </c>
      <c r="AH4169">
        <v>2389.2824213339795</v>
      </c>
      <c r="AI4169">
        <v>190.228326800638</v>
      </c>
      <c r="AJ4169">
        <v>186.9487595113892</v>
      </c>
      <c r="AK4169">
        <v>176.84022671510542</v>
      </c>
      <c r="AL4169">
        <v>235.55573984870378</v>
      </c>
      <c r="AM4169">
        <v>278.44251983986481</v>
      </c>
      <c r="AN4169">
        <v>196.2296864432613</v>
      </c>
      <c r="AO4169">
        <v>179.04094577086795</v>
      </c>
      <c r="AP4169">
        <v>242.27145282454282</v>
      </c>
      <c r="AQ4169">
        <v>201.94477832093006</v>
      </c>
      <c r="AR4169">
        <v>193.93157736217751</v>
      </c>
      <c r="AS4169">
        <v>188.20710355721718</v>
      </c>
      <c r="AT4169">
        <v>252.71998263650423</v>
      </c>
      <c r="AU4169">
        <v>304.16851348549926</v>
      </c>
      <c r="AV4169">
        <v>194.41319177695507</v>
      </c>
      <c r="AW4169">
        <v>182.81421833144353</v>
      </c>
      <c r="AX4169">
        <v>253.57289297895119</v>
      </c>
      <c r="AY4169">
        <v>186.97078594123749</v>
      </c>
      <c r="AZ4169">
        <v>180.63591355172363</v>
      </c>
      <c r="BA4169">
        <v>176.29312464487822</v>
      </c>
      <c r="BB4169">
        <v>225.55450416856709</v>
      </c>
      <c r="BC4169">
        <v>253.4337489965356</v>
      </c>
      <c r="BD4169">
        <v>157.5756171128034</v>
      </c>
      <c r="BE4169">
        <v>155.49734764852911</v>
      </c>
      <c r="BF4169">
        <v>208.91004333676059</v>
      </c>
      <c r="BG4169">
        <v>320.71284674339097</v>
      </c>
      <c r="BH4169">
        <v>305.05619265370291</v>
      </c>
      <c r="BI4169">
        <v>292.41422447925135</v>
      </c>
      <c r="BJ4169">
        <v>450.34343075272733</v>
      </c>
      <c r="BK4169">
        <v>564.75480097837374</v>
      </c>
      <c r="BL4169">
        <v>297.97182715824829</v>
      </c>
      <c r="BM4169">
        <v>273.9976221283672</v>
      </c>
      <c r="BN4169">
        <v>431.20496772538957</v>
      </c>
    </row>
    <row r="4170" spans="1:66" x14ac:dyDescent="0.25">
      <c r="A4170" s="1">
        <v>44410</v>
      </c>
      <c r="B4170">
        <v>367.72268907563063</v>
      </c>
      <c r="C4170">
        <v>1343.9718120633204</v>
      </c>
      <c r="D4170">
        <v>1145.5624377677671</v>
      </c>
      <c r="E4170">
        <v>973.10795460747261</v>
      </c>
      <c r="F4170">
        <v>2997.373626036011</v>
      </c>
      <c r="G4170">
        <v>5750.0444887124795</v>
      </c>
      <c r="H4170">
        <v>1359.009596955299</v>
      </c>
      <c r="I4170">
        <v>967.59663273705826</v>
      </c>
      <c r="J4170">
        <v>3042.9987989163797</v>
      </c>
      <c r="K4170">
        <v>1037.6389144608445</v>
      </c>
      <c r="L4170">
        <v>923.90630847493935</v>
      </c>
      <c r="M4170">
        <v>807.89360030309774</v>
      </c>
      <c r="N4170">
        <v>2223.0807892118746</v>
      </c>
      <c r="O4170">
        <v>4017.9230184381609</v>
      </c>
      <c r="P4170">
        <v>1208.1680810979408</v>
      </c>
      <c r="Q4170">
        <v>846.81115988715283</v>
      </c>
      <c r="R4170">
        <v>2378.8636301084448</v>
      </c>
      <c r="S4170">
        <v>334.40888877403927</v>
      </c>
      <c r="T4170">
        <v>312.93897305952208</v>
      </c>
      <c r="U4170">
        <v>281.4268618891723</v>
      </c>
      <c r="V4170">
        <v>433.68938226749327</v>
      </c>
      <c r="W4170">
        <v>556.71648163342923</v>
      </c>
      <c r="X4170">
        <v>233.66225418436656</v>
      </c>
      <c r="Y4170">
        <v>226.72063786405778</v>
      </c>
      <c r="Z4170">
        <v>369.78194835212668</v>
      </c>
      <c r="AA4170">
        <v>1259.6134051145623</v>
      </c>
      <c r="AB4170">
        <v>1106.5236416348785</v>
      </c>
      <c r="AC4170">
        <v>953.65179093710572</v>
      </c>
      <c r="AD4170">
        <v>2599.7708126124548</v>
      </c>
      <c r="AE4170">
        <v>4454.929280928538</v>
      </c>
      <c r="AF4170">
        <v>1046.801350400824</v>
      </c>
      <c r="AG4170">
        <v>835.55278893236903</v>
      </c>
      <c r="AH4170">
        <v>2382.7253263529333</v>
      </c>
      <c r="AI4170">
        <v>190.2066640059337</v>
      </c>
      <c r="AJ4170">
        <v>186.92709671668496</v>
      </c>
      <c r="AK4170">
        <v>176.81856392040117</v>
      </c>
      <c r="AL4170">
        <v>235.51241425929521</v>
      </c>
      <c r="AM4170">
        <v>278.38294715442811</v>
      </c>
      <c r="AN4170">
        <v>196.19990010054295</v>
      </c>
      <c r="AO4170">
        <v>179.01657512682567</v>
      </c>
      <c r="AP4170">
        <v>242.22541938579622</v>
      </c>
      <c r="AQ4170">
        <v>201.89060873843951</v>
      </c>
      <c r="AR4170">
        <v>193.88342662218591</v>
      </c>
      <c r="AS4170">
        <v>188.15895281722558</v>
      </c>
      <c r="AT4170">
        <v>252.61766231402203</v>
      </c>
      <c r="AU4170">
        <v>304.02406126552449</v>
      </c>
      <c r="AV4170">
        <v>194.34698450946658</v>
      </c>
      <c r="AW4170">
        <v>182.76004874895301</v>
      </c>
      <c r="AX4170">
        <v>253.4645538139701</v>
      </c>
      <c r="AY4170">
        <v>186.85855734559317</v>
      </c>
      <c r="AZ4170">
        <v>180.52368495607934</v>
      </c>
      <c r="BA4170">
        <v>176.18089604923395</v>
      </c>
      <c r="BB4170">
        <v>225.34407555173402</v>
      </c>
      <c r="BC4170">
        <v>253.15317750742486</v>
      </c>
      <c r="BD4170">
        <v>157.44935994270355</v>
      </c>
      <c r="BE4170">
        <v>155.39914762734031</v>
      </c>
      <c r="BF4170">
        <v>208.6996147199275</v>
      </c>
      <c r="BG4170">
        <v>320.27522086447146</v>
      </c>
      <c r="BH4170">
        <v>304.64982576613477</v>
      </c>
      <c r="BI4170">
        <v>292.00785759168321</v>
      </c>
      <c r="BJ4170">
        <v>449.40566101218565</v>
      </c>
      <c r="BK4170">
        <v>563.31688737620982</v>
      </c>
      <c r="BL4170">
        <v>297.44042430527469</v>
      </c>
      <c r="BM4170">
        <v>273.55999624944786</v>
      </c>
      <c r="BN4170">
        <v>430.2046800021451</v>
      </c>
    </row>
    <row r="4171" spans="1:66" x14ac:dyDescent="0.25">
      <c r="A4171" s="1">
        <v>44411</v>
      </c>
      <c r="B4171">
        <v>370.71428571428606</v>
      </c>
      <c r="C4171">
        <v>1344.4899233446088</v>
      </c>
      <c r="D4171">
        <v>1146.0041064009963</v>
      </c>
      <c r="E4171">
        <v>973.48167422020492</v>
      </c>
      <c r="F4171">
        <v>2999.1148196862409</v>
      </c>
      <c r="G4171">
        <v>5754.0534809217916</v>
      </c>
      <c r="H4171">
        <v>1359.5701763743975</v>
      </c>
      <c r="I4171">
        <v>967.97884597735265</v>
      </c>
      <c r="J4171">
        <v>3044.8079415871075</v>
      </c>
      <c r="K4171">
        <v>1038.6122251968068</v>
      </c>
      <c r="L4171">
        <v>924.7760755155864</v>
      </c>
      <c r="M4171">
        <v>808.63911490936664</v>
      </c>
      <c r="N4171">
        <v>2226.2285175494549</v>
      </c>
      <c r="O4171">
        <v>4024.7569023289598</v>
      </c>
      <c r="P4171">
        <v>1209.3898967026596</v>
      </c>
      <c r="Q4171">
        <v>847.63950944967394</v>
      </c>
      <c r="R4171">
        <v>2382.3219895319703</v>
      </c>
      <c r="S4171">
        <v>335.3296300748521</v>
      </c>
      <c r="T4171">
        <v>313.7983316069475</v>
      </c>
      <c r="U4171">
        <v>282.16345492982259</v>
      </c>
      <c r="V4171">
        <v>435.46948211573147</v>
      </c>
      <c r="W4171">
        <v>559.47870553586779</v>
      </c>
      <c r="X4171">
        <v>234.33746447162932</v>
      </c>
      <c r="Y4171">
        <v>227.33446539793306</v>
      </c>
      <c r="Z4171">
        <v>371.37789994020244</v>
      </c>
      <c r="AA4171">
        <v>1268.9753987654183</v>
      </c>
      <c r="AB4171">
        <v>1114.735916767208</v>
      </c>
      <c r="AC4171">
        <v>960.714347550909</v>
      </c>
      <c r="AD4171">
        <v>2629.0065120835479</v>
      </c>
      <c r="AE4171">
        <v>4515.2073803998364</v>
      </c>
      <c r="AF4171">
        <v>1055.1778710358003</v>
      </c>
      <c r="AG4171">
        <v>841.95836353558616</v>
      </c>
      <c r="AH4171">
        <v>2410.3185707975604</v>
      </c>
      <c r="AI4171">
        <v>190.36755281279528</v>
      </c>
      <c r="AJ4171">
        <v>187.08798552354645</v>
      </c>
      <c r="AK4171">
        <v>176.9794527272627</v>
      </c>
      <c r="AL4171">
        <v>235.83419187301828</v>
      </c>
      <c r="AM4171">
        <v>278.82539137329724</v>
      </c>
      <c r="AN4171">
        <v>196.38090000826216</v>
      </c>
      <c r="AO4171">
        <v>179.17746393368719</v>
      </c>
      <c r="AP4171">
        <v>242.56730810037698</v>
      </c>
      <c r="AQ4171">
        <v>202.21483000709006</v>
      </c>
      <c r="AR4171">
        <v>194.17162330543081</v>
      </c>
      <c r="AS4171">
        <v>188.44714950047049</v>
      </c>
      <c r="AT4171">
        <v>253.23008026591748</v>
      </c>
      <c r="AU4171">
        <v>304.92467590066497</v>
      </c>
      <c r="AV4171">
        <v>194.67120577811713</v>
      </c>
      <c r="AW4171">
        <v>183.04824543219792</v>
      </c>
      <c r="AX4171">
        <v>254.07697176586552</v>
      </c>
      <c r="AY4171">
        <v>187.4370528974224</v>
      </c>
      <c r="AZ4171">
        <v>181.10218050790857</v>
      </c>
      <c r="BA4171">
        <v>176.75939160106319</v>
      </c>
      <c r="BB4171">
        <v>226.42875471141389</v>
      </c>
      <c r="BC4171">
        <v>254.599416386998</v>
      </c>
      <c r="BD4171">
        <v>157.95554355055415</v>
      </c>
      <c r="BE4171">
        <v>155.90533123519091</v>
      </c>
      <c r="BF4171">
        <v>209.7119819356287</v>
      </c>
      <c r="BG4171">
        <v>322.31120216856891</v>
      </c>
      <c r="BH4171">
        <v>306.54037983422529</v>
      </c>
      <c r="BI4171">
        <v>293.89841165977367</v>
      </c>
      <c r="BJ4171">
        <v>453.76847809239445</v>
      </c>
      <c r="BK4171">
        <v>570.00654023252991</v>
      </c>
      <c r="BL4171">
        <v>299.47640560937208</v>
      </c>
      <c r="BM4171">
        <v>275.45055031753827</v>
      </c>
      <c r="BN4171">
        <v>434.56749708235378</v>
      </c>
    </row>
    <row r="4172" spans="1:66" x14ac:dyDescent="0.25">
      <c r="A4172" s="1">
        <v>44412</v>
      </c>
      <c r="B4172">
        <v>368.89075630252142</v>
      </c>
      <c r="C4172">
        <v>1344.5664939015428</v>
      </c>
      <c r="D4172">
        <v>1146.0691913743904</v>
      </c>
      <c r="E4172">
        <v>973.53782596195674</v>
      </c>
      <c r="F4172">
        <v>2999.3738834038691</v>
      </c>
      <c r="G4172">
        <v>5754.6520074418286</v>
      </c>
      <c r="H4172">
        <v>1359.669718098412</v>
      </c>
      <c r="I4172">
        <v>968.04265477479794</v>
      </c>
      <c r="J4172">
        <v>3045.0963573515596</v>
      </c>
      <c r="K4172">
        <v>1038.6786548177558</v>
      </c>
      <c r="L4172">
        <v>924.83402475939306</v>
      </c>
      <c r="M4172">
        <v>808.6899971722213</v>
      </c>
      <c r="N4172">
        <v>2226.4419403742058</v>
      </c>
      <c r="O4172">
        <v>4025.2190828832236</v>
      </c>
      <c r="P4172">
        <v>1209.4888344359881</v>
      </c>
      <c r="Q4172">
        <v>847.70028548586163</v>
      </c>
      <c r="R4172">
        <v>2382.5707472614822</v>
      </c>
      <c r="S4172">
        <v>335.17400036815434</v>
      </c>
      <c r="T4172">
        <v>313.65307721402957</v>
      </c>
      <c r="U4172">
        <v>282.03895116446438</v>
      </c>
      <c r="V4172">
        <v>435.16859801611582</v>
      </c>
      <c r="W4172">
        <v>559.01181641577455</v>
      </c>
      <c r="X4172">
        <v>234.20258539249124</v>
      </c>
      <c r="Y4172">
        <v>227.22033694635465</v>
      </c>
      <c r="Z4172">
        <v>371.0977664681464</v>
      </c>
      <c r="AA4172">
        <v>1263.7256418154079</v>
      </c>
      <c r="AB4172">
        <v>1110.1308668110589</v>
      </c>
      <c r="AC4172">
        <v>956.75400458862066</v>
      </c>
      <c r="AD4172">
        <v>2612.7967362379027</v>
      </c>
      <c r="AE4172">
        <v>4481.7747177181918</v>
      </c>
      <c r="AF4172">
        <v>1049.6518110884213</v>
      </c>
      <c r="AG4172">
        <v>837.99802057329771</v>
      </c>
      <c r="AH4172">
        <v>2394.0166939527921</v>
      </c>
      <c r="AI4172">
        <v>190.36767294196787</v>
      </c>
      <c r="AJ4172">
        <v>187.08810565271907</v>
      </c>
      <c r="AK4172">
        <v>176.97957285643531</v>
      </c>
      <c r="AL4172">
        <v>235.8344321313636</v>
      </c>
      <c r="AM4172">
        <v>278.82572172852196</v>
      </c>
      <c r="AN4172">
        <v>196.38106518587449</v>
      </c>
      <c r="AO4172">
        <v>179.17759907900637</v>
      </c>
      <c r="AP4172">
        <v>242.56757839101533</v>
      </c>
      <c r="AQ4172">
        <v>202.18796472475697</v>
      </c>
      <c r="AR4172">
        <v>194.14774305446807</v>
      </c>
      <c r="AS4172">
        <v>188.42326924950777</v>
      </c>
      <c r="AT4172">
        <v>253.1793347326217</v>
      </c>
      <c r="AU4172">
        <v>304.85303514777678</v>
      </c>
      <c r="AV4172">
        <v>194.63837043304338</v>
      </c>
      <c r="AW4172">
        <v>183.02138014986485</v>
      </c>
      <c r="AX4172">
        <v>254.0232412011994</v>
      </c>
      <c r="AY4172">
        <v>187.28595229228594</v>
      </c>
      <c r="AZ4172">
        <v>180.95107990277208</v>
      </c>
      <c r="BA4172">
        <v>176.62717857156878</v>
      </c>
      <c r="BB4172">
        <v>226.14544107678296</v>
      </c>
      <c r="BC4172">
        <v>254.22166487415677</v>
      </c>
      <c r="BD4172">
        <v>157.78555536977558</v>
      </c>
      <c r="BE4172">
        <v>155.75423063005445</v>
      </c>
      <c r="BF4172">
        <v>209.42866830099777</v>
      </c>
      <c r="BG4172">
        <v>321.30732179469777</v>
      </c>
      <c r="BH4172">
        <v>305.60820520134502</v>
      </c>
      <c r="BI4172">
        <v>292.9662370268934</v>
      </c>
      <c r="BJ4172">
        <v>451.61730586267066</v>
      </c>
      <c r="BK4172">
        <v>566.77978188794395</v>
      </c>
      <c r="BL4172">
        <v>298.25740801252857</v>
      </c>
      <c r="BM4172">
        <v>274.44666994366713</v>
      </c>
      <c r="BN4172">
        <v>432.34461911163919</v>
      </c>
    </row>
    <row r="4173" spans="1:66" x14ac:dyDescent="0.25">
      <c r="A4173" s="1">
        <v>44413</v>
      </c>
      <c r="B4173">
        <v>371.22689075630291</v>
      </c>
      <c r="C4173">
        <v>1344.7576306328085</v>
      </c>
      <c r="D4173">
        <v>1146.2321276043222</v>
      </c>
      <c r="E4173">
        <v>973.67569507959115</v>
      </c>
      <c r="F4173">
        <v>3000.0130947674465</v>
      </c>
      <c r="G4173">
        <v>5756.1278336783234</v>
      </c>
      <c r="H4173">
        <v>1359.9172558323464</v>
      </c>
      <c r="I4173">
        <v>968.19932422665522</v>
      </c>
      <c r="J4173">
        <v>3045.8107700520281</v>
      </c>
      <c r="K4173">
        <v>1039.0888179041001</v>
      </c>
      <c r="L4173">
        <v>925.20055347484947</v>
      </c>
      <c r="M4173">
        <v>809.00416464261264</v>
      </c>
      <c r="N4173">
        <v>2227.7684252491918</v>
      </c>
      <c r="O4173">
        <v>4028.0989513618088</v>
      </c>
      <c r="P4173">
        <v>1210.1084425025931</v>
      </c>
      <c r="Q4173">
        <v>848.0842679496734</v>
      </c>
      <c r="R4173">
        <v>2384.1241308650838</v>
      </c>
      <c r="S4173">
        <v>335.77992280286333</v>
      </c>
      <c r="T4173">
        <v>314.21860481975801</v>
      </c>
      <c r="U4173">
        <v>282.52368911223158</v>
      </c>
      <c r="V4173">
        <v>436.34004805655326</v>
      </c>
      <c r="W4173">
        <v>560.82958371990151</v>
      </c>
      <c r="X4173">
        <v>234.72771816923904</v>
      </c>
      <c r="Y4173">
        <v>227.66468006514125</v>
      </c>
      <c r="Z4173">
        <v>372.18842685062265</v>
      </c>
      <c r="AA4173">
        <v>1271.0930816039602</v>
      </c>
      <c r="AB4173">
        <v>1116.5935332922454</v>
      </c>
      <c r="AC4173">
        <v>962.31189776244116</v>
      </c>
      <c r="AD4173">
        <v>2635.93308224055</v>
      </c>
      <c r="AE4173">
        <v>4529.5984496789697</v>
      </c>
      <c r="AF4173">
        <v>1057.6655175250921</v>
      </c>
      <c r="AG4173">
        <v>843.55591374711787</v>
      </c>
      <c r="AH4173">
        <v>2417.2822932850627</v>
      </c>
      <c r="AI4173">
        <v>190.45623945574332</v>
      </c>
      <c r="AJ4173">
        <v>187.17667216649451</v>
      </c>
      <c r="AK4173">
        <v>177.06813937021079</v>
      </c>
      <c r="AL4173">
        <v>236.01156515891444</v>
      </c>
      <c r="AM4173">
        <v>279.06927964140442</v>
      </c>
      <c r="AN4173">
        <v>196.50284414231572</v>
      </c>
      <c r="AO4173">
        <v>179.27723640700373</v>
      </c>
      <c r="AP4173">
        <v>242.7668530470101</v>
      </c>
      <c r="AQ4173">
        <v>202.38668239160856</v>
      </c>
      <c r="AR4173">
        <v>194.32438098055837</v>
      </c>
      <c r="AS4173">
        <v>188.5999071755981</v>
      </c>
      <c r="AT4173">
        <v>253.55469032556363</v>
      </c>
      <c r="AU4173">
        <v>305.4050286668089</v>
      </c>
      <c r="AV4173">
        <v>194.88124758141757</v>
      </c>
      <c r="AW4173">
        <v>183.22009781671642</v>
      </c>
      <c r="AX4173">
        <v>254.44275627566378</v>
      </c>
      <c r="AY4173">
        <v>187.71428792200498</v>
      </c>
      <c r="AZ4173">
        <v>181.37941553249115</v>
      </c>
      <c r="BA4173">
        <v>177.05551420128788</v>
      </c>
      <c r="BB4173">
        <v>226.94857038250626</v>
      </c>
      <c r="BC4173">
        <v>255.29250394845457</v>
      </c>
      <c r="BD4173">
        <v>158.26743295320952</v>
      </c>
      <c r="BE4173">
        <v>156.18256625977352</v>
      </c>
      <c r="BF4173">
        <v>210.23179760672105</v>
      </c>
      <c r="BG4173">
        <v>322.88714415860892</v>
      </c>
      <c r="BH4173">
        <v>307.075183110691</v>
      </c>
      <c r="BI4173">
        <v>294.43321493623927</v>
      </c>
      <c r="BJ4173">
        <v>455.11548395418799</v>
      </c>
      <c r="BK4173">
        <v>571.97062679793748</v>
      </c>
      <c r="BL4173">
        <v>300.17576374013481</v>
      </c>
      <c r="BM4173">
        <v>276.02649230757822</v>
      </c>
      <c r="BN4173">
        <v>435.9556416577214</v>
      </c>
    </row>
    <row r="4174" spans="1:66" x14ac:dyDescent="0.25">
      <c r="A4174" s="1">
        <v>44414</v>
      </c>
      <c r="B4174">
        <v>371.84033613445416</v>
      </c>
      <c r="C4174">
        <v>1344.9814723116374</v>
      </c>
      <c r="D4174">
        <v>1146.4223930313267</v>
      </c>
      <c r="E4174">
        <v>973.83984564406558</v>
      </c>
      <c r="F4174">
        <v>3000.7704257808177</v>
      </c>
      <c r="G4174">
        <v>5757.8737987731884</v>
      </c>
      <c r="H4174">
        <v>1360.234364877354</v>
      </c>
      <c r="I4174">
        <v>968.39332034830682</v>
      </c>
      <c r="J4174">
        <v>3046.6800219048137</v>
      </c>
      <c r="K4174">
        <v>1039.5648262392433</v>
      </c>
      <c r="L4174">
        <v>925.61579478848512</v>
      </c>
      <c r="M4174">
        <v>809.36876677165867</v>
      </c>
      <c r="N4174">
        <v>2229.297728623801</v>
      </c>
      <c r="O4174">
        <v>4031.4208818708939</v>
      </c>
      <c r="P4174">
        <v>1210.8781581083572</v>
      </c>
      <c r="Q4174">
        <v>848.54002061098083</v>
      </c>
      <c r="R4174">
        <v>2385.9673971841498</v>
      </c>
      <c r="S4174">
        <v>336.19870982905002</v>
      </c>
      <c r="T4174">
        <v>314.60947271086565</v>
      </c>
      <c r="U4174">
        <v>282.85871873318092</v>
      </c>
      <c r="V4174">
        <v>437.14970297384764</v>
      </c>
      <c r="W4174">
        <v>562.08594479846158</v>
      </c>
      <c r="X4174">
        <v>235.11858606034664</v>
      </c>
      <c r="Y4174">
        <v>227.99970968609063</v>
      </c>
      <c r="Z4174">
        <v>372.97016263283786</v>
      </c>
      <c r="AA4174">
        <v>1273.5838528017614</v>
      </c>
      <c r="AB4174">
        <v>1118.7784203078604</v>
      </c>
      <c r="AC4174">
        <v>964.19090059586983</v>
      </c>
      <c r="AD4174">
        <v>2643.667582275828</v>
      </c>
      <c r="AE4174">
        <v>4545.54812489296</v>
      </c>
      <c r="AF4174">
        <v>1060.5058706453922</v>
      </c>
      <c r="AG4174">
        <v>845.52231206117165</v>
      </c>
      <c r="AH4174">
        <v>2425.278979762214</v>
      </c>
      <c r="AI4174">
        <v>190.54429426212812</v>
      </c>
      <c r="AJ4174">
        <v>187.26472697287926</v>
      </c>
      <c r="AK4174">
        <v>177.15619417659553</v>
      </c>
      <c r="AL4174">
        <v>236.18767477168396</v>
      </c>
      <c r="AM4174">
        <v>279.31143035896253</v>
      </c>
      <c r="AN4174">
        <v>196.63492635189286</v>
      </c>
      <c r="AO4174">
        <v>179.37629806418661</v>
      </c>
      <c r="AP4174">
        <v>242.96497636137585</v>
      </c>
      <c r="AQ4174">
        <v>202.56632183275136</v>
      </c>
      <c r="AR4174">
        <v>194.48406048379644</v>
      </c>
      <c r="AS4174">
        <v>188.75958667883611</v>
      </c>
      <c r="AT4174">
        <v>253.89400926994449</v>
      </c>
      <c r="AU4174">
        <v>305.88406717652305</v>
      </c>
      <c r="AV4174">
        <v>195.12076683627458</v>
      </c>
      <c r="AW4174">
        <v>183.39973725785921</v>
      </c>
      <c r="AX4174">
        <v>254.82199509585416</v>
      </c>
      <c r="AY4174">
        <v>187.954209658412</v>
      </c>
      <c r="AZ4174">
        <v>181.61933726889811</v>
      </c>
      <c r="BA4174">
        <v>177.26544572064401</v>
      </c>
      <c r="BB4174">
        <v>227.39842363826935</v>
      </c>
      <c r="BC4174">
        <v>255.89230828947197</v>
      </c>
      <c r="BD4174">
        <v>158.53734490666739</v>
      </c>
      <c r="BE4174">
        <v>156.42248799618051</v>
      </c>
      <c r="BF4174">
        <v>210.71164107953499</v>
      </c>
      <c r="BG4174">
        <v>323.42380360104539</v>
      </c>
      <c r="BH4174">
        <v>307.5735097358106</v>
      </c>
      <c r="BI4174">
        <v>294.93154156135893</v>
      </c>
      <c r="BJ4174">
        <v>456.26546847369474</v>
      </c>
      <c r="BK4174">
        <v>573.73393639451444</v>
      </c>
      <c r="BL4174">
        <v>300.86575445183888</v>
      </c>
      <c r="BM4174">
        <v>276.56315175001475</v>
      </c>
      <c r="BN4174">
        <v>437.22062462917893</v>
      </c>
    </row>
    <row r="4175" spans="1:66" x14ac:dyDescent="0.25">
      <c r="A4175" s="1">
        <v>44417</v>
      </c>
      <c r="B4175">
        <v>371.53781512605082</v>
      </c>
      <c r="C4175">
        <v>1345.0186716376879</v>
      </c>
      <c r="D4175">
        <v>1146.4540124584696</v>
      </c>
      <c r="E4175">
        <v>973.86712514983583</v>
      </c>
      <c r="F4175">
        <v>3000.8962835006214</v>
      </c>
      <c r="G4175">
        <v>5758.1639535163813</v>
      </c>
      <c r="H4175">
        <v>1360.2932638102668</v>
      </c>
      <c r="I4175">
        <v>968.42741973051977</v>
      </c>
      <c r="J4175">
        <v>3046.8312991640851</v>
      </c>
      <c r="K4175">
        <v>1039.6442468432192</v>
      </c>
      <c r="L4175">
        <v>925.68658271811569</v>
      </c>
      <c r="M4175">
        <v>809.4309220269439</v>
      </c>
      <c r="N4175">
        <v>2229.5584353890258</v>
      </c>
      <c r="O4175">
        <v>4031.9854587730701</v>
      </c>
      <c r="P4175">
        <v>1211.0231870373561</v>
      </c>
      <c r="Q4175">
        <v>848.62289428469478</v>
      </c>
      <c r="R4175">
        <v>2386.2971653441364</v>
      </c>
      <c r="S4175">
        <v>336.30245734715754</v>
      </c>
      <c r="T4175">
        <v>314.706303727766</v>
      </c>
      <c r="U4175">
        <v>282.94171674766699</v>
      </c>
      <c r="V4175">
        <v>437.35028150885552</v>
      </c>
      <c r="W4175">
        <v>562.39718735278416</v>
      </c>
      <c r="X4175">
        <v>235.22925007966143</v>
      </c>
      <c r="Y4175">
        <v>228.08962420178381</v>
      </c>
      <c r="Z4175">
        <v>373.17074116784573</v>
      </c>
      <c r="AA4175">
        <v>1273.1656502946414</v>
      </c>
      <c r="AB4175">
        <v>1118.4115760033696</v>
      </c>
      <c r="AC4175">
        <v>963.87541449400783</v>
      </c>
      <c r="AD4175">
        <v>2642.3616165518401</v>
      </c>
      <c r="AE4175">
        <v>4542.8481508119075</v>
      </c>
      <c r="AF4175">
        <v>1059.9629410747457</v>
      </c>
      <c r="AG4175">
        <v>845.17014152886031</v>
      </c>
      <c r="AH4175">
        <v>2423.8629607468793</v>
      </c>
      <c r="AI4175">
        <v>190.55862564432695</v>
      </c>
      <c r="AJ4175">
        <v>187.27905835507812</v>
      </c>
      <c r="AK4175">
        <v>177.17052555879437</v>
      </c>
      <c r="AL4175">
        <v>236.21633753608174</v>
      </c>
      <c r="AM4175">
        <v>279.35084166000945</v>
      </c>
      <c r="AN4175">
        <v>196.65821484796604</v>
      </c>
      <c r="AO4175">
        <v>179.39421229193522</v>
      </c>
      <c r="AP4175">
        <v>242.99901339409814</v>
      </c>
      <c r="AQ4175">
        <v>202.59142077483281</v>
      </c>
      <c r="AR4175">
        <v>194.50637065453549</v>
      </c>
      <c r="AS4175">
        <v>188.78189684957519</v>
      </c>
      <c r="AT4175">
        <v>253.94141838276502</v>
      </c>
      <c r="AU4175">
        <v>305.95099768874024</v>
      </c>
      <c r="AV4175">
        <v>195.15702086372559</v>
      </c>
      <c r="AW4175">
        <v>183.42762497128305</v>
      </c>
      <c r="AX4175">
        <v>254.87777052270181</v>
      </c>
      <c r="AY4175">
        <v>187.99327038120393</v>
      </c>
      <c r="AZ4175">
        <v>181.65839799169009</v>
      </c>
      <c r="BA4175">
        <v>177.30450644343594</v>
      </c>
      <c r="BB4175">
        <v>227.47166249350431</v>
      </c>
      <c r="BC4175">
        <v>255.98996009645188</v>
      </c>
      <c r="BD4175">
        <v>158.59105340050633</v>
      </c>
      <c r="BE4175">
        <v>156.46643130932142</v>
      </c>
      <c r="BF4175">
        <v>210.78976252511899</v>
      </c>
      <c r="BG4175">
        <v>323.37718367073848</v>
      </c>
      <c r="BH4175">
        <v>307.53021980052551</v>
      </c>
      <c r="BI4175">
        <v>294.88825162607384</v>
      </c>
      <c r="BJ4175">
        <v>456.16556862303696</v>
      </c>
      <c r="BK4175">
        <v>573.58075662350586</v>
      </c>
      <c r="BL4175">
        <v>300.79582455637842</v>
      </c>
      <c r="BM4175">
        <v>276.51320182468584</v>
      </c>
      <c r="BN4175">
        <v>437.10740479843338</v>
      </c>
    </row>
    <row r="4176" spans="1:66" x14ac:dyDescent="0.25">
      <c r="A4176" s="1">
        <v>44418</v>
      </c>
      <c r="B4176">
        <v>372.0000000000004</v>
      </c>
      <c r="C4176">
        <v>1345.0052738476388</v>
      </c>
      <c r="D4176">
        <v>1146.442624336928</v>
      </c>
      <c r="E4176">
        <v>973.85730010380018</v>
      </c>
      <c r="F4176">
        <v>3000.8509543109567</v>
      </c>
      <c r="G4176">
        <v>5758.0594507540018</v>
      </c>
      <c r="H4176">
        <v>1360.2731671251938</v>
      </c>
      <c r="I4176">
        <v>968.41536171947598</v>
      </c>
      <c r="J4176">
        <v>3046.7779313003912</v>
      </c>
      <c r="K4176">
        <v>1039.633714901239</v>
      </c>
      <c r="L4176">
        <v>925.67739527936703</v>
      </c>
      <c r="M4176">
        <v>809.42285500755509</v>
      </c>
      <c r="N4176">
        <v>2229.5245987243666</v>
      </c>
      <c r="O4176">
        <v>4031.9119592630814</v>
      </c>
      <c r="P4176">
        <v>1211.0052603276029</v>
      </c>
      <c r="Q4176">
        <v>848.6123623427145</v>
      </c>
      <c r="R4176">
        <v>2386.2552616600879</v>
      </c>
      <c r="S4176">
        <v>336.3695492237365</v>
      </c>
      <c r="T4176">
        <v>314.7689228125729</v>
      </c>
      <c r="U4176">
        <v>282.99539024893011</v>
      </c>
      <c r="V4176">
        <v>437.47999247024137</v>
      </c>
      <c r="W4176">
        <v>562.59846298252091</v>
      </c>
      <c r="X4176">
        <v>235.2963419562403</v>
      </c>
      <c r="Y4176">
        <v>228.14329770304695</v>
      </c>
      <c r="Z4176">
        <v>373.30045212923159</v>
      </c>
      <c r="AA4176">
        <v>1274.7402891437164</v>
      </c>
      <c r="AB4176">
        <v>1119.7928381516806</v>
      </c>
      <c r="AC4176">
        <v>965.06329994155544</v>
      </c>
      <c r="AD4176">
        <v>2647.3065350427946</v>
      </c>
      <c r="AE4176">
        <v>4553.0694907094112</v>
      </c>
      <c r="AF4176">
        <v>1061.8967080823811</v>
      </c>
      <c r="AG4176">
        <v>846.46852794827294</v>
      </c>
      <c r="AH4176">
        <v>2429.1117569104617</v>
      </c>
      <c r="AI4176">
        <v>190.57154761477648</v>
      </c>
      <c r="AJ4176">
        <v>187.2919803255277</v>
      </c>
      <c r="AK4176">
        <v>177.18344752924395</v>
      </c>
      <c r="AL4176">
        <v>236.24218147698085</v>
      </c>
      <c r="AM4176">
        <v>279.38637707874562</v>
      </c>
      <c r="AN4176">
        <v>196.6792130499465</v>
      </c>
      <c r="AO4176">
        <v>179.41036475499712</v>
      </c>
      <c r="AP4176">
        <v>243.02970307391578</v>
      </c>
      <c r="AQ4176">
        <v>202.61965976759879</v>
      </c>
      <c r="AR4176">
        <v>194.53147198143856</v>
      </c>
      <c r="AS4176">
        <v>188.80699817647829</v>
      </c>
      <c r="AT4176">
        <v>253.99475870243404</v>
      </c>
      <c r="AU4176">
        <v>306.02630166944948</v>
      </c>
      <c r="AV4176">
        <v>195.19467285408024</v>
      </c>
      <c r="AW4176">
        <v>183.45900162991194</v>
      </c>
      <c r="AX4176">
        <v>254.93738617409667</v>
      </c>
      <c r="AY4176">
        <v>188.07678712371413</v>
      </c>
      <c r="AZ4176">
        <v>181.74191473420032</v>
      </c>
      <c r="BA4176">
        <v>177.38802318594614</v>
      </c>
      <c r="BB4176">
        <v>227.62825638571101</v>
      </c>
      <c r="BC4176">
        <v>256.19875195272749</v>
      </c>
      <c r="BD4176">
        <v>158.69544932864414</v>
      </c>
      <c r="BE4176">
        <v>156.54994805183168</v>
      </c>
      <c r="BF4176">
        <v>210.95679601013941</v>
      </c>
      <c r="BG4176">
        <v>323.75286240559132</v>
      </c>
      <c r="BH4176">
        <v>307.87906434003173</v>
      </c>
      <c r="BI4176">
        <v>295.23709616558006</v>
      </c>
      <c r="BJ4176">
        <v>456.97059448343589</v>
      </c>
      <c r="BK4176">
        <v>574.81512960945088</v>
      </c>
      <c r="BL4176">
        <v>301.30567426796438</v>
      </c>
      <c r="BM4176">
        <v>276.91571475488524</v>
      </c>
      <c r="BN4176">
        <v>438.0197674402188</v>
      </c>
    </row>
    <row r="4177" spans="1:66" x14ac:dyDescent="0.25">
      <c r="A4177" s="1">
        <v>44419</v>
      </c>
      <c r="B4177">
        <v>372.9243697478995</v>
      </c>
      <c r="C4177">
        <v>1345.1206232531222</v>
      </c>
      <c r="D4177">
        <v>1146.540671331589</v>
      </c>
      <c r="E4177">
        <v>973.93996717772973</v>
      </c>
      <c r="F4177">
        <v>3001.2412197995095</v>
      </c>
      <c r="G4177">
        <v>5758.9591761167721</v>
      </c>
      <c r="H4177">
        <v>1360.4442687433279</v>
      </c>
      <c r="I4177">
        <v>968.51725369431972</v>
      </c>
      <c r="J4177">
        <v>3047.2354839421428</v>
      </c>
      <c r="K4177">
        <v>1039.8704365283477</v>
      </c>
      <c r="L4177">
        <v>925.88838629483337</v>
      </c>
      <c r="M4177">
        <v>809.608115411379</v>
      </c>
      <c r="N4177">
        <v>2230.3016631959622</v>
      </c>
      <c r="O4177">
        <v>4033.5947412644837</v>
      </c>
      <c r="P4177">
        <v>1211.4118039915504</v>
      </c>
      <c r="Q4177">
        <v>848.85423009215162</v>
      </c>
      <c r="R4177">
        <v>2387.2124404131796</v>
      </c>
      <c r="S4177">
        <v>336.63208634602717</v>
      </c>
      <c r="T4177">
        <v>315.0139574600442</v>
      </c>
      <c r="U4177">
        <v>283.20541994676262</v>
      </c>
      <c r="V4177">
        <v>437.98756424000328</v>
      </c>
      <c r="W4177">
        <v>563.38607434939308</v>
      </c>
      <c r="X4177">
        <v>235.55887907853096</v>
      </c>
      <c r="Y4177">
        <v>228.35332740087946</v>
      </c>
      <c r="Z4177">
        <v>373.80802389899355</v>
      </c>
      <c r="AA4177">
        <v>1277.9586836654362</v>
      </c>
      <c r="AB4177">
        <v>1122.6159912409089</v>
      </c>
      <c r="AC4177">
        <v>967.49121159829167</v>
      </c>
      <c r="AD4177">
        <v>2657.4134231022304</v>
      </c>
      <c r="AE4177">
        <v>4573.9043605079123</v>
      </c>
      <c r="AF4177">
        <v>1065.7926593455156</v>
      </c>
      <c r="AG4177">
        <v>849.06582879036262</v>
      </c>
      <c r="AH4177">
        <v>2439.7832755877434</v>
      </c>
      <c r="AI4177">
        <v>190.62831610823184</v>
      </c>
      <c r="AJ4177">
        <v>187.3487488189831</v>
      </c>
      <c r="AK4177">
        <v>177.24021602269937</v>
      </c>
      <c r="AL4177">
        <v>236.35571846389163</v>
      </c>
      <c r="AM4177">
        <v>279.54249043574794</v>
      </c>
      <c r="AN4177">
        <v>196.76436579012957</v>
      </c>
      <c r="AO4177">
        <v>179.4742293101344</v>
      </c>
      <c r="AP4177">
        <v>243.15743218419041</v>
      </c>
      <c r="AQ4177">
        <v>202.73905146265867</v>
      </c>
      <c r="AR4177">
        <v>194.63759793260292</v>
      </c>
      <c r="AS4177">
        <v>188.91312412764262</v>
      </c>
      <c r="AT4177">
        <v>254.2202763486583</v>
      </c>
      <c r="AU4177">
        <v>306.34467952294256</v>
      </c>
      <c r="AV4177">
        <v>195.35386178082675</v>
      </c>
      <c r="AW4177">
        <v>183.59165906886736</v>
      </c>
      <c r="AX4177">
        <v>255.18943530811197</v>
      </c>
      <c r="AY4177">
        <v>188.27661201178393</v>
      </c>
      <c r="AZ4177">
        <v>181.94173962227009</v>
      </c>
      <c r="BA4177">
        <v>177.58784807401594</v>
      </c>
      <c r="BB4177">
        <v>228.00292805084186</v>
      </c>
      <c r="BC4177">
        <v>256.69831417290203</v>
      </c>
      <c r="BD4177">
        <v>158.94523043873141</v>
      </c>
      <c r="BE4177">
        <v>156.74977293990148</v>
      </c>
      <c r="BF4177">
        <v>211.35644578627907</v>
      </c>
      <c r="BG4177">
        <v>324.45058429014523</v>
      </c>
      <c r="BH4177">
        <v>308.52694894711743</v>
      </c>
      <c r="BI4177">
        <v>295.88498077266581</v>
      </c>
      <c r="BJ4177">
        <v>458.46571280747986</v>
      </c>
      <c r="BK4177">
        <v>577.10764437298508</v>
      </c>
      <c r="BL4177">
        <v>302.25258253985896</v>
      </c>
      <c r="BM4177">
        <v>277.66327391690731</v>
      </c>
      <c r="BN4177">
        <v>439.71423487413534</v>
      </c>
    </row>
    <row r="4178" spans="1:66" x14ac:dyDescent="0.25">
      <c r="A4178" s="1">
        <v>44420</v>
      </c>
      <c r="B4178">
        <v>374.04201680672304</v>
      </c>
      <c r="C4178">
        <v>1345.1407495986109</v>
      </c>
      <c r="D4178">
        <v>1146.5577787252546</v>
      </c>
      <c r="E4178">
        <v>973.95439105866353</v>
      </c>
      <c r="F4178">
        <v>3001.308978495988</v>
      </c>
      <c r="G4178">
        <v>5759.115826172495</v>
      </c>
      <c r="H4178">
        <v>1360.4761354570185</v>
      </c>
      <c r="I4178">
        <v>968.53570284435102</v>
      </c>
      <c r="J4178">
        <v>3047.3173310804641</v>
      </c>
      <c r="K4178">
        <v>1039.9339564118877</v>
      </c>
      <c r="L4178">
        <v>925.94500184320589</v>
      </c>
      <c r="M4178">
        <v>809.657826624584</v>
      </c>
      <c r="N4178">
        <v>2230.5087932509837</v>
      </c>
      <c r="O4178">
        <v>4034.0462847844301</v>
      </c>
      <c r="P4178">
        <v>1211.5291776893957</v>
      </c>
      <c r="Q4178">
        <v>848.92189257679206</v>
      </c>
      <c r="R4178">
        <v>2387.4761860165736</v>
      </c>
      <c r="S4178">
        <v>336.75918711748898</v>
      </c>
      <c r="T4178">
        <v>315.13258484674196</v>
      </c>
      <c r="U4178">
        <v>283.30710056393218</v>
      </c>
      <c r="V4178">
        <v>438.23329239816292</v>
      </c>
      <c r="W4178">
        <v>563.76737666377858</v>
      </c>
      <c r="X4178">
        <v>235.69445323475696</v>
      </c>
      <c r="Y4178">
        <v>228.46348140281302</v>
      </c>
      <c r="Z4178">
        <v>374.05375205715302</v>
      </c>
      <c r="AA4178">
        <v>1281.6475796449754</v>
      </c>
      <c r="AB4178">
        <v>1125.8518649071711</v>
      </c>
      <c r="AC4178">
        <v>970.2740629512773</v>
      </c>
      <c r="AD4178">
        <v>2668.9331333541249</v>
      </c>
      <c r="AE4178">
        <v>4597.7851081649296</v>
      </c>
      <c r="AF4178">
        <v>1070.5817523715841</v>
      </c>
      <c r="AG4178">
        <v>852.17226750997452</v>
      </c>
      <c r="AH4178">
        <v>2452.4031828861671</v>
      </c>
      <c r="AI4178">
        <v>190.6779609315644</v>
      </c>
      <c r="AJ4178">
        <v>187.39839364231563</v>
      </c>
      <c r="AK4178">
        <v>177.28365524311528</v>
      </c>
      <c r="AL4178">
        <v>236.44880250764007</v>
      </c>
      <c r="AM4178">
        <v>279.67901369991233</v>
      </c>
      <c r="AN4178">
        <v>196.84503862804493</v>
      </c>
      <c r="AO4178">
        <v>179.53628533930004</v>
      </c>
      <c r="AP4178">
        <v>243.27533863960511</v>
      </c>
      <c r="AQ4178">
        <v>202.85084853261205</v>
      </c>
      <c r="AR4178">
        <v>194.7369731058948</v>
      </c>
      <c r="AS4178">
        <v>189.01249930093456</v>
      </c>
      <c r="AT4178">
        <v>254.43144859190357</v>
      </c>
      <c r="AU4178">
        <v>306.64280504281828</v>
      </c>
      <c r="AV4178">
        <v>195.51534643742607</v>
      </c>
      <c r="AW4178">
        <v>183.71587803548221</v>
      </c>
      <c r="AX4178">
        <v>255.43787324134169</v>
      </c>
      <c r="AY4178">
        <v>188.46556477770298</v>
      </c>
      <c r="AZ4178">
        <v>182.13069238818912</v>
      </c>
      <c r="BA4178">
        <v>177.75318174419507</v>
      </c>
      <c r="BB4178">
        <v>228.35721448694005</v>
      </c>
      <c r="BC4178">
        <v>257.17069608769958</v>
      </c>
      <c r="BD4178">
        <v>159.20504049187008</v>
      </c>
      <c r="BE4178">
        <v>156.96234480156036</v>
      </c>
      <c r="BF4178">
        <v>211.73435131811712</v>
      </c>
      <c r="BG4178">
        <v>325.18513947888368</v>
      </c>
      <c r="BH4178">
        <v>309.20903590808871</v>
      </c>
      <c r="BI4178">
        <v>296.56706773363715</v>
      </c>
      <c r="BJ4178">
        <v>460.03975964049067</v>
      </c>
      <c r="BK4178">
        <v>579.52118285026836</v>
      </c>
      <c r="BL4178">
        <v>303.35441532296647</v>
      </c>
      <c r="BM4178">
        <v>278.45029733341272</v>
      </c>
      <c r="BN4178">
        <v>441.55062284598137</v>
      </c>
    </row>
    <row r="4179" spans="1:66" x14ac:dyDescent="0.25">
      <c r="A4179" s="1">
        <v>44421</v>
      </c>
      <c r="B4179">
        <v>374.72268907563057</v>
      </c>
      <c r="C4179">
        <v>1345.1776817738153</v>
      </c>
      <c r="D4179">
        <v>1146.589171074178</v>
      </c>
      <c r="E4179">
        <v>973.98085911755993</v>
      </c>
      <c r="F4179">
        <v>3001.4333168191761</v>
      </c>
      <c r="G4179">
        <v>5759.402050530327</v>
      </c>
      <c r="H4179">
        <v>1360.5370735461054</v>
      </c>
      <c r="I4179">
        <v>968.57078841079499</v>
      </c>
      <c r="J4179">
        <v>3047.4699840713088</v>
      </c>
      <c r="K4179">
        <v>1039.9695936887776</v>
      </c>
      <c r="L4179">
        <v>925.97676550304277</v>
      </c>
      <c r="M4179">
        <v>809.68571666736761</v>
      </c>
      <c r="N4179">
        <v>2230.6250017625816</v>
      </c>
      <c r="O4179">
        <v>4034.298844616304</v>
      </c>
      <c r="P4179">
        <v>1211.5973533495333</v>
      </c>
      <c r="Q4179">
        <v>848.96062874732468</v>
      </c>
      <c r="R4179">
        <v>2387.6264823582405</v>
      </c>
      <c r="S4179">
        <v>336.8585295094822</v>
      </c>
      <c r="T4179">
        <v>315.22530441260227</v>
      </c>
      <c r="U4179">
        <v>283.38657447752678</v>
      </c>
      <c r="V4179">
        <v>438.42535435601644</v>
      </c>
      <c r="W4179">
        <v>564.06540383975823</v>
      </c>
      <c r="X4179">
        <v>235.807041279016</v>
      </c>
      <c r="Y4179">
        <v>228.5495781425405</v>
      </c>
      <c r="Z4179">
        <v>374.25243684113946</v>
      </c>
      <c r="AA4179">
        <v>1284.5361710811003</v>
      </c>
      <c r="AB4179">
        <v>1128.3857170441227</v>
      </c>
      <c r="AC4179">
        <v>972.45317578905565</v>
      </c>
      <c r="AD4179">
        <v>2678.0043240044124</v>
      </c>
      <c r="AE4179">
        <v>4616.4849369356334</v>
      </c>
      <c r="AF4179">
        <v>1074.534561705229</v>
      </c>
      <c r="AG4179">
        <v>854.70611964692637</v>
      </c>
      <c r="AH4179">
        <v>2462.4372373484957</v>
      </c>
      <c r="AI4179">
        <v>190.69216719055493</v>
      </c>
      <c r="AJ4179">
        <v>187.41259990130615</v>
      </c>
      <c r="AK4179">
        <v>177.29608571973199</v>
      </c>
      <c r="AL4179">
        <v>236.47543924324728</v>
      </c>
      <c r="AM4179">
        <v>279.71808091213626</v>
      </c>
      <c r="AN4179">
        <v>196.86989958127833</v>
      </c>
      <c r="AO4179">
        <v>179.55404316303819</v>
      </c>
      <c r="AP4179">
        <v>243.30907850470757</v>
      </c>
      <c r="AQ4179">
        <v>202.90520899401807</v>
      </c>
      <c r="AR4179">
        <v>194.78529351603351</v>
      </c>
      <c r="AS4179">
        <v>189.06081971107324</v>
      </c>
      <c r="AT4179">
        <v>254.53412946344832</v>
      </c>
      <c r="AU4179">
        <v>306.78776627323435</v>
      </c>
      <c r="AV4179">
        <v>195.59990715516878</v>
      </c>
      <c r="AW4179">
        <v>183.7762785481556</v>
      </c>
      <c r="AX4179">
        <v>255.55867426668848</v>
      </c>
      <c r="AY4179">
        <v>188.60483831436102</v>
      </c>
      <c r="AZ4179">
        <v>182.26996592484718</v>
      </c>
      <c r="BA4179">
        <v>177.87504608877086</v>
      </c>
      <c r="BB4179">
        <v>228.61835236817382</v>
      </c>
      <c r="BC4179">
        <v>257.51887992934468</v>
      </c>
      <c r="BD4179">
        <v>159.39654160477485</v>
      </c>
      <c r="BE4179">
        <v>157.11902753030066</v>
      </c>
      <c r="BF4179">
        <v>212.03030758351539</v>
      </c>
      <c r="BG4179">
        <v>325.78662583744062</v>
      </c>
      <c r="BH4179">
        <v>309.76755895532011</v>
      </c>
      <c r="BI4179">
        <v>297.12559078086849</v>
      </c>
      <c r="BJ4179">
        <v>461.32865898025545</v>
      </c>
      <c r="BK4179">
        <v>581.49749517124098</v>
      </c>
      <c r="BL4179">
        <v>304.29960817212736</v>
      </c>
      <c r="BM4179">
        <v>279.13771031462056</v>
      </c>
      <c r="BN4179">
        <v>443.05433874237343</v>
      </c>
    </row>
    <row r="4180" spans="1:66" x14ac:dyDescent="0.25">
      <c r="A4180" s="1">
        <v>44424</v>
      </c>
      <c r="B4180">
        <v>375.60504201680709</v>
      </c>
      <c r="C4180">
        <v>1345.220087530445</v>
      </c>
      <c r="D4180">
        <v>1146.6252159673134</v>
      </c>
      <c r="E4180">
        <v>974.01124990981089</v>
      </c>
      <c r="F4180">
        <v>3001.5753761038854</v>
      </c>
      <c r="G4180">
        <v>5759.7299883815967</v>
      </c>
      <c r="H4180">
        <v>1360.607749807155</v>
      </c>
      <c r="I4180">
        <v>968.61107387959328</v>
      </c>
      <c r="J4180">
        <v>3047.6459679613213</v>
      </c>
      <c r="K4180">
        <v>1040.0374705273794</v>
      </c>
      <c r="L4180">
        <v>926.03726442440518</v>
      </c>
      <c r="M4180">
        <v>809.73883767149084</v>
      </c>
      <c r="N4180">
        <v>2230.8463392797612</v>
      </c>
      <c r="O4180">
        <v>4034.7784092368606</v>
      </c>
      <c r="P4180">
        <v>1211.7286802763931</v>
      </c>
      <c r="Q4180">
        <v>849.03440791971809</v>
      </c>
      <c r="R4180">
        <v>2387.9142211305743</v>
      </c>
      <c r="S4180">
        <v>336.90347368565921</v>
      </c>
      <c r="T4180">
        <v>315.26725231036755</v>
      </c>
      <c r="U4180">
        <v>283.42252981846838</v>
      </c>
      <c r="V4180">
        <v>438.51224642995879</v>
      </c>
      <c r="W4180">
        <v>564.20023636828944</v>
      </c>
      <c r="X4180">
        <v>235.85797801201664</v>
      </c>
      <c r="Y4180">
        <v>228.58852976189391</v>
      </c>
      <c r="Z4180">
        <v>374.34232519349359</v>
      </c>
      <c r="AA4180">
        <v>1287.4896140018975</v>
      </c>
      <c r="AB4180">
        <v>1130.976456448331</v>
      </c>
      <c r="AC4180">
        <v>974.68121167667493</v>
      </c>
      <c r="AD4180">
        <v>2687.2791710714782</v>
      </c>
      <c r="AE4180">
        <v>4635.7082233148594</v>
      </c>
      <c r="AF4180">
        <v>1078.6279299638782</v>
      </c>
      <c r="AG4180">
        <v>857.2968590511349</v>
      </c>
      <c r="AH4180">
        <v>2472.8001949653294</v>
      </c>
      <c r="AI4180">
        <v>190.72173890049186</v>
      </c>
      <c r="AJ4180">
        <v>187.44217161124305</v>
      </c>
      <c r="AK4180">
        <v>177.32196096592679</v>
      </c>
      <c r="AL4180">
        <v>236.53088619937895</v>
      </c>
      <c r="AM4180">
        <v>279.79940311446273</v>
      </c>
      <c r="AN4180">
        <v>196.92165007366796</v>
      </c>
      <c r="AO4180">
        <v>179.59100780045932</v>
      </c>
      <c r="AP4180">
        <v>243.37931131580771</v>
      </c>
      <c r="AQ4180">
        <v>202.95743593806233</v>
      </c>
      <c r="AR4180">
        <v>194.83171746629509</v>
      </c>
      <c r="AS4180">
        <v>189.10724366133479</v>
      </c>
      <c r="AT4180">
        <v>254.63278035775417</v>
      </c>
      <c r="AU4180">
        <v>306.92703812401902</v>
      </c>
      <c r="AV4180">
        <v>195.68114906812656</v>
      </c>
      <c r="AW4180">
        <v>183.83430848598258</v>
      </c>
      <c r="AX4180">
        <v>255.67473414234243</v>
      </c>
      <c r="AY4180">
        <v>188.67493987626202</v>
      </c>
      <c r="AZ4180">
        <v>182.34006748674815</v>
      </c>
      <c r="BA4180">
        <v>177.93638495543425</v>
      </c>
      <c r="BB4180">
        <v>228.74979279673821</v>
      </c>
      <c r="BC4180">
        <v>257.69413383409722</v>
      </c>
      <c r="BD4180">
        <v>159.49293125238873</v>
      </c>
      <c r="BE4180">
        <v>157.19789178743929</v>
      </c>
      <c r="BF4180">
        <v>212.17927340255503</v>
      </c>
      <c r="BG4180">
        <v>326.22420516771922</v>
      </c>
      <c r="BH4180">
        <v>310.17388261915028</v>
      </c>
      <c r="BI4180">
        <v>297.53191444469866</v>
      </c>
      <c r="BJ4180">
        <v>462.26632897370968</v>
      </c>
      <c r="BK4180">
        <v>582.93525582787072</v>
      </c>
      <c r="BL4180">
        <v>304.9872328339938</v>
      </c>
      <c r="BM4180">
        <v>279.63780097779608</v>
      </c>
      <c r="BN4180">
        <v>444.17954273451852</v>
      </c>
    </row>
    <row r="4181" spans="1:66" x14ac:dyDescent="0.25">
      <c r="A4181" s="1">
        <v>44425</v>
      </c>
      <c r="B4181">
        <v>373.14285714285751</v>
      </c>
      <c r="C4181">
        <v>1345.2180652914683</v>
      </c>
      <c r="D4181">
        <v>1146.6234970641838</v>
      </c>
      <c r="E4181">
        <v>974.00980063854445</v>
      </c>
      <c r="F4181">
        <v>3001.5686016033142</v>
      </c>
      <c r="G4181">
        <v>5759.7143834374956</v>
      </c>
      <c r="H4181">
        <v>1360.6045816327583</v>
      </c>
      <c r="I4181">
        <v>968.60922016053155</v>
      </c>
      <c r="J4181">
        <v>3047.6378115974494</v>
      </c>
      <c r="K4181">
        <v>1040.0245970179963</v>
      </c>
      <c r="L4181">
        <v>926.02579020952044</v>
      </c>
      <c r="M4181">
        <v>809.72876275110423</v>
      </c>
      <c r="N4181">
        <v>2230.804640303716</v>
      </c>
      <c r="O4181">
        <v>4034.6877349533797</v>
      </c>
      <c r="P4181">
        <v>1211.7051721288244</v>
      </c>
      <c r="Q4181">
        <v>849.02097469253567</v>
      </c>
      <c r="R4181">
        <v>2387.8613277985446</v>
      </c>
      <c r="S4181">
        <v>336.78819434136813</v>
      </c>
      <c r="T4181">
        <v>315.15965825569594</v>
      </c>
      <c r="U4181">
        <v>283.3303063430356</v>
      </c>
      <c r="V4181">
        <v>438.28937303099605</v>
      </c>
      <c r="W4181">
        <v>563.85439833541625</v>
      </c>
      <c r="X4181">
        <v>235.73501337810617</v>
      </c>
      <c r="Y4181">
        <v>228.48862099684166</v>
      </c>
      <c r="Z4181">
        <v>374.11945179453079</v>
      </c>
      <c r="AA4181">
        <v>1279.2468919813055</v>
      </c>
      <c r="AB4181">
        <v>1123.7459985355306</v>
      </c>
      <c r="AC4181">
        <v>968.46301787166681</v>
      </c>
      <c r="AD4181">
        <v>2661.3941317436529</v>
      </c>
      <c r="AE4181">
        <v>4582.0582256018806</v>
      </c>
      <c r="AF4181">
        <v>1067.9268522529335</v>
      </c>
      <c r="AG4181">
        <v>850.35561945484665</v>
      </c>
      <c r="AH4181">
        <v>2444.601409105408</v>
      </c>
      <c r="AI4181">
        <v>190.64150953325097</v>
      </c>
      <c r="AJ4181">
        <v>187.36194224400217</v>
      </c>
      <c r="AK4181">
        <v>177.25176026959107</v>
      </c>
      <c r="AL4181">
        <v>236.38045613580226</v>
      </c>
      <c r="AM4181">
        <v>279.57877235455032</v>
      </c>
      <c r="AN4181">
        <v>196.79127735190153</v>
      </c>
      <c r="AO4181">
        <v>179.49072109140823</v>
      </c>
      <c r="AP4181">
        <v>243.18876656861067</v>
      </c>
      <c r="AQ4181">
        <v>202.76657863037789</v>
      </c>
      <c r="AR4181">
        <v>194.66206652613116</v>
      </c>
      <c r="AS4181">
        <v>188.93759272117089</v>
      </c>
      <c r="AT4181">
        <v>254.27227210990583</v>
      </c>
      <c r="AU4181">
        <v>306.41808530352722</v>
      </c>
      <c r="AV4181">
        <v>195.40546629036018</v>
      </c>
      <c r="AW4181">
        <v>183.62224481077766</v>
      </c>
      <c r="AX4181">
        <v>255.2506067919326</v>
      </c>
      <c r="AY4181">
        <v>188.29883647219441</v>
      </c>
      <c r="AZ4181">
        <v>181.96396408268055</v>
      </c>
      <c r="BA4181">
        <v>177.6072944768751</v>
      </c>
      <c r="BB4181">
        <v>228.0445989141115</v>
      </c>
      <c r="BC4181">
        <v>256.75387532392818</v>
      </c>
      <c r="BD4181">
        <v>158.97578907179582</v>
      </c>
      <c r="BE4181">
        <v>156.82178838337168</v>
      </c>
      <c r="BF4181">
        <v>211.42706659441984</v>
      </c>
      <c r="BG4181">
        <v>324.62840243628796</v>
      </c>
      <c r="BH4181">
        <v>308.69206579710698</v>
      </c>
      <c r="BI4181">
        <v>296.05009762265536</v>
      </c>
      <c r="BJ4181">
        <v>458.84675169207128</v>
      </c>
      <c r="BK4181">
        <v>577.69190399602508</v>
      </c>
      <c r="BL4181">
        <v>302.59352873684691</v>
      </c>
      <c r="BM4181">
        <v>277.92801233697685</v>
      </c>
      <c r="BN4181">
        <v>440.19003590594036</v>
      </c>
    </row>
    <row r="4182" spans="1:66" x14ac:dyDescent="0.25">
      <c r="A4182" s="1">
        <v>44426</v>
      </c>
      <c r="B4182">
        <v>369.05882352941211</v>
      </c>
      <c r="C4182">
        <v>1345.0494210986753</v>
      </c>
      <c r="D4182">
        <v>1146.4801495003098</v>
      </c>
      <c r="E4182">
        <v>973.88893896704292</v>
      </c>
      <c r="F4182">
        <v>3001.0008328209115</v>
      </c>
      <c r="G4182">
        <v>5758.4045802068022</v>
      </c>
      <c r="H4182">
        <v>1360.3825334455812</v>
      </c>
      <c r="I4182">
        <v>968.46868333320413</v>
      </c>
      <c r="J4182">
        <v>3047.0025851379296</v>
      </c>
      <c r="K4182">
        <v>1039.6821184257547</v>
      </c>
      <c r="L4182">
        <v>925.72053755121817</v>
      </c>
      <c r="M4182">
        <v>809.46073602674119</v>
      </c>
      <c r="N4182">
        <v>2229.6878622855379</v>
      </c>
      <c r="O4182">
        <v>4032.2531588737511</v>
      </c>
      <c r="P4182">
        <v>1211.1840090536746</v>
      </c>
      <c r="Q4182">
        <v>848.70083166065785</v>
      </c>
      <c r="R4182">
        <v>2386.5435297370932</v>
      </c>
      <c r="S4182">
        <v>336.20910294738377</v>
      </c>
      <c r="T4182">
        <v>314.61917295464377</v>
      </c>
      <c r="U4182">
        <v>282.86703322784803</v>
      </c>
      <c r="V4182">
        <v>437.1697963359594</v>
      </c>
      <c r="W4182">
        <v>562.11712415346301</v>
      </c>
      <c r="X4182">
        <v>235.23313416998636</v>
      </c>
      <c r="Y4182">
        <v>228.06395397458644</v>
      </c>
      <c r="Z4182">
        <v>373.07708728535891</v>
      </c>
      <c r="AA4182">
        <v>1265.8237138685479</v>
      </c>
      <c r="AB4182">
        <v>1111.9712808927607</v>
      </c>
      <c r="AC4182">
        <v>958.33676069888475</v>
      </c>
      <c r="AD4182">
        <v>2618.7696538768273</v>
      </c>
      <c r="AE4182">
        <v>4493.7478432811095</v>
      </c>
      <c r="AF4182">
        <v>1053.090708023044</v>
      </c>
      <c r="AG4182">
        <v>839.99386792920939</v>
      </c>
      <c r="AH4182">
        <v>2401.5059425328714</v>
      </c>
      <c r="AI4182">
        <v>190.40284713285919</v>
      </c>
      <c r="AJ4182">
        <v>187.12327984361045</v>
      </c>
      <c r="AK4182">
        <v>177.04293066924831</v>
      </c>
      <c r="AL4182">
        <v>235.93296413506772</v>
      </c>
      <c r="AM4182">
        <v>278.92245075347302</v>
      </c>
      <c r="AN4182">
        <v>196.46311655136287</v>
      </c>
      <c r="AO4182">
        <v>179.22222589096748</v>
      </c>
      <c r="AP4182">
        <v>242.65177616772922</v>
      </c>
      <c r="AQ4182">
        <v>202.26846713861624</v>
      </c>
      <c r="AR4182">
        <v>194.21930075567641</v>
      </c>
      <c r="AS4182">
        <v>188.49482695071612</v>
      </c>
      <c r="AT4182">
        <v>253.3313948476895</v>
      </c>
      <c r="AU4182">
        <v>305.08978799216294</v>
      </c>
      <c r="AV4182">
        <v>194.79666335598489</v>
      </c>
      <c r="AW4182">
        <v>183.12413331901607</v>
      </c>
      <c r="AX4182">
        <v>254.25438380840939</v>
      </c>
      <c r="AY4182">
        <v>187.46048225783753</v>
      </c>
      <c r="AZ4182">
        <v>181.12560986832372</v>
      </c>
      <c r="BA4182">
        <v>176.76894026251819</v>
      </c>
      <c r="BB4182">
        <v>226.47268476219239</v>
      </c>
      <c r="BC4182">
        <v>254.65798978803602</v>
      </c>
      <c r="BD4182">
        <v>158.03264058064431</v>
      </c>
      <c r="BE4182">
        <v>155.98343416901483</v>
      </c>
      <c r="BF4182">
        <v>209.8551524425007</v>
      </c>
      <c r="BG4182">
        <v>321.87187802364707</v>
      </c>
      <c r="BH4182">
        <v>306.13243598536894</v>
      </c>
      <c r="BI4182">
        <v>293.49046781091738</v>
      </c>
      <c r="BJ4182">
        <v>452.74301906408078</v>
      </c>
      <c r="BK4182">
        <v>568.43785775358788</v>
      </c>
      <c r="BL4182">
        <v>299.24632052149718</v>
      </c>
      <c r="BM4182">
        <v>275.17148792433596</v>
      </c>
      <c r="BN4182">
        <v>433.88940867704707</v>
      </c>
    </row>
    <row r="4183" spans="1:66" x14ac:dyDescent="0.25">
      <c r="A4183" s="1">
        <v>44427</v>
      </c>
      <c r="B4183">
        <v>369.63025210084066</v>
      </c>
      <c r="C4183">
        <v>1345.2814795924487</v>
      </c>
      <c r="D4183">
        <v>1146.6723229404656</v>
      </c>
      <c r="E4183">
        <v>974.04847918151199</v>
      </c>
      <c r="F4183">
        <v>3001.7441451837794</v>
      </c>
      <c r="G4183">
        <v>5760.1160115983821</v>
      </c>
      <c r="H4183">
        <v>1360.5928364555637</v>
      </c>
      <c r="I4183">
        <v>968.61734580577763</v>
      </c>
      <c r="J4183">
        <v>3047.7277679309718</v>
      </c>
      <c r="K4183">
        <v>1040.1328189846486</v>
      </c>
      <c r="L4183">
        <v>926.11605028657402</v>
      </c>
      <c r="M4183">
        <v>809.79186296796934</v>
      </c>
      <c r="N4183">
        <v>2231.0859538151672</v>
      </c>
      <c r="O4183">
        <v>4035.2884891683425</v>
      </c>
      <c r="P4183">
        <v>1211.6623035243369</v>
      </c>
      <c r="Q4183">
        <v>849.03195860188578</v>
      </c>
      <c r="R4183">
        <v>2387.9876111196713</v>
      </c>
      <c r="S4183">
        <v>336.84661429171643</v>
      </c>
      <c r="T4183">
        <v>315.17699538093501</v>
      </c>
      <c r="U4183">
        <v>283.34516673609767</v>
      </c>
      <c r="V4183">
        <v>438.32528564756262</v>
      </c>
      <c r="W4183">
        <v>563.94996926841975</v>
      </c>
      <c r="X4183">
        <v>235.63157876019432</v>
      </c>
      <c r="Y4183">
        <v>228.42255410577366</v>
      </c>
      <c r="Z4183">
        <v>374.03335430185814</v>
      </c>
      <c r="AA4183">
        <v>1268.394974081765</v>
      </c>
      <c r="AB4183">
        <v>1114.1631748450116</v>
      </c>
      <c r="AC4183">
        <v>960.19144019694295</v>
      </c>
      <c r="AD4183">
        <v>2626.3991309029302</v>
      </c>
      <c r="AE4183">
        <v>4509.554770821378</v>
      </c>
      <c r="AF4183">
        <v>1055.0296911346502</v>
      </c>
      <c r="AG4183">
        <v>841.51133297307513</v>
      </c>
      <c r="AH4183">
        <v>2408.2923834234925</v>
      </c>
      <c r="AI4183">
        <v>190.45878901777797</v>
      </c>
      <c r="AJ4183">
        <v>187.17300596353829</v>
      </c>
      <c r="AK4183">
        <v>177.09265678917609</v>
      </c>
      <c r="AL4183">
        <v>236.03241637492337</v>
      </c>
      <c r="AM4183">
        <v>279.05919758327451</v>
      </c>
      <c r="AN4183">
        <v>196.51284267129068</v>
      </c>
      <c r="AO4183">
        <v>179.26573624590435</v>
      </c>
      <c r="AP4183">
        <v>242.75122840758482</v>
      </c>
      <c r="AQ4183">
        <v>202.3988740858766</v>
      </c>
      <c r="AR4183">
        <v>194.34970770293674</v>
      </c>
      <c r="AS4183">
        <v>188.61074423716971</v>
      </c>
      <c r="AT4183">
        <v>253.57771908140342</v>
      </c>
      <c r="AU4183">
        <v>305.45202951233045</v>
      </c>
      <c r="AV4183">
        <v>194.91258064243851</v>
      </c>
      <c r="AW4183">
        <v>183.22556094466299</v>
      </c>
      <c r="AX4183">
        <v>254.48621838131658</v>
      </c>
      <c r="AY4183">
        <v>187.66975808579124</v>
      </c>
      <c r="AZ4183">
        <v>181.31163282650476</v>
      </c>
      <c r="BA4183">
        <v>176.9549632206992</v>
      </c>
      <c r="BB4183">
        <v>226.82147780878182</v>
      </c>
      <c r="BC4183">
        <v>255.14630005326123</v>
      </c>
      <c r="BD4183">
        <v>158.17215779928009</v>
      </c>
      <c r="BE4183">
        <v>156.1229513876506</v>
      </c>
      <c r="BF4183">
        <v>210.15743974954489</v>
      </c>
      <c r="BG4183">
        <v>322.30219041157585</v>
      </c>
      <c r="BH4183">
        <v>306.53406088076912</v>
      </c>
      <c r="BI4183">
        <v>293.86340521378889</v>
      </c>
      <c r="BJ4183">
        <v>453.63233133246695</v>
      </c>
      <c r="BK4183">
        <v>569.78616990243131</v>
      </c>
      <c r="BL4183">
        <v>299.61925792436881</v>
      </c>
      <c r="BM4183">
        <v>275.48705034215033</v>
      </c>
      <c r="BN4183">
        <v>434.72134596037586</v>
      </c>
    </row>
    <row r="4184" spans="1:66" x14ac:dyDescent="0.25">
      <c r="A4184" s="1">
        <v>44428</v>
      </c>
      <c r="B4184">
        <v>372.57142857142895</v>
      </c>
      <c r="C4184">
        <v>1345.2962400656068</v>
      </c>
      <c r="D4184">
        <v>1146.6845464573</v>
      </c>
      <c r="E4184">
        <v>974.05862700680836</v>
      </c>
      <c r="F4184">
        <v>3001.7911941919706</v>
      </c>
      <c r="G4184">
        <v>5760.2246394555314</v>
      </c>
      <c r="H4184">
        <v>1360.6062131343631</v>
      </c>
      <c r="I4184">
        <v>968.62680173389447</v>
      </c>
      <c r="J4184">
        <v>3047.7738944095913</v>
      </c>
      <c r="K4184">
        <v>1040.1684838871604</v>
      </c>
      <c r="L4184">
        <v>926.14734805816624</v>
      </c>
      <c r="M4184">
        <v>809.81806575348833</v>
      </c>
      <c r="N4184">
        <v>2231.1965877984703</v>
      </c>
      <c r="O4184">
        <v>4035.5286813689354</v>
      </c>
      <c r="P4184">
        <v>1211.7001519923092</v>
      </c>
      <c r="Q4184">
        <v>849.05816138740511</v>
      </c>
      <c r="R4184">
        <v>2388.1011565235876</v>
      </c>
      <c r="S4184">
        <v>337.01194128718782</v>
      </c>
      <c r="T4184">
        <v>315.32165650197237</v>
      </c>
      <c r="U4184">
        <v>283.46916198270111</v>
      </c>
      <c r="V4184">
        <v>438.62494082685447</v>
      </c>
      <c r="W4184">
        <v>564.42528438039994</v>
      </c>
      <c r="X4184">
        <v>235.73490813236387</v>
      </c>
      <c r="Y4184">
        <v>228.51555054072628</v>
      </c>
      <c r="Z4184">
        <v>374.28134479506519</v>
      </c>
      <c r="AA4184">
        <v>1278.6424259048581</v>
      </c>
      <c r="AB4184">
        <v>1122.8735088946407</v>
      </c>
      <c r="AC4184">
        <v>967.53544733682656</v>
      </c>
      <c r="AD4184">
        <v>2656.7999046447744</v>
      </c>
      <c r="AE4184">
        <v>4572.235017805966</v>
      </c>
      <c r="AF4184">
        <v>1062.7152800019701</v>
      </c>
      <c r="AG4184">
        <v>847.65980406693086</v>
      </c>
      <c r="AH4184">
        <v>2435.106549027254</v>
      </c>
      <c r="AI4184">
        <v>190.56467091073046</v>
      </c>
      <c r="AJ4184">
        <v>187.26712320171828</v>
      </c>
      <c r="AK4184">
        <v>177.18677402735611</v>
      </c>
      <c r="AL4184">
        <v>236.22065085128332</v>
      </c>
      <c r="AM4184">
        <v>279.31801998826955</v>
      </c>
      <c r="AN4184">
        <v>196.60695990947065</v>
      </c>
      <c r="AO4184">
        <v>179.34808882931182</v>
      </c>
      <c r="AP4184">
        <v>242.92769822917228</v>
      </c>
      <c r="AQ4184">
        <v>202.61237114607783</v>
      </c>
      <c r="AR4184">
        <v>194.56320476313803</v>
      </c>
      <c r="AS4184">
        <v>188.80051940179305</v>
      </c>
      <c r="AT4184">
        <v>253.98099130622808</v>
      </c>
      <c r="AU4184">
        <v>306.02135500620051</v>
      </c>
      <c r="AV4184">
        <v>195.10235580706185</v>
      </c>
      <c r="AW4184">
        <v>183.39161421370838</v>
      </c>
      <c r="AX4184">
        <v>254.86576871056323</v>
      </c>
      <c r="AY4184">
        <v>188.1128048084114</v>
      </c>
      <c r="AZ4184">
        <v>181.75467954912489</v>
      </c>
      <c r="BA4184">
        <v>177.39800994331935</v>
      </c>
      <c r="BB4184">
        <v>227.6521904136946</v>
      </c>
      <c r="BC4184">
        <v>256.25391685981162</v>
      </c>
      <c r="BD4184">
        <v>158.50444284124521</v>
      </c>
      <c r="BE4184">
        <v>156.4552364296157</v>
      </c>
      <c r="BF4184">
        <v>210.87739067380261</v>
      </c>
      <c r="BG4184">
        <v>324.24645142802058</v>
      </c>
      <c r="BH4184">
        <v>308.34870449611753</v>
      </c>
      <c r="BI4184">
        <v>295.54843142804106</v>
      </c>
      <c r="BJ4184">
        <v>457.52085336535646</v>
      </c>
      <c r="BK4184">
        <v>575.74857035286186</v>
      </c>
      <c r="BL4184">
        <v>301.1746667375246</v>
      </c>
      <c r="BM4184">
        <v>276.91284175420992</v>
      </c>
      <c r="BN4184">
        <v>438.3506331910728</v>
      </c>
    </row>
    <row r="4185" spans="1:66" x14ac:dyDescent="0.25">
      <c r="A4185" s="1">
        <v>44431</v>
      </c>
      <c r="B4185">
        <v>375.84873949579867</v>
      </c>
      <c r="C4185">
        <v>1358.1988671349261</v>
      </c>
      <c r="D4185">
        <v>1157.6517794662211</v>
      </c>
      <c r="E4185">
        <v>983.30550973982054</v>
      </c>
      <c r="F4185">
        <v>3045.3375605509227</v>
      </c>
      <c r="G4185">
        <v>5860.4780517841436</v>
      </c>
      <c r="H4185">
        <v>1376.4223762780973</v>
      </c>
      <c r="I4185">
        <v>978.82479240515909</v>
      </c>
      <c r="J4185">
        <v>3094.9956662508616</v>
      </c>
      <c r="K4185">
        <v>1045.8102189727283</v>
      </c>
      <c r="L4185">
        <v>931.17585106921615</v>
      </c>
      <c r="M4185">
        <v>814.23333669001977</v>
      </c>
      <c r="N4185">
        <v>2249.5935500340183</v>
      </c>
      <c r="O4185">
        <v>4075.707646891371</v>
      </c>
      <c r="P4185">
        <v>1219.6854848575215</v>
      </c>
      <c r="Q4185">
        <v>854.198097426853</v>
      </c>
      <c r="R4185">
        <v>2409.1357175162202</v>
      </c>
      <c r="S4185">
        <v>336.76616238733874</v>
      </c>
      <c r="T4185">
        <v>315.09226286211327</v>
      </c>
      <c r="U4185">
        <v>283.27253886282188</v>
      </c>
      <c r="V4185">
        <v>438.15796091714122</v>
      </c>
      <c r="W4185">
        <v>563.68794768085274</v>
      </c>
      <c r="X4185">
        <v>235.53734871191375</v>
      </c>
      <c r="Y4185">
        <v>228.33484453055152</v>
      </c>
      <c r="Z4185">
        <v>373.86113309886611</v>
      </c>
      <c r="AA4185">
        <v>1289.6337257995904</v>
      </c>
      <c r="AB4185">
        <v>1132.5150000303706</v>
      </c>
      <c r="AC4185">
        <v>975.8271297135542</v>
      </c>
      <c r="AD4185">
        <v>2690.9307832652585</v>
      </c>
      <c r="AE4185">
        <v>4642.6950350258794</v>
      </c>
      <c r="AF4185">
        <v>1073.6426705840313</v>
      </c>
      <c r="AG4185">
        <v>855.52836271838771</v>
      </c>
      <c r="AH4185">
        <v>2468.4870441662028</v>
      </c>
      <c r="AI4185">
        <v>191.16182147910982</v>
      </c>
      <c r="AJ4185">
        <v>187.86427377009764</v>
      </c>
      <c r="AK4185">
        <v>177.70928077468807</v>
      </c>
      <c r="AL4185">
        <v>237.34030816699465</v>
      </c>
      <c r="AM4185">
        <v>280.93032652289389</v>
      </c>
      <c r="AN4185">
        <v>197.32695288048811</v>
      </c>
      <c r="AO4185">
        <v>180.00666059901022</v>
      </c>
      <c r="AP4185">
        <v>244.12413204653248</v>
      </c>
      <c r="AQ4185">
        <v>203.3191963701143</v>
      </c>
      <c r="AR4185">
        <v>195.19149385117038</v>
      </c>
      <c r="AS4185">
        <v>189.42880848982543</v>
      </c>
      <c r="AT4185">
        <v>255.27683755029491</v>
      </c>
      <c r="AU4185">
        <v>307.85910058869513</v>
      </c>
      <c r="AV4185">
        <v>195.85989293606087</v>
      </c>
      <c r="AW4185">
        <v>184.08452732222412</v>
      </c>
      <c r="AX4185">
        <v>256.25047298279463</v>
      </c>
      <c r="AY4185">
        <v>188.53382312916511</v>
      </c>
      <c r="AZ4185">
        <v>182.1756978698786</v>
      </c>
      <c r="BA4185">
        <v>177.76640097397888</v>
      </c>
      <c r="BB4185">
        <v>228.44159976510778</v>
      </c>
      <c r="BC4185">
        <v>257.29593720367717</v>
      </c>
      <c r="BD4185">
        <v>158.94861716964039</v>
      </c>
      <c r="BE4185">
        <v>156.86151910914305</v>
      </c>
      <c r="BF4185">
        <v>211.63657692433318</v>
      </c>
      <c r="BG4185">
        <v>326.32689838833971</v>
      </c>
      <c r="BH4185">
        <v>310.28054810212808</v>
      </c>
      <c r="BI4185">
        <v>297.4802750340516</v>
      </c>
      <c r="BJ4185">
        <v>461.97895399461163</v>
      </c>
      <c r="BK4185">
        <v>582.43572129674465</v>
      </c>
      <c r="BL4185">
        <v>303.50391817105736</v>
      </c>
      <c r="BM4185">
        <v>278.8795010032299</v>
      </c>
      <c r="BN4185">
        <v>442.87624220128509</v>
      </c>
    </row>
    <row r="4186" spans="1:66" x14ac:dyDescent="0.25">
      <c r="A4186" s="1">
        <v>44432</v>
      </c>
      <c r="B4186">
        <v>376.44537815126085</v>
      </c>
      <c r="C4186">
        <v>1358.3586442215635</v>
      </c>
      <c r="D4186">
        <v>1157.7875899898629</v>
      </c>
      <c r="E4186">
        <v>983.42001665191071</v>
      </c>
      <c r="F4186">
        <v>3045.8728137911576</v>
      </c>
      <c r="G4186">
        <v>5861.710998302694</v>
      </c>
      <c r="H4186">
        <v>1376.6487271508336</v>
      </c>
      <c r="I4186">
        <v>978.96326588024499</v>
      </c>
      <c r="J4186">
        <v>3095.6134709858584</v>
      </c>
      <c r="K4186">
        <v>1046.03740246446</v>
      </c>
      <c r="L4186">
        <v>931.37834070315103</v>
      </c>
      <c r="M4186">
        <v>814.4111324661576</v>
      </c>
      <c r="N4186">
        <v>2250.3294269963662</v>
      </c>
      <c r="O4186">
        <v>4077.3078088766115</v>
      </c>
      <c r="P4186">
        <v>1220.0608314960346</v>
      </c>
      <c r="Q4186">
        <v>854.42034214702517</v>
      </c>
      <c r="R4186">
        <v>2410.0296351684678</v>
      </c>
      <c r="S4186">
        <v>337.02601407454773</v>
      </c>
      <c r="T4186">
        <v>315.33479110350828</v>
      </c>
      <c r="U4186">
        <v>283.48042021258908</v>
      </c>
      <c r="V4186">
        <v>438.66034084574517</v>
      </c>
      <c r="W4186">
        <v>564.4675027424795</v>
      </c>
      <c r="X4186">
        <v>235.77987695330879</v>
      </c>
      <c r="Y4186">
        <v>228.54272588031867</v>
      </c>
      <c r="Z4186">
        <v>374.34618958165618</v>
      </c>
      <c r="AA4186">
        <v>1291.6894056047449</v>
      </c>
      <c r="AB4186">
        <v>1134.3182279296288</v>
      </c>
      <c r="AC4186">
        <v>977.37790570691607</v>
      </c>
      <c r="AD4186">
        <v>2697.3502745866181</v>
      </c>
      <c r="AE4186">
        <v>4655.9667923644192</v>
      </c>
      <c r="AF4186">
        <v>1076.0229314110522</v>
      </c>
      <c r="AG4186">
        <v>857.1512678277204</v>
      </c>
      <c r="AH4186">
        <v>2475.1589873934586</v>
      </c>
      <c r="AI4186">
        <v>191.19835496304734</v>
      </c>
      <c r="AJ4186">
        <v>187.90080725403513</v>
      </c>
      <c r="AK4186">
        <v>177.74124757313342</v>
      </c>
      <c r="AL4186">
        <v>237.40880844937746</v>
      </c>
      <c r="AM4186">
        <v>281.03079360372203</v>
      </c>
      <c r="AN4186">
        <v>197.38175310639437</v>
      </c>
      <c r="AO4186">
        <v>180.0477607684399</v>
      </c>
      <c r="AP4186">
        <v>244.20633238539179</v>
      </c>
      <c r="AQ4186">
        <v>203.38309368514396</v>
      </c>
      <c r="AR4186">
        <v>195.2482914645301</v>
      </c>
      <c r="AS4186">
        <v>189.48560610318512</v>
      </c>
      <c r="AT4186">
        <v>255.39753247868427</v>
      </c>
      <c r="AU4186">
        <v>308.02949342877429</v>
      </c>
      <c r="AV4186">
        <v>195.94508935610042</v>
      </c>
      <c r="AW4186">
        <v>184.14842463725378</v>
      </c>
      <c r="AX4186">
        <v>256.38536731452393</v>
      </c>
      <c r="AY4186">
        <v>188.68214247849522</v>
      </c>
      <c r="AZ4186">
        <v>182.32401721920874</v>
      </c>
      <c r="BA4186">
        <v>177.89618040464273</v>
      </c>
      <c r="BB4186">
        <v>228.71969854510178</v>
      </c>
      <c r="BC4186">
        <v>257.6667355770025</v>
      </c>
      <c r="BD4186">
        <v>159.1154764376368</v>
      </c>
      <c r="BE4186">
        <v>157.00983845847315</v>
      </c>
      <c r="BF4186">
        <v>211.93321562299349</v>
      </c>
      <c r="BG4186">
        <v>326.80899529025521</v>
      </c>
      <c r="BH4186">
        <v>310.72820951104967</v>
      </c>
      <c r="BI4186">
        <v>297.92793644297319</v>
      </c>
      <c r="BJ4186">
        <v>463.01201878443061</v>
      </c>
      <c r="BK4186">
        <v>584.01975397446711</v>
      </c>
      <c r="BL4186">
        <v>304.12375704494872</v>
      </c>
      <c r="BM4186">
        <v>279.36159790514546</v>
      </c>
      <c r="BN4186">
        <v>444.01261347008602</v>
      </c>
    </row>
    <row r="4187" spans="1:66" x14ac:dyDescent="0.25">
      <c r="A4187" s="1">
        <v>44433</v>
      </c>
      <c r="B4187">
        <v>377.23529411764736</v>
      </c>
      <c r="C4187">
        <v>1358.6576487443963</v>
      </c>
      <c r="D4187">
        <v>1158.0417438342708</v>
      </c>
      <c r="E4187">
        <v>983.6343032266077</v>
      </c>
      <c r="F4187">
        <v>3046.8844457600758</v>
      </c>
      <c r="G4187">
        <v>5864.0532003982198</v>
      </c>
      <c r="H4187">
        <v>1377.0723168915133</v>
      </c>
      <c r="I4187">
        <v>979.22240313336692</v>
      </c>
      <c r="J4187">
        <v>3096.7795886249069</v>
      </c>
      <c r="K4187">
        <v>1046.5603658288519</v>
      </c>
      <c r="L4187">
        <v>931.84446022358713</v>
      </c>
      <c r="M4187">
        <v>814.8204081426378</v>
      </c>
      <c r="N4187">
        <v>2252.0347423150351</v>
      </c>
      <c r="O4187">
        <v>4081.0253962713091</v>
      </c>
      <c r="P4187">
        <v>1220.9248579241601</v>
      </c>
      <c r="Q4187">
        <v>854.93193674262591</v>
      </c>
      <c r="R4187">
        <v>2412.0987510884534</v>
      </c>
      <c r="S4187">
        <v>337.37056203104885</v>
      </c>
      <c r="T4187">
        <v>315.65636919624268</v>
      </c>
      <c r="U4187">
        <v>283.75605857779004</v>
      </c>
      <c r="V4187">
        <v>439.3264668949808</v>
      </c>
      <c r="W4187">
        <v>565.50114661198313</v>
      </c>
      <c r="X4187">
        <v>236.10145504604324</v>
      </c>
      <c r="Y4187">
        <v>228.81836424551963</v>
      </c>
      <c r="Z4187">
        <v>374.98934576712497</v>
      </c>
      <c r="AA4187">
        <v>1294.3409557681073</v>
      </c>
      <c r="AB4187">
        <v>1136.6441491255605</v>
      </c>
      <c r="AC4187">
        <v>979.37819793541757</v>
      </c>
      <c r="AD4187">
        <v>2705.7235908919738</v>
      </c>
      <c r="AE4187">
        <v>4673.3181644860733</v>
      </c>
      <c r="AF4187">
        <v>1079.0931473896828</v>
      </c>
      <c r="AG4187">
        <v>859.24459690405934</v>
      </c>
      <c r="AH4187">
        <v>2483.8579326662448</v>
      </c>
      <c r="AI4187">
        <v>191.28903162513777</v>
      </c>
      <c r="AJ4187">
        <v>187.99148391612556</v>
      </c>
      <c r="AK4187">
        <v>177.82058965246247</v>
      </c>
      <c r="AL4187">
        <v>237.57882719079694</v>
      </c>
      <c r="AM4187">
        <v>281.28015442447071</v>
      </c>
      <c r="AN4187">
        <v>197.51776809953</v>
      </c>
      <c r="AO4187">
        <v>180.1497720132916</v>
      </c>
      <c r="AP4187">
        <v>244.41035487509524</v>
      </c>
      <c r="AQ4187">
        <v>203.56320178513317</v>
      </c>
      <c r="AR4187">
        <v>195.40838755340937</v>
      </c>
      <c r="AS4187">
        <v>189.64570219206439</v>
      </c>
      <c r="AT4187">
        <v>255.73773666755275</v>
      </c>
      <c r="AU4187">
        <v>308.50978169541219</v>
      </c>
      <c r="AV4187">
        <v>196.18523348941937</v>
      </c>
      <c r="AW4187">
        <v>184.32853273724299</v>
      </c>
      <c r="AX4187">
        <v>256.76559552561235</v>
      </c>
      <c r="AY4187">
        <v>188.91210544159114</v>
      </c>
      <c r="AZ4187">
        <v>182.55398018230466</v>
      </c>
      <c r="BA4187">
        <v>178.09739799735172</v>
      </c>
      <c r="BB4187">
        <v>229.15087910090665</v>
      </c>
      <c r="BC4187">
        <v>258.24164298474233</v>
      </c>
      <c r="BD4187">
        <v>159.37418477111964</v>
      </c>
      <c r="BE4187">
        <v>157.23980142156907</v>
      </c>
      <c r="BF4187">
        <v>212.39314154918532</v>
      </c>
      <c r="BG4187">
        <v>327.44839660770657</v>
      </c>
      <c r="BH4187">
        <v>311.32193930582594</v>
      </c>
      <c r="BI4187">
        <v>298.52166623774934</v>
      </c>
      <c r="BJ4187">
        <v>464.38216446468329</v>
      </c>
      <c r="BK4187">
        <v>586.12064401752116</v>
      </c>
      <c r="BL4187">
        <v>304.94584445310028</v>
      </c>
      <c r="BM4187">
        <v>280.00099922259676</v>
      </c>
      <c r="BN4187">
        <v>445.51977371836404</v>
      </c>
    </row>
    <row r="4188" spans="1:66" x14ac:dyDescent="0.25">
      <c r="A4188" s="1">
        <v>44434</v>
      </c>
      <c r="B4188">
        <v>375.00840336134485</v>
      </c>
      <c r="C4188">
        <v>1357.9452548274548</v>
      </c>
      <c r="D4188">
        <v>1157.4362090048708</v>
      </c>
      <c r="E4188">
        <v>983.1237542527997</v>
      </c>
      <c r="F4188">
        <v>3044.4741796744252</v>
      </c>
      <c r="G4188">
        <v>5858.4727813821783</v>
      </c>
      <c r="H4188">
        <v>1376.0155992480502</v>
      </c>
      <c r="I4188">
        <v>978.59312184006876</v>
      </c>
      <c r="J4188">
        <v>3093.9537594210392</v>
      </c>
      <c r="K4188">
        <v>1045.3851353371808</v>
      </c>
      <c r="L4188">
        <v>930.79697217666308</v>
      </c>
      <c r="M4188">
        <v>813.90066254046064</v>
      </c>
      <c r="N4188">
        <v>2248.2024689726295</v>
      </c>
      <c r="O4188">
        <v>4072.6965888738141</v>
      </c>
      <c r="P4188">
        <v>1218.9065272971598</v>
      </c>
      <c r="Q4188">
        <v>853.75670625095506</v>
      </c>
      <c r="R4188">
        <v>2407.3722806328201</v>
      </c>
      <c r="S4188">
        <v>336.44845587531</v>
      </c>
      <c r="T4188">
        <v>314.79573678421968</v>
      </c>
      <c r="U4188">
        <v>283.01837365319892</v>
      </c>
      <c r="V4188">
        <v>437.54372832721896</v>
      </c>
      <c r="W4188">
        <v>562.73482814476642</v>
      </c>
      <c r="X4188">
        <v>235.17934889030431</v>
      </c>
      <c r="Y4188">
        <v>228.08067932092851</v>
      </c>
      <c r="Z4188">
        <v>373.26808094307904</v>
      </c>
      <c r="AA4188">
        <v>1287.1848225169185</v>
      </c>
      <c r="AB4188">
        <v>1130.3668392560967</v>
      </c>
      <c r="AC4188">
        <v>973.97971144767848</v>
      </c>
      <c r="AD4188">
        <v>2683.1252753619037</v>
      </c>
      <c r="AE4188">
        <v>4626.489432859873</v>
      </c>
      <c r="AF4188">
        <v>1070.4304597698222</v>
      </c>
      <c r="AG4188">
        <v>853.46947182415249</v>
      </c>
      <c r="AH4188">
        <v>2460.0041551622821</v>
      </c>
      <c r="AI4188">
        <v>191.10371439439743</v>
      </c>
      <c r="AJ4188">
        <v>187.80616668538516</v>
      </c>
      <c r="AK4188">
        <v>177.65843707556468</v>
      </c>
      <c r="AL4188">
        <v>237.23135738315878</v>
      </c>
      <c r="AM4188">
        <v>280.77053203993472</v>
      </c>
      <c r="AN4188">
        <v>197.23979225341947</v>
      </c>
      <c r="AO4188">
        <v>179.94129012870869</v>
      </c>
      <c r="AP4188">
        <v>243.99339110592945</v>
      </c>
      <c r="AQ4188">
        <v>203.19190508133374</v>
      </c>
      <c r="AR4188">
        <v>195.07834603892101</v>
      </c>
      <c r="AS4188">
        <v>189.31566067757603</v>
      </c>
      <c r="AT4188">
        <v>255.03639844926505</v>
      </c>
      <c r="AU4188">
        <v>307.51965715194711</v>
      </c>
      <c r="AV4188">
        <v>195.69017121768684</v>
      </c>
      <c r="AW4188">
        <v>183.91598084413255</v>
      </c>
      <c r="AX4188">
        <v>255.98174692870251</v>
      </c>
      <c r="AY4188">
        <v>188.35931266165906</v>
      </c>
      <c r="AZ4188">
        <v>182.00118740237255</v>
      </c>
      <c r="BA4188">
        <v>177.6137043149111</v>
      </c>
      <c r="BB4188">
        <v>228.11439263853387</v>
      </c>
      <c r="BC4188">
        <v>256.85966103491205</v>
      </c>
      <c r="BD4188">
        <v>158.68319379620453</v>
      </c>
      <c r="BE4188">
        <v>156.68700864163691</v>
      </c>
      <c r="BF4188">
        <v>211.28755598932111</v>
      </c>
      <c r="BG4188">
        <v>325.87981133154329</v>
      </c>
      <c r="BH4188">
        <v>309.86539583510296</v>
      </c>
      <c r="BI4188">
        <v>297.06512276702642</v>
      </c>
      <c r="BJ4188">
        <v>461.02091030147642</v>
      </c>
      <c r="BK4188">
        <v>580.96672096727059</v>
      </c>
      <c r="BL4188">
        <v>302.81705014973596</v>
      </c>
      <c r="BM4188">
        <v>278.32037214099341</v>
      </c>
      <c r="BN4188">
        <v>441.71035233339626</v>
      </c>
    </row>
    <row r="4189" spans="1:66" x14ac:dyDescent="0.25">
      <c r="A4189" s="1">
        <v>44435</v>
      </c>
      <c r="B4189">
        <v>378.3613445378154</v>
      </c>
      <c r="C4189">
        <v>1358.918754265798</v>
      </c>
      <c r="D4189">
        <v>1158.2636835274623</v>
      </c>
      <c r="E4189">
        <v>983.83765384091828</v>
      </c>
      <c r="F4189">
        <v>3047.7840777647912</v>
      </c>
      <c r="G4189">
        <v>5866.1472019544499</v>
      </c>
      <c r="H4189">
        <v>1377.1675735834228</v>
      </c>
      <c r="I4189">
        <v>979.35569640010408</v>
      </c>
      <c r="J4189">
        <v>3097.5070323709915</v>
      </c>
      <c r="K4189">
        <v>1047.1246372561743</v>
      </c>
      <c r="L4189">
        <v>932.34739780011375</v>
      </c>
      <c r="M4189">
        <v>815.2620118683684</v>
      </c>
      <c r="N4189">
        <v>2253.9125730980209</v>
      </c>
      <c r="O4189">
        <v>4085.1378091205283</v>
      </c>
      <c r="P4189">
        <v>1221.2888886209987</v>
      </c>
      <c r="Q4189">
        <v>855.30713187440597</v>
      </c>
      <c r="R4189">
        <v>2413.8386899403831</v>
      </c>
      <c r="S4189">
        <v>337.87183242974208</v>
      </c>
      <c r="T4189">
        <v>316.12422156835635</v>
      </c>
      <c r="U4189">
        <v>284.15707489674469</v>
      </c>
      <c r="V4189">
        <v>440.29558966578765</v>
      </c>
      <c r="W4189">
        <v>567.00495780806261</v>
      </c>
      <c r="X4189">
        <v>236.31805013384999</v>
      </c>
      <c r="Y4189">
        <v>229.12448879417866</v>
      </c>
      <c r="Z4189">
        <v>375.73526697076136</v>
      </c>
      <c r="AA4189">
        <v>1298.3881868194055</v>
      </c>
      <c r="AB4189">
        <v>1140.0249119306543</v>
      </c>
      <c r="AC4189">
        <v>982.28565394779821</v>
      </c>
      <c r="AD4189">
        <v>2718.0874984438019</v>
      </c>
      <c r="AE4189">
        <v>4699.1181393725446</v>
      </c>
      <c r="AF4189">
        <v>1081.2475011653269</v>
      </c>
      <c r="AG4189">
        <v>861.38909141728971</v>
      </c>
      <c r="AH4189">
        <v>2494.0005709767247</v>
      </c>
      <c r="AI4189">
        <v>191.37854970762294</v>
      </c>
      <c r="AJ4189">
        <v>188.08100199861067</v>
      </c>
      <c r="AK4189">
        <v>177.89891797463699</v>
      </c>
      <c r="AL4189">
        <v>237.74667359545663</v>
      </c>
      <c r="AM4189">
        <v>281.52632915130488</v>
      </c>
      <c r="AN4189">
        <v>197.58333639495137</v>
      </c>
      <c r="AO4189">
        <v>180.21612544193422</v>
      </c>
      <c r="AP4189">
        <v>244.57741614653366</v>
      </c>
      <c r="AQ4189">
        <v>203.73714818943438</v>
      </c>
      <c r="AR4189">
        <v>195.56300657945494</v>
      </c>
      <c r="AS4189">
        <v>189.80032121810996</v>
      </c>
      <c r="AT4189">
        <v>256.06630209789961</v>
      </c>
      <c r="AU4189">
        <v>308.97363877354894</v>
      </c>
      <c r="AV4189">
        <v>196.29599689335421</v>
      </c>
      <c r="AW4189">
        <v>184.40064138466639</v>
      </c>
      <c r="AX4189">
        <v>257.07223314490381</v>
      </c>
      <c r="AY4189">
        <v>189.19486863079794</v>
      </c>
      <c r="AZ4189">
        <v>182.8367433715114</v>
      </c>
      <c r="BA4189">
        <v>178.34481578790766</v>
      </c>
      <c r="BB4189">
        <v>229.68106008066934</v>
      </c>
      <c r="BC4189">
        <v>258.94855095775927</v>
      </c>
      <c r="BD4189">
        <v>159.51874976534339</v>
      </c>
      <c r="BE4189">
        <v>157.41812011463344</v>
      </c>
      <c r="BF4189">
        <v>212.85422343145649</v>
      </c>
      <c r="BG4189">
        <v>328.32699039265867</v>
      </c>
      <c r="BH4189">
        <v>312.13777639185298</v>
      </c>
      <c r="BI4189">
        <v>299.33750332377639</v>
      </c>
      <c r="BJ4189">
        <v>466.43966393680313</v>
      </c>
      <c r="BK4189">
        <v>589.18225067244339</v>
      </c>
      <c r="BL4189">
        <v>305.4390277152167</v>
      </c>
      <c r="BM4189">
        <v>280.59275269774332</v>
      </c>
      <c r="BN4189">
        <v>447.12910596872302</v>
      </c>
    </row>
    <row r="4190" spans="1:66" x14ac:dyDescent="0.25">
      <c r="A4190" s="1">
        <v>44438</v>
      </c>
      <c r="B4190">
        <v>380.02521008403392</v>
      </c>
      <c r="C4190">
        <v>1359.359261230742</v>
      </c>
      <c r="D4190">
        <v>1158.6381144476652</v>
      </c>
      <c r="E4190">
        <v>984.15335049912846</v>
      </c>
      <c r="F4190">
        <v>3049.2671178801038</v>
      </c>
      <c r="G4190">
        <v>5869.5831562810154</v>
      </c>
      <c r="H4190">
        <v>1377.8430175963379</v>
      </c>
      <c r="I4190">
        <v>979.75215266855434</v>
      </c>
      <c r="J4190">
        <v>3099.2764020135182</v>
      </c>
      <c r="K4190">
        <v>1047.7806882452626</v>
      </c>
      <c r="L4190">
        <v>932.93213889908384</v>
      </c>
      <c r="M4190">
        <v>815.7754430772203</v>
      </c>
      <c r="N4190">
        <v>2256.0376078235458</v>
      </c>
      <c r="O4190">
        <v>4089.7729519782174</v>
      </c>
      <c r="P4190">
        <v>1222.4583708189389</v>
      </c>
      <c r="Q4190">
        <v>855.97744484151792</v>
      </c>
      <c r="R4190">
        <v>2416.5056798308074</v>
      </c>
      <c r="S4190">
        <v>338.35497633750708</v>
      </c>
      <c r="T4190">
        <v>316.57285519699531</v>
      </c>
      <c r="U4190">
        <v>284.57119824625761</v>
      </c>
      <c r="V4190">
        <v>441.29638776044374</v>
      </c>
      <c r="W4190">
        <v>568.52341008961002</v>
      </c>
      <c r="X4190">
        <v>236.83570432074112</v>
      </c>
      <c r="Y4190">
        <v>229.53861214369164</v>
      </c>
      <c r="Z4190">
        <v>376.73606506541756</v>
      </c>
      <c r="AA4190">
        <v>1303.8710597742104</v>
      </c>
      <c r="AB4190">
        <v>1144.8344496103075</v>
      </c>
      <c r="AC4190">
        <v>986.42185635230021</v>
      </c>
      <c r="AD4190">
        <v>2735.2094525833681</v>
      </c>
      <c r="AE4190">
        <v>4734.6125274483857</v>
      </c>
      <c r="AF4190">
        <v>1088.1732354240278</v>
      </c>
      <c r="AG4190">
        <v>865.9100568361639</v>
      </c>
      <c r="AH4190">
        <v>2512.4691956665934</v>
      </c>
      <c r="AI4190">
        <v>191.47687561817642</v>
      </c>
      <c r="AJ4190">
        <v>188.17932790916416</v>
      </c>
      <c r="AK4190">
        <v>177.98495314637131</v>
      </c>
      <c r="AL4190">
        <v>237.93103467774449</v>
      </c>
      <c r="AM4190">
        <v>281.79672540532698</v>
      </c>
      <c r="AN4190">
        <v>197.7431159996008</v>
      </c>
      <c r="AO4190">
        <v>180.33903283012611</v>
      </c>
      <c r="AP4190">
        <v>244.81094018409829</v>
      </c>
      <c r="AQ4190">
        <v>203.92812362681644</v>
      </c>
      <c r="AR4190">
        <v>195.73276252379455</v>
      </c>
      <c r="AS4190">
        <v>189.97007716244957</v>
      </c>
      <c r="AT4190">
        <v>256.40581398657878</v>
      </c>
      <c r="AU4190">
        <v>309.48290660656761</v>
      </c>
      <c r="AV4190">
        <v>196.571850302906</v>
      </c>
      <c r="AW4190">
        <v>184.61283631509082</v>
      </c>
      <c r="AX4190">
        <v>257.47540351271027</v>
      </c>
      <c r="AY4190">
        <v>189.50733640852363</v>
      </c>
      <c r="AZ4190">
        <v>183.14921114923709</v>
      </c>
      <c r="BA4190">
        <v>178.61822509341758</v>
      </c>
      <c r="BB4190">
        <v>230.26693716390497</v>
      </c>
      <c r="BC4190">
        <v>259.72972040207344</v>
      </c>
      <c r="BD4190">
        <v>159.90933448750047</v>
      </c>
      <c r="BE4190">
        <v>157.73058789235913</v>
      </c>
      <c r="BF4190">
        <v>213.47915898690789</v>
      </c>
      <c r="BG4190">
        <v>329.46594552971578</v>
      </c>
      <c r="BH4190">
        <v>313.19537759054884</v>
      </c>
      <c r="BI4190">
        <v>300.39510452247225</v>
      </c>
      <c r="BJ4190">
        <v>468.8802820876399</v>
      </c>
      <c r="BK4190">
        <v>592.92453183705959</v>
      </c>
      <c r="BL4190">
        <v>307.06610648244111</v>
      </c>
      <c r="BM4190">
        <v>281.81306177316168</v>
      </c>
      <c r="BN4190">
        <v>449.89513987300461</v>
      </c>
    </row>
    <row r="4191" spans="1:66" x14ac:dyDescent="0.25">
      <c r="A4191" s="1">
        <v>44439</v>
      </c>
      <c r="B4191">
        <v>379.46218487394987</v>
      </c>
      <c r="C4191">
        <v>1359.2976438727578</v>
      </c>
      <c r="D4191">
        <v>1158.5857396933784</v>
      </c>
      <c r="E4191">
        <v>984.10919139257282</v>
      </c>
      <c r="F4191">
        <v>3049.0596727748898</v>
      </c>
      <c r="G4191">
        <v>5869.1045948006695</v>
      </c>
      <c r="H4191">
        <v>1377.746483735496</v>
      </c>
      <c r="I4191">
        <v>979.6956700904019</v>
      </c>
      <c r="J4191">
        <v>3099.0278786696481</v>
      </c>
      <c r="K4191">
        <v>1047.7083107892365</v>
      </c>
      <c r="L4191">
        <v>932.8676285578432</v>
      </c>
      <c r="M4191">
        <v>815.71879985076498</v>
      </c>
      <c r="N4191">
        <v>2255.8031678029397</v>
      </c>
      <c r="O4191">
        <v>4089.2615895171639</v>
      </c>
      <c r="P4191">
        <v>1222.3277767135005</v>
      </c>
      <c r="Q4191">
        <v>855.90192053957776</v>
      </c>
      <c r="R4191">
        <v>2416.2083028919174</v>
      </c>
      <c r="S4191">
        <v>338.28185726120466</v>
      </c>
      <c r="T4191">
        <v>316.50495891185739</v>
      </c>
      <c r="U4191">
        <v>284.50852475228407</v>
      </c>
      <c r="V4191">
        <v>441.1449268166744</v>
      </c>
      <c r="W4191">
        <v>568.28838448720921</v>
      </c>
      <c r="X4191">
        <v>236.75213966210973</v>
      </c>
      <c r="Y4191">
        <v>229.4759386497181</v>
      </c>
      <c r="Z4191">
        <v>376.58460412164817</v>
      </c>
      <c r="AA4191">
        <v>1302.1530912093465</v>
      </c>
      <c r="AB4191">
        <v>1143.3274596411288</v>
      </c>
      <c r="AC4191">
        <v>985.12584497880664</v>
      </c>
      <c r="AD4191">
        <v>2729.7842886943249</v>
      </c>
      <c r="AE4191">
        <v>4723.3402424789301</v>
      </c>
      <c r="AF4191">
        <v>1085.9730300690269</v>
      </c>
      <c r="AG4191">
        <v>864.46334646575235</v>
      </c>
      <c r="AH4191">
        <v>2506.5919347867962</v>
      </c>
      <c r="AI4191">
        <v>191.48551963580269</v>
      </c>
      <c r="AJ4191">
        <v>188.18797192679042</v>
      </c>
      <c r="AK4191">
        <v>177.99251666179424</v>
      </c>
      <c r="AL4191">
        <v>237.94724221079369</v>
      </c>
      <c r="AM4191">
        <v>281.82049645379925</v>
      </c>
      <c r="AN4191">
        <v>197.75716252824353</v>
      </c>
      <c r="AO4191">
        <v>180.34983785215891</v>
      </c>
      <c r="AP4191">
        <v>244.8314697259606</v>
      </c>
      <c r="AQ4191">
        <v>203.94957622158256</v>
      </c>
      <c r="AR4191">
        <v>195.75183149692</v>
      </c>
      <c r="AS4191">
        <v>189.98914613557497</v>
      </c>
      <c r="AT4191">
        <v>256.44395193282963</v>
      </c>
      <c r="AU4191">
        <v>309.54011352594398</v>
      </c>
      <c r="AV4191">
        <v>196.60283738423487</v>
      </c>
      <c r="AW4191">
        <v>184.63667253149768</v>
      </c>
      <c r="AX4191">
        <v>257.52307594552389</v>
      </c>
      <c r="AY4191">
        <v>189.47885368891716</v>
      </c>
      <c r="AZ4191">
        <v>183.12072842963062</v>
      </c>
      <c r="BA4191">
        <v>178.59330271376191</v>
      </c>
      <c r="BB4191">
        <v>230.21353206464278</v>
      </c>
      <c r="BC4191">
        <v>259.6585136030572</v>
      </c>
      <c r="BD4191">
        <v>159.87373108799238</v>
      </c>
      <c r="BE4191">
        <v>157.70210517275262</v>
      </c>
      <c r="BF4191">
        <v>213.42219354769486</v>
      </c>
      <c r="BG4191">
        <v>329.14916922101514</v>
      </c>
      <c r="BH4191">
        <v>312.90122816104116</v>
      </c>
      <c r="BI4191">
        <v>300.10095509296457</v>
      </c>
      <c r="BJ4191">
        <v>468.20147571185294</v>
      </c>
      <c r="BK4191">
        <v>591.88369539418636</v>
      </c>
      <c r="BL4191">
        <v>306.6135688985832</v>
      </c>
      <c r="BM4191">
        <v>281.4736585852682</v>
      </c>
      <c r="BN4191">
        <v>449.1031991012531</v>
      </c>
    </row>
    <row r="4192" spans="1:66" x14ac:dyDescent="0.25">
      <c r="A4192" s="1">
        <v>44440</v>
      </c>
      <c r="B4192">
        <v>379.6638655462188</v>
      </c>
      <c r="C4192">
        <v>1359.4851739362193</v>
      </c>
      <c r="D4192">
        <v>1158.7451402473207</v>
      </c>
      <c r="E4192">
        <v>984.24358793805379</v>
      </c>
      <c r="F4192">
        <v>3049.6910239885442</v>
      </c>
      <c r="G4192">
        <v>5870.5642037946136</v>
      </c>
      <c r="H4192">
        <v>1378.0309043317463</v>
      </c>
      <c r="I4192">
        <v>979.86444714751747</v>
      </c>
      <c r="J4192">
        <v>3099.7779989234946</v>
      </c>
      <c r="K4192">
        <v>1047.9504290754533</v>
      </c>
      <c r="L4192">
        <v>933.08342963903624</v>
      </c>
      <c r="M4192">
        <v>815.90828372693431</v>
      </c>
      <c r="N4192">
        <v>2256.5874205126406</v>
      </c>
      <c r="O4192">
        <v>4090.9774712846975</v>
      </c>
      <c r="P4192">
        <v>1222.7541154348814</v>
      </c>
      <c r="Q4192">
        <v>856.14930226679871</v>
      </c>
      <c r="R4192">
        <v>2417.1925663597967</v>
      </c>
      <c r="S4192">
        <v>338.42599930075306</v>
      </c>
      <c r="T4192">
        <v>316.64910095140573</v>
      </c>
      <c r="U4192">
        <v>284.63207507189696</v>
      </c>
      <c r="V4192">
        <v>441.44350675573889</v>
      </c>
      <c r="W4192">
        <v>568.75169818575762</v>
      </c>
      <c r="X4192">
        <v>236.90657756162588</v>
      </c>
      <c r="Y4192">
        <v>229.59948896933099</v>
      </c>
      <c r="Z4192">
        <v>376.88318406071255</v>
      </c>
      <c r="AA4192">
        <v>1302.9206544373994</v>
      </c>
      <c r="AB4192">
        <v>1144.0007607183684</v>
      </c>
      <c r="AC4192">
        <v>985.70488390523246</v>
      </c>
      <c r="AD4192">
        <v>2732.2216385939314</v>
      </c>
      <c r="AE4192">
        <v>4728.4169326013152</v>
      </c>
      <c r="AF4192">
        <v>1086.9425836202518</v>
      </c>
      <c r="AG4192">
        <v>865.09624947835755</v>
      </c>
      <c r="AH4192">
        <v>2509.2043429664855</v>
      </c>
      <c r="AI4192">
        <v>191.5324472496055</v>
      </c>
      <c r="AJ4192">
        <v>188.23489954059326</v>
      </c>
      <c r="AK4192">
        <v>178.03357832387169</v>
      </c>
      <c r="AL4192">
        <v>238.03523148667392</v>
      </c>
      <c r="AM4192">
        <v>281.94954739175694</v>
      </c>
      <c r="AN4192">
        <v>197.83341990067305</v>
      </c>
      <c r="AO4192">
        <v>180.40263141768708</v>
      </c>
      <c r="AP4192">
        <v>244.93705685701696</v>
      </c>
      <c r="AQ4192">
        <v>204.02796485901268</v>
      </c>
      <c r="AR4192">
        <v>195.82151028574677</v>
      </c>
      <c r="AS4192">
        <v>190.05882492440179</v>
      </c>
      <c r="AT4192">
        <v>256.59201935908652</v>
      </c>
      <c r="AU4192">
        <v>309.74914989242421</v>
      </c>
      <c r="AV4192">
        <v>196.71606541607832</v>
      </c>
      <c r="AW4192">
        <v>184.72377101753113</v>
      </c>
      <c r="AX4192">
        <v>257.68856306898743</v>
      </c>
      <c r="AY4192">
        <v>189.59508843415014</v>
      </c>
      <c r="AZ4192">
        <v>183.2369631748636</v>
      </c>
      <c r="BA4192">
        <v>178.69500811584081</v>
      </c>
      <c r="BB4192">
        <v>230.43147221195466</v>
      </c>
      <c r="BC4192">
        <v>259.94910046613973</v>
      </c>
      <c r="BD4192">
        <v>160.01902451953362</v>
      </c>
      <c r="BE4192">
        <v>157.81833991798564</v>
      </c>
      <c r="BF4192">
        <v>213.65466303816086</v>
      </c>
      <c r="BG4192">
        <v>329.39746240248172</v>
      </c>
      <c r="BH4192">
        <v>313.13178611526007</v>
      </c>
      <c r="BI4192">
        <v>300.33151304718359</v>
      </c>
      <c r="BJ4192">
        <v>468.75126775652882</v>
      </c>
      <c r="BK4192">
        <v>592.71725107482405</v>
      </c>
      <c r="BL4192">
        <v>306.9682734435354</v>
      </c>
      <c r="BM4192">
        <v>281.73968699398233</v>
      </c>
      <c r="BN4192">
        <v>449.70619682767187</v>
      </c>
    </row>
    <row r="4193" spans="1:66" x14ac:dyDescent="0.25">
      <c r="A4193" s="1">
        <v>44441</v>
      </c>
      <c r="B4193">
        <v>380.8319327731096</v>
      </c>
      <c r="C4193">
        <v>1359.4382311448501</v>
      </c>
      <c r="D4193">
        <v>1158.7052388746567</v>
      </c>
      <c r="E4193">
        <v>984.20994560423901</v>
      </c>
      <c r="F4193">
        <v>3049.5329832576008</v>
      </c>
      <c r="G4193">
        <v>5870.1988324017893</v>
      </c>
      <c r="H4193">
        <v>1377.9573606252679</v>
      </c>
      <c r="I4193">
        <v>979.82141625542886</v>
      </c>
      <c r="J4193">
        <v>3099.5878806184492</v>
      </c>
      <c r="K4193">
        <v>1047.9517709663264</v>
      </c>
      <c r="L4193">
        <v>933.08462567220602</v>
      </c>
      <c r="M4193">
        <v>815.90933390240036</v>
      </c>
      <c r="N4193">
        <v>2256.5917670722083</v>
      </c>
      <c r="O4193">
        <v>4090.9869520354314</v>
      </c>
      <c r="P4193">
        <v>1222.7565658443023</v>
      </c>
      <c r="Q4193">
        <v>856.1507025007536</v>
      </c>
      <c r="R4193">
        <v>2417.1981089525348</v>
      </c>
      <c r="S4193">
        <v>338.55599504625246</v>
      </c>
      <c r="T4193">
        <v>316.77909669690519</v>
      </c>
      <c r="U4193">
        <v>284.74349999661069</v>
      </c>
      <c r="V4193">
        <v>441.71278365713044</v>
      </c>
      <c r="W4193">
        <v>569.16954165343418</v>
      </c>
      <c r="X4193">
        <v>237.05514412791086</v>
      </c>
      <c r="Y4193">
        <v>229.71091389404475</v>
      </c>
      <c r="Z4193">
        <v>377.15246096210416</v>
      </c>
      <c r="AA4193">
        <v>1306.589123197514</v>
      </c>
      <c r="AB4193">
        <v>1147.2187157711003</v>
      </c>
      <c r="AC4193">
        <v>988.47232525058212</v>
      </c>
      <c r="AD4193">
        <v>2743.8706358848212</v>
      </c>
      <c r="AE4193">
        <v>4752.6159545978589</v>
      </c>
      <c r="AF4193">
        <v>1091.7051570982951</v>
      </c>
      <c r="AG4193">
        <v>868.18548632898023</v>
      </c>
      <c r="AH4193">
        <v>2521.8830858742494</v>
      </c>
      <c r="AI4193">
        <v>191.54792722692554</v>
      </c>
      <c r="AJ4193">
        <v>188.25037951791325</v>
      </c>
      <c r="AK4193">
        <v>178.04712330402674</v>
      </c>
      <c r="AL4193">
        <v>238.06425644414898</v>
      </c>
      <c r="AM4193">
        <v>281.9921173293871</v>
      </c>
      <c r="AN4193">
        <v>197.85857486381812</v>
      </c>
      <c r="AO4193">
        <v>180.42198138933716</v>
      </c>
      <c r="AP4193">
        <v>244.97382180315205</v>
      </c>
      <c r="AQ4193">
        <v>204.07788514488865</v>
      </c>
      <c r="AR4193">
        <v>195.86588387319208</v>
      </c>
      <c r="AS4193">
        <v>190.10319851184704</v>
      </c>
      <c r="AT4193">
        <v>256.68631323240777</v>
      </c>
      <c r="AU4193">
        <v>309.88227065476013</v>
      </c>
      <c r="AV4193">
        <v>196.78817249567695</v>
      </c>
      <c r="AW4193">
        <v>184.77923800183774</v>
      </c>
      <c r="AX4193">
        <v>257.7994970376007</v>
      </c>
      <c r="AY4193">
        <v>189.75445452635435</v>
      </c>
      <c r="AZ4193">
        <v>183.39632926706781</v>
      </c>
      <c r="BA4193">
        <v>178.83445344651949</v>
      </c>
      <c r="BB4193">
        <v>230.73028363483763</v>
      </c>
      <c r="BC4193">
        <v>260.34751569665031</v>
      </c>
      <c r="BD4193">
        <v>160.2381528963144</v>
      </c>
      <c r="BE4193">
        <v>157.97770601018982</v>
      </c>
      <c r="BF4193">
        <v>213.97339522256931</v>
      </c>
      <c r="BG4193">
        <v>330.15704016343687</v>
      </c>
      <c r="BH4193">
        <v>313.83710832186142</v>
      </c>
      <c r="BI4193">
        <v>301.03683525378489</v>
      </c>
      <c r="BJ4193">
        <v>470.43318994150133</v>
      </c>
      <c r="BK4193">
        <v>595.26726212945982</v>
      </c>
      <c r="BL4193">
        <v>308.1076400849683</v>
      </c>
      <c r="BM4193">
        <v>282.55352030929151</v>
      </c>
      <c r="BN4193">
        <v>451.60514123006016</v>
      </c>
    </row>
    <row r="4194" spans="1:66" x14ac:dyDescent="0.25">
      <c r="A4194" s="1">
        <v>44442</v>
      </c>
      <c r="B4194">
        <v>380.73949579831969</v>
      </c>
      <c r="C4194">
        <v>1359.556798825334</v>
      </c>
      <c r="D4194">
        <v>1158.807729581516</v>
      </c>
      <c r="E4194">
        <v>984.29635933747318</v>
      </c>
      <c r="F4194">
        <v>3049.9369172199276</v>
      </c>
      <c r="G4194">
        <v>5871.1353161154411</v>
      </c>
      <c r="H4194">
        <v>1378.1422458219545</v>
      </c>
      <c r="I4194">
        <v>979.92993582739723</v>
      </c>
      <c r="J4194">
        <v>3100.0701898271973</v>
      </c>
      <c r="K4194">
        <v>1048.1910001158478</v>
      </c>
      <c r="L4194">
        <v>933.29785165330145</v>
      </c>
      <c r="M4194">
        <v>816.09655671506937</v>
      </c>
      <c r="N4194">
        <v>2257.3666614913113</v>
      </c>
      <c r="O4194">
        <v>4092.6719573494543</v>
      </c>
      <c r="P4194">
        <v>1223.1778171728081</v>
      </c>
      <c r="Q4194">
        <v>856.39513228396049</v>
      </c>
      <c r="R4194">
        <v>2418.1706274516769</v>
      </c>
      <c r="S4194">
        <v>338.77886728518718</v>
      </c>
      <c r="T4194">
        <v>316.98604949020176</v>
      </c>
      <c r="U4194">
        <v>284.93453334426914</v>
      </c>
      <c r="V4194">
        <v>442.17444758063812</v>
      </c>
      <c r="W4194">
        <v>569.885916707153</v>
      </c>
      <c r="X4194">
        <v>237.29393581248388</v>
      </c>
      <c r="Y4194">
        <v>229.90194724170311</v>
      </c>
      <c r="Z4194">
        <v>377.61412488561194</v>
      </c>
      <c r="AA4194">
        <v>1306.7871925090412</v>
      </c>
      <c r="AB4194">
        <v>1147.3924607812116</v>
      </c>
      <c r="AC4194">
        <v>988.62174595927797</v>
      </c>
      <c r="AD4194">
        <v>2744.4961179212228</v>
      </c>
      <c r="AE4194">
        <v>4753.9190421736957</v>
      </c>
      <c r="AF4194">
        <v>1091.9553499128558</v>
      </c>
      <c r="AG4194">
        <v>868.3488066384848</v>
      </c>
      <c r="AH4194">
        <v>2522.5572165134818</v>
      </c>
      <c r="AI4194">
        <v>191.54931240166255</v>
      </c>
      <c r="AJ4194">
        <v>188.25176469265031</v>
      </c>
      <c r="AK4194">
        <v>178.04833533192169</v>
      </c>
      <c r="AL4194">
        <v>238.06685364678097</v>
      </c>
      <c r="AM4194">
        <v>281.99592655991393</v>
      </c>
      <c r="AN4194">
        <v>197.86082577276585</v>
      </c>
      <c r="AO4194">
        <v>180.42371285775843</v>
      </c>
      <c r="AP4194">
        <v>244.97693844631036</v>
      </c>
      <c r="AQ4194">
        <v>204.09973459642555</v>
      </c>
      <c r="AR4194">
        <v>195.88530560789155</v>
      </c>
      <c r="AS4194">
        <v>190.12262024654655</v>
      </c>
      <c r="AT4194">
        <v>256.72515670180667</v>
      </c>
      <c r="AU4194">
        <v>309.94053585885854</v>
      </c>
      <c r="AV4194">
        <v>196.81973281456362</v>
      </c>
      <c r="AW4194">
        <v>184.80351517021205</v>
      </c>
      <c r="AX4194">
        <v>257.84562365751202</v>
      </c>
      <c r="AY4194">
        <v>189.81612849518271</v>
      </c>
      <c r="AZ4194">
        <v>183.45800323589617</v>
      </c>
      <c r="BA4194">
        <v>178.88841816924432</v>
      </c>
      <c r="BB4194">
        <v>230.84592232639079</v>
      </c>
      <c r="BC4194">
        <v>260.5017006187212</v>
      </c>
      <c r="BD4194">
        <v>160.31524535734988</v>
      </c>
      <c r="BE4194">
        <v>158.03937997901824</v>
      </c>
      <c r="BF4194">
        <v>214.09674316022608</v>
      </c>
      <c r="BG4194">
        <v>330.24213790161667</v>
      </c>
      <c r="BH4194">
        <v>313.91612765017123</v>
      </c>
      <c r="BI4194">
        <v>301.1158545820947</v>
      </c>
      <c r="BJ4194">
        <v>470.62162064747088</v>
      </c>
      <c r="BK4194">
        <v>595.5529473933492</v>
      </c>
      <c r="BL4194">
        <v>308.22920828236795</v>
      </c>
      <c r="BM4194">
        <v>282.6446964573413</v>
      </c>
      <c r="BN4194">
        <v>451.81180716563966</v>
      </c>
    </row>
    <row r="4195" spans="1:66" x14ac:dyDescent="0.25">
      <c r="A4195" s="1">
        <v>44446</v>
      </c>
      <c r="B4195">
        <v>379.37815126050458</v>
      </c>
      <c r="C4195">
        <v>1359.6348551535089</v>
      </c>
      <c r="D4195">
        <v>1158.8740774604644</v>
      </c>
      <c r="E4195">
        <v>984.35229970599846</v>
      </c>
      <c r="F4195">
        <v>3050.1984059193137</v>
      </c>
      <c r="G4195">
        <v>5871.7415535975997</v>
      </c>
      <c r="H4195">
        <v>1378.2619321918228</v>
      </c>
      <c r="I4195">
        <v>980.00018652275469</v>
      </c>
      <c r="J4195">
        <v>3100.3824151398976</v>
      </c>
      <c r="K4195">
        <v>1048.2146281024352</v>
      </c>
      <c r="L4195">
        <v>933.31891138047695</v>
      </c>
      <c r="M4195">
        <v>816.11504818283333</v>
      </c>
      <c r="N4195">
        <v>2257.4431956217777</v>
      </c>
      <c r="O4195">
        <v>4092.8388942112106</v>
      </c>
      <c r="P4195">
        <v>1223.2194229752765</v>
      </c>
      <c r="Q4195">
        <v>856.41927392242985</v>
      </c>
      <c r="R4195">
        <v>2418.2666803536722</v>
      </c>
      <c r="S4195">
        <v>338.6749958271011</v>
      </c>
      <c r="T4195">
        <v>316.88959742197886</v>
      </c>
      <c r="U4195">
        <v>284.84550066590958</v>
      </c>
      <c r="V4195">
        <v>441.95928527460256</v>
      </c>
      <c r="W4195">
        <v>569.5520441633048</v>
      </c>
      <c r="X4195">
        <v>237.18264496453446</v>
      </c>
      <c r="Y4195">
        <v>229.81291456334358</v>
      </c>
      <c r="Z4195">
        <v>377.39896257957633</v>
      </c>
      <c r="AA4195">
        <v>1302.5917821383114</v>
      </c>
      <c r="AB4195">
        <v>1143.7122762454835</v>
      </c>
      <c r="AC4195">
        <v>985.45678725855191</v>
      </c>
      <c r="AD4195">
        <v>2731.1738499018875</v>
      </c>
      <c r="AE4195">
        <v>4726.170450774307</v>
      </c>
      <c r="AF4195">
        <v>1086.6558841814074</v>
      </c>
      <c r="AG4195">
        <v>864.81582948418577</v>
      </c>
      <c r="AH4195">
        <v>2508.2044968241421</v>
      </c>
      <c r="AI4195">
        <v>191.50057347042903</v>
      </c>
      <c r="AJ4195">
        <v>188.2030257614168</v>
      </c>
      <c r="AK4195">
        <v>178.00568876709229</v>
      </c>
      <c r="AL4195">
        <v>237.97546815071811</v>
      </c>
      <c r="AM4195">
        <v>281.86189449902173</v>
      </c>
      <c r="AN4195">
        <v>197.78162500951134</v>
      </c>
      <c r="AO4195">
        <v>180.36278919371654</v>
      </c>
      <c r="AP4195">
        <v>244.86727585103495</v>
      </c>
      <c r="AQ4195">
        <v>203.97651645193585</v>
      </c>
      <c r="AR4195">
        <v>195.77577836834519</v>
      </c>
      <c r="AS4195">
        <v>190.01309300700018</v>
      </c>
      <c r="AT4195">
        <v>256.50610222271388</v>
      </c>
      <c r="AU4195">
        <v>309.61195414021938</v>
      </c>
      <c r="AV4195">
        <v>196.64175105030074</v>
      </c>
      <c r="AW4195">
        <v>184.66660612077908</v>
      </c>
      <c r="AX4195">
        <v>257.58549646358932</v>
      </c>
      <c r="AY4195">
        <v>189.59953001682649</v>
      </c>
      <c r="AZ4195">
        <v>183.24140475754001</v>
      </c>
      <c r="BA4195">
        <v>178.69889450068263</v>
      </c>
      <c r="BB4195">
        <v>230.43980017947291</v>
      </c>
      <c r="BC4195">
        <v>259.96020442283077</v>
      </c>
      <c r="BD4195">
        <v>160.04449725940461</v>
      </c>
      <c r="BE4195">
        <v>157.82278150066199</v>
      </c>
      <c r="BF4195">
        <v>213.66354620351368</v>
      </c>
      <c r="BG4195">
        <v>329.39908889472531</v>
      </c>
      <c r="BH4195">
        <v>313.13329642948645</v>
      </c>
      <c r="BI4195">
        <v>300.33302336140991</v>
      </c>
      <c r="BJ4195">
        <v>468.75486927506859</v>
      </c>
      <c r="BK4195">
        <v>592.72271144164256</v>
      </c>
      <c r="BL4195">
        <v>307.02485255823751</v>
      </c>
      <c r="BM4195">
        <v>281.74142966424341</v>
      </c>
      <c r="BN4195">
        <v>449.7041846484114</v>
      </c>
    </row>
    <row r="4196" spans="1:66" x14ac:dyDescent="0.25">
      <c r="A4196" s="1">
        <v>44447</v>
      </c>
      <c r="B4196">
        <v>378.915966386555</v>
      </c>
      <c r="C4196">
        <v>1359.7437531200655</v>
      </c>
      <c r="D4196">
        <v>1158.9666407320374</v>
      </c>
      <c r="E4196">
        <v>984.43034324869745</v>
      </c>
      <c r="F4196">
        <v>3050.5650290733874</v>
      </c>
      <c r="G4196">
        <v>5872.5909577367411</v>
      </c>
      <c r="H4196">
        <v>1378.4016845822364</v>
      </c>
      <c r="I4196">
        <v>980.08911986210899</v>
      </c>
      <c r="J4196">
        <v>3100.7889675483748</v>
      </c>
      <c r="K4196">
        <v>1048.388621453098</v>
      </c>
      <c r="L4196">
        <v>933.4739924104158</v>
      </c>
      <c r="M4196">
        <v>816.25121689204786</v>
      </c>
      <c r="N4196">
        <v>2258.0105652435054</v>
      </c>
      <c r="O4196">
        <v>4094.0719775224311</v>
      </c>
      <c r="P4196">
        <v>1223.4766305371261</v>
      </c>
      <c r="Q4196">
        <v>856.57813741651353</v>
      </c>
      <c r="R4196">
        <v>2418.9248291148756</v>
      </c>
      <c r="S4196">
        <v>338.83282355166961</v>
      </c>
      <c r="T4196">
        <v>317.03690329824281</v>
      </c>
      <c r="U4196">
        <v>284.9717628455644</v>
      </c>
      <c r="V4196">
        <v>442.26441887543501</v>
      </c>
      <c r="W4196">
        <v>570.02552733701032</v>
      </c>
      <c r="X4196">
        <v>237.31942899249384</v>
      </c>
      <c r="Y4196">
        <v>229.92865489469381</v>
      </c>
      <c r="Z4196">
        <v>377.68305248379977</v>
      </c>
      <c r="AA4196">
        <v>1301.2223198305726</v>
      </c>
      <c r="AB4196">
        <v>1142.5109935193968</v>
      </c>
      <c r="AC4196">
        <v>984.42368411411735</v>
      </c>
      <c r="AD4196">
        <v>2726.8011807789321</v>
      </c>
      <c r="AE4196">
        <v>4717.06472771057</v>
      </c>
      <c r="AF4196">
        <v>1085.1903192555817</v>
      </c>
      <c r="AG4196">
        <v>863.78272633975132</v>
      </c>
      <c r="AH4196">
        <v>2503.8318277011872</v>
      </c>
      <c r="AI4196">
        <v>191.53569545980019</v>
      </c>
      <c r="AJ4196">
        <v>188.23814775078793</v>
      </c>
      <c r="AK4196">
        <v>178.03642050779206</v>
      </c>
      <c r="AL4196">
        <v>238.04132188078898</v>
      </c>
      <c r="AM4196">
        <v>281.95847996979245</v>
      </c>
      <c r="AN4196">
        <v>197.8299177448967</v>
      </c>
      <c r="AO4196">
        <v>180.4023014317591</v>
      </c>
      <c r="AP4196">
        <v>244.94191007844867</v>
      </c>
      <c r="AQ4196">
        <v>204.01675144516201</v>
      </c>
      <c r="AR4196">
        <v>195.81154280676847</v>
      </c>
      <c r="AS4196">
        <v>190.04885744542349</v>
      </c>
      <c r="AT4196">
        <v>256.58210165436333</v>
      </c>
      <c r="AU4196">
        <v>309.71924745548927</v>
      </c>
      <c r="AV4196">
        <v>196.69092715313275</v>
      </c>
      <c r="AW4196">
        <v>184.70684111400527</v>
      </c>
      <c r="AX4196">
        <v>257.66596645004165</v>
      </c>
      <c r="AY4196">
        <v>189.6171950774677</v>
      </c>
      <c r="AZ4196">
        <v>183.25906981818125</v>
      </c>
      <c r="BA4196">
        <v>178.71435142874373</v>
      </c>
      <c r="BB4196">
        <v>230.47292216817522</v>
      </c>
      <c r="BC4196">
        <v>260.00436707443384</v>
      </c>
      <c r="BD4196">
        <v>160.0621623200459</v>
      </c>
      <c r="BE4196">
        <v>157.83823842872312</v>
      </c>
      <c r="BF4196">
        <v>213.69666819221598</v>
      </c>
      <c r="BG4196">
        <v>329.18412727004483</v>
      </c>
      <c r="BH4196">
        <v>312.93368920656877</v>
      </c>
      <c r="BI4196">
        <v>300.13341613849224</v>
      </c>
      <c r="BJ4196">
        <v>468.27888282041886</v>
      </c>
      <c r="BK4196">
        <v>592.00105455878634</v>
      </c>
      <c r="BL4196">
        <v>306.76382772826821</v>
      </c>
      <c r="BM4196">
        <v>281.52646803956281</v>
      </c>
      <c r="BN4196">
        <v>449.21284379199875</v>
      </c>
    </row>
    <row r="4197" spans="1:66" x14ac:dyDescent="0.25">
      <c r="A4197" s="1">
        <v>44448</v>
      </c>
      <c r="B4197">
        <v>377.29411764705918</v>
      </c>
      <c r="C4197">
        <v>1359.7257544919482</v>
      </c>
      <c r="D4197">
        <v>1158.9513418981376</v>
      </c>
      <c r="E4197">
        <v>984.41744423187993</v>
      </c>
      <c r="F4197">
        <v>3050.5044336920587</v>
      </c>
      <c r="G4197">
        <v>5872.4505684374244</v>
      </c>
      <c r="H4197">
        <v>1378.3782863656838</v>
      </c>
      <c r="I4197">
        <v>980.07442098247975</v>
      </c>
      <c r="J4197">
        <v>3100.7211727157992</v>
      </c>
      <c r="K4197">
        <v>1048.3037946500835</v>
      </c>
      <c r="L4197">
        <v>933.39838591207672</v>
      </c>
      <c r="M4197">
        <v>816.18483069838453</v>
      </c>
      <c r="N4197">
        <v>2257.7339561032418</v>
      </c>
      <c r="O4197">
        <v>4093.4708136575905</v>
      </c>
      <c r="P4197">
        <v>1223.3475462716697</v>
      </c>
      <c r="Q4197">
        <v>856.49884279630442</v>
      </c>
      <c r="R4197">
        <v>2418.6002743902995</v>
      </c>
      <c r="S4197">
        <v>338.53609467085602</v>
      </c>
      <c r="T4197">
        <v>316.75995634281685</v>
      </c>
      <c r="U4197">
        <v>284.73437974091354</v>
      </c>
      <c r="V4197">
        <v>441.69074303919541</v>
      </c>
      <c r="W4197">
        <v>569.13534069456966</v>
      </c>
      <c r="X4197">
        <v>237.06226396245543</v>
      </c>
      <c r="Y4197">
        <v>229.71105371543055</v>
      </c>
      <c r="Z4197">
        <v>377.14894049833532</v>
      </c>
      <c r="AA4197">
        <v>1295.8636663537582</v>
      </c>
      <c r="AB4197">
        <v>1137.8104202941213</v>
      </c>
      <c r="AC4197">
        <v>980.38119114038022</v>
      </c>
      <c r="AD4197">
        <v>2709.7851057034341</v>
      </c>
      <c r="AE4197">
        <v>4681.6224055919929</v>
      </c>
      <c r="AF4197">
        <v>1079.3616084562398</v>
      </c>
      <c r="AG4197">
        <v>859.74023336601419</v>
      </c>
      <c r="AH4197">
        <v>2486.6277296966782</v>
      </c>
      <c r="AI4197">
        <v>191.49061984518397</v>
      </c>
      <c r="AJ4197">
        <v>188.19307213617174</v>
      </c>
      <c r="AK4197">
        <v>177.99697934500293</v>
      </c>
      <c r="AL4197">
        <v>237.95680510338366</v>
      </c>
      <c r="AM4197">
        <v>281.83452202959802</v>
      </c>
      <c r="AN4197">
        <v>197.76793877479946</v>
      </c>
      <c r="AO4197">
        <v>180.3515913653159</v>
      </c>
      <c r="AP4197">
        <v>244.84612439738922</v>
      </c>
      <c r="AQ4197">
        <v>203.89046732307244</v>
      </c>
      <c r="AR4197">
        <v>195.69929025379994</v>
      </c>
      <c r="AS4197">
        <v>189.93660489245491</v>
      </c>
      <c r="AT4197">
        <v>256.3435649793052</v>
      </c>
      <c r="AU4197">
        <v>309.38248979658363</v>
      </c>
      <c r="AV4197">
        <v>196.536579892801</v>
      </c>
      <c r="AW4197">
        <v>184.58055699191564</v>
      </c>
      <c r="AX4197">
        <v>257.41339820586251</v>
      </c>
      <c r="AY4197">
        <v>189.33251946448001</v>
      </c>
      <c r="AZ4197">
        <v>182.97439420519359</v>
      </c>
      <c r="BA4197">
        <v>178.46526026737953</v>
      </c>
      <c r="BB4197">
        <v>229.9391553938234</v>
      </c>
      <c r="BC4197">
        <v>259.29267804196468</v>
      </c>
      <c r="BD4197">
        <v>159.74190225543478</v>
      </c>
      <c r="BE4197">
        <v>157.55356281573549</v>
      </c>
      <c r="BF4197">
        <v>213.16290141786411</v>
      </c>
      <c r="BG4197">
        <v>328.07142143259705</v>
      </c>
      <c r="BH4197">
        <v>311.90046235751015</v>
      </c>
      <c r="BI4197">
        <v>299.10018928943367</v>
      </c>
      <c r="BJ4197">
        <v>465.81503418035589</v>
      </c>
      <c r="BK4197">
        <v>588.26554210449751</v>
      </c>
      <c r="BL4197">
        <v>305.41268492565308</v>
      </c>
      <c r="BM4197">
        <v>280.41376220211509</v>
      </c>
      <c r="BN4197">
        <v>446.6695161635468</v>
      </c>
    </row>
    <row r="4198" spans="1:66" x14ac:dyDescent="0.25">
      <c r="A4198" s="1">
        <v>44449</v>
      </c>
      <c r="B4198">
        <v>374.31932773109276</v>
      </c>
      <c r="C4198">
        <v>1358.7773466147448</v>
      </c>
      <c r="D4198">
        <v>1158.1451952025147</v>
      </c>
      <c r="E4198">
        <v>983.7377519198842</v>
      </c>
      <c r="F4198">
        <v>3047.2956537075206</v>
      </c>
      <c r="G4198">
        <v>5865.0213733993314</v>
      </c>
      <c r="H4198">
        <v>1377.2560037109931</v>
      </c>
      <c r="I4198">
        <v>979.33150147867048</v>
      </c>
      <c r="J4198">
        <v>3097.2594839640074</v>
      </c>
      <c r="K4198">
        <v>1047.2363438451312</v>
      </c>
      <c r="L4198">
        <v>932.44696236853247</v>
      </c>
      <c r="M4198">
        <v>815.34943441624796</v>
      </c>
      <c r="N4198">
        <v>2254.2531382610059</v>
      </c>
      <c r="O4198">
        <v>4085.8594253092356</v>
      </c>
      <c r="P4198">
        <v>1221.8856027779307</v>
      </c>
      <c r="Q4198">
        <v>855.54741925275994</v>
      </c>
      <c r="R4198">
        <v>2414.6553475024325</v>
      </c>
      <c r="S4198">
        <v>337.49655514123577</v>
      </c>
      <c r="T4198">
        <v>315.78971944850463</v>
      </c>
      <c r="U4198">
        <v>283.9027481172173</v>
      </c>
      <c r="V4198">
        <v>439.68096661526295</v>
      </c>
      <c r="W4198">
        <v>566.01672210570905</v>
      </c>
      <c r="X4198">
        <v>236.23063233875931</v>
      </c>
      <c r="Y4198">
        <v>228.94872472704239</v>
      </c>
      <c r="Z4198">
        <v>375.34707198032697</v>
      </c>
      <c r="AA4198">
        <v>1285.951447946383</v>
      </c>
      <c r="AB4198">
        <v>1129.1154918665989</v>
      </c>
      <c r="AC4198">
        <v>972.90355269271117</v>
      </c>
      <c r="AD4198">
        <v>2678.1355662272531</v>
      </c>
      <c r="AE4198">
        <v>4615.8887466799242</v>
      </c>
      <c r="AF4198">
        <v>1069.623288617415</v>
      </c>
      <c r="AG4198">
        <v>852.61039205544603</v>
      </c>
      <c r="AH4198">
        <v>2456.0215816318</v>
      </c>
      <c r="AI4198">
        <v>191.30757728642621</v>
      </c>
      <c r="AJ4198">
        <v>188.01002957741392</v>
      </c>
      <c r="AK4198">
        <v>177.83681710608985</v>
      </c>
      <c r="AL4198">
        <v>237.61360030571282</v>
      </c>
      <c r="AM4198">
        <v>281.33115499301408</v>
      </c>
      <c r="AN4198">
        <v>197.53913557635221</v>
      </c>
      <c r="AO4198">
        <v>180.16854880655805</v>
      </c>
      <c r="AP4198">
        <v>244.45715896002889</v>
      </c>
      <c r="AQ4198">
        <v>203.54289056296003</v>
      </c>
      <c r="AR4198">
        <v>195.39033313370001</v>
      </c>
      <c r="AS4198">
        <v>189.62764777235498</v>
      </c>
      <c r="AT4198">
        <v>255.68703109909282</v>
      </c>
      <c r="AU4198">
        <v>308.45561843628377</v>
      </c>
      <c r="AV4198">
        <v>196.15038349267607</v>
      </c>
      <c r="AW4198">
        <v>184.27159987181568</v>
      </c>
      <c r="AX4198">
        <v>256.71824468563761</v>
      </c>
      <c r="AY4198">
        <v>188.6700248885688</v>
      </c>
      <c r="AZ4198">
        <v>182.31189962928235</v>
      </c>
      <c r="BA4198">
        <v>177.88557751345721</v>
      </c>
      <c r="BB4198">
        <v>228.69697806398977</v>
      </c>
      <c r="BC4198">
        <v>257.63644160218655</v>
      </c>
      <c r="BD4198">
        <v>159.07940767952354</v>
      </c>
      <c r="BE4198">
        <v>156.97388006181313</v>
      </c>
      <c r="BF4198">
        <v>211.92072408803057</v>
      </c>
      <c r="BG4198">
        <v>325.95367708541443</v>
      </c>
      <c r="BH4198">
        <v>309.9339854636977</v>
      </c>
      <c r="BI4198">
        <v>297.13371239562122</v>
      </c>
      <c r="BJ4198">
        <v>461.12574312587992</v>
      </c>
      <c r="BK4198">
        <v>581.1559717960987</v>
      </c>
      <c r="BL4198">
        <v>302.99240567173007</v>
      </c>
      <c r="BM4198">
        <v>278.44728530830264</v>
      </c>
      <c r="BN4198">
        <v>441.980225109071</v>
      </c>
    </row>
    <row r="4199" spans="1:66" x14ac:dyDescent="0.25">
      <c r="A4199" s="1">
        <v>44452</v>
      </c>
      <c r="B4199">
        <v>375.27731092437006</v>
      </c>
      <c r="C4199">
        <v>1359.6972030743789</v>
      </c>
      <c r="D4199">
        <v>1158.9166877170464</v>
      </c>
      <c r="E4199">
        <v>984.39055327833421</v>
      </c>
      <c r="F4199">
        <v>3050.3371145821179</v>
      </c>
      <c r="G4199">
        <v>5872.0538243971805</v>
      </c>
      <c r="H4199">
        <v>1378.1313509870968</v>
      </c>
      <c r="I4199">
        <v>979.95463004810017</v>
      </c>
      <c r="J4199">
        <v>3100.2861084440933</v>
      </c>
      <c r="K4199">
        <v>1048.452102934923</v>
      </c>
      <c r="L4199">
        <v>933.51075157210005</v>
      </c>
      <c r="M4199">
        <v>816.2612537335915</v>
      </c>
      <c r="N4199">
        <v>2258.1030420453462</v>
      </c>
      <c r="O4199">
        <v>4094.2177690515528</v>
      </c>
      <c r="P4199">
        <v>1223.2280034395758</v>
      </c>
      <c r="Q4199">
        <v>856.48456688447436</v>
      </c>
      <c r="R4199">
        <v>2418.6825494873669</v>
      </c>
      <c r="S4199">
        <v>338.40036053525569</v>
      </c>
      <c r="T4199">
        <v>316.6332711495898</v>
      </c>
      <c r="U4199">
        <v>284.62579243243312</v>
      </c>
      <c r="V4199">
        <v>441.42832371036798</v>
      </c>
      <c r="W4199">
        <v>568.7281382877685</v>
      </c>
      <c r="X4199">
        <v>236.83316926810582</v>
      </c>
      <c r="Y4199">
        <v>229.49100796345428</v>
      </c>
      <c r="Z4199">
        <v>376.7931606107586</v>
      </c>
      <c r="AA4199">
        <v>1289.5086943832378</v>
      </c>
      <c r="AB4199">
        <v>1132.1391513379256</v>
      </c>
      <c r="AC4199">
        <v>975.5122000797378</v>
      </c>
      <c r="AD4199">
        <v>2688.9258804190449</v>
      </c>
      <c r="AE4199">
        <v>4638.299399232109</v>
      </c>
      <c r="AF4199">
        <v>1072.35051088567</v>
      </c>
      <c r="AG4199">
        <v>854.80402735817302</v>
      </c>
      <c r="AH4199">
        <v>2465.6854344519215</v>
      </c>
      <c r="AI4199">
        <v>191.50507538296046</v>
      </c>
      <c r="AJ4199">
        <v>188.20752767394816</v>
      </c>
      <c r="AK4199">
        <v>178.00962794055727</v>
      </c>
      <c r="AL4199">
        <v>238.00859649878126</v>
      </c>
      <c r="AM4199">
        <v>281.87427475848318</v>
      </c>
      <c r="AN4199">
        <v>197.73663367288643</v>
      </c>
      <c r="AO4199">
        <v>180.34135964102552</v>
      </c>
      <c r="AP4199">
        <v>244.85215515309739</v>
      </c>
      <c r="AQ4199">
        <v>203.8841512362647</v>
      </c>
      <c r="AR4199">
        <v>195.69367595441528</v>
      </c>
      <c r="AS4199">
        <v>189.93099059307025</v>
      </c>
      <c r="AT4199">
        <v>256.33163459311282</v>
      </c>
      <c r="AU4199">
        <v>309.40356475101902</v>
      </c>
      <c r="AV4199">
        <v>196.45372631339134</v>
      </c>
      <c r="AW4199">
        <v>184.57494269253093</v>
      </c>
      <c r="AX4199">
        <v>257.32493032706816</v>
      </c>
      <c r="AY4199">
        <v>189.15804627708181</v>
      </c>
      <c r="AZ4199">
        <v>182.79992101779533</v>
      </c>
      <c r="BA4199">
        <v>178.37359890197021</v>
      </c>
      <c r="BB4199">
        <v>229.61201816745174</v>
      </c>
      <c r="BC4199">
        <v>258.85649507346915</v>
      </c>
      <c r="BD4199">
        <v>159.44542372090825</v>
      </c>
      <c r="BE4199">
        <v>157.33989610319787</v>
      </c>
      <c r="BF4199">
        <v>212.77476151792834</v>
      </c>
      <c r="BG4199">
        <v>326.85414143265126</v>
      </c>
      <c r="BH4199">
        <v>310.77441885445216</v>
      </c>
      <c r="BI4199">
        <v>297.91411482989321</v>
      </c>
      <c r="BJ4199">
        <v>462.9867027768363</v>
      </c>
      <c r="BK4199">
        <v>583.97742675077427</v>
      </c>
      <c r="BL4199">
        <v>303.77280810600212</v>
      </c>
      <c r="BM4199">
        <v>279.16765678609215</v>
      </c>
      <c r="BN4199">
        <v>443.72112284706236</v>
      </c>
    </row>
    <row r="4200" spans="1:66" x14ac:dyDescent="0.25">
      <c r="A4200" s="1">
        <v>44453</v>
      </c>
      <c r="B4200">
        <v>373.25210084033648</v>
      </c>
      <c r="C4200">
        <v>1359.9662181616322</v>
      </c>
      <c r="D4200">
        <v>1159.1453505412119</v>
      </c>
      <c r="E4200">
        <v>984.58783100898654</v>
      </c>
      <c r="F4200">
        <v>3051.2517658787797</v>
      </c>
      <c r="G4200">
        <v>5874.1700764169063</v>
      </c>
      <c r="H4200">
        <v>1378.431751167863</v>
      </c>
      <c r="I4200">
        <v>980.15639136354014</v>
      </c>
      <c r="J4200">
        <v>3101.2455955886307</v>
      </c>
      <c r="K4200">
        <v>1048.8035388937251</v>
      </c>
      <c r="L4200">
        <v>933.82398797016288</v>
      </c>
      <c r="M4200">
        <v>816.53629057091518</v>
      </c>
      <c r="N4200">
        <v>2259.2566687796748</v>
      </c>
      <c r="O4200">
        <v>4096.7313001482025</v>
      </c>
      <c r="P4200">
        <v>1223.6787582562997</v>
      </c>
      <c r="Q4200">
        <v>856.790163370389</v>
      </c>
      <c r="R4200">
        <v>2419.9584148160616</v>
      </c>
      <c r="S4200">
        <v>338.27006942456359</v>
      </c>
      <c r="T4200">
        <v>316.51166611294383</v>
      </c>
      <c r="U4200">
        <v>284.5215595438795</v>
      </c>
      <c r="V4200">
        <v>441.17642756302996</v>
      </c>
      <c r="W4200">
        <v>568.33726495569226</v>
      </c>
      <c r="X4200">
        <v>236.73762245359828</v>
      </c>
      <c r="Y4200">
        <v>229.40414722299289</v>
      </c>
      <c r="Z4200">
        <v>376.57600875960509</v>
      </c>
      <c r="AA4200">
        <v>1282.7311216178703</v>
      </c>
      <c r="AB4200">
        <v>1126.1939120700595</v>
      </c>
      <c r="AC4200">
        <v>970.39929430937286</v>
      </c>
      <c r="AD4200">
        <v>2667.641923840084</v>
      </c>
      <c r="AE4200">
        <v>4594.0668190791857</v>
      </c>
      <c r="AF4200">
        <v>1066.1674620470892</v>
      </c>
      <c r="AG4200">
        <v>850.16674072923729</v>
      </c>
      <c r="AH4200">
        <v>2445.5905257265331</v>
      </c>
      <c r="AI4200">
        <v>191.49952113524284</v>
      </c>
      <c r="AJ4200">
        <v>188.20197342623052</v>
      </c>
      <c r="AK4200">
        <v>178.00476797380438</v>
      </c>
      <c r="AL4200">
        <v>237.99818228431079</v>
      </c>
      <c r="AM4200">
        <v>281.85900057725968</v>
      </c>
      <c r="AN4200">
        <v>197.73038514420415</v>
      </c>
      <c r="AO4200">
        <v>180.33580539330794</v>
      </c>
      <c r="AP4200">
        <v>244.84104665766213</v>
      </c>
      <c r="AQ4200">
        <v>203.79804007623875</v>
      </c>
      <c r="AR4200">
        <v>195.61713270105884</v>
      </c>
      <c r="AS4200">
        <v>189.85444733971383</v>
      </c>
      <c r="AT4200">
        <v>256.16898017973028</v>
      </c>
      <c r="AU4200">
        <v>309.17393499094965</v>
      </c>
      <c r="AV4200">
        <v>196.36761515336536</v>
      </c>
      <c r="AW4200">
        <v>184.49839943917451</v>
      </c>
      <c r="AX4200">
        <v>257.16227591368568</v>
      </c>
      <c r="AY4200">
        <v>188.88735684419726</v>
      </c>
      <c r="AZ4200">
        <v>182.5292315849108</v>
      </c>
      <c r="BA4200">
        <v>178.13674564819624</v>
      </c>
      <c r="BB4200">
        <v>229.10447548079324</v>
      </c>
      <c r="BC4200">
        <v>258.17977149125784</v>
      </c>
      <c r="BD4200">
        <v>159.20857046713428</v>
      </c>
      <c r="BE4200">
        <v>157.10304284942393</v>
      </c>
      <c r="BF4200">
        <v>212.30105501038045</v>
      </c>
      <c r="BG4200">
        <v>325.36959187857087</v>
      </c>
      <c r="BH4200">
        <v>309.39590855423461</v>
      </c>
      <c r="BI4200">
        <v>296.53560452967565</v>
      </c>
      <c r="BJ4200">
        <v>459.80552516094974</v>
      </c>
      <c r="BK4200">
        <v>579.09962107308161</v>
      </c>
      <c r="BL4200">
        <v>302.28825855192161</v>
      </c>
      <c r="BM4200">
        <v>277.7891464858746</v>
      </c>
      <c r="BN4200">
        <v>440.53994523117569</v>
      </c>
    </row>
    <row r="4201" spans="1:66" x14ac:dyDescent="0.25">
      <c r="A4201" s="1">
        <v>44454</v>
      </c>
      <c r="B4201">
        <v>376.36974789915996</v>
      </c>
      <c r="C4201">
        <v>1360.0994090734653</v>
      </c>
      <c r="D4201">
        <v>1159.2588903349058</v>
      </c>
      <c r="E4201">
        <v>984.68390314211172</v>
      </c>
      <c r="F4201">
        <v>3051.7015581384117</v>
      </c>
      <c r="G4201">
        <v>5875.2072187631484</v>
      </c>
      <c r="H4201">
        <v>1378.5758593675509</v>
      </c>
      <c r="I4201">
        <v>980.2546469542367</v>
      </c>
      <c r="J4201">
        <v>3101.7128555088311</v>
      </c>
      <c r="K4201">
        <v>1049.0423250950553</v>
      </c>
      <c r="L4201">
        <v>934.03737138411782</v>
      </c>
      <c r="M4201">
        <v>816.71919064001918</v>
      </c>
      <c r="N4201">
        <v>2260.0289135158923</v>
      </c>
      <c r="O4201">
        <v>4098.4129646724659</v>
      </c>
      <c r="P4201">
        <v>1223.9785111473316</v>
      </c>
      <c r="Q4201">
        <v>856.99338566939377</v>
      </c>
      <c r="R4201">
        <v>2420.8068679144058</v>
      </c>
      <c r="S4201">
        <v>339.37107715697317</v>
      </c>
      <c r="T4201">
        <v>317.53927332985944</v>
      </c>
      <c r="U4201">
        <v>285.40236572980717</v>
      </c>
      <c r="V4201">
        <v>443.3050425123551</v>
      </c>
      <c r="W4201">
        <v>571.71368866841487</v>
      </c>
      <c r="X4201">
        <v>237.54502812403197</v>
      </c>
      <c r="Y4201">
        <v>230.13815237793253</v>
      </c>
      <c r="Z4201">
        <v>378.48442216244837</v>
      </c>
      <c r="AA4201">
        <v>1293.5686996922034</v>
      </c>
      <c r="AB4201">
        <v>1135.5366517893119</v>
      </c>
      <c r="AC4201">
        <v>978.43405046793032</v>
      </c>
      <c r="AD4201">
        <v>2701.4626416237784</v>
      </c>
      <c r="AE4201">
        <v>4664.1373669735804</v>
      </c>
      <c r="AF4201">
        <v>1075.8839113551123</v>
      </c>
      <c r="AG4201">
        <v>857.4540777102543</v>
      </c>
      <c r="AH4201">
        <v>2477.3558407719929</v>
      </c>
      <c r="AI4201">
        <v>191.64693507675835</v>
      </c>
      <c r="AJ4201">
        <v>188.34938736774609</v>
      </c>
      <c r="AK4201">
        <v>178.15218191531989</v>
      </c>
      <c r="AL4201">
        <v>238.29301016734178</v>
      </c>
      <c r="AM4201">
        <v>282.26438891642738</v>
      </c>
      <c r="AN4201">
        <v>197.89622582840906</v>
      </c>
      <c r="AO4201">
        <v>180.48321933482345</v>
      </c>
      <c r="AP4201">
        <v>245.13587454069318</v>
      </c>
      <c r="AQ4201">
        <v>204.15498476184749</v>
      </c>
      <c r="AR4201">
        <v>195.93441686604444</v>
      </c>
      <c r="AS4201">
        <v>190.17173150469938</v>
      </c>
      <c r="AT4201">
        <v>256.84320903032472</v>
      </c>
      <c r="AU4201">
        <v>310.16544800652952</v>
      </c>
      <c r="AV4201">
        <v>196.7245598389741</v>
      </c>
      <c r="AW4201">
        <v>184.81568360416003</v>
      </c>
      <c r="AX4201">
        <v>257.83650476428011</v>
      </c>
      <c r="AY4201">
        <v>189.6110791239536</v>
      </c>
      <c r="AZ4201">
        <v>183.25295386466712</v>
      </c>
      <c r="BA4201">
        <v>178.86046792795261</v>
      </c>
      <c r="BB4201">
        <v>230.46145475533635</v>
      </c>
      <c r="BC4201">
        <v>259.98907719064869</v>
      </c>
      <c r="BD4201">
        <v>159.84182746192107</v>
      </c>
      <c r="BE4201">
        <v>157.73629984421069</v>
      </c>
      <c r="BF4201">
        <v>213.56756899995398</v>
      </c>
      <c r="BG4201">
        <v>327.76732902498497</v>
      </c>
      <c r="BH4201">
        <v>311.62237876161919</v>
      </c>
      <c r="BI4201">
        <v>298.76207473706017</v>
      </c>
      <c r="BJ4201">
        <v>465.11480027086679</v>
      </c>
      <c r="BK4201">
        <v>587.14916720747169</v>
      </c>
      <c r="BL4201">
        <v>304.68599569833583</v>
      </c>
      <c r="BM4201">
        <v>280.01561669325918</v>
      </c>
      <c r="BN4201">
        <v>445.67795340206305</v>
      </c>
    </row>
    <row r="4202" spans="1:66" x14ac:dyDescent="0.25">
      <c r="A4202" s="1">
        <v>44455</v>
      </c>
      <c r="B4202">
        <v>375.77310924369783</v>
      </c>
      <c r="C4202">
        <v>1360.1853278046704</v>
      </c>
      <c r="D4202">
        <v>1159.33192125643</v>
      </c>
      <c r="E4202">
        <v>984.74547823280875</v>
      </c>
      <c r="F4202">
        <v>3051.9936818245092</v>
      </c>
      <c r="G4202">
        <v>5875.8831127819603</v>
      </c>
      <c r="H4202">
        <v>1378.6861217392645</v>
      </c>
      <c r="I4202">
        <v>980.32481391805425</v>
      </c>
      <c r="J4202">
        <v>3102.0350507508501</v>
      </c>
      <c r="K4202">
        <v>1049.1222041385504</v>
      </c>
      <c r="L4202">
        <v>934.10856792288507</v>
      </c>
      <c r="M4202">
        <v>816.78170467405891</v>
      </c>
      <c r="N4202">
        <v>2260.2911251586702</v>
      </c>
      <c r="O4202">
        <v>4098.9842734835502</v>
      </c>
      <c r="P4202">
        <v>1224.0965932116285</v>
      </c>
      <c r="Q4202">
        <v>857.06805521005208</v>
      </c>
      <c r="R4202">
        <v>2421.1124920808215</v>
      </c>
      <c r="S4202">
        <v>339.40495906593952</v>
      </c>
      <c r="T4202">
        <v>317.57089644489474</v>
      </c>
      <c r="U4202">
        <v>285.42947125698032</v>
      </c>
      <c r="V4202">
        <v>443.37054753635687</v>
      </c>
      <c r="W4202">
        <v>571.81533439531393</v>
      </c>
      <c r="X4202">
        <v>237.5743924451362</v>
      </c>
      <c r="Y4202">
        <v>230.16299911117457</v>
      </c>
      <c r="Z4202">
        <v>378.54540959858787</v>
      </c>
      <c r="AA4202">
        <v>1291.5822064668971</v>
      </c>
      <c r="AB4202">
        <v>1133.7941138723768</v>
      </c>
      <c r="AC4202">
        <v>976.9354678593661</v>
      </c>
      <c r="AD4202">
        <v>2695.25920663949</v>
      </c>
      <c r="AE4202">
        <v>4651.2774371466003</v>
      </c>
      <c r="AF4202">
        <v>1073.8277166131286</v>
      </c>
      <c r="AG4202">
        <v>855.99034586002904</v>
      </c>
      <c r="AH4202">
        <v>2471.1524057877045</v>
      </c>
      <c r="AI4202">
        <v>191.63578536122094</v>
      </c>
      <c r="AJ4202">
        <v>188.33823765220862</v>
      </c>
      <c r="AK4202">
        <v>178.1424259142247</v>
      </c>
      <c r="AL4202">
        <v>238.27210445070915</v>
      </c>
      <c r="AM4202">
        <v>282.23372719869946</v>
      </c>
      <c r="AN4202">
        <v>197.88089496954512</v>
      </c>
      <c r="AO4202">
        <v>180.47067590484386</v>
      </c>
      <c r="AP4202">
        <v>245.11218139517615</v>
      </c>
      <c r="AQ4202">
        <v>204.12329955277158</v>
      </c>
      <c r="AR4202">
        <v>195.90625223575475</v>
      </c>
      <c r="AS4202">
        <v>190.14356687440969</v>
      </c>
      <c r="AT4202">
        <v>256.78335919095912</v>
      </c>
      <c r="AU4202">
        <v>310.08095411566046</v>
      </c>
      <c r="AV4202">
        <v>196.68583347232581</v>
      </c>
      <c r="AW4202">
        <v>184.78399839508415</v>
      </c>
      <c r="AX4202">
        <v>257.7731343461283</v>
      </c>
      <c r="AY4202">
        <v>189.5333470654694</v>
      </c>
      <c r="AZ4202">
        <v>183.17522180618292</v>
      </c>
      <c r="BA4202">
        <v>178.79245237677893</v>
      </c>
      <c r="BB4202">
        <v>230.3157071456784</v>
      </c>
      <c r="BC4202">
        <v>259.79474704443811</v>
      </c>
      <c r="BD4202">
        <v>159.76409540343687</v>
      </c>
      <c r="BE4202">
        <v>157.668284293037</v>
      </c>
      <c r="BF4202">
        <v>213.42182139029609</v>
      </c>
      <c r="BG4202">
        <v>327.35273139833276</v>
      </c>
      <c r="BH4202">
        <v>311.23739525115644</v>
      </c>
      <c r="BI4202">
        <v>298.37709122659754</v>
      </c>
      <c r="BJ4202">
        <v>464.22637678518367</v>
      </c>
      <c r="BK4202">
        <v>585.78691786275772</v>
      </c>
      <c r="BL4202">
        <v>304.1825557231154</v>
      </c>
      <c r="BM4202">
        <v>279.60101906660708</v>
      </c>
      <c r="BN4202">
        <v>444.73030168400112</v>
      </c>
    </row>
    <row r="4203" spans="1:66" x14ac:dyDescent="0.25">
      <c r="A4203" s="1">
        <v>44456</v>
      </c>
      <c r="B4203">
        <v>370.9243697478995</v>
      </c>
      <c r="C4203">
        <v>1360.1369327437096</v>
      </c>
      <c r="D4203">
        <v>1159.2907854546131</v>
      </c>
      <c r="E4203">
        <v>984.70998852143748</v>
      </c>
      <c r="F4203">
        <v>3051.8291386172423</v>
      </c>
      <c r="G4203">
        <v>5875.5024049690683</v>
      </c>
      <c r="H4203">
        <v>1378.6272410817621</v>
      </c>
      <c r="I4203">
        <v>980.28690445363509</v>
      </c>
      <c r="J4203">
        <v>3101.8567956096435</v>
      </c>
      <c r="K4203">
        <v>1048.8990927021985</v>
      </c>
      <c r="L4203">
        <v>933.90970772961487</v>
      </c>
      <c r="M4203">
        <v>816.60709572387054</v>
      </c>
      <c r="N4203">
        <v>2259.5587376176022</v>
      </c>
      <c r="O4203">
        <v>4097.3885416887724</v>
      </c>
      <c r="P4203">
        <v>1223.7861773001823</v>
      </c>
      <c r="Q4203">
        <v>856.86919501678199</v>
      </c>
      <c r="R4203">
        <v>2420.2782493188106</v>
      </c>
      <c r="S4203">
        <v>337.70771041013859</v>
      </c>
      <c r="T4203">
        <v>315.98679769948052</v>
      </c>
      <c r="U4203">
        <v>284.07167233233952</v>
      </c>
      <c r="V4203">
        <v>440.08920013514177</v>
      </c>
      <c r="W4203">
        <v>566.61043851752459</v>
      </c>
      <c r="X4203">
        <v>236.21659352049545</v>
      </c>
      <c r="Y4203">
        <v>228.91835009692051</v>
      </c>
      <c r="Z4203">
        <v>375.60351192853301</v>
      </c>
      <c r="AA4203">
        <v>1275.1396446982405</v>
      </c>
      <c r="AB4203">
        <v>1119.3708140753101</v>
      </c>
      <c r="AC4203">
        <v>964.53143003388857</v>
      </c>
      <c r="AD4203">
        <v>2643.0468613741077</v>
      </c>
      <c r="AE4203">
        <v>4543.1026886685986</v>
      </c>
      <c r="AF4203">
        <v>1057.3851548444723</v>
      </c>
      <c r="AG4203">
        <v>844.1632400264341</v>
      </c>
      <c r="AH4203">
        <v>2420.3823905020286</v>
      </c>
      <c r="AI4203">
        <v>191.45165622993704</v>
      </c>
      <c r="AJ4203">
        <v>188.15410852092478</v>
      </c>
      <c r="AK4203">
        <v>177.98131292435127</v>
      </c>
      <c r="AL4203">
        <v>237.92686232955185</v>
      </c>
      <c r="AM4203">
        <v>281.72737208766875</v>
      </c>
      <c r="AN4203">
        <v>197.65073355544024</v>
      </c>
      <c r="AO4203">
        <v>180.28654677355996</v>
      </c>
      <c r="AP4203">
        <v>244.72090699119789</v>
      </c>
      <c r="AQ4203">
        <v>203.64754559691644</v>
      </c>
      <c r="AR4203">
        <v>195.48335983055017</v>
      </c>
      <c r="AS4203">
        <v>189.72067446920514</v>
      </c>
      <c r="AT4203">
        <v>255.88471282989943</v>
      </c>
      <c r="AU4203">
        <v>308.81227690004687</v>
      </c>
      <c r="AV4203">
        <v>196.15721796582014</v>
      </c>
      <c r="AW4203">
        <v>184.30824443922904</v>
      </c>
      <c r="AX4203">
        <v>256.82162643441802</v>
      </c>
      <c r="AY4203">
        <v>188.44328652503003</v>
      </c>
      <c r="AZ4203">
        <v>182.08516126574358</v>
      </c>
      <c r="BA4203">
        <v>177.83864940389452</v>
      </c>
      <c r="BB4203">
        <v>228.27184363235463</v>
      </c>
      <c r="BC4203">
        <v>257.06959569333969</v>
      </c>
      <c r="BD4203">
        <v>158.6740348629975</v>
      </c>
      <c r="BE4203">
        <v>156.71448132015263</v>
      </c>
      <c r="BF4203">
        <v>211.37795787697229</v>
      </c>
      <c r="BG4203">
        <v>323.55401000560067</v>
      </c>
      <c r="BH4203">
        <v>307.71001110076242</v>
      </c>
      <c r="BI4203">
        <v>294.84970707620352</v>
      </c>
      <c r="BJ4203">
        <v>455.81492227270559</v>
      </c>
      <c r="BK4203">
        <v>573.03406747287158</v>
      </c>
      <c r="BL4203">
        <v>299.8411598457073</v>
      </c>
      <c r="BM4203">
        <v>276.073634916213</v>
      </c>
      <c r="BN4203">
        <v>436.31884717152303</v>
      </c>
    </row>
    <row r="4204" spans="1:66" x14ac:dyDescent="0.25">
      <c r="A4204" s="1">
        <v>44459</v>
      </c>
      <c r="B4204">
        <v>364.73949579831969</v>
      </c>
      <c r="C4204">
        <v>1372.486131468439</v>
      </c>
      <c r="D4204">
        <v>1169.6795905241406</v>
      </c>
      <c r="E4204">
        <v>993.38342450222012</v>
      </c>
      <c r="F4204">
        <v>3092.6337124359234</v>
      </c>
      <c r="G4204">
        <v>5969.8851583235846</v>
      </c>
      <c r="H4204">
        <v>1390.5189160585053</v>
      </c>
      <c r="I4204">
        <v>988.72615766293666</v>
      </c>
      <c r="J4204">
        <v>3142.5076130632119</v>
      </c>
      <c r="K4204">
        <v>1048.4488169623517</v>
      </c>
      <c r="L4204">
        <v>933.51262290461216</v>
      </c>
      <c r="M4204">
        <v>816.26194247076126</v>
      </c>
      <c r="N4204">
        <v>2258.1314822736636</v>
      </c>
      <c r="O4204">
        <v>4094.2821624107892</v>
      </c>
      <c r="P4204">
        <v>1223.2869644261245</v>
      </c>
      <c r="Q4204">
        <v>856.52428430379643</v>
      </c>
      <c r="R4204">
        <v>2418.7804987550417</v>
      </c>
      <c r="S4204">
        <v>332.38631734997546</v>
      </c>
      <c r="T4204">
        <v>311.08545098538406</v>
      </c>
      <c r="U4204">
        <v>279.92647812773333</v>
      </c>
      <c r="V4204">
        <v>429.72621462362639</v>
      </c>
      <c r="W4204">
        <v>551.06596025025146</v>
      </c>
      <c r="X4204">
        <v>232.85553188626062</v>
      </c>
      <c r="Y4204">
        <v>225.55728846268565</v>
      </c>
      <c r="Z4204">
        <v>366.95352792207092</v>
      </c>
      <c r="AA4204">
        <v>1260.561839809305</v>
      </c>
      <c r="AB4204">
        <v>1106.7208985530031</v>
      </c>
      <c r="AC4204">
        <v>953.76314921742983</v>
      </c>
      <c r="AD4204">
        <v>2598.2606025238374</v>
      </c>
      <c r="AE4204">
        <v>4450.5933671090243</v>
      </c>
      <c r="AF4204">
        <v>1045.9551142251116</v>
      </c>
      <c r="AG4204">
        <v>835.11445786944023</v>
      </c>
      <c r="AH4204">
        <v>2380.3677037217244</v>
      </c>
      <c r="AI4204">
        <v>191.12768719318831</v>
      </c>
      <c r="AJ4204">
        <v>187.83439808397748</v>
      </c>
      <c r="AK4204">
        <v>177.66586108720546</v>
      </c>
      <c r="AL4204">
        <v>237.33539013490349</v>
      </c>
      <c r="AM4204">
        <v>280.87565212737508</v>
      </c>
      <c r="AN4204">
        <v>197.3437989178974</v>
      </c>
      <c r="AO4204">
        <v>179.97961213601707</v>
      </c>
      <c r="AP4204">
        <v>244.08199872653867</v>
      </c>
      <c r="AQ4204">
        <v>202.49020300936294</v>
      </c>
      <c r="AR4204">
        <v>194.46813385414819</v>
      </c>
      <c r="AS4204">
        <v>188.71897148311533</v>
      </c>
      <c r="AT4204">
        <v>253.81870042108923</v>
      </c>
      <c r="AU4204">
        <v>305.65691249386401</v>
      </c>
      <c r="AV4204">
        <v>195.18256096035478</v>
      </c>
      <c r="AW4204">
        <v>183.33358743376365</v>
      </c>
      <c r="AX4204">
        <v>254.79280224896647</v>
      </c>
      <c r="AY4204">
        <v>186.09811410301779</v>
      </c>
      <c r="AZ4204">
        <v>179.77081632931765</v>
      </c>
      <c r="BA4204">
        <v>175.55513195305491</v>
      </c>
      <c r="BB4204">
        <v>223.99024841203041</v>
      </c>
      <c r="BC4204">
        <v>251.41789000251183</v>
      </c>
      <c r="BD4204">
        <v>156.72990519328897</v>
      </c>
      <c r="BE4204">
        <v>154.7703516504441</v>
      </c>
      <c r="BF4204">
        <v>207.59388402124978</v>
      </c>
      <c r="BG4204">
        <v>318.0800808090496</v>
      </c>
      <c r="BH4204">
        <v>302.30803715655156</v>
      </c>
      <c r="BI4204">
        <v>289.9004040051808</v>
      </c>
      <c r="BJ4204">
        <v>443.82238021599676</v>
      </c>
      <c r="BK4204">
        <v>555.21657641718991</v>
      </c>
      <c r="BL4204">
        <v>295.02548795760219</v>
      </c>
      <c r="BM4204">
        <v>271.62839932719294</v>
      </c>
      <c r="BN4204">
        <v>425.10296498134403</v>
      </c>
    </row>
    <row r="4205" spans="1:66" x14ac:dyDescent="0.25">
      <c r="A4205" s="1">
        <v>44460</v>
      </c>
      <c r="B4205">
        <v>364.39495798319365</v>
      </c>
      <c r="C4205">
        <v>1374.0203410355291</v>
      </c>
      <c r="D4205">
        <v>1170.8820791037517</v>
      </c>
      <c r="E4205">
        <v>994.31638977950479</v>
      </c>
      <c r="F4205">
        <v>3096.987550396585</v>
      </c>
      <c r="G4205">
        <v>5979.9819158799774</v>
      </c>
      <c r="H4205">
        <v>1391.5762767060946</v>
      </c>
      <c r="I4205">
        <v>989.47252988476441</v>
      </c>
      <c r="J4205">
        <v>3146.3846021043723</v>
      </c>
      <c r="K4205">
        <v>1050.1511414627612</v>
      </c>
      <c r="L4205">
        <v>934.91629398389728</v>
      </c>
      <c r="M4205">
        <v>817.36696012892196</v>
      </c>
      <c r="N4205">
        <v>2262.7904756432054</v>
      </c>
      <c r="O4205">
        <v>4104.4065133869099</v>
      </c>
      <c r="P4205">
        <v>1224.6309048211847</v>
      </c>
      <c r="Q4205">
        <v>857.45010990928245</v>
      </c>
      <c r="R4205">
        <v>2423.1408387034589</v>
      </c>
      <c r="S4205">
        <v>332.86097621589994</v>
      </c>
      <c r="T4205">
        <v>311.48100004032125</v>
      </c>
      <c r="U4205">
        <v>280.26928730867888</v>
      </c>
      <c r="V4205">
        <v>430.51731273350066</v>
      </c>
      <c r="W4205">
        <v>552.27897735205852</v>
      </c>
      <c r="X4205">
        <v>233.06649138222713</v>
      </c>
      <c r="Y4205">
        <v>225.76824795865215</v>
      </c>
      <c r="Z4205">
        <v>367.53366653597874</v>
      </c>
      <c r="AA4205">
        <v>1259.345506081235</v>
      </c>
      <c r="AB4205">
        <v>1105.7337291505114</v>
      </c>
      <c r="AC4205">
        <v>952.98751611547209</v>
      </c>
      <c r="AD4205">
        <v>2595.0523019657394</v>
      </c>
      <c r="AE4205">
        <v>4443.9652296922941</v>
      </c>
      <c r="AF4205">
        <v>1045.2676212483761</v>
      </c>
      <c r="AG4205">
        <v>834.56798909306076</v>
      </c>
      <c r="AH4205">
        <v>2377.7940120652279</v>
      </c>
      <c r="AI4205">
        <v>191.37423191688941</v>
      </c>
      <c r="AJ4205">
        <v>188.05628833530847</v>
      </c>
      <c r="AK4205">
        <v>177.86309686616633</v>
      </c>
      <c r="AL4205">
        <v>237.72986169282518</v>
      </c>
      <c r="AM4205">
        <v>281.44270499188758</v>
      </c>
      <c r="AN4205">
        <v>197.5163802244881</v>
      </c>
      <c r="AO4205">
        <v>180.12753897023774</v>
      </c>
      <c r="AP4205">
        <v>244.42716133972016</v>
      </c>
      <c r="AQ4205">
        <v>202.83187415251237</v>
      </c>
      <c r="AR4205">
        <v>194.74768297127036</v>
      </c>
      <c r="AS4205">
        <v>188.96745958722397</v>
      </c>
      <c r="AT4205">
        <v>254.34673764232016</v>
      </c>
      <c r="AU4205">
        <v>306.43343781920356</v>
      </c>
      <c r="AV4205">
        <v>195.39998805144984</v>
      </c>
      <c r="AW4205">
        <v>183.51995351184519</v>
      </c>
      <c r="AX4205">
        <v>255.25871744417014</v>
      </c>
      <c r="AY4205">
        <v>186.41568521948926</v>
      </c>
      <c r="AZ4205">
        <v>180.056630334142</v>
      </c>
      <c r="BA4205">
        <v>175.8091888462321</v>
      </c>
      <c r="BB4205">
        <v>224.46660508673767</v>
      </c>
      <c r="BC4205">
        <v>252.08478934710192</v>
      </c>
      <c r="BD4205">
        <v>156.88869075152473</v>
      </c>
      <c r="BE4205">
        <v>154.92913720867983</v>
      </c>
      <c r="BF4205">
        <v>207.97496936101555</v>
      </c>
      <c r="BG4205">
        <v>317.95393684150025</v>
      </c>
      <c r="BH4205">
        <v>302.19673365577273</v>
      </c>
      <c r="BI4205">
        <v>289.80394097117255</v>
      </c>
      <c r="BJ4205">
        <v>443.59235298105392</v>
      </c>
      <c r="BK4205">
        <v>554.86782544808307</v>
      </c>
      <c r="BL4205">
        <v>294.94386539036441</v>
      </c>
      <c r="BM4205">
        <v>271.5541969933405</v>
      </c>
      <c r="BN4205">
        <v>424.91003891332741</v>
      </c>
    </row>
    <row r="4206" spans="1:66" x14ac:dyDescent="0.25">
      <c r="A4206" s="1">
        <v>44461</v>
      </c>
      <c r="B4206">
        <v>367.94957983193319</v>
      </c>
      <c r="C4206">
        <v>1377.599362682239</v>
      </c>
      <c r="D4206">
        <v>1173.7154712407305</v>
      </c>
      <c r="E4206">
        <v>996.55327830869828</v>
      </c>
      <c r="F4206">
        <v>3107.5754894347679</v>
      </c>
      <c r="G4206">
        <v>6004.5876897011067</v>
      </c>
      <c r="H4206">
        <v>1394.2605429411271</v>
      </c>
      <c r="I4206">
        <v>991.36145797608356</v>
      </c>
      <c r="J4206">
        <v>3156.1274943648605</v>
      </c>
      <c r="K4206">
        <v>1055.5909765659517</v>
      </c>
      <c r="L4206">
        <v>939.46597425202026</v>
      </c>
      <c r="M4206">
        <v>821.02648556197732</v>
      </c>
      <c r="N4206">
        <v>2278.2198261177095</v>
      </c>
      <c r="O4206">
        <v>4137.9356788411205</v>
      </c>
      <c r="P4206">
        <v>1229.3783972748781</v>
      </c>
      <c r="Q4206">
        <v>860.71401097119667</v>
      </c>
      <c r="R4206">
        <v>2438.0756587140359</v>
      </c>
      <c r="S4206">
        <v>335.73321625458158</v>
      </c>
      <c r="T4206">
        <v>314.01532948621673</v>
      </c>
      <c r="U4206">
        <v>282.29675086539532</v>
      </c>
      <c r="V4206">
        <v>435.41701632889857</v>
      </c>
      <c r="W4206">
        <v>559.88196568974513</v>
      </c>
      <c r="X4206">
        <v>234.58708904976442</v>
      </c>
      <c r="Y4206">
        <v>227.1198903297965</v>
      </c>
      <c r="Z4206">
        <v>371.25068305662558</v>
      </c>
      <c r="AA4206">
        <v>1273.3334712897242</v>
      </c>
      <c r="AB4206">
        <v>1117.1784279574572</v>
      </c>
      <c r="AC4206">
        <v>962.1008873876699</v>
      </c>
      <c r="AD4206">
        <v>2632.9893591220971</v>
      </c>
      <c r="AE4206">
        <v>4522.1706715397577</v>
      </c>
      <c r="AF4206">
        <v>1053.9571147869833</v>
      </c>
      <c r="AG4206">
        <v>841.35003283051026</v>
      </c>
      <c r="AH4206">
        <v>2409.1609643509314</v>
      </c>
      <c r="AI4206">
        <v>192.23744151737023</v>
      </c>
      <c r="AJ4206">
        <v>188.8331769757412</v>
      </c>
      <c r="AK4206">
        <v>178.55366454655103</v>
      </c>
      <c r="AL4206">
        <v>239.11099705359456</v>
      </c>
      <c r="AM4206">
        <v>283.42808707299349</v>
      </c>
      <c r="AN4206">
        <v>198.12062694482472</v>
      </c>
      <c r="AO4206">
        <v>180.7317856905743</v>
      </c>
      <c r="AP4206">
        <v>245.72197574044145</v>
      </c>
      <c r="AQ4206">
        <v>204.04520302670849</v>
      </c>
      <c r="AR4206">
        <v>195.83967895804693</v>
      </c>
      <c r="AS4206">
        <v>189.9381226865809</v>
      </c>
      <c r="AT4206">
        <v>256.4093967284536</v>
      </c>
      <c r="AU4206">
        <v>309.46676000469392</v>
      </c>
      <c r="AV4206">
        <v>196.24931826338718</v>
      </c>
      <c r="AW4206">
        <v>184.36928372378247</v>
      </c>
      <c r="AX4206">
        <v>257.07871075546439</v>
      </c>
      <c r="AY4206">
        <v>187.84925644791178</v>
      </c>
      <c r="AZ4206">
        <v>181.33091587051757</v>
      </c>
      <c r="BA4206">
        <v>177.0834743826077</v>
      </c>
      <c r="BB4206">
        <v>226.85589046744195</v>
      </c>
      <c r="BC4206">
        <v>255.27050318804095</v>
      </c>
      <c r="BD4206">
        <v>157.84440490380638</v>
      </c>
      <c r="BE4206">
        <v>155.88485136096153</v>
      </c>
      <c r="BF4206">
        <v>209.88639766557893</v>
      </c>
      <c r="BG4206">
        <v>321.26682550257391</v>
      </c>
      <c r="BH4206">
        <v>305.09551123421221</v>
      </c>
      <c r="BI4206">
        <v>292.49566300829485</v>
      </c>
      <c r="BJ4206">
        <v>449.80401922056706</v>
      </c>
      <c r="BK4206">
        <v>564.39238034866969</v>
      </c>
      <c r="BL4206">
        <v>297.22147634485248</v>
      </c>
      <c r="BM4206">
        <v>273.62475240651145</v>
      </c>
      <c r="BN4206">
        <v>430.29348298757213</v>
      </c>
    </row>
    <row r="4207" spans="1:66" x14ac:dyDescent="0.25">
      <c r="A4207" s="1">
        <v>44462</v>
      </c>
      <c r="B4207">
        <v>372.42016806722734</v>
      </c>
      <c r="C4207">
        <v>1379.180419330741</v>
      </c>
      <c r="D4207">
        <v>1175.0494877879041</v>
      </c>
      <c r="E4207">
        <v>997.66495876467638</v>
      </c>
      <c r="F4207">
        <v>3112.812739582931</v>
      </c>
      <c r="G4207">
        <v>6016.7173586763356</v>
      </c>
      <c r="H4207">
        <v>1395.7674875592304</v>
      </c>
      <c r="I4207">
        <v>992.42373041179587</v>
      </c>
      <c r="J4207">
        <v>3161.3400405028915</v>
      </c>
      <c r="K4207">
        <v>1058.8457773251682</v>
      </c>
      <c r="L4207">
        <v>942.32222797949601</v>
      </c>
      <c r="M4207">
        <v>823.48419225771238</v>
      </c>
      <c r="N4207">
        <v>2288.5156244376803</v>
      </c>
      <c r="O4207">
        <v>4160.320737123895</v>
      </c>
      <c r="P4207">
        <v>1232.9653205605453</v>
      </c>
      <c r="Q4207">
        <v>863.23814217222184</v>
      </c>
      <c r="R4207">
        <v>2448.8364285710377</v>
      </c>
      <c r="S4207">
        <v>338.32245723224065</v>
      </c>
      <c r="T4207">
        <v>316.43195439869851</v>
      </c>
      <c r="U4207">
        <v>284.36814364752252</v>
      </c>
      <c r="V4207">
        <v>440.42288221903954</v>
      </c>
      <c r="W4207">
        <v>567.64968862272235</v>
      </c>
      <c r="X4207">
        <v>236.31324970153713</v>
      </c>
      <c r="Y4207">
        <v>228.84605098156919</v>
      </c>
      <c r="Z4207">
        <v>375.39346862088007</v>
      </c>
      <c r="AA4207">
        <v>1288.6389305661394</v>
      </c>
      <c r="AB4207">
        <v>1130.408570721816</v>
      </c>
      <c r="AC4207">
        <v>973.25571363997267</v>
      </c>
      <c r="AD4207">
        <v>2678.9057369513421</v>
      </c>
      <c r="AE4207">
        <v>4616.8569874023224</v>
      </c>
      <c r="AF4207">
        <v>1065.890184731307</v>
      </c>
      <c r="AG4207">
        <v>850.94837169877064</v>
      </c>
      <c r="AH4207">
        <v>2450.4078800280508</v>
      </c>
      <c r="AI4207">
        <v>192.712213043611</v>
      </c>
      <c r="AJ4207">
        <v>189.30794850198197</v>
      </c>
      <c r="AK4207">
        <v>179.02843607279178</v>
      </c>
      <c r="AL4207">
        <v>240.06054010607608</v>
      </c>
      <c r="AM4207">
        <v>284.79305521093568</v>
      </c>
      <c r="AN4207">
        <v>198.59539847106552</v>
      </c>
      <c r="AO4207">
        <v>181.14721077603502</v>
      </c>
      <c r="AP4207">
        <v>246.67151879292297</v>
      </c>
      <c r="AQ4207">
        <v>204.95744730220085</v>
      </c>
      <c r="AR4207">
        <v>196.75192323353926</v>
      </c>
      <c r="AS4207">
        <v>190.74900648701856</v>
      </c>
      <c r="AT4207">
        <v>258.13252480438365</v>
      </c>
      <c r="AU4207">
        <v>312.0007718810615</v>
      </c>
      <c r="AV4207">
        <v>197.06020206382479</v>
      </c>
      <c r="AW4207">
        <v>185.18016752422011</v>
      </c>
      <c r="AX4207">
        <v>258.80183883139432</v>
      </c>
      <c r="AY4207">
        <v>189.18714095747694</v>
      </c>
      <c r="AZ4207">
        <v>182.6688003800827</v>
      </c>
      <c r="BA4207">
        <v>178.42135889217289</v>
      </c>
      <c r="BB4207">
        <v>229.36442392287657</v>
      </c>
      <c r="BC4207">
        <v>258.61521446195383</v>
      </c>
      <c r="BD4207">
        <v>158.84781828598028</v>
      </c>
      <c r="BE4207">
        <v>156.88826474313535</v>
      </c>
      <c r="BF4207">
        <v>212.06045999362226</v>
      </c>
      <c r="BG4207">
        <v>324.67661272513084</v>
      </c>
      <c r="BH4207">
        <v>308.50529845676914</v>
      </c>
      <c r="BI4207">
        <v>295.66189400066912</v>
      </c>
      <c r="BJ4207">
        <v>457.1107061260463</v>
      </c>
      <c r="BK4207">
        <v>575.35241070688835</v>
      </c>
      <c r="BL4207">
        <v>300.3877073372268</v>
      </c>
      <c r="BM4207">
        <v>276.54742716870311</v>
      </c>
      <c r="BN4207">
        <v>437.11305743268599</v>
      </c>
    </row>
    <row r="4208" spans="1:66" x14ac:dyDescent="0.25">
      <c r="A4208" s="1">
        <v>44463</v>
      </c>
      <c r="B4208">
        <v>373.03361344537853</v>
      </c>
      <c r="C4208">
        <v>1379.4839838350133</v>
      </c>
      <c r="D4208">
        <v>1175.3040902753587</v>
      </c>
      <c r="E4208">
        <v>997.88039163867597</v>
      </c>
      <c r="F4208">
        <v>3113.8409419361114</v>
      </c>
      <c r="G4208">
        <v>6019.101808895377</v>
      </c>
      <c r="H4208">
        <v>1396.1347026853662</v>
      </c>
      <c r="I4208">
        <v>992.66364429420457</v>
      </c>
      <c r="J4208">
        <v>3162.4514782846622</v>
      </c>
      <c r="K4208">
        <v>1059.4677683671221</v>
      </c>
      <c r="L4208">
        <v>942.87804976166751</v>
      </c>
      <c r="M4208">
        <v>823.97384478010144</v>
      </c>
      <c r="N4208">
        <v>2290.5536376389755</v>
      </c>
      <c r="O4208">
        <v>4164.7673113812671</v>
      </c>
      <c r="P4208">
        <v>1233.8387547896718</v>
      </c>
      <c r="Q4208">
        <v>863.79396395439323</v>
      </c>
      <c r="R4208">
        <v>2451.1523526634187</v>
      </c>
      <c r="S4208">
        <v>338.78844459838109</v>
      </c>
      <c r="T4208">
        <v>316.86687594042962</v>
      </c>
      <c r="U4208">
        <v>284.74093354043487</v>
      </c>
      <c r="V4208">
        <v>441.32379112691103</v>
      </c>
      <c r="W4208">
        <v>569.04765072114355</v>
      </c>
      <c r="X4208">
        <v>236.68603959444948</v>
      </c>
      <c r="Y4208">
        <v>229.18777505007216</v>
      </c>
      <c r="Z4208">
        <v>376.20118005552354</v>
      </c>
      <c r="AA4208">
        <v>1290.8580593531278</v>
      </c>
      <c r="AB4208">
        <v>1132.3551749209291</v>
      </c>
      <c r="AC4208">
        <v>974.92979325120984</v>
      </c>
      <c r="AD4208">
        <v>2685.8356479001841</v>
      </c>
      <c r="AE4208">
        <v>4631.1450622238117</v>
      </c>
      <c r="AF4208">
        <v>1068.0703814343135</v>
      </c>
      <c r="AG4208">
        <v>852.54458714204327</v>
      </c>
      <c r="AH4208">
        <v>2457.1431305569809</v>
      </c>
      <c r="AI4208">
        <v>192.82655971370397</v>
      </c>
      <c r="AJ4208">
        <v>189.42229517207494</v>
      </c>
      <c r="AK4208">
        <v>179.14278274288472</v>
      </c>
      <c r="AL4208">
        <v>240.28923344626199</v>
      </c>
      <c r="AM4208">
        <v>285.12180188745288</v>
      </c>
      <c r="AN4208">
        <v>198.73833180868172</v>
      </c>
      <c r="AO4208">
        <v>181.26155744612794</v>
      </c>
      <c r="AP4208">
        <v>246.91450546687048</v>
      </c>
      <c r="AQ4208">
        <v>205.15882046803378</v>
      </c>
      <c r="AR4208">
        <v>196.93092160316849</v>
      </c>
      <c r="AS4208">
        <v>190.92800485664782</v>
      </c>
      <c r="AT4208">
        <v>258.51289633984578</v>
      </c>
      <c r="AU4208">
        <v>312.56014178615288</v>
      </c>
      <c r="AV4208">
        <v>197.2839500258614</v>
      </c>
      <c r="AW4208">
        <v>185.38154069005301</v>
      </c>
      <c r="AX4208">
        <v>259.20458516306019</v>
      </c>
      <c r="AY4208">
        <v>189.42732910420193</v>
      </c>
      <c r="AZ4208">
        <v>182.90898852680769</v>
      </c>
      <c r="BA4208">
        <v>178.63152352055721</v>
      </c>
      <c r="BB4208">
        <v>229.81477669798593</v>
      </c>
      <c r="BC4208">
        <v>259.21568482876631</v>
      </c>
      <c r="BD4208">
        <v>159.08800643270527</v>
      </c>
      <c r="BE4208">
        <v>157.09842937151976</v>
      </c>
      <c r="BF4208">
        <v>212.51081276873163</v>
      </c>
      <c r="BG4208">
        <v>325.27833484414685</v>
      </c>
      <c r="BH4208">
        <v>309.06404042442699</v>
      </c>
      <c r="BI4208">
        <v>296.22063596832697</v>
      </c>
      <c r="BJ4208">
        <v>458.40011066679506</v>
      </c>
      <c r="BK4208">
        <v>577.28651751801158</v>
      </c>
      <c r="BL4208">
        <v>301.07538975895943</v>
      </c>
      <c r="BM4208">
        <v>277.1061691363609</v>
      </c>
      <c r="BN4208">
        <v>438.44544212479309</v>
      </c>
    </row>
    <row r="4209" spans="1:66" x14ac:dyDescent="0.25">
      <c r="A4209" s="1">
        <v>44466</v>
      </c>
      <c r="B4209">
        <v>371.9663865546222</v>
      </c>
      <c r="C4209">
        <v>1379.6100961664856</v>
      </c>
      <c r="D4209">
        <v>1175.4098619082067</v>
      </c>
      <c r="E4209">
        <v>997.96989071262419</v>
      </c>
      <c r="F4209">
        <v>3114.2680966072294</v>
      </c>
      <c r="G4209">
        <v>6020.0924009183973</v>
      </c>
      <c r="H4209">
        <v>1396.3035304839509</v>
      </c>
      <c r="I4209">
        <v>992.76738185719023</v>
      </c>
      <c r="J4209">
        <v>3162.9315187722036</v>
      </c>
      <c r="K4209">
        <v>1059.4731221030652</v>
      </c>
      <c r="L4209">
        <v>942.88283395123358</v>
      </c>
      <c r="M4209">
        <v>823.9780594232908</v>
      </c>
      <c r="N4209">
        <v>2290.5711796673845</v>
      </c>
      <c r="O4209">
        <v>4164.8056988070712</v>
      </c>
      <c r="P4209">
        <v>1233.847070166775</v>
      </c>
      <c r="Q4209">
        <v>863.79908987178544</v>
      </c>
      <c r="R4209">
        <v>2451.1731980608138</v>
      </c>
      <c r="S4209">
        <v>338.61257341466887</v>
      </c>
      <c r="T4209">
        <v>316.70272950229821</v>
      </c>
      <c r="U4209">
        <v>284.60023659346507</v>
      </c>
      <c r="V4209">
        <v>440.98377350506752</v>
      </c>
      <c r="W4209">
        <v>568.50831242442621</v>
      </c>
      <c r="X4209">
        <v>236.52189315631807</v>
      </c>
      <c r="Y4209">
        <v>229.05880284868326</v>
      </c>
      <c r="Z4209">
        <v>375.87288717926077</v>
      </c>
      <c r="AA4209">
        <v>1287.5346115193597</v>
      </c>
      <c r="AB4209">
        <v>1129.4901336849218</v>
      </c>
      <c r="AC4209">
        <v>972.46585778824374</v>
      </c>
      <c r="AD4209">
        <v>2675.4641986258384</v>
      </c>
      <c r="AE4209">
        <v>4609.7145537784791</v>
      </c>
      <c r="AF4209">
        <v>1064.4604294769445</v>
      </c>
      <c r="AG4209">
        <v>850.02335085435698</v>
      </c>
      <c r="AH4209">
        <v>2446.6570796331953</v>
      </c>
      <c r="AI4209">
        <v>192.77264339476469</v>
      </c>
      <c r="AJ4209">
        <v>189.36837885313568</v>
      </c>
      <c r="AK4209">
        <v>179.08886642394549</v>
      </c>
      <c r="AL4209">
        <v>240.18140080838347</v>
      </c>
      <c r="AM4209">
        <v>284.96679247050253</v>
      </c>
      <c r="AN4209">
        <v>198.66419687014027</v>
      </c>
      <c r="AO4209">
        <v>181.20090158732128</v>
      </c>
      <c r="AP4209">
        <v>246.79319374925717</v>
      </c>
      <c r="AQ4209">
        <v>205.03539772637791</v>
      </c>
      <c r="AR4209">
        <v>196.82121249947437</v>
      </c>
      <c r="AS4209">
        <v>190.8182957529537</v>
      </c>
      <c r="AT4209">
        <v>258.27976449449579</v>
      </c>
      <c r="AU4209">
        <v>312.21730083710872</v>
      </c>
      <c r="AV4209">
        <v>197.13310000828196</v>
      </c>
      <c r="AW4209">
        <v>185.25811794839714</v>
      </c>
      <c r="AX4209">
        <v>258.94402604178663</v>
      </c>
      <c r="AY4209">
        <v>189.2588978109728</v>
      </c>
      <c r="AZ4209">
        <v>182.74055723357853</v>
      </c>
      <c r="BA4209">
        <v>178.4630922273281</v>
      </c>
      <c r="BB4209">
        <v>229.49896802318128</v>
      </c>
      <c r="BC4209">
        <v>258.79460659569344</v>
      </c>
      <c r="BD4209">
        <v>158.89852122782247</v>
      </c>
      <c r="BE4209">
        <v>156.92999807829057</v>
      </c>
      <c r="BF4209">
        <v>212.19500409392703</v>
      </c>
      <c r="BG4209">
        <v>324.63095854866577</v>
      </c>
      <c r="BH4209">
        <v>308.46290529290877</v>
      </c>
      <c r="BI4209">
        <v>295.6195008368087</v>
      </c>
      <c r="BJ4209">
        <v>457.01287574790695</v>
      </c>
      <c r="BK4209">
        <v>575.15942397571655</v>
      </c>
      <c r="BL4209">
        <v>300.28928997158948</v>
      </c>
      <c r="BM4209">
        <v>276.45879284087982</v>
      </c>
      <c r="BN4209">
        <v>436.96572487797914</v>
      </c>
    </row>
    <row r="4210" spans="1:66" x14ac:dyDescent="0.25">
      <c r="A4210" s="1">
        <v>44467</v>
      </c>
      <c r="B4210">
        <v>364.47058823529449</v>
      </c>
      <c r="C4210">
        <v>1377.6117584384488</v>
      </c>
      <c r="D4210">
        <v>1173.7016054632716</v>
      </c>
      <c r="E4210">
        <v>996.51948429711354</v>
      </c>
      <c r="F4210">
        <v>3107.4673020811679</v>
      </c>
      <c r="G4210">
        <v>6004.3313178698463</v>
      </c>
      <c r="H4210">
        <v>1393.9184177117775</v>
      </c>
      <c r="I4210">
        <v>991.22028168064537</v>
      </c>
      <c r="J4210">
        <v>3155.6472554409715</v>
      </c>
      <c r="K4210">
        <v>1054.7913817101401</v>
      </c>
      <c r="L4210">
        <v>938.69915104691745</v>
      </c>
      <c r="M4210">
        <v>820.29243400758355</v>
      </c>
      <c r="N4210">
        <v>2275.1313975205039</v>
      </c>
      <c r="O4210">
        <v>4131.1370125770982</v>
      </c>
      <c r="P4210">
        <v>1227.3723228148572</v>
      </c>
      <c r="Q4210">
        <v>859.61540696746943</v>
      </c>
      <c r="R4210">
        <v>2433.7411859594963</v>
      </c>
      <c r="S4210">
        <v>334.02764176520498</v>
      </c>
      <c r="T4210">
        <v>312.42345996279863</v>
      </c>
      <c r="U4210">
        <v>280.93229127389395</v>
      </c>
      <c r="V4210">
        <v>432.11957231610398</v>
      </c>
      <c r="W4210">
        <v>554.44785536607014</v>
      </c>
      <c r="X4210">
        <v>232.85394783674693</v>
      </c>
      <c r="Y4210">
        <v>225.69651963907643</v>
      </c>
      <c r="Z4210">
        <v>367.62001021022564</v>
      </c>
      <c r="AA4210">
        <v>1262.0290833877739</v>
      </c>
      <c r="AB4210">
        <v>1107.0628589485275</v>
      </c>
      <c r="AC4210">
        <v>953.11683644704067</v>
      </c>
      <c r="AD4210">
        <v>2595.4296103508627</v>
      </c>
      <c r="AE4210">
        <v>4444.3683714082017</v>
      </c>
      <c r="AF4210">
        <v>1039.8344023154134</v>
      </c>
      <c r="AG4210">
        <v>831.99358096823607</v>
      </c>
      <c r="AH4210">
        <v>2369.2609942683839</v>
      </c>
      <c r="AI4210">
        <v>192.09234065775925</v>
      </c>
      <c r="AJ4210">
        <v>188.68807611613025</v>
      </c>
      <c r="AK4210">
        <v>178.40856368694006</v>
      </c>
      <c r="AL4210">
        <v>238.8207953343726</v>
      </c>
      <c r="AM4210">
        <v>283.01092210161187</v>
      </c>
      <c r="AN4210">
        <v>197.8138184488835</v>
      </c>
      <c r="AO4210">
        <v>180.52059885031585</v>
      </c>
      <c r="AP4210">
        <v>245.34755043312057</v>
      </c>
      <c r="AQ4210">
        <v>203.63116520324627</v>
      </c>
      <c r="AR4210">
        <v>195.57300581224624</v>
      </c>
      <c r="AS4210">
        <v>189.57008906572557</v>
      </c>
      <c r="AT4210">
        <v>255.62732528413599</v>
      </c>
      <c r="AU4210">
        <v>308.31665493952084</v>
      </c>
      <c r="AV4210">
        <v>195.57284164924681</v>
      </c>
      <c r="AW4210">
        <v>183.85388542526547</v>
      </c>
      <c r="AX4210">
        <v>256.13556099552329</v>
      </c>
      <c r="AY4210">
        <v>186.96860088900075</v>
      </c>
      <c r="AZ4210">
        <v>180.45026031160651</v>
      </c>
      <c r="BA4210">
        <v>176.17279530535603</v>
      </c>
      <c r="BB4210">
        <v>225.20466129448371</v>
      </c>
      <c r="BC4210">
        <v>252.78257717551688</v>
      </c>
      <c r="BD4210">
        <v>156.60822430585043</v>
      </c>
      <c r="BE4210">
        <v>154.92598827156505</v>
      </c>
      <c r="BF4210">
        <v>207.90069736522946</v>
      </c>
      <c r="BG4210">
        <v>318.72967927325737</v>
      </c>
      <c r="BH4210">
        <v>302.98314596574374</v>
      </c>
      <c r="BI4210">
        <v>290.13974150964373</v>
      </c>
      <c r="BJ4210">
        <v>443.94575735235958</v>
      </c>
      <c r="BK4210">
        <v>555.76950635651747</v>
      </c>
      <c r="BL4210">
        <v>293.54497079969417</v>
      </c>
      <c r="BM4210">
        <v>270.97903351371485</v>
      </c>
      <c r="BN4210">
        <v>423.898606482432</v>
      </c>
    </row>
    <row r="4211" spans="1:66" x14ac:dyDescent="0.25">
      <c r="A4211" s="1">
        <v>44468</v>
      </c>
      <c r="B4211">
        <v>365.08403361344574</v>
      </c>
      <c r="C4211">
        <v>1378.6739105052386</v>
      </c>
      <c r="D4211">
        <v>1174.5665007176574</v>
      </c>
      <c r="E4211">
        <v>997.21746994100386</v>
      </c>
      <c r="F4211">
        <v>3110.7296262863078</v>
      </c>
      <c r="G4211">
        <v>6011.9029447459625</v>
      </c>
      <c r="H4211">
        <v>1394.7833129661633</v>
      </c>
      <c r="I4211">
        <v>991.82722571881129</v>
      </c>
      <c r="J4211">
        <v>3158.7123228337082</v>
      </c>
      <c r="K4211">
        <v>1056.3228412218502</v>
      </c>
      <c r="L4211">
        <v>939.97536730667571</v>
      </c>
      <c r="M4211">
        <v>821.34176737671839</v>
      </c>
      <c r="N4211">
        <v>2279.6123346103218</v>
      </c>
      <c r="O4211">
        <v>4140.9213372352469</v>
      </c>
      <c r="P4211">
        <v>1228.7903408812551</v>
      </c>
      <c r="Q4211">
        <v>860.60801961394804</v>
      </c>
      <c r="R4211">
        <v>2438.1937626879862</v>
      </c>
      <c r="S4211">
        <v>334.73342963407021</v>
      </c>
      <c r="T4211">
        <v>313.04621396473857</v>
      </c>
      <c r="U4211">
        <v>281.47201140890866</v>
      </c>
      <c r="V4211">
        <v>433.36508031998397</v>
      </c>
      <c r="W4211">
        <v>556.39915123881542</v>
      </c>
      <c r="X4211">
        <v>233.22760023791096</v>
      </c>
      <c r="Y4211">
        <v>226.07017204024041</v>
      </c>
      <c r="Z4211">
        <v>368.61641661332965</v>
      </c>
      <c r="AA4211">
        <v>1264.4714214380326</v>
      </c>
      <c r="AB4211">
        <v>1109.0918782518195</v>
      </c>
      <c r="AC4211">
        <v>954.77011143490836</v>
      </c>
      <c r="AD4211">
        <v>2602.3808801862151</v>
      </c>
      <c r="AE4211">
        <v>4458.7218042574141</v>
      </c>
      <c r="AF4211">
        <v>1041.4501028717386</v>
      </c>
      <c r="AG4211">
        <v>833.27111164067912</v>
      </c>
      <c r="AH4211">
        <v>2375.1601800205467</v>
      </c>
      <c r="AI4211">
        <v>192.2160978193761</v>
      </c>
      <c r="AJ4211">
        <v>188.8118332777471</v>
      </c>
      <c r="AK4211">
        <v>178.51857005282173</v>
      </c>
      <c r="AL4211">
        <v>239.04080806613587</v>
      </c>
      <c r="AM4211">
        <v>283.32719040352157</v>
      </c>
      <c r="AN4211">
        <v>197.92382481476514</v>
      </c>
      <c r="AO4211">
        <v>180.61685442046226</v>
      </c>
      <c r="AP4211">
        <v>245.55381236914866</v>
      </c>
      <c r="AQ4211">
        <v>203.87153132525424</v>
      </c>
      <c r="AR4211">
        <v>195.78933532205335</v>
      </c>
      <c r="AS4211">
        <v>189.76238196333193</v>
      </c>
      <c r="AT4211">
        <v>256.0359476915495</v>
      </c>
      <c r="AU4211">
        <v>308.91757024454074</v>
      </c>
      <c r="AV4211">
        <v>195.7651345468532</v>
      </c>
      <c r="AW4211">
        <v>184.02214171067106</v>
      </c>
      <c r="AX4211">
        <v>256.52014679073602</v>
      </c>
      <c r="AY4211">
        <v>187.28211368589257</v>
      </c>
      <c r="AZ4211">
        <v>180.72893835328813</v>
      </c>
      <c r="BA4211">
        <v>176.45147334703765</v>
      </c>
      <c r="BB4211">
        <v>225.72718262263672</v>
      </c>
      <c r="BC4211">
        <v>253.51410703493099</v>
      </c>
      <c r="BD4211">
        <v>156.81723283711159</v>
      </c>
      <c r="BE4211">
        <v>155.13499680282624</v>
      </c>
      <c r="BF4211">
        <v>208.35354918296204</v>
      </c>
      <c r="BG4211">
        <v>319.34820069745479</v>
      </c>
      <c r="BH4211">
        <v>303.52435221191649</v>
      </c>
      <c r="BI4211">
        <v>290.64229016680417</v>
      </c>
      <c r="BJ4211">
        <v>445.14414261174204</v>
      </c>
      <c r="BK4211">
        <v>557.58641304009734</v>
      </c>
      <c r="BL4211">
        <v>294.0088618678422</v>
      </c>
      <c r="BM4211">
        <v>271.40426699285058</v>
      </c>
      <c r="BN4211">
        <v>424.98101897477738</v>
      </c>
    </row>
    <row r="4212" spans="1:66" x14ac:dyDescent="0.25">
      <c r="A4212" s="1">
        <v>44469</v>
      </c>
      <c r="B4212">
        <v>360.62184873949616</v>
      </c>
      <c r="C4212">
        <v>1377.8378492005254</v>
      </c>
      <c r="D4212">
        <v>1173.8779796431877</v>
      </c>
      <c r="E4212">
        <v>996.66419407759076</v>
      </c>
      <c r="F4212">
        <v>3108.0984921802992</v>
      </c>
      <c r="G4212">
        <v>6005.7923202100446</v>
      </c>
      <c r="H4212">
        <v>1394.0702018533202</v>
      </c>
      <c r="I4212">
        <v>991.323129932146</v>
      </c>
      <c r="J4212">
        <v>3156.1918439003825</v>
      </c>
      <c r="K4212">
        <v>1053.6560634542107</v>
      </c>
      <c r="L4212">
        <v>937.66757885391087</v>
      </c>
      <c r="M4212">
        <v>819.44425242666728</v>
      </c>
      <c r="N4212">
        <v>2271.5607171195638</v>
      </c>
      <c r="O4212">
        <v>4123.3821449942325</v>
      </c>
      <c r="P4212">
        <v>1226.1748473014547</v>
      </c>
      <c r="Q4212">
        <v>858.7617888517359</v>
      </c>
      <c r="R4212">
        <v>2430.0908610093888</v>
      </c>
      <c r="S4212">
        <v>331.91974412854273</v>
      </c>
      <c r="T4212">
        <v>310.584239147402</v>
      </c>
      <c r="U4212">
        <v>279.36174727976294</v>
      </c>
      <c r="V4212">
        <v>428.26527534121527</v>
      </c>
      <c r="W4212">
        <v>548.48566075451936</v>
      </c>
      <c r="X4212">
        <v>231.64490214105174</v>
      </c>
      <c r="Y4212">
        <v>224.48747394338119</v>
      </c>
      <c r="Z4212">
        <v>364.57174369913383</v>
      </c>
      <c r="AA4212">
        <v>1247.889143592537</v>
      </c>
      <c r="AB4212">
        <v>1095.1417080008468</v>
      </c>
      <c r="AC4212">
        <v>943.45204877845867</v>
      </c>
      <c r="AD4212">
        <v>2555.266154244252</v>
      </c>
      <c r="AE4212">
        <v>4361.8602447789654</v>
      </c>
      <c r="AF4212">
        <v>1030.1320402152894</v>
      </c>
      <c r="AG4212">
        <v>824.05873505984846</v>
      </c>
      <c r="AH4212">
        <v>2334.6257230648907</v>
      </c>
      <c r="AI4212">
        <v>191.90653264814298</v>
      </c>
      <c r="AJ4212">
        <v>188.50226810651404</v>
      </c>
      <c r="AK4212">
        <v>178.24340101172561</v>
      </c>
      <c r="AL4212">
        <v>238.49046998394371</v>
      </c>
      <c r="AM4212">
        <v>282.53607941037046</v>
      </c>
      <c r="AN4212">
        <v>197.64865577366908</v>
      </c>
      <c r="AO4212">
        <v>180.37608150950319</v>
      </c>
      <c r="AP4212">
        <v>245.0378704170935</v>
      </c>
      <c r="AQ4212">
        <v>203.15850439643822</v>
      </c>
      <c r="AR4212">
        <v>195.14761108611899</v>
      </c>
      <c r="AS4212">
        <v>189.19196042027914</v>
      </c>
      <c r="AT4212">
        <v>254.82380191256223</v>
      </c>
      <c r="AU4212">
        <v>307.13500292250069</v>
      </c>
      <c r="AV4212">
        <v>195.19471300380042</v>
      </c>
      <c r="AW4212">
        <v>183.52302286049982</v>
      </c>
      <c r="AX4212">
        <v>255.37930370463044</v>
      </c>
      <c r="AY4212">
        <v>186.01263100547919</v>
      </c>
      <c r="AZ4212">
        <v>179.60050930403179</v>
      </c>
      <c r="BA4212">
        <v>175.32304429778128</v>
      </c>
      <c r="BB4212">
        <v>223.6113781552811</v>
      </c>
      <c r="BC4212">
        <v>250.69303441179019</v>
      </c>
      <c r="BD4212">
        <v>155.97091105016938</v>
      </c>
      <c r="BE4212">
        <v>154.28867501588397</v>
      </c>
      <c r="BF4212">
        <v>206.5198519779205</v>
      </c>
      <c r="BG4212">
        <v>315.68402195259529</v>
      </c>
      <c r="BH4212">
        <v>300.1044520500476</v>
      </c>
      <c r="BI4212">
        <v>287.46666858792588</v>
      </c>
      <c r="BJ4212">
        <v>437.81578512202293</v>
      </c>
      <c r="BK4212">
        <v>546.34959822252813</v>
      </c>
      <c r="BL4212">
        <v>291.07751887195457</v>
      </c>
      <c r="BM4212">
        <v>268.71720257995366</v>
      </c>
      <c r="BN4212">
        <v>418.38549723403025</v>
      </c>
    </row>
    <row r="4213" spans="1:66" x14ac:dyDescent="0.25">
      <c r="A4213" s="1">
        <v>44470</v>
      </c>
      <c r="B4213">
        <v>364.90756302521044</v>
      </c>
      <c r="C4213">
        <v>1379.798124167025</v>
      </c>
      <c r="D4213">
        <v>1175.4742035444804</v>
      </c>
      <c r="E4213">
        <v>997.95237476986199</v>
      </c>
      <c r="F4213">
        <v>3114.175344576448</v>
      </c>
      <c r="G4213">
        <v>6019.9062999688422</v>
      </c>
      <c r="H4213">
        <v>1395.6944296827053</v>
      </c>
      <c r="I4213">
        <v>992.47129098395294</v>
      </c>
      <c r="J4213">
        <v>3161.9326491594165</v>
      </c>
      <c r="K4213">
        <v>1058.3239342387471</v>
      </c>
      <c r="L4213">
        <v>941.64391322592348</v>
      </c>
      <c r="M4213">
        <v>822.7290503861559</v>
      </c>
      <c r="N4213">
        <v>2285.3050033184772</v>
      </c>
      <c r="O4213">
        <v>4153.3775368874576</v>
      </c>
      <c r="P4213">
        <v>1230.5833919312947</v>
      </c>
      <c r="Q4213">
        <v>861.78726065652802</v>
      </c>
      <c r="R4213">
        <v>2443.7487051567368</v>
      </c>
      <c r="S4213">
        <v>335.38569831052678</v>
      </c>
      <c r="T4213">
        <v>313.64243401385846</v>
      </c>
      <c r="U4213">
        <v>282.01218283069193</v>
      </c>
      <c r="V4213">
        <v>434.38166507412825</v>
      </c>
      <c r="W4213">
        <v>557.86412501165239</v>
      </c>
      <c r="X4213">
        <v>233.47981906092562</v>
      </c>
      <c r="Y4213">
        <v>226.32239086325507</v>
      </c>
      <c r="Z4213">
        <v>369.26097582770041</v>
      </c>
      <c r="AA4213">
        <v>1264.4655306761613</v>
      </c>
      <c r="AB4213">
        <v>1108.9128603472425</v>
      </c>
      <c r="AC4213">
        <v>954.67298772737388</v>
      </c>
      <c r="AD4213">
        <v>2601.4250167386517</v>
      </c>
      <c r="AE4213">
        <v>4457.2382258447433</v>
      </c>
      <c r="AF4213">
        <v>1041.0979578244564</v>
      </c>
      <c r="AG4213">
        <v>832.72946061128255</v>
      </c>
      <c r="AH4213">
        <v>2373.8990093860939</v>
      </c>
      <c r="AI4213">
        <v>192.42280223542207</v>
      </c>
      <c r="AJ4213">
        <v>189.01853769379312</v>
      </c>
      <c r="AK4213">
        <v>178.70230731152924</v>
      </c>
      <c r="AL4213">
        <v>239.40828258355089</v>
      </c>
      <c r="AM4213">
        <v>283.85543502230581</v>
      </c>
      <c r="AN4213">
        <v>198.10756207347268</v>
      </c>
      <c r="AO4213">
        <v>180.77762452183137</v>
      </c>
      <c r="AP4213">
        <v>245.89831972922531</v>
      </c>
      <c r="AQ4213">
        <v>204.17932723038871</v>
      </c>
      <c r="AR4213">
        <v>196.0663516366744</v>
      </c>
      <c r="AS4213">
        <v>190.00861868743957</v>
      </c>
      <c r="AT4213">
        <v>256.55920073027812</v>
      </c>
      <c r="AU4213">
        <v>309.68706000737694</v>
      </c>
      <c r="AV4213">
        <v>196.01137127096081</v>
      </c>
      <c r="AW4213">
        <v>184.23759884426519</v>
      </c>
      <c r="AX4213">
        <v>257.01262023895117</v>
      </c>
      <c r="AY4213">
        <v>187.55341969304166</v>
      </c>
      <c r="AZ4213">
        <v>180.97009924853177</v>
      </c>
      <c r="BA4213">
        <v>176.69263424228129</v>
      </c>
      <c r="BB4213">
        <v>226.1793593012186</v>
      </c>
      <c r="BC4213">
        <v>254.28820801610269</v>
      </c>
      <c r="BD4213">
        <v>156.99810350854432</v>
      </c>
      <c r="BE4213">
        <v>155.31586747425897</v>
      </c>
      <c r="BF4213">
        <v>208.74543563773295</v>
      </c>
      <c r="BG4213">
        <v>319.52713139437185</v>
      </c>
      <c r="BH4213">
        <v>303.46717281160215</v>
      </c>
      <c r="BI4213">
        <v>290.58919500936935</v>
      </c>
      <c r="BJ4213">
        <v>445.26180966546514</v>
      </c>
      <c r="BK4213">
        <v>557.39853786763581</v>
      </c>
      <c r="BL4213">
        <v>293.95985095328706</v>
      </c>
      <c r="BM4213">
        <v>271.35934032117501</v>
      </c>
      <c r="BN4213">
        <v>424.87074441702816</v>
      </c>
    </row>
    <row r="4214" spans="1:66" x14ac:dyDescent="0.25">
      <c r="A4214" s="1">
        <v>44473</v>
      </c>
      <c r="B4214">
        <v>360.20168067226922</v>
      </c>
      <c r="C4214">
        <v>1379.3398758060832</v>
      </c>
      <c r="D4214">
        <v>1175.0864549313756</v>
      </c>
      <c r="E4214">
        <v>997.63512590459447</v>
      </c>
      <c r="F4214">
        <v>3112.6666499727312</v>
      </c>
      <c r="G4214">
        <v>6016.4024625013308</v>
      </c>
      <c r="H4214">
        <v>1395.2643812208985</v>
      </c>
      <c r="I4214">
        <v>992.16814206825279</v>
      </c>
      <c r="J4214">
        <v>3160.4380545052682</v>
      </c>
      <c r="K4214">
        <v>1055.7383208039194</v>
      </c>
      <c r="L4214">
        <v>939.36857340327526</v>
      </c>
      <c r="M4214">
        <v>820.81569644438343</v>
      </c>
      <c r="N4214">
        <v>2277.2378894018152</v>
      </c>
      <c r="O4214">
        <v>4135.7436532619331</v>
      </c>
      <c r="P4214">
        <v>1227.7909294216811</v>
      </c>
      <c r="Q4214">
        <v>859.82219444605903</v>
      </c>
      <c r="R4214">
        <v>2435.3196053591992</v>
      </c>
      <c r="S4214">
        <v>332.27576474759292</v>
      </c>
      <c r="T4214">
        <v>310.73982935512015</v>
      </c>
      <c r="U4214">
        <v>279.52423598034471</v>
      </c>
      <c r="V4214">
        <v>428.36912685245608</v>
      </c>
      <c r="W4214">
        <v>548.53432432285081</v>
      </c>
      <c r="X4214">
        <v>231.40653001896965</v>
      </c>
      <c r="Y4214">
        <v>224.45643072549478</v>
      </c>
      <c r="Z4214">
        <v>364.28508212700615</v>
      </c>
      <c r="AA4214">
        <v>1248.1051697052826</v>
      </c>
      <c r="AB4214">
        <v>1094.7708534063136</v>
      </c>
      <c r="AC4214">
        <v>942.74933481639425</v>
      </c>
      <c r="AD4214">
        <v>2552.6212280797599</v>
      </c>
      <c r="AE4214">
        <v>4357.1350002432655</v>
      </c>
      <c r="AF4214">
        <v>1028.6197164059895</v>
      </c>
      <c r="AG4214">
        <v>822.74686747650935</v>
      </c>
      <c r="AH4214">
        <v>2330.3638115483313</v>
      </c>
      <c r="AI4214">
        <v>192.07311352523072</v>
      </c>
      <c r="AJ4214">
        <v>188.70770328473407</v>
      </c>
      <c r="AK4214">
        <v>178.39147290247027</v>
      </c>
      <c r="AL4214">
        <v>238.78661376543286</v>
      </c>
      <c r="AM4214">
        <v>282.96178609626111</v>
      </c>
      <c r="AN4214">
        <v>197.79672766441371</v>
      </c>
      <c r="AO4214">
        <v>180.50564441390472</v>
      </c>
      <c r="AP4214">
        <v>245.27665091110728</v>
      </c>
      <c r="AQ4214">
        <v>203.3865193871832</v>
      </c>
      <c r="AR4214">
        <v>195.27354379346892</v>
      </c>
      <c r="AS4214">
        <v>189.30390060459024</v>
      </c>
      <c r="AT4214">
        <v>255.06167480422323</v>
      </c>
      <c r="AU4214">
        <v>307.48481599847275</v>
      </c>
      <c r="AV4214">
        <v>195.30665318811145</v>
      </c>
      <c r="AW4214">
        <v>183.53288076141587</v>
      </c>
      <c r="AX4214">
        <v>255.51509431289637</v>
      </c>
      <c r="AY4214">
        <v>186.12540177538514</v>
      </c>
      <c r="AZ4214">
        <v>179.54208133087522</v>
      </c>
      <c r="BA4214">
        <v>175.26461632462477</v>
      </c>
      <c r="BB4214">
        <v>223.5018257056125</v>
      </c>
      <c r="BC4214">
        <v>250.71816322196133</v>
      </c>
      <c r="BD4214">
        <v>155.92709007030194</v>
      </c>
      <c r="BE4214">
        <v>154.24485403601659</v>
      </c>
      <c r="BF4214">
        <v>206.42490652154112</v>
      </c>
      <c r="BG4214">
        <v>315.56680399935595</v>
      </c>
      <c r="BH4214">
        <v>299.77086724292064</v>
      </c>
      <c r="BI4214">
        <v>287.15691126702217</v>
      </c>
      <c r="BJ4214">
        <v>437.34115487543318</v>
      </c>
      <c r="BK4214">
        <v>545.51755568258807</v>
      </c>
      <c r="BL4214">
        <v>290.79158903727438</v>
      </c>
      <c r="BM4214">
        <v>268.45510023149671</v>
      </c>
      <c r="BN4214">
        <v>417.47813327966526</v>
      </c>
    </row>
    <row r="4215" spans="1:66" x14ac:dyDescent="0.25">
      <c r="A4215" s="1">
        <v>44474</v>
      </c>
      <c r="B4215">
        <v>363.94957983193314</v>
      </c>
      <c r="C4215">
        <v>1380.539467934748</v>
      </c>
      <c r="D4215">
        <v>1176.0632656647167</v>
      </c>
      <c r="E4215">
        <v>998.42342930343125</v>
      </c>
      <c r="F4215">
        <v>3116.3853855715915</v>
      </c>
      <c r="G4215">
        <v>6025.0566628581264</v>
      </c>
      <c r="H4215">
        <v>1396.2583289846491</v>
      </c>
      <c r="I4215">
        <v>992.87076031504216</v>
      </c>
      <c r="J4215">
        <v>3163.9682827696242</v>
      </c>
      <c r="K4215">
        <v>1059.8009095091359</v>
      </c>
      <c r="L4215">
        <v>942.82929711512634</v>
      </c>
      <c r="M4215">
        <v>823.67455516286918</v>
      </c>
      <c r="N4215">
        <v>2289.1999561449529</v>
      </c>
      <c r="O4215">
        <v>4161.9247804733286</v>
      </c>
      <c r="P4215">
        <v>1231.6278187543855</v>
      </c>
      <c r="Q4215">
        <v>862.53058691620356</v>
      </c>
      <c r="R4215">
        <v>2447.2816721023364</v>
      </c>
      <c r="S4215">
        <v>335.59097954965409</v>
      </c>
      <c r="T4215">
        <v>313.66501888635065</v>
      </c>
      <c r="U4215">
        <v>282.05940024074448</v>
      </c>
      <c r="V4215">
        <v>434.21950591491702</v>
      </c>
      <c r="W4215">
        <v>557.50490555195745</v>
      </c>
      <c r="X4215">
        <v>233.16164373770795</v>
      </c>
      <c r="Y4215">
        <v>226.21154444423306</v>
      </c>
      <c r="Z4215">
        <v>368.96538537697495</v>
      </c>
      <c r="AA4215">
        <v>1262.4219752589304</v>
      </c>
      <c r="AB4215">
        <v>1106.850658092204</v>
      </c>
      <c r="AC4215">
        <v>952.59213863452703</v>
      </c>
      <c r="AD4215">
        <v>2593.3346438729459</v>
      </c>
      <c r="AE4215">
        <v>4440.7988326973946</v>
      </c>
      <c r="AF4215">
        <v>1038.2388201373467</v>
      </c>
      <c r="AG4215">
        <v>830.57637051366055</v>
      </c>
      <c r="AH4215">
        <v>2365.0373249985728</v>
      </c>
      <c r="AI4215">
        <v>192.51769620875606</v>
      </c>
      <c r="AJ4215">
        <v>189.15228596825946</v>
      </c>
      <c r="AK4215">
        <v>178.78665751004837</v>
      </c>
      <c r="AL4215">
        <v>239.57698298058907</v>
      </c>
      <c r="AM4215">
        <v>284.09794184304826</v>
      </c>
      <c r="AN4215">
        <v>198.19191227199181</v>
      </c>
      <c r="AO4215">
        <v>180.85143094553558</v>
      </c>
      <c r="AP4215">
        <v>246.06702012626349</v>
      </c>
      <c r="AQ4215">
        <v>204.34436842589864</v>
      </c>
      <c r="AR4215">
        <v>196.13560792831279</v>
      </c>
      <c r="AS4215">
        <v>190.07017983556258</v>
      </c>
      <c r="AT4215">
        <v>256.69001817003948</v>
      </c>
      <c r="AU4215">
        <v>309.97522349913277</v>
      </c>
      <c r="AV4215">
        <v>196.0729324190838</v>
      </c>
      <c r="AW4215">
        <v>184.20337508851671</v>
      </c>
      <c r="AX4215">
        <v>257.04765277484103</v>
      </c>
      <c r="AY4215">
        <v>187.6403685391771</v>
      </c>
      <c r="AZ4215">
        <v>180.88871845424583</v>
      </c>
      <c r="BA4215">
        <v>176.61125344799541</v>
      </c>
      <c r="BB4215">
        <v>226.02677031193247</v>
      </c>
      <c r="BC4215">
        <v>254.25308567080918</v>
      </c>
      <c r="BD4215">
        <v>156.93706791282992</v>
      </c>
      <c r="BE4215">
        <v>155.25483187854454</v>
      </c>
      <c r="BF4215">
        <v>208.61319184701838</v>
      </c>
      <c r="BG4215">
        <v>319.0669346324633</v>
      </c>
      <c r="BH4215">
        <v>302.83348154688957</v>
      </c>
      <c r="BI4215">
        <v>290.00076740642191</v>
      </c>
      <c r="BJ4215">
        <v>444.12265797707875</v>
      </c>
      <c r="BK4215">
        <v>555.58043125277186</v>
      </c>
      <c r="BL4215">
        <v>293.41668701210489</v>
      </c>
      <c r="BM4215">
        <v>270.8614400417581</v>
      </c>
      <c r="BN4215">
        <v>423.38460372303393</v>
      </c>
    </row>
    <row r="4216" spans="1:66" x14ac:dyDescent="0.25">
      <c r="A4216" s="1">
        <v>44475</v>
      </c>
      <c r="B4216">
        <v>365.46218487394987</v>
      </c>
      <c r="C4216">
        <v>1381.0000861832289</v>
      </c>
      <c r="D4216">
        <v>1176.447114205117</v>
      </c>
      <c r="E4216">
        <v>998.74446626449367</v>
      </c>
      <c r="F4216">
        <v>3117.8858844113402</v>
      </c>
      <c r="G4216">
        <v>6028.5461950435865</v>
      </c>
      <c r="H4216">
        <v>1396.6840519112754</v>
      </c>
      <c r="I4216">
        <v>993.17086008299179</v>
      </c>
      <c r="J4216">
        <v>3165.4478444162596</v>
      </c>
      <c r="K4216">
        <v>1061.0977343673933</v>
      </c>
      <c r="L4216">
        <v>943.97050299039267</v>
      </c>
      <c r="M4216">
        <v>824.6342055579795</v>
      </c>
      <c r="N4216">
        <v>2293.2719861998798</v>
      </c>
      <c r="O4216">
        <v>4170.8209990009718</v>
      </c>
      <c r="P4216">
        <v>1233.0283896013032</v>
      </c>
      <c r="Q4216">
        <v>863.49023731131388</v>
      </c>
      <c r="R4216">
        <v>2451.5093211402545</v>
      </c>
      <c r="S4216">
        <v>336.76284015412091</v>
      </c>
      <c r="T4216">
        <v>314.6903969152591</v>
      </c>
      <c r="U4216">
        <v>282.93829569409456</v>
      </c>
      <c r="V4216">
        <v>436.3435032605131</v>
      </c>
      <c r="W4216">
        <v>560.80076350202046</v>
      </c>
      <c r="X4216">
        <v>233.89405661549972</v>
      </c>
      <c r="Y4216">
        <v>226.87071603424567</v>
      </c>
      <c r="Z4216">
        <v>370.72317628367506</v>
      </c>
      <c r="AA4216">
        <v>1267.8730898097024</v>
      </c>
      <c r="AB4216">
        <v>1111.4841054603603</v>
      </c>
      <c r="AC4216">
        <v>956.49877072924698</v>
      </c>
      <c r="AD4216">
        <v>2609.3245798885432</v>
      </c>
      <c r="AE4216">
        <v>4473.687223820385</v>
      </c>
      <c r="AF4216">
        <v>1042.3271560504256</v>
      </c>
      <c r="AG4216">
        <v>833.84703924412361</v>
      </c>
      <c r="AH4216">
        <v>2379.2102228305794</v>
      </c>
      <c r="AI4216">
        <v>192.69837315651216</v>
      </c>
      <c r="AJ4216">
        <v>189.31288769959815</v>
      </c>
      <c r="AK4216">
        <v>178.94725924138709</v>
      </c>
      <c r="AL4216">
        <v>239.89818644326655</v>
      </c>
      <c r="AM4216">
        <v>284.55967182064711</v>
      </c>
      <c r="AN4216">
        <v>198.35251400333055</v>
      </c>
      <c r="AO4216">
        <v>180.99195746045694</v>
      </c>
      <c r="AP4216">
        <v>246.388223588941</v>
      </c>
      <c r="AQ4216">
        <v>204.63344340295495</v>
      </c>
      <c r="AR4216">
        <v>196.42468290536911</v>
      </c>
      <c r="AS4216">
        <v>190.32713537072374</v>
      </c>
      <c r="AT4216">
        <v>257.23604868225698</v>
      </c>
      <c r="AU4216">
        <v>310.77820954651156</v>
      </c>
      <c r="AV4216">
        <v>196.32988795424498</v>
      </c>
      <c r="AW4216">
        <v>184.46033062367789</v>
      </c>
      <c r="AX4216">
        <v>257.59368328705864</v>
      </c>
      <c r="AY4216">
        <v>188.07100370667038</v>
      </c>
      <c r="AZ4216">
        <v>181.31935362173917</v>
      </c>
      <c r="BA4216">
        <v>177.04188861548874</v>
      </c>
      <c r="BB4216">
        <v>226.83421125098246</v>
      </c>
      <c r="BC4216">
        <v>255.32967358954249</v>
      </c>
      <c r="BD4216">
        <v>157.2600442884499</v>
      </c>
      <c r="BE4216">
        <v>155.57780825416455</v>
      </c>
      <c r="BF4216">
        <v>209.312973994195</v>
      </c>
      <c r="BG4216">
        <v>320.36533405503525</v>
      </c>
      <c r="BH4216">
        <v>304.0453210079566</v>
      </c>
      <c r="BI4216">
        <v>291.1260469059842</v>
      </c>
      <c r="BJ4216">
        <v>446.71945682222275</v>
      </c>
      <c r="BK4216">
        <v>559.47562952048747</v>
      </c>
      <c r="BL4216">
        <v>294.45540655016248</v>
      </c>
      <c r="BM4216">
        <v>271.81359961831077</v>
      </c>
      <c r="BN4216">
        <v>425.80828264516822</v>
      </c>
    </row>
    <row r="4217" spans="1:66" x14ac:dyDescent="0.25">
      <c r="A4217" s="1">
        <v>44476</v>
      </c>
      <c r="B4217">
        <v>368.62184873949616</v>
      </c>
      <c r="C4217">
        <v>1381.29904373108</v>
      </c>
      <c r="D4217">
        <v>1176.6954789371787</v>
      </c>
      <c r="E4217">
        <v>998.9514368745447</v>
      </c>
      <c r="F4217">
        <v>3118.8701446458049</v>
      </c>
      <c r="G4217">
        <v>6030.8366697948177</v>
      </c>
      <c r="H4217">
        <v>1396.969211418457</v>
      </c>
      <c r="I4217">
        <v>993.37323134615281</v>
      </c>
      <c r="J4217">
        <v>3166.4275053038346</v>
      </c>
      <c r="K4217">
        <v>1062.5812705161852</v>
      </c>
      <c r="L4217">
        <v>945.27601480132989</v>
      </c>
      <c r="M4217">
        <v>825.73202230808567</v>
      </c>
      <c r="N4217">
        <v>2297.930289707087</v>
      </c>
      <c r="O4217">
        <v>4181.0277277046625</v>
      </c>
      <c r="P4217">
        <v>1234.6306086419986</v>
      </c>
      <c r="Q4217">
        <v>864.61772478439605</v>
      </c>
      <c r="R4217">
        <v>2456.4049904312687</v>
      </c>
      <c r="S4217">
        <v>339.02176417644955</v>
      </c>
      <c r="T4217">
        <v>316.79872600276587</v>
      </c>
      <c r="U4217">
        <v>284.74543491195755</v>
      </c>
      <c r="V4217">
        <v>440.71075637034858</v>
      </c>
      <c r="W4217">
        <v>567.72813050382831</v>
      </c>
      <c r="X4217">
        <v>235.40000596371877</v>
      </c>
      <c r="Y4217">
        <v>228.37666538246481</v>
      </c>
      <c r="Z4217">
        <v>374.33745471940102</v>
      </c>
      <c r="AA4217">
        <v>1279.0468654844919</v>
      </c>
      <c r="AB4217">
        <v>1121.1427929080594</v>
      </c>
      <c r="AC4217">
        <v>964.64236994985606</v>
      </c>
      <c r="AD4217">
        <v>2643.035292941297</v>
      </c>
      <c r="AE4217">
        <v>4543.1918962381424</v>
      </c>
      <c r="AF4217">
        <v>1051.0389133561937</v>
      </c>
      <c r="AG4217">
        <v>840.66493626602914</v>
      </c>
      <c r="AH4217">
        <v>2409.3226013439948</v>
      </c>
      <c r="AI4217">
        <v>193.02898168374699</v>
      </c>
      <c r="AJ4217">
        <v>189.60676194602911</v>
      </c>
      <c r="AK4217">
        <v>179.24113348781805</v>
      </c>
      <c r="AL4217">
        <v>240.4859349361285</v>
      </c>
      <c r="AM4217">
        <v>285.40456027913621</v>
      </c>
      <c r="AN4217">
        <v>198.64638824976151</v>
      </c>
      <c r="AO4217">
        <v>181.28583170688793</v>
      </c>
      <c r="AP4217">
        <v>246.97597208180292</v>
      </c>
      <c r="AQ4217">
        <v>205.25494520887494</v>
      </c>
      <c r="AR4217">
        <v>197.04618471128913</v>
      </c>
      <c r="AS4217">
        <v>190.87958142043041</v>
      </c>
      <c r="AT4217">
        <v>258.40999653788361</v>
      </c>
      <c r="AU4217">
        <v>312.50460345184479</v>
      </c>
      <c r="AV4217">
        <v>196.8823340039516</v>
      </c>
      <c r="AW4217">
        <v>185.01277667338451</v>
      </c>
      <c r="AX4217">
        <v>258.76763114268522</v>
      </c>
      <c r="AY4217">
        <v>189.08993456605702</v>
      </c>
      <c r="AZ4217">
        <v>182.33828448112584</v>
      </c>
      <c r="BA4217">
        <v>178.06081947487544</v>
      </c>
      <c r="BB4217">
        <v>228.74470661233244</v>
      </c>
      <c r="BC4217">
        <v>258.00436709543249</v>
      </c>
      <c r="BD4217">
        <v>158.02424243298989</v>
      </c>
      <c r="BE4217">
        <v>156.34200639870451</v>
      </c>
      <c r="BF4217">
        <v>211.09610299812164</v>
      </c>
      <c r="BG4217">
        <v>323.12925105164692</v>
      </c>
      <c r="BH4217">
        <v>306.62497687146089</v>
      </c>
      <c r="BI4217">
        <v>293.5214416363811</v>
      </c>
      <c r="BJ4217">
        <v>452.24729081544615</v>
      </c>
      <c r="BK4217">
        <v>567.76738051032248</v>
      </c>
      <c r="BL4217">
        <v>296.85080128055927</v>
      </c>
      <c r="BM4217">
        <v>274.02473321560018</v>
      </c>
      <c r="BN4217">
        <v>430.96759437217679</v>
      </c>
    </row>
    <row r="4218" spans="1:66" x14ac:dyDescent="0.25">
      <c r="A4218" s="1">
        <v>44477</v>
      </c>
      <c r="B4218">
        <v>367.94957983193308</v>
      </c>
      <c r="C4218">
        <v>1381.4574011437664</v>
      </c>
      <c r="D4218">
        <v>1176.8308489835074</v>
      </c>
      <c r="E4218">
        <v>999.06637370633325</v>
      </c>
      <c r="F4218">
        <v>3119.4141789829373</v>
      </c>
      <c r="G4218">
        <v>6032.0984207926749</v>
      </c>
      <c r="H4218">
        <v>1397.140339590231</v>
      </c>
      <c r="I4218">
        <v>993.49072232975891</v>
      </c>
      <c r="J4218">
        <v>3166.9919728555074</v>
      </c>
      <c r="K4218">
        <v>1063.0724151657416</v>
      </c>
      <c r="L4218">
        <v>945.71599854989086</v>
      </c>
      <c r="M4218">
        <v>826.11061297545211</v>
      </c>
      <c r="N4218">
        <v>2299.5265098181453</v>
      </c>
      <c r="O4218">
        <v>4184.5271333327519</v>
      </c>
      <c r="P4218">
        <v>1235.2343072737451</v>
      </c>
      <c r="Q4218">
        <v>865.02701199235992</v>
      </c>
      <c r="R4218">
        <v>2458.1546932453134</v>
      </c>
      <c r="S4218">
        <v>339.12099067629094</v>
      </c>
      <c r="T4218">
        <v>316.89133740261781</v>
      </c>
      <c r="U4218">
        <v>284.82481611183067</v>
      </c>
      <c r="V4218">
        <v>440.90259427004196</v>
      </c>
      <c r="W4218">
        <v>568.03242510334223</v>
      </c>
      <c r="X4218">
        <v>235.47277206360246</v>
      </c>
      <c r="Y4218">
        <v>228.44281638235907</v>
      </c>
      <c r="Z4218">
        <v>374.50283221913674</v>
      </c>
      <c r="AA4218">
        <v>1276.8474865266082</v>
      </c>
      <c r="AB4218">
        <v>1119.213513120442</v>
      </c>
      <c r="AC4218">
        <v>962.98318933250528</v>
      </c>
      <c r="AD4218">
        <v>2636.1670568973805</v>
      </c>
      <c r="AE4218">
        <v>4529.0309825970317</v>
      </c>
      <c r="AF4218">
        <v>1049.1096335685766</v>
      </c>
      <c r="AG4218">
        <v>839.16009803168754</v>
      </c>
      <c r="AH4218">
        <v>2402.9173924491056</v>
      </c>
      <c r="AI4218">
        <v>193.06389941604866</v>
      </c>
      <c r="AJ4218">
        <v>189.64167967833083</v>
      </c>
      <c r="AK4218">
        <v>179.27605122011974</v>
      </c>
      <c r="AL4218">
        <v>240.55577040073186</v>
      </c>
      <c r="AM4218">
        <v>285.50494875950352</v>
      </c>
      <c r="AN4218">
        <v>198.68567069860092</v>
      </c>
      <c r="AO4218">
        <v>181.3207494391896</v>
      </c>
      <c r="AP4218">
        <v>247.05017226294405</v>
      </c>
      <c r="AQ4218">
        <v>205.27789352915224</v>
      </c>
      <c r="AR4218">
        <v>197.06658321820228</v>
      </c>
      <c r="AS4218">
        <v>190.89997992734357</v>
      </c>
      <c r="AT4218">
        <v>258.45334336507403</v>
      </c>
      <c r="AU4218">
        <v>312.56834878594833</v>
      </c>
      <c r="AV4218">
        <v>196.90528232422889</v>
      </c>
      <c r="AW4218">
        <v>185.03317518029763</v>
      </c>
      <c r="AX4218">
        <v>258.81352778323981</v>
      </c>
      <c r="AY4218">
        <v>189.14625898720573</v>
      </c>
      <c r="AZ4218">
        <v>182.39460890227451</v>
      </c>
      <c r="BA4218">
        <v>178.11714389602406</v>
      </c>
      <c r="BB4218">
        <v>228.85031490198622</v>
      </c>
      <c r="BC4218">
        <v>258.14517814830418</v>
      </c>
      <c r="BD4218">
        <v>158.07352630149495</v>
      </c>
      <c r="BE4218">
        <v>156.39129026720963</v>
      </c>
      <c r="BF4218">
        <v>211.19467073513181</v>
      </c>
      <c r="BG4218">
        <v>322.73952010918185</v>
      </c>
      <c r="BH4218">
        <v>306.26308385345766</v>
      </c>
      <c r="BI4218">
        <v>293.15954861837781</v>
      </c>
      <c r="BJ4218">
        <v>451.41215308159241</v>
      </c>
      <c r="BK4218">
        <v>566.51467390954213</v>
      </c>
      <c r="BL4218">
        <v>296.46107033809426</v>
      </c>
      <c r="BM4218">
        <v>273.69067812205867</v>
      </c>
      <c r="BN4218">
        <v>430.16029456278477</v>
      </c>
    </row>
    <row r="4219" spans="1:66" x14ac:dyDescent="0.25">
      <c r="A4219" s="1">
        <v>44480</v>
      </c>
      <c r="B4219">
        <v>365.28571428571456</v>
      </c>
      <c r="C4219">
        <v>1381.4295688505204</v>
      </c>
      <c r="D4219">
        <v>1176.8074345145862</v>
      </c>
      <c r="E4219">
        <v>999.04649349687224</v>
      </c>
      <c r="F4219">
        <v>3119.3200793248202</v>
      </c>
      <c r="G4219">
        <v>6031.8797384886002</v>
      </c>
      <c r="H4219">
        <v>1397.1072059077956</v>
      </c>
      <c r="I4219">
        <v>993.46907499056749</v>
      </c>
      <c r="J4219">
        <v>3166.8908046784709</v>
      </c>
      <c r="K4219">
        <v>1062.9633130191323</v>
      </c>
      <c r="L4219">
        <v>945.61826121021966</v>
      </c>
      <c r="M4219">
        <v>826.02651340410739</v>
      </c>
      <c r="N4219">
        <v>2299.169654880277</v>
      </c>
      <c r="O4219">
        <v>4183.7475075767725</v>
      </c>
      <c r="P4219">
        <v>1235.084291822157</v>
      </c>
      <c r="Q4219">
        <v>864.93154761407641</v>
      </c>
      <c r="R4219">
        <v>2457.7501061183034</v>
      </c>
      <c r="S4219">
        <v>337.47726228352775</v>
      </c>
      <c r="T4219">
        <v>315.35719090270544</v>
      </c>
      <c r="U4219">
        <v>283.40025150476913</v>
      </c>
      <c r="V4219">
        <v>437.61513748451551</v>
      </c>
      <c r="W4219">
        <v>562.9916580322016</v>
      </c>
      <c r="X4219">
        <v>234.15778934939189</v>
      </c>
      <c r="Y4219">
        <v>227.23741556099938</v>
      </c>
      <c r="Z4219">
        <v>371.54412111216288</v>
      </c>
      <c r="AA4219">
        <v>1267.7681486600677</v>
      </c>
      <c r="AB4219">
        <v>1111.2299574102085</v>
      </c>
      <c r="AC4219">
        <v>956.09541577857817</v>
      </c>
      <c r="AD4219">
        <v>2607.8332611414526</v>
      </c>
      <c r="AE4219">
        <v>4470.6414476966956</v>
      </c>
      <c r="AF4219">
        <v>1040.3433763181238</v>
      </c>
      <c r="AG4219">
        <v>832.74194540189194</v>
      </c>
      <c r="AH4219">
        <v>2375.6793788494842</v>
      </c>
      <c r="AI4219">
        <v>192.98867263953517</v>
      </c>
      <c r="AJ4219">
        <v>189.56645290181726</v>
      </c>
      <c r="AK4219">
        <v>179.20082444360619</v>
      </c>
      <c r="AL4219">
        <v>240.4053168477048</v>
      </c>
      <c r="AM4219">
        <v>285.2886717770271</v>
      </c>
      <c r="AN4219">
        <v>198.59163722795904</v>
      </c>
      <c r="AO4219">
        <v>181.23611931561186</v>
      </c>
      <c r="AP4219">
        <v>246.89031536285279</v>
      </c>
      <c r="AQ4219">
        <v>205.03314626775645</v>
      </c>
      <c r="AR4219">
        <v>196.82183595680655</v>
      </c>
      <c r="AS4219">
        <v>190.68242680610291</v>
      </c>
      <c r="AT4219">
        <v>257.99104298243759</v>
      </c>
      <c r="AU4219">
        <v>311.88849528207118</v>
      </c>
      <c r="AV4219">
        <v>196.63334092267803</v>
      </c>
      <c r="AW4219">
        <v>184.78842791890187</v>
      </c>
      <c r="AX4219">
        <v>258.32403326044823</v>
      </c>
      <c r="AY4219">
        <v>188.4751201464951</v>
      </c>
      <c r="AZ4219">
        <v>181.72347006156389</v>
      </c>
      <c r="BA4219">
        <v>177.44600505531346</v>
      </c>
      <c r="BB4219">
        <v>227.59192957565375</v>
      </c>
      <c r="BC4219">
        <v>256.38343869143881</v>
      </c>
      <c r="BD4219">
        <v>157.40238746078438</v>
      </c>
      <c r="BE4219">
        <v>155.80404378158781</v>
      </c>
      <c r="BF4219">
        <v>209.93628540879939</v>
      </c>
      <c r="BG4219">
        <v>320.65766087891069</v>
      </c>
      <c r="BH4219">
        <v>304.18122462318638</v>
      </c>
      <c r="BI4219">
        <v>291.22639361884023</v>
      </c>
      <c r="BJ4219">
        <v>446.95102615958257</v>
      </c>
      <c r="BK4219">
        <v>559.67427929579378</v>
      </c>
      <c r="BL4219">
        <v>294.23050687708934</v>
      </c>
      <c r="BM4219">
        <v>271.75752312252115</v>
      </c>
      <c r="BN4219">
        <v>425.55046341004152</v>
      </c>
    </row>
    <row r="4220" spans="1:66" x14ac:dyDescent="0.25">
      <c r="A4220" s="1">
        <v>44481</v>
      </c>
      <c r="B4220">
        <v>364.38655462184903</v>
      </c>
      <c r="C4220">
        <v>1381.5234122118839</v>
      </c>
      <c r="D4220">
        <v>1176.8878716814695</v>
      </c>
      <c r="E4220">
        <v>999.11352446927481</v>
      </c>
      <c r="F4220">
        <v>3119.6403384151877</v>
      </c>
      <c r="G4220">
        <v>6032.6230374936858</v>
      </c>
      <c r="H4220">
        <v>1397.2025388463235</v>
      </c>
      <c r="I4220">
        <v>993.53610596297005</v>
      </c>
      <c r="J4220">
        <v>3167.2155325003318</v>
      </c>
      <c r="K4220">
        <v>1063.3037467079218</v>
      </c>
      <c r="L4220">
        <v>945.92323305642708</v>
      </c>
      <c r="M4220">
        <v>826.29602340773238</v>
      </c>
      <c r="N4220">
        <v>2300.2902491058758</v>
      </c>
      <c r="O4220">
        <v>4186.2014670834624</v>
      </c>
      <c r="P4220">
        <v>1235.4814644590783</v>
      </c>
      <c r="Q4220">
        <v>865.20814998621813</v>
      </c>
      <c r="R4220">
        <v>2458.9487163975832</v>
      </c>
      <c r="S4220">
        <v>337.04395810406845</v>
      </c>
      <c r="T4220">
        <v>314.9527736685435</v>
      </c>
      <c r="U4220">
        <v>283.02472121590444</v>
      </c>
      <c r="V4220">
        <v>436.74852912559697</v>
      </c>
      <c r="W4220">
        <v>561.63397160322927</v>
      </c>
      <c r="X4220">
        <v>233.86891989641904</v>
      </c>
      <c r="Y4220">
        <v>226.94854610802659</v>
      </c>
      <c r="Z4220">
        <v>370.82194747973085</v>
      </c>
      <c r="AA4220">
        <v>1264.7334085055213</v>
      </c>
      <c r="AB4220">
        <v>1108.561478998452</v>
      </c>
      <c r="AC4220">
        <v>953.79319910961181</v>
      </c>
      <c r="AD4220">
        <v>2598.362778935023</v>
      </c>
      <c r="AE4220">
        <v>4451.0202829043692</v>
      </c>
      <c r="AF4220">
        <v>1037.831867224706</v>
      </c>
      <c r="AG4220">
        <v>830.75366736960257</v>
      </c>
      <c r="AH4220">
        <v>2367.0460663408608</v>
      </c>
      <c r="AI4220">
        <v>192.9972104344636</v>
      </c>
      <c r="AJ4220">
        <v>189.57499069674572</v>
      </c>
      <c r="AK4220">
        <v>179.20936223853465</v>
      </c>
      <c r="AL4220">
        <v>240.42239243756168</v>
      </c>
      <c r="AM4220">
        <v>285.31321793744644</v>
      </c>
      <c r="AN4220">
        <v>198.60124224725357</v>
      </c>
      <c r="AO4220">
        <v>181.24465711054035</v>
      </c>
      <c r="AP4220">
        <v>246.90845817707577</v>
      </c>
      <c r="AQ4220">
        <v>205.04725910473525</v>
      </c>
      <c r="AR4220">
        <v>196.83594879378538</v>
      </c>
      <c r="AS4220">
        <v>190.69497155008409</v>
      </c>
      <c r="AT4220">
        <v>258.01770056339751</v>
      </c>
      <c r="AU4220">
        <v>311.92769760701231</v>
      </c>
      <c r="AV4220">
        <v>196.64745375965686</v>
      </c>
      <c r="AW4220">
        <v>184.800972662883</v>
      </c>
      <c r="AX4220">
        <v>258.35069084140827</v>
      </c>
      <c r="AY4220">
        <v>188.40113004316618</v>
      </c>
      <c r="AZ4220">
        <v>181.64947995823496</v>
      </c>
      <c r="BA4220">
        <v>177.37201495198454</v>
      </c>
      <c r="BB4220">
        <v>227.45319813191207</v>
      </c>
      <c r="BC4220">
        <v>256.18921467020033</v>
      </c>
      <c r="BD4220">
        <v>157.33764612037155</v>
      </c>
      <c r="BE4220">
        <v>155.739302441175</v>
      </c>
      <c r="BF4220">
        <v>209.80680272797377</v>
      </c>
      <c r="BG4220">
        <v>319.98473611555511</v>
      </c>
      <c r="BH4220">
        <v>303.5082998598308</v>
      </c>
      <c r="BI4220">
        <v>290.60153491001017</v>
      </c>
      <c r="BJ4220">
        <v>445.46097846929536</v>
      </c>
      <c r="BK4220">
        <v>557.46324078762575</v>
      </c>
      <c r="BL4220">
        <v>293.60564816825928</v>
      </c>
      <c r="BM4220">
        <v>271.18073046821644</v>
      </c>
      <c r="BN4220">
        <v>424.15654782880512</v>
      </c>
    </row>
    <row r="4221" spans="1:66" x14ac:dyDescent="0.25">
      <c r="A4221" s="1">
        <v>44482</v>
      </c>
      <c r="B4221">
        <v>365.69747899159694</v>
      </c>
      <c r="C4221">
        <v>1381.6503711994178</v>
      </c>
      <c r="D4221">
        <v>1176.9966936707842</v>
      </c>
      <c r="E4221">
        <v>999.20622468239469</v>
      </c>
      <c r="F4221">
        <v>3120.073611150422</v>
      </c>
      <c r="G4221">
        <v>6033.6306485058576</v>
      </c>
      <c r="H4221">
        <v>1397.333528277906</v>
      </c>
      <c r="I4221">
        <v>993.62880617608994</v>
      </c>
      <c r="J4221">
        <v>3167.6588813456879</v>
      </c>
      <c r="K4221">
        <v>1063.8442541098043</v>
      </c>
      <c r="L4221">
        <v>946.3975558784872</v>
      </c>
      <c r="M4221">
        <v>826.71519241327417</v>
      </c>
      <c r="N4221">
        <v>2302.0441404711678</v>
      </c>
      <c r="O4221">
        <v>4190.0291419498535</v>
      </c>
      <c r="P4221">
        <v>1236.1212487306941</v>
      </c>
      <c r="Q4221">
        <v>865.64938051836702</v>
      </c>
      <c r="R4221">
        <v>2460.8349769225197</v>
      </c>
      <c r="S4221">
        <v>338.3106270375938</v>
      </c>
      <c r="T4221">
        <v>316.13499800650055</v>
      </c>
      <c r="U4221">
        <v>284.12250095829307</v>
      </c>
      <c r="V4221">
        <v>439.28186699264779</v>
      </c>
      <c r="W4221">
        <v>565.51842299937368</v>
      </c>
      <c r="X4221">
        <v>234.797810447671</v>
      </c>
      <c r="Y4221">
        <v>227.79299206371016</v>
      </c>
      <c r="Z4221">
        <v>372.93306236893977</v>
      </c>
      <c r="AA4221">
        <v>1269.2991681321566</v>
      </c>
      <c r="AB4221">
        <v>1112.5761986701486</v>
      </c>
      <c r="AC4221">
        <v>957.25687882636964</v>
      </c>
      <c r="AD4221">
        <v>2612.5323777763051</v>
      </c>
      <c r="AE4221">
        <v>4480.225400516124</v>
      </c>
      <c r="AF4221">
        <v>1041.6891469092773</v>
      </c>
      <c r="AG4221">
        <v>833.74502712498429</v>
      </c>
      <c r="AH4221">
        <v>2380.0348652787025</v>
      </c>
      <c r="AI4221">
        <v>193.22677589956402</v>
      </c>
      <c r="AJ4221">
        <v>189.80455616184611</v>
      </c>
      <c r="AK4221">
        <v>179.43892770363502</v>
      </c>
      <c r="AL4221">
        <v>240.8815233677625</v>
      </c>
      <c r="AM4221">
        <v>285.97321864961003</v>
      </c>
      <c r="AN4221">
        <v>198.85950339549149</v>
      </c>
      <c r="AO4221">
        <v>181.47422257564071</v>
      </c>
      <c r="AP4221">
        <v>247.39628479041406</v>
      </c>
      <c r="AQ4221">
        <v>205.47012076524624</v>
      </c>
      <c r="AR4221">
        <v>197.25881045429639</v>
      </c>
      <c r="AS4221">
        <v>191.07084858164939</v>
      </c>
      <c r="AT4221">
        <v>258.81643925547382</v>
      </c>
      <c r="AU4221">
        <v>313.10231333065394</v>
      </c>
      <c r="AV4221">
        <v>197.07031542016784</v>
      </c>
      <c r="AW4221">
        <v>185.17684969444832</v>
      </c>
      <c r="AX4221">
        <v>259.14942953348458</v>
      </c>
      <c r="AY4221">
        <v>188.88518883657684</v>
      </c>
      <c r="AZ4221">
        <v>182.13353875164563</v>
      </c>
      <c r="BA4221">
        <v>177.85607374539515</v>
      </c>
      <c r="BB4221">
        <v>228.36080836955705</v>
      </c>
      <c r="BC4221">
        <v>257.45986900290336</v>
      </c>
      <c r="BD4221">
        <v>157.76119756460588</v>
      </c>
      <c r="BE4221">
        <v>156.16285388540931</v>
      </c>
      <c r="BF4221">
        <v>210.65390561644247</v>
      </c>
      <c r="BG4221">
        <v>321.05420327444676</v>
      </c>
      <c r="BH4221">
        <v>304.57776701872245</v>
      </c>
      <c r="BI4221">
        <v>291.59461155755241</v>
      </c>
      <c r="BJ4221">
        <v>447.75269380977755</v>
      </c>
      <c r="BK4221">
        <v>560.97720430969821</v>
      </c>
      <c r="BL4221">
        <v>294.59872481580146</v>
      </c>
      <c r="BM4221">
        <v>272.09741660440926</v>
      </c>
      <c r="BN4221">
        <v>426.37187265793779</v>
      </c>
    </row>
    <row r="4222" spans="1:66" x14ac:dyDescent="0.25">
      <c r="A4222" s="1">
        <v>44483</v>
      </c>
      <c r="B4222">
        <v>371.84873949579861</v>
      </c>
      <c r="C4222">
        <v>1381.7026782821808</v>
      </c>
      <c r="D4222">
        <v>1177.0415283131524</v>
      </c>
      <c r="E4222">
        <v>999.24358688436837</v>
      </c>
      <c r="F4222">
        <v>3120.2521194487394</v>
      </c>
      <c r="G4222">
        <v>6034.0449538121866</v>
      </c>
      <c r="H4222">
        <v>1397.3966288856832</v>
      </c>
      <c r="I4222">
        <v>993.67031973383848</v>
      </c>
      <c r="J4222">
        <v>3167.8515042536396</v>
      </c>
      <c r="K4222">
        <v>1064.0721521117121</v>
      </c>
      <c r="L4222">
        <v>946.60171450519624</v>
      </c>
      <c r="M4222">
        <v>826.8908637897448</v>
      </c>
      <c r="N4222">
        <v>2302.7943047274475</v>
      </c>
      <c r="O4222">
        <v>4191.6719067136073</v>
      </c>
      <c r="P4222">
        <v>1236.4393563583571</v>
      </c>
      <c r="Q4222">
        <v>865.85353914507618</v>
      </c>
      <c r="R4222">
        <v>2461.6895944296743</v>
      </c>
      <c r="S4222">
        <v>342.46037485531804</v>
      </c>
      <c r="T4222">
        <v>320.00809596970976</v>
      </c>
      <c r="U4222">
        <v>287.71894906698736</v>
      </c>
      <c r="V4222">
        <v>447.5813626280962</v>
      </c>
      <c r="W4222">
        <v>578.24431630706113</v>
      </c>
      <c r="X4222">
        <v>238.11760870185032</v>
      </c>
      <c r="Y4222">
        <v>230.83614046337448</v>
      </c>
      <c r="Z4222">
        <v>380.40260844084315</v>
      </c>
      <c r="AA4222">
        <v>1290.5724972380917</v>
      </c>
      <c r="AB4222">
        <v>1130.9152754856095</v>
      </c>
      <c r="AC4222">
        <v>973.0284848876662</v>
      </c>
      <c r="AD4222">
        <v>2678.1862727756552</v>
      </c>
      <c r="AE4222">
        <v>4615.2010058779151</v>
      </c>
      <c r="AF4222">
        <v>1062.2289129425938</v>
      </c>
      <c r="AG4222">
        <v>848.78307011366235</v>
      </c>
      <c r="AH4222">
        <v>2443.4880710601974</v>
      </c>
      <c r="AI4222">
        <v>193.50346707693834</v>
      </c>
      <c r="AJ4222">
        <v>190.08124733922048</v>
      </c>
      <c r="AK4222">
        <v>179.71561888100936</v>
      </c>
      <c r="AL4222">
        <v>241.43490572251119</v>
      </c>
      <c r="AM4222">
        <v>286.76870578456129</v>
      </c>
      <c r="AN4222">
        <v>199.20536736720945</v>
      </c>
      <c r="AO4222">
        <v>181.78550015018692</v>
      </c>
      <c r="AP4222">
        <v>248.01883993950636</v>
      </c>
      <c r="AQ4222">
        <v>206.25489633696336</v>
      </c>
      <c r="AR4222">
        <v>198.04358602601343</v>
      </c>
      <c r="AS4222">
        <v>191.76842686762006</v>
      </c>
      <c r="AT4222">
        <v>260.29879311316154</v>
      </c>
      <c r="AU4222">
        <v>315.28224547431245</v>
      </c>
      <c r="AV4222">
        <v>197.94228827763118</v>
      </c>
      <c r="AW4222">
        <v>185.96162526616533</v>
      </c>
      <c r="AX4222">
        <v>260.71898067691865</v>
      </c>
      <c r="AY4222">
        <v>190.656596932865</v>
      </c>
      <c r="AZ4222">
        <v>183.90494684793379</v>
      </c>
      <c r="BA4222">
        <v>179.62748184168339</v>
      </c>
      <c r="BB4222">
        <v>231.68219855009747</v>
      </c>
      <c r="BC4222">
        <v>262.10981525565995</v>
      </c>
      <c r="BD4222">
        <v>159.53260566089403</v>
      </c>
      <c r="BE4222">
        <v>157.71283596966151</v>
      </c>
      <c r="BF4222">
        <v>213.97529579698275</v>
      </c>
      <c r="BG4222">
        <v>325.98202495277326</v>
      </c>
      <c r="BH4222">
        <v>309.15360143431133</v>
      </c>
      <c r="BI4222">
        <v>296.17044597314128</v>
      </c>
      <c r="BJ4222">
        <v>458.31231169190579</v>
      </c>
      <c r="BK4222">
        <v>577.16861839562785</v>
      </c>
      <c r="BL4222">
        <v>300.2305210196032</v>
      </c>
      <c r="BM4222">
        <v>276.67325101999808</v>
      </c>
      <c r="BN4222">
        <v>437.28347780280342</v>
      </c>
    </row>
    <row r="4223" spans="1:66" x14ac:dyDescent="0.25">
      <c r="A4223" s="1">
        <v>44484</v>
      </c>
      <c r="B4223">
        <v>374.68067226890787</v>
      </c>
      <c r="C4223">
        <v>1381.7216559194451</v>
      </c>
      <c r="D4223">
        <v>1177.0577511321044</v>
      </c>
      <c r="E4223">
        <v>999.25736097593085</v>
      </c>
      <c r="F4223">
        <v>3120.3167046336225</v>
      </c>
      <c r="G4223">
        <v>6034.1949383647607</v>
      </c>
      <c r="H4223">
        <v>1397.4244831597327</v>
      </c>
      <c r="I4223">
        <v>993.6868486437138</v>
      </c>
      <c r="J4223">
        <v>3167.9268026208492</v>
      </c>
      <c r="K4223">
        <v>1064.1314941530427</v>
      </c>
      <c r="L4223">
        <v>946.65363879136032</v>
      </c>
      <c r="M4223">
        <v>826.93660661327044</v>
      </c>
      <c r="N4223">
        <v>2302.9871663617723</v>
      </c>
      <c r="O4223">
        <v>4192.0922461730324</v>
      </c>
      <c r="P4223">
        <v>1236.5382597605749</v>
      </c>
      <c r="Q4223">
        <v>865.91164489387916</v>
      </c>
      <c r="R4223">
        <v>2461.9257263024692</v>
      </c>
      <c r="S4223">
        <v>342.9793968998564</v>
      </c>
      <c r="T4223">
        <v>320.49251654461239</v>
      </c>
      <c r="U4223">
        <v>288.13416670261807</v>
      </c>
      <c r="V4223">
        <v>448.58480524753713</v>
      </c>
      <c r="W4223">
        <v>579.83598391031228</v>
      </c>
      <c r="X4223">
        <v>238.63663074638873</v>
      </c>
      <c r="Y4223">
        <v>231.25135809900522</v>
      </c>
      <c r="Z4223">
        <v>381.4060510602842</v>
      </c>
      <c r="AA4223">
        <v>1300.1751320459848</v>
      </c>
      <c r="AB4223">
        <v>1139.3386393521826</v>
      </c>
      <c r="AC4223">
        <v>980.27257781291905</v>
      </c>
      <c r="AD4223">
        <v>2708.0049808633235</v>
      </c>
      <c r="AE4223">
        <v>4676.5230948265653</v>
      </c>
      <c r="AF4223">
        <v>1073.6846878011327</v>
      </c>
      <c r="AG4223">
        <v>856.53256487090948</v>
      </c>
      <c r="AH4223">
        <v>2474.6545173665177</v>
      </c>
      <c r="AI4223">
        <v>193.59483653891499</v>
      </c>
      <c r="AJ4223">
        <v>190.17261680119711</v>
      </c>
      <c r="AK4223">
        <v>179.80698834298602</v>
      </c>
      <c r="AL4223">
        <v>241.61764464646453</v>
      </c>
      <c r="AM4223">
        <v>287.03139298774425</v>
      </c>
      <c r="AN4223">
        <v>199.35384274292156</v>
      </c>
      <c r="AO4223">
        <v>181.89971197765774</v>
      </c>
      <c r="AP4223">
        <v>248.23584241170096</v>
      </c>
      <c r="AQ4223">
        <v>206.5086948979415</v>
      </c>
      <c r="AR4223">
        <v>198.2691847468829</v>
      </c>
      <c r="AS4223">
        <v>191.99402558848954</v>
      </c>
      <c r="AT4223">
        <v>260.77819039500918</v>
      </c>
      <c r="AU4223">
        <v>315.98724147702956</v>
      </c>
      <c r="AV4223">
        <v>198.28068635893538</v>
      </c>
      <c r="AW4223">
        <v>186.24362366725219</v>
      </c>
      <c r="AX4223">
        <v>261.28297747909238</v>
      </c>
      <c r="AY4223">
        <v>191.24398380954224</v>
      </c>
      <c r="AZ4223">
        <v>184.49233372461094</v>
      </c>
      <c r="BA4223">
        <v>180.21486871836058</v>
      </c>
      <c r="BB4223">
        <v>232.7835489438672</v>
      </c>
      <c r="BC4223">
        <v>263.57828244735288</v>
      </c>
      <c r="BD4223">
        <v>160.2668392567405</v>
      </c>
      <c r="BE4223">
        <v>158.3002228463387</v>
      </c>
      <c r="BF4223">
        <v>215.15006955033718</v>
      </c>
      <c r="BG4223">
        <v>328.08366618652894</v>
      </c>
      <c r="BH4223">
        <v>311.10512543708444</v>
      </c>
      <c r="BI4223">
        <v>298.12196997591434</v>
      </c>
      <c r="BJ4223">
        <v>462.81582862138225</v>
      </c>
      <c r="BK4223">
        <v>583.92389378984228</v>
      </c>
      <c r="BL4223">
        <v>303.08274840827153</v>
      </c>
      <c r="BM4223">
        <v>278.92500948473622</v>
      </c>
      <c r="BN4223">
        <v>442.23734642522732</v>
      </c>
    </row>
    <row r="4224" spans="1:66" x14ac:dyDescent="0.25">
      <c r="A4224" s="1">
        <v>44487</v>
      </c>
      <c r="B4224">
        <v>375.78991596638684</v>
      </c>
      <c r="C4224">
        <v>1399.7365023129482</v>
      </c>
      <c r="D4224">
        <v>1192.4146693691889</v>
      </c>
      <c r="E4224">
        <v>1012.2516764073102</v>
      </c>
      <c r="F4224">
        <v>3181.8920402573171</v>
      </c>
      <c r="G4224">
        <v>6177.7230588113598</v>
      </c>
      <c r="H4224">
        <v>1425.4128885401776</v>
      </c>
      <c r="I4224">
        <v>1010.1153760105293</v>
      </c>
      <c r="J4224">
        <v>3241.914240841661</v>
      </c>
      <c r="K4224">
        <v>1071.4884575976325</v>
      </c>
      <c r="L4224">
        <v>953.22794655035568</v>
      </c>
      <c r="M4224">
        <v>832.72825868667121</v>
      </c>
      <c r="N4224">
        <v>2327.1712270466478</v>
      </c>
      <c r="O4224">
        <v>4245.0623829740807</v>
      </c>
      <c r="P4224">
        <v>1249.6980560740737</v>
      </c>
      <c r="Q4224">
        <v>873.43184795289324</v>
      </c>
      <c r="R4224">
        <v>2492.3039476990512</v>
      </c>
      <c r="S4224">
        <v>341.76831877060943</v>
      </c>
      <c r="T4224">
        <v>319.36217695731506</v>
      </c>
      <c r="U4224">
        <v>287.16530419922049</v>
      </c>
      <c r="V4224">
        <v>446.16264898904302</v>
      </c>
      <c r="W4224">
        <v>576.20274952257125</v>
      </c>
      <c r="X4224">
        <v>237.40248446229896</v>
      </c>
      <c r="Y4224">
        <v>230.23059224721129</v>
      </c>
      <c r="Z4224">
        <v>378.98447150566119</v>
      </c>
      <c r="AA4224">
        <v>1309.827238128637</v>
      </c>
      <c r="AB4224">
        <v>1147.8053990738076</v>
      </c>
      <c r="AC4224">
        <v>987.55399117351624</v>
      </c>
      <c r="AD4224">
        <v>2738.4853158611727</v>
      </c>
      <c r="AE4224">
        <v>4739.6173882721123</v>
      </c>
      <c r="AF4224">
        <v>1085.8502119840048</v>
      </c>
      <c r="AG4224">
        <v>864.66791142628767</v>
      </c>
      <c r="AH4224">
        <v>2507.2188847929897</v>
      </c>
      <c r="AI4224">
        <v>193.863308599795</v>
      </c>
      <c r="AJ4224">
        <v>190.44108886207709</v>
      </c>
      <c r="AK4224">
        <v>180.075460403866</v>
      </c>
      <c r="AL4224">
        <v>242.12102976061453</v>
      </c>
      <c r="AM4224">
        <v>287.75626755212022</v>
      </c>
      <c r="AN4224">
        <v>199.76422146455241</v>
      </c>
      <c r="AO4224">
        <v>182.23913736891316</v>
      </c>
      <c r="AP4224">
        <v>248.88712686653213</v>
      </c>
      <c r="AQ4224">
        <v>206.70125503961091</v>
      </c>
      <c r="AR4224">
        <v>198.44034931725568</v>
      </c>
      <c r="AS4224">
        <v>192.16519015886237</v>
      </c>
      <c r="AT4224">
        <v>261.1312173214032</v>
      </c>
      <c r="AU4224">
        <v>316.52640987370398</v>
      </c>
      <c r="AV4224">
        <v>198.54232363079097</v>
      </c>
      <c r="AW4224">
        <v>186.46002458836642</v>
      </c>
      <c r="AX4224">
        <v>261.69820438775571</v>
      </c>
      <c r="AY4224">
        <v>191.13496925214977</v>
      </c>
      <c r="AZ4224">
        <v>184.38331916721853</v>
      </c>
      <c r="BA4224">
        <v>180.10585416096811</v>
      </c>
      <c r="BB4224">
        <v>232.57914664875631</v>
      </c>
      <c r="BC4224">
        <v>263.30847141780657</v>
      </c>
      <c r="BD4224">
        <v>160.12103228622809</v>
      </c>
      <c r="BE4224">
        <v>158.17962549222329</v>
      </c>
      <c r="BF4224">
        <v>214.93369512079838</v>
      </c>
      <c r="BG4224">
        <v>328.58713607528574</v>
      </c>
      <c r="BH4224">
        <v>311.57263319093011</v>
      </c>
      <c r="BI4224">
        <v>298.58947772976001</v>
      </c>
      <c r="BJ4224">
        <v>463.89469266871839</v>
      </c>
      <c r="BK4224">
        <v>585.54218986084652</v>
      </c>
      <c r="BL4224">
        <v>303.79736740343549</v>
      </c>
      <c r="BM4224">
        <v>279.47060644581757</v>
      </c>
      <c r="BN4224">
        <v>443.44284856192928</v>
      </c>
    </row>
    <row r="4225" spans="1:66" x14ac:dyDescent="0.25">
      <c r="A4225" s="1">
        <v>44488</v>
      </c>
      <c r="B4225">
        <v>378.68907563025243</v>
      </c>
      <c r="C4225">
        <v>1400.3305765438663</v>
      </c>
      <c r="D4225">
        <v>1192.9210933037416</v>
      </c>
      <c r="E4225">
        <v>1012.6801889673164</v>
      </c>
      <c r="F4225">
        <v>3183.9274749173469</v>
      </c>
      <c r="G4225">
        <v>6182.4464358932473</v>
      </c>
      <c r="H4225">
        <v>1426.3380861129183</v>
      </c>
      <c r="I4225">
        <v>1010.6607556323555</v>
      </c>
      <c r="J4225">
        <v>3244.3392323744242</v>
      </c>
      <c r="K4225">
        <v>1072.7076067940964</v>
      </c>
      <c r="L4225">
        <v>954.31739902379138</v>
      </c>
      <c r="M4225">
        <v>833.6620750924734</v>
      </c>
      <c r="N4225">
        <v>2331.1658861159121</v>
      </c>
      <c r="O4225">
        <v>4253.8039421061721</v>
      </c>
      <c r="P4225">
        <v>1251.8769610209454</v>
      </c>
      <c r="Q4225">
        <v>874.67693649396256</v>
      </c>
      <c r="R4225">
        <v>2497.3361805525406</v>
      </c>
      <c r="S4225">
        <v>342.73315001758425</v>
      </c>
      <c r="T4225">
        <v>320.26268612115831</v>
      </c>
      <c r="U4225">
        <v>287.93716919680037</v>
      </c>
      <c r="V4225">
        <v>448.09231148299273</v>
      </c>
      <c r="W4225">
        <v>579.16156534662741</v>
      </c>
      <c r="X4225">
        <v>238.43163779240547</v>
      </c>
      <c r="Y4225">
        <v>231.06677932792286</v>
      </c>
      <c r="Z4225">
        <v>380.9141339996109</v>
      </c>
      <c r="AA4225">
        <v>1319.0272633129694</v>
      </c>
      <c r="AB4225">
        <v>1155.7364552671977</v>
      </c>
      <c r="AC4225">
        <v>994.37469949983176</v>
      </c>
      <c r="AD4225">
        <v>2767.1957392812451</v>
      </c>
      <c r="AE4225">
        <v>4799.2589308464067</v>
      </c>
      <c r="AF4225">
        <v>1097.4295540263545</v>
      </c>
      <c r="AG4225">
        <v>872.28172537194212</v>
      </c>
      <c r="AH4225">
        <v>2538.1500039472116</v>
      </c>
      <c r="AI4225">
        <v>193.9927844449665</v>
      </c>
      <c r="AJ4225">
        <v>190.57056470724859</v>
      </c>
      <c r="AK4225">
        <v>180.20493624903747</v>
      </c>
      <c r="AL4225">
        <v>242.37998145095756</v>
      </c>
      <c r="AM4225">
        <v>288.1285106069883</v>
      </c>
      <c r="AN4225">
        <v>199.97461971295613</v>
      </c>
      <c r="AO4225">
        <v>182.40098217537749</v>
      </c>
      <c r="AP4225">
        <v>249.19463199881443</v>
      </c>
      <c r="AQ4225">
        <v>207.03034772557746</v>
      </c>
      <c r="AR4225">
        <v>198.73287614922589</v>
      </c>
      <c r="AS4225">
        <v>192.45771699083264</v>
      </c>
      <c r="AT4225">
        <v>261.75283683933992</v>
      </c>
      <c r="AU4225">
        <v>317.44055622361094</v>
      </c>
      <c r="AV4225">
        <v>199.01767973274264</v>
      </c>
      <c r="AW4225">
        <v>186.82568312832922</v>
      </c>
      <c r="AX4225">
        <v>262.4295214676813</v>
      </c>
      <c r="AY4225">
        <v>191.70546516316386</v>
      </c>
      <c r="AZ4225">
        <v>184.95381507823259</v>
      </c>
      <c r="BA4225">
        <v>180.67635007198217</v>
      </c>
      <c r="BB4225">
        <v>233.64882648190766</v>
      </c>
      <c r="BC4225">
        <v>264.80602318421853</v>
      </c>
      <c r="BD4225">
        <v>160.83415217499567</v>
      </c>
      <c r="BE4225">
        <v>158.75012140323739</v>
      </c>
      <c r="BF4225">
        <v>216.0746869428265</v>
      </c>
      <c r="BG4225">
        <v>330.54334695753158</v>
      </c>
      <c r="BH4225">
        <v>313.38911472444403</v>
      </c>
      <c r="BI4225">
        <v>300.40595926327399</v>
      </c>
      <c r="BJ4225">
        <v>468.22630247940538</v>
      </c>
      <c r="BK4225">
        <v>592.10946925124301</v>
      </c>
      <c r="BL4225">
        <v>306.59195437807233</v>
      </c>
      <c r="BM4225">
        <v>281.56654667679521</v>
      </c>
      <c r="BN4225">
        <v>448.19364641881185</v>
      </c>
    </row>
    <row r="4226" spans="1:66" x14ac:dyDescent="0.25">
      <c r="A4226" s="1">
        <v>44489</v>
      </c>
      <c r="B4226">
        <v>380.1764705882357</v>
      </c>
      <c r="C4226">
        <v>1400.5660610796785</v>
      </c>
      <c r="D4226">
        <v>1193.1185964628103</v>
      </c>
      <c r="E4226">
        <v>1012.8473070249898</v>
      </c>
      <c r="F4226">
        <v>3184.7288819666437</v>
      </c>
      <c r="G4226">
        <v>6184.3189177667236</v>
      </c>
      <c r="H4226">
        <v>1426.7254961557067</v>
      </c>
      <c r="I4226">
        <v>1010.8810476174704</v>
      </c>
      <c r="J4226">
        <v>3245.3267481697671</v>
      </c>
      <c r="K4226">
        <v>1073.1667087638791</v>
      </c>
      <c r="L4226">
        <v>954.72766035849099</v>
      </c>
      <c r="M4226">
        <v>834.01372766507279</v>
      </c>
      <c r="N4226">
        <v>2332.6701776764767</v>
      </c>
      <c r="O4226">
        <v>4257.115337164817</v>
      </c>
      <c r="P4226">
        <v>1252.7463243254274</v>
      </c>
      <c r="Q4226">
        <v>875.16534284479519</v>
      </c>
      <c r="R4226">
        <v>2499.2800378288548</v>
      </c>
      <c r="S4226">
        <v>343.3059245261274</v>
      </c>
      <c r="T4226">
        <v>320.79727566246532</v>
      </c>
      <c r="U4226">
        <v>288.39538880363489</v>
      </c>
      <c r="V4226">
        <v>449.19967553284283</v>
      </c>
      <c r="W4226">
        <v>580.91807383949322</v>
      </c>
      <c r="X4226">
        <v>239.08078223542105</v>
      </c>
      <c r="Y4226">
        <v>231.5631839019936</v>
      </c>
      <c r="Z4226">
        <v>382.05968301669719</v>
      </c>
      <c r="AA4226">
        <v>1324.1190955488221</v>
      </c>
      <c r="AB4226">
        <v>1160.1259658153467</v>
      </c>
      <c r="AC4226">
        <v>998.14967857123986</v>
      </c>
      <c r="AD4226">
        <v>2783.1735576765072</v>
      </c>
      <c r="AE4226">
        <v>4832.443630590411</v>
      </c>
      <c r="AF4226">
        <v>1104.1894002705037</v>
      </c>
      <c r="AG4226">
        <v>876.67123592009091</v>
      </c>
      <c r="AH4226">
        <v>2555.795836350771</v>
      </c>
      <c r="AI4226">
        <v>194.06630468908196</v>
      </c>
      <c r="AJ4226">
        <v>190.64408495136405</v>
      </c>
      <c r="AK4226">
        <v>180.26926646263854</v>
      </c>
      <c r="AL4226">
        <v>242.5270219391885</v>
      </c>
      <c r="AM4226">
        <v>288.33069127830584</v>
      </c>
      <c r="AN4226">
        <v>200.10328014015818</v>
      </c>
      <c r="AO4226">
        <v>182.49288248052184</v>
      </c>
      <c r="AP4226">
        <v>249.36924257858868</v>
      </c>
      <c r="AQ4226">
        <v>207.1758253335307</v>
      </c>
      <c r="AR4226">
        <v>198.86218957851767</v>
      </c>
      <c r="AS4226">
        <v>192.58703042012434</v>
      </c>
      <c r="AT4226">
        <v>262.0276278765848</v>
      </c>
      <c r="AU4226">
        <v>317.84466069014769</v>
      </c>
      <c r="AV4226">
        <v>199.24397823400315</v>
      </c>
      <c r="AW4226">
        <v>186.98732491494388</v>
      </c>
      <c r="AX4226">
        <v>262.75280504091063</v>
      </c>
      <c r="AY4226">
        <v>191.99254289881367</v>
      </c>
      <c r="AZ4226">
        <v>185.2408928138824</v>
      </c>
      <c r="BA4226">
        <v>180.92754309067575</v>
      </c>
      <c r="BB4226">
        <v>234.18709723625111</v>
      </c>
      <c r="BC4226">
        <v>265.55960224029934</v>
      </c>
      <c r="BD4226">
        <v>161.22888406151415</v>
      </c>
      <c r="BE4226">
        <v>159.07308385584344</v>
      </c>
      <c r="BF4226">
        <v>216.68472713108238</v>
      </c>
      <c r="BG4226">
        <v>331.64563627141837</v>
      </c>
      <c r="BH4226">
        <v>314.41266908733888</v>
      </c>
      <c r="BI4226">
        <v>301.42951362616884</v>
      </c>
      <c r="BJ4226">
        <v>470.58835100916275</v>
      </c>
      <c r="BK4226">
        <v>595.73127699687086</v>
      </c>
      <c r="BL4226">
        <v>308.24538834890251</v>
      </c>
      <c r="BM4226">
        <v>282.82630589266569</v>
      </c>
      <c r="BN4226">
        <v>450.9493697035287</v>
      </c>
    </row>
    <row r="4227" spans="1:66" x14ac:dyDescent="0.25">
      <c r="A4227" s="1">
        <v>44490</v>
      </c>
      <c r="B4227">
        <v>381.16806722689114</v>
      </c>
      <c r="C4227">
        <v>1400.9040510971586</v>
      </c>
      <c r="D4227">
        <v>1193.406719100662</v>
      </c>
      <c r="E4227">
        <v>1013.0911031031719</v>
      </c>
      <c r="F4227">
        <v>3185.8979949779273</v>
      </c>
      <c r="G4227">
        <v>6187.039460366439</v>
      </c>
      <c r="H4227">
        <v>1427.2962006114517</v>
      </c>
      <c r="I4227">
        <v>1011.2079559950329</v>
      </c>
      <c r="J4227">
        <v>3246.7729021789851</v>
      </c>
      <c r="K4227">
        <v>1073.7050665283293</v>
      </c>
      <c r="L4227">
        <v>955.20874602034007</v>
      </c>
      <c r="M4227">
        <v>834.42608680380067</v>
      </c>
      <c r="N4227">
        <v>2334.4341584365898</v>
      </c>
      <c r="O4227">
        <v>4260.9869313006511</v>
      </c>
      <c r="P4227">
        <v>1253.7772221722469</v>
      </c>
      <c r="Q4227">
        <v>875.74951829132601</v>
      </c>
      <c r="R4227">
        <v>2501.5823763534177</v>
      </c>
      <c r="S4227">
        <v>343.62307201652641</v>
      </c>
      <c r="T4227">
        <v>321.09327998683767</v>
      </c>
      <c r="U4227">
        <v>288.64910679595408</v>
      </c>
      <c r="V4227">
        <v>449.81282734761436</v>
      </c>
      <c r="W4227">
        <v>581.89065947671679</v>
      </c>
      <c r="X4227">
        <v>239.4402160578733</v>
      </c>
      <c r="Y4227">
        <v>231.8380450603394</v>
      </c>
      <c r="Z4227">
        <v>382.69397799749515</v>
      </c>
      <c r="AA4227">
        <v>1327.424700740926</v>
      </c>
      <c r="AB4227">
        <v>1163.0326186566795</v>
      </c>
      <c r="AC4227">
        <v>1000.600385868834</v>
      </c>
      <c r="AD4227">
        <v>2793.6033119895246</v>
      </c>
      <c r="AE4227">
        <v>4854.1580371109558</v>
      </c>
      <c r="AF4227">
        <v>1108.6918625149212</v>
      </c>
      <c r="AG4227">
        <v>879.52089556845635</v>
      </c>
      <c r="AH4227">
        <v>2567.4224477161015</v>
      </c>
      <c r="AI4227">
        <v>194.16483449139767</v>
      </c>
      <c r="AJ4227">
        <v>190.74261475367973</v>
      </c>
      <c r="AK4227">
        <v>180.3554800396648</v>
      </c>
      <c r="AL4227">
        <v>242.72408154381989</v>
      </c>
      <c r="AM4227">
        <v>288.60164823467403</v>
      </c>
      <c r="AN4227">
        <v>200.27570729421063</v>
      </c>
      <c r="AO4227">
        <v>182.61604473341649</v>
      </c>
      <c r="AP4227">
        <v>249.61556708437791</v>
      </c>
      <c r="AQ4227">
        <v>207.36629873473217</v>
      </c>
      <c r="AR4227">
        <v>199.03149926847456</v>
      </c>
      <c r="AS4227">
        <v>192.75634011008125</v>
      </c>
      <c r="AT4227">
        <v>262.38741096774328</v>
      </c>
      <c r="AU4227">
        <v>318.373753471263</v>
      </c>
      <c r="AV4227">
        <v>199.54027019142771</v>
      </c>
      <c r="AW4227">
        <v>187.19896202739002</v>
      </c>
      <c r="AX4227">
        <v>263.19724297704749</v>
      </c>
      <c r="AY4227">
        <v>192.26884878873329</v>
      </c>
      <c r="AZ4227">
        <v>185.51719870380205</v>
      </c>
      <c r="BA4227">
        <v>181.16931074435544</v>
      </c>
      <c r="BB4227">
        <v>234.7051707798505</v>
      </c>
      <c r="BC4227">
        <v>266.2849052013384</v>
      </c>
      <c r="BD4227">
        <v>161.60880466015371</v>
      </c>
      <c r="BE4227">
        <v>159.38392798200303</v>
      </c>
      <c r="BF4227">
        <v>217.27187714716166</v>
      </c>
      <c r="BG4227">
        <v>332.39867679695925</v>
      </c>
      <c r="BH4227">
        <v>315.11192100391253</v>
      </c>
      <c r="BI4227">
        <v>302.12876554274243</v>
      </c>
      <c r="BJ4227">
        <v>472.25579788714606</v>
      </c>
      <c r="BK4227">
        <v>598.25934161832936</v>
      </c>
      <c r="BL4227">
        <v>309.42873774618096</v>
      </c>
      <c r="BM4227">
        <v>283.68692363614099</v>
      </c>
      <c r="BN4227">
        <v>452.88575962634798</v>
      </c>
    </row>
    <row r="4228" spans="1:66" x14ac:dyDescent="0.25">
      <c r="A4228" s="1">
        <v>44491</v>
      </c>
      <c r="B4228">
        <v>380.77310924369795</v>
      </c>
      <c r="C4228">
        <v>1400.8520551346542</v>
      </c>
      <c r="D4228">
        <v>1193.3623946736091</v>
      </c>
      <c r="E4228">
        <v>1013.0535978187424</v>
      </c>
      <c r="F4228">
        <v>3185.7189924840591</v>
      </c>
      <c r="G4228">
        <v>6186.6217878807465</v>
      </c>
      <c r="H4228">
        <v>1427.2049945788617</v>
      </c>
      <c r="I4228">
        <v>1011.1568124253564</v>
      </c>
      <c r="J4228">
        <v>3246.5470180795796</v>
      </c>
      <c r="K4228">
        <v>1073.5767319671218</v>
      </c>
      <c r="L4228">
        <v>955.09406407202709</v>
      </c>
      <c r="M4228">
        <v>834.32778799096093</v>
      </c>
      <c r="N4228">
        <v>2334.0136579594414</v>
      </c>
      <c r="O4228">
        <v>4260.066745191567</v>
      </c>
      <c r="P4228">
        <v>1253.5205530498317</v>
      </c>
      <c r="Q4228">
        <v>875.60753111722408</v>
      </c>
      <c r="R4228">
        <v>2501.0253497473259</v>
      </c>
      <c r="S4228">
        <v>343.46083351882839</v>
      </c>
      <c r="T4228">
        <v>320.94185738898619</v>
      </c>
      <c r="U4228">
        <v>288.51931599779562</v>
      </c>
      <c r="V4228">
        <v>449.4991662520647</v>
      </c>
      <c r="W4228">
        <v>581.39312808377611</v>
      </c>
      <c r="X4228">
        <v>239.2455298606356</v>
      </c>
      <c r="Y4228">
        <v>231.6974383623344</v>
      </c>
      <c r="Z4228">
        <v>382.35868510225254</v>
      </c>
      <c r="AA4228">
        <v>1326.3364659760414</v>
      </c>
      <c r="AB4228">
        <v>1162.0757225703157</v>
      </c>
      <c r="AC4228">
        <v>999.77482846099053</v>
      </c>
      <c r="AD4228">
        <v>2790.1509810112702</v>
      </c>
      <c r="AE4228">
        <v>4846.9719351290469</v>
      </c>
      <c r="AF4228">
        <v>1107.1345610410344</v>
      </c>
      <c r="AG4228">
        <v>878.54523681373223</v>
      </c>
      <c r="AH4228">
        <v>2563.5010500288454</v>
      </c>
      <c r="AI4228">
        <v>194.10752194052264</v>
      </c>
      <c r="AJ4228">
        <v>190.68530220280476</v>
      </c>
      <c r="AK4228">
        <v>180.3053315576492</v>
      </c>
      <c r="AL4228">
        <v>242.60945644206987</v>
      </c>
      <c r="AM4228">
        <v>288.44403871976766</v>
      </c>
      <c r="AN4228">
        <v>200.16824626132004</v>
      </c>
      <c r="AO4228">
        <v>182.54440404482273</v>
      </c>
      <c r="AP4228">
        <v>249.47228570719045</v>
      </c>
      <c r="AQ4228">
        <v>207.23926987573748</v>
      </c>
      <c r="AR4228">
        <v>198.91858472714591</v>
      </c>
      <c r="AS4228">
        <v>192.64342556875258</v>
      </c>
      <c r="AT4228">
        <v>262.14746756741994</v>
      </c>
      <c r="AU4228">
        <v>318.02089552961104</v>
      </c>
      <c r="AV4228">
        <v>199.32855542643654</v>
      </c>
      <c r="AW4228">
        <v>187.04370453306313</v>
      </c>
      <c r="AX4228">
        <v>262.90084230605981</v>
      </c>
      <c r="AY4228">
        <v>192.06374525126881</v>
      </c>
      <c r="AZ4228">
        <v>185.31209516633757</v>
      </c>
      <c r="BA4228">
        <v>180.98984514907403</v>
      </c>
      <c r="BB4228">
        <v>234.32060164710461</v>
      </c>
      <c r="BC4228">
        <v>265.74650841549413</v>
      </c>
      <c r="BD4228">
        <v>161.30114935395699</v>
      </c>
      <c r="BE4228">
        <v>159.15318650235548</v>
      </c>
      <c r="BF4228">
        <v>216.83603213004963</v>
      </c>
      <c r="BG4228">
        <v>332.1479098032072</v>
      </c>
      <c r="BH4228">
        <v>314.87906593828563</v>
      </c>
      <c r="BI4228">
        <v>301.89591047711554</v>
      </c>
      <c r="BJ4228">
        <v>471.70052811526659</v>
      </c>
      <c r="BK4228">
        <v>597.41748099644769</v>
      </c>
      <c r="BL4228">
        <v>309.01676339930259</v>
      </c>
      <c r="BM4228">
        <v>283.40033278613868</v>
      </c>
      <c r="BN4228">
        <v>452.24093021384277</v>
      </c>
    </row>
    <row r="4229" spans="1:66" x14ac:dyDescent="0.25">
      <c r="A4229" s="1">
        <v>44494</v>
      </c>
      <c r="B4229">
        <v>382.81512605042059</v>
      </c>
      <c r="C4229">
        <v>1401.3621462889589</v>
      </c>
      <c r="D4229">
        <v>1193.7972264772786</v>
      </c>
      <c r="E4229">
        <v>1013.4215324218474</v>
      </c>
      <c r="F4229">
        <v>3187.4750439988784</v>
      </c>
      <c r="G4229">
        <v>6190.7276035653958</v>
      </c>
      <c r="H4229">
        <v>1428.0746581862011</v>
      </c>
      <c r="I4229">
        <v>1011.65017927952</v>
      </c>
      <c r="J4229">
        <v>3248.7295392479987</v>
      </c>
      <c r="K4229">
        <v>1074.4979294883824</v>
      </c>
      <c r="L4229">
        <v>955.91726185698337</v>
      </c>
      <c r="M4229">
        <v>835.03338609235186</v>
      </c>
      <c r="N4229">
        <v>2337.0320498376154</v>
      </c>
      <c r="O4229">
        <v>4266.6915273657396</v>
      </c>
      <c r="P4229">
        <v>1255.3041482505703</v>
      </c>
      <c r="Q4229">
        <v>876.60712842752821</v>
      </c>
      <c r="R4229">
        <v>2504.9649391467601</v>
      </c>
      <c r="S4229">
        <v>344.16017676278744</v>
      </c>
      <c r="T4229">
        <v>321.59457775001476</v>
      </c>
      <c r="U4229">
        <v>289.07879059296289</v>
      </c>
      <c r="V4229">
        <v>450.85122985705237</v>
      </c>
      <c r="W4229">
        <v>583.53778069858424</v>
      </c>
      <c r="X4229">
        <v>240.03811887045597</v>
      </c>
      <c r="Y4229">
        <v>232.30353584043235</v>
      </c>
      <c r="Z4229">
        <v>383.75737159017092</v>
      </c>
      <c r="AA4229">
        <v>1332.7544716092084</v>
      </c>
      <c r="AB4229">
        <v>1167.7191413167209</v>
      </c>
      <c r="AC4229">
        <v>1004.6436603206346</v>
      </c>
      <c r="AD4229">
        <v>2810.5115506061443</v>
      </c>
      <c r="AE4229">
        <v>4889.574213900929</v>
      </c>
      <c r="AF4229">
        <v>1115.9869826040233</v>
      </c>
      <c r="AG4229">
        <v>884.18865556013748</v>
      </c>
      <c r="AH4229">
        <v>2586.2960355535424</v>
      </c>
      <c r="AI4229">
        <v>194.25425933305661</v>
      </c>
      <c r="AJ4229">
        <v>190.83203959533867</v>
      </c>
      <c r="AK4229">
        <v>180.4337267761164</v>
      </c>
      <c r="AL4229">
        <v>242.90293122713774</v>
      </c>
      <c r="AM4229">
        <v>288.84756654923598</v>
      </c>
      <c r="AN4229">
        <v>200.42503669825447</v>
      </c>
      <c r="AO4229">
        <v>182.72782578549013</v>
      </c>
      <c r="AP4229">
        <v>249.83912918852531</v>
      </c>
      <c r="AQ4229">
        <v>207.52213380290647</v>
      </c>
      <c r="AR4229">
        <v>199.17001932907391</v>
      </c>
      <c r="AS4229">
        <v>192.89486017068057</v>
      </c>
      <c r="AT4229">
        <v>262.68176609651687</v>
      </c>
      <c r="AU4229">
        <v>318.80662866063597</v>
      </c>
      <c r="AV4229">
        <v>199.76856597981046</v>
      </c>
      <c r="AW4229">
        <v>187.35799778547306</v>
      </c>
      <c r="AX4229">
        <v>263.56085813612077</v>
      </c>
      <c r="AY4229">
        <v>192.52451208673293</v>
      </c>
      <c r="AZ4229">
        <v>185.77286200180168</v>
      </c>
      <c r="BA4229">
        <v>181.39301613010508</v>
      </c>
      <c r="BB4229">
        <v>235.18453946359978</v>
      </c>
      <c r="BC4229">
        <v>266.95602135858729</v>
      </c>
      <c r="BD4229">
        <v>161.93470375272011</v>
      </c>
      <c r="BE4229">
        <v>159.67154919225257</v>
      </c>
      <c r="BF4229">
        <v>217.81516165541075</v>
      </c>
      <c r="BG4229">
        <v>333.56548110550506</v>
      </c>
      <c r="BH4229">
        <v>316.19538214756227</v>
      </c>
      <c r="BI4229">
        <v>303.21222668639223</v>
      </c>
      <c r="BJ4229">
        <v>474.83943599892615</v>
      </c>
      <c r="BK4229">
        <v>602.17647036844767</v>
      </c>
      <c r="BL4229">
        <v>311.24437544577074</v>
      </c>
      <c r="BM4229">
        <v>285.02041427447915</v>
      </c>
      <c r="BN4229">
        <v>455.88611356260873</v>
      </c>
    </row>
    <row r="4230" spans="1:66" x14ac:dyDescent="0.25">
      <c r="A4230" s="1">
        <v>44495</v>
      </c>
      <c r="B4230">
        <v>383.15966386554663</v>
      </c>
      <c r="C4230">
        <v>1401.213575415082</v>
      </c>
      <c r="D4230">
        <v>1193.6705758962692</v>
      </c>
      <c r="E4230">
        <v>1013.3143665456086</v>
      </c>
      <c r="F4230">
        <v>3186.9660060867441</v>
      </c>
      <c r="G4230">
        <v>6189.5390365743842</v>
      </c>
      <c r="H4230">
        <v>1427.8189214360855</v>
      </c>
      <c r="I4230">
        <v>1011.5064795818359</v>
      </c>
      <c r="J4230">
        <v>3248.0914151667585</v>
      </c>
      <c r="K4230">
        <v>1074.3471289150643</v>
      </c>
      <c r="L4230">
        <v>955.78571242068483</v>
      </c>
      <c r="M4230">
        <v>834.91787927023609</v>
      </c>
      <c r="N4230">
        <v>2336.5411458436229</v>
      </c>
      <c r="O4230">
        <v>4265.6134636926572</v>
      </c>
      <c r="P4230">
        <v>1255.0089641496077</v>
      </c>
      <c r="Q4230">
        <v>876.44349376286414</v>
      </c>
      <c r="R4230">
        <v>2504.316817533776</v>
      </c>
      <c r="S4230">
        <v>344.06439156902383</v>
      </c>
      <c r="T4230">
        <v>321.50517823583533</v>
      </c>
      <c r="U4230">
        <v>289.00216243795211</v>
      </c>
      <c r="V4230">
        <v>450.66604514910932</v>
      </c>
      <c r="W4230">
        <v>583.25042511729328</v>
      </c>
      <c r="X4230">
        <v>239.92956231752393</v>
      </c>
      <c r="Y4230">
        <v>232.22052200583724</v>
      </c>
      <c r="Z4230">
        <v>383.56580120264363</v>
      </c>
      <c r="AA4230">
        <v>1333.3603764993718</v>
      </c>
      <c r="AB4230">
        <v>1168.2519197546237</v>
      </c>
      <c r="AC4230">
        <v>1005.0928656702388</v>
      </c>
      <c r="AD4230">
        <v>2812.4232850009716</v>
      </c>
      <c r="AE4230">
        <v>4893.5752755032181</v>
      </c>
      <c r="AF4230">
        <v>1116.8331601230452</v>
      </c>
      <c r="AG4230">
        <v>884.7214339980402</v>
      </c>
      <c r="AH4230">
        <v>2588.4584892132648</v>
      </c>
      <c r="AI4230">
        <v>194.23702913672466</v>
      </c>
      <c r="AJ4230">
        <v>190.81480939900672</v>
      </c>
      <c r="AK4230">
        <v>180.41865035432596</v>
      </c>
      <c r="AL4230">
        <v>242.87062460901535</v>
      </c>
      <c r="AM4230">
        <v>288.80018350932323</v>
      </c>
      <c r="AN4230">
        <v>200.39488385467359</v>
      </c>
      <c r="AO4230">
        <v>182.70628804007524</v>
      </c>
      <c r="AP4230">
        <v>249.79605369769553</v>
      </c>
      <c r="AQ4230">
        <v>207.51357037011385</v>
      </c>
      <c r="AR4230">
        <v>199.16240738881385</v>
      </c>
      <c r="AS4230">
        <v>192.88724823042048</v>
      </c>
      <c r="AT4230">
        <v>262.66559072346422</v>
      </c>
      <c r="AU4230">
        <v>318.7828413473232</v>
      </c>
      <c r="AV4230">
        <v>199.75524508435532</v>
      </c>
      <c r="AW4230">
        <v>187.34753136761549</v>
      </c>
      <c r="AX4230">
        <v>263.54087679293809</v>
      </c>
      <c r="AY4230">
        <v>192.5245987522238</v>
      </c>
      <c r="AZ4230">
        <v>185.77294866729252</v>
      </c>
      <c r="BA4230">
        <v>181.39309196240961</v>
      </c>
      <c r="BB4230">
        <v>235.18470196139512</v>
      </c>
      <c r="BC4230">
        <v>266.95624885550092</v>
      </c>
      <c r="BD4230">
        <v>161.93482291777005</v>
      </c>
      <c r="BE4230">
        <v>159.6716466909298</v>
      </c>
      <c r="BF4230">
        <v>217.81534581957885</v>
      </c>
      <c r="BG4230">
        <v>333.685868334031</v>
      </c>
      <c r="BH4230">
        <v>316.30717028833624</v>
      </c>
      <c r="BI4230">
        <v>303.32401482716625</v>
      </c>
      <c r="BJ4230">
        <v>475.10600771923362</v>
      </c>
      <c r="BK4230">
        <v>602.58062749278474</v>
      </c>
      <c r="BL4230">
        <v>311.43355537631146</v>
      </c>
      <c r="BM4230">
        <v>285.15799967850876</v>
      </c>
      <c r="BN4230">
        <v>456.19568072167544</v>
      </c>
    </row>
    <row r="4231" spans="1:66" x14ac:dyDescent="0.25">
      <c r="A4231" s="1">
        <v>44496</v>
      </c>
      <c r="B4231">
        <v>381.46218487394998</v>
      </c>
      <c r="C4231">
        <v>1400.9946742839081</v>
      </c>
      <c r="D4231">
        <v>1193.4839716533008</v>
      </c>
      <c r="E4231">
        <v>1013.1564706477121</v>
      </c>
      <c r="F4231">
        <v>3186.2160005717369</v>
      </c>
      <c r="G4231">
        <v>6187.7878275249886</v>
      </c>
      <c r="H4231">
        <v>1427.4672442089529</v>
      </c>
      <c r="I4231">
        <v>1011.3019326231976</v>
      </c>
      <c r="J4231">
        <v>3247.1799252107203</v>
      </c>
      <c r="K4231">
        <v>1073.8413905869847</v>
      </c>
      <c r="L4231">
        <v>955.3445364323602</v>
      </c>
      <c r="M4231">
        <v>834.53050523170714</v>
      </c>
      <c r="N4231">
        <v>2334.8948061798746</v>
      </c>
      <c r="O4231">
        <v>4261.9979726663869</v>
      </c>
      <c r="P4231">
        <v>1254.0835706131218</v>
      </c>
      <c r="Q4231">
        <v>875.91623465486657</v>
      </c>
      <c r="R4231">
        <v>2502.2077811017853</v>
      </c>
      <c r="S4231">
        <v>343.58148165066643</v>
      </c>
      <c r="T4231">
        <v>321.05446231203518</v>
      </c>
      <c r="U4231">
        <v>288.61583450326617</v>
      </c>
      <c r="V4231">
        <v>449.73241930695184</v>
      </c>
      <c r="W4231">
        <v>581.76950136766402</v>
      </c>
      <c r="X4231">
        <v>239.41445840460935</v>
      </c>
      <c r="Y4231">
        <v>231.80200007659423</v>
      </c>
      <c r="Z4231">
        <v>382.5999813659289</v>
      </c>
      <c r="AA4231">
        <v>1328.5533644143084</v>
      </c>
      <c r="AB4231">
        <v>1164.0250643005159</v>
      </c>
      <c r="AC4231">
        <v>1001.4461668470871</v>
      </c>
      <c r="AD4231">
        <v>2797.1734535587002</v>
      </c>
      <c r="AE4231">
        <v>4861.5837812819327</v>
      </c>
      <c r="AF4231">
        <v>1110.4514371825296</v>
      </c>
      <c r="AG4231">
        <v>880.66033758134847</v>
      </c>
      <c r="AH4231">
        <v>2571.7168264342495</v>
      </c>
      <c r="AI4231">
        <v>194.14063995781311</v>
      </c>
      <c r="AJ4231">
        <v>190.7184202200952</v>
      </c>
      <c r="AK4231">
        <v>180.33430982277838</v>
      </c>
      <c r="AL4231">
        <v>242.6898948985563</v>
      </c>
      <c r="AM4231">
        <v>288.5351132673166</v>
      </c>
      <c r="AN4231">
        <v>200.23825143894234</v>
      </c>
      <c r="AO4231">
        <v>182.58580156643589</v>
      </c>
      <c r="AP4231">
        <v>249.56712939778072</v>
      </c>
      <c r="AQ4231">
        <v>207.31442316893992</v>
      </c>
      <c r="AR4231">
        <v>198.98538765443698</v>
      </c>
      <c r="AS4231">
        <v>192.71022849604361</v>
      </c>
      <c r="AT4231">
        <v>262.28942378791351</v>
      </c>
      <c r="AU4231">
        <v>318.22965467739562</v>
      </c>
      <c r="AV4231">
        <v>199.46758801599299</v>
      </c>
      <c r="AW4231">
        <v>187.12625669964444</v>
      </c>
      <c r="AX4231">
        <v>263.098327456996</v>
      </c>
      <c r="AY4231">
        <v>192.18342553890318</v>
      </c>
      <c r="AZ4231">
        <v>185.43177545397191</v>
      </c>
      <c r="BA4231">
        <v>181.09456540075408</v>
      </c>
      <c r="BB4231">
        <v>234.54500218641897</v>
      </c>
      <c r="BC4231">
        <v>266.06066917053425</v>
      </c>
      <c r="BD4231">
        <v>161.46570974945425</v>
      </c>
      <c r="BE4231">
        <v>159.28782682594414</v>
      </c>
      <c r="BF4231">
        <v>217.0903527412726</v>
      </c>
      <c r="BG4231">
        <v>332.57369872580591</v>
      </c>
      <c r="BH4231">
        <v>315.27444136641304</v>
      </c>
      <c r="BI4231">
        <v>302.29128590524306</v>
      </c>
      <c r="BJ4231">
        <v>472.6433464438781</v>
      </c>
      <c r="BK4231">
        <v>598.84691523660058</v>
      </c>
      <c r="BL4231">
        <v>309.76530096397391</v>
      </c>
      <c r="BM4231">
        <v>283.88694869768017</v>
      </c>
      <c r="BN4231">
        <v>453.41525670111275</v>
      </c>
    </row>
    <row r="4232" spans="1:66" x14ac:dyDescent="0.25">
      <c r="A4232" s="1">
        <v>44497</v>
      </c>
      <c r="B4232">
        <v>385.14285714285757</v>
      </c>
      <c r="C4232">
        <v>1401.320942457681</v>
      </c>
      <c r="D4232">
        <v>1193.7621018997957</v>
      </c>
      <c r="E4232">
        <v>1013.3918116255157</v>
      </c>
      <c r="F4232">
        <v>3187.3392188748903</v>
      </c>
      <c r="G4232">
        <v>6190.4086702323457</v>
      </c>
      <c r="H4232">
        <v>1427.948623481733</v>
      </c>
      <c r="I4232">
        <v>1011.5907601868656</v>
      </c>
      <c r="J4232">
        <v>3248.4903465643997</v>
      </c>
      <c r="K4232">
        <v>1074.6228004432905</v>
      </c>
      <c r="L4232">
        <v>956.04281758054822</v>
      </c>
      <c r="M4232">
        <v>835.12903193015404</v>
      </c>
      <c r="N4232">
        <v>2337.4551703898978</v>
      </c>
      <c r="O4232">
        <v>4267.617473335139</v>
      </c>
      <c r="P4232">
        <v>1255.3970042013805</v>
      </c>
      <c r="Q4232">
        <v>876.6810187695487</v>
      </c>
      <c r="R4232">
        <v>2505.350046268632</v>
      </c>
      <c r="S4232">
        <v>344.41408020646764</v>
      </c>
      <c r="T4232">
        <v>321.83155429744966</v>
      </c>
      <c r="U4232">
        <v>289.28191334790716</v>
      </c>
      <c r="V4232">
        <v>451.34210984816752</v>
      </c>
      <c r="W4232">
        <v>584.32280360545462</v>
      </c>
      <c r="X4232">
        <v>240.24705696041062</v>
      </c>
      <c r="Y4232">
        <v>232.46807892123513</v>
      </c>
      <c r="Z4232">
        <v>384.15416533675784</v>
      </c>
      <c r="AA4232">
        <v>1339.1816638030953</v>
      </c>
      <c r="AB4232">
        <v>1173.3706379010011</v>
      </c>
      <c r="AC4232">
        <v>1009.5090146592703</v>
      </c>
      <c r="AD4232">
        <v>2831.0740636781074</v>
      </c>
      <c r="AE4232">
        <v>4932.683439262094</v>
      </c>
      <c r="AF4232">
        <v>1123.2786950655484</v>
      </c>
      <c r="AG4232">
        <v>889.27292501708951</v>
      </c>
      <c r="AH4232">
        <v>2607.4499019655159</v>
      </c>
      <c r="AI4232">
        <v>194.26419815417751</v>
      </c>
      <c r="AJ4232">
        <v>190.84197841645965</v>
      </c>
      <c r="AK4232">
        <v>180.44242324459725</v>
      </c>
      <c r="AL4232">
        <v>242.9370112912851</v>
      </c>
      <c r="AM4232">
        <v>288.87489830731874</v>
      </c>
      <c r="AN4232">
        <v>200.42358873348894</v>
      </c>
      <c r="AO4232">
        <v>182.72480453734582</v>
      </c>
      <c r="AP4232">
        <v>249.8451353396006</v>
      </c>
      <c r="AQ4232">
        <v>207.57330168236629</v>
      </c>
      <c r="AR4232">
        <v>199.21550188859376</v>
      </c>
      <c r="AS4232">
        <v>192.9403427302004</v>
      </c>
      <c r="AT4232">
        <v>262.77841653549655</v>
      </c>
      <c r="AU4232">
        <v>318.94876165913553</v>
      </c>
      <c r="AV4232">
        <v>199.81275936722813</v>
      </c>
      <c r="AW4232">
        <v>187.41389949234036</v>
      </c>
      <c r="AX4232">
        <v>263.64484876311832</v>
      </c>
      <c r="AY4232">
        <v>192.67956885993135</v>
      </c>
      <c r="AZ4232">
        <v>185.92791877500008</v>
      </c>
      <c r="BA4232">
        <v>181.52869080665377</v>
      </c>
      <c r="BB4232">
        <v>235.47527091334678</v>
      </c>
      <c r="BC4232">
        <v>267.36304538823322</v>
      </c>
      <c r="BD4232">
        <v>162.08588890073946</v>
      </c>
      <c r="BE4232">
        <v>159.78397014697231</v>
      </c>
      <c r="BF4232">
        <v>218.08263938332897</v>
      </c>
      <c r="BG4232">
        <v>334.75461325304968</v>
      </c>
      <c r="BH4232">
        <v>317.29957628456805</v>
      </c>
      <c r="BI4232">
        <v>304.316420823398</v>
      </c>
      <c r="BJ4232">
        <v>477.47251432563235</v>
      </c>
      <c r="BK4232">
        <v>606.16855686377608</v>
      </c>
      <c r="BL4232">
        <v>312.72511353666192</v>
      </c>
      <c r="BM4232">
        <v>286.22364283401271</v>
      </c>
      <c r="BN4232">
        <v>458.71176341013336</v>
      </c>
    </row>
    <row r="4233" spans="1:66" x14ac:dyDescent="0.25">
      <c r="A4233" s="1">
        <v>44498</v>
      </c>
      <c r="B4233">
        <v>385.92436974789956</v>
      </c>
      <c r="C4233">
        <v>1401.4465588244634</v>
      </c>
      <c r="D4233">
        <v>1193.8691847042658</v>
      </c>
      <c r="E4233">
        <v>1013.4824201523751</v>
      </c>
      <c r="F4233">
        <v>3187.7675500927708</v>
      </c>
      <c r="G4233">
        <v>6191.4094825972015</v>
      </c>
      <c r="H4233">
        <v>1428.1401369589585</v>
      </c>
      <c r="I4233">
        <v>1011.7040208454396</v>
      </c>
      <c r="J4233">
        <v>3248.9989898856329</v>
      </c>
      <c r="K4233">
        <v>1074.9345565956121</v>
      </c>
      <c r="L4233">
        <v>956.32068719457413</v>
      </c>
      <c r="M4233">
        <v>835.37301500588387</v>
      </c>
      <c r="N4233">
        <v>2338.4853211540913</v>
      </c>
      <c r="O4233">
        <v>4269.8810940932999</v>
      </c>
      <c r="P4233">
        <v>1255.9459661217725</v>
      </c>
      <c r="Q4233">
        <v>876.99955222952951</v>
      </c>
      <c r="R4233">
        <v>2506.6377347238727</v>
      </c>
      <c r="S4233">
        <v>344.67052840348265</v>
      </c>
      <c r="T4233">
        <v>322.08800249446472</v>
      </c>
      <c r="U4233">
        <v>289.50172608820577</v>
      </c>
      <c r="V4233">
        <v>451.87332397055587</v>
      </c>
      <c r="W4233">
        <v>585.14710138157443</v>
      </c>
      <c r="X4233">
        <v>240.52182288578385</v>
      </c>
      <c r="Y4233">
        <v>232.68789166153377</v>
      </c>
      <c r="Z4233">
        <v>384.68537945914625</v>
      </c>
      <c r="AA4233">
        <v>1341.66867785518</v>
      </c>
      <c r="AB4233">
        <v>1175.55222917476</v>
      </c>
      <c r="AC4233">
        <v>1011.3851831547029</v>
      </c>
      <c r="AD4233">
        <v>2839.0586877400647</v>
      </c>
      <c r="AE4233">
        <v>4949.3071647681354</v>
      </c>
      <c r="AF4233">
        <v>1126.420186499761</v>
      </c>
      <c r="AG4233">
        <v>891.32362081442284</v>
      </c>
      <c r="AH4233">
        <v>2616.0017397586503</v>
      </c>
      <c r="AI4233">
        <v>194.31491476183839</v>
      </c>
      <c r="AJ4233">
        <v>190.89269502412048</v>
      </c>
      <c r="AK4233">
        <v>180.48680027630053</v>
      </c>
      <c r="AL4233">
        <v>243.03210493064933</v>
      </c>
      <c r="AM4233">
        <v>289.01436897838619</v>
      </c>
      <c r="AN4233">
        <v>200.50600322093791</v>
      </c>
      <c r="AO4233">
        <v>182.78186072096432</v>
      </c>
      <c r="AP4233">
        <v>249.96558728279516</v>
      </c>
      <c r="AQ4233">
        <v>207.68438211477317</v>
      </c>
      <c r="AR4233">
        <v>199.31424005073316</v>
      </c>
      <c r="AS4233">
        <v>193.0390808923398</v>
      </c>
      <c r="AT4233">
        <v>262.98823513004282</v>
      </c>
      <c r="AU4233">
        <v>319.24497614555384</v>
      </c>
      <c r="AV4233">
        <v>199.9732088807047</v>
      </c>
      <c r="AW4233">
        <v>187.53732219501464</v>
      </c>
      <c r="AX4233">
        <v>263.89169416846687</v>
      </c>
      <c r="AY4233">
        <v>192.85555691487752</v>
      </c>
      <c r="AZ4233">
        <v>186.10390682994625</v>
      </c>
      <c r="BA4233">
        <v>181.6826803547317</v>
      </c>
      <c r="BB4233">
        <v>235.80524851637091</v>
      </c>
      <c r="BC4233">
        <v>267.80301552559871</v>
      </c>
      <c r="BD4233">
        <v>162.30587396942218</v>
      </c>
      <c r="BE4233">
        <v>159.95995820191851</v>
      </c>
      <c r="BF4233">
        <v>218.43461549322134</v>
      </c>
      <c r="BG4233">
        <v>335.27901160382976</v>
      </c>
      <c r="BH4233">
        <v>317.78651761029244</v>
      </c>
      <c r="BI4233">
        <v>304.80336214912239</v>
      </c>
      <c r="BJ4233">
        <v>478.59622507730421</v>
      </c>
      <c r="BK4233">
        <v>607.92903704139519</v>
      </c>
      <c r="BL4233">
        <v>313.47425403777629</v>
      </c>
      <c r="BM4233">
        <v>286.78549820984858</v>
      </c>
      <c r="BN4233">
        <v>459.98530226202791</v>
      </c>
    </row>
    <row r="4234" spans="1:66" x14ac:dyDescent="0.25">
      <c r="A4234" s="1">
        <v>44501</v>
      </c>
      <c r="B4234">
        <v>386.58823529411808</v>
      </c>
      <c r="C4234">
        <v>1401.7435104927624</v>
      </c>
      <c r="D4234">
        <v>1194.1174557712043</v>
      </c>
      <c r="E4234">
        <v>1013.6966147983612</v>
      </c>
      <c r="F4234">
        <v>3188.7801066010702</v>
      </c>
      <c r="G4234">
        <v>6193.7704917631845</v>
      </c>
      <c r="H4234">
        <v>1428.6026026718832</v>
      </c>
      <c r="I4234">
        <v>1011.9717641529224</v>
      </c>
      <c r="J4234">
        <v>3250.2111368595097</v>
      </c>
      <c r="K4234">
        <v>1075.3800673128146</v>
      </c>
      <c r="L4234">
        <v>956.71777283381994</v>
      </c>
      <c r="M4234">
        <v>835.72167556717295</v>
      </c>
      <c r="N4234">
        <v>2339.9574435239788</v>
      </c>
      <c r="O4234">
        <v>4273.115889300816</v>
      </c>
      <c r="P4234">
        <v>1256.7498224158558</v>
      </c>
      <c r="Q4234">
        <v>877.46443297791484</v>
      </c>
      <c r="R4234">
        <v>2508.4972577174144</v>
      </c>
      <c r="S4234">
        <v>344.9279394030055</v>
      </c>
      <c r="T4234">
        <v>322.34541349398762</v>
      </c>
      <c r="U4234">
        <v>289.72236408779685</v>
      </c>
      <c r="V4234">
        <v>452.40653246956759</v>
      </c>
      <c r="W4234">
        <v>585.97449388004088</v>
      </c>
      <c r="X4234">
        <v>240.81600688523855</v>
      </c>
      <c r="Y4234">
        <v>232.90852966112482</v>
      </c>
      <c r="Z4234">
        <v>385.21858795815803</v>
      </c>
      <c r="AA4234">
        <v>1343.7155834730645</v>
      </c>
      <c r="AB4234">
        <v>1177.3520944594513</v>
      </c>
      <c r="AC4234">
        <v>1012.9027166300308</v>
      </c>
      <c r="AD4234">
        <v>2845.5523193554222</v>
      </c>
      <c r="AE4234">
        <v>4962.9296745699176</v>
      </c>
      <c r="AF4234">
        <v>1129.0670472125428</v>
      </c>
      <c r="AG4234">
        <v>893.05290314677336</v>
      </c>
      <c r="AH4234">
        <v>2623.060034992734</v>
      </c>
      <c r="AI4234">
        <v>194.40062559773523</v>
      </c>
      <c r="AJ4234">
        <v>190.97840586001732</v>
      </c>
      <c r="AK4234">
        <v>180.56179725771025</v>
      </c>
      <c r="AL4234">
        <v>243.19281274795586</v>
      </c>
      <c r="AM4234">
        <v>289.2500737771025</v>
      </c>
      <c r="AN4234">
        <v>200.64528332927023</v>
      </c>
      <c r="AO4234">
        <v>182.88899926583537</v>
      </c>
      <c r="AP4234">
        <v>250.16915051805015</v>
      </c>
      <c r="AQ4234">
        <v>207.83076917213842</v>
      </c>
      <c r="AR4234">
        <v>199.44436187950234</v>
      </c>
      <c r="AS4234">
        <v>193.16920272110895</v>
      </c>
      <c r="AT4234">
        <v>263.26474401617725</v>
      </c>
      <c r="AU4234">
        <v>319.65160686045738</v>
      </c>
      <c r="AV4234">
        <v>200.18465685245462</v>
      </c>
      <c r="AW4234">
        <v>187.69997448097607</v>
      </c>
      <c r="AX4234">
        <v>264.21699874038967</v>
      </c>
      <c r="AY4234">
        <v>193.04250075784481</v>
      </c>
      <c r="AZ4234">
        <v>186.29085067291351</v>
      </c>
      <c r="BA4234">
        <v>181.84625621732806</v>
      </c>
      <c r="BB4234">
        <v>236.15576822193458</v>
      </c>
      <c r="BC4234">
        <v>268.2703751330169</v>
      </c>
      <c r="BD4234">
        <v>162.53955377313127</v>
      </c>
      <c r="BE4234">
        <v>160.14690204488579</v>
      </c>
      <c r="BF4234">
        <v>218.80850317915588</v>
      </c>
      <c r="BG4234">
        <v>335.78076845079835</v>
      </c>
      <c r="BH4234">
        <v>318.25243468247749</v>
      </c>
      <c r="BI4234">
        <v>305.26927922130744</v>
      </c>
      <c r="BJ4234">
        <v>479.70725809559173</v>
      </c>
      <c r="BK4234">
        <v>609.61350645621815</v>
      </c>
      <c r="BL4234">
        <v>314.19104953344566</v>
      </c>
      <c r="BM4234">
        <v>287.32309483160054</v>
      </c>
      <c r="BN4234">
        <v>461.23969437944925</v>
      </c>
    </row>
    <row r="4235" spans="1:66" x14ac:dyDescent="0.25">
      <c r="A4235" s="1">
        <v>44502</v>
      </c>
      <c r="B4235">
        <v>388.15126050420213</v>
      </c>
      <c r="C4235">
        <v>1401.8630461515024</v>
      </c>
      <c r="D4235">
        <v>1194.2190610811331</v>
      </c>
      <c r="E4235">
        <v>1013.7842742814371</v>
      </c>
      <c r="F4235">
        <v>3189.1925046237225</v>
      </c>
      <c r="G4235">
        <v>6194.7347460770206</v>
      </c>
      <c r="H4235">
        <v>1428.7878829429299</v>
      </c>
      <c r="I4235">
        <v>1012.0813385067676</v>
      </c>
      <c r="J4235">
        <v>3250.7052175823005</v>
      </c>
      <c r="K4235">
        <v>1075.6332157018924</v>
      </c>
      <c r="L4235">
        <v>956.9434050936502</v>
      </c>
      <c r="M4235">
        <v>835.91979169775573</v>
      </c>
      <c r="N4235">
        <v>2340.7939338531055</v>
      </c>
      <c r="O4235">
        <v>4274.9539667345553</v>
      </c>
      <c r="P4235">
        <v>1257.2010869355163</v>
      </c>
      <c r="Q4235">
        <v>877.72308459284238</v>
      </c>
      <c r="R4235">
        <v>2509.5483738546723</v>
      </c>
      <c r="S4235">
        <v>345.19755075566223</v>
      </c>
      <c r="T4235">
        <v>322.61502484664442</v>
      </c>
      <c r="U4235">
        <v>289.95345953293111</v>
      </c>
      <c r="V4235">
        <v>452.96501312864228</v>
      </c>
      <c r="W4235">
        <v>586.84110179929462</v>
      </c>
      <c r="X4235">
        <v>241.10487619165656</v>
      </c>
      <c r="Y4235">
        <v>233.13962510625913</v>
      </c>
      <c r="Z4235">
        <v>385.77706861723271</v>
      </c>
      <c r="AA4235">
        <v>1348.2896973489692</v>
      </c>
      <c r="AB4235">
        <v>1181.3741601089539</v>
      </c>
      <c r="AC4235">
        <v>1016.2938700207876</v>
      </c>
      <c r="AD4235">
        <v>2860.1421653389111</v>
      </c>
      <c r="AE4235">
        <v>4993.4500550867297</v>
      </c>
      <c r="AF4235">
        <v>1134.9029856059383</v>
      </c>
      <c r="AG4235">
        <v>896.8383766992464</v>
      </c>
      <c r="AH4235">
        <v>2638.7539774290281</v>
      </c>
      <c r="AI4235">
        <v>194.44807496417795</v>
      </c>
      <c r="AJ4235">
        <v>191.02585522646004</v>
      </c>
      <c r="AK4235">
        <v>180.60331545334765</v>
      </c>
      <c r="AL4235">
        <v>243.281780310036</v>
      </c>
      <c r="AM4235">
        <v>289.38055953481989</v>
      </c>
      <c r="AN4235">
        <v>200.72238854973969</v>
      </c>
      <c r="AO4235">
        <v>182.94237980308344</v>
      </c>
      <c r="AP4235">
        <v>250.28184276335156</v>
      </c>
      <c r="AQ4235">
        <v>207.92718416077173</v>
      </c>
      <c r="AR4235">
        <v>199.53006409162083</v>
      </c>
      <c r="AS4235">
        <v>193.25490493322744</v>
      </c>
      <c r="AT4235">
        <v>263.44686121692905</v>
      </c>
      <c r="AU4235">
        <v>319.90871349681288</v>
      </c>
      <c r="AV4235">
        <v>200.32392294714714</v>
      </c>
      <c r="AW4235">
        <v>187.80710224612417</v>
      </c>
      <c r="AX4235">
        <v>264.43125427068594</v>
      </c>
      <c r="AY4235">
        <v>193.25374840830207</v>
      </c>
      <c r="AZ4235">
        <v>186.5020983233708</v>
      </c>
      <c r="BA4235">
        <v>182.03109791147821</v>
      </c>
      <c r="BB4235">
        <v>236.551857566542</v>
      </c>
      <c r="BC4235">
        <v>268.79849425916007</v>
      </c>
      <c r="BD4235">
        <v>162.80361333620286</v>
      </c>
      <c r="BE4235">
        <v>160.35814969534309</v>
      </c>
      <c r="BF4235">
        <v>219.23099848007044</v>
      </c>
      <c r="BG4235">
        <v>336.84203400213107</v>
      </c>
      <c r="BH4235">
        <v>319.23789555157208</v>
      </c>
      <c r="BI4235">
        <v>306.25474009040204</v>
      </c>
      <c r="BJ4235">
        <v>482.05720324497099</v>
      </c>
      <c r="BK4235">
        <v>613.17632652140639</v>
      </c>
      <c r="BL4235">
        <v>315.70714317820665</v>
      </c>
      <c r="BM4235">
        <v>288.46016506517122</v>
      </c>
      <c r="BN4235">
        <v>463.8928582577808</v>
      </c>
    </row>
    <row r="4236" spans="1:66" x14ac:dyDescent="0.25">
      <c r="A4236" s="1">
        <v>44503</v>
      </c>
      <c r="B4236">
        <v>390.52100840336186</v>
      </c>
      <c r="C4236">
        <v>1402.068734372079</v>
      </c>
      <c r="D4236">
        <v>1194.3938960686235</v>
      </c>
      <c r="E4236">
        <v>1013.9316841728505</v>
      </c>
      <c r="F4236">
        <v>3189.9021289847119</v>
      </c>
      <c r="G4236">
        <v>6196.387108115654</v>
      </c>
      <c r="H4236">
        <v>1429.1169840958523</v>
      </c>
      <c r="I4236">
        <v>1012.2733141793058</v>
      </c>
      <c r="J4236">
        <v>3251.5656799717126</v>
      </c>
      <c r="K4236">
        <v>1076.0458822145133</v>
      </c>
      <c r="L4236">
        <v>957.31121655055131</v>
      </c>
      <c r="M4236">
        <v>836.24274809893711</v>
      </c>
      <c r="N4236">
        <v>2342.1485565358394</v>
      </c>
      <c r="O4236">
        <v>4277.9413134454853</v>
      </c>
      <c r="P4236">
        <v>1257.9636228827505</v>
      </c>
      <c r="Q4236">
        <v>878.15369312775113</v>
      </c>
      <c r="R4236">
        <v>2511.279779005451</v>
      </c>
      <c r="S4236">
        <v>345.58810120998447</v>
      </c>
      <c r="T4236">
        <v>322.97767883994351</v>
      </c>
      <c r="U4236">
        <v>290.28821706520733</v>
      </c>
      <c r="V4236">
        <v>453.77401049830956</v>
      </c>
      <c r="W4236">
        <v>588.09644254533021</v>
      </c>
      <c r="X4236">
        <v>241.55121956802481</v>
      </c>
      <c r="Y4236">
        <v>233.4743826385353</v>
      </c>
      <c r="Z4236">
        <v>386.58606598690005</v>
      </c>
      <c r="AA4236">
        <v>1354.4260064619511</v>
      </c>
      <c r="AB4236">
        <v>1186.6640817580762</v>
      </c>
      <c r="AC4236">
        <v>1020.8432026390328</v>
      </c>
      <c r="AD4236">
        <v>2879.6090770076821</v>
      </c>
      <c r="AE4236">
        <v>5034.2882502179546</v>
      </c>
      <c r="AF4236">
        <v>1142.9436665126045</v>
      </c>
      <c r="AG4236">
        <v>902.02249991538611</v>
      </c>
      <c r="AH4236">
        <v>2660.1252608914824</v>
      </c>
      <c r="AI4236">
        <v>194.55852359505076</v>
      </c>
      <c r="AJ4236">
        <v>191.13630385733282</v>
      </c>
      <c r="AK4236">
        <v>180.69995800536128</v>
      </c>
      <c r="AL4236">
        <v>243.48887149292239</v>
      </c>
      <c r="AM4236">
        <v>289.68429326972</v>
      </c>
      <c r="AN4236">
        <v>200.9018675749079</v>
      </c>
      <c r="AO4236">
        <v>183.08044059167443</v>
      </c>
      <c r="AP4236">
        <v>250.5441582616744</v>
      </c>
      <c r="AQ4236">
        <v>208.14128163590624</v>
      </c>
      <c r="AR4236">
        <v>199.74416156675539</v>
      </c>
      <c r="AS4236">
        <v>193.46900240836197</v>
      </c>
      <c r="AT4236">
        <v>263.90181835158995</v>
      </c>
      <c r="AU4236">
        <v>320.55100592221646</v>
      </c>
      <c r="AV4236">
        <v>200.67183134424079</v>
      </c>
      <c r="AW4236">
        <v>188.07472409004234</v>
      </c>
      <c r="AX4236">
        <v>264.96649795852227</v>
      </c>
      <c r="AY4236">
        <v>193.62470804878453</v>
      </c>
      <c r="AZ4236">
        <v>186.8730579638532</v>
      </c>
      <c r="BA4236">
        <v>182.35568759690034</v>
      </c>
      <c r="BB4236">
        <v>237.24740689244661</v>
      </c>
      <c r="BC4236">
        <v>269.72589336036623</v>
      </c>
      <c r="BD4236">
        <v>163.31368284186621</v>
      </c>
      <c r="BE4236">
        <v>160.72910933582554</v>
      </c>
      <c r="BF4236">
        <v>219.97291776103532</v>
      </c>
      <c r="BG4236">
        <v>338.11618028637247</v>
      </c>
      <c r="BH4236">
        <v>320.42103138693909</v>
      </c>
      <c r="BI4236">
        <v>307.43787592576905</v>
      </c>
      <c r="BJ4236">
        <v>484.87852716007717</v>
      </c>
      <c r="BK4236">
        <v>617.45381761850263</v>
      </c>
      <c r="BL4236">
        <v>317.61836260456874</v>
      </c>
      <c r="BM4236">
        <v>289.82532179828706</v>
      </c>
      <c r="BN4236">
        <v>467.07822396838435</v>
      </c>
    </row>
    <row r="4237" spans="1:66" x14ac:dyDescent="0.25">
      <c r="A4237" s="1">
        <v>44504</v>
      </c>
      <c r="B4237">
        <v>392.36134453781568</v>
      </c>
      <c r="C4237">
        <v>1402.0801793104902</v>
      </c>
      <c r="D4237">
        <v>1194.403624266273</v>
      </c>
      <c r="E4237">
        <v>1013.9398863787118</v>
      </c>
      <c r="F4237">
        <v>3189.9412325242838</v>
      </c>
      <c r="G4237">
        <v>6196.478476873971</v>
      </c>
      <c r="H4237">
        <v>1429.1368219890992</v>
      </c>
      <c r="I4237">
        <v>1012.2843776197701</v>
      </c>
      <c r="J4237">
        <v>3251.6148932068809</v>
      </c>
      <c r="K4237">
        <v>1076.083529689203</v>
      </c>
      <c r="L4237">
        <v>957.34477190842688</v>
      </c>
      <c r="M4237">
        <v>836.27139291663593</v>
      </c>
      <c r="N4237">
        <v>2342.2721384636252</v>
      </c>
      <c r="O4237">
        <v>4278.2122115785787</v>
      </c>
      <c r="P4237">
        <v>1258.0380994087673</v>
      </c>
      <c r="Q4237">
        <v>878.19461429589228</v>
      </c>
      <c r="R4237">
        <v>2511.4426452546518</v>
      </c>
      <c r="S4237">
        <v>345.71689325363394</v>
      </c>
      <c r="T4237">
        <v>323.09727145190379</v>
      </c>
      <c r="U4237">
        <v>290.39861024547832</v>
      </c>
      <c r="V4237">
        <v>454.04079401729786</v>
      </c>
      <c r="W4237">
        <v>588.51041697134667</v>
      </c>
      <c r="X4237">
        <v>241.70760990674211</v>
      </c>
      <c r="Y4237">
        <v>233.59397525049565</v>
      </c>
      <c r="Z4237">
        <v>386.86204893757758</v>
      </c>
      <c r="AA4237">
        <v>1358.9648701606111</v>
      </c>
      <c r="AB4237">
        <v>1190.5768952914041</v>
      </c>
      <c r="AC4237">
        <v>1024.2082222776949</v>
      </c>
      <c r="AD4237">
        <v>2894.0082308103283</v>
      </c>
      <c r="AE4237">
        <v>5064.4951706952452</v>
      </c>
      <c r="AF4237">
        <v>1149.4389369779287</v>
      </c>
      <c r="AG4237">
        <v>906.09182599004703</v>
      </c>
      <c r="AH4237">
        <v>2676.5590777314587</v>
      </c>
      <c r="AI4237">
        <v>194.56976464821665</v>
      </c>
      <c r="AJ4237">
        <v>191.14754491049871</v>
      </c>
      <c r="AK4237">
        <v>180.7097939268815</v>
      </c>
      <c r="AL4237">
        <v>243.50994846760844</v>
      </c>
      <c r="AM4237">
        <v>289.71520616592625</v>
      </c>
      <c r="AN4237">
        <v>200.92153941794822</v>
      </c>
      <c r="AO4237">
        <v>183.0944919081318</v>
      </c>
      <c r="AP4237">
        <v>250.57085576294335</v>
      </c>
      <c r="AQ4237">
        <v>208.1853542994717</v>
      </c>
      <c r="AR4237">
        <v>199.78823423032085</v>
      </c>
      <c r="AS4237">
        <v>193.51307507192749</v>
      </c>
      <c r="AT4237">
        <v>263.99547276166658</v>
      </c>
      <c r="AU4237">
        <v>320.68322391291287</v>
      </c>
      <c r="AV4237">
        <v>200.74895850548037</v>
      </c>
      <c r="AW4237">
        <v>188.12981491949921</v>
      </c>
      <c r="AX4237">
        <v>265.08218870038161</v>
      </c>
      <c r="AY4237">
        <v>193.76413017429948</v>
      </c>
      <c r="AZ4237">
        <v>187.01248008936821</v>
      </c>
      <c r="BA4237">
        <v>182.47768195672595</v>
      </c>
      <c r="BB4237">
        <v>237.50882337778719</v>
      </c>
      <c r="BC4237">
        <v>270.07444867415364</v>
      </c>
      <c r="BD4237">
        <v>163.50538826444932</v>
      </c>
      <c r="BE4237">
        <v>160.88595922702987</v>
      </c>
      <c r="BF4237">
        <v>220.26918977775466</v>
      </c>
      <c r="BG4237">
        <v>339.01578707334215</v>
      </c>
      <c r="BH4237">
        <v>321.25638054626819</v>
      </c>
      <c r="BI4237">
        <v>308.27322508509809</v>
      </c>
      <c r="BJ4237">
        <v>486.87051361693869</v>
      </c>
      <c r="BK4237">
        <v>620.47392611761518</v>
      </c>
      <c r="BL4237">
        <v>319.09628804030467</v>
      </c>
      <c r="BM4237">
        <v>290.8534438405382</v>
      </c>
      <c r="BN4237">
        <v>469.39149856344937</v>
      </c>
    </row>
    <row r="4238" spans="1:66" x14ac:dyDescent="0.25">
      <c r="A4238" s="1">
        <v>44505</v>
      </c>
      <c r="B4238">
        <v>393.72268907563074</v>
      </c>
      <c r="C4238">
        <v>1402.1612578656868</v>
      </c>
      <c r="D4238">
        <v>1194.4725410381907</v>
      </c>
      <c r="E4238">
        <v>1013.9979926766032</v>
      </c>
      <c r="F4238">
        <v>3190.2168996119535</v>
      </c>
      <c r="G4238">
        <v>6197.1230513877881</v>
      </c>
      <c r="H4238">
        <v>1429.2733042236805</v>
      </c>
      <c r="I4238">
        <v>1012.3614022472074</v>
      </c>
      <c r="J4238">
        <v>3251.9581257572149</v>
      </c>
      <c r="K4238">
        <v>1076.1323827965616</v>
      </c>
      <c r="L4238">
        <v>957.38831489542054</v>
      </c>
      <c r="M4238">
        <v>836.30856375919154</v>
      </c>
      <c r="N4238">
        <v>2342.4314420745782</v>
      </c>
      <c r="O4238">
        <v>4278.5616174986008</v>
      </c>
      <c r="P4238">
        <v>1258.1315575271926</v>
      </c>
      <c r="Q4238">
        <v>878.24665347546988</v>
      </c>
      <c r="R4238">
        <v>2511.6508019729636</v>
      </c>
      <c r="S4238">
        <v>345.77097746513925</v>
      </c>
      <c r="T4238">
        <v>323.14749250544452</v>
      </c>
      <c r="U4238">
        <v>290.44496814105435</v>
      </c>
      <c r="V4238">
        <v>454.15282559827324</v>
      </c>
      <c r="W4238">
        <v>588.68425907975666</v>
      </c>
      <c r="X4238">
        <v>241.77328359214152</v>
      </c>
      <c r="Y4238">
        <v>233.6441963040364</v>
      </c>
      <c r="Z4238">
        <v>386.97794367651761</v>
      </c>
      <c r="AA4238">
        <v>1361.1012322993447</v>
      </c>
      <c r="AB4238">
        <v>1192.4185867903122</v>
      </c>
      <c r="AC4238">
        <v>1025.7920769667558</v>
      </c>
      <c r="AD4238">
        <v>2900.8224893562888</v>
      </c>
      <c r="AE4238">
        <v>5078.786696726771</v>
      </c>
      <c r="AF4238">
        <v>1152.3856433761819</v>
      </c>
      <c r="AG4238">
        <v>907.97035131893335</v>
      </c>
      <c r="AH4238">
        <v>2684.2205143669166</v>
      </c>
      <c r="AI4238">
        <v>194.53898084461593</v>
      </c>
      <c r="AJ4238">
        <v>191.116761106898</v>
      </c>
      <c r="AK4238">
        <v>180.68285809873089</v>
      </c>
      <c r="AL4238">
        <v>243.45222883585714</v>
      </c>
      <c r="AM4238">
        <v>289.63055070602434</v>
      </c>
      <c r="AN4238">
        <v>200.867667761647</v>
      </c>
      <c r="AO4238">
        <v>183.05601215363097</v>
      </c>
      <c r="AP4238">
        <v>250.49774422939174</v>
      </c>
      <c r="AQ4238">
        <v>208.14783327494158</v>
      </c>
      <c r="AR4238">
        <v>199.75071320579073</v>
      </c>
      <c r="AS4238">
        <v>193.47555404739737</v>
      </c>
      <c r="AT4238">
        <v>263.92043071260633</v>
      </c>
      <c r="AU4238">
        <v>320.57066083932256</v>
      </c>
      <c r="AV4238">
        <v>200.68329671255265</v>
      </c>
      <c r="AW4238">
        <v>188.08291363883654</v>
      </c>
      <c r="AX4238">
        <v>264.98838613905633</v>
      </c>
      <c r="AY4238">
        <v>193.72648859080599</v>
      </c>
      <c r="AZ4238">
        <v>186.97483850587474</v>
      </c>
      <c r="BA4238">
        <v>182.44474557116914</v>
      </c>
      <c r="BB4238">
        <v>237.43824540873689</v>
      </c>
      <c r="BC4238">
        <v>269.98034471542002</v>
      </c>
      <c r="BD4238">
        <v>163.45363108714571</v>
      </c>
      <c r="BE4238">
        <v>160.84361244559972</v>
      </c>
      <c r="BF4238">
        <v>220.18920141283101</v>
      </c>
      <c r="BG4238">
        <v>339.27617029412721</v>
      </c>
      <c r="BH4238">
        <v>321.49816496556855</v>
      </c>
      <c r="BI4238">
        <v>308.51500950439845</v>
      </c>
      <c r="BJ4238">
        <v>487.44707646296251</v>
      </c>
      <c r="BK4238">
        <v>621.34806978739323</v>
      </c>
      <c r="BL4238">
        <v>319.50546167296665</v>
      </c>
      <c r="BM4238">
        <v>291.15102466429238</v>
      </c>
      <c r="BN4238">
        <v>470.06105541689624</v>
      </c>
    </row>
    <row r="4239" spans="1:66" x14ac:dyDescent="0.25">
      <c r="A4239" s="1">
        <v>44508</v>
      </c>
      <c r="B4239">
        <v>394.05882352941222</v>
      </c>
      <c r="C4239">
        <v>1402.2643492445172</v>
      </c>
      <c r="D4239">
        <v>1194.5599066134703</v>
      </c>
      <c r="E4239">
        <v>1014.0731270713436</v>
      </c>
      <c r="F4239">
        <v>3190.5733511590947</v>
      </c>
      <c r="G4239">
        <v>6197.9547716644493</v>
      </c>
      <c r="H4239">
        <v>1429.4323095706893</v>
      </c>
      <c r="I4239">
        <v>1012.4557570685093</v>
      </c>
      <c r="J4239">
        <v>3252.3827224530742</v>
      </c>
      <c r="K4239">
        <v>1076.2770391020865</v>
      </c>
      <c r="L4239">
        <v>957.51689827810935</v>
      </c>
      <c r="M4239">
        <v>836.42107421904427</v>
      </c>
      <c r="N4239">
        <v>2342.9104151750939</v>
      </c>
      <c r="O4239">
        <v>4279.6160012366499</v>
      </c>
      <c r="P4239">
        <v>1258.3887242925703</v>
      </c>
      <c r="Q4239">
        <v>878.39452436556212</v>
      </c>
      <c r="R4239">
        <v>2512.2519292870338</v>
      </c>
      <c r="S4239">
        <v>345.88073198228085</v>
      </c>
      <c r="T4239">
        <v>323.24940741421881</v>
      </c>
      <c r="U4239">
        <v>290.53904344146144</v>
      </c>
      <c r="V4239">
        <v>454.38017424092345</v>
      </c>
      <c r="W4239">
        <v>589.03704145628308</v>
      </c>
      <c r="X4239">
        <v>241.89087771765031</v>
      </c>
      <c r="Y4239">
        <v>233.73827160444341</v>
      </c>
      <c r="Z4239">
        <v>387.19745271080069</v>
      </c>
      <c r="AA4239">
        <v>1362.875826925658</v>
      </c>
      <c r="AB4239">
        <v>1193.9484097440304</v>
      </c>
      <c r="AC4239">
        <v>1027.1077247069541</v>
      </c>
      <c r="AD4239">
        <v>2906.4828342850465</v>
      </c>
      <c r="AE4239">
        <v>5090.6887193066996</v>
      </c>
      <c r="AF4239">
        <v>1154.619184888611</v>
      </c>
      <c r="AG4239">
        <v>909.43898135450297</v>
      </c>
      <c r="AH4239">
        <v>2690.3398061817898</v>
      </c>
      <c r="AI4239">
        <v>194.54884114375406</v>
      </c>
      <c r="AJ4239">
        <v>191.12662140603612</v>
      </c>
      <c r="AK4239">
        <v>180.69148586047675</v>
      </c>
      <c r="AL4239">
        <v>243.47071689674115</v>
      </c>
      <c r="AM4239">
        <v>289.65766652865426</v>
      </c>
      <c r="AN4239">
        <v>200.8824582103542</v>
      </c>
      <c r="AO4239">
        <v>183.06710499016131</v>
      </c>
      <c r="AP4239">
        <v>250.51992990245253</v>
      </c>
      <c r="AQ4239">
        <v>208.16853410203393</v>
      </c>
      <c r="AR4239">
        <v>199.77141403288309</v>
      </c>
      <c r="AS4239">
        <v>193.49625487448969</v>
      </c>
      <c r="AT4239">
        <v>263.96183236679104</v>
      </c>
      <c r="AU4239">
        <v>320.63276332059957</v>
      </c>
      <c r="AV4239">
        <v>200.71434795319121</v>
      </c>
      <c r="AW4239">
        <v>188.10878967270196</v>
      </c>
      <c r="AX4239">
        <v>265.03755060340069</v>
      </c>
      <c r="AY4239">
        <v>193.77493184714129</v>
      </c>
      <c r="AZ4239">
        <v>187.01722635516816</v>
      </c>
      <c r="BA4239">
        <v>182.48713342046253</v>
      </c>
      <c r="BB4239">
        <v>237.52907651436556</v>
      </c>
      <c r="BC4239">
        <v>270.10145285625828</v>
      </c>
      <c r="BD4239">
        <v>163.5141851575649</v>
      </c>
      <c r="BE4239">
        <v>160.89205570193502</v>
      </c>
      <c r="BF4239">
        <v>220.28608792550162</v>
      </c>
      <c r="BG4239">
        <v>339.54374197718005</v>
      </c>
      <c r="BH4239">
        <v>321.74662438554611</v>
      </c>
      <c r="BI4239">
        <v>308.76346892437601</v>
      </c>
      <c r="BJ4239">
        <v>488.03955661829377</v>
      </c>
      <c r="BK4239">
        <v>622.2463461519277</v>
      </c>
      <c r="BL4239">
        <v>319.88770693447071</v>
      </c>
      <c r="BM4239">
        <v>291.43770861042043</v>
      </c>
      <c r="BN4239">
        <v>470.72998462452836</v>
      </c>
    </row>
    <row r="4240" spans="1:66" x14ac:dyDescent="0.25">
      <c r="A4240" s="1">
        <v>44509</v>
      </c>
      <c r="B4240">
        <v>392.75630252100888</v>
      </c>
      <c r="C4240">
        <v>1402.3116225025249</v>
      </c>
      <c r="D4240">
        <v>1194.5999686965276</v>
      </c>
      <c r="E4240">
        <v>1014.1075804627728</v>
      </c>
      <c r="F4240">
        <v>3190.736804457968</v>
      </c>
      <c r="G4240">
        <v>6198.3353614534944</v>
      </c>
      <c r="H4240">
        <v>1429.5004151118869</v>
      </c>
      <c r="I4240">
        <v>1012.4966203932277</v>
      </c>
      <c r="J4240">
        <v>3252.5710142434441</v>
      </c>
      <c r="K4240">
        <v>1076.3314689894858</v>
      </c>
      <c r="L4240">
        <v>957.56528040024216</v>
      </c>
      <c r="M4240">
        <v>836.46340857591076</v>
      </c>
      <c r="N4240">
        <v>2343.0906385800386</v>
      </c>
      <c r="O4240">
        <v>4280.0127346381378</v>
      </c>
      <c r="P4240">
        <v>1258.4782312185159</v>
      </c>
      <c r="Q4240">
        <v>878.44774469990807</v>
      </c>
      <c r="R4240">
        <v>2512.470858389685</v>
      </c>
      <c r="S4240">
        <v>345.86868146347382</v>
      </c>
      <c r="T4240">
        <v>323.23821764675517</v>
      </c>
      <c r="U4240">
        <v>290.52871442534109</v>
      </c>
      <c r="V4240">
        <v>454.35521245196611</v>
      </c>
      <c r="W4240">
        <v>588.99830764583191</v>
      </c>
      <c r="X4240">
        <v>241.87882719884334</v>
      </c>
      <c r="Y4240">
        <v>233.72880333966651</v>
      </c>
      <c r="Z4240">
        <v>387.17335167318674</v>
      </c>
      <c r="AA4240">
        <v>1360.4628353668566</v>
      </c>
      <c r="AB4240">
        <v>1191.8682446071325</v>
      </c>
      <c r="AC4240">
        <v>1025.318782689222</v>
      </c>
      <c r="AD4240">
        <v>2898.7862232785246</v>
      </c>
      <c r="AE4240">
        <v>5074.5050345416348</v>
      </c>
      <c r="AF4240">
        <v>1151.79016030243</v>
      </c>
      <c r="AG4240">
        <v>907.52522942855705</v>
      </c>
      <c r="AH4240">
        <v>2682.2687654506262</v>
      </c>
      <c r="AI4240">
        <v>194.5273371365052</v>
      </c>
      <c r="AJ4240">
        <v>191.10511739878723</v>
      </c>
      <c r="AK4240">
        <v>180.67266985413403</v>
      </c>
      <c r="AL4240">
        <v>243.43039688314954</v>
      </c>
      <c r="AM4240">
        <v>289.59853050871993</v>
      </c>
      <c r="AN4240">
        <v>200.85289020038704</v>
      </c>
      <c r="AO4240">
        <v>183.04291298200636</v>
      </c>
      <c r="AP4240">
        <v>250.47154588614262</v>
      </c>
      <c r="AQ4240">
        <v>208.12937916767984</v>
      </c>
      <c r="AR4240">
        <v>199.73225909852891</v>
      </c>
      <c r="AS4240">
        <v>193.45709994013555</v>
      </c>
      <c r="AT4240">
        <v>263.88352249808281</v>
      </c>
      <c r="AU4240">
        <v>320.51529851753713</v>
      </c>
      <c r="AV4240">
        <v>200.66050991845427</v>
      </c>
      <c r="AW4240">
        <v>188.0647403715536</v>
      </c>
      <c r="AX4240">
        <v>264.94455763430966</v>
      </c>
      <c r="AY4240">
        <v>193.65940971546655</v>
      </c>
      <c r="AZ4240">
        <v>186.91614448995276</v>
      </c>
      <c r="BA4240">
        <v>182.38605155524712</v>
      </c>
      <c r="BB4240">
        <v>237.31247251747541</v>
      </c>
      <c r="BC4240">
        <v>269.81264752707136</v>
      </c>
      <c r="BD4240">
        <v>163.3842227594308</v>
      </c>
      <c r="BE4240">
        <v>160.77653357026028</v>
      </c>
      <c r="BF4240">
        <v>220.06948392861142</v>
      </c>
      <c r="BG4240">
        <v>338.87528052678795</v>
      </c>
      <c r="BH4240">
        <v>321.12591018161061</v>
      </c>
      <c r="BI4240">
        <v>308.14275472044062</v>
      </c>
      <c r="BJ4240">
        <v>486.55939197814001</v>
      </c>
      <c r="BK4240">
        <v>620.0022255684687</v>
      </c>
      <c r="BL4240">
        <v>318.98050925179587</v>
      </c>
      <c r="BM4240">
        <v>290.76924716002844</v>
      </c>
      <c r="BN4240">
        <v>469.10657824500481</v>
      </c>
    </row>
    <row r="4241" spans="1:66" x14ac:dyDescent="0.25">
      <c r="A4241" s="1">
        <v>44510</v>
      </c>
      <c r="B4241">
        <v>389.5966386554627</v>
      </c>
      <c r="C4241">
        <v>1402.3030423499069</v>
      </c>
      <c r="D4241">
        <v>1194.5926755668022</v>
      </c>
      <c r="E4241">
        <v>1014.1014313533965</v>
      </c>
      <c r="F4241">
        <v>3190.7076319390667</v>
      </c>
      <c r="G4241">
        <v>6198.2671492401823</v>
      </c>
      <c r="H4241">
        <v>1429.4889749083961</v>
      </c>
      <c r="I4241">
        <v>1012.4894702660461</v>
      </c>
      <c r="J4241">
        <v>3252.538123658408</v>
      </c>
      <c r="K4241">
        <v>1076.3226380775029</v>
      </c>
      <c r="L4241">
        <v>957.55760134634386</v>
      </c>
      <c r="M4241">
        <v>836.45668940374969</v>
      </c>
      <c r="N4241">
        <v>2343.06184212792</v>
      </c>
      <c r="O4241">
        <v>4279.9495744198239</v>
      </c>
      <c r="P4241">
        <v>1258.4647928741938</v>
      </c>
      <c r="Q4241">
        <v>878.43948971696727</v>
      </c>
      <c r="R4241">
        <v>2512.4366865998377</v>
      </c>
      <c r="S4241">
        <v>345.75563327758425</v>
      </c>
      <c r="T4241">
        <v>323.13324433128639</v>
      </c>
      <c r="U4241">
        <v>290.43181598029292</v>
      </c>
      <c r="V4241">
        <v>454.12104120976642</v>
      </c>
      <c r="W4241">
        <v>588.63493847690154</v>
      </c>
      <c r="X4241">
        <v>241.77385388337447</v>
      </c>
      <c r="Y4241">
        <v>233.63997976503899</v>
      </c>
      <c r="Z4241">
        <v>386.95533017182834</v>
      </c>
      <c r="AA4241">
        <v>1353.5757581307821</v>
      </c>
      <c r="AB4241">
        <v>1185.8123663478257</v>
      </c>
      <c r="AC4241">
        <v>1020.2128461176493</v>
      </c>
      <c r="AD4241">
        <v>2876.7000790387001</v>
      </c>
      <c r="AE4241">
        <v>5027.9578918426505</v>
      </c>
      <c r="AF4241">
        <v>1144.0718840895879</v>
      </c>
      <c r="AG4241">
        <v>902.18180743505116</v>
      </c>
      <c r="AH4241">
        <v>2659.7076503669341</v>
      </c>
      <c r="AI4241">
        <v>194.46778154071026</v>
      </c>
      <c r="AJ4241">
        <v>191.04556180299227</v>
      </c>
      <c r="AK4241">
        <v>180.62055870781339</v>
      </c>
      <c r="AL4241">
        <v>243.318730141034</v>
      </c>
      <c r="AM4241">
        <v>289.43475262028375</v>
      </c>
      <c r="AN4241">
        <v>200.77100125616897</v>
      </c>
      <c r="AO4241">
        <v>182.97591293673705</v>
      </c>
      <c r="AP4241">
        <v>250.34499024507832</v>
      </c>
      <c r="AQ4241">
        <v>207.99632148332842</v>
      </c>
      <c r="AR4241">
        <v>199.59920141417751</v>
      </c>
      <c r="AS4241">
        <v>193.32404225578415</v>
      </c>
      <c r="AT4241">
        <v>263.61740712938001</v>
      </c>
      <c r="AU4241">
        <v>320.11612546448293</v>
      </c>
      <c r="AV4241">
        <v>200.47755560247111</v>
      </c>
      <c r="AW4241">
        <v>187.91505047665825</v>
      </c>
      <c r="AX4241">
        <v>264.64517784451903</v>
      </c>
      <c r="AY4241">
        <v>193.38045601796114</v>
      </c>
      <c r="AZ4241">
        <v>186.63719079244734</v>
      </c>
      <c r="BA4241">
        <v>182.14196706992988</v>
      </c>
      <c r="BB4241">
        <v>236.78943433465278</v>
      </c>
      <c r="BC4241">
        <v>269.11526328330785</v>
      </c>
      <c r="BD4241">
        <v>163.07039984973727</v>
      </c>
      <c r="BE4241">
        <v>160.53244908494307</v>
      </c>
      <c r="BF4241">
        <v>219.54644574578879</v>
      </c>
      <c r="BG4241">
        <v>337.45843505206545</v>
      </c>
      <c r="BH4241">
        <v>319.81026795508257</v>
      </c>
      <c r="BI4241">
        <v>306.82711249391252</v>
      </c>
      <c r="BJ4241">
        <v>483.4220912841115</v>
      </c>
      <c r="BK4241">
        <v>615.24567290332868</v>
      </c>
      <c r="BL4241">
        <v>317.15885078429545</v>
      </c>
      <c r="BM4241">
        <v>289.35240168530584</v>
      </c>
      <c r="BN4241">
        <v>465.7668710545874</v>
      </c>
    </row>
    <row r="4242" spans="1:66" x14ac:dyDescent="0.25">
      <c r="A4242" s="1">
        <v>44511</v>
      </c>
      <c r="B4242">
        <v>389.7226890756308</v>
      </c>
      <c r="C4242">
        <v>1402.4253144558857</v>
      </c>
      <c r="D4242">
        <v>1194.6966068568843</v>
      </c>
      <c r="E4242">
        <v>1014.1890596960145</v>
      </c>
      <c r="F4242">
        <v>3191.1274328362601</v>
      </c>
      <c r="G4242">
        <v>6199.2473639564441</v>
      </c>
      <c r="H4242">
        <v>1429.6357014355704</v>
      </c>
      <c r="I4242">
        <v>1012.585250082396</v>
      </c>
      <c r="J4242">
        <v>3252.9925683189617</v>
      </c>
      <c r="K4242">
        <v>1076.5194463473383</v>
      </c>
      <c r="L4242">
        <v>957.73301741293653</v>
      </c>
      <c r="M4242">
        <v>836.61071326709919</v>
      </c>
      <c r="N4242">
        <v>2343.7078866658594</v>
      </c>
      <c r="O4242">
        <v>4281.3700167151601</v>
      </c>
      <c r="P4242">
        <v>1258.7386130757045</v>
      </c>
      <c r="Q4242">
        <v>878.61490578356006</v>
      </c>
      <c r="R4242">
        <v>2513.1725783913967</v>
      </c>
      <c r="S4242">
        <v>345.96593961723238</v>
      </c>
      <c r="T4242">
        <v>323.32852878953099</v>
      </c>
      <c r="U4242">
        <v>290.61207855713417</v>
      </c>
      <c r="V4242">
        <v>454.55667577046597</v>
      </c>
      <c r="W4242">
        <v>589.31092314005593</v>
      </c>
      <c r="X4242">
        <v>241.95411646021569</v>
      </c>
      <c r="Y4242">
        <v>233.79019857907332</v>
      </c>
      <c r="Z4242">
        <v>387.34589908831759</v>
      </c>
      <c r="AA4242">
        <v>1355.0820363026248</v>
      </c>
      <c r="AB4242">
        <v>1187.1368523265153</v>
      </c>
      <c r="AC4242">
        <v>1021.3555399031852</v>
      </c>
      <c r="AD4242">
        <v>2881.5565276272278</v>
      </c>
      <c r="AE4242">
        <v>5038.1901952858589</v>
      </c>
      <c r="AF4242">
        <v>1145.5781622614304</v>
      </c>
      <c r="AG4242">
        <v>903.27256059397178</v>
      </c>
      <c r="AH4242">
        <v>2664.4861880155395</v>
      </c>
      <c r="AI4242">
        <v>194.55321432665426</v>
      </c>
      <c r="AJ4242">
        <v>191.13099458893626</v>
      </c>
      <c r="AK4242">
        <v>180.69531239551438</v>
      </c>
      <c r="AL4242">
        <v>243.47891661467895</v>
      </c>
      <c r="AM4242">
        <v>289.66969278162964</v>
      </c>
      <c r="AN4242">
        <v>200.87779223859891</v>
      </c>
      <c r="AO4242">
        <v>183.06134572268101</v>
      </c>
      <c r="AP4242">
        <v>250.52653491520931</v>
      </c>
      <c r="AQ4242">
        <v>208.13468783552577</v>
      </c>
      <c r="AR4242">
        <v>199.73756776637487</v>
      </c>
      <c r="AS4242">
        <v>193.4624086079815</v>
      </c>
      <c r="AT4242">
        <v>263.91143562779934</v>
      </c>
      <c r="AU4242">
        <v>320.53122452107499</v>
      </c>
      <c r="AV4242">
        <v>200.65051354271776</v>
      </c>
      <c r="AW4242">
        <v>188.0534168288556</v>
      </c>
      <c r="AX4242">
        <v>264.95650213696302</v>
      </c>
      <c r="AY4242">
        <v>193.56381312358653</v>
      </c>
      <c r="AZ4242">
        <v>186.82054789807273</v>
      </c>
      <c r="BA4242">
        <v>182.30240453735209</v>
      </c>
      <c r="BB4242">
        <v>237.13322890770036</v>
      </c>
      <c r="BC4242">
        <v>269.57365604737134</v>
      </c>
      <c r="BD4242">
        <v>163.25375695536263</v>
      </c>
      <c r="BE4242">
        <v>160.69288655236528</v>
      </c>
      <c r="BF4242">
        <v>219.89024031883636</v>
      </c>
      <c r="BG4242">
        <v>337.75734067486735</v>
      </c>
      <c r="BH4242">
        <v>320.08782317625571</v>
      </c>
      <c r="BI4242">
        <v>307.10466771508561</v>
      </c>
      <c r="BJ4242">
        <v>484.08395373460138</v>
      </c>
      <c r="BK4242">
        <v>616.27049218150671</v>
      </c>
      <c r="BL4242">
        <v>317.50045721035474</v>
      </c>
      <c r="BM4242">
        <v>289.62995690647904</v>
      </c>
      <c r="BN4242">
        <v>466.45008390670586</v>
      </c>
    </row>
    <row r="4243" spans="1:66" x14ac:dyDescent="0.25">
      <c r="A4243" s="1">
        <v>44512</v>
      </c>
      <c r="B4243">
        <v>392.66386554621897</v>
      </c>
      <c r="C4243">
        <v>1402.5138754243956</v>
      </c>
      <c r="D4243">
        <v>1194.7718836801182</v>
      </c>
      <c r="E4243">
        <v>1014.2525283901136</v>
      </c>
      <c r="F4243">
        <v>3191.4314921614796</v>
      </c>
      <c r="G4243">
        <v>6199.95732772067</v>
      </c>
      <c r="H4243">
        <v>1429.7567347592012</v>
      </c>
      <c r="I4243">
        <v>1012.6590508894881</v>
      </c>
      <c r="J4243">
        <v>3253.3364800800109</v>
      </c>
      <c r="K4243">
        <v>1076.6813124398866</v>
      </c>
      <c r="L4243">
        <v>957.87728936499036</v>
      </c>
      <c r="M4243">
        <v>836.73739107865867</v>
      </c>
      <c r="N4243">
        <v>2344.2392297087895</v>
      </c>
      <c r="O4243">
        <v>4282.5382676439867</v>
      </c>
      <c r="P4243">
        <v>1258.9919686988233</v>
      </c>
      <c r="Q4243">
        <v>878.76973421991056</v>
      </c>
      <c r="R4243">
        <v>2513.8059674491942</v>
      </c>
      <c r="S4243">
        <v>346.17094593543987</v>
      </c>
      <c r="T4243">
        <v>323.51889179929503</v>
      </c>
      <c r="U4243">
        <v>290.78779825845487</v>
      </c>
      <c r="V4243">
        <v>454.98133171532436</v>
      </c>
      <c r="W4243">
        <v>589.96987202000855</v>
      </c>
      <c r="X4243">
        <v>242.14447946997981</v>
      </c>
      <c r="Y4243">
        <v>233.9512749719506</v>
      </c>
      <c r="Z4243">
        <v>387.74126841628919</v>
      </c>
      <c r="AA4243">
        <v>1363.8346128892624</v>
      </c>
      <c r="AB4243">
        <v>1194.833083463041</v>
      </c>
      <c r="AC4243">
        <v>1027.8445190967266</v>
      </c>
      <c r="AD4243">
        <v>2909.6251353016164</v>
      </c>
      <c r="AE4243">
        <v>5097.0437275063514</v>
      </c>
      <c r="AF4243">
        <v>1155.3870842981794</v>
      </c>
      <c r="AG4243">
        <v>910.06335277325934</v>
      </c>
      <c r="AH4243">
        <v>2693.3093281542938</v>
      </c>
      <c r="AI4243">
        <v>194.64870511003954</v>
      </c>
      <c r="AJ4243">
        <v>191.22648537232158</v>
      </c>
      <c r="AK4243">
        <v>180.77886683097648</v>
      </c>
      <c r="AL4243">
        <v>243.65796183352631</v>
      </c>
      <c r="AM4243">
        <v>289.93229243593919</v>
      </c>
      <c r="AN4243">
        <v>201.00909206575363</v>
      </c>
      <c r="AO4243">
        <v>183.16877285398942</v>
      </c>
      <c r="AP4243">
        <v>250.72945282990298</v>
      </c>
      <c r="AQ4243">
        <v>208.33581313730397</v>
      </c>
      <c r="AR4243">
        <v>199.93869306815307</v>
      </c>
      <c r="AS4243">
        <v>193.66353390975965</v>
      </c>
      <c r="AT4243">
        <v>264.33882689407795</v>
      </c>
      <c r="AU4243">
        <v>321.13460042640946</v>
      </c>
      <c r="AV4243">
        <v>200.92706083266276</v>
      </c>
      <c r="AW4243">
        <v>188.27968279335605</v>
      </c>
      <c r="AX4243">
        <v>265.43417472868623</v>
      </c>
      <c r="AY4243">
        <v>193.98763413606395</v>
      </c>
      <c r="AZ4243">
        <v>187.24436891055015</v>
      </c>
      <c r="BA4243">
        <v>182.67324792326983</v>
      </c>
      <c r="BB4243">
        <v>237.92789330609554</v>
      </c>
      <c r="BC4243">
        <v>270.63320857856496</v>
      </c>
      <c r="BD4243">
        <v>163.73055559439968</v>
      </c>
      <c r="BE4243">
        <v>161.1167075648427</v>
      </c>
      <c r="BF4243">
        <v>220.68490471723149</v>
      </c>
      <c r="BG4243">
        <v>339.4870944087445</v>
      </c>
      <c r="BH4243">
        <v>321.69402307199869</v>
      </c>
      <c r="BI4243">
        <v>308.71086761082859</v>
      </c>
      <c r="BJ4243">
        <v>487.91412271675784</v>
      </c>
      <c r="BK4243">
        <v>622.07752257380832</v>
      </c>
      <c r="BL4243">
        <v>319.72442629676812</v>
      </c>
      <c r="BM4243">
        <v>291.35971064035613</v>
      </c>
      <c r="BN4243">
        <v>470.52736056513049</v>
      </c>
    </row>
    <row r="4244" spans="1:66" x14ac:dyDescent="0.25">
      <c r="A4244" s="1">
        <v>44515</v>
      </c>
      <c r="B4244">
        <v>392.79831932773158</v>
      </c>
      <c r="C4244">
        <v>1402.5808788053637</v>
      </c>
      <c r="D4244">
        <v>1194.8288365539411</v>
      </c>
      <c r="E4244">
        <v>1014.3005474798075</v>
      </c>
      <c r="F4244">
        <v>3191.6593036567706</v>
      </c>
      <c r="G4244">
        <v>6200.4900045993681</v>
      </c>
      <c r="H4244">
        <v>1429.8605899997019</v>
      </c>
      <c r="I4244">
        <v>1012.719353932359</v>
      </c>
      <c r="J4244">
        <v>3253.6100772189643</v>
      </c>
      <c r="K4244">
        <v>1076.7587997140113</v>
      </c>
      <c r="L4244">
        <v>957.94466960335956</v>
      </c>
      <c r="M4244">
        <v>836.79634878723186</v>
      </c>
      <c r="N4244">
        <v>2344.4919056026743</v>
      </c>
      <c r="O4244">
        <v>4283.0924701045742</v>
      </c>
      <c r="P4244">
        <v>1259.1300981874804</v>
      </c>
      <c r="Q4244">
        <v>878.84890599999449</v>
      </c>
      <c r="R4244">
        <v>2514.1243390754889</v>
      </c>
      <c r="S4244">
        <v>346.24124834180901</v>
      </c>
      <c r="T4244">
        <v>323.58417260520923</v>
      </c>
      <c r="U4244">
        <v>290.84805746391413</v>
      </c>
      <c r="V4244">
        <v>455.12695812851751</v>
      </c>
      <c r="W4244">
        <v>590.19584404048078</v>
      </c>
      <c r="X4244">
        <v>242.21980347680386</v>
      </c>
      <c r="Y4244">
        <v>234.01153417740983</v>
      </c>
      <c r="Z4244">
        <v>387.8868948294824</v>
      </c>
      <c r="AA4244">
        <v>1365.4028894582802</v>
      </c>
      <c r="AB4244">
        <v>1196.2087646639341</v>
      </c>
      <c r="AC4244">
        <v>1029.0276049294946</v>
      </c>
      <c r="AD4244">
        <v>2914.7151557449197</v>
      </c>
      <c r="AE4244">
        <v>5107.7190136252802</v>
      </c>
      <c r="AF4244">
        <v>1157.4506060995186</v>
      </c>
      <c r="AG4244">
        <v>911.38400672611647</v>
      </c>
      <c r="AH4244">
        <v>2698.839566581883</v>
      </c>
      <c r="AI4244">
        <v>194.68852459761402</v>
      </c>
      <c r="AJ4244">
        <v>191.26630485989605</v>
      </c>
      <c r="AK4244">
        <v>180.81370888260415</v>
      </c>
      <c r="AL4244">
        <v>243.73262337272843</v>
      </c>
      <c r="AM4244">
        <v>290.04179602676902</v>
      </c>
      <c r="AN4244">
        <v>201.07379873306223</v>
      </c>
      <c r="AO4244">
        <v>183.21356977751071</v>
      </c>
      <c r="AP4244">
        <v>250.81904667694553</v>
      </c>
      <c r="AQ4244">
        <v>208.39333657589569</v>
      </c>
      <c r="AR4244">
        <v>199.99621650674482</v>
      </c>
      <c r="AS4244">
        <v>193.72105734835142</v>
      </c>
      <c r="AT4244">
        <v>264.4538737712615</v>
      </c>
      <c r="AU4244">
        <v>321.30717074218472</v>
      </c>
      <c r="AV4244">
        <v>201.02053642037433</v>
      </c>
      <c r="AW4244">
        <v>188.35158709159575</v>
      </c>
      <c r="AX4244">
        <v>265.57798332516558</v>
      </c>
      <c r="AY4244">
        <v>194.0696240573715</v>
      </c>
      <c r="AZ4244">
        <v>187.31611009169421</v>
      </c>
      <c r="BA4244">
        <v>182.74498910441389</v>
      </c>
      <c r="BB4244">
        <v>238.08162440854713</v>
      </c>
      <c r="BC4244">
        <v>270.83818338183363</v>
      </c>
      <c r="BD4244">
        <v>163.8330429960341</v>
      </c>
      <c r="BE4244">
        <v>161.19869748615022</v>
      </c>
      <c r="BF4244">
        <v>220.8488845598466</v>
      </c>
      <c r="BG4244">
        <v>339.70856436705981</v>
      </c>
      <c r="BH4244">
        <v>321.89967374757725</v>
      </c>
      <c r="BI4244">
        <v>308.91651828640721</v>
      </c>
      <c r="BJ4244">
        <v>488.40452048159904</v>
      </c>
      <c r="BK4244">
        <v>622.82102886243865</v>
      </c>
      <c r="BL4244">
        <v>320.04081195150445</v>
      </c>
      <c r="BM4244">
        <v>291.59699988140829</v>
      </c>
      <c r="BN4244">
        <v>471.08103546091894</v>
      </c>
    </row>
    <row r="4245" spans="1:66" x14ac:dyDescent="0.25">
      <c r="A4245" s="1">
        <v>44516</v>
      </c>
      <c r="B4245">
        <v>394.35294117647101</v>
      </c>
      <c r="C4245">
        <v>1402.5676568456199</v>
      </c>
      <c r="D4245">
        <v>1194.8175978881586</v>
      </c>
      <c r="E4245">
        <v>1014.2910717419909</v>
      </c>
      <c r="F4245">
        <v>3191.6143489936403</v>
      </c>
      <c r="G4245">
        <v>6200.3848900194016</v>
      </c>
      <c r="H4245">
        <v>1429.8405366940899</v>
      </c>
      <c r="I4245">
        <v>1012.7074541685893</v>
      </c>
      <c r="J4245">
        <v>3253.5565282820007</v>
      </c>
      <c r="K4245">
        <v>1076.7612397032526</v>
      </c>
      <c r="L4245">
        <v>957.9467913331348</v>
      </c>
      <c r="M4245">
        <v>836.79820530078496</v>
      </c>
      <c r="N4245">
        <v>2344.4998620893311</v>
      </c>
      <c r="O4245">
        <v>4283.1099213319731</v>
      </c>
      <c r="P4245">
        <v>1259.1343416470306</v>
      </c>
      <c r="Q4245">
        <v>878.85139903248023</v>
      </c>
      <c r="R4245">
        <v>2514.1343112054319</v>
      </c>
      <c r="S4245">
        <v>346.24276972060375</v>
      </c>
      <c r="T4245">
        <v>323.58558531408994</v>
      </c>
      <c r="U4245">
        <v>290.84936150288098</v>
      </c>
      <c r="V4245">
        <v>455.13010955602073</v>
      </c>
      <c r="W4245">
        <v>590.2007341866065</v>
      </c>
      <c r="X4245">
        <v>242.2214335255124</v>
      </c>
      <c r="Y4245">
        <v>234.01283821637676</v>
      </c>
      <c r="Z4245">
        <v>387.89004625698561</v>
      </c>
      <c r="AA4245">
        <v>1368.6211086907936</v>
      </c>
      <c r="AB4245">
        <v>1199.0385781270061</v>
      </c>
      <c r="AC4245">
        <v>1031.4135260846335</v>
      </c>
      <c r="AD4245">
        <v>2925.035651904358</v>
      </c>
      <c r="AE4245">
        <v>5129.4697367139897</v>
      </c>
      <c r="AF4245">
        <v>1161.5566099478972</v>
      </c>
      <c r="AG4245">
        <v>914.04736057371349</v>
      </c>
      <c r="AH4245">
        <v>2709.9923608186959</v>
      </c>
      <c r="AI4245">
        <v>194.72088944549179</v>
      </c>
      <c r="AJ4245">
        <v>191.29866970777388</v>
      </c>
      <c r="AK4245">
        <v>180.84202812449726</v>
      </c>
      <c r="AL4245">
        <v>243.79330746249934</v>
      </c>
      <c r="AM4245">
        <v>290.13079935843302</v>
      </c>
      <c r="AN4245">
        <v>201.12234600487895</v>
      </c>
      <c r="AO4245">
        <v>183.24998023137326</v>
      </c>
      <c r="AP4245">
        <v>250.89186758467062</v>
      </c>
      <c r="AQ4245">
        <v>208.45085025092507</v>
      </c>
      <c r="AR4245">
        <v>200.0537301817742</v>
      </c>
      <c r="AS4245">
        <v>193.77857102338075</v>
      </c>
      <c r="AT4245">
        <v>264.56890112132021</v>
      </c>
      <c r="AU4245">
        <v>321.47971176727287</v>
      </c>
      <c r="AV4245">
        <v>201.1068069329184</v>
      </c>
      <c r="AW4245">
        <v>188.42347918538243</v>
      </c>
      <c r="AX4245">
        <v>265.71457830336027</v>
      </c>
      <c r="AY4245">
        <v>194.20443552737058</v>
      </c>
      <c r="AZ4245">
        <v>187.45092156169326</v>
      </c>
      <c r="BA4245">
        <v>182.86294914066309</v>
      </c>
      <c r="BB4245">
        <v>238.33439591479544</v>
      </c>
      <c r="BC4245">
        <v>271.17521205683141</v>
      </c>
      <c r="BD4245">
        <v>164.00155733353296</v>
      </c>
      <c r="BE4245">
        <v>161.33350895614927</v>
      </c>
      <c r="BF4245">
        <v>221.1185074998447</v>
      </c>
      <c r="BG4245">
        <v>340.40678664411928</v>
      </c>
      <c r="BH4245">
        <v>322.54802300484675</v>
      </c>
      <c r="BI4245">
        <v>309.56486754367666</v>
      </c>
      <c r="BJ4245">
        <v>489.95058409508772</v>
      </c>
      <c r="BK4245">
        <v>625.16506079256658</v>
      </c>
      <c r="BL4245">
        <v>321.03827234730358</v>
      </c>
      <c r="BM4245">
        <v>292.34509517825768</v>
      </c>
      <c r="BN4245">
        <v>472.82659115356751</v>
      </c>
    </row>
    <row r="4246" spans="1:66" x14ac:dyDescent="0.25">
      <c r="A4246" s="1">
        <v>44517</v>
      </c>
      <c r="B4246">
        <v>393.39495798319371</v>
      </c>
      <c r="C4246">
        <v>1402.5992777039096</v>
      </c>
      <c r="D4246">
        <v>1194.8443952256919</v>
      </c>
      <c r="E4246">
        <v>1014.3141174522694</v>
      </c>
      <c r="F4246">
        <v>3191.7236821307765</v>
      </c>
      <c r="G4246">
        <v>6200.6394647259685</v>
      </c>
      <c r="H4246">
        <v>1429.8898437951518</v>
      </c>
      <c r="I4246">
        <v>1012.7363952931255</v>
      </c>
      <c r="J4246">
        <v>3253.6867633424131</v>
      </c>
      <c r="K4246">
        <v>1076.784068794477</v>
      </c>
      <c r="L4246">
        <v>957.96708385866759</v>
      </c>
      <c r="M4246">
        <v>836.81596126062607</v>
      </c>
      <c r="N4246">
        <v>2344.5754517469409</v>
      </c>
      <c r="O4246">
        <v>4283.2763200413419</v>
      </c>
      <c r="P4246">
        <v>1259.1754340112345</v>
      </c>
      <c r="Q4246">
        <v>878.87524274998123</v>
      </c>
      <c r="R4246">
        <v>2514.2296860754359</v>
      </c>
      <c r="S4246">
        <v>346.26010732046615</v>
      </c>
      <c r="T4246">
        <v>323.60168451396231</v>
      </c>
      <c r="U4246">
        <v>290.8642223027631</v>
      </c>
      <c r="V4246">
        <v>455.1660231557359</v>
      </c>
      <c r="W4246">
        <v>590.25646218616453</v>
      </c>
      <c r="X4246">
        <v>242.24000952536508</v>
      </c>
      <c r="Y4246">
        <v>234.02769901625891</v>
      </c>
      <c r="Z4246">
        <v>387.92595985670079</v>
      </c>
      <c r="AA4246">
        <v>1368.3585574258136</v>
      </c>
      <c r="AB4246">
        <v>1198.8122408296094</v>
      </c>
      <c r="AC4246">
        <v>1031.2188760088727</v>
      </c>
      <c r="AD4246">
        <v>2924.1936771580436</v>
      </c>
      <c r="AE4246">
        <v>5127.6997790483492</v>
      </c>
      <c r="AF4246">
        <v>1161.2216307477506</v>
      </c>
      <c r="AG4246">
        <v>913.83007676821308</v>
      </c>
      <c r="AH4246">
        <v>2709.0779581372144</v>
      </c>
      <c r="AI4246">
        <v>194.69340234712331</v>
      </c>
      <c r="AJ4246">
        <v>191.2711826094054</v>
      </c>
      <c r="AK4246">
        <v>180.81797691342481</v>
      </c>
      <c r="AL4246">
        <v>243.74176915305844</v>
      </c>
      <c r="AM4246">
        <v>290.05520983791968</v>
      </c>
      <c r="AN4246">
        <v>201.07767947003015</v>
      </c>
      <c r="AO4246">
        <v>183.21905724570868</v>
      </c>
      <c r="AP4246">
        <v>250.8300216133415</v>
      </c>
      <c r="AQ4246">
        <v>208.40541200242177</v>
      </c>
      <c r="AR4246">
        <v>200.00829193327095</v>
      </c>
      <c r="AS4246">
        <v>193.73313277487745</v>
      </c>
      <c r="AT4246">
        <v>264.47802462431366</v>
      </c>
      <c r="AU4246">
        <v>321.343397021763</v>
      </c>
      <c r="AV4246">
        <v>201.03296977910054</v>
      </c>
      <c r="AW4246">
        <v>188.36668137475331</v>
      </c>
      <c r="AX4246">
        <v>265.60666246316498</v>
      </c>
      <c r="AY4246">
        <v>194.11242849952185</v>
      </c>
      <c r="AZ4246">
        <v>187.37041541232563</v>
      </c>
      <c r="BA4246">
        <v>182.78244299129545</v>
      </c>
      <c r="BB4246">
        <v>238.16188273757905</v>
      </c>
      <c r="BC4246">
        <v>270.94519448720956</v>
      </c>
      <c r="BD4246">
        <v>163.88654854872206</v>
      </c>
      <c r="BE4246">
        <v>161.24150192830052</v>
      </c>
      <c r="BF4246">
        <v>220.93449344414725</v>
      </c>
      <c r="BG4246">
        <v>339.9926374637763</v>
      </c>
      <c r="BH4246">
        <v>322.16345590881394</v>
      </c>
      <c r="BI4246">
        <v>309.18030044764396</v>
      </c>
      <c r="BJ4246">
        <v>489.03353948147111</v>
      </c>
      <c r="BK4246">
        <v>623.77470282998661</v>
      </c>
      <c r="BL4246">
        <v>320.44663066109933</v>
      </c>
      <c r="BM4246">
        <v>291.90136391360448</v>
      </c>
      <c r="BN4246">
        <v>471.79121820271001</v>
      </c>
    </row>
    <row r="4247" spans="1:66" x14ac:dyDescent="0.25">
      <c r="A4247" s="1">
        <v>44518</v>
      </c>
      <c r="B4247">
        <v>394.73109243697525</v>
      </c>
      <c r="C4247">
        <v>1402.600053332447</v>
      </c>
      <c r="D4247">
        <v>1194.8450656842588</v>
      </c>
      <c r="E4247">
        <v>1014.3146827408647</v>
      </c>
      <c r="F4247">
        <v>3191.7263639650414</v>
      </c>
      <c r="G4247">
        <v>6200.6457223392563</v>
      </c>
      <c r="H4247">
        <v>1429.8909743723418</v>
      </c>
      <c r="I4247">
        <v>1012.7370788979384</v>
      </c>
      <c r="J4247">
        <v>3253.6898790028099</v>
      </c>
      <c r="K4247">
        <v>1076.8046619567563</v>
      </c>
      <c r="L4247">
        <v>957.98499095630166</v>
      </c>
      <c r="M4247">
        <v>836.83162997105592</v>
      </c>
      <c r="N4247">
        <v>2344.6426033630678</v>
      </c>
      <c r="O4247">
        <v>4283.4236059193827</v>
      </c>
      <c r="P4247">
        <v>1259.2094574967393</v>
      </c>
      <c r="Q4247">
        <v>878.89538823481973</v>
      </c>
      <c r="R4247">
        <v>2514.3116110471115</v>
      </c>
      <c r="S4247">
        <v>346.26966559201742</v>
      </c>
      <c r="T4247">
        <v>323.61056005183127</v>
      </c>
      <c r="U4247">
        <v>290.87241510694969</v>
      </c>
      <c r="V4247">
        <v>455.18582243252047</v>
      </c>
      <c r="W4247">
        <v>590.28718520186465</v>
      </c>
      <c r="X4247">
        <v>242.24956779691621</v>
      </c>
      <c r="Y4247">
        <v>234.03589182044561</v>
      </c>
      <c r="Z4247">
        <v>387.94507639980293</v>
      </c>
      <c r="AA4247">
        <v>1371.0326435339769</v>
      </c>
      <c r="AB4247">
        <v>1201.1635924074772</v>
      </c>
      <c r="AC4247">
        <v>1033.2474930564447</v>
      </c>
      <c r="AD4247">
        <v>2932.8152996102253</v>
      </c>
      <c r="AE4247">
        <v>5145.8651226106995</v>
      </c>
      <c r="AF4247">
        <v>1164.4489760507063</v>
      </c>
      <c r="AG4247">
        <v>915.99700861448332</v>
      </c>
      <c r="AH4247">
        <v>2718.1606299183895</v>
      </c>
      <c r="AI4247">
        <v>194.69545345352665</v>
      </c>
      <c r="AJ4247">
        <v>191.2732337158088</v>
      </c>
      <c r="AK4247">
        <v>180.81977163152783</v>
      </c>
      <c r="AL4247">
        <v>243.7456149775648</v>
      </c>
      <c r="AM4247">
        <v>290.06085038052902</v>
      </c>
      <c r="AN4247">
        <v>201.08075612963523</v>
      </c>
      <c r="AO4247">
        <v>183.2213647404125</v>
      </c>
      <c r="AP4247">
        <v>250.83463660274913</v>
      </c>
      <c r="AQ4247">
        <v>208.42597879111904</v>
      </c>
      <c r="AR4247">
        <v>200.02885872196816</v>
      </c>
      <c r="AS4247">
        <v>193.75369956357468</v>
      </c>
      <c r="AT4247">
        <v>264.51915820170814</v>
      </c>
      <c r="AU4247">
        <v>321.40509738785465</v>
      </c>
      <c r="AV4247">
        <v>201.06381996214634</v>
      </c>
      <c r="AW4247">
        <v>188.38981901203769</v>
      </c>
      <c r="AX4247">
        <v>265.65550858632088</v>
      </c>
      <c r="AY4247">
        <v>194.19152696648118</v>
      </c>
      <c r="AZ4247">
        <v>187.44951387928498</v>
      </c>
      <c r="BA4247">
        <v>182.85165414988487</v>
      </c>
      <c r="BB4247">
        <v>238.31019236312784</v>
      </c>
      <c r="BC4247">
        <v>271.14294065460797</v>
      </c>
      <c r="BD4247">
        <v>163.9755343240513</v>
      </c>
      <c r="BE4247">
        <v>161.32060039525987</v>
      </c>
      <c r="BF4247">
        <v>221.0926903780659</v>
      </c>
      <c r="BG4247">
        <v>340.54852348293809</v>
      </c>
      <c r="BH4247">
        <v>322.6796357837498</v>
      </c>
      <c r="BI4247">
        <v>309.69648032257976</v>
      </c>
      <c r="BJ4247">
        <v>490.2644299524722</v>
      </c>
      <c r="BK4247">
        <v>625.68059775282688</v>
      </c>
      <c r="BL4247">
        <v>321.20104740139027</v>
      </c>
      <c r="BM4247">
        <v>292.49695607699209</v>
      </c>
      <c r="BN4247">
        <v>473.1412271063885</v>
      </c>
    </row>
    <row r="4248" spans="1:66" x14ac:dyDescent="0.25">
      <c r="A4248" s="1">
        <v>44519</v>
      </c>
      <c r="B4248">
        <v>394.02521008403403</v>
      </c>
      <c r="C4248">
        <v>1402.6000454181988</v>
      </c>
      <c r="D4248">
        <v>1194.8450589772681</v>
      </c>
      <c r="E4248">
        <v>1014.3146769728531</v>
      </c>
      <c r="F4248">
        <v>3191.7263367346604</v>
      </c>
      <c r="G4248">
        <v>6200.6456586228487</v>
      </c>
      <c r="H4248">
        <v>1429.8909635070179</v>
      </c>
      <c r="I4248">
        <v>1012.7370721909481</v>
      </c>
      <c r="J4248">
        <v>3253.689848016515</v>
      </c>
      <c r="K4248">
        <v>1076.8020984940085</v>
      </c>
      <c r="L4248">
        <v>957.98271232274817</v>
      </c>
      <c r="M4248">
        <v>836.82963616669656</v>
      </c>
      <c r="N4248">
        <v>2344.6341154530814</v>
      </c>
      <c r="O4248">
        <v>4283.4049211242436</v>
      </c>
      <c r="P4248">
        <v>1259.2053559563428</v>
      </c>
      <c r="Q4248">
        <v>878.89293870374968</v>
      </c>
      <c r="R4248">
        <v>2514.3014141619597</v>
      </c>
      <c r="S4248">
        <v>346.26539499856483</v>
      </c>
      <c r="T4248">
        <v>323.60659450076827</v>
      </c>
      <c r="U4248">
        <v>290.86875459827615</v>
      </c>
      <c r="V4248">
        <v>455.17697620322605</v>
      </c>
      <c r="W4248">
        <v>590.27345829433875</v>
      </c>
      <c r="X4248">
        <v>242.24560224585318</v>
      </c>
      <c r="Y4248">
        <v>234.03253635416149</v>
      </c>
      <c r="Z4248">
        <v>387.93684025528751</v>
      </c>
      <c r="AA4248">
        <v>1370.211752100467</v>
      </c>
      <c r="AB4248">
        <v>1200.4417740780116</v>
      </c>
      <c r="AC4248">
        <v>1032.6389011316014</v>
      </c>
      <c r="AD4248">
        <v>2930.1827857027638</v>
      </c>
      <c r="AE4248">
        <v>5140.3170287842195</v>
      </c>
      <c r="AF4248">
        <v>1163.5148582125744</v>
      </c>
      <c r="AG4248">
        <v>915.36011008848459</v>
      </c>
      <c r="AH4248">
        <v>2715.4431962074609</v>
      </c>
      <c r="AI4248">
        <v>194.68416277133835</v>
      </c>
      <c r="AJ4248">
        <v>191.26194303362044</v>
      </c>
      <c r="AK4248">
        <v>180.80989228461306</v>
      </c>
      <c r="AL4248">
        <v>243.7244449484617</v>
      </c>
      <c r="AM4248">
        <v>290.02980100451117</v>
      </c>
      <c r="AN4248">
        <v>201.06523144162628</v>
      </c>
      <c r="AO4248">
        <v>183.20866272295063</v>
      </c>
      <c r="AP4248">
        <v>250.81064390309896</v>
      </c>
      <c r="AQ4248">
        <v>208.40279367581633</v>
      </c>
      <c r="AR4248">
        <v>200.00567360666551</v>
      </c>
      <c r="AS4248">
        <v>193.730514448272</v>
      </c>
      <c r="AT4248">
        <v>264.47278797110278</v>
      </c>
      <c r="AU4248">
        <v>321.33554204194661</v>
      </c>
      <c r="AV4248">
        <v>201.03194042860517</v>
      </c>
      <c r="AW4248">
        <v>188.36373575732219</v>
      </c>
      <c r="AX4248">
        <v>265.60334207688987</v>
      </c>
      <c r="AY4248">
        <v>194.13560737346211</v>
      </c>
      <c r="AZ4248">
        <v>187.4005842353933</v>
      </c>
      <c r="BA4248">
        <v>182.80272450599318</v>
      </c>
      <c r="BB4248">
        <v>238.20534312621709</v>
      </c>
      <c r="BC4248">
        <v>271.00314167206028</v>
      </c>
      <c r="BD4248">
        <v>163.91262478190484</v>
      </c>
      <c r="BE4248">
        <v>161.26468080224086</v>
      </c>
      <c r="BF4248">
        <v>220.98784114115517</v>
      </c>
      <c r="BG4248">
        <v>340.27140238330708</v>
      </c>
      <c r="BH4248">
        <v>322.42230904837817</v>
      </c>
      <c r="BI4248">
        <v>309.43915358720812</v>
      </c>
      <c r="BJ4248">
        <v>489.65080466043202</v>
      </c>
      <c r="BK4248">
        <v>624.75026263263715</v>
      </c>
      <c r="BL4248">
        <v>320.84474884472183</v>
      </c>
      <c r="BM4248">
        <v>292.21983497736102</v>
      </c>
      <c r="BN4248">
        <v>472.48801308582972</v>
      </c>
    </row>
    <row r="4249" spans="1:66" x14ac:dyDescent="0.25">
      <c r="A4249" s="1">
        <v>44522</v>
      </c>
      <c r="B4249">
        <v>392.915966386555</v>
      </c>
      <c r="C4249">
        <v>1414.7110340656798</v>
      </c>
      <c r="D4249">
        <v>1205.1086086785231</v>
      </c>
      <c r="E4249">
        <v>1023.1413297159327</v>
      </c>
      <c r="F4249">
        <v>3233.6016195157808</v>
      </c>
      <c r="G4249">
        <v>6298.1904349835768</v>
      </c>
      <c r="H4249">
        <v>1445.8845063843451</v>
      </c>
      <c r="I4249">
        <v>1022.88141809353</v>
      </c>
      <c r="J4249">
        <v>3300.4098195009055</v>
      </c>
      <c r="K4249">
        <v>1079.7869295588916</v>
      </c>
      <c r="L4249">
        <v>960.63589549153346</v>
      </c>
      <c r="M4249">
        <v>839.15117143938357</v>
      </c>
      <c r="N4249">
        <v>2354.5835523360256</v>
      </c>
      <c r="O4249">
        <v>4305.1344912765935</v>
      </c>
      <c r="P4249">
        <v>1263.7704418678632</v>
      </c>
      <c r="Q4249">
        <v>881.71350930352276</v>
      </c>
      <c r="R4249">
        <v>2526.0068318982017</v>
      </c>
      <c r="S4249">
        <v>343.71892600332677</v>
      </c>
      <c r="T4249">
        <v>321.24201614804718</v>
      </c>
      <c r="U4249">
        <v>288.68606688807211</v>
      </c>
      <c r="V4249">
        <v>449.99309289149141</v>
      </c>
      <c r="W4249">
        <v>582.08837938107365</v>
      </c>
      <c r="X4249">
        <v>239.88362233088236</v>
      </c>
      <c r="Y4249">
        <v>232.15113750109816</v>
      </c>
      <c r="Z4249">
        <v>383.13700604303875</v>
      </c>
      <c r="AA4249">
        <v>1373.5098849140616</v>
      </c>
      <c r="AB4249">
        <v>1203.3418563796208</v>
      </c>
      <c r="AC4249">
        <v>1035.1409329212249</v>
      </c>
      <c r="AD4249">
        <v>2940.8448529880916</v>
      </c>
      <c r="AE4249">
        <v>5162.7329590448917</v>
      </c>
      <c r="AF4249">
        <v>1167.133137366523</v>
      </c>
      <c r="AG4249">
        <v>917.90889250456655</v>
      </c>
      <c r="AH4249">
        <v>2726.228537299306</v>
      </c>
      <c r="AI4249">
        <v>195.00313724051915</v>
      </c>
      <c r="AJ4249">
        <v>191.58091750280127</v>
      </c>
      <c r="AK4249">
        <v>181.08899494514631</v>
      </c>
      <c r="AL4249">
        <v>244.32252207817578</v>
      </c>
      <c r="AM4249">
        <v>290.89103207129938</v>
      </c>
      <c r="AN4249">
        <v>201.47944257374829</v>
      </c>
      <c r="AO4249">
        <v>183.52943142352063</v>
      </c>
      <c r="AP4249">
        <v>251.46824394715122</v>
      </c>
      <c r="AQ4249">
        <v>208.40136748169863</v>
      </c>
      <c r="AR4249">
        <v>200.00424741254776</v>
      </c>
      <c r="AS4249">
        <v>193.72908825415431</v>
      </c>
      <c r="AT4249">
        <v>264.46984644573502</v>
      </c>
      <c r="AU4249">
        <v>321.33137042415251</v>
      </c>
      <c r="AV4249">
        <v>201.03008841367233</v>
      </c>
      <c r="AW4249">
        <v>188.36209665279694</v>
      </c>
      <c r="AX4249">
        <v>265.60010779971174</v>
      </c>
      <c r="AY4249">
        <v>193.31590037432633</v>
      </c>
      <c r="AZ4249">
        <v>186.68334061114948</v>
      </c>
      <c r="BA4249">
        <v>182.08548088174942</v>
      </c>
      <c r="BB4249">
        <v>236.66839250283752</v>
      </c>
      <c r="BC4249">
        <v>268.97436684919933</v>
      </c>
      <c r="BD4249">
        <v>163.11428871524657</v>
      </c>
      <c r="BE4249">
        <v>160.55812264423579</v>
      </c>
      <c r="BF4249">
        <v>219.46691871713369</v>
      </c>
      <c r="BG4249">
        <v>339.0211534086194</v>
      </c>
      <c r="BH4249">
        <v>321.2613635718825</v>
      </c>
      <c r="BI4249">
        <v>308.27820811071246</v>
      </c>
      <c r="BJ4249">
        <v>486.97169971467275</v>
      </c>
      <c r="BK4249">
        <v>620.57085891725251</v>
      </c>
      <c r="BL4249">
        <v>319.33717821881527</v>
      </c>
      <c r="BM4249">
        <v>290.98821216086765</v>
      </c>
      <c r="BN4249">
        <v>469.5422734097545</v>
      </c>
    </row>
    <row r="4250" spans="1:66" x14ac:dyDescent="0.25">
      <c r="A4250" s="1">
        <v>44523</v>
      </c>
      <c r="B4250">
        <v>393.43697478991635</v>
      </c>
      <c r="C4250">
        <v>1414.9027939097703</v>
      </c>
      <c r="D4250">
        <v>1205.274367187822</v>
      </c>
      <c r="E4250">
        <v>1023.2810868904393</v>
      </c>
      <c r="F4250">
        <v>3234.2646535529761</v>
      </c>
      <c r="G4250">
        <v>6299.7407645705462</v>
      </c>
      <c r="H4250">
        <v>1446.1055177300768</v>
      </c>
      <c r="I4250">
        <v>1023.0276756017348</v>
      </c>
      <c r="J4250">
        <v>3301.1151057071374</v>
      </c>
      <c r="K4250">
        <v>1080.0403133268121</v>
      </c>
      <c r="L4250">
        <v>960.85622920276842</v>
      </c>
      <c r="M4250">
        <v>839.34396343671426</v>
      </c>
      <c r="N4250">
        <v>2355.4098037531567</v>
      </c>
      <c r="O4250">
        <v>4306.9467360515018</v>
      </c>
      <c r="P4250">
        <v>1264.1009424347155</v>
      </c>
      <c r="Q4250">
        <v>881.92833467197681</v>
      </c>
      <c r="R4250">
        <v>2526.9267251426081</v>
      </c>
      <c r="S4250">
        <v>343.89491455160504</v>
      </c>
      <c r="T4250">
        <v>321.40543408573421</v>
      </c>
      <c r="U4250">
        <v>288.83691421516772</v>
      </c>
      <c r="V4250">
        <v>450.35764059863919</v>
      </c>
      <c r="W4250">
        <v>582.65405685768235</v>
      </c>
      <c r="X4250">
        <v>240.02189904738663</v>
      </c>
      <c r="Y4250">
        <v>232.27684360701116</v>
      </c>
      <c r="Z4250">
        <v>383.45127130782134</v>
      </c>
      <c r="AA4250">
        <v>1375.3781082990863</v>
      </c>
      <c r="AB4250">
        <v>1204.9846045285217</v>
      </c>
      <c r="AC4250">
        <v>1036.5582058340024</v>
      </c>
      <c r="AD4250">
        <v>2946.9004736154134</v>
      </c>
      <c r="AE4250">
        <v>5175.4562045118719</v>
      </c>
      <c r="AF4250">
        <v>1168.9047285074948</v>
      </c>
      <c r="AG4250">
        <v>919.22953317329097</v>
      </c>
      <c r="AH4250">
        <v>2732.0586826905042</v>
      </c>
      <c r="AI4250">
        <v>195.05494428420644</v>
      </c>
      <c r="AJ4250">
        <v>191.63272454648853</v>
      </c>
      <c r="AK4250">
        <v>181.13432610837265</v>
      </c>
      <c r="AL4250">
        <v>244.41966028508944</v>
      </c>
      <c r="AM4250">
        <v>291.03350144143945</v>
      </c>
      <c r="AN4250">
        <v>201.53772549789642</v>
      </c>
      <c r="AO4250">
        <v>183.5812384672079</v>
      </c>
      <c r="AP4250">
        <v>251.57185803452572</v>
      </c>
      <c r="AQ4250">
        <v>208.4520574482286</v>
      </c>
      <c r="AR4250">
        <v>200.05493737907764</v>
      </c>
      <c r="AS4250">
        <v>193.77977822068422</v>
      </c>
      <c r="AT4250">
        <v>264.57122637879485</v>
      </c>
      <c r="AU4250">
        <v>321.48344032374212</v>
      </c>
      <c r="AV4250">
        <v>201.08711462601846</v>
      </c>
      <c r="AW4250">
        <v>188.41278661932682</v>
      </c>
      <c r="AX4250">
        <v>265.70782397858778</v>
      </c>
      <c r="AY4250">
        <v>193.48346562734687</v>
      </c>
      <c r="AZ4250">
        <v>186.85090586416996</v>
      </c>
      <c r="BA4250">
        <v>182.23210047814231</v>
      </c>
      <c r="BB4250">
        <v>236.98257735225096</v>
      </c>
      <c r="BC4250">
        <v>269.39327998175054</v>
      </c>
      <c r="BD4250">
        <v>163.2609083116395</v>
      </c>
      <c r="BE4250">
        <v>160.70474224062869</v>
      </c>
      <c r="BF4250">
        <v>219.76015790991954</v>
      </c>
      <c r="BG4250">
        <v>339.51044751312384</v>
      </c>
      <c r="BH4250">
        <v>321.71570809749375</v>
      </c>
      <c r="BI4250">
        <v>308.7325526363237</v>
      </c>
      <c r="BJ4250">
        <v>488.05513666036109</v>
      </c>
      <c r="BK4250">
        <v>622.24843870412508</v>
      </c>
      <c r="BL4250">
        <v>319.8614219022129</v>
      </c>
      <c r="BM4250">
        <v>291.44255668647901</v>
      </c>
      <c r="BN4250">
        <v>470.625710355443</v>
      </c>
    </row>
    <row r="4251" spans="1:66" x14ac:dyDescent="0.25">
      <c r="A4251" s="1">
        <v>44524</v>
      </c>
      <c r="B4251">
        <v>394.48739495798355</v>
      </c>
      <c r="C4251">
        <v>1415.4370168355506</v>
      </c>
      <c r="D4251">
        <v>1205.7284566747353</v>
      </c>
      <c r="E4251">
        <v>1023.6639466539152</v>
      </c>
      <c r="F4251">
        <v>3236.1077226469183</v>
      </c>
      <c r="G4251">
        <v>6304.0501628385091</v>
      </c>
      <c r="H4251">
        <v>1446.702066663865</v>
      </c>
      <c r="I4251">
        <v>1023.42834279607</v>
      </c>
      <c r="J4251">
        <v>3303.0472119553765</v>
      </c>
      <c r="K4251">
        <v>1081.038648040791</v>
      </c>
      <c r="L4251">
        <v>961.74604927392375</v>
      </c>
      <c r="M4251">
        <v>840.10356593648066</v>
      </c>
      <c r="N4251">
        <v>2358.6652430378708</v>
      </c>
      <c r="O4251">
        <v>4314.1304054064367</v>
      </c>
      <c r="P4251">
        <v>1265.3597122914714</v>
      </c>
      <c r="Q4251">
        <v>882.7747488860025</v>
      </c>
      <c r="R4251">
        <v>2530.5294112843571</v>
      </c>
      <c r="S4251">
        <v>344.64440517408207</v>
      </c>
      <c r="T4251">
        <v>322.10138966374859</v>
      </c>
      <c r="U4251">
        <v>289.47933474871957</v>
      </c>
      <c r="V4251">
        <v>451.8566218435933</v>
      </c>
      <c r="W4251">
        <v>585.00959881403867</v>
      </c>
      <c r="X4251">
        <v>240.61078453647573</v>
      </c>
      <c r="Y4251">
        <v>232.81219405163762</v>
      </c>
      <c r="Z4251">
        <v>384.78964741938745</v>
      </c>
      <c r="AA4251">
        <v>1379.0091391787644</v>
      </c>
      <c r="AB4251">
        <v>1208.1774075434107</v>
      </c>
      <c r="AC4251">
        <v>1039.3127809841028</v>
      </c>
      <c r="AD4251">
        <v>2958.6700219840245</v>
      </c>
      <c r="AE4251">
        <v>5200.2473808627747</v>
      </c>
      <c r="AF4251">
        <v>1172.2853434644364</v>
      </c>
      <c r="AG4251">
        <v>921.73369240065506</v>
      </c>
      <c r="AH4251">
        <v>2743.264795232958</v>
      </c>
      <c r="AI4251">
        <v>195.22268342484477</v>
      </c>
      <c r="AJ4251">
        <v>191.80046368712684</v>
      </c>
      <c r="AK4251">
        <v>181.28109785643116</v>
      </c>
      <c r="AL4251">
        <v>244.73417117378622</v>
      </c>
      <c r="AM4251">
        <v>291.49478407819475</v>
      </c>
      <c r="AN4251">
        <v>201.72643203111451</v>
      </c>
      <c r="AO4251">
        <v>183.74897760784623</v>
      </c>
      <c r="AP4251">
        <v>251.90733631580233</v>
      </c>
      <c r="AQ4251">
        <v>208.72000620955617</v>
      </c>
      <c r="AR4251">
        <v>200.32288614040522</v>
      </c>
      <c r="AS4251">
        <v>194.0477269820118</v>
      </c>
      <c r="AT4251">
        <v>265.10712390145</v>
      </c>
      <c r="AU4251">
        <v>322.28728660772481</v>
      </c>
      <c r="AV4251">
        <v>201.388556982512</v>
      </c>
      <c r="AW4251">
        <v>188.68073538065437</v>
      </c>
      <c r="AX4251">
        <v>266.27721509640895</v>
      </c>
      <c r="AY4251">
        <v>193.84607449125787</v>
      </c>
      <c r="AZ4251">
        <v>187.16818862009211</v>
      </c>
      <c r="BA4251">
        <v>182.54938323406446</v>
      </c>
      <c r="BB4251">
        <v>237.6624689720841</v>
      </c>
      <c r="BC4251">
        <v>270.29980214152806</v>
      </c>
      <c r="BD4251">
        <v>163.57819106756162</v>
      </c>
      <c r="BE4251">
        <v>161.02202499655084</v>
      </c>
      <c r="BF4251">
        <v>220.39472342176381</v>
      </c>
      <c r="BG4251">
        <v>340.28093248097184</v>
      </c>
      <c r="BH4251">
        <v>322.43115842478124</v>
      </c>
      <c r="BI4251">
        <v>309.44800296361115</v>
      </c>
      <c r="BJ4251">
        <v>489.76121051773885</v>
      </c>
      <c r="BK4251">
        <v>624.83506681047197</v>
      </c>
      <c r="BL4251">
        <v>320.6319068700609</v>
      </c>
      <c r="BM4251">
        <v>292.10297237320583</v>
      </c>
      <c r="BN4251">
        <v>472.2767495722602</v>
      </c>
    </row>
    <row r="4252" spans="1:66" x14ac:dyDescent="0.25">
      <c r="A4252" s="1">
        <v>44526</v>
      </c>
      <c r="B4252">
        <v>385.68907563025249</v>
      </c>
      <c r="C4252">
        <v>1408.9626324098213</v>
      </c>
      <c r="D4252">
        <v>1200.2252299128652</v>
      </c>
      <c r="E4252">
        <v>1019.0239711488092</v>
      </c>
      <c r="F4252">
        <v>3213.8790027852488</v>
      </c>
      <c r="G4252">
        <v>6251.931368211388</v>
      </c>
      <c r="H4252">
        <v>1438.7169925387986</v>
      </c>
      <c r="I4252">
        <v>1018.2488352554865</v>
      </c>
      <c r="J4252">
        <v>3278.7682703588912</v>
      </c>
      <c r="K4252">
        <v>1071.9055725084613</v>
      </c>
      <c r="L4252">
        <v>953.80424446320205</v>
      </c>
      <c r="M4252">
        <v>833.15448672709942</v>
      </c>
      <c r="N4252">
        <v>2328.883474997665</v>
      </c>
      <c r="O4252">
        <v>4248.6105157179845</v>
      </c>
      <c r="P4252">
        <v>1252.6528245943168</v>
      </c>
      <c r="Q4252">
        <v>874.6343989550129</v>
      </c>
      <c r="R4252">
        <v>2496.3796505982546</v>
      </c>
      <c r="S4252">
        <v>339.33045751665634</v>
      </c>
      <c r="T4252">
        <v>317.16700969613896</v>
      </c>
      <c r="U4252">
        <v>284.92452247092609</v>
      </c>
      <c r="V4252">
        <v>441.2287265287419</v>
      </c>
      <c r="W4252">
        <v>568.3086204621294</v>
      </c>
      <c r="X4252">
        <v>236.05597225868226</v>
      </c>
      <c r="Y4252">
        <v>229.01651715347646</v>
      </c>
      <c r="Z4252">
        <v>374.9208874841683</v>
      </c>
      <c r="AA4252">
        <v>1348.882196549986</v>
      </c>
      <c r="AB4252">
        <v>1181.6864752318991</v>
      </c>
      <c r="AC4252">
        <v>1016.4578589898572</v>
      </c>
      <c r="AD4252">
        <v>2861.0171734631581</v>
      </c>
      <c r="AE4252">
        <v>4994.5530829145673</v>
      </c>
      <c r="AF4252">
        <v>1141.6389707903343</v>
      </c>
      <c r="AG4252">
        <v>899.39820045173371</v>
      </c>
      <c r="AH4252">
        <v>2646.6508068027383</v>
      </c>
      <c r="AI4252">
        <v>193.64861028755286</v>
      </c>
      <c r="AJ4252">
        <v>190.22639054983492</v>
      </c>
      <c r="AK4252">
        <v>179.90378386130075</v>
      </c>
      <c r="AL4252">
        <v>241.78278404136395</v>
      </c>
      <c r="AM4252">
        <v>287.16608295064196</v>
      </c>
      <c r="AN4252">
        <v>199.75884060949963</v>
      </c>
      <c r="AO4252">
        <v>182.17490447055434</v>
      </c>
      <c r="AP4252">
        <v>248.56243089905701</v>
      </c>
      <c r="AQ4252">
        <v>206.34545702776467</v>
      </c>
      <c r="AR4252">
        <v>197.94833695861368</v>
      </c>
      <c r="AS4252">
        <v>191.67317780022026</v>
      </c>
      <c r="AT4252">
        <v>260.35802553786687</v>
      </c>
      <c r="AU4252">
        <v>315.16363906235023</v>
      </c>
      <c r="AV4252">
        <v>198.42037050527259</v>
      </c>
      <c r="AW4252">
        <v>186.30618619886286</v>
      </c>
      <c r="AX4252">
        <v>260.934479437378</v>
      </c>
      <c r="AY4252">
        <v>190.41510900300963</v>
      </c>
      <c r="AZ4252">
        <v>184.16609381787487</v>
      </c>
      <c r="BA4252">
        <v>179.54728843184719</v>
      </c>
      <c r="BB4252">
        <v>231.22940868161854</v>
      </c>
      <c r="BC4252">
        <v>261.72238842090735</v>
      </c>
      <c r="BD4252">
        <v>160.14722557931341</v>
      </c>
      <c r="BE4252">
        <v>158.01993019433363</v>
      </c>
      <c r="BF4252">
        <v>214.39053381732941</v>
      </c>
      <c r="BG4252">
        <v>333.10589521358287</v>
      </c>
      <c r="BH4252">
        <v>315.76862381934865</v>
      </c>
      <c r="BI4252">
        <v>302.7854683581786</v>
      </c>
      <c r="BJ4252">
        <v>473.87362799709189</v>
      </c>
      <c r="BK4252">
        <v>600.74744169852352</v>
      </c>
      <c r="BL4252">
        <v>312.43186427875924</v>
      </c>
      <c r="BM4252">
        <v>285.44043776777335</v>
      </c>
      <c r="BN4252">
        <v>455.87666438965704</v>
      </c>
    </row>
    <row r="4253" spans="1:66" x14ac:dyDescent="0.25">
      <c r="A4253" s="1">
        <v>44529</v>
      </c>
      <c r="B4253">
        <v>390.42016806722734</v>
      </c>
      <c r="C4253">
        <v>1416.1595729402572</v>
      </c>
      <c r="D4253">
        <v>1205.691260695475</v>
      </c>
      <c r="E4253">
        <v>1023.032393722723</v>
      </c>
      <c r="F4253">
        <v>3233.1012110374259</v>
      </c>
      <c r="G4253">
        <v>6296.9350216548755</v>
      </c>
      <c r="H4253">
        <v>1442.7254151127124</v>
      </c>
      <c r="I4253">
        <v>1021.072951159835</v>
      </c>
      <c r="J4253">
        <v>3294.6197596284596</v>
      </c>
      <c r="K4253">
        <v>1081.0445043365207</v>
      </c>
      <c r="L4253">
        <v>960.96307439518205</v>
      </c>
      <c r="M4253">
        <v>838.63784582393487</v>
      </c>
      <c r="N4253">
        <v>2352.3400666896832</v>
      </c>
      <c r="O4253">
        <v>4300.0931650160519</v>
      </c>
      <c r="P4253">
        <v>1258.5931302825554</v>
      </c>
      <c r="Q4253">
        <v>878.74691827763968</v>
      </c>
      <c r="R4253">
        <v>2516.6376161504527</v>
      </c>
      <c r="S4253">
        <v>343.78135294695863</v>
      </c>
      <c r="T4253">
        <v>320.91513216376188</v>
      </c>
      <c r="U4253">
        <v>287.73561432164331</v>
      </c>
      <c r="V4253">
        <v>448.02219850130837</v>
      </c>
      <c r="W4253">
        <v>578.85021490231884</v>
      </c>
      <c r="X4253">
        <v>237.69577583826731</v>
      </c>
      <c r="Y4253">
        <v>230.65632073306151</v>
      </c>
      <c r="Z4253">
        <v>379.60604056869698</v>
      </c>
      <c r="AA4253">
        <v>1370.8841811283853</v>
      </c>
      <c r="AB4253">
        <v>1198.8308787994831</v>
      </c>
      <c r="AC4253">
        <v>1029.3161616655452</v>
      </c>
      <c r="AD4253">
        <v>2916.1650049388859</v>
      </c>
      <c r="AE4253">
        <v>5110.8492871146773</v>
      </c>
      <c r="AF4253">
        <v>1151.9256129308847</v>
      </c>
      <c r="AG4253">
        <v>907.39892211660595</v>
      </c>
      <c r="AH4253">
        <v>2687.7973753649394</v>
      </c>
      <c r="AI4253">
        <v>195.04433578562791</v>
      </c>
      <c r="AJ4253">
        <v>191.48254349810253</v>
      </c>
      <c r="AK4253">
        <v>180.88079170995329</v>
      </c>
      <c r="AL4253">
        <v>243.8763722884766</v>
      </c>
      <c r="AM4253">
        <v>290.23667904640729</v>
      </c>
      <c r="AN4253">
        <v>200.59627590834469</v>
      </c>
      <c r="AO4253">
        <v>182.87276721959188</v>
      </c>
      <c r="AP4253">
        <v>250.37687404655463</v>
      </c>
      <c r="AQ4253">
        <v>208.56874918372168</v>
      </c>
      <c r="AR4253">
        <v>199.76739417712398</v>
      </c>
      <c r="AS4253">
        <v>193.29011755000724</v>
      </c>
      <c r="AT4253">
        <v>263.79402250616408</v>
      </c>
      <c r="AU4253">
        <v>320.21657578043431</v>
      </c>
      <c r="AV4253">
        <v>199.63307531761276</v>
      </c>
      <c r="AW4253">
        <v>187.31677354247967</v>
      </c>
      <c r="AX4253">
        <v>263.7641239995051</v>
      </c>
      <c r="AY4253">
        <v>193.13517430136014</v>
      </c>
      <c r="AZ4253">
        <v>186.6141525863903</v>
      </c>
      <c r="BA4253">
        <v>181.45133414069255</v>
      </c>
      <c r="BB4253">
        <v>235.30950662914441</v>
      </c>
      <c r="BC4253">
        <v>267.43452554744351</v>
      </c>
      <c r="BD4253">
        <v>161.50725822848864</v>
      </c>
      <c r="BE4253">
        <v>159.37996284350888</v>
      </c>
      <c r="BF4253">
        <v>217.38260564551499</v>
      </c>
      <c r="BG4253">
        <v>338.73779898606233</v>
      </c>
      <c r="BH4253">
        <v>320.51127962775234</v>
      </c>
      <c r="BI4253">
        <v>306.63887620250665</v>
      </c>
      <c r="BJ4253">
        <v>483.35893961389945</v>
      </c>
      <c r="BK4253">
        <v>615.27182511175977</v>
      </c>
      <c r="BL4253">
        <v>315.09960817098636</v>
      </c>
      <c r="BM4253">
        <v>288.1081816600003</v>
      </c>
      <c r="BN4253">
        <v>462.99064810226247</v>
      </c>
    </row>
    <row r="4254" spans="1:66" x14ac:dyDescent="0.25">
      <c r="A4254" s="1">
        <v>44530</v>
      </c>
      <c r="B4254">
        <v>382.82352941176509</v>
      </c>
      <c r="C4254">
        <v>1412.5828573857682</v>
      </c>
      <c r="D4254">
        <v>1202.7648570599838</v>
      </c>
      <c r="E4254">
        <v>1020.7021093463135</v>
      </c>
      <c r="F4254">
        <v>3221.8833304347108</v>
      </c>
      <c r="G4254">
        <v>6270.7057742552888</v>
      </c>
      <c r="H4254">
        <v>1439.7448188173048</v>
      </c>
      <c r="I4254">
        <v>1018.9594374230915</v>
      </c>
      <c r="J4254">
        <v>3283.9438056249091</v>
      </c>
      <c r="K4254">
        <v>1074.0593884067682</v>
      </c>
      <c r="L4254">
        <v>954.95587469559484</v>
      </c>
      <c r="M4254">
        <v>833.74826467310811</v>
      </c>
      <c r="N4254">
        <v>2331.3847189004259</v>
      </c>
      <c r="O4254">
        <v>4254.131102198281</v>
      </c>
      <c r="P4254">
        <v>1251.8874189899932</v>
      </c>
      <c r="Q4254">
        <v>874.13674176400309</v>
      </c>
      <c r="R4254">
        <v>2495.6822683611954</v>
      </c>
      <c r="S4254">
        <v>338.49377709054414</v>
      </c>
      <c r="T4254">
        <v>316.28850328939922</v>
      </c>
      <c r="U4254">
        <v>283.76993242933241</v>
      </c>
      <c r="V4254">
        <v>438.76894075258315</v>
      </c>
      <c r="W4254">
        <v>564.30938129717924</v>
      </c>
      <c r="X4254">
        <v>234.72151441903412</v>
      </c>
      <c r="Y4254">
        <v>228.01253280485429</v>
      </c>
      <c r="Z4254">
        <v>372.33562376612713</v>
      </c>
      <c r="AA4254">
        <v>1342.4916925824273</v>
      </c>
      <c r="AB4254">
        <v>1174.9451344671691</v>
      </c>
      <c r="AC4254">
        <v>1009.9371615468755</v>
      </c>
      <c r="AD4254">
        <v>2833.2409114078341</v>
      </c>
      <c r="AE4254">
        <v>4936.438286046653</v>
      </c>
      <c r="AF4254">
        <v>1132.0959383908503</v>
      </c>
      <c r="AG4254">
        <v>892.07599179021599</v>
      </c>
      <c r="AH4254">
        <v>2616.1401423679977</v>
      </c>
      <c r="AI4254">
        <v>194.1293114539406</v>
      </c>
      <c r="AJ4254">
        <v>190.66918853660272</v>
      </c>
      <c r="AK4254">
        <v>180.16910611864094</v>
      </c>
      <c r="AL4254">
        <v>242.35133173566439</v>
      </c>
      <c r="AM4254">
        <v>287.9999529022827</v>
      </c>
      <c r="AN4254">
        <v>199.88459031703235</v>
      </c>
      <c r="AO4254">
        <v>182.1610816282795</v>
      </c>
      <c r="AP4254">
        <v>248.95350286392994</v>
      </c>
      <c r="AQ4254">
        <v>206.94916461325744</v>
      </c>
      <c r="AR4254">
        <v>198.32776344782246</v>
      </c>
      <c r="AS4254">
        <v>191.8504868207057</v>
      </c>
      <c r="AT4254">
        <v>260.914761047561</v>
      </c>
      <c r="AU4254">
        <v>315.8976835925298</v>
      </c>
      <c r="AV4254">
        <v>198.37339842947392</v>
      </c>
      <c r="AW4254">
        <v>186.05709665434082</v>
      </c>
      <c r="AX4254">
        <v>261.06481638206481</v>
      </c>
      <c r="AY4254">
        <v>190.36541306763638</v>
      </c>
      <c r="AZ4254">
        <v>184.15214260085807</v>
      </c>
      <c r="BA4254">
        <v>179.2970754033519</v>
      </c>
      <c r="BB4254">
        <v>231.00098915446296</v>
      </c>
      <c r="BC4254">
        <v>261.27950058361284</v>
      </c>
      <c r="BD4254">
        <v>159.66075073933951</v>
      </c>
      <c r="BE4254">
        <v>157.53345535435972</v>
      </c>
      <c r="BF4254">
        <v>213.68959066721663</v>
      </c>
      <c r="BG4254">
        <v>332.30008604346818</v>
      </c>
      <c r="BH4254">
        <v>314.50274754799773</v>
      </c>
      <c r="BI4254">
        <v>301.05952498559174</v>
      </c>
      <c r="BJ4254">
        <v>470.48351372871105</v>
      </c>
      <c r="BK4254">
        <v>595.52950542113797</v>
      </c>
      <c r="BL4254">
        <v>309.94943781691109</v>
      </c>
      <c r="BM4254">
        <v>283.38719216876467</v>
      </c>
      <c r="BN4254">
        <v>451.40276480559322</v>
      </c>
    </row>
    <row r="4255" spans="1:66" x14ac:dyDescent="0.25">
      <c r="A4255" s="1">
        <v>44531</v>
      </c>
      <c r="B4255">
        <v>378.57142857142895</v>
      </c>
      <c r="C4255">
        <v>1408.6686785737027</v>
      </c>
      <c r="D4255">
        <v>1199.7656810871024</v>
      </c>
      <c r="E4255">
        <v>1018.4654357394187</v>
      </c>
      <c r="F4255">
        <v>3211.1066303287635</v>
      </c>
      <c r="G4255">
        <v>6245.4415291955929</v>
      </c>
      <c r="H4255">
        <v>1437.3048112461472</v>
      </c>
      <c r="I4255">
        <v>1017.2310987268547</v>
      </c>
      <c r="J4255">
        <v>3274.6921102509359</v>
      </c>
      <c r="K4255">
        <v>1068.0020952181176</v>
      </c>
      <c r="L4255">
        <v>950.04737849099877</v>
      </c>
      <c r="M4255">
        <v>829.98856545256615</v>
      </c>
      <c r="N4255">
        <v>2315.3015611236642</v>
      </c>
      <c r="O4255">
        <v>4218.7272678715135</v>
      </c>
      <c r="P4255">
        <v>1247.5011032326945</v>
      </c>
      <c r="Q4255">
        <v>871.10809516967777</v>
      </c>
      <c r="R4255">
        <v>2481.1656519263261</v>
      </c>
      <c r="S4255">
        <v>334.99499603952694</v>
      </c>
      <c r="T4255">
        <v>313.37285241355153</v>
      </c>
      <c r="U4255">
        <v>281.43741172865435</v>
      </c>
      <c r="V4255">
        <v>433.13201572594437</v>
      </c>
      <c r="W4255">
        <v>555.56242866963623</v>
      </c>
      <c r="X4255">
        <v>233.36087734363855</v>
      </c>
      <c r="Y4255">
        <v>226.65189572945872</v>
      </c>
      <c r="Z4255">
        <v>368.25371253994041</v>
      </c>
      <c r="AA4255">
        <v>1324.0026717814299</v>
      </c>
      <c r="AB4255">
        <v>1160.4537397853062</v>
      </c>
      <c r="AC4255">
        <v>998.69383808680925</v>
      </c>
      <c r="AD4255">
        <v>2785.2693979782193</v>
      </c>
      <c r="AE4255">
        <v>4835.748078170951</v>
      </c>
      <c r="AF4255">
        <v>1122.6015763579057</v>
      </c>
      <c r="AG4255">
        <v>884.58044281683874</v>
      </c>
      <c r="AH4255">
        <v>2579.1621007660037</v>
      </c>
      <c r="AI4255">
        <v>193.2006757938104</v>
      </c>
      <c r="AJ4255">
        <v>189.83341644248551</v>
      </c>
      <c r="AK4255">
        <v>179.51906115654978</v>
      </c>
      <c r="AL4255">
        <v>240.86551467945614</v>
      </c>
      <c r="AM4255">
        <v>285.95695444999626</v>
      </c>
      <c r="AN4255">
        <v>199.32740892095424</v>
      </c>
      <c r="AO4255">
        <v>181.6039002322014</v>
      </c>
      <c r="AP4255">
        <v>247.7462765057607</v>
      </c>
      <c r="AQ4255">
        <v>205.46557534671243</v>
      </c>
      <c r="AR4255">
        <v>197.11391768428564</v>
      </c>
      <c r="AS4255">
        <v>190.77151280867298</v>
      </c>
      <c r="AT4255">
        <v>258.62194127199143</v>
      </c>
      <c r="AU4255">
        <v>312.52588980492749</v>
      </c>
      <c r="AV4255">
        <v>197.56416792044936</v>
      </c>
      <c r="AW4255">
        <v>185.24786614531627</v>
      </c>
      <c r="AX4255">
        <v>259.17661186100753</v>
      </c>
      <c r="AY4255">
        <v>188.52836569411986</v>
      </c>
      <c r="AZ4255">
        <v>182.49879996469318</v>
      </c>
      <c r="BA4255">
        <v>178.01114224189027</v>
      </c>
      <c r="BB4255">
        <v>228.2454180941881</v>
      </c>
      <c r="BC4255">
        <v>257.42170109922813</v>
      </c>
      <c r="BD4255">
        <v>158.74222705258123</v>
      </c>
      <c r="BE4255">
        <v>156.61493166760147</v>
      </c>
      <c r="BF4255">
        <v>211.48513381899681</v>
      </c>
      <c r="BG4255">
        <v>327.93206632102937</v>
      </c>
      <c r="BH4255">
        <v>310.8627311126321</v>
      </c>
      <c r="BI4255">
        <v>297.90484407494154</v>
      </c>
      <c r="BJ4255">
        <v>462.96081309562203</v>
      </c>
      <c r="BK4255">
        <v>583.88145282796779</v>
      </c>
      <c r="BL4255">
        <v>307.52276019333397</v>
      </c>
      <c r="BM4255">
        <v>281.20318230754526</v>
      </c>
      <c r="BN4255">
        <v>445.33607074665048</v>
      </c>
    </row>
    <row r="4256" spans="1:66" x14ac:dyDescent="0.25">
      <c r="A4256" s="1">
        <v>44532</v>
      </c>
      <c r="B4256">
        <v>384.36974789915996</v>
      </c>
      <c r="C4256">
        <v>1414.4221836796678</v>
      </c>
      <c r="D4256">
        <v>1204.0300436950533</v>
      </c>
      <c r="E4256">
        <v>1021.5114090308122</v>
      </c>
      <c r="F4256">
        <v>3225.591925536723</v>
      </c>
      <c r="G4256">
        <v>6279.353365173105</v>
      </c>
      <c r="H4256">
        <v>1440.0123430607189</v>
      </c>
      <c r="I4256">
        <v>1019.1263709970549</v>
      </c>
      <c r="J4256">
        <v>3285.7929906906811</v>
      </c>
      <c r="K4256">
        <v>1077.662468171289</v>
      </c>
      <c r="L4256">
        <v>957.47843460882314</v>
      </c>
      <c r="M4256">
        <v>835.48754697975608</v>
      </c>
      <c r="N4256">
        <v>2338.3378350889193</v>
      </c>
      <c r="O4256">
        <v>4269.1098283503616</v>
      </c>
      <c r="P4256">
        <v>1252.554221392815</v>
      </c>
      <c r="Q4256">
        <v>874.67500210623348</v>
      </c>
      <c r="R4256">
        <v>2499.7432922208859</v>
      </c>
      <c r="S4256">
        <v>340.60439012924837</v>
      </c>
      <c r="T4256">
        <v>317.86036768532875</v>
      </c>
      <c r="U4256">
        <v>284.80304818248715</v>
      </c>
      <c r="V4256">
        <v>441.26563715604038</v>
      </c>
      <c r="W4256">
        <v>568.18356537150942</v>
      </c>
      <c r="X4256">
        <v>235.04369557055495</v>
      </c>
      <c r="Y4256">
        <v>228.33471395637511</v>
      </c>
      <c r="Z4256">
        <v>373.30216722068968</v>
      </c>
      <c r="AA4256">
        <v>1351.9080851938331</v>
      </c>
      <c r="AB4256">
        <v>1181.4689276637828</v>
      </c>
      <c r="AC4256">
        <v>1013.852334261448</v>
      </c>
      <c r="AD4256">
        <v>2850.0375179971302</v>
      </c>
      <c r="AE4256">
        <v>4971.4855211893064</v>
      </c>
      <c r="AF4256">
        <v>1133.2814259354925</v>
      </c>
      <c r="AG4256">
        <v>892.84871345755084</v>
      </c>
      <c r="AH4256">
        <v>2624.2930780132237</v>
      </c>
      <c r="AI4256">
        <v>194.22265774594035</v>
      </c>
      <c r="AJ4256">
        <v>190.76249094442184</v>
      </c>
      <c r="AK4256">
        <v>180.16941330790522</v>
      </c>
      <c r="AL4256">
        <v>242.35203388255414</v>
      </c>
      <c r="AM4256">
        <v>288.09382580444964</v>
      </c>
      <c r="AN4256">
        <v>199.79194617192238</v>
      </c>
      <c r="AO4256">
        <v>182.06843748316956</v>
      </c>
      <c r="AP4256">
        <v>248.8611659080843</v>
      </c>
      <c r="AQ4256">
        <v>207.36604715177037</v>
      </c>
      <c r="AR4256">
        <v>198.69764418850059</v>
      </c>
      <c r="AS4256">
        <v>192.03849401204491</v>
      </c>
      <c r="AT4256">
        <v>261.31427632915694</v>
      </c>
      <c r="AU4256">
        <v>316.48520606546487</v>
      </c>
      <c r="AV4256">
        <v>198.35603117255681</v>
      </c>
      <c r="AW4256">
        <v>186.03972939742377</v>
      </c>
      <c r="AX4256">
        <v>261.23545631648705</v>
      </c>
      <c r="AY4256">
        <v>191.2714860443391</v>
      </c>
      <c r="AZ4256">
        <v>184.74317116032714</v>
      </c>
      <c r="BA4256">
        <v>179.75676428293897</v>
      </c>
      <c r="BB4256">
        <v>231.98603675357808</v>
      </c>
      <c r="BC4256">
        <v>262.40919264508136</v>
      </c>
      <c r="BD4256">
        <v>159.73972536175185</v>
      </c>
      <c r="BE4256">
        <v>157.61242997677209</v>
      </c>
      <c r="BF4256">
        <v>213.97887959192337</v>
      </c>
      <c r="BG4256">
        <v>334.51843499484369</v>
      </c>
      <c r="BH4256">
        <v>316.13182605168345</v>
      </c>
      <c r="BI4256">
        <v>302.1859837129208</v>
      </c>
      <c r="BJ4256">
        <v>473.1696845400341</v>
      </c>
      <c r="BK4256">
        <v>599.35941921143115</v>
      </c>
      <c r="BL4256">
        <v>310.15730766285964</v>
      </c>
      <c r="BM4256">
        <v>283.5084113433802</v>
      </c>
      <c r="BN4256">
        <v>452.58107628784597</v>
      </c>
    </row>
    <row r="4257" spans="1:66" x14ac:dyDescent="0.25">
      <c r="A4257" s="1">
        <v>44533</v>
      </c>
      <c r="B4257">
        <v>381.02521008403397</v>
      </c>
      <c r="C4257">
        <v>1411.5544380265067</v>
      </c>
      <c r="D4257">
        <v>1201.832680142631</v>
      </c>
      <c r="E4257">
        <v>1019.8726972290059</v>
      </c>
      <c r="F4257">
        <v>3217.7708010281017</v>
      </c>
      <c r="G4257">
        <v>6261.0668312029466</v>
      </c>
      <c r="H4257">
        <v>1438.2991443588305</v>
      </c>
      <c r="I4257">
        <v>1017.9345805957414</v>
      </c>
      <c r="J4257">
        <v>3279.238143483456</v>
      </c>
      <c r="K4257">
        <v>1073.6615203520473</v>
      </c>
      <c r="L4257">
        <v>954.29123888841025</v>
      </c>
      <c r="M4257">
        <v>833.04629068326949</v>
      </c>
      <c r="N4257">
        <v>2328.098121178657</v>
      </c>
      <c r="O4257">
        <v>4246.5960202827655</v>
      </c>
      <c r="P4257">
        <v>1249.8417143967188</v>
      </c>
      <c r="Q4257">
        <v>872.84405988386857</v>
      </c>
      <c r="R4257">
        <v>2490.7242064588672</v>
      </c>
      <c r="S4257">
        <v>338.09342472243293</v>
      </c>
      <c r="T4257">
        <v>315.76789651298265</v>
      </c>
      <c r="U4257">
        <v>283.12907124461026</v>
      </c>
      <c r="V4257">
        <v>437.35969096766098</v>
      </c>
      <c r="W4257">
        <v>562.18514801078379</v>
      </c>
      <c r="X4257">
        <v>234.06720902346012</v>
      </c>
      <c r="Y4257">
        <v>227.35822740928029</v>
      </c>
      <c r="Z4257">
        <v>370.65170373571783</v>
      </c>
      <c r="AA4257">
        <v>1337.5483959176829</v>
      </c>
      <c r="AB4257">
        <v>1170.2565675440492</v>
      </c>
      <c r="AC4257">
        <v>1005.3938871535786</v>
      </c>
      <c r="AD4257">
        <v>2814.2366488428925</v>
      </c>
      <c r="AE4257">
        <v>4896.7364537244148</v>
      </c>
      <c r="AF4257">
        <v>1126.1999353335552</v>
      </c>
      <c r="AG4257">
        <v>887.34088743382188</v>
      </c>
      <c r="AH4257">
        <v>2596.9506559668553</v>
      </c>
      <c r="AI4257">
        <v>193.58538166696823</v>
      </c>
      <c r="AJ4257">
        <v>190.18894247334691</v>
      </c>
      <c r="AK4257">
        <v>179.72332005262473</v>
      </c>
      <c r="AL4257">
        <v>241.39611976409597</v>
      </c>
      <c r="AM4257">
        <v>286.69181843071112</v>
      </c>
      <c r="AN4257">
        <v>199.40958052453908</v>
      </c>
      <c r="AO4257">
        <v>181.74979944368351</v>
      </c>
      <c r="AP4257">
        <v>248.03270700542055</v>
      </c>
      <c r="AQ4257">
        <v>206.33533613402918</v>
      </c>
      <c r="AR4257">
        <v>197.85433517398502</v>
      </c>
      <c r="AS4257">
        <v>191.2888859991422</v>
      </c>
      <c r="AT4257">
        <v>259.81506030335152</v>
      </c>
      <c r="AU4257">
        <v>314.2363820267567</v>
      </c>
      <c r="AV4257">
        <v>197.79382516287978</v>
      </c>
      <c r="AW4257">
        <v>185.57122438935954</v>
      </c>
      <c r="AX4257">
        <v>260.01734329552011</v>
      </c>
      <c r="AY4257">
        <v>189.86609857646505</v>
      </c>
      <c r="AZ4257">
        <v>183.47832243924046</v>
      </c>
      <c r="BA4257">
        <v>178.77299305542709</v>
      </c>
      <c r="BB4257">
        <v>230.01849429855437</v>
      </c>
      <c r="BC4257">
        <v>259.59841770933321</v>
      </c>
      <c r="BD4257">
        <v>159.03703162781483</v>
      </c>
      <c r="BE4257">
        <v>156.90973624283509</v>
      </c>
      <c r="BF4257">
        <v>212.43295337726192</v>
      </c>
      <c r="BG4257">
        <v>331.08329059817743</v>
      </c>
      <c r="BH4257">
        <v>313.26920572112834</v>
      </c>
      <c r="BI4257">
        <v>299.70504609310632</v>
      </c>
      <c r="BJ4257">
        <v>467.44444387892383</v>
      </c>
      <c r="BK4257">
        <v>590.77155821976555</v>
      </c>
      <c r="BL4257">
        <v>308.43973546452651</v>
      </c>
      <c r="BM4257">
        <v>281.79083914504713</v>
      </c>
      <c r="BN4257">
        <v>448.00088375895785</v>
      </c>
    </row>
    <row r="4258" spans="1:66" x14ac:dyDescent="0.25">
      <c r="A4258" s="1">
        <v>44536</v>
      </c>
      <c r="B4258">
        <v>385.53781512605082</v>
      </c>
      <c r="C4258">
        <v>1417.5538581693597</v>
      </c>
      <c r="D4258">
        <v>1206.2608235814037</v>
      </c>
      <c r="E4258">
        <v>1023.0866723055342</v>
      </c>
      <c r="F4258">
        <v>3232.983616390336</v>
      </c>
      <c r="G4258">
        <v>6296.6348220498621</v>
      </c>
      <c r="H4258">
        <v>1441.1560110935225</v>
      </c>
      <c r="I4258">
        <v>1019.9343873100257</v>
      </c>
      <c r="J4258">
        <v>3291.0227187640603</v>
      </c>
      <c r="K4258">
        <v>1082.9979164258427</v>
      </c>
      <c r="L4258">
        <v>961.43941713240986</v>
      </c>
      <c r="M4258">
        <v>838.29801347477928</v>
      </c>
      <c r="N4258">
        <v>2350.563824231227</v>
      </c>
      <c r="O4258">
        <v>4295.9038620474957</v>
      </c>
      <c r="P4258">
        <v>1254.9475559995756</v>
      </c>
      <c r="Q4258">
        <v>876.34520841154199</v>
      </c>
      <c r="R4258">
        <v>2509.1052362291512</v>
      </c>
      <c r="S4258">
        <v>342.90202072325178</v>
      </c>
      <c r="T4258">
        <v>319.61477331363778</v>
      </c>
      <c r="U4258">
        <v>286.01422884510157</v>
      </c>
      <c r="V4258">
        <v>444.33215516884815</v>
      </c>
      <c r="W4258">
        <v>573.0044890126261</v>
      </c>
      <c r="X4258">
        <v>235.50978782370575</v>
      </c>
      <c r="Y4258">
        <v>228.80080620952592</v>
      </c>
      <c r="Z4258">
        <v>374.9794401364548</v>
      </c>
      <c r="AA4258">
        <v>1359.2142532867026</v>
      </c>
      <c r="AB4258">
        <v>1186.7767837879269</v>
      </c>
      <c r="AC4258">
        <v>1017.3101087065396</v>
      </c>
      <c r="AD4258">
        <v>2865.1514136600886</v>
      </c>
      <c r="AE4258">
        <v>5003.4408012668364</v>
      </c>
      <c r="AF4258">
        <v>1134.866278281163</v>
      </c>
      <c r="AG4258">
        <v>894.11146786164068</v>
      </c>
      <c r="AH4258">
        <v>2632.6993206257375</v>
      </c>
      <c r="AI4258">
        <v>194.79664370693143</v>
      </c>
      <c r="AJ4258">
        <v>191.17997505149864</v>
      </c>
      <c r="AK4258">
        <v>180.49412316896493</v>
      </c>
      <c r="AL4258">
        <v>243.15795545858791</v>
      </c>
      <c r="AM4258">
        <v>289.11434251063753</v>
      </c>
      <c r="AN4258">
        <v>199.96015417906784</v>
      </c>
      <c r="AO4258">
        <v>182.30037309821228</v>
      </c>
      <c r="AP4258">
        <v>249.35408377628949</v>
      </c>
      <c r="AQ4258">
        <v>208.25054073213357</v>
      </c>
      <c r="AR4258">
        <v>199.45033900573864</v>
      </c>
      <c r="AS4258">
        <v>192.5656890645451</v>
      </c>
      <c r="AT4258">
        <v>262.52826681733268</v>
      </c>
      <c r="AU4258">
        <v>318.22639160614074</v>
      </c>
      <c r="AV4258">
        <v>198.59182707875655</v>
      </c>
      <c r="AW4258">
        <v>186.36922630523634</v>
      </c>
      <c r="AX4258">
        <v>262.09214827679983</v>
      </c>
      <c r="AY4258">
        <v>192.27001502298856</v>
      </c>
      <c r="AZ4258">
        <v>185.44516316821426</v>
      </c>
      <c r="BA4258">
        <v>180.30275806685114</v>
      </c>
      <c r="BB4258">
        <v>233.29656218017743</v>
      </c>
      <c r="BC4258">
        <v>263.96917488483058</v>
      </c>
      <c r="BD4258">
        <v>159.91118306291426</v>
      </c>
      <c r="BE4258">
        <v>157.78388767793453</v>
      </c>
      <c r="BF4258">
        <v>214.61833196501061</v>
      </c>
      <c r="BG4258">
        <v>336.4469429420584</v>
      </c>
      <c r="BH4258">
        <v>317.56012759623309</v>
      </c>
      <c r="BI4258">
        <v>303.19142011662899</v>
      </c>
      <c r="BJ4258">
        <v>475.75810501193939</v>
      </c>
      <c r="BK4258">
        <v>603.37614122788591</v>
      </c>
      <c r="BL4258">
        <v>310.58519640207891</v>
      </c>
      <c r="BM4258">
        <v>283.93630008259947</v>
      </c>
      <c r="BN4258">
        <v>453.90090133722686</v>
      </c>
    </row>
    <row r="4259" spans="1:66" x14ac:dyDescent="0.25">
      <c r="A4259" s="1">
        <v>44537</v>
      </c>
      <c r="B4259">
        <v>393.51260504201719</v>
      </c>
      <c r="C4259">
        <v>1420.6336076337761</v>
      </c>
      <c r="D4259">
        <v>1208.6111586989844</v>
      </c>
      <c r="E4259">
        <v>1024.8696851533541</v>
      </c>
      <c r="F4259">
        <v>3241.4934504367488</v>
      </c>
      <c r="G4259">
        <v>6316.5316245107624</v>
      </c>
      <c r="H4259">
        <v>1443.0605929991482</v>
      </c>
      <c r="I4259">
        <v>1021.2716469458906</v>
      </c>
      <c r="J4259">
        <v>3298.3168622324142</v>
      </c>
      <c r="K4259">
        <v>1089.3338339419145</v>
      </c>
      <c r="L4259">
        <v>966.46445516239817</v>
      </c>
      <c r="M4259">
        <v>842.23065193303114</v>
      </c>
      <c r="N4259">
        <v>2367.1682977216233</v>
      </c>
      <c r="O4259">
        <v>4332.2807677863248</v>
      </c>
      <c r="P4259">
        <v>1259.4263942436955</v>
      </c>
      <c r="Q4259">
        <v>879.40392721240437</v>
      </c>
      <c r="R4259">
        <v>2523.9618704047684</v>
      </c>
      <c r="S4259">
        <v>349.0293668274748</v>
      </c>
      <c r="T4259">
        <v>324.7208950671569</v>
      </c>
      <c r="U4259">
        <v>290.09912624791696</v>
      </c>
      <c r="V4259">
        <v>453.86358244208384</v>
      </c>
      <c r="W4259">
        <v>587.98244615628221</v>
      </c>
      <c r="X4259">
        <v>237.89264464201469</v>
      </c>
      <c r="Y4259">
        <v>231.18366302783483</v>
      </c>
      <c r="Z4259">
        <v>381.78760247448031</v>
      </c>
      <c r="AA4259">
        <v>1393.360035544649</v>
      </c>
      <c r="AB4259">
        <v>1213.808861408801</v>
      </c>
      <c r="AC4259">
        <v>1037.7027286661464</v>
      </c>
      <c r="AD4259">
        <v>2952.4128572081745</v>
      </c>
      <c r="AE4259">
        <v>5185.5516399758826</v>
      </c>
      <c r="AF4259">
        <v>1152.413416385941</v>
      </c>
      <c r="AG4259">
        <v>907.86463015998015</v>
      </c>
      <c r="AH4259">
        <v>2700.0423911900211</v>
      </c>
      <c r="AI4259">
        <v>195.95810039260709</v>
      </c>
      <c r="AJ4259">
        <v>192.22528606860675</v>
      </c>
      <c r="AK4259">
        <v>181.30714284893784</v>
      </c>
      <c r="AL4259">
        <v>244.90014048710137</v>
      </c>
      <c r="AM4259">
        <v>291.6695472191239</v>
      </c>
      <c r="AN4259">
        <v>200.6570281904732</v>
      </c>
      <c r="AO4259">
        <v>182.99724710961763</v>
      </c>
      <c r="AP4259">
        <v>250.86397746766775</v>
      </c>
      <c r="AQ4259">
        <v>210.32095803551491</v>
      </c>
      <c r="AR4259">
        <v>201.14431679941433</v>
      </c>
      <c r="AS4259">
        <v>194.07144710336792</v>
      </c>
      <c r="AT4259">
        <v>265.53978289497837</v>
      </c>
      <c r="AU4259">
        <v>322.74366572260925</v>
      </c>
      <c r="AV4259">
        <v>199.72114560787364</v>
      </c>
      <c r="AW4259">
        <v>187.49854483435345</v>
      </c>
      <c r="AX4259">
        <v>264.72722484473974</v>
      </c>
      <c r="AY4259">
        <v>195.4772087307594</v>
      </c>
      <c r="AZ4259">
        <v>188.01091813443094</v>
      </c>
      <c r="BA4259">
        <v>182.54779366229076</v>
      </c>
      <c r="BB4259">
        <v>238.10735274183367</v>
      </c>
      <c r="BC4259">
        <v>270.3835623003722</v>
      </c>
      <c r="BD4259">
        <v>161.51477991679968</v>
      </c>
      <c r="BE4259">
        <v>159.38748453181989</v>
      </c>
      <c r="BF4259">
        <v>218.14624504355845</v>
      </c>
      <c r="BG4259">
        <v>344.09582588099516</v>
      </c>
      <c r="BH4259">
        <v>324.3091419541185</v>
      </c>
      <c r="BI4259">
        <v>309.04056589346294</v>
      </c>
      <c r="BJ4259">
        <v>489.25613372771022</v>
      </c>
      <c r="BK4259">
        <v>624.07311859206766</v>
      </c>
      <c r="BL4259">
        <v>315.08453930733577</v>
      </c>
      <c r="BM4259">
        <v>287.98570869733067</v>
      </c>
      <c r="BN4259">
        <v>464.6993243098434</v>
      </c>
    </row>
    <row r="4260" spans="1:66" x14ac:dyDescent="0.25">
      <c r="A4260" s="1">
        <v>44538</v>
      </c>
      <c r="B4260">
        <v>394.55462184873994</v>
      </c>
      <c r="C4260">
        <v>1421.3297581190652</v>
      </c>
      <c r="D4260">
        <v>1209.1876583196147</v>
      </c>
      <c r="E4260">
        <v>1025.337411260658</v>
      </c>
      <c r="F4260">
        <v>3243.7450621626072</v>
      </c>
      <c r="G4260">
        <v>6321.796262555762</v>
      </c>
      <c r="H4260">
        <v>1443.6806020251086</v>
      </c>
      <c r="I4260">
        <v>1021.7067409991965</v>
      </c>
      <c r="J4260">
        <v>3300.5032098502761</v>
      </c>
      <c r="K4260">
        <v>1090.6395687430122</v>
      </c>
      <c r="L4260">
        <v>967.58365642048204</v>
      </c>
      <c r="M4260">
        <v>843.16331964810104</v>
      </c>
      <c r="N4260">
        <v>2371.1654450719225</v>
      </c>
      <c r="O4260">
        <v>4341.0744919569825</v>
      </c>
      <c r="P4260">
        <v>1260.7587766937952</v>
      </c>
      <c r="Q4260">
        <v>880.33659492747438</v>
      </c>
      <c r="R4260">
        <v>2528.0389607020738</v>
      </c>
      <c r="S4260">
        <v>349.93774810145584</v>
      </c>
      <c r="T4260">
        <v>325.56871758953929</v>
      </c>
      <c r="U4260">
        <v>290.82583126710182</v>
      </c>
      <c r="V4260">
        <v>455.5592274868485</v>
      </c>
      <c r="W4260">
        <v>590.64703122662672</v>
      </c>
      <c r="X4260">
        <v>238.43767340640332</v>
      </c>
      <c r="Y4260">
        <v>231.72869179222343</v>
      </c>
      <c r="Z4260">
        <v>383.18045376125127</v>
      </c>
      <c r="AA4260">
        <v>1397.2300481901511</v>
      </c>
      <c r="AB4260">
        <v>1217.1078885820159</v>
      </c>
      <c r="AC4260">
        <v>1040.430770367074</v>
      </c>
      <c r="AD4260">
        <v>2964.0228951446807</v>
      </c>
      <c r="AE4260">
        <v>5209.9136867934685</v>
      </c>
      <c r="AF4260">
        <v>1155.2683437473768</v>
      </c>
      <c r="AG4260">
        <v>910.08512921887495</v>
      </c>
      <c r="AH4260">
        <v>2710.2566868609356</v>
      </c>
      <c r="AI4260">
        <v>196.20148730478354</v>
      </c>
      <c r="AJ4260">
        <v>192.46867298078317</v>
      </c>
      <c r="AK4260">
        <v>181.52010639709226</v>
      </c>
      <c r="AL4260">
        <v>245.35649094743226</v>
      </c>
      <c r="AM4260">
        <v>292.33886122760919</v>
      </c>
      <c r="AN4260">
        <v>200.90041510264967</v>
      </c>
      <c r="AO4260">
        <v>183.21021065777208</v>
      </c>
      <c r="AP4260">
        <v>251.3203279279987</v>
      </c>
      <c r="AQ4260">
        <v>210.69663449427932</v>
      </c>
      <c r="AR4260">
        <v>201.47825142942713</v>
      </c>
      <c r="AS4260">
        <v>194.40538173338072</v>
      </c>
      <c r="AT4260">
        <v>266.20765215500398</v>
      </c>
      <c r="AU4260">
        <v>323.74546961264764</v>
      </c>
      <c r="AV4260">
        <v>200.01333840913483</v>
      </c>
      <c r="AW4260">
        <v>187.79073763561465</v>
      </c>
      <c r="AX4260">
        <v>265.39509410476529</v>
      </c>
      <c r="AY4260">
        <v>195.93077543984901</v>
      </c>
      <c r="AZ4260">
        <v>188.46448484352055</v>
      </c>
      <c r="BA4260">
        <v>182.94466453274416</v>
      </c>
      <c r="BB4260">
        <v>238.90109448274055</v>
      </c>
      <c r="BC4260">
        <v>271.5174790730963</v>
      </c>
      <c r="BD4260">
        <v>161.85495494861689</v>
      </c>
      <c r="BE4260">
        <v>159.72765956363713</v>
      </c>
      <c r="BF4260">
        <v>218.88329094582915</v>
      </c>
      <c r="BG4260">
        <v>345.12439126989591</v>
      </c>
      <c r="BH4260">
        <v>325.20056529116584</v>
      </c>
      <c r="BI4260">
        <v>309.86341820458358</v>
      </c>
      <c r="BJ4260">
        <v>491.31326450551177</v>
      </c>
      <c r="BK4260">
        <v>627.22738578469671</v>
      </c>
      <c r="BL4260">
        <v>315.90739161845642</v>
      </c>
      <c r="BM4260">
        <v>288.73998998252461</v>
      </c>
      <c r="BN4260">
        <v>466.55074200986479</v>
      </c>
    </row>
    <row r="4261" spans="1:66" x14ac:dyDescent="0.25">
      <c r="A4261" s="1">
        <v>44539</v>
      </c>
      <c r="B4261">
        <v>391.89075630252148</v>
      </c>
      <c r="C4261">
        <v>1420.9611074916706</v>
      </c>
      <c r="D4261">
        <v>1208.874305286329</v>
      </c>
      <c r="E4261">
        <v>1025.073211644358</v>
      </c>
      <c r="F4261">
        <v>3242.4732174980954</v>
      </c>
      <c r="G4261">
        <v>6318.8224808281111</v>
      </c>
      <c r="H4261">
        <v>1443.2996630434675</v>
      </c>
      <c r="I4261">
        <v>1021.4425413828969</v>
      </c>
      <c r="J4261">
        <v>3299.2067884772709</v>
      </c>
      <c r="K4261">
        <v>1089.7869389769353</v>
      </c>
      <c r="L4261">
        <v>966.82370380289149</v>
      </c>
      <c r="M4261">
        <v>842.51457960869459</v>
      </c>
      <c r="N4261">
        <v>2368.366595187626</v>
      </c>
      <c r="O4261">
        <v>4334.9207292974706</v>
      </c>
      <c r="P4261">
        <v>1259.7578634901395</v>
      </c>
      <c r="Q4261">
        <v>879.65078402867323</v>
      </c>
      <c r="R4261">
        <v>2525.0362210911067</v>
      </c>
      <c r="S4261">
        <v>348.69927689169083</v>
      </c>
      <c r="T4261">
        <v>324.41870860904316</v>
      </c>
      <c r="U4261">
        <v>289.76428451587458</v>
      </c>
      <c r="V4261">
        <v>453.08228506731842</v>
      </c>
      <c r="W4261">
        <v>586.66623090952476</v>
      </c>
      <c r="X4261">
        <v>237.55305111371402</v>
      </c>
      <c r="Y4261">
        <v>230.93253172880307</v>
      </c>
      <c r="Z4261">
        <v>381.0573602587969</v>
      </c>
      <c r="AA4261">
        <v>1387.9826134209472</v>
      </c>
      <c r="AB4261">
        <v>1209.1143432730435</v>
      </c>
      <c r="AC4261">
        <v>1033.5343783358035</v>
      </c>
      <c r="AD4261">
        <v>2934.556492829252</v>
      </c>
      <c r="AE4261">
        <v>5147.6894223295058</v>
      </c>
      <c r="AF4261">
        <v>1147.5882708034617</v>
      </c>
      <c r="AG4261">
        <v>904.12915428277768</v>
      </c>
      <c r="AH4261">
        <v>2683.1413272834411</v>
      </c>
      <c r="AI4261">
        <v>196.00125888475048</v>
      </c>
      <c r="AJ4261">
        <v>192.26844456075014</v>
      </c>
      <c r="AK4261">
        <v>181.34490652956333</v>
      </c>
      <c r="AL4261">
        <v>244.98106265987025</v>
      </c>
      <c r="AM4261">
        <v>291.78823307251827</v>
      </c>
      <c r="AN4261">
        <v>200.70018668261662</v>
      </c>
      <c r="AO4261">
        <v>183.03501079024315</v>
      </c>
      <c r="AP4261">
        <v>250.91987108793256</v>
      </c>
      <c r="AQ4261">
        <v>210.34004595504152</v>
      </c>
      <c r="AR4261">
        <v>201.1216628901893</v>
      </c>
      <c r="AS4261">
        <v>194.04879319414289</v>
      </c>
      <c r="AT4261">
        <v>265.49447507652832</v>
      </c>
      <c r="AU4261">
        <v>322.67570399493417</v>
      </c>
      <c r="AV4261">
        <v>199.656749869897</v>
      </c>
      <c r="AW4261">
        <v>187.43414909637681</v>
      </c>
      <c r="AX4261">
        <v>264.68191702628963</v>
      </c>
      <c r="AY4261">
        <v>195.24158884557841</v>
      </c>
      <c r="AZ4261">
        <v>187.77529824924994</v>
      </c>
      <c r="BA4261">
        <v>182.34162626275736</v>
      </c>
      <c r="BB4261">
        <v>237.60886961848314</v>
      </c>
      <c r="BC4261">
        <v>269.79451258741966</v>
      </c>
      <c r="BD4261">
        <v>161.33806500291394</v>
      </c>
      <c r="BE4261">
        <v>159.21076961793418</v>
      </c>
      <c r="BF4261">
        <v>217.67721440585549</v>
      </c>
      <c r="BG4261">
        <v>343.18878522285399</v>
      </c>
      <c r="BH4261">
        <v>323.4032168189126</v>
      </c>
      <c r="BI4261">
        <v>308.06606973233033</v>
      </c>
      <c r="BJ4261">
        <v>487.02727968706176</v>
      </c>
      <c r="BK4261">
        <v>620.72927976962728</v>
      </c>
      <c r="BL4261">
        <v>314.11004314620305</v>
      </c>
      <c r="BM4261">
        <v>287.08089908506003</v>
      </c>
      <c r="BN4261">
        <v>462.54127234099218</v>
      </c>
    </row>
    <row r="4262" spans="1:66" x14ac:dyDescent="0.25">
      <c r="A4262" s="1">
        <v>44540</v>
      </c>
      <c r="B4262">
        <v>395.57983193277357</v>
      </c>
      <c r="C4262">
        <v>1421.6752955884756</v>
      </c>
      <c r="D4262">
        <v>1209.4657423039957</v>
      </c>
      <c r="E4262">
        <v>1025.553056771899</v>
      </c>
      <c r="F4262">
        <v>3244.7943288127108</v>
      </c>
      <c r="G4262">
        <v>6324.2681650662489</v>
      </c>
      <c r="H4262">
        <v>1443.946896006197</v>
      </c>
      <c r="I4262">
        <v>1021.9000681324129</v>
      </c>
      <c r="J4262">
        <v>3301.4832630358369</v>
      </c>
      <c r="K4262">
        <v>1091.3962580149625</v>
      </c>
      <c r="L4262">
        <v>968.20312012120053</v>
      </c>
      <c r="M4262">
        <v>843.69693645295968</v>
      </c>
      <c r="N4262">
        <v>2373.3587685300777</v>
      </c>
      <c r="O4262">
        <v>4345.9232165982676</v>
      </c>
      <c r="P4262">
        <v>1261.4328690195152</v>
      </c>
      <c r="Q4262">
        <v>880.80029762726394</v>
      </c>
      <c r="R4262">
        <v>2530.1597674162549</v>
      </c>
      <c r="S4262">
        <v>351.05815910620521</v>
      </c>
      <c r="T4262">
        <v>326.62033200925663</v>
      </c>
      <c r="U4262">
        <v>291.65139028748604</v>
      </c>
      <c r="V4262">
        <v>457.64279068204632</v>
      </c>
      <c r="W4262">
        <v>593.74287755306796</v>
      </c>
      <c r="X4262">
        <v>238.96838044242264</v>
      </c>
      <c r="Y4262">
        <v>232.34786105751172</v>
      </c>
      <c r="Z4262">
        <v>384.67431298771896</v>
      </c>
      <c r="AA4262">
        <v>1401.8385126202954</v>
      </c>
      <c r="AB4262">
        <v>1220.7708933931299</v>
      </c>
      <c r="AC4262">
        <v>1043.2115142845546</v>
      </c>
      <c r="AD4262">
        <v>2976.3441253352216</v>
      </c>
      <c r="AE4262">
        <v>5236.1032553158193</v>
      </c>
      <c r="AF4262">
        <v>1157.7052765680651</v>
      </c>
      <c r="AG4262">
        <v>912.0468109681193</v>
      </c>
      <c r="AH4262">
        <v>2720.0903918150357</v>
      </c>
      <c r="AI4262">
        <v>196.30631329254186</v>
      </c>
      <c r="AJ4262">
        <v>192.57349896854154</v>
      </c>
      <c r="AK4262">
        <v>181.61182913638081</v>
      </c>
      <c r="AL4262">
        <v>245.55303967447918</v>
      </c>
      <c r="AM4262">
        <v>292.62713269394465</v>
      </c>
      <c r="AN4262">
        <v>201.00524109040796</v>
      </c>
      <c r="AO4262">
        <v>183.30193339706062</v>
      </c>
      <c r="AP4262">
        <v>251.49184810254144</v>
      </c>
      <c r="AQ4262">
        <v>211.01072019576856</v>
      </c>
      <c r="AR4262">
        <v>201.71781777083561</v>
      </c>
      <c r="AS4262">
        <v>194.6449480747892</v>
      </c>
      <c r="AT4262">
        <v>266.76130419790172</v>
      </c>
      <c r="AU4262">
        <v>324.46416863687296</v>
      </c>
      <c r="AV4262">
        <v>200.25290475054328</v>
      </c>
      <c r="AW4262">
        <v>187.95578461694228</v>
      </c>
      <c r="AX4262">
        <v>265.87422678758219</v>
      </c>
      <c r="AY4262">
        <v>196.42503915733809</v>
      </c>
      <c r="AZ4262">
        <v>188.95874856100963</v>
      </c>
      <c r="BA4262">
        <v>183.37714528554713</v>
      </c>
      <c r="BB4262">
        <v>239.82783895303257</v>
      </c>
      <c r="BC4262">
        <v>272.75313836681892</v>
      </c>
      <c r="BD4262">
        <v>162.22565273673365</v>
      </c>
      <c r="BE4262">
        <v>160.09835735175389</v>
      </c>
      <c r="BF4262">
        <v>219.60032116246501</v>
      </c>
      <c r="BG4262">
        <v>346.36056857677937</v>
      </c>
      <c r="BH4262">
        <v>326.36354794924301</v>
      </c>
      <c r="BI4262">
        <v>310.81494863906573</v>
      </c>
      <c r="BJ4262">
        <v>493.58229861850765</v>
      </c>
      <c r="BK4262">
        <v>630.87898650218858</v>
      </c>
      <c r="BL4262">
        <v>316.64746982934344</v>
      </c>
      <c r="BM4262">
        <v>289.40687354460533</v>
      </c>
      <c r="BN4262">
        <v>468.4619346016529</v>
      </c>
    </row>
    <row r="4263" spans="1:66" x14ac:dyDescent="0.25">
      <c r="A4263" s="1">
        <v>44543</v>
      </c>
      <c r="B4263">
        <v>392.07563025210129</v>
      </c>
      <c r="C4263">
        <v>1421.8061856365591</v>
      </c>
      <c r="D4263">
        <v>1209.5769988448665</v>
      </c>
      <c r="E4263">
        <v>1025.6468613063589</v>
      </c>
      <c r="F4263">
        <v>3245.2437179777971</v>
      </c>
      <c r="G4263">
        <v>6325.3218299533237</v>
      </c>
      <c r="H4263">
        <v>1444.1039640638976</v>
      </c>
      <c r="I4263">
        <v>1022.0025986700784</v>
      </c>
      <c r="J4263">
        <v>3301.9697377145485</v>
      </c>
      <c r="K4263">
        <v>1091.5320090835444</v>
      </c>
      <c r="L4263">
        <v>968.32411563884955</v>
      </c>
      <c r="M4263">
        <v>843.80022530948941</v>
      </c>
      <c r="N4263">
        <v>2373.801435058062</v>
      </c>
      <c r="O4263">
        <v>4346.9000340700195</v>
      </c>
      <c r="P4263">
        <v>1261.6187889612684</v>
      </c>
      <c r="Q4263">
        <v>880.91834203472638</v>
      </c>
      <c r="R4263">
        <v>2530.661456147971</v>
      </c>
      <c r="S4263">
        <v>349.74754769534752</v>
      </c>
      <c r="T4263">
        <v>325.40333569917448</v>
      </c>
      <c r="U4263">
        <v>290.52800907817948</v>
      </c>
      <c r="V4263">
        <v>455.02156786033095</v>
      </c>
      <c r="W4263">
        <v>589.62381311894364</v>
      </c>
      <c r="X4263">
        <v>237.93861433389162</v>
      </c>
      <c r="Y4263">
        <v>231.41171004975624</v>
      </c>
      <c r="Z4263">
        <v>382.33393546833014</v>
      </c>
      <c r="AA4263">
        <v>1389.9150340864726</v>
      </c>
      <c r="AB4263">
        <v>1210.2864553720101</v>
      </c>
      <c r="AC4263">
        <v>1034.3716939922376</v>
      </c>
      <c r="AD4263">
        <v>2937.9011859244483</v>
      </c>
      <c r="AE4263">
        <v>5155.3114093883669</v>
      </c>
      <c r="AF4263">
        <v>1145.9873752503427</v>
      </c>
      <c r="AG4263">
        <v>903.41256789190311</v>
      </c>
      <c r="AH4263">
        <v>2682.8809157008645</v>
      </c>
      <c r="AI4263">
        <v>196.21138421646543</v>
      </c>
      <c r="AJ4263">
        <v>192.47856989246512</v>
      </c>
      <c r="AK4263">
        <v>181.52876619481393</v>
      </c>
      <c r="AL4263">
        <v>245.37504765683585</v>
      </c>
      <c r="AM4263">
        <v>292.3660777347344</v>
      </c>
      <c r="AN4263">
        <v>200.88657974531245</v>
      </c>
      <c r="AO4263">
        <v>183.2070043209842</v>
      </c>
      <c r="AP4263">
        <v>251.30198995038859</v>
      </c>
      <c r="AQ4263">
        <v>210.728188374441</v>
      </c>
      <c r="AR4263">
        <v>201.435285949508</v>
      </c>
      <c r="AS4263">
        <v>194.36241625346162</v>
      </c>
      <c r="AT4263">
        <v>266.1962405552465</v>
      </c>
      <c r="AU4263">
        <v>323.6165731728903</v>
      </c>
      <c r="AV4263">
        <v>199.89973997388384</v>
      </c>
      <c r="AW4263">
        <v>187.67325279561476</v>
      </c>
      <c r="AX4263">
        <v>265.27384666726113</v>
      </c>
      <c r="AY4263">
        <v>195.60795622926639</v>
      </c>
      <c r="AZ4263">
        <v>188.24380099894685</v>
      </c>
      <c r="BA4263">
        <v>182.66219772348433</v>
      </c>
      <c r="BB4263">
        <v>238.29580846289801</v>
      </c>
      <c r="BC4263">
        <v>270.7104310466396</v>
      </c>
      <c r="BD4263">
        <v>161.40856980866192</v>
      </c>
      <c r="BE4263">
        <v>159.38340978969114</v>
      </c>
      <c r="BF4263">
        <v>218.17042603833949</v>
      </c>
      <c r="BG4263">
        <v>343.74101334236667</v>
      </c>
      <c r="BH4263">
        <v>323.93110380300271</v>
      </c>
      <c r="BI4263">
        <v>308.38250449282543</v>
      </c>
      <c r="BJ4263">
        <v>487.78185488516544</v>
      </c>
      <c r="BK4263">
        <v>622.08476535808904</v>
      </c>
      <c r="BL4263">
        <v>313.8408035067585</v>
      </c>
      <c r="BM4263">
        <v>286.97442939836509</v>
      </c>
      <c r="BN4263">
        <v>462.66149086831064</v>
      </c>
    </row>
    <row r="4264" spans="1:66" x14ac:dyDescent="0.25">
      <c r="A4264" s="1">
        <v>44544</v>
      </c>
      <c r="B4264">
        <v>389.37815126050469</v>
      </c>
      <c r="C4264">
        <v>1421.7865820649397</v>
      </c>
      <c r="D4264">
        <v>1209.5602876034864</v>
      </c>
      <c r="E4264">
        <v>1025.6330423952174</v>
      </c>
      <c r="F4264">
        <v>3245.1768730122758</v>
      </c>
      <c r="G4264">
        <v>6325.1653227503957</v>
      </c>
      <c r="H4264">
        <v>1444.0843604922784</v>
      </c>
      <c r="I4264">
        <v>1021.9887797589371</v>
      </c>
      <c r="J4264">
        <v>3301.9022500089732</v>
      </c>
      <c r="K4264">
        <v>1091.2776776702378</v>
      </c>
      <c r="L4264">
        <v>968.1022520655398</v>
      </c>
      <c r="M4264">
        <v>843.60541826950998</v>
      </c>
      <c r="N4264">
        <v>2372.9789164448157</v>
      </c>
      <c r="O4264">
        <v>4345.0872463368778</v>
      </c>
      <c r="P4264">
        <v>1261.3319897079657</v>
      </c>
      <c r="Q4264">
        <v>880.71812368808082</v>
      </c>
      <c r="R4264">
        <v>2529.7902357747298</v>
      </c>
      <c r="S4264">
        <v>348.13717920507753</v>
      </c>
      <c r="T4264">
        <v>323.9003251082558</v>
      </c>
      <c r="U4264">
        <v>289.23971428596349</v>
      </c>
      <c r="V4264">
        <v>451.90818877914217</v>
      </c>
      <c r="W4264">
        <v>584.79270764813384</v>
      </c>
      <c r="X4264">
        <v>236.86503534037828</v>
      </c>
      <c r="Y4264">
        <v>230.44548895559421</v>
      </c>
      <c r="Z4264">
        <v>379.75734588389815</v>
      </c>
      <c r="AA4264">
        <v>1380.3397458087338</v>
      </c>
      <c r="AB4264">
        <v>1201.9878721979696</v>
      </c>
      <c r="AC4264">
        <v>1027.3498159218959</v>
      </c>
      <c r="AD4264">
        <v>2907.4198515736457</v>
      </c>
      <c r="AE4264">
        <v>5090.8378016515917</v>
      </c>
      <c r="AF4264">
        <v>1138.1675564901891</v>
      </c>
      <c r="AG4264">
        <v>897.34821864933508</v>
      </c>
      <c r="AH4264">
        <v>2655.2721678333842</v>
      </c>
      <c r="AI4264">
        <v>195.99693314339638</v>
      </c>
      <c r="AJ4264">
        <v>192.26411881939603</v>
      </c>
      <c r="AK4264">
        <v>181.34112150587848</v>
      </c>
      <c r="AL4264">
        <v>244.97295189483128</v>
      </c>
      <c r="AM4264">
        <v>291.77633728379442</v>
      </c>
      <c r="AN4264">
        <v>200.67212867224336</v>
      </c>
      <c r="AO4264">
        <v>183.01935963204875</v>
      </c>
      <c r="AP4264">
        <v>250.87308780425039</v>
      </c>
      <c r="AQ4264">
        <v>210.23154568700843</v>
      </c>
      <c r="AR4264">
        <v>200.99382578290138</v>
      </c>
      <c r="AS4264">
        <v>193.92095608685494</v>
      </c>
      <c r="AT4264">
        <v>265.25813770120743</v>
      </c>
      <c r="AU4264">
        <v>322.23701015224452</v>
      </c>
      <c r="AV4264">
        <v>199.45827980727719</v>
      </c>
      <c r="AW4264">
        <v>187.28697514983395</v>
      </c>
      <c r="AX4264">
        <v>264.39092633404783</v>
      </c>
      <c r="AY4264">
        <v>194.76287084650565</v>
      </c>
      <c r="AZ4264">
        <v>187.39871561618614</v>
      </c>
      <c r="BA4264">
        <v>181.92274801356868</v>
      </c>
      <c r="BB4264">
        <v>236.71127337022159</v>
      </c>
      <c r="BC4264">
        <v>268.49208191689257</v>
      </c>
      <c r="BD4264">
        <v>160.77475577159137</v>
      </c>
      <c r="BE4264">
        <v>158.74959575262056</v>
      </c>
      <c r="BF4264">
        <v>216.69152661850814</v>
      </c>
      <c r="BG4264">
        <v>341.47454528839211</v>
      </c>
      <c r="BH4264">
        <v>321.81573361929304</v>
      </c>
      <c r="BI4264">
        <v>306.41823217938077</v>
      </c>
      <c r="BJ4264">
        <v>483.0978209069512</v>
      </c>
      <c r="BK4264">
        <v>614.8320675853704</v>
      </c>
      <c r="BL4264">
        <v>311.87653119331384</v>
      </c>
      <c r="BM4264">
        <v>285.16125495518543</v>
      </c>
      <c r="BN4264">
        <v>458.27965263062652</v>
      </c>
    </row>
    <row r="4265" spans="1:66" x14ac:dyDescent="0.25">
      <c r="A4265" s="1">
        <v>44545</v>
      </c>
      <c r="B4265">
        <v>395.46218487395009</v>
      </c>
      <c r="C4265">
        <v>1421.8794415997515</v>
      </c>
      <c r="D4265">
        <v>1209.6360038395637</v>
      </c>
      <c r="E4265">
        <v>1025.6959011572442</v>
      </c>
      <c r="F4265">
        <v>3245.4768807401301</v>
      </c>
      <c r="G4265">
        <v>6325.8667693902835</v>
      </c>
      <c r="H4265">
        <v>1444.167219769495</v>
      </c>
      <c r="I4265">
        <v>1022.0473526962799</v>
      </c>
      <c r="J4265">
        <v>3302.1936860874603</v>
      </c>
      <c r="K4265">
        <v>1091.8606747637614</v>
      </c>
      <c r="L4265">
        <v>968.60362956596987</v>
      </c>
      <c r="M4265">
        <v>844.02517617684668</v>
      </c>
      <c r="N4265">
        <v>2374.7628875509972</v>
      </c>
      <c r="O4265">
        <v>4349.0166467472263</v>
      </c>
      <c r="P4265">
        <v>1261.9266467433599</v>
      </c>
      <c r="Q4265">
        <v>881.1262216535473</v>
      </c>
      <c r="R4265">
        <v>2531.6091867065229</v>
      </c>
      <c r="S4265">
        <v>352.13793744404182</v>
      </c>
      <c r="T4265">
        <v>327.40098856734966</v>
      </c>
      <c r="U4265">
        <v>292.24028296518674</v>
      </c>
      <c r="V4265">
        <v>459.1595630872651</v>
      </c>
      <c r="W4265">
        <v>596.04484019522101</v>
      </c>
      <c r="X4265">
        <v>239.11546184979571</v>
      </c>
      <c r="Y4265">
        <v>232.69591546501167</v>
      </c>
      <c r="Z4265">
        <v>385.50843585240932</v>
      </c>
      <c r="AA4265">
        <v>1403.1842898694292</v>
      </c>
      <c r="AB4265">
        <v>1221.2062981537929</v>
      </c>
      <c r="AC4265">
        <v>1043.3047355833339</v>
      </c>
      <c r="AD4265">
        <v>2976.3160955662192</v>
      </c>
      <c r="AE4265">
        <v>5235.8825258464803</v>
      </c>
      <c r="AF4265">
        <v>1154.8476997726016</v>
      </c>
      <c r="AG4265">
        <v>910.40224382687518</v>
      </c>
      <c r="AH4265">
        <v>2715.4657283742636</v>
      </c>
      <c r="AI4265">
        <v>196.49994778814377</v>
      </c>
      <c r="AJ4265">
        <v>192.7112429480604</v>
      </c>
      <c r="AK4265">
        <v>181.73235511845976</v>
      </c>
      <c r="AL4265">
        <v>245.81130963607691</v>
      </c>
      <c r="AM4265">
        <v>293.00592863762131</v>
      </c>
      <c r="AN4265">
        <v>201.11925280090767</v>
      </c>
      <c r="AO4265">
        <v>183.41059324463004</v>
      </c>
      <c r="AP4265">
        <v>251.71144554549602</v>
      </c>
      <c r="AQ4265">
        <v>211.22161325030544</v>
      </c>
      <c r="AR4265">
        <v>201.87388583916538</v>
      </c>
      <c r="AS4265">
        <v>194.80101614311897</v>
      </c>
      <c r="AT4265">
        <v>267.12826532076843</v>
      </c>
      <c r="AU4265">
        <v>324.98719782806944</v>
      </c>
      <c r="AV4265">
        <v>200.33833986354117</v>
      </c>
      <c r="AW4265">
        <v>188.05702769906495</v>
      </c>
      <c r="AX4265">
        <v>266.15104644657583</v>
      </c>
      <c r="AY4265">
        <v>196.52845237602136</v>
      </c>
      <c r="AZ4265">
        <v>189.16429714570185</v>
      </c>
      <c r="BA4265">
        <v>183.46763185189496</v>
      </c>
      <c r="BB4265">
        <v>240.02173873806362</v>
      </c>
      <c r="BC4265">
        <v>273.1267334318714</v>
      </c>
      <c r="BD4265">
        <v>162.09894191872814</v>
      </c>
      <c r="BE4265">
        <v>160.07378189975736</v>
      </c>
      <c r="BF4265">
        <v>219.56059660397119</v>
      </c>
      <c r="BG4265">
        <v>346.59429762215552</v>
      </c>
      <c r="BH4265">
        <v>326.59416913080554</v>
      </c>
      <c r="BI4265">
        <v>310.8553508686424</v>
      </c>
      <c r="BJ4265">
        <v>493.67864239672895</v>
      </c>
      <c r="BK4265">
        <v>631.21527505341317</v>
      </c>
      <c r="BL4265">
        <v>315.97233306032444</v>
      </c>
      <c r="BM4265">
        <v>288.91573999994523</v>
      </c>
      <c r="BN4265">
        <v>467.83652365365151</v>
      </c>
    </row>
    <row r="4266" spans="1:66" x14ac:dyDescent="0.25">
      <c r="A4266" s="1">
        <v>44546</v>
      </c>
      <c r="B4266">
        <v>391.97478991596688</v>
      </c>
      <c r="C4266">
        <v>1421.9043640945645</v>
      </c>
      <c r="D4266">
        <v>1209.6571879601547</v>
      </c>
      <c r="E4266">
        <v>1025.7137622785265</v>
      </c>
      <c r="F4266">
        <v>3245.562447972321</v>
      </c>
      <c r="G4266">
        <v>6326.0673954735266</v>
      </c>
      <c r="H4266">
        <v>1444.1950498887031</v>
      </c>
      <c r="I4266">
        <v>1022.0660445673894</v>
      </c>
      <c r="J4266">
        <v>3302.2838224437</v>
      </c>
      <c r="K4266">
        <v>1091.9289495324872</v>
      </c>
      <c r="L4266">
        <v>968.66448316418166</v>
      </c>
      <c r="M4266">
        <v>844.07712437044233</v>
      </c>
      <c r="N4266">
        <v>2374.9870069005087</v>
      </c>
      <c r="O4266">
        <v>4349.5094124693314</v>
      </c>
      <c r="P4266">
        <v>1262.0142165554203</v>
      </c>
      <c r="Q4266">
        <v>881.18410678355372</v>
      </c>
      <c r="R4266">
        <v>2531.8555695675755</v>
      </c>
      <c r="S4266">
        <v>351.15724120931748</v>
      </c>
      <c r="T4266">
        <v>326.49034206367702</v>
      </c>
      <c r="U4266">
        <v>291.39968619256587</v>
      </c>
      <c r="V4266">
        <v>457.1981706178164</v>
      </c>
      <c r="W4266">
        <v>592.96265202894438</v>
      </c>
      <c r="X4266">
        <v>238.34491480822652</v>
      </c>
      <c r="Y4266">
        <v>231.99541815449427</v>
      </c>
      <c r="Z4266">
        <v>383.75719257611587</v>
      </c>
      <c r="AA4266">
        <v>1391.1749436849777</v>
      </c>
      <c r="AB4266">
        <v>1210.646355819189</v>
      </c>
      <c r="AC4266">
        <v>1034.4012547914131</v>
      </c>
      <c r="AD4266">
        <v>2938.0104223916751</v>
      </c>
      <c r="AE4266">
        <v>5155.337083333523</v>
      </c>
      <c r="AF4266">
        <v>1143.8736420523271</v>
      </c>
      <c r="AG4266">
        <v>902.11993611346043</v>
      </c>
      <c r="AH4266">
        <v>2679.4376898209093</v>
      </c>
      <c r="AI4266">
        <v>196.36294086014041</v>
      </c>
      <c r="AJ4266">
        <v>192.57423602005704</v>
      </c>
      <c r="AK4266">
        <v>181.61247405645685</v>
      </c>
      <c r="AL4266">
        <v>245.55442164607061</v>
      </c>
      <c r="AM4266">
        <v>292.62915958561211</v>
      </c>
      <c r="AN4266">
        <v>200.9651200069039</v>
      </c>
      <c r="AO4266">
        <v>183.27358631662668</v>
      </c>
      <c r="AP4266">
        <v>251.4374316894893</v>
      </c>
      <c r="AQ4266">
        <v>210.91873440864032</v>
      </c>
      <c r="AR4266">
        <v>201.57100699750026</v>
      </c>
      <c r="AS4266">
        <v>194.49813730145388</v>
      </c>
      <c r="AT4266">
        <v>266.52250763743825</v>
      </c>
      <c r="AU4266">
        <v>324.07856130307408</v>
      </c>
      <c r="AV4266">
        <v>199.99760116666795</v>
      </c>
      <c r="AW4266">
        <v>187.75414885739985</v>
      </c>
      <c r="AX4266">
        <v>265.50742890803753</v>
      </c>
      <c r="AY4266">
        <v>195.74663876969194</v>
      </c>
      <c r="AZ4266">
        <v>188.48021024016367</v>
      </c>
      <c r="BA4266">
        <v>182.78354494635676</v>
      </c>
      <c r="BB4266">
        <v>238.55583822619596</v>
      </c>
      <c r="BC4266">
        <v>271.17219941604782</v>
      </c>
      <c r="BD4266">
        <v>161.41485501318991</v>
      </c>
      <c r="BE4266">
        <v>159.38969499421916</v>
      </c>
      <c r="BF4266">
        <v>218.19242279289472</v>
      </c>
      <c r="BG4266">
        <v>343.89888207450315</v>
      </c>
      <c r="BH4266">
        <v>324.09128326512825</v>
      </c>
      <c r="BI4266">
        <v>308.35246500296523</v>
      </c>
      <c r="BJ4266">
        <v>487.90275193747397</v>
      </c>
      <c r="BK4266">
        <v>622.16638000058038</v>
      </c>
      <c r="BL4266">
        <v>313.27691751267218</v>
      </c>
      <c r="BM4266">
        <v>286.6053838162432</v>
      </c>
      <c r="BN4266">
        <v>462.06063319439653</v>
      </c>
    </row>
    <row r="4267" spans="1:66" x14ac:dyDescent="0.25">
      <c r="A4267" s="1">
        <v>44547</v>
      </c>
      <c r="B4267">
        <v>386.44537815126097</v>
      </c>
      <c r="C4267">
        <v>1421.7855516573427</v>
      </c>
      <c r="D4267">
        <v>1209.5575388192592</v>
      </c>
      <c r="E4267">
        <v>1025.6313601043241</v>
      </c>
      <c r="F4267">
        <v>3245.1638514087376</v>
      </c>
      <c r="G4267">
        <v>6325.1322266128127</v>
      </c>
      <c r="H4267">
        <v>1444.0800701107464</v>
      </c>
      <c r="I4267">
        <v>1021.98555872282</v>
      </c>
      <c r="J4267">
        <v>3301.8833095504847</v>
      </c>
      <c r="K4267">
        <v>1091.5036913483652</v>
      </c>
      <c r="L4267">
        <v>968.29351325888388</v>
      </c>
      <c r="M4267">
        <v>843.75139469749774</v>
      </c>
      <c r="N4267">
        <v>2373.6117038369653</v>
      </c>
      <c r="O4267">
        <v>4346.4783169016528</v>
      </c>
      <c r="P4267">
        <v>1261.5346700924742</v>
      </c>
      <c r="Q4267">
        <v>880.84932906413849</v>
      </c>
      <c r="R4267">
        <v>2530.4078821322664</v>
      </c>
      <c r="S4267">
        <v>347.03702889339871</v>
      </c>
      <c r="T4267">
        <v>322.64481056881948</v>
      </c>
      <c r="U4267">
        <v>288.10351633983078</v>
      </c>
      <c r="V4267">
        <v>449.23242680704004</v>
      </c>
      <c r="W4267">
        <v>580.32733426012669</v>
      </c>
      <c r="X4267">
        <v>235.59810659761399</v>
      </c>
      <c r="Y4267">
        <v>229.52329076494303</v>
      </c>
      <c r="Z4267">
        <v>377.1648528706458</v>
      </c>
      <c r="AA4267">
        <v>1371.1202969311498</v>
      </c>
      <c r="AB4267">
        <v>1193.550591373303</v>
      </c>
      <c r="AC4267">
        <v>1019.9356079525865</v>
      </c>
      <c r="AD4267">
        <v>2875.2163645231326</v>
      </c>
      <c r="AE4267">
        <v>5022.5161441770251</v>
      </c>
      <c r="AF4267">
        <v>1128.0929364099709</v>
      </c>
      <c r="AG4267">
        <v>889.62687747992834</v>
      </c>
      <c r="AH4267">
        <v>2622.8901612691329</v>
      </c>
      <c r="AI4267">
        <v>196.04110437695726</v>
      </c>
      <c r="AJ4267">
        <v>192.25239953687395</v>
      </c>
      <c r="AK4267">
        <v>181.33086713367163</v>
      </c>
      <c r="AL4267">
        <v>244.95097824010224</v>
      </c>
      <c r="AM4267">
        <v>291.74410925685845</v>
      </c>
      <c r="AN4267">
        <v>200.64328352372081</v>
      </c>
      <c r="AO4267">
        <v>182.99197939384143</v>
      </c>
      <c r="AP4267">
        <v>250.83398828352097</v>
      </c>
      <c r="AQ4267">
        <v>210.12902480948671</v>
      </c>
      <c r="AR4267">
        <v>200.86904290936371</v>
      </c>
      <c r="AS4267">
        <v>193.79617321331736</v>
      </c>
      <c r="AT4267">
        <v>265.03083395014812</v>
      </c>
      <c r="AU4267">
        <v>321.88492352764746</v>
      </c>
      <c r="AV4267">
        <v>199.29563707853148</v>
      </c>
      <c r="AW4267">
        <v>187.1399302802804</v>
      </c>
      <c r="AX4267">
        <v>264.10350073176454</v>
      </c>
      <c r="AY4267">
        <v>194.21200821811215</v>
      </c>
      <c r="AZ4267">
        <v>186.9455796885839</v>
      </c>
      <c r="BA4267">
        <v>181.4407432137244</v>
      </c>
      <c r="BB4267">
        <v>235.67840594198387</v>
      </c>
      <c r="BC4267">
        <v>267.1437942181509</v>
      </c>
      <c r="BD4267">
        <v>160.26388209950511</v>
      </c>
      <c r="BE4267">
        <v>158.2387220805343</v>
      </c>
      <c r="BF4267">
        <v>215.6986481465776</v>
      </c>
      <c r="BG4267">
        <v>339.27605733619532</v>
      </c>
      <c r="BH4267">
        <v>319.77664684270775</v>
      </c>
      <c r="BI4267">
        <v>304.34601689643176</v>
      </c>
      <c r="BJ4267">
        <v>478.34891414497099</v>
      </c>
      <c r="BK4267">
        <v>607.37334083799533</v>
      </c>
      <c r="BL4267">
        <v>309.27046940613866</v>
      </c>
      <c r="BM4267">
        <v>282.90712402559694</v>
      </c>
      <c r="BN4267">
        <v>453.1231720336682</v>
      </c>
    </row>
    <row r="4268" spans="1:66" x14ac:dyDescent="0.25">
      <c r="A4268" s="1">
        <v>44550</v>
      </c>
      <c r="B4268">
        <v>382.33613445378199</v>
      </c>
      <c r="C4268">
        <v>1435.9294712520136</v>
      </c>
      <c r="D4268">
        <v>1221.3148459564259</v>
      </c>
      <c r="E4268">
        <v>1035.3261699024654</v>
      </c>
      <c r="F4268">
        <v>3291.7650394157113</v>
      </c>
      <c r="G4268">
        <v>6434.1988368419006</v>
      </c>
      <c r="H4268">
        <v>1457.0260196855888</v>
      </c>
      <c r="I4268">
        <v>1031.1730068081915</v>
      </c>
      <c r="J4268">
        <v>3347.4965817499219</v>
      </c>
      <c r="K4268">
        <v>1091.5633986222522</v>
      </c>
      <c r="L4268">
        <v>968.34554199200477</v>
      </c>
      <c r="M4268">
        <v>843.79485358035731</v>
      </c>
      <c r="N4268">
        <v>2373.7982148759033</v>
      </c>
      <c r="O4268">
        <v>4346.8890033446742</v>
      </c>
      <c r="P4268">
        <v>1261.5964468944587</v>
      </c>
      <c r="Q4268">
        <v>880.89280162849809</v>
      </c>
      <c r="R4268">
        <v>2530.6001192814188</v>
      </c>
      <c r="S4268">
        <v>344.06375486254518</v>
      </c>
      <c r="T4268">
        <v>319.9387576186399</v>
      </c>
      <c r="U4268">
        <v>285.84318764991997</v>
      </c>
      <c r="V4268">
        <v>443.86414616850186</v>
      </c>
      <c r="W4268">
        <v>571.85110167296125</v>
      </c>
      <c r="X4268">
        <v>233.81307480166504</v>
      </c>
      <c r="Y4268">
        <v>227.73825896899402</v>
      </c>
      <c r="Z4268">
        <v>372.80191620385347</v>
      </c>
      <c r="AA4268">
        <v>1364.8198754297584</v>
      </c>
      <c r="AB4268">
        <v>1188.2260001221905</v>
      </c>
      <c r="AC4268">
        <v>1015.5450703209549</v>
      </c>
      <c r="AD4268">
        <v>2856.2073322770912</v>
      </c>
      <c r="AE4268">
        <v>4982.2828538798922</v>
      </c>
      <c r="AF4268">
        <v>1123.4593559111095</v>
      </c>
      <c r="AG4268">
        <v>885.93892565430394</v>
      </c>
      <c r="AH4268">
        <v>2606.133341781524</v>
      </c>
      <c r="AI4268">
        <v>195.97098183574576</v>
      </c>
      <c r="AJ4268">
        <v>192.18402061919272</v>
      </c>
      <c r="AK4268">
        <v>181.27256125128957</v>
      </c>
      <c r="AL4268">
        <v>244.82603706356926</v>
      </c>
      <c r="AM4268">
        <v>291.56419396265096</v>
      </c>
      <c r="AN4268">
        <v>200.58013547663043</v>
      </c>
      <c r="AO4268">
        <v>182.93672485263735</v>
      </c>
      <c r="AP4268">
        <v>250.71340616581369</v>
      </c>
      <c r="AQ4268">
        <v>209.54805482919875</v>
      </c>
      <c r="AR4268">
        <v>200.36546607219302</v>
      </c>
      <c r="AS4268">
        <v>193.30543729923187</v>
      </c>
      <c r="AT4268">
        <v>264.01869112734676</v>
      </c>
      <c r="AU4268">
        <v>320.33910539827815</v>
      </c>
      <c r="AV4268">
        <v>198.83058301061646</v>
      </c>
      <c r="AW4268">
        <v>186.67487621236538</v>
      </c>
      <c r="AX4268">
        <v>263.12667044744757</v>
      </c>
      <c r="AY4268">
        <v>192.92390606288888</v>
      </c>
      <c r="AZ4268">
        <v>185.68950668102769</v>
      </c>
      <c r="BA4268">
        <v>180.36970483632143</v>
      </c>
      <c r="BB4268">
        <v>233.38332370469169</v>
      </c>
      <c r="BC4268">
        <v>264.11428566492526</v>
      </c>
      <c r="BD4268">
        <v>159.24889473051957</v>
      </c>
      <c r="BE4268">
        <v>157.36873290711813</v>
      </c>
      <c r="BF4268">
        <v>213.70513971526566</v>
      </c>
      <c r="BG4268">
        <v>335.73475597067579</v>
      </c>
      <c r="BH4268">
        <v>316.32340127610911</v>
      </c>
      <c r="BI4268">
        <v>301.22119782644535</v>
      </c>
      <c r="BJ4268">
        <v>470.77723716769617</v>
      </c>
      <c r="BK4268">
        <v>595.69132493020004</v>
      </c>
      <c r="BL4268">
        <v>306.30918253414819</v>
      </c>
      <c r="BM4268">
        <v>280.17362845145192</v>
      </c>
      <c r="BN4268">
        <v>446.16363909984722</v>
      </c>
    </row>
    <row r="4269" spans="1:66" x14ac:dyDescent="0.25">
      <c r="A4269" s="1">
        <v>44551</v>
      </c>
      <c r="B4269">
        <v>389.1260504201685</v>
      </c>
      <c r="C4269">
        <v>1438.5531383001446</v>
      </c>
      <c r="D4269">
        <v>1223.4369295982963</v>
      </c>
      <c r="E4269">
        <v>1037.0624201549051</v>
      </c>
      <c r="F4269">
        <v>3299.9832906105917</v>
      </c>
      <c r="G4269">
        <v>6453.4905063134502</v>
      </c>
      <c r="H4269">
        <v>1459.2252700053452</v>
      </c>
      <c r="I4269">
        <v>1032.7163403659156</v>
      </c>
      <c r="J4269">
        <v>3355.3289995553714</v>
      </c>
      <c r="K4269">
        <v>1096.612933784827</v>
      </c>
      <c r="L4269">
        <v>972.61822559110681</v>
      </c>
      <c r="M4269">
        <v>847.38779206142033</v>
      </c>
      <c r="N4269">
        <v>2388.9468203636288</v>
      </c>
      <c r="O4269">
        <v>4380.1965141285827</v>
      </c>
      <c r="P4269">
        <v>1266.4517691661651</v>
      </c>
      <c r="Q4269">
        <v>884.29152721869264</v>
      </c>
      <c r="R4269">
        <v>2545.7487247691442</v>
      </c>
      <c r="S4269">
        <v>348.07973817140498</v>
      </c>
      <c r="T4269">
        <v>323.45274301389219</v>
      </c>
      <c r="U4269">
        <v>288.85517513156486</v>
      </c>
      <c r="V4269">
        <v>451.14311591581026</v>
      </c>
      <c r="W4269">
        <v>583.14605472912945</v>
      </c>
      <c r="X4269">
        <v>236.07206541289867</v>
      </c>
      <c r="Y4269">
        <v>229.99724958022765</v>
      </c>
      <c r="Z4269">
        <v>378.57489221033944</v>
      </c>
      <c r="AA4269">
        <v>1389.4699320593377</v>
      </c>
      <c r="AB4269">
        <v>1208.3942282736643</v>
      </c>
      <c r="AC4269">
        <v>1031.9784414073413</v>
      </c>
      <c r="AD4269">
        <v>2926.7961308072499</v>
      </c>
      <c r="AE4269">
        <v>5130.5566793638745</v>
      </c>
      <c r="AF4269">
        <v>1139.8927269974959</v>
      </c>
      <c r="AG4269">
        <v>899.01092538211105</v>
      </c>
      <c r="AH4269">
        <v>2666.2645405294365</v>
      </c>
      <c r="AI4269">
        <v>196.5627180098883</v>
      </c>
      <c r="AJ4269">
        <v>192.71000832954167</v>
      </c>
      <c r="AK4269">
        <v>181.73280049784483</v>
      </c>
      <c r="AL4269">
        <v>245.87801248426709</v>
      </c>
      <c r="AM4269">
        <v>293.07640862990411</v>
      </c>
      <c r="AN4269">
        <v>201.04037472318575</v>
      </c>
      <c r="AO4269">
        <v>183.39696409919267</v>
      </c>
      <c r="AP4269">
        <v>251.69963312271796</v>
      </c>
      <c r="AQ4269">
        <v>210.73825414704405</v>
      </c>
      <c r="AR4269">
        <v>201.43664545825376</v>
      </c>
      <c r="AS4269">
        <v>194.25759675350807</v>
      </c>
      <c r="AT4269">
        <v>266.04202996768385</v>
      </c>
      <c r="AU4269">
        <v>323.31460369289135</v>
      </c>
      <c r="AV4269">
        <v>199.66372253310817</v>
      </c>
      <c r="AW4269">
        <v>187.50801573485714</v>
      </c>
      <c r="AX4269">
        <v>265.03098935600013</v>
      </c>
      <c r="AY4269">
        <v>195.12604941734139</v>
      </c>
      <c r="AZ4269">
        <v>187.64696744054106</v>
      </c>
      <c r="BA4269">
        <v>182.08248300089568</v>
      </c>
      <c r="BB4269">
        <v>237.05356262877933</v>
      </c>
      <c r="BC4269">
        <v>269.25262015864797</v>
      </c>
      <c r="BD4269">
        <v>160.71699030015458</v>
      </c>
      <c r="BE4269">
        <v>158.83682847675317</v>
      </c>
      <c r="BF4269">
        <v>216.88601344947492</v>
      </c>
      <c r="BG4269">
        <v>341.20704231036905</v>
      </c>
      <c r="BH4269">
        <v>321.11165182334071</v>
      </c>
      <c r="BI4269">
        <v>305.66743047744603</v>
      </c>
      <c r="BJ4269">
        <v>481.37979195085165</v>
      </c>
      <c r="BK4269">
        <v>612.10818394927958</v>
      </c>
      <c r="BL4269">
        <v>310.41339728891808</v>
      </c>
      <c r="BM4269">
        <v>283.93582530999095</v>
      </c>
      <c r="BN4269">
        <v>455.39812229807922</v>
      </c>
    </row>
    <row r="4270" spans="1:66" x14ac:dyDescent="0.25">
      <c r="A4270" s="1">
        <v>44552</v>
      </c>
      <c r="B4270">
        <v>393.01680672268947</v>
      </c>
      <c r="C4270">
        <v>1440.3368968561354</v>
      </c>
      <c r="D4270">
        <v>1224.9141046524762</v>
      </c>
      <c r="E4270">
        <v>1038.2887541621487</v>
      </c>
      <c r="F4270">
        <v>3305.9198620547486</v>
      </c>
      <c r="G4270">
        <v>6467.4261200321307</v>
      </c>
      <c r="H4270">
        <v>1460.8975436515868</v>
      </c>
      <c r="I4270">
        <v>1033.9148031457221</v>
      </c>
      <c r="J4270">
        <v>3361.2376997720908</v>
      </c>
      <c r="K4270">
        <v>1099.6203834241633</v>
      </c>
      <c r="L4270">
        <v>975.24974402552584</v>
      </c>
      <c r="M4270">
        <v>849.64337929092244</v>
      </c>
      <c r="N4270">
        <v>2398.5330660890127</v>
      </c>
      <c r="O4270">
        <v>4401.3113168047548</v>
      </c>
      <c r="P4270">
        <v>1269.7098396087795</v>
      </c>
      <c r="Q4270">
        <v>886.54711444819475</v>
      </c>
      <c r="R4270">
        <v>2555.7735569002643</v>
      </c>
      <c r="S4270">
        <v>349.94160148756799</v>
      </c>
      <c r="T4270">
        <v>325.19048210897773</v>
      </c>
      <c r="U4270">
        <v>290.34466578449531</v>
      </c>
      <c r="V4270">
        <v>454.61859410598117</v>
      </c>
      <c r="W4270">
        <v>588.60752045654078</v>
      </c>
      <c r="X4270">
        <v>237.18918340259646</v>
      </c>
      <c r="Y4270">
        <v>231.11436756992543</v>
      </c>
      <c r="Z4270">
        <v>381.42974929512275</v>
      </c>
      <c r="AA4270">
        <v>1401.8264130181547</v>
      </c>
      <c r="AB4270">
        <v>1219.1031784379722</v>
      </c>
      <c r="AC4270">
        <v>1040.8339194278267</v>
      </c>
      <c r="AD4270">
        <v>2964.8952804302689</v>
      </c>
      <c r="AE4270">
        <v>5210.2559815482418</v>
      </c>
      <c r="AF4270">
        <v>1149.3660290659222</v>
      </c>
      <c r="AG4270">
        <v>906.42481395740117</v>
      </c>
      <c r="AH4270">
        <v>2700.2448631661837</v>
      </c>
      <c r="AI4270">
        <v>196.95717352216207</v>
      </c>
      <c r="AJ4270">
        <v>193.1044638418154</v>
      </c>
      <c r="AK4270">
        <v>182.07794907108436</v>
      </c>
      <c r="AL4270">
        <v>246.61761656978035</v>
      </c>
      <c r="AM4270">
        <v>294.16116128865684</v>
      </c>
      <c r="AN4270">
        <v>201.43483023545946</v>
      </c>
      <c r="AO4270">
        <v>183.7421126724322</v>
      </c>
      <c r="AP4270">
        <v>252.43923720823119</v>
      </c>
      <c r="AQ4270">
        <v>211.49695923679391</v>
      </c>
      <c r="AR4270">
        <v>202.11104998247578</v>
      </c>
      <c r="AS4270">
        <v>194.93200127773017</v>
      </c>
      <c r="AT4270">
        <v>267.47513958165587</v>
      </c>
      <c r="AU4270">
        <v>325.33781726555759</v>
      </c>
      <c r="AV4270">
        <v>200.33812705733024</v>
      </c>
      <c r="AW4270">
        <v>188.09811969355147</v>
      </c>
      <c r="AX4270">
        <v>266.37979840444427</v>
      </c>
      <c r="AY4270">
        <v>196.13821748783013</v>
      </c>
      <c r="AZ4270">
        <v>188.65913551102975</v>
      </c>
      <c r="BA4270">
        <v>182.96813006257335</v>
      </c>
      <c r="BB4270">
        <v>238.95137776094572</v>
      </c>
      <c r="BC4270">
        <v>271.78304033486978</v>
      </c>
      <c r="BD4270">
        <v>161.47611635302113</v>
      </c>
      <c r="BE4270">
        <v>159.59595452961969</v>
      </c>
      <c r="BF4270">
        <v>218.53078656401914</v>
      </c>
      <c r="BG4270">
        <v>343.82036834265517</v>
      </c>
      <c r="BH4270">
        <v>323.53831171046352</v>
      </c>
      <c r="BI4270">
        <v>308.0940903645689</v>
      </c>
      <c r="BJ4270">
        <v>486.97977630575036</v>
      </c>
      <c r="BK4270">
        <v>620.69482662679093</v>
      </c>
      <c r="BL4270">
        <v>312.65339103087763</v>
      </c>
      <c r="BM4270">
        <v>285.98915290678718</v>
      </c>
      <c r="BN4270">
        <v>460.62477436265141</v>
      </c>
    </row>
    <row r="4271" spans="1:66" x14ac:dyDescent="0.25">
      <c r="A4271" s="1">
        <v>44553</v>
      </c>
      <c r="B4271">
        <v>395.46218487395004</v>
      </c>
      <c r="C4271">
        <v>1440.8648588323604</v>
      </c>
      <c r="D4271">
        <v>1225.3641705994221</v>
      </c>
      <c r="E4271">
        <v>1038.66957919418</v>
      </c>
      <c r="F4271">
        <v>3307.7460911856251</v>
      </c>
      <c r="G4271">
        <v>6471.7190567568468</v>
      </c>
      <c r="H4271">
        <v>1461.5380221145483</v>
      </c>
      <c r="I4271">
        <v>1034.3302486352106</v>
      </c>
      <c r="J4271">
        <v>3363.2197209615265</v>
      </c>
      <c r="K4271">
        <v>1100.6754237091184</v>
      </c>
      <c r="L4271">
        <v>976.19010601863852</v>
      </c>
      <c r="M4271">
        <v>850.46906299219188</v>
      </c>
      <c r="N4271">
        <v>2402.0422218194076</v>
      </c>
      <c r="O4271">
        <v>4409.040633674972</v>
      </c>
      <c r="P4271">
        <v>1271.1777217443694</v>
      </c>
      <c r="Q4271">
        <v>887.48747644130731</v>
      </c>
      <c r="R4271">
        <v>2559.7414257980313</v>
      </c>
      <c r="S4271">
        <v>350.7958529912118</v>
      </c>
      <c r="T4271">
        <v>325.98371564807547</v>
      </c>
      <c r="U4271">
        <v>291.07688135904715</v>
      </c>
      <c r="V4271">
        <v>456.32709711326874</v>
      </c>
      <c r="W4271">
        <v>591.29231089656423</v>
      </c>
      <c r="X4271">
        <v>237.9213989771483</v>
      </c>
      <c r="Y4271">
        <v>231.72454721538526</v>
      </c>
      <c r="Z4271">
        <v>382.95519840877239</v>
      </c>
      <c r="AA4271">
        <v>1409.3257396743427</v>
      </c>
      <c r="AB4271">
        <v>1225.5856472424737</v>
      </c>
      <c r="AC4271">
        <v>1046.4266376121025</v>
      </c>
      <c r="AD4271">
        <v>2988.6643327134402</v>
      </c>
      <c r="AE4271">
        <v>5260.3362307438019</v>
      </c>
      <c r="AF4271">
        <v>1156.7382484906493</v>
      </c>
      <c r="AG4271">
        <v>911.76331767875513</v>
      </c>
      <c r="AH4271">
        <v>2723.3783792920508</v>
      </c>
      <c r="AI4271">
        <v>197.0922577007228</v>
      </c>
      <c r="AJ4271">
        <v>193.23954802037608</v>
      </c>
      <c r="AK4271">
        <v>182.19614772732498</v>
      </c>
      <c r="AL4271">
        <v>246.87089940458162</v>
      </c>
      <c r="AM4271">
        <v>294.53264277969885</v>
      </c>
      <c r="AN4271">
        <v>201.60368545866044</v>
      </c>
      <c r="AO4271">
        <v>183.87719685099287</v>
      </c>
      <c r="AP4271">
        <v>252.72629108767268</v>
      </c>
      <c r="AQ4271">
        <v>211.78414553332379</v>
      </c>
      <c r="AR4271">
        <v>202.36632669050226</v>
      </c>
      <c r="AS4271">
        <v>195.18727798575665</v>
      </c>
      <c r="AT4271">
        <v>268.01760258621221</v>
      </c>
      <c r="AU4271">
        <v>326.10364738963716</v>
      </c>
      <c r="AV4271">
        <v>200.6572229423634</v>
      </c>
      <c r="AW4271">
        <v>188.35339640157795</v>
      </c>
      <c r="AX4271">
        <v>266.95417099750392</v>
      </c>
      <c r="AY4271">
        <v>196.65272796795074</v>
      </c>
      <c r="AZ4271">
        <v>189.17364599115035</v>
      </c>
      <c r="BA4271">
        <v>183.41832673267891</v>
      </c>
      <c r="BB4271">
        <v>239.91608491117185</v>
      </c>
      <c r="BC4271">
        <v>273.06931653517131</v>
      </c>
      <c r="BD4271">
        <v>161.9906268331417</v>
      </c>
      <c r="BE4271">
        <v>160.04615119972522</v>
      </c>
      <c r="BF4271">
        <v>219.43117990423011</v>
      </c>
      <c r="BG4271">
        <v>345.39821835463374</v>
      </c>
      <c r="BH4271">
        <v>325.00345815015794</v>
      </c>
      <c r="BI4271">
        <v>309.55923680426332</v>
      </c>
      <c r="BJ4271">
        <v>490.36088347427597</v>
      </c>
      <c r="BK4271">
        <v>625.99189452414782</v>
      </c>
      <c r="BL4271">
        <v>314.3439446151404</v>
      </c>
      <c r="BM4271">
        <v>287.45429934648155</v>
      </c>
      <c r="BN4271">
        <v>464.11858510346099</v>
      </c>
    </row>
    <row r="4272" spans="1:66" x14ac:dyDescent="0.25">
      <c r="A4272" s="1">
        <v>44557</v>
      </c>
      <c r="B4272">
        <v>401.05882352941222</v>
      </c>
      <c r="C4272">
        <v>1441.7737830978731</v>
      </c>
      <c r="D4272">
        <v>1226.1389912847769</v>
      </c>
      <c r="E4272">
        <v>1039.3251966971723</v>
      </c>
      <c r="F4272">
        <v>3310.8751747226352</v>
      </c>
      <c r="G4272">
        <v>6479.0798532677154</v>
      </c>
      <c r="H4272">
        <v>1462.7300539381713</v>
      </c>
      <c r="I4272">
        <v>1035.0752685249747</v>
      </c>
      <c r="J4272">
        <v>3366.7213144434186</v>
      </c>
      <c r="K4272">
        <v>1102.2544078842832</v>
      </c>
      <c r="L4272">
        <v>977.59746147911142</v>
      </c>
      <c r="M4272">
        <v>851.7047897379731</v>
      </c>
      <c r="N4272">
        <v>2407.2597347460382</v>
      </c>
      <c r="O4272">
        <v>4420.5740833022619</v>
      </c>
      <c r="P4272">
        <v>1273.5461980071163</v>
      </c>
      <c r="Q4272">
        <v>888.96348338765711</v>
      </c>
      <c r="R4272">
        <v>2565.85140804106</v>
      </c>
      <c r="S4272">
        <v>352.03390013021033</v>
      </c>
      <c r="T4272">
        <v>327.13333084857408</v>
      </c>
      <c r="U4272">
        <v>292.13806462104588</v>
      </c>
      <c r="V4272">
        <v>458.80319139126573</v>
      </c>
      <c r="W4272">
        <v>595.27174812905946</v>
      </c>
      <c r="X4272">
        <v>239.0710141776469</v>
      </c>
      <c r="Y4272">
        <v>232.69729853888413</v>
      </c>
      <c r="Z4272">
        <v>385.25442880976971</v>
      </c>
      <c r="AA4272">
        <v>1424.5246892605078</v>
      </c>
      <c r="AB4272">
        <v>1238.7237223084805</v>
      </c>
      <c r="AC4272">
        <v>1057.7614474729714</v>
      </c>
      <c r="AD4272">
        <v>3037.3524932521727</v>
      </c>
      <c r="AE4272">
        <v>5362.8647381216606</v>
      </c>
      <c r="AF4272">
        <v>1172.9676353368934</v>
      </c>
      <c r="AG4272">
        <v>923.09812753962387</v>
      </c>
      <c r="AH4272">
        <v>2771.8089305157628</v>
      </c>
      <c r="AI4272">
        <v>197.35558838507828</v>
      </c>
      <c r="AJ4272">
        <v>193.50287870473159</v>
      </c>
      <c r="AK4272">
        <v>182.42656207613607</v>
      </c>
      <c r="AL4272">
        <v>247.36464443774824</v>
      </c>
      <c r="AM4272">
        <v>295.25680216167655</v>
      </c>
      <c r="AN4272">
        <v>201.96576514964923</v>
      </c>
      <c r="AO4272">
        <v>184.14052753534838</v>
      </c>
      <c r="AP4272">
        <v>253.28586879192824</v>
      </c>
      <c r="AQ4272">
        <v>212.2738804940536</v>
      </c>
      <c r="AR4272">
        <v>202.85606165123204</v>
      </c>
      <c r="AS4272">
        <v>195.67701294648649</v>
      </c>
      <c r="AT4272">
        <v>269.058289377763</v>
      </c>
      <c r="AU4272">
        <v>327.57285227182666</v>
      </c>
      <c r="AV4272">
        <v>201.26939164327564</v>
      </c>
      <c r="AW4272">
        <v>188.904348232399</v>
      </c>
      <c r="AX4272">
        <v>268.05607465914591</v>
      </c>
      <c r="AY4272">
        <v>197.55531921528157</v>
      </c>
      <c r="AZ4272">
        <v>190.07623723848118</v>
      </c>
      <c r="BA4272">
        <v>184.2080940740934</v>
      </c>
      <c r="BB4272">
        <v>241.60844349991723</v>
      </c>
      <c r="BC4272">
        <v>275.32579465349846</v>
      </c>
      <c r="BD4272">
        <v>162.89321808047256</v>
      </c>
      <c r="BE4272">
        <v>160.8359185411397</v>
      </c>
      <c r="BF4272">
        <v>221.12353849297546</v>
      </c>
      <c r="BG4272">
        <v>348.54298070045269</v>
      </c>
      <c r="BH4272">
        <v>327.92359461413264</v>
      </c>
      <c r="BI4272">
        <v>312.47937326823802</v>
      </c>
      <c r="BJ4272">
        <v>497.32428581144637</v>
      </c>
      <c r="BK4272">
        <v>636.54931097082545</v>
      </c>
      <c r="BL4272">
        <v>318.16258460649192</v>
      </c>
      <c r="BM4272">
        <v>290.37443581045625</v>
      </c>
      <c r="BN4272">
        <v>471.30661332247558</v>
      </c>
    </row>
    <row r="4273" spans="1:66" x14ac:dyDescent="0.25">
      <c r="A4273" s="1">
        <v>44558</v>
      </c>
      <c r="B4273">
        <v>400.73109243697525</v>
      </c>
      <c r="C4273">
        <v>1441.823688342186</v>
      </c>
      <c r="D4273">
        <v>1226.1814107424432</v>
      </c>
      <c r="E4273">
        <v>1039.3609621222636</v>
      </c>
      <c r="F4273">
        <v>3311.0473478155145</v>
      </c>
      <c r="G4273">
        <v>6479.4857492547962</v>
      </c>
      <c r="H4273">
        <v>1462.7974260179935</v>
      </c>
      <c r="I4273">
        <v>1035.1168562285688</v>
      </c>
      <c r="J4273">
        <v>3366.9159448962391</v>
      </c>
      <c r="K4273">
        <v>1102.4066471404383</v>
      </c>
      <c r="L4273">
        <v>977.72984344098575</v>
      </c>
      <c r="M4273">
        <v>851.82062395461298</v>
      </c>
      <c r="N4273">
        <v>2407.7561671030667</v>
      </c>
      <c r="O4273">
        <v>4421.6728535858183</v>
      </c>
      <c r="P4273">
        <v>1273.7778664403961</v>
      </c>
      <c r="Q4273">
        <v>889.10579399667165</v>
      </c>
      <c r="R4273">
        <v>2566.4405077713996</v>
      </c>
      <c r="S4273">
        <v>352.1250023940089</v>
      </c>
      <c r="T4273">
        <v>327.21792580781567</v>
      </c>
      <c r="U4273">
        <v>292.21615227573039</v>
      </c>
      <c r="V4273">
        <v>458.98539591886276</v>
      </c>
      <c r="W4273">
        <v>595.55806952956914</v>
      </c>
      <c r="X4273">
        <v>239.15560913688844</v>
      </c>
      <c r="Y4273">
        <v>232.76887888901152</v>
      </c>
      <c r="Z4273">
        <v>385.42361872825279</v>
      </c>
      <c r="AA4273">
        <v>1423.8158629030797</v>
      </c>
      <c r="AB4273">
        <v>1238.1110079995174</v>
      </c>
      <c r="AC4273">
        <v>1057.2448452124729</v>
      </c>
      <c r="AD4273">
        <v>3035.1058741193074</v>
      </c>
      <c r="AE4273">
        <v>5358.1071917226527</v>
      </c>
      <c r="AF4273">
        <v>1172.1987389491751</v>
      </c>
      <c r="AG4273">
        <v>922.56951127306741</v>
      </c>
      <c r="AH4273">
        <v>2769.5262693647237</v>
      </c>
      <c r="AI4273">
        <v>197.40067803214856</v>
      </c>
      <c r="AJ4273">
        <v>193.54796835180187</v>
      </c>
      <c r="AK4273">
        <v>182.46601551732257</v>
      </c>
      <c r="AL4273">
        <v>247.44918752600492</v>
      </c>
      <c r="AM4273">
        <v>295.38079869111976</v>
      </c>
      <c r="AN4273">
        <v>202.02776341437087</v>
      </c>
      <c r="AO4273">
        <v>184.18561718241864</v>
      </c>
      <c r="AP4273">
        <v>253.38168429195255</v>
      </c>
      <c r="AQ4273">
        <v>212.3587938836867</v>
      </c>
      <c r="AR4273">
        <v>202.94097504086514</v>
      </c>
      <c r="AS4273">
        <v>195.76192633611959</v>
      </c>
      <c r="AT4273">
        <v>269.22811615702926</v>
      </c>
      <c r="AU4273">
        <v>327.82759244072588</v>
      </c>
      <c r="AV4273">
        <v>201.38614755402111</v>
      </c>
      <c r="AW4273">
        <v>188.99987579573619</v>
      </c>
      <c r="AX4273">
        <v>268.24712978582033</v>
      </c>
      <c r="AY4273">
        <v>197.65823262598423</v>
      </c>
      <c r="AZ4273">
        <v>190.166286472846</v>
      </c>
      <c r="BA4273">
        <v>184.29814330845818</v>
      </c>
      <c r="BB4273">
        <v>241.80140614498464</v>
      </c>
      <c r="BC4273">
        <v>275.58307818025497</v>
      </c>
      <c r="BD4273">
        <v>163.00899566751298</v>
      </c>
      <c r="BE4273">
        <v>160.92596777550452</v>
      </c>
      <c r="BF4273">
        <v>221.31650113804287</v>
      </c>
      <c r="BG4273">
        <v>348.46593972937558</v>
      </c>
      <c r="BH4273">
        <v>327.85205656956106</v>
      </c>
      <c r="BI4273">
        <v>312.41333815017185</v>
      </c>
      <c r="BJ4273">
        <v>497.15919801628115</v>
      </c>
      <c r="BK4273">
        <v>636.29067342506664</v>
      </c>
      <c r="BL4273">
        <v>318.06903485589822</v>
      </c>
      <c r="BM4273">
        <v>290.29739483937919</v>
      </c>
      <c r="BN4273">
        <v>471.13051967429931</v>
      </c>
    </row>
    <row r="4274" spans="1:66" x14ac:dyDescent="0.25">
      <c r="A4274" s="1">
        <v>44559</v>
      </c>
      <c r="B4274">
        <v>401.24369747899209</v>
      </c>
      <c r="C4274">
        <v>1442.0893570069534</v>
      </c>
      <c r="D4274">
        <v>1226.4072291074956</v>
      </c>
      <c r="E4274">
        <v>1039.55135799868</v>
      </c>
      <c r="F4274">
        <v>3311.9683325200403</v>
      </c>
      <c r="G4274">
        <v>6481.6509488726497</v>
      </c>
      <c r="H4274">
        <v>1463.1605065265085</v>
      </c>
      <c r="I4274">
        <v>1035.3426745936206</v>
      </c>
      <c r="J4274">
        <v>3367.9609083109895</v>
      </c>
      <c r="K4274">
        <v>1102.8362422720531</v>
      </c>
      <c r="L4274">
        <v>978.11274344959895</v>
      </c>
      <c r="M4274">
        <v>852.14748981562423</v>
      </c>
      <c r="N4274">
        <v>2409.1663598177151</v>
      </c>
      <c r="O4274">
        <v>4424.7827487777249</v>
      </c>
      <c r="P4274">
        <v>1274.4502762116194</v>
      </c>
      <c r="Q4274">
        <v>889.50737205448536</v>
      </c>
      <c r="R4274">
        <v>2568.1215321994582</v>
      </c>
      <c r="S4274">
        <v>352.41653838886361</v>
      </c>
      <c r="T4274">
        <v>327.48863780303788</v>
      </c>
      <c r="U4274">
        <v>292.46604027132008</v>
      </c>
      <c r="V4274">
        <v>459.56846790857225</v>
      </c>
      <c r="W4274">
        <v>596.47432551339818</v>
      </c>
      <c r="X4274">
        <v>239.42632113211064</v>
      </c>
      <c r="Y4274">
        <v>232.99794288496881</v>
      </c>
      <c r="Z4274">
        <v>385.98586671832959</v>
      </c>
      <c r="AA4274">
        <v>1426.5956029371739</v>
      </c>
      <c r="AB4274">
        <v>1240.5138341306838</v>
      </c>
      <c r="AC4274">
        <v>1059.3178716785771</v>
      </c>
      <c r="AD4274">
        <v>3044.1046935517152</v>
      </c>
      <c r="AE4274">
        <v>5377.14134382052</v>
      </c>
      <c r="AF4274">
        <v>1175.3082786483315</v>
      </c>
      <c r="AG4274">
        <v>924.68965197703778</v>
      </c>
      <c r="AH4274">
        <v>2778.6664315107296</v>
      </c>
      <c r="AI4274">
        <v>197.48581634009733</v>
      </c>
      <c r="AJ4274">
        <v>193.63310665975069</v>
      </c>
      <c r="AK4274">
        <v>182.54051153677776</v>
      </c>
      <c r="AL4274">
        <v>247.60882185340893</v>
      </c>
      <c r="AM4274">
        <v>295.61492903797898</v>
      </c>
      <c r="AN4274">
        <v>202.14482858780053</v>
      </c>
      <c r="AO4274">
        <v>184.28139777886111</v>
      </c>
      <c r="AP4274">
        <v>253.56260319634373</v>
      </c>
      <c r="AQ4274">
        <v>212.48793697135849</v>
      </c>
      <c r="AR4274">
        <v>203.07011812853699</v>
      </c>
      <c r="AS4274">
        <v>195.89106942379141</v>
      </c>
      <c r="AT4274">
        <v>269.4864023323729</v>
      </c>
      <c r="AU4274">
        <v>328.21502170374146</v>
      </c>
      <c r="AV4274">
        <v>201.5637192995699</v>
      </c>
      <c r="AW4274">
        <v>189.14516176936701</v>
      </c>
      <c r="AX4274">
        <v>268.53770173308197</v>
      </c>
      <c r="AY4274">
        <v>197.86451435371865</v>
      </c>
      <c r="AZ4274">
        <v>190.34678298461364</v>
      </c>
      <c r="BA4274">
        <v>184.47863982022585</v>
      </c>
      <c r="BB4274">
        <v>242.18818438448676</v>
      </c>
      <c r="BC4274">
        <v>276.0987824995911</v>
      </c>
      <c r="BD4274">
        <v>163.24106261121426</v>
      </c>
      <c r="BE4274">
        <v>161.10646428727216</v>
      </c>
      <c r="BF4274">
        <v>221.70327937754499</v>
      </c>
      <c r="BG4274">
        <v>349.16434662157536</v>
      </c>
      <c r="BH4274">
        <v>328.50057725517513</v>
      </c>
      <c r="BI4274">
        <v>313.06185883578604</v>
      </c>
      <c r="BJ4274">
        <v>498.70567042043785</v>
      </c>
      <c r="BK4274">
        <v>638.68521134118021</v>
      </c>
      <c r="BL4274">
        <v>318.96698657444091</v>
      </c>
      <c r="BM4274">
        <v>290.99580173157892</v>
      </c>
      <c r="BN4274">
        <v>472.77676449162732</v>
      </c>
    </row>
    <row r="4275" spans="1:66" x14ac:dyDescent="0.25">
      <c r="A4275" s="1">
        <v>44560</v>
      </c>
      <c r="B4275">
        <v>400.13445378151306</v>
      </c>
      <c r="C4275">
        <v>1442.0660776242141</v>
      </c>
      <c r="D4275">
        <v>1226.3874416321669</v>
      </c>
      <c r="E4275">
        <v>1039.5346744410499</v>
      </c>
      <c r="F4275">
        <v>3311.8876306598772</v>
      </c>
      <c r="G4275">
        <v>6481.4616098930346</v>
      </c>
      <c r="H4275">
        <v>1463.1267514215365</v>
      </c>
      <c r="I4275">
        <v>1035.3224991285797</v>
      </c>
      <c r="J4275">
        <v>3367.8670148006072</v>
      </c>
      <c r="K4275">
        <v>1102.7724972529445</v>
      </c>
      <c r="L4275">
        <v>978.0573129981999</v>
      </c>
      <c r="M4275">
        <v>852.09898817065016</v>
      </c>
      <c r="N4275">
        <v>2408.9571098636839</v>
      </c>
      <c r="O4275">
        <v>4424.3212902698288</v>
      </c>
      <c r="P4275">
        <v>1274.3449583539614</v>
      </c>
      <c r="Q4275">
        <v>889.44501279666156</v>
      </c>
      <c r="R4275">
        <v>2567.8665521230228</v>
      </c>
      <c r="S4275">
        <v>352.3358788401888</v>
      </c>
      <c r="T4275">
        <v>327.41373965069681</v>
      </c>
      <c r="U4275">
        <v>292.396903515313</v>
      </c>
      <c r="V4275">
        <v>459.40714881122256</v>
      </c>
      <c r="W4275">
        <v>596.22082407470566</v>
      </c>
      <c r="X4275">
        <v>239.34566158343577</v>
      </c>
      <c r="Y4275">
        <v>232.93456752529568</v>
      </c>
      <c r="Z4275">
        <v>385.83030901731388</v>
      </c>
      <c r="AA4275">
        <v>1424.2121926813643</v>
      </c>
      <c r="AB4275">
        <v>1238.4535981468482</v>
      </c>
      <c r="AC4275">
        <v>1057.5404131827192</v>
      </c>
      <c r="AD4275">
        <v>3036.4293045923278</v>
      </c>
      <c r="AE4275">
        <v>5360.8614398698192</v>
      </c>
      <c r="AF4275">
        <v>1172.4805037685571</v>
      </c>
      <c r="AG4275">
        <v>922.79100312918945</v>
      </c>
      <c r="AH4275">
        <v>2770.6274714953711</v>
      </c>
      <c r="AI4275">
        <v>197.47988068627706</v>
      </c>
      <c r="AJ4275">
        <v>193.62717100593042</v>
      </c>
      <c r="AK4275">
        <v>182.53531783968504</v>
      </c>
      <c r="AL4275">
        <v>247.59769250249596</v>
      </c>
      <c r="AM4275">
        <v>295.59860598997329</v>
      </c>
      <c r="AN4275">
        <v>202.13592510707011</v>
      </c>
      <c r="AO4275">
        <v>184.27472016831325</v>
      </c>
      <c r="AP4275">
        <v>253.54924797524819</v>
      </c>
      <c r="AQ4275">
        <v>212.46203763193699</v>
      </c>
      <c r="AR4275">
        <v>203.04421878911546</v>
      </c>
      <c r="AS4275">
        <v>195.86517008436988</v>
      </c>
      <c r="AT4275">
        <v>269.43460365352985</v>
      </c>
      <c r="AU4275">
        <v>328.13732368547687</v>
      </c>
      <c r="AV4275">
        <v>201.52487029043758</v>
      </c>
      <c r="AW4275">
        <v>189.11602501251781</v>
      </c>
      <c r="AX4275">
        <v>268.47619080195585</v>
      </c>
      <c r="AY4275">
        <v>197.80009643758191</v>
      </c>
      <c r="AZ4275">
        <v>190.29041730799401</v>
      </c>
      <c r="BA4275">
        <v>184.42227414360622</v>
      </c>
      <c r="BB4275">
        <v>242.06740079173042</v>
      </c>
      <c r="BC4275">
        <v>275.93773770924923</v>
      </c>
      <c r="BD4275">
        <v>163.1685924555604</v>
      </c>
      <c r="BE4275">
        <v>161.04204637113543</v>
      </c>
      <c r="BF4275">
        <v>221.58249578478865</v>
      </c>
      <c r="BG4275">
        <v>348.76543313253052</v>
      </c>
      <c r="BH4275">
        <v>328.13015758677642</v>
      </c>
      <c r="BI4275">
        <v>312.69143916738727</v>
      </c>
      <c r="BJ4275">
        <v>497.82236198041005</v>
      </c>
      <c r="BK4275">
        <v>637.34600177081552</v>
      </c>
      <c r="BL4275">
        <v>318.4256039821658</v>
      </c>
      <c r="BM4275">
        <v>290.59688824253408</v>
      </c>
      <c r="BN4275">
        <v>471.83646841030748</v>
      </c>
    </row>
    <row r="4276" spans="1:66" x14ac:dyDescent="0.25">
      <c r="A4276" s="1">
        <v>44561</v>
      </c>
      <c r="B4276">
        <v>399.1260504201685</v>
      </c>
      <c r="C4276">
        <v>1442.1649917546395</v>
      </c>
      <c r="D4276">
        <v>1226.4715186430283</v>
      </c>
      <c r="E4276">
        <v>1039.605562901188</v>
      </c>
      <c r="F4276">
        <v>3312.2305329786855</v>
      </c>
      <c r="G4276">
        <v>6482.269408624843</v>
      </c>
      <c r="H4276">
        <v>1463.2652312041321</v>
      </c>
      <c r="I4276">
        <v>1035.4065761394415</v>
      </c>
      <c r="J4276">
        <v>3368.2610227534697</v>
      </c>
      <c r="K4276">
        <v>1102.8827961125871</v>
      </c>
      <c r="L4276">
        <v>978.15562285135957</v>
      </c>
      <c r="M4276">
        <v>852.18291121603022</v>
      </c>
      <c r="N4276">
        <v>2409.3191778594669</v>
      </c>
      <c r="O4276">
        <v>4425.1221559028854</v>
      </c>
      <c r="P4276">
        <v>1274.5199978486112</v>
      </c>
      <c r="Q4276">
        <v>889.55051605371091</v>
      </c>
      <c r="R4276">
        <v>2568.3029519589995</v>
      </c>
      <c r="S4276">
        <v>352.31126621408373</v>
      </c>
      <c r="T4276">
        <v>327.39088506931353</v>
      </c>
      <c r="U4276">
        <v>292.37580697865155</v>
      </c>
      <c r="V4276">
        <v>459.35792355901236</v>
      </c>
      <c r="W4276">
        <v>596.14171206222511</v>
      </c>
      <c r="X4276">
        <v>239.32280700205251</v>
      </c>
      <c r="Y4276">
        <v>232.91522903335598</v>
      </c>
      <c r="Z4276">
        <v>385.78284180982553</v>
      </c>
      <c r="AA4276">
        <v>1422.03195728113</v>
      </c>
      <c r="AB4276">
        <v>1236.5320347432516</v>
      </c>
      <c r="AC4276">
        <v>1055.9144749181376</v>
      </c>
      <c r="AD4276">
        <v>3029.3712543983484</v>
      </c>
      <c r="AE4276">
        <v>5345.8584640648169</v>
      </c>
      <c r="AF4276">
        <v>1169.9676900869313</v>
      </c>
      <c r="AG4276">
        <v>921.09115857985421</v>
      </c>
      <c r="AH4276">
        <v>2763.3477024471308</v>
      </c>
      <c r="AI4276">
        <v>197.49594062185449</v>
      </c>
      <c r="AJ4276">
        <v>193.64323094150785</v>
      </c>
      <c r="AK4276">
        <v>182.54937028331526</v>
      </c>
      <c r="AL4276">
        <v>247.62780488170358</v>
      </c>
      <c r="AM4276">
        <v>295.64277081281114</v>
      </c>
      <c r="AN4276">
        <v>202.15800751848906</v>
      </c>
      <c r="AO4276">
        <v>184.29278759583784</v>
      </c>
      <c r="AP4276">
        <v>253.58538283029733</v>
      </c>
      <c r="AQ4276">
        <v>212.480405801789</v>
      </c>
      <c r="AR4276">
        <v>203.0625869589675</v>
      </c>
      <c r="AS4276">
        <v>195.88353825422195</v>
      </c>
      <c r="AT4276">
        <v>269.47133999323398</v>
      </c>
      <c r="AU4276">
        <v>328.19242819503296</v>
      </c>
      <c r="AV4276">
        <v>201.55012652398418</v>
      </c>
      <c r="AW4276">
        <v>189.13668920360138</v>
      </c>
      <c r="AX4276">
        <v>268.51981520535452</v>
      </c>
      <c r="AY4276">
        <v>197.7529331583597</v>
      </c>
      <c r="AZ4276">
        <v>190.24914943867458</v>
      </c>
      <c r="BA4276">
        <v>184.38100627428676</v>
      </c>
      <c r="BB4276">
        <v>241.9789696431888</v>
      </c>
      <c r="BC4276">
        <v>275.81982951119375</v>
      </c>
      <c r="BD4276">
        <v>163.11553376643545</v>
      </c>
      <c r="BE4276">
        <v>160.99488309191321</v>
      </c>
      <c r="BF4276">
        <v>221.49406463624697</v>
      </c>
      <c r="BG4276">
        <v>348.26540869371684</v>
      </c>
      <c r="BH4276">
        <v>327.66584917930663</v>
      </c>
      <c r="BI4276">
        <v>312.22713075991743</v>
      </c>
      <c r="BJ4276">
        <v>496.71516500875123</v>
      </c>
      <c r="BK4276">
        <v>635.6316322663115</v>
      </c>
      <c r="BL4276">
        <v>317.78271541797676</v>
      </c>
      <c r="BM4276">
        <v>290.0968638037204</v>
      </c>
      <c r="BN4276">
        <v>470.65783937596092</v>
      </c>
    </row>
    <row r="4277" spans="1:66" x14ac:dyDescent="0.25">
      <c r="A4277" s="1">
        <v>44564</v>
      </c>
      <c r="B4277">
        <v>401.43697478991635</v>
      </c>
      <c r="C4277">
        <v>1442.6055029370125</v>
      </c>
      <c r="D4277">
        <v>1226.8459531480457</v>
      </c>
      <c r="E4277">
        <v>1039.9212625818889</v>
      </c>
      <c r="F4277">
        <v>3313.7649802639517</v>
      </c>
      <c r="G4277">
        <v>6485.8742584672627</v>
      </c>
      <c r="H4277">
        <v>1463.8966305655335</v>
      </c>
      <c r="I4277">
        <v>1035.7883524974982</v>
      </c>
      <c r="J4277">
        <v>3370.0230674829618</v>
      </c>
      <c r="K4277">
        <v>1103.4970988291107</v>
      </c>
      <c r="L4277">
        <v>978.70315353347848</v>
      </c>
      <c r="M4277">
        <v>852.65031545686372</v>
      </c>
      <c r="N4277">
        <v>2411.349047705371</v>
      </c>
      <c r="O4277">
        <v>4429.5958822080047</v>
      </c>
      <c r="P4277">
        <v>1275.5082239578019</v>
      </c>
      <c r="Q4277">
        <v>890.1381099564727</v>
      </c>
      <c r="R4277">
        <v>2570.7468084182137</v>
      </c>
      <c r="S4277">
        <v>352.85204464132153</v>
      </c>
      <c r="T4277">
        <v>327.8930364660344</v>
      </c>
      <c r="U4277">
        <v>292.83933134485534</v>
      </c>
      <c r="V4277">
        <v>460.47810744400499</v>
      </c>
      <c r="W4277">
        <v>597.87992843548943</v>
      </c>
      <c r="X4277">
        <v>239.86358542929028</v>
      </c>
      <c r="Y4277">
        <v>233.34012636904279</v>
      </c>
      <c r="Z4277">
        <v>386.82577163378409</v>
      </c>
      <c r="AA4277">
        <v>1429.4570616299086</v>
      </c>
      <c r="AB4277">
        <v>1243.076194508277</v>
      </c>
      <c r="AC4277">
        <v>1061.4518408731585</v>
      </c>
      <c r="AD4277">
        <v>3053.408456612191</v>
      </c>
      <c r="AE4277">
        <v>5396.9532499225124</v>
      </c>
      <c r="AF4277">
        <v>1178.5254374719643</v>
      </c>
      <c r="AG4277">
        <v>926.88022298737633</v>
      </c>
      <c r="AH4277">
        <v>2788.2658492447267</v>
      </c>
      <c r="AI4277">
        <v>197.62161970901693</v>
      </c>
      <c r="AJ4277">
        <v>193.76891002867029</v>
      </c>
      <c r="AK4277">
        <v>182.6593394845824</v>
      </c>
      <c r="AL4277">
        <v>247.8634531701332</v>
      </c>
      <c r="AM4277">
        <v>295.98838830250787</v>
      </c>
      <c r="AN4277">
        <v>202.3308162633374</v>
      </c>
      <c r="AO4277">
        <v>184.43417656889557</v>
      </c>
      <c r="AP4277">
        <v>253.86816077641279</v>
      </c>
      <c r="AQ4277">
        <v>212.69132970862975</v>
      </c>
      <c r="AR4277">
        <v>203.27351086580822</v>
      </c>
      <c r="AS4277">
        <v>196.09446216106264</v>
      </c>
      <c r="AT4277">
        <v>269.91955329527053</v>
      </c>
      <c r="AU4277">
        <v>328.82519991555512</v>
      </c>
      <c r="AV4277">
        <v>201.84014689589014</v>
      </c>
      <c r="AW4277">
        <v>189.37397859879715</v>
      </c>
      <c r="AX4277">
        <v>269.02075948410118</v>
      </c>
      <c r="AY4277">
        <v>198.1547244971396</v>
      </c>
      <c r="AZ4277">
        <v>190.65094077745451</v>
      </c>
      <c r="BA4277">
        <v>184.73257369571917</v>
      </c>
      <c r="BB4277">
        <v>242.73232840340108</v>
      </c>
      <c r="BC4277">
        <v>276.82430785814347</v>
      </c>
      <c r="BD4277">
        <v>163.56754902256284</v>
      </c>
      <c r="BE4277">
        <v>161.39667443069311</v>
      </c>
      <c r="BF4277">
        <v>222.24742339645931</v>
      </c>
      <c r="BG4277">
        <v>349.8165011369116</v>
      </c>
      <c r="BH4277">
        <v>329.10614930513032</v>
      </c>
      <c r="BI4277">
        <v>313.66743088574111</v>
      </c>
      <c r="BJ4277">
        <v>500.14972684725399</v>
      </c>
      <c r="BK4277">
        <v>640.94966350012226</v>
      </c>
      <c r="BL4277">
        <v>319.77697713065578</v>
      </c>
      <c r="BM4277">
        <v>291.64795624691521</v>
      </c>
      <c r="BN4277">
        <v>474.31398584920584</v>
      </c>
    </row>
    <row r="4278" spans="1:66" x14ac:dyDescent="0.25">
      <c r="A4278" s="1">
        <v>44565</v>
      </c>
      <c r="B4278">
        <v>401.3025210084038</v>
      </c>
      <c r="C4278">
        <v>1442.6539100712569</v>
      </c>
      <c r="D4278">
        <v>1226.8870992121535</v>
      </c>
      <c r="E4278">
        <v>1039.9559543614305</v>
      </c>
      <c r="F4278">
        <v>3313.9327916626662</v>
      </c>
      <c r="G4278">
        <v>6486.2679698257834</v>
      </c>
      <c r="H4278">
        <v>1463.9700480524705</v>
      </c>
      <c r="I4278">
        <v>1035.8311121327472</v>
      </c>
      <c r="J4278">
        <v>3370.2207299477918</v>
      </c>
      <c r="K4278">
        <v>1103.5479918803621</v>
      </c>
      <c r="L4278">
        <v>978.74740836065348</v>
      </c>
      <c r="M4278">
        <v>852.68903843064174</v>
      </c>
      <c r="N4278">
        <v>2411.516109677957</v>
      </c>
      <c r="O4278">
        <v>4429.9643036442367</v>
      </c>
      <c r="P4278">
        <v>1275.5956272414721</v>
      </c>
      <c r="Q4278">
        <v>890.18900300772361</v>
      </c>
      <c r="R4278">
        <v>2570.953699735257</v>
      </c>
      <c r="S4278">
        <v>352.87082624816452</v>
      </c>
      <c r="T4278">
        <v>327.91047652953142</v>
      </c>
      <c r="U4278">
        <v>292.8554298650065</v>
      </c>
      <c r="V4278">
        <v>460.51567065769109</v>
      </c>
      <c r="W4278">
        <v>597.93895634271041</v>
      </c>
      <c r="X4278">
        <v>239.88236703613333</v>
      </c>
      <c r="Y4278">
        <v>233.35622488919392</v>
      </c>
      <c r="Z4278">
        <v>386.86333484747024</v>
      </c>
      <c r="AA4278">
        <v>1429.3912520401752</v>
      </c>
      <c r="AB4278">
        <v>1243.0193082527451</v>
      </c>
      <c r="AC4278">
        <v>1061.4027625350525</v>
      </c>
      <c r="AD4278">
        <v>3053.1965274249142</v>
      </c>
      <c r="AE4278">
        <v>5396.5048523789073</v>
      </c>
      <c r="AF4278">
        <v>1178.4451274641547</v>
      </c>
      <c r="AG4278">
        <v>926.82779839894476</v>
      </c>
      <c r="AH4278">
        <v>2788.0416504729237</v>
      </c>
      <c r="AI4278">
        <v>197.61924142794999</v>
      </c>
      <c r="AJ4278">
        <v>193.76653174760335</v>
      </c>
      <c r="AK4278">
        <v>182.65725848864884</v>
      </c>
      <c r="AL4278">
        <v>247.85899389313269</v>
      </c>
      <c r="AM4278">
        <v>295.98184802957377</v>
      </c>
      <c r="AN4278">
        <v>202.327248841737</v>
      </c>
      <c r="AO4278">
        <v>184.43150100269528</v>
      </c>
      <c r="AP4278">
        <v>253.86280964401223</v>
      </c>
      <c r="AQ4278">
        <v>212.68309300584068</v>
      </c>
      <c r="AR4278">
        <v>203.26527416301917</v>
      </c>
      <c r="AS4278">
        <v>196.08622545827356</v>
      </c>
      <c r="AT4278">
        <v>269.90307988969226</v>
      </c>
      <c r="AU4278">
        <v>328.80048980718783</v>
      </c>
      <c r="AV4278">
        <v>201.8277918417065</v>
      </c>
      <c r="AW4278">
        <v>189.36471230815945</v>
      </c>
      <c r="AX4278">
        <v>269.00119731497705</v>
      </c>
      <c r="AY4278">
        <v>198.13499095897259</v>
      </c>
      <c r="AZ4278">
        <v>190.63367393155838</v>
      </c>
      <c r="BA4278">
        <v>184.71530684982304</v>
      </c>
      <c r="BB4278">
        <v>242.69532801933798</v>
      </c>
      <c r="BC4278">
        <v>276.77497401272592</v>
      </c>
      <c r="BD4278">
        <v>163.54288209985407</v>
      </c>
      <c r="BE4278">
        <v>161.37694089252611</v>
      </c>
      <c r="BF4278">
        <v>222.20795632012531</v>
      </c>
      <c r="BG4278">
        <v>349.76104310578944</v>
      </c>
      <c r="BH4278">
        <v>329.05465256194543</v>
      </c>
      <c r="BI4278">
        <v>313.61593414255628</v>
      </c>
      <c r="BJ4278">
        <v>500.02692692119774</v>
      </c>
      <c r="BK4278">
        <v>640.76348296706931</v>
      </c>
      <c r="BL4278">
        <v>319.70171265984709</v>
      </c>
      <c r="BM4278">
        <v>291.58853692785573</v>
      </c>
      <c r="BN4278">
        <v>474.1793020593376</v>
      </c>
    </row>
    <row r="4279" spans="1:66" x14ac:dyDescent="0.25">
      <c r="A4279" s="1">
        <v>44566</v>
      </c>
      <c r="B4279">
        <v>393.59663865546264</v>
      </c>
      <c r="C4279">
        <v>1442.0510458504873</v>
      </c>
      <c r="D4279">
        <v>1226.3746646244995</v>
      </c>
      <c r="E4279">
        <v>1039.523901669879</v>
      </c>
      <c r="F4279">
        <v>3311.8428623639979</v>
      </c>
      <c r="G4279">
        <v>6481.3646741635221</v>
      </c>
      <c r="H4279">
        <v>1463.0858471953411</v>
      </c>
      <c r="I4279">
        <v>1035.3086298080802</v>
      </c>
      <c r="J4279">
        <v>3367.7891775906874</v>
      </c>
      <c r="K4279">
        <v>1102.2722644034025</v>
      </c>
      <c r="L4279">
        <v>977.63808011981905</v>
      </c>
      <c r="M4279">
        <v>851.71837621991153</v>
      </c>
      <c r="N4279">
        <v>2407.3283955688066</v>
      </c>
      <c r="O4279">
        <v>4420.729146039288</v>
      </c>
      <c r="P4279">
        <v>1273.4879035838867</v>
      </c>
      <c r="Q4279">
        <v>888.94100873678474</v>
      </c>
      <c r="R4279">
        <v>2565.823056621397</v>
      </c>
      <c r="S4279">
        <v>351.45256689344848</v>
      </c>
      <c r="T4279">
        <v>326.59352141443804</v>
      </c>
      <c r="U4279">
        <v>291.63977898953556</v>
      </c>
      <c r="V4279">
        <v>457.67915194825912</v>
      </c>
      <c r="W4279">
        <v>593.38026555969475</v>
      </c>
      <c r="X4279">
        <v>238.46410768141732</v>
      </c>
      <c r="Y4279">
        <v>232.24187825334562</v>
      </c>
      <c r="Z4279">
        <v>384.12812037766076</v>
      </c>
      <c r="AA4279">
        <v>1407.6553560565153</v>
      </c>
      <c r="AB4279">
        <v>1223.8622473857904</v>
      </c>
      <c r="AC4279">
        <v>1045.1929418014754</v>
      </c>
      <c r="AD4279">
        <v>2982.8311692405236</v>
      </c>
      <c r="AE4279">
        <v>5246.9324156099938</v>
      </c>
      <c r="AF4279">
        <v>1152.288371280428</v>
      </c>
      <c r="AG4279">
        <v>909.51276261535145</v>
      </c>
      <c r="AH4279">
        <v>2714.3606471384837</v>
      </c>
      <c r="AI4279">
        <v>197.33703203660994</v>
      </c>
      <c r="AJ4279">
        <v>193.48432235626336</v>
      </c>
      <c r="AK4279">
        <v>182.41032527122627</v>
      </c>
      <c r="AL4279">
        <v>247.32985128437014</v>
      </c>
      <c r="AM4279">
        <v>295.20577220338868</v>
      </c>
      <c r="AN4279">
        <v>201.90393475472695</v>
      </c>
      <c r="AO4279">
        <v>184.11401543743776</v>
      </c>
      <c r="AP4279">
        <v>253.22783851349709</v>
      </c>
      <c r="AQ4279">
        <v>212.10413384288876</v>
      </c>
      <c r="AR4279">
        <v>202.68631500006725</v>
      </c>
      <c r="AS4279">
        <v>195.50726629532164</v>
      </c>
      <c r="AT4279">
        <v>268.74516156378843</v>
      </c>
      <c r="AU4279">
        <v>327.06361231833199</v>
      </c>
      <c r="AV4279">
        <v>200.95935309727864</v>
      </c>
      <c r="AW4279">
        <v>188.71338324983853</v>
      </c>
      <c r="AX4279">
        <v>267.62616930296628</v>
      </c>
      <c r="AY4279">
        <v>196.95793551490166</v>
      </c>
      <c r="AZ4279">
        <v>189.60375041799634</v>
      </c>
      <c r="BA4279">
        <v>183.685383336261</v>
      </c>
      <c r="BB4279">
        <v>240.48834906170501</v>
      </c>
      <c r="BC4279">
        <v>273.83233540254867</v>
      </c>
      <c r="BD4279">
        <v>162.21869472527428</v>
      </c>
      <c r="BE4279">
        <v>160.19988544845521</v>
      </c>
      <c r="BF4279">
        <v>219.85384543198347</v>
      </c>
      <c r="BG4279">
        <v>345.38814243528003</v>
      </c>
      <c r="BH4279">
        <v>324.9941019393296</v>
      </c>
      <c r="BI4279">
        <v>309.55538351994051</v>
      </c>
      <c r="BJ4279">
        <v>490.34407543649837</v>
      </c>
      <c r="BK4279">
        <v>625.77068066818015</v>
      </c>
      <c r="BL4279">
        <v>313.76706174987015</v>
      </c>
      <c r="BM4279">
        <v>287.21563625734643</v>
      </c>
      <c r="BN4279">
        <v>463.55940043095785</v>
      </c>
    </row>
    <row r="4280" spans="1:66" x14ac:dyDescent="0.25">
      <c r="A4280" s="1">
        <v>44567</v>
      </c>
      <c r="B4280">
        <v>393.22689075630296</v>
      </c>
      <c r="C4280">
        <v>1442.3482632551843</v>
      </c>
      <c r="D4280">
        <v>1226.6280302809623</v>
      </c>
      <c r="E4280">
        <v>1039.7382879945783</v>
      </c>
      <c r="F4280">
        <v>3312.8758146557316</v>
      </c>
      <c r="G4280">
        <v>6483.7911375658023</v>
      </c>
      <c r="H4280">
        <v>1463.3976818494496</v>
      </c>
      <c r="I4280">
        <v>1035.5278885492503</v>
      </c>
      <c r="J4280">
        <v>3368.851364381243</v>
      </c>
      <c r="K4280">
        <v>1102.6506643366083</v>
      </c>
      <c r="L4280">
        <v>977.96817367857307</v>
      </c>
      <c r="M4280">
        <v>852.00821446662258</v>
      </c>
      <c r="N4280">
        <v>2408.5682591797372</v>
      </c>
      <c r="O4280">
        <v>4423.4665072582256</v>
      </c>
      <c r="P4280">
        <v>1273.9387630787708</v>
      </c>
      <c r="Q4280">
        <v>889.24694910831317</v>
      </c>
      <c r="R4280">
        <v>2567.1595329812308</v>
      </c>
      <c r="S4280">
        <v>351.50661324170454</v>
      </c>
      <c r="T4280">
        <v>326.64396467281034</v>
      </c>
      <c r="U4280">
        <v>291.68301606814038</v>
      </c>
      <c r="V4280">
        <v>457.78364155488748</v>
      </c>
      <c r="W4280">
        <v>593.54240460446283</v>
      </c>
      <c r="X4280">
        <v>238.50013858025471</v>
      </c>
      <c r="Y4280">
        <v>232.27790915218299</v>
      </c>
      <c r="Z4280">
        <v>384.21819762475411</v>
      </c>
      <c r="AA4280">
        <v>1406.7712334879561</v>
      </c>
      <c r="AB4280">
        <v>1223.0940753180257</v>
      </c>
      <c r="AC4280">
        <v>1044.5407202345054</v>
      </c>
      <c r="AD4280">
        <v>2980.0048757836535</v>
      </c>
      <c r="AE4280">
        <v>5240.9319771938699</v>
      </c>
      <c r="AF4280">
        <v>1151.5346930252626</v>
      </c>
      <c r="AG4280">
        <v>908.93301011137794</v>
      </c>
      <c r="AH4280">
        <v>2711.751760870603</v>
      </c>
      <c r="AI4280">
        <v>197.36839888978136</v>
      </c>
      <c r="AJ4280">
        <v>193.51568920943475</v>
      </c>
      <c r="AK4280">
        <v>182.43777126775123</v>
      </c>
      <c r="AL4280">
        <v>247.38866413406649</v>
      </c>
      <c r="AM4280">
        <v>295.29203104961005</v>
      </c>
      <c r="AN4280">
        <v>201.93530160789837</v>
      </c>
      <c r="AO4280">
        <v>184.14538229060918</v>
      </c>
      <c r="AP4280">
        <v>253.29057221983993</v>
      </c>
      <c r="AQ4280">
        <v>212.12006799197755</v>
      </c>
      <c r="AR4280">
        <v>202.70047868814621</v>
      </c>
      <c r="AS4280">
        <v>195.52142998340059</v>
      </c>
      <c r="AT4280">
        <v>268.77525940095614</v>
      </c>
      <c r="AU4280">
        <v>327.10787384357872</v>
      </c>
      <c r="AV4280">
        <v>200.9735167853575</v>
      </c>
      <c r="AW4280">
        <v>188.72754693791748</v>
      </c>
      <c r="AX4280">
        <v>267.65626714013405</v>
      </c>
      <c r="AY4280">
        <v>196.87775197359539</v>
      </c>
      <c r="AZ4280">
        <v>189.5235668766901</v>
      </c>
      <c r="BA4280">
        <v>183.61522273761798</v>
      </c>
      <c r="BB4280">
        <v>240.33800492175578</v>
      </c>
      <c r="BC4280">
        <v>273.62185360661971</v>
      </c>
      <c r="BD4280">
        <v>162.14853412663132</v>
      </c>
      <c r="BE4280">
        <v>160.12972484981222</v>
      </c>
      <c r="BF4280">
        <v>219.71352423469756</v>
      </c>
      <c r="BG4280">
        <v>345.19326413175622</v>
      </c>
      <c r="BH4280">
        <v>324.79922363580573</v>
      </c>
      <c r="BI4280">
        <v>309.37442509523976</v>
      </c>
      <c r="BJ4280">
        <v>489.89863931415812</v>
      </c>
      <c r="BK4280">
        <v>625.08860660584662</v>
      </c>
      <c r="BL4280">
        <v>313.57218344634623</v>
      </c>
      <c r="BM4280">
        <v>287.0485977114688</v>
      </c>
      <c r="BN4280">
        <v>463.14180406626389</v>
      </c>
    </row>
    <row r="4281" spans="1:66" x14ac:dyDescent="0.25">
      <c r="A4281" s="1">
        <v>44568</v>
      </c>
      <c r="B4281">
        <v>391.67226890756348</v>
      </c>
      <c r="C4281">
        <v>1442.6342263679758</v>
      </c>
      <c r="D4281">
        <v>1226.8718021148172</v>
      </c>
      <c r="E4281">
        <v>1039.9445564693785</v>
      </c>
      <c r="F4281">
        <v>3313.8696536706789</v>
      </c>
      <c r="G4281">
        <v>6486.125721666951</v>
      </c>
      <c r="H4281">
        <v>1463.7070845616499</v>
      </c>
      <c r="I4281">
        <v>1035.7388449439322</v>
      </c>
      <c r="J4281">
        <v>3369.8780188353621</v>
      </c>
      <c r="K4281">
        <v>1103.0943468023202</v>
      </c>
      <c r="L4281">
        <v>978.35521582951321</v>
      </c>
      <c r="M4281">
        <v>852.34805635525299</v>
      </c>
      <c r="N4281">
        <v>2410.0220272588776</v>
      </c>
      <c r="O4281">
        <v>4426.6761250952886</v>
      </c>
      <c r="P4281">
        <v>1274.4768460691021</v>
      </c>
      <c r="Q4281">
        <v>889.6151111543295</v>
      </c>
      <c r="R4281">
        <v>2568.736021742377</v>
      </c>
      <c r="S4281">
        <v>351.69642899329727</v>
      </c>
      <c r="T4281">
        <v>326.80847165752408</v>
      </c>
      <c r="U4281">
        <v>291.83486866941456</v>
      </c>
      <c r="V4281">
        <v>458.15061867463339</v>
      </c>
      <c r="W4281">
        <v>594.11185185924114</v>
      </c>
      <c r="X4281">
        <v>238.62668241464991</v>
      </c>
      <c r="Y4281">
        <v>232.40445298657818</v>
      </c>
      <c r="Z4281">
        <v>384.53455721074209</v>
      </c>
      <c r="AA4281">
        <v>1402.3195081515009</v>
      </c>
      <c r="AB4281">
        <v>1219.2359133597647</v>
      </c>
      <c r="AC4281">
        <v>1041.2761216544384</v>
      </c>
      <c r="AD4281">
        <v>2965.8335501292718</v>
      </c>
      <c r="AE4281">
        <v>5211.0312220173473</v>
      </c>
      <c r="AF4281">
        <v>1147.7507264892758</v>
      </c>
      <c r="AG4281">
        <v>906.03938864268252</v>
      </c>
      <c r="AH4281">
        <v>2698.6191711280603</v>
      </c>
      <c r="AI4281">
        <v>197.43076152048775</v>
      </c>
      <c r="AJ4281">
        <v>193.57805184014117</v>
      </c>
      <c r="AK4281">
        <v>182.49233856961931</v>
      </c>
      <c r="AL4281">
        <v>247.50559406664098</v>
      </c>
      <c r="AM4281">
        <v>295.46352828405259</v>
      </c>
      <c r="AN4281">
        <v>202.00545956744301</v>
      </c>
      <c r="AO4281">
        <v>184.20774492131557</v>
      </c>
      <c r="AP4281">
        <v>253.41529748125265</v>
      </c>
      <c r="AQ4281">
        <v>212.18389401783696</v>
      </c>
      <c r="AR4281">
        <v>202.75721293335454</v>
      </c>
      <c r="AS4281">
        <v>195.57816422860895</v>
      </c>
      <c r="AT4281">
        <v>268.89581967202389</v>
      </c>
      <c r="AU4281">
        <v>327.28516835985488</v>
      </c>
      <c r="AV4281">
        <v>201.03734281121692</v>
      </c>
      <c r="AW4281">
        <v>188.78428118312587</v>
      </c>
      <c r="AX4281">
        <v>267.77682741120174</v>
      </c>
      <c r="AY4281">
        <v>196.92604966202819</v>
      </c>
      <c r="AZ4281">
        <v>189.57186456512284</v>
      </c>
      <c r="BA4281">
        <v>183.65748321499663</v>
      </c>
      <c r="BB4281">
        <v>240.4285630875672</v>
      </c>
      <c r="BC4281">
        <v>273.74863503875565</v>
      </c>
      <c r="BD4281">
        <v>162.19079460400994</v>
      </c>
      <c r="BE4281">
        <v>160.17198532719084</v>
      </c>
      <c r="BF4281">
        <v>219.79804518945488</v>
      </c>
      <c r="BG4281">
        <v>344.60650705463814</v>
      </c>
      <c r="BH4281">
        <v>324.25437777848185</v>
      </c>
      <c r="BI4281">
        <v>308.82957923791588</v>
      </c>
      <c r="BJ4281">
        <v>488.5993915005397</v>
      </c>
      <c r="BK4281">
        <v>623.07686805572757</v>
      </c>
      <c r="BL4281">
        <v>312.98542636922826</v>
      </c>
      <c r="BM4281">
        <v>286.54566307393907</v>
      </c>
      <c r="BN4281">
        <v>461.88446747243955</v>
      </c>
    </row>
    <row r="4282" spans="1:66" x14ac:dyDescent="0.25">
      <c r="A4282" s="1">
        <v>44571</v>
      </c>
      <c r="B4282">
        <v>391.18487394958026</v>
      </c>
      <c r="C4282">
        <v>1442.6725086679658</v>
      </c>
      <c r="D4282">
        <v>1226.9044362066124</v>
      </c>
      <c r="E4282">
        <v>1039.9721699316667</v>
      </c>
      <c r="F4282">
        <v>3314.0033279313002</v>
      </c>
      <c r="G4282">
        <v>6486.4395110111327</v>
      </c>
      <c r="H4282">
        <v>1463.7528978059004</v>
      </c>
      <c r="I4282">
        <v>1035.7689687209736</v>
      </c>
      <c r="J4282">
        <v>3370.021734354998</v>
      </c>
      <c r="K4282">
        <v>1103.1568291629283</v>
      </c>
      <c r="L4282">
        <v>978.40972171855401</v>
      </c>
      <c r="M4282">
        <v>852.39591518465454</v>
      </c>
      <c r="N4282">
        <v>2410.2280861076915</v>
      </c>
      <c r="O4282">
        <v>4427.1294545626779</v>
      </c>
      <c r="P4282">
        <v>1274.5619284324828</v>
      </c>
      <c r="Q4282">
        <v>889.66961704337029</v>
      </c>
      <c r="R4282">
        <v>2568.9673394178189</v>
      </c>
      <c r="S4282">
        <v>351.70761801098905</v>
      </c>
      <c r="T4282">
        <v>326.81891474070301</v>
      </c>
      <c r="U4282">
        <v>291.84381988356796</v>
      </c>
      <c r="V4282">
        <v>458.17225077550415</v>
      </c>
      <c r="W4282">
        <v>594.14541891231613</v>
      </c>
      <c r="X4282">
        <v>238.6356336288033</v>
      </c>
      <c r="Y4282">
        <v>232.41191233170593</v>
      </c>
      <c r="Z4282">
        <v>384.55395150807436</v>
      </c>
      <c r="AA4282">
        <v>1401.044152521597</v>
      </c>
      <c r="AB4282">
        <v>1218.1306051471815</v>
      </c>
      <c r="AC4282">
        <v>1040.3408608591756</v>
      </c>
      <c r="AD4282">
        <v>2961.7736680407443</v>
      </c>
      <c r="AE4282">
        <v>5202.4438274426611</v>
      </c>
      <c r="AF4282">
        <v>1146.517882713702</v>
      </c>
      <c r="AG4282">
        <v>905.14663970174945</v>
      </c>
      <c r="AH4282">
        <v>2694.7080805296882</v>
      </c>
      <c r="AI4282">
        <v>197.46138012015919</v>
      </c>
      <c r="AJ4282">
        <v>193.60867043981261</v>
      </c>
      <c r="AK4282">
        <v>182.51912984433187</v>
      </c>
      <c r="AL4282">
        <v>247.56300394102496</v>
      </c>
      <c r="AM4282">
        <v>295.54772943314907</v>
      </c>
      <c r="AN4282">
        <v>202.04373281703235</v>
      </c>
      <c r="AO4282">
        <v>184.23836352098701</v>
      </c>
      <c r="AP4282">
        <v>253.48036200555447</v>
      </c>
      <c r="AQ4282">
        <v>212.23277483808496</v>
      </c>
      <c r="AR4282">
        <v>202.80066255135276</v>
      </c>
      <c r="AS4282">
        <v>195.62161384660718</v>
      </c>
      <c r="AT4282">
        <v>268.98815011027011</v>
      </c>
      <c r="AU4282">
        <v>327.42094841609924</v>
      </c>
      <c r="AV4282">
        <v>201.09165483371473</v>
      </c>
      <c r="AW4282">
        <v>188.82773080112406</v>
      </c>
      <c r="AX4282">
        <v>267.87458905169774</v>
      </c>
      <c r="AY4282">
        <v>196.97125258948881</v>
      </c>
      <c r="AZ4282">
        <v>189.61706749258352</v>
      </c>
      <c r="BA4282">
        <v>183.69703577652473</v>
      </c>
      <c r="BB4282">
        <v>240.51331857655592</v>
      </c>
      <c r="BC4282">
        <v>273.86729272333986</v>
      </c>
      <c r="BD4282">
        <v>162.23599753147059</v>
      </c>
      <c r="BE4282">
        <v>160.21153788871894</v>
      </c>
      <c r="BF4282">
        <v>219.87715031251099</v>
      </c>
      <c r="BG4282">
        <v>344.45750303552319</v>
      </c>
      <c r="BH4282">
        <v>324.1160169035893</v>
      </c>
      <c r="BI4282">
        <v>308.69121836302338</v>
      </c>
      <c r="BJ4282">
        <v>488.26945402964225</v>
      </c>
      <c r="BK4282">
        <v>622.56599713304774</v>
      </c>
      <c r="BL4282">
        <v>312.82577920589074</v>
      </c>
      <c r="BM4282">
        <v>286.40730219904651</v>
      </c>
      <c r="BN4282">
        <v>461.55453000154205</v>
      </c>
    </row>
    <row r="4283" spans="1:66" x14ac:dyDescent="0.25">
      <c r="A4283" s="1">
        <v>44572</v>
      </c>
      <c r="B4283">
        <v>394.74789915966431</v>
      </c>
      <c r="C4283">
        <v>1442.8780491766502</v>
      </c>
      <c r="D4283">
        <v>1227.0796510664743</v>
      </c>
      <c r="E4283">
        <v>1040.1204286592422</v>
      </c>
      <c r="F4283">
        <v>3314.7210349534275</v>
      </c>
      <c r="G4283">
        <v>6488.1276387955768</v>
      </c>
      <c r="H4283">
        <v>1463.9820249303355</v>
      </c>
      <c r="I4283">
        <v>1035.9239664816209</v>
      </c>
      <c r="J4283">
        <v>3370.7731365424843</v>
      </c>
      <c r="K4283">
        <v>1103.705177747443</v>
      </c>
      <c r="L4283">
        <v>978.89973534726971</v>
      </c>
      <c r="M4283">
        <v>852.81592686641068</v>
      </c>
      <c r="N4283">
        <v>2412.0364697374753</v>
      </c>
      <c r="O4283">
        <v>4431.1195655393612</v>
      </c>
      <c r="P4283">
        <v>1275.2502809109169</v>
      </c>
      <c r="Q4283">
        <v>890.12462969860633</v>
      </c>
      <c r="R4283">
        <v>2570.9507279150007</v>
      </c>
      <c r="S4283">
        <v>352.63127360929656</v>
      </c>
      <c r="T4283">
        <v>327.68099329912343</v>
      </c>
      <c r="U4283">
        <v>292.58274436221399</v>
      </c>
      <c r="V4283">
        <v>459.95798493223202</v>
      </c>
      <c r="W4283">
        <v>596.91638570723876</v>
      </c>
      <c r="X4283">
        <v>239.31298106756213</v>
      </c>
      <c r="Y4283">
        <v>233.02768273057762</v>
      </c>
      <c r="Z4283">
        <v>386.09337750525356</v>
      </c>
      <c r="AA4283">
        <v>1412.8063960063696</v>
      </c>
      <c r="AB4283">
        <v>1228.3245495006511</v>
      </c>
      <c r="AC4283">
        <v>1048.9665060813425</v>
      </c>
      <c r="AD4283">
        <v>2999.2168098006046</v>
      </c>
      <c r="AE4283">
        <v>5281.2508587906368</v>
      </c>
      <c r="AF4283">
        <v>1156.9078644585848</v>
      </c>
      <c r="AG4283">
        <v>912.98813535826469</v>
      </c>
      <c r="AH4283">
        <v>2729.602736201181</v>
      </c>
      <c r="AI4283">
        <v>197.6010963054178</v>
      </c>
      <c r="AJ4283">
        <v>193.74838662507122</v>
      </c>
      <c r="AK4283">
        <v>182.64138150643313</v>
      </c>
      <c r="AL4283">
        <v>247.82497178838483</v>
      </c>
      <c r="AM4283">
        <v>295.93194894261023</v>
      </c>
      <c r="AN4283">
        <v>202.2009135254483</v>
      </c>
      <c r="AO4283">
        <v>184.37807970624559</v>
      </c>
      <c r="AP4283">
        <v>253.75979437607171</v>
      </c>
      <c r="AQ4283">
        <v>212.5759192387282</v>
      </c>
      <c r="AR4283">
        <v>203.10567979636897</v>
      </c>
      <c r="AS4283">
        <v>195.92663109162334</v>
      </c>
      <c r="AT4283">
        <v>269.63631175592951</v>
      </c>
      <c r="AU4283">
        <v>328.37412730677477</v>
      </c>
      <c r="AV4283">
        <v>201.43479923435797</v>
      </c>
      <c r="AW4283">
        <v>189.13274804614025</v>
      </c>
      <c r="AX4283">
        <v>268.52275069735714</v>
      </c>
      <c r="AY4283">
        <v>197.61519451646222</v>
      </c>
      <c r="AZ4283">
        <v>190.2610094195569</v>
      </c>
      <c r="BA4283">
        <v>184.26048496262646</v>
      </c>
      <c r="BB4283">
        <v>241.72070968963101</v>
      </c>
      <c r="BC4283">
        <v>275.55764028164498</v>
      </c>
      <c r="BD4283">
        <v>162.79944671757232</v>
      </c>
      <c r="BE4283">
        <v>160.77498707482064</v>
      </c>
      <c r="BF4283">
        <v>221.00404868471438</v>
      </c>
      <c r="BG4283">
        <v>346.71546030753825</v>
      </c>
      <c r="BH4283">
        <v>326.21269151331757</v>
      </c>
      <c r="BI4283">
        <v>310.78789297275165</v>
      </c>
      <c r="BJ4283">
        <v>493.26921656053281</v>
      </c>
      <c r="BK4283">
        <v>630.30756492281364</v>
      </c>
      <c r="BL4283">
        <v>315.08373647790575</v>
      </c>
      <c r="BM4283">
        <v>288.34269414648793</v>
      </c>
      <c r="BN4283">
        <v>466.39300987014565</v>
      </c>
    </row>
    <row r="4284" spans="1:66" x14ac:dyDescent="0.25">
      <c r="A4284" s="1">
        <v>44573</v>
      </c>
      <c r="B4284">
        <v>395.81512605042064</v>
      </c>
      <c r="C4284">
        <v>1443.0941207485141</v>
      </c>
      <c r="D4284">
        <v>1227.2638432260958</v>
      </c>
      <c r="E4284">
        <v>1040.2762835635374</v>
      </c>
      <c r="F4284">
        <v>3315.4684300626614</v>
      </c>
      <c r="G4284">
        <v>6489.8880907827279</v>
      </c>
      <c r="H4284">
        <v>1464.2512288559362</v>
      </c>
      <c r="I4284">
        <v>1036.097532170495</v>
      </c>
      <c r="J4284">
        <v>3371.5913747900331</v>
      </c>
      <c r="K4284">
        <v>1104.1705049602983</v>
      </c>
      <c r="L4284">
        <v>979.31448351524932</v>
      </c>
      <c r="M4284">
        <v>853.18009598951471</v>
      </c>
      <c r="N4284">
        <v>2413.584188510667</v>
      </c>
      <c r="O4284">
        <v>4434.5488247819248</v>
      </c>
      <c r="P4284">
        <v>1275.9179243032743</v>
      </c>
      <c r="Q4284">
        <v>890.54949367556094</v>
      </c>
      <c r="R4284">
        <v>2572.731110294621</v>
      </c>
      <c r="S4284">
        <v>353.13471875178226</v>
      </c>
      <c r="T4284">
        <v>328.14847807428868</v>
      </c>
      <c r="U4284">
        <v>293.01426877005883</v>
      </c>
      <c r="V4284">
        <v>461.00083558452383</v>
      </c>
      <c r="W4284">
        <v>598.53460223665718</v>
      </c>
      <c r="X4284">
        <v>239.74450547540695</v>
      </c>
      <c r="Y4284">
        <v>233.42324677110201</v>
      </c>
      <c r="Z4284">
        <v>387.02834705558405</v>
      </c>
      <c r="AA4284">
        <v>1416.6179549691965</v>
      </c>
      <c r="AB4284">
        <v>1231.6192869091965</v>
      </c>
      <c r="AC4284">
        <v>1051.8090246298912</v>
      </c>
      <c r="AD4284">
        <v>3011.4267190205073</v>
      </c>
      <c r="AE4284">
        <v>5306.9627311161457</v>
      </c>
      <c r="AF4284">
        <v>1160.7194234214116</v>
      </c>
      <c r="AG4284">
        <v>915.70144851824318</v>
      </c>
      <c r="AH4284">
        <v>2741.5542346439429</v>
      </c>
      <c r="AI4284">
        <v>197.68958616672785</v>
      </c>
      <c r="AJ4284">
        <v>193.83687648638127</v>
      </c>
      <c r="AK4284">
        <v>182.71881013507942</v>
      </c>
      <c r="AL4284">
        <v>247.9908902783412</v>
      </c>
      <c r="AM4284">
        <v>296.17529606121303</v>
      </c>
      <c r="AN4284">
        <v>202.31152585208588</v>
      </c>
      <c r="AO4284">
        <v>184.46656956755567</v>
      </c>
      <c r="AP4284">
        <v>253.94783533135558</v>
      </c>
      <c r="AQ4284">
        <v>212.77124010275986</v>
      </c>
      <c r="AR4284">
        <v>203.27929834217491</v>
      </c>
      <c r="AS4284">
        <v>196.10024963742927</v>
      </c>
      <c r="AT4284">
        <v>270.00525116576711</v>
      </c>
      <c r="AU4284">
        <v>328.91668526241824</v>
      </c>
      <c r="AV4284">
        <v>201.6518224166154</v>
      </c>
      <c r="AW4284">
        <v>189.30636659194619</v>
      </c>
      <c r="AX4284">
        <v>268.9133924254204</v>
      </c>
      <c r="AY4284">
        <v>197.93530224102949</v>
      </c>
      <c r="AZ4284">
        <v>190.58111714412419</v>
      </c>
      <c r="BA4284">
        <v>184.54057922162283</v>
      </c>
      <c r="BB4284">
        <v>242.32091167319462</v>
      </c>
      <c r="BC4284">
        <v>276.3579095930632</v>
      </c>
      <c r="BD4284">
        <v>163.11955444213959</v>
      </c>
      <c r="BE4284">
        <v>161.05508133381701</v>
      </c>
      <c r="BF4284">
        <v>221.60425066827801</v>
      </c>
      <c r="BG4284">
        <v>347.52331958587592</v>
      </c>
      <c r="BH4284">
        <v>326.96284655748826</v>
      </c>
      <c r="BI4284">
        <v>311.53804801692229</v>
      </c>
      <c r="BJ4284">
        <v>495.05804781970903</v>
      </c>
      <c r="BK4284">
        <v>633.01966392866166</v>
      </c>
      <c r="BL4284">
        <v>316.00700422457743</v>
      </c>
      <c r="BM4284">
        <v>289.09284919065863</v>
      </c>
      <c r="BN4284">
        <v>468.18184112932187</v>
      </c>
    </row>
    <row r="4285" spans="1:66" x14ac:dyDescent="0.25">
      <c r="A4285" s="1">
        <v>44574</v>
      </c>
      <c r="B4285">
        <v>390.36134453781557</v>
      </c>
      <c r="C4285">
        <v>1442.8988706744917</v>
      </c>
      <c r="D4285">
        <v>1227.0974005400437</v>
      </c>
      <c r="E4285">
        <v>1040.1354474445702</v>
      </c>
      <c r="F4285">
        <v>3314.7930568557954</v>
      </c>
      <c r="G4285">
        <v>6488.3036844443468</v>
      </c>
      <c r="H4285">
        <v>1463.9855607224299</v>
      </c>
      <c r="I4285">
        <v>1035.9342903053287</v>
      </c>
      <c r="J4285">
        <v>3370.8263785983709</v>
      </c>
      <c r="K4285">
        <v>1103.5398431572401</v>
      </c>
      <c r="L4285">
        <v>978.75237190817541</v>
      </c>
      <c r="M4285">
        <v>852.68653457842549</v>
      </c>
      <c r="N4285">
        <v>2411.4865525135388</v>
      </c>
      <c r="O4285">
        <v>4429.914831533365</v>
      </c>
      <c r="P4285">
        <v>1274.9308014810961</v>
      </c>
      <c r="Q4285">
        <v>889.94625195089657</v>
      </c>
      <c r="R4285">
        <v>2570.2358831607817</v>
      </c>
      <c r="S4285">
        <v>351.86936711956099</v>
      </c>
      <c r="T4285">
        <v>326.97350870151183</v>
      </c>
      <c r="U4285">
        <v>291.9296816567263</v>
      </c>
      <c r="V4285">
        <v>458.37975006063692</v>
      </c>
      <c r="W4285">
        <v>594.46740056166038</v>
      </c>
      <c r="X4285">
        <v>238.56953610263005</v>
      </c>
      <c r="Y4285">
        <v>232.42904191721388</v>
      </c>
      <c r="Z4285">
        <v>384.58802605058588</v>
      </c>
      <c r="AA4285">
        <v>1398.7610839878548</v>
      </c>
      <c r="AB4285">
        <v>1215.8810277392001</v>
      </c>
      <c r="AC4285">
        <v>1038.4920361014326</v>
      </c>
      <c r="AD4285">
        <v>2953.6188824537908</v>
      </c>
      <c r="AE4285">
        <v>5184.9912225486787</v>
      </c>
      <c r="AF4285">
        <v>1141.0465994589165</v>
      </c>
      <c r="AG4285">
        <v>902.0818011595926</v>
      </c>
      <c r="AH4285">
        <v>2683.1410804168418</v>
      </c>
      <c r="AI4285">
        <v>197.44340025211054</v>
      </c>
      <c r="AJ4285">
        <v>193.59069057176396</v>
      </c>
      <c r="AK4285">
        <v>182.50339745978928</v>
      </c>
      <c r="AL4285">
        <v>247.52929168843369</v>
      </c>
      <c r="AM4285">
        <v>295.49828479601541</v>
      </c>
      <c r="AN4285">
        <v>201.97302021948701</v>
      </c>
      <c r="AO4285">
        <v>184.18961041361115</v>
      </c>
      <c r="AP4285">
        <v>253.42469026279372</v>
      </c>
      <c r="AQ4285">
        <v>212.12341400960347</v>
      </c>
      <c r="AR4285">
        <v>202.70345292603582</v>
      </c>
      <c r="AS4285">
        <v>195.52440422129021</v>
      </c>
      <c r="AT4285">
        <v>268.78157965647165</v>
      </c>
      <c r="AU4285">
        <v>327.11716833698381</v>
      </c>
      <c r="AV4285">
        <v>200.86003496942419</v>
      </c>
      <c r="AW4285">
        <v>188.65854049878979</v>
      </c>
      <c r="AX4285">
        <v>267.54575956209021</v>
      </c>
      <c r="AY4285">
        <v>196.75942335983541</v>
      </c>
      <c r="AZ4285">
        <v>189.40523826293008</v>
      </c>
      <c r="BA4285">
        <v>183.51168520057803</v>
      </c>
      <c r="BB4285">
        <v>240.11613877095576</v>
      </c>
      <c r="BC4285">
        <v>273.27122752992869</v>
      </c>
      <c r="BD4285">
        <v>161.79669070079632</v>
      </c>
      <c r="BE4285">
        <v>160.02618731277221</v>
      </c>
      <c r="BF4285">
        <v>219.39947776603913</v>
      </c>
      <c r="BG4285">
        <v>343.93510377838123</v>
      </c>
      <c r="BH4285">
        <v>323.63093187910033</v>
      </c>
      <c r="BI4285">
        <v>308.20613333853436</v>
      </c>
      <c r="BJ4285">
        <v>487.11271281739937</v>
      </c>
      <c r="BK4285">
        <v>620.71720973153697</v>
      </c>
      <c r="BL4285">
        <v>311.6498850297624</v>
      </c>
      <c r="BM4285">
        <v>285.50463338316399</v>
      </c>
      <c r="BN4285">
        <v>459.72390386879869</v>
      </c>
    </row>
    <row r="4286" spans="1:66" x14ac:dyDescent="0.25">
      <c r="A4286" s="1">
        <v>44575</v>
      </c>
      <c r="B4286">
        <v>390.52100840336186</v>
      </c>
      <c r="C4286">
        <v>1443.0841247220358</v>
      </c>
      <c r="D4286">
        <v>1227.2557628710088</v>
      </c>
      <c r="E4286">
        <v>1040.2669180589562</v>
      </c>
      <c r="F4286">
        <v>3315.4324821166733</v>
      </c>
      <c r="G4286">
        <v>6489.8036446357519</v>
      </c>
      <c r="H4286">
        <v>1464.170814769974</v>
      </c>
      <c r="I4286">
        <v>1036.0657609197146</v>
      </c>
      <c r="J4286">
        <v>3371.4717797962662</v>
      </c>
      <c r="K4286">
        <v>1104.1252852680686</v>
      </c>
      <c r="L4286">
        <v>979.26463375515061</v>
      </c>
      <c r="M4286">
        <v>853.12561616154721</v>
      </c>
      <c r="N4286">
        <v>2413.3770426630904</v>
      </c>
      <c r="O4286">
        <v>4434.0983032836621</v>
      </c>
      <c r="P4286">
        <v>1275.5894238557785</v>
      </c>
      <c r="Q4286">
        <v>890.3975302446604</v>
      </c>
      <c r="R4286">
        <v>2572.248340416756</v>
      </c>
      <c r="S4286">
        <v>352.37251987299101</v>
      </c>
      <c r="T4286">
        <v>327.44311793804644</v>
      </c>
      <c r="U4286">
        <v>292.33220385947038</v>
      </c>
      <c r="V4286">
        <v>459.35251205060166</v>
      </c>
      <c r="W4286">
        <v>596.01040233884555</v>
      </c>
      <c r="X4286">
        <v>238.90497127158335</v>
      </c>
      <c r="Y4286">
        <v>232.73093356927191</v>
      </c>
      <c r="Z4286">
        <v>385.39307045607393</v>
      </c>
      <c r="AA4286">
        <v>1399.710514570703</v>
      </c>
      <c r="AB4286">
        <v>1216.7059428357736</v>
      </c>
      <c r="AC4286">
        <v>1039.1924357117309</v>
      </c>
      <c r="AD4286">
        <v>2956.6383829959641</v>
      </c>
      <c r="AE4286">
        <v>5191.3882056560669</v>
      </c>
      <c r="AF4286">
        <v>1141.809256812352</v>
      </c>
      <c r="AG4286">
        <v>902.68881415518422</v>
      </c>
      <c r="AH4286">
        <v>2685.8648566791117</v>
      </c>
      <c r="AI4286">
        <v>197.59077834145026</v>
      </c>
      <c r="AJ4286">
        <v>193.73806866110371</v>
      </c>
      <c r="AK4286">
        <v>182.63235328796154</v>
      </c>
      <c r="AL4286">
        <v>247.82404786711311</v>
      </c>
      <c r="AM4286">
        <v>295.90357454169964</v>
      </c>
      <c r="AN4286">
        <v>202.12039830882671</v>
      </c>
      <c r="AO4286">
        <v>184.31856624178346</v>
      </c>
      <c r="AP4286">
        <v>253.7194464414732</v>
      </c>
      <c r="AQ4286">
        <v>212.41494386288741</v>
      </c>
      <c r="AR4286">
        <v>202.96259057339938</v>
      </c>
      <c r="AS4286">
        <v>195.78354186865374</v>
      </c>
      <c r="AT4286">
        <v>269.33224715711918</v>
      </c>
      <c r="AU4286">
        <v>327.92697348499485</v>
      </c>
      <c r="AV4286">
        <v>201.11917261678767</v>
      </c>
      <c r="AW4286">
        <v>188.91767814615329</v>
      </c>
      <c r="AX4286">
        <v>268.0964270627378</v>
      </c>
      <c r="AY4286">
        <v>197.0024593653161</v>
      </c>
      <c r="AZ4286">
        <v>189.64827426841083</v>
      </c>
      <c r="BA4286">
        <v>183.72434170537363</v>
      </c>
      <c r="BB4286">
        <v>240.57183128123208</v>
      </c>
      <c r="BC4286">
        <v>273.90919704431565</v>
      </c>
      <c r="BD4286">
        <v>161.97896770490684</v>
      </c>
      <c r="BE4286">
        <v>160.20846431688275</v>
      </c>
      <c r="BF4286">
        <v>219.82479077563036</v>
      </c>
      <c r="BG4286">
        <v>344.16859472753157</v>
      </c>
      <c r="BH4286">
        <v>323.84885676497396</v>
      </c>
      <c r="BI4286">
        <v>308.40849216113133</v>
      </c>
      <c r="BJ4286">
        <v>487.59526077897669</v>
      </c>
      <c r="BK4286">
        <v>621.47994683209481</v>
      </c>
      <c r="BL4286">
        <v>311.85224385235932</v>
      </c>
      <c r="BM4286">
        <v>285.6914261424842</v>
      </c>
      <c r="BN4286">
        <v>460.19088576709936</v>
      </c>
    </row>
    <row r="4287" spans="1:66" x14ac:dyDescent="0.25">
      <c r="A4287" s="1">
        <v>44579</v>
      </c>
      <c r="B4287">
        <v>383.6050420168072</v>
      </c>
      <c r="C4287">
        <v>1443.0434772211506</v>
      </c>
      <c r="D4287">
        <v>1227.2216714186536</v>
      </c>
      <c r="E4287">
        <v>1040.2380714454248</v>
      </c>
      <c r="F4287">
        <v>3315.2928382829878</v>
      </c>
      <c r="G4287">
        <v>6489.4745309995524</v>
      </c>
      <c r="H4287">
        <v>1464.1249224302649</v>
      </c>
      <c r="I4287">
        <v>1036.0349474916245</v>
      </c>
      <c r="J4287">
        <v>3371.3242687043448</v>
      </c>
      <c r="K4287">
        <v>1103.8072439214714</v>
      </c>
      <c r="L4287">
        <v>978.98042659436192</v>
      </c>
      <c r="M4287">
        <v>852.88201002372807</v>
      </c>
      <c r="N4287">
        <v>2412.3281829030361</v>
      </c>
      <c r="O4287">
        <v>4431.7772781372187</v>
      </c>
      <c r="P4287">
        <v>1275.1766467889186</v>
      </c>
      <c r="Q4287">
        <v>890.12685675819455</v>
      </c>
      <c r="R4287">
        <v>2571.0844444249533</v>
      </c>
      <c r="S4287">
        <v>349.93679622366034</v>
      </c>
      <c r="T4287">
        <v>325.16977586533778</v>
      </c>
      <c r="U4287">
        <v>290.3836249400058</v>
      </c>
      <c r="V4287">
        <v>454.64344632856228</v>
      </c>
      <c r="W4287">
        <v>588.54084981423148</v>
      </c>
      <c r="X4287">
        <v>237.11877392874081</v>
      </c>
      <c r="Y4287">
        <v>231.10711780305144</v>
      </c>
      <c r="Z4287">
        <v>381.33353104052276</v>
      </c>
      <c r="AA4287">
        <v>1375.4601073947199</v>
      </c>
      <c r="AB4287">
        <v>1195.6889232832555</v>
      </c>
      <c r="AC4287">
        <v>1021.4088037826767</v>
      </c>
      <c r="AD4287">
        <v>2879.8454269386853</v>
      </c>
      <c r="AE4287">
        <v>5029.3146510299166</v>
      </c>
      <c r="AF4287">
        <v>1119.9838903539676</v>
      </c>
      <c r="AG4287">
        <v>886.11770258492936</v>
      </c>
      <c r="AH4287">
        <v>2613.5178086040964</v>
      </c>
      <c r="AI4287">
        <v>197.26993791217294</v>
      </c>
      <c r="AJ4287">
        <v>193.41722823182641</v>
      </c>
      <c r="AK4287">
        <v>182.3516179123439</v>
      </c>
      <c r="AL4287">
        <v>247.22247206221817</v>
      </c>
      <c r="AM4287">
        <v>295.0212633611871</v>
      </c>
      <c r="AN4287">
        <v>201.75945282588978</v>
      </c>
      <c r="AO4287">
        <v>183.99772581250613</v>
      </c>
      <c r="AP4287">
        <v>253.0777655829186</v>
      </c>
      <c r="AQ4287">
        <v>211.53533968132575</v>
      </c>
      <c r="AR4287">
        <v>202.18072018978899</v>
      </c>
      <c r="AS4287">
        <v>195.00167148504337</v>
      </c>
      <c r="AT4287">
        <v>267.67077259194718</v>
      </c>
      <c r="AU4287">
        <v>325.48362853621251</v>
      </c>
      <c r="AV4287">
        <v>200.23956843522606</v>
      </c>
      <c r="AW4287">
        <v>188.13580776254295</v>
      </c>
      <c r="AX4287">
        <v>266.43495249756575</v>
      </c>
      <c r="AY4287">
        <v>195.36173049939089</v>
      </c>
      <c r="AZ4287">
        <v>188.00754540248553</v>
      </c>
      <c r="BA4287">
        <v>182.28870394768902</v>
      </c>
      <c r="BB4287">
        <v>237.49546465762225</v>
      </c>
      <c r="BC4287">
        <v>269.60228377126185</v>
      </c>
      <c r="BD4287">
        <v>160.54332994722228</v>
      </c>
      <c r="BE4287">
        <v>158.77282655919817</v>
      </c>
      <c r="BF4287">
        <v>216.95351526026121</v>
      </c>
      <c r="BG4287">
        <v>339.13868540618222</v>
      </c>
      <c r="BH4287">
        <v>319.17822668086382</v>
      </c>
      <c r="BI4287">
        <v>303.7378620770213</v>
      </c>
      <c r="BJ4287">
        <v>476.45760442456026</v>
      </c>
      <c r="BK4287">
        <v>604.23454344461152</v>
      </c>
      <c r="BL4287">
        <v>306.82233453101003</v>
      </c>
      <c r="BM4287">
        <v>281.38007529561344</v>
      </c>
      <c r="BN4287">
        <v>449.4125086499223</v>
      </c>
    </row>
    <row r="4288" spans="1:66" x14ac:dyDescent="0.25">
      <c r="A4288" s="1">
        <v>44580</v>
      </c>
      <c r="B4288">
        <v>379.62184873949627</v>
      </c>
      <c r="C4288">
        <v>1443.1041267029339</v>
      </c>
      <c r="D4288">
        <v>1227.2708941864773</v>
      </c>
      <c r="E4288">
        <v>1040.2776254552837</v>
      </c>
      <c r="F4288">
        <v>3315.4835765083062</v>
      </c>
      <c r="G4288">
        <v>6489.9236887559482</v>
      </c>
      <c r="H4288">
        <v>1464.1759031540828</v>
      </c>
      <c r="I4288">
        <v>1036.0709855894956</v>
      </c>
      <c r="J4288">
        <v>3371.5062171496947</v>
      </c>
      <c r="K4288">
        <v>1103.9127789702934</v>
      </c>
      <c r="L4288">
        <v>979.06972548182637</v>
      </c>
      <c r="M4288">
        <v>852.95710227000507</v>
      </c>
      <c r="N4288">
        <v>2412.6488470898403</v>
      </c>
      <c r="O4288">
        <v>4432.4855806764263</v>
      </c>
      <c r="P4288">
        <v>1275.2781227974006</v>
      </c>
      <c r="Q4288">
        <v>890.19788996413229</v>
      </c>
      <c r="R4288">
        <v>2571.4051086117574</v>
      </c>
      <c r="S4288">
        <v>347.73771132068225</v>
      </c>
      <c r="T4288">
        <v>323.10813376879588</v>
      </c>
      <c r="U4288">
        <v>288.73431126277228</v>
      </c>
      <c r="V4288">
        <v>450.52016213547842</v>
      </c>
      <c r="W4288">
        <v>582.08103791173357</v>
      </c>
      <c r="X4288">
        <v>235.88178867081564</v>
      </c>
      <c r="Y4288">
        <v>229.87013254512632</v>
      </c>
      <c r="Z4288">
        <v>378.17234649249184</v>
      </c>
      <c r="AA4288">
        <v>1359.6941413959673</v>
      </c>
      <c r="AB4288">
        <v>1182.746712388757</v>
      </c>
      <c r="AC4288">
        <v>1010.8197221417236</v>
      </c>
      <c r="AD4288">
        <v>2834.1947194199097</v>
      </c>
      <c r="AE4288">
        <v>4933.0716645599214</v>
      </c>
      <c r="AF4288">
        <v>1109.3948087130141</v>
      </c>
      <c r="AG4288">
        <v>877.88175019752134</v>
      </c>
      <c r="AH4288">
        <v>2574.6911759206009</v>
      </c>
      <c r="AI4288">
        <v>197.1043976978697</v>
      </c>
      <c r="AJ4288">
        <v>193.270081374668</v>
      </c>
      <c r="AK4288">
        <v>182.20447105518548</v>
      </c>
      <c r="AL4288">
        <v>246.92817834790134</v>
      </c>
      <c r="AM4288">
        <v>294.5982161468566</v>
      </c>
      <c r="AN4288">
        <v>201.61230596873136</v>
      </c>
      <c r="AO4288">
        <v>183.86897231249247</v>
      </c>
      <c r="AP4288">
        <v>252.80186522574652</v>
      </c>
      <c r="AQ4288">
        <v>211.07080098162524</v>
      </c>
      <c r="AR4288">
        <v>201.76263536005857</v>
      </c>
      <c r="AS4288">
        <v>194.63004052528296</v>
      </c>
      <c r="AT4288">
        <v>266.88105680245633</v>
      </c>
      <c r="AU4288">
        <v>324.32228178696118</v>
      </c>
      <c r="AV4288">
        <v>199.91439134543569</v>
      </c>
      <c r="AW4288">
        <v>187.81063067275258</v>
      </c>
      <c r="AX4288">
        <v>265.69169057804498</v>
      </c>
      <c r="AY4288">
        <v>194.27962758495988</v>
      </c>
      <c r="AZ4288">
        <v>187.04567614521358</v>
      </c>
      <c r="BA4288">
        <v>181.32683469041706</v>
      </c>
      <c r="BB4288">
        <v>235.69195980023733</v>
      </c>
      <c r="BC4288">
        <v>267.07737697092296</v>
      </c>
      <c r="BD4288">
        <v>159.8219280042683</v>
      </c>
      <c r="BE4288">
        <v>158.05142461624419</v>
      </c>
      <c r="BF4288">
        <v>215.39047771719436</v>
      </c>
      <c r="BG4288">
        <v>335.57422901523682</v>
      </c>
      <c r="BH4288">
        <v>316.05932733878666</v>
      </c>
      <c r="BI4288">
        <v>300.84174125937813</v>
      </c>
      <c r="BJ4288">
        <v>469.32869164266936</v>
      </c>
      <c r="BK4288">
        <v>593.31839574734124</v>
      </c>
      <c r="BL4288">
        <v>304.148992237801</v>
      </c>
      <c r="BM4288">
        <v>278.9295115268385</v>
      </c>
      <c r="BN4288">
        <v>443.17470996576799</v>
      </c>
    </row>
    <row r="4289" spans="1:66" x14ac:dyDescent="0.25">
      <c r="A4289" s="1">
        <v>44581</v>
      </c>
      <c r="B4289">
        <v>375.42016806722734</v>
      </c>
      <c r="C4289">
        <v>1443.0872512182964</v>
      </c>
      <c r="D4289">
        <v>1227.2575344278059</v>
      </c>
      <c r="E4289">
        <v>1040.2668438956541</v>
      </c>
      <c r="F4289">
        <v>3315.4320125274685</v>
      </c>
      <c r="G4289">
        <v>6489.8025134009813</v>
      </c>
      <c r="H4289">
        <v>1464.1627777771423</v>
      </c>
      <c r="I4289">
        <v>1036.0618447019838</v>
      </c>
      <c r="J4289">
        <v>3371.4584032765556</v>
      </c>
      <c r="K4289">
        <v>1103.3662123452557</v>
      </c>
      <c r="L4289">
        <v>978.61259703179485</v>
      </c>
      <c r="M4289">
        <v>852.58941199497963</v>
      </c>
      <c r="N4289">
        <v>2411.058835089731</v>
      </c>
      <c r="O4289">
        <v>4428.9776167011851</v>
      </c>
      <c r="P4289">
        <v>1274.7911816223673</v>
      </c>
      <c r="Q4289">
        <v>889.86001241410906</v>
      </c>
      <c r="R4289">
        <v>2569.8548469116504</v>
      </c>
      <c r="S4289">
        <v>344.13225768026632</v>
      </c>
      <c r="T4289">
        <v>319.92685114489956</v>
      </c>
      <c r="U4289">
        <v>286.18928516365514</v>
      </c>
      <c r="V4289">
        <v>444.15759688768571</v>
      </c>
      <c r="W4289">
        <v>572.32510453178486</v>
      </c>
      <c r="X4289">
        <v>233.97301909647786</v>
      </c>
      <c r="Y4289">
        <v>228.17344847904826</v>
      </c>
      <c r="Z4289">
        <v>373.29437980251743</v>
      </c>
      <c r="AA4289">
        <v>1342.7640718935488</v>
      </c>
      <c r="AB4289">
        <v>1168.8043022102945</v>
      </c>
      <c r="AC4289">
        <v>999.61599967688755</v>
      </c>
      <c r="AD4289">
        <v>2786.6411418469402</v>
      </c>
      <c r="AE4289">
        <v>4833.4830204280488</v>
      </c>
      <c r="AF4289">
        <v>1098.6890294688378</v>
      </c>
      <c r="AG4289">
        <v>869.4167154463122</v>
      </c>
      <c r="AH4289">
        <v>2535.3536614885111</v>
      </c>
      <c r="AI4289">
        <v>196.69395837331248</v>
      </c>
      <c r="AJ4289">
        <v>192.85964205011078</v>
      </c>
      <c r="AK4289">
        <v>181.83963610002351</v>
      </c>
      <c r="AL4289">
        <v>246.19850843757743</v>
      </c>
      <c r="AM4289">
        <v>293.54931565076595</v>
      </c>
      <c r="AN4289">
        <v>201.29307538296462</v>
      </c>
      <c r="AO4289">
        <v>183.54974172672576</v>
      </c>
      <c r="AP4289">
        <v>252.11779968481784</v>
      </c>
      <c r="AQ4289">
        <v>210.22461167194834</v>
      </c>
      <c r="AR4289">
        <v>201.00106498134932</v>
      </c>
      <c r="AS4289">
        <v>193.95308907754142</v>
      </c>
      <c r="AT4289">
        <v>265.44253497600556</v>
      </c>
      <c r="AU4289">
        <v>322.20680851276893</v>
      </c>
      <c r="AV4289">
        <v>199.32205882866188</v>
      </c>
      <c r="AW4289">
        <v>187.21829815597877</v>
      </c>
      <c r="AX4289">
        <v>264.33778768256195</v>
      </c>
      <c r="AY4289">
        <v>192.93536595515201</v>
      </c>
      <c r="AZ4289">
        <v>185.85077691871768</v>
      </c>
      <c r="BA4289">
        <v>180.13193546392111</v>
      </c>
      <c r="BB4289">
        <v>233.45152375055744</v>
      </c>
      <c r="BC4289">
        <v>263.94076650137106</v>
      </c>
      <c r="BD4289">
        <v>158.9257535843964</v>
      </c>
      <c r="BE4289">
        <v>157.15525019637224</v>
      </c>
      <c r="BF4289">
        <v>213.44876647413847</v>
      </c>
      <c r="BG4289">
        <v>331.7353066688604</v>
      </c>
      <c r="BH4289">
        <v>312.46033763905871</v>
      </c>
      <c r="BI4289">
        <v>297.72261685294728</v>
      </c>
      <c r="BJ4289">
        <v>461.8907795965651</v>
      </c>
      <c r="BK4289">
        <v>581.80162870821198</v>
      </c>
      <c r="BL4289">
        <v>301.50973312466721</v>
      </c>
      <c r="BM4289">
        <v>276.53018506035323</v>
      </c>
      <c r="BN4289">
        <v>436.69652850625778</v>
      </c>
    </row>
    <row r="4290" spans="1:66" x14ac:dyDescent="0.25">
      <c r="A4290" s="1">
        <v>44582</v>
      </c>
      <c r="B4290">
        <v>368.05042016806766</v>
      </c>
      <c r="C4290">
        <v>1442.3002435569754</v>
      </c>
      <c r="D4290">
        <v>1226.6362125899209</v>
      </c>
      <c r="E4290">
        <v>1039.7904971532755</v>
      </c>
      <c r="F4290">
        <v>3313.1331217272946</v>
      </c>
      <c r="G4290">
        <v>6484.3970134113815</v>
      </c>
      <c r="H4290">
        <v>1463.6139434870108</v>
      </c>
      <c r="I4290">
        <v>1035.678696235288</v>
      </c>
      <c r="J4290">
        <v>3369.4080412115354</v>
      </c>
      <c r="K4290">
        <v>1097.2041703081284</v>
      </c>
      <c r="L4290">
        <v>973.61921813963988</v>
      </c>
      <c r="M4290">
        <v>848.55221203962049</v>
      </c>
      <c r="N4290">
        <v>2393.8476142274098</v>
      </c>
      <c r="O4290">
        <v>4391.0491855416249</v>
      </c>
      <c r="P4290">
        <v>1269.9040448343007</v>
      </c>
      <c r="Q4290">
        <v>886.46026508328009</v>
      </c>
      <c r="R4290">
        <v>2553.8122891943017</v>
      </c>
      <c r="S4290">
        <v>336.3903091961073</v>
      </c>
      <c r="T4290">
        <v>313.4752274081003</v>
      </c>
      <c r="U4290">
        <v>281.0279861742157</v>
      </c>
      <c r="V4290">
        <v>431.25434941408719</v>
      </c>
      <c r="W4290">
        <v>552.5401250722673</v>
      </c>
      <c r="X4290">
        <v>230.53215310351825</v>
      </c>
      <c r="Y4290">
        <v>224.73258248608872</v>
      </c>
      <c r="Z4290">
        <v>363.83199832187859</v>
      </c>
      <c r="AA4290">
        <v>1311.200508578228</v>
      </c>
      <c r="AB4290">
        <v>1143.8164812523323</v>
      </c>
      <c r="AC4290">
        <v>979.88877260481195</v>
      </c>
      <c r="AD4290">
        <v>2703.3484053203993</v>
      </c>
      <c r="AE4290">
        <v>4659.4450393699626</v>
      </c>
      <c r="AF4290">
        <v>1081.1537165158816</v>
      </c>
      <c r="AG4290">
        <v>855.82684790777103</v>
      </c>
      <c r="AH4290">
        <v>2469.1578550911013</v>
      </c>
      <c r="AI4290">
        <v>195.83066406807285</v>
      </c>
      <c r="AJ4290">
        <v>192.08267717539513</v>
      </c>
      <c r="AK4290">
        <v>181.14900065583183</v>
      </c>
      <c r="AL4290">
        <v>244.81723754919406</v>
      </c>
      <c r="AM4290">
        <v>291.56373874871485</v>
      </c>
      <c r="AN4290">
        <v>200.68876936929692</v>
      </c>
      <c r="AO4290">
        <v>183.03176514358199</v>
      </c>
      <c r="AP4290">
        <v>250.90918765748236</v>
      </c>
      <c r="AQ4290">
        <v>208.2538049504993</v>
      </c>
      <c r="AR4290">
        <v>199.38858675470919</v>
      </c>
      <c r="AS4290">
        <v>192.51977509830579</v>
      </c>
      <c r="AT4290">
        <v>262.39674277012983</v>
      </c>
      <c r="AU4290">
        <v>317.54853808025302</v>
      </c>
      <c r="AV4290">
        <v>198.06790909683073</v>
      </c>
      <c r="AW4290">
        <v>186.14331267155202</v>
      </c>
      <c r="AX4290">
        <v>261.65032397149508</v>
      </c>
      <c r="AY4290">
        <v>189.63465933686311</v>
      </c>
      <c r="AZ4290">
        <v>182.88014096225766</v>
      </c>
      <c r="BA4290">
        <v>177.49137016928998</v>
      </c>
      <c r="BB4290">
        <v>228.50046382312402</v>
      </c>
      <c r="BC4290">
        <v>257.00928260296433</v>
      </c>
      <c r="BD4290">
        <v>157.27540027525197</v>
      </c>
      <c r="BE4290">
        <v>155.50489688722783</v>
      </c>
      <c r="BF4290">
        <v>209.4879185321918</v>
      </c>
      <c r="BG4290">
        <v>324.50854745136064</v>
      </c>
      <c r="BH4290">
        <v>306.08378538832363</v>
      </c>
      <c r="BI4290">
        <v>292.19627156897695</v>
      </c>
      <c r="BJ4290">
        <v>448.71257161171252</v>
      </c>
      <c r="BK4290">
        <v>561.8217649892423</v>
      </c>
      <c r="BL4290">
        <v>296.83359480746151</v>
      </c>
      <c r="BM4290">
        <v>272.27915022652991</v>
      </c>
      <c r="BN4290">
        <v>425.64383793831712</v>
      </c>
    </row>
    <row r="4291" spans="1:66" x14ac:dyDescent="0.25">
      <c r="A4291" s="1">
        <v>44585</v>
      </c>
      <c r="B4291">
        <v>369.61344537815165</v>
      </c>
      <c r="C4291">
        <v>1467.1882337164129</v>
      </c>
      <c r="D4291">
        <v>1245.6359422916782</v>
      </c>
      <c r="E4291">
        <v>1053.6869692351711</v>
      </c>
      <c r="F4291">
        <v>3380.1022903772805</v>
      </c>
      <c r="G4291">
        <v>6641.9297862887006</v>
      </c>
      <c r="H4291">
        <v>1477.3714508480873</v>
      </c>
      <c r="I4291">
        <v>1045.4757090530247</v>
      </c>
      <c r="J4291">
        <v>3423.9191704749119</v>
      </c>
      <c r="K4291">
        <v>1101.4780839715374</v>
      </c>
      <c r="L4291">
        <v>976.9518807012696</v>
      </c>
      <c r="M4291">
        <v>851.0604548073353</v>
      </c>
      <c r="N4291">
        <v>2404.7386683503823</v>
      </c>
      <c r="O4291">
        <v>4415.0491084453388</v>
      </c>
      <c r="P4291">
        <v>1272.6030460651391</v>
      </c>
      <c r="Q4291">
        <v>888.32164524247901</v>
      </c>
      <c r="R4291">
        <v>2563.1181998944676</v>
      </c>
      <c r="S4291">
        <v>335.98281032150481</v>
      </c>
      <c r="T4291">
        <v>313.13821482532086</v>
      </c>
      <c r="U4291">
        <v>280.75527135466189</v>
      </c>
      <c r="V4291">
        <v>430.62500752280914</v>
      </c>
      <c r="W4291">
        <v>551.55835172187369</v>
      </c>
      <c r="X4291">
        <v>230.38425775906794</v>
      </c>
      <c r="Y4291">
        <v>224.58468714163837</v>
      </c>
      <c r="Z4291">
        <v>363.40226270045088</v>
      </c>
      <c r="AA4291">
        <v>1322.3699880860261</v>
      </c>
      <c r="AB4291">
        <v>1152.4157574086146</v>
      </c>
      <c r="AC4291">
        <v>986.25153705637149</v>
      </c>
      <c r="AD4291">
        <v>2730.2841081653341</v>
      </c>
      <c r="AE4291">
        <v>4715.4373665436842</v>
      </c>
      <c r="AF4291">
        <v>1086.1378820029363</v>
      </c>
      <c r="AG4291">
        <v>859.7144969876739</v>
      </c>
      <c r="AH4291">
        <v>2488.7516347327642</v>
      </c>
      <c r="AI4291">
        <v>196.5361085180908</v>
      </c>
      <c r="AJ4291">
        <v>192.7077717749284</v>
      </c>
      <c r="AK4291">
        <v>181.69374540488042</v>
      </c>
      <c r="AL4291">
        <v>245.94077359410682</v>
      </c>
      <c r="AM4291">
        <v>293.15711713968204</v>
      </c>
      <c r="AN4291">
        <v>201.12082004838609</v>
      </c>
      <c r="AO4291">
        <v>183.41581019166125</v>
      </c>
      <c r="AP4291">
        <v>251.81176161356231</v>
      </c>
      <c r="AQ4291">
        <v>209.13747646460047</v>
      </c>
      <c r="AR4291">
        <v>200.17160842454018</v>
      </c>
      <c r="AS4291">
        <v>193.12632783213758</v>
      </c>
      <c r="AT4291">
        <v>263.76148642125139</v>
      </c>
      <c r="AU4291">
        <v>319.45917919182318</v>
      </c>
      <c r="AV4291">
        <v>198.54898123385104</v>
      </c>
      <c r="AW4291">
        <v>186.57093234890345</v>
      </c>
      <c r="AX4291">
        <v>262.74666803789609</v>
      </c>
      <c r="AY4291">
        <v>190.53037794104239</v>
      </c>
      <c r="AZ4291">
        <v>183.67383756325827</v>
      </c>
      <c r="BA4291">
        <v>178.18304476711188</v>
      </c>
      <c r="BB4291">
        <v>229.79735369404005</v>
      </c>
      <c r="BC4291">
        <v>258.87680401708349</v>
      </c>
      <c r="BD4291">
        <v>157.70207704278334</v>
      </c>
      <c r="BE4291">
        <v>155.93157365475918</v>
      </c>
      <c r="BF4291">
        <v>210.42556990886402</v>
      </c>
      <c r="BG4291">
        <v>326.13253889775649</v>
      </c>
      <c r="BH4291">
        <v>307.42687020615364</v>
      </c>
      <c r="BI4291">
        <v>293.28311269140397</v>
      </c>
      <c r="BJ4291">
        <v>451.34607125451652</v>
      </c>
      <c r="BK4291">
        <v>565.73439302997974</v>
      </c>
      <c r="BL4291">
        <v>297.59981779877256</v>
      </c>
      <c r="BM4291">
        <v>272.98643298774016</v>
      </c>
      <c r="BN4291">
        <v>427.55793236123776</v>
      </c>
    </row>
    <row r="4292" spans="1:66" x14ac:dyDescent="0.25">
      <c r="A4292" s="1">
        <v>44586</v>
      </c>
      <c r="B4292">
        <v>365.10084033613487</v>
      </c>
      <c r="C4292">
        <v>1463.6608352992782</v>
      </c>
      <c r="D4292">
        <v>1243.0410744905673</v>
      </c>
      <c r="E4292">
        <v>1051.7813631937304</v>
      </c>
      <c r="F4292">
        <v>3370.9797082640002</v>
      </c>
      <c r="G4292">
        <v>6620.4410373107521</v>
      </c>
      <c r="H4292">
        <v>1475.5874792348236</v>
      </c>
      <c r="I4292">
        <v>1044.2188199618615</v>
      </c>
      <c r="J4292">
        <v>3416.6616495936801</v>
      </c>
      <c r="K4292">
        <v>1096.2448618449096</v>
      </c>
      <c r="L4292">
        <v>972.90802723978447</v>
      </c>
      <c r="M4292">
        <v>848.04738752230708</v>
      </c>
      <c r="N4292">
        <v>2391.8141955224987</v>
      </c>
      <c r="O4292">
        <v>4386.5835517262585</v>
      </c>
      <c r="P4292">
        <v>1269.5899787801111</v>
      </c>
      <c r="Q4292">
        <v>886.1807816452224</v>
      </c>
      <c r="R4292">
        <v>2552.4138819081827</v>
      </c>
      <c r="S4292">
        <v>333.5945900949506</v>
      </c>
      <c r="T4292">
        <v>311.22763864407756</v>
      </c>
      <c r="U4292">
        <v>279.32233921872938</v>
      </c>
      <c r="V4292">
        <v>427.16208819430568</v>
      </c>
      <c r="W4292">
        <v>546.18485621212676</v>
      </c>
      <c r="X4292">
        <v>229.54838067977391</v>
      </c>
      <c r="Y4292">
        <v>223.86822107367212</v>
      </c>
      <c r="Z4292">
        <v>361.13345348522438</v>
      </c>
      <c r="AA4292">
        <v>1306.7822102760547</v>
      </c>
      <c r="AB4292">
        <v>1140.5769388187628</v>
      </c>
      <c r="AC4292">
        <v>977.56973675714676</v>
      </c>
      <c r="AD4292">
        <v>2693.9783978231217</v>
      </c>
      <c r="AE4292">
        <v>4640.2608684981251</v>
      </c>
      <c r="AF4292">
        <v>1079.8238454216821</v>
      </c>
      <c r="AG4292">
        <v>854.58434226540487</v>
      </c>
      <c r="AH4292">
        <v>2462.903547478254</v>
      </c>
      <c r="AI4292">
        <v>195.82861708616858</v>
      </c>
      <c r="AJ4292">
        <v>192.06459774590817</v>
      </c>
      <c r="AK4292">
        <v>181.17920618166423</v>
      </c>
      <c r="AL4292">
        <v>244.91169514767446</v>
      </c>
      <c r="AM4292">
        <v>291.67781687293547</v>
      </c>
      <c r="AN4292">
        <v>200.73491563097394</v>
      </c>
      <c r="AO4292">
        <v>183.09422317715112</v>
      </c>
      <c r="AP4292">
        <v>250.97563537583599</v>
      </c>
      <c r="AQ4292">
        <v>207.94295158521473</v>
      </c>
      <c r="AR4292">
        <v>199.17617102505207</v>
      </c>
      <c r="AS4292">
        <v>192.32997791254712</v>
      </c>
      <c r="AT4292">
        <v>262.06924284212153</v>
      </c>
      <c r="AU4292">
        <v>316.97058569310286</v>
      </c>
      <c r="AV4292">
        <v>197.95171879415818</v>
      </c>
      <c r="AW4292">
        <v>186.07321364915938</v>
      </c>
      <c r="AX4292">
        <v>261.45259941856148</v>
      </c>
      <c r="AY4292">
        <v>189.18680523775095</v>
      </c>
      <c r="AZ4292">
        <v>182.5745508060198</v>
      </c>
      <c r="BA4292">
        <v>177.20590098289986</v>
      </c>
      <c r="BB4292">
        <v>227.9652090986425</v>
      </c>
      <c r="BC4292">
        <v>256.31180158352691</v>
      </c>
      <c r="BD4292">
        <v>157.21350515067735</v>
      </c>
      <c r="BE4292">
        <v>155.44300176265318</v>
      </c>
      <c r="BF4292">
        <v>209.08199720557255</v>
      </c>
      <c r="BG4292">
        <v>322.85049969172547</v>
      </c>
      <c r="BH4292">
        <v>304.66304771686441</v>
      </c>
      <c r="BI4292">
        <v>291.03750691885648</v>
      </c>
      <c r="BJ4292">
        <v>446.1639040870993</v>
      </c>
      <c r="BK4292">
        <v>557.9611422788538</v>
      </c>
      <c r="BL4292">
        <v>296.04516764854736</v>
      </c>
      <c r="BM4292">
        <v>271.60452174309557</v>
      </c>
      <c r="BN4292">
        <v>423.75767643846513</v>
      </c>
    </row>
    <row r="4293" spans="1:66" x14ac:dyDescent="0.25">
      <c r="A4293" s="1">
        <v>44587</v>
      </c>
      <c r="B4293">
        <v>364.18487394958021</v>
      </c>
      <c r="C4293">
        <v>1463.4477594530779</v>
      </c>
      <c r="D4293">
        <v>1242.8835836477235</v>
      </c>
      <c r="E4293">
        <v>1051.670193187017</v>
      </c>
      <c r="F4293">
        <v>3370.4400705230796</v>
      </c>
      <c r="G4293">
        <v>6619.1672143171645</v>
      </c>
      <c r="H4293">
        <v>1475.4902054789497</v>
      </c>
      <c r="I4293">
        <v>1044.1493387076657</v>
      </c>
      <c r="J4293">
        <v>3416.2517101939252</v>
      </c>
      <c r="K4293">
        <v>1095.9880981428139</v>
      </c>
      <c r="L4293">
        <v>972.71080294687022</v>
      </c>
      <c r="M4293">
        <v>847.90226021242688</v>
      </c>
      <c r="N4293">
        <v>2391.1964741522393</v>
      </c>
      <c r="O4293">
        <v>4385.2253089543028</v>
      </c>
      <c r="P4293">
        <v>1269.4560151094522</v>
      </c>
      <c r="Q4293">
        <v>886.08775131837604</v>
      </c>
      <c r="R4293">
        <v>2551.9189605693605</v>
      </c>
      <c r="S4293">
        <v>333.08148114393293</v>
      </c>
      <c r="T4293">
        <v>310.81226473134882</v>
      </c>
      <c r="U4293">
        <v>279.02913410386213</v>
      </c>
      <c r="V4293">
        <v>426.45350916670975</v>
      </c>
      <c r="W4293">
        <v>545.08533703137459</v>
      </c>
      <c r="X4293">
        <v>229.40177812234032</v>
      </c>
      <c r="Y4293">
        <v>223.72161851623846</v>
      </c>
      <c r="Z4293">
        <v>360.69364581292336</v>
      </c>
      <c r="AA4293">
        <v>1302.4238991886757</v>
      </c>
      <c r="AB4293">
        <v>1137.3213329462628</v>
      </c>
      <c r="AC4293">
        <v>975.2067970109772</v>
      </c>
      <c r="AD4293">
        <v>2684.1065606613474</v>
      </c>
      <c r="AE4293">
        <v>4619.7820573646577</v>
      </c>
      <c r="AF4293">
        <v>1078.1960424854321</v>
      </c>
      <c r="AG4293">
        <v>853.32410773411436</v>
      </c>
      <c r="AH4293">
        <v>2456.1297868725692</v>
      </c>
      <c r="AI4293">
        <v>195.83139367896635</v>
      </c>
      <c r="AJ4293">
        <v>192.06691157323965</v>
      </c>
      <c r="AK4293">
        <v>181.18105724352941</v>
      </c>
      <c r="AL4293">
        <v>244.91539727140474</v>
      </c>
      <c r="AM4293">
        <v>291.68337005853095</v>
      </c>
      <c r="AN4293">
        <v>200.73607254463965</v>
      </c>
      <c r="AO4293">
        <v>183.09538009081686</v>
      </c>
      <c r="AP4293">
        <v>250.97864335136691</v>
      </c>
      <c r="AQ4293">
        <v>207.97017445127989</v>
      </c>
      <c r="AR4293">
        <v>199.19711169125603</v>
      </c>
      <c r="AS4293">
        <v>192.34673044551027</v>
      </c>
      <c r="AT4293">
        <v>262.10693604128875</v>
      </c>
      <c r="AU4293">
        <v>317.02503142523312</v>
      </c>
      <c r="AV4293">
        <v>197.96218912726019</v>
      </c>
      <c r="AW4293">
        <v>186.08368398226136</v>
      </c>
      <c r="AX4293">
        <v>261.47982228462666</v>
      </c>
      <c r="AY4293">
        <v>188.94824363596203</v>
      </c>
      <c r="AZ4293">
        <v>182.37574947119572</v>
      </c>
      <c r="BA4293">
        <v>177.04685991504061</v>
      </c>
      <c r="BB4293">
        <v>227.66700709640642</v>
      </c>
      <c r="BC4293">
        <v>255.89431878039636</v>
      </c>
      <c r="BD4293">
        <v>157.13398461674771</v>
      </c>
      <c r="BE4293">
        <v>155.36348122872354</v>
      </c>
      <c r="BF4293">
        <v>208.88319587074849</v>
      </c>
      <c r="BG4293">
        <v>321.85233340148142</v>
      </c>
      <c r="BH4293">
        <v>303.86451468466919</v>
      </c>
      <c r="BI4293">
        <v>290.38869883019782</v>
      </c>
      <c r="BJ4293">
        <v>444.616746337221</v>
      </c>
      <c r="BK4293">
        <v>555.66535981129266</v>
      </c>
      <c r="BL4293">
        <v>295.64590113244981</v>
      </c>
      <c r="BM4293">
        <v>271.25516354151017</v>
      </c>
      <c r="BN4293">
        <v>422.65969351919665</v>
      </c>
    </row>
    <row r="4294" spans="1:66" x14ac:dyDescent="0.25">
      <c r="A4294" s="1">
        <v>44588</v>
      </c>
      <c r="B4294">
        <v>362.38655462184914</v>
      </c>
      <c r="C4294">
        <v>1465.4098790987018</v>
      </c>
      <c r="D4294">
        <v>1244.3029893488131</v>
      </c>
      <c r="E4294">
        <v>1052.6721266230804</v>
      </c>
      <c r="F4294">
        <v>3375.3036224106368</v>
      </c>
      <c r="G4294">
        <v>6630.6268279921387</v>
      </c>
      <c r="H4294">
        <v>1476.3251500090025</v>
      </c>
      <c r="I4294">
        <v>1044.7337998787025</v>
      </c>
      <c r="J4294">
        <v>3419.8628452864036</v>
      </c>
      <c r="K4294">
        <v>1097.2543320632503</v>
      </c>
      <c r="L4294">
        <v>973.6695229152009</v>
      </c>
      <c r="M4294">
        <v>848.60773339666991</v>
      </c>
      <c r="N4294">
        <v>2394.1811683932679</v>
      </c>
      <c r="O4294">
        <v>4391.8097253405704</v>
      </c>
      <c r="P4294">
        <v>1270.0891320696708</v>
      </c>
      <c r="Q4294">
        <v>886.52188866252573</v>
      </c>
      <c r="R4294">
        <v>2554.2524487941646</v>
      </c>
      <c r="S4294">
        <v>332.63937000868151</v>
      </c>
      <c r="T4294">
        <v>310.45436524090724</v>
      </c>
      <c r="U4294">
        <v>278.77649916943273</v>
      </c>
      <c r="V4294">
        <v>425.84297474183882</v>
      </c>
      <c r="W4294">
        <v>544.13795602726452</v>
      </c>
      <c r="X4294">
        <v>229.27546065512564</v>
      </c>
      <c r="Y4294">
        <v>223.59530104902379</v>
      </c>
      <c r="Z4294">
        <v>360.31469341127945</v>
      </c>
      <c r="AA4294">
        <v>1294.9818729386939</v>
      </c>
      <c r="AB4294">
        <v>1131.7398132587766</v>
      </c>
      <c r="AC4294">
        <v>971.21999723420151</v>
      </c>
      <c r="AD4294">
        <v>2667.6277882506743</v>
      </c>
      <c r="AE4294">
        <v>4585.6727703855768</v>
      </c>
      <c r="AF4294">
        <v>1075.6267715181764</v>
      </c>
      <c r="AG4294">
        <v>851.28641007042893</v>
      </c>
      <c r="AH4294">
        <v>2445.0553430481918</v>
      </c>
      <c r="AI4294">
        <v>196.07319744580539</v>
      </c>
      <c r="AJ4294">
        <v>192.26841471227218</v>
      </c>
      <c r="AK4294">
        <v>181.34225975475547</v>
      </c>
      <c r="AL4294">
        <v>245.23780229385687</v>
      </c>
      <c r="AM4294">
        <v>292.16697759220909</v>
      </c>
      <c r="AN4294">
        <v>200.83682411415595</v>
      </c>
      <c r="AO4294">
        <v>183.19613166033315</v>
      </c>
      <c r="AP4294">
        <v>251.22044711820598</v>
      </c>
      <c r="AQ4294">
        <v>208.10939083821199</v>
      </c>
      <c r="AR4294">
        <v>199.31491017250625</v>
      </c>
      <c r="AS4294">
        <v>192.43240206823765</v>
      </c>
      <c r="AT4294">
        <v>262.29969719242547</v>
      </c>
      <c r="AU4294">
        <v>317.30346419909728</v>
      </c>
      <c r="AV4294">
        <v>198.01573389146481</v>
      </c>
      <c r="AW4294">
        <v>186.13722874646601</v>
      </c>
      <c r="AX4294">
        <v>261.61903867155871</v>
      </c>
      <c r="AY4294">
        <v>188.64551380880604</v>
      </c>
      <c r="AZ4294">
        <v>182.12347461523245</v>
      </c>
      <c r="BA4294">
        <v>176.84504003026998</v>
      </c>
      <c r="BB4294">
        <v>227.2885948124615</v>
      </c>
      <c r="BC4294">
        <v>255.36454158287344</v>
      </c>
      <c r="BD4294">
        <v>157.03307467436238</v>
      </c>
      <c r="BE4294">
        <v>155.26257128633819</v>
      </c>
      <c r="BF4294">
        <v>208.63092101478514</v>
      </c>
      <c r="BG4294">
        <v>320.27888674424588</v>
      </c>
      <c r="BH4294">
        <v>302.60575735888074</v>
      </c>
      <c r="BI4294">
        <v>289.36595850299477</v>
      </c>
      <c r="BJ4294">
        <v>442.2565763513677</v>
      </c>
      <c r="BK4294">
        <v>552.04643249965079</v>
      </c>
      <c r="BL4294">
        <v>295.01652246955558</v>
      </c>
      <c r="BM4294">
        <v>270.70445721147769</v>
      </c>
      <c r="BN4294">
        <v>421.00757452909932</v>
      </c>
    </row>
    <row r="4295" spans="1:66" x14ac:dyDescent="0.25">
      <c r="A4295" s="1">
        <v>44589</v>
      </c>
      <c r="B4295">
        <v>371.38655462184909</v>
      </c>
      <c r="C4295">
        <v>1471.9532357589053</v>
      </c>
      <c r="D4295">
        <v>1249.1206255711604</v>
      </c>
      <c r="E4295">
        <v>1056.123567498792</v>
      </c>
      <c r="F4295">
        <v>3392.1293966797302</v>
      </c>
      <c r="G4295">
        <v>6670.3183980628228</v>
      </c>
      <c r="H4295">
        <v>1479.488970811738</v>
      </c>
      <c r="I4295">
        <v>1046.9628554442663</v>
      </c>
      <c r="J4295">
        <v>3432.9495586068092</v>
      </c>
      <c r="K4295">
        <v>1107.55068896327</v>
      </c>
      <c r="L4295">
        <v>981.54320760345149</v>
      </c>
      <c r="M4295">
        <v>854.51299691285794</v>
      </c>
      <c r="N4295">
        <v>2419.3163925903755</v>
      </c>
      <c r="O4295">
        <v>4447.2283521847967</v>
      </c>
      <c r="P4295">
        <v>1275.8429785726228</v>
      </c>
      <c r="Q4295">
        <v>890.45873100665108</v>
      </c>
      <c r="R4295">
        <v>2574.8451625942048</v>
      </c>
      <c r="S4295">
        <v>338.64688421536204</v>
      </c>
      <c r="T4295">
        <v>315.26037660625173</v>
      </c>
      <c r="U4295">
        <v>282.38100769344112</v>
      </c>
      <c r="V4295">
        <v>434.55387034152562</v>
      </c>
      <c r="W4295">
        <v>557.65486299229576</v>
      </c>
      <c r="X4295">
        <v>231.07771491712978</v>
      </c>
      <c r="Y4295">
        <v>225.3975553110279</v>
      </c>
      <c r="Z4295">
        <v>366.02183190762594</v>
      </c>
      <c r="AA4295">
        <v>1333.1876244979055</v>
      </c>
      <c r="AB4295">
        <v>1160.5120459144789</v>
      </c>
      <c r="AC4295">
        <v>992.44541476709696</v>
      </c>
      <c r="AD4295">
        <v>2755.359514053308</v>
      </c>
      <c r="AE4295">
        <v>4767.2680092781238</v>
      </c>
      <c r="AF4295">
        <v>1090.720401763791</v>
      </c>
      <c r="AG4295">
        <v>863.07830869981524</v>
      </c>
      <c r="AH4295">
        <v>2506.8448918661761</v>
      </c>
      <c r="AI4295">
        <v>197.41745403236027</v>
      </c>
      <c r="AJ4295">
        <v>193.38862853440128</v>
      </c>
      <c r="AK4295">
        <v>182.23843081245874</v>
      </c>
      <c r="AL4295">
        <v>247.14216579147626</v>
      </c>
      <c r="AM4295">
        <v>294.85549076531885</v>
      </c>
      <c r="AN4295">
        <v>201.50895240743338</v>
      </c>
      <c r="AO4295">
        <v>183.75623857139766</v>
      </c>
      <c r="AP4295">
        <v>252.67672508697379</v>
      </c>
      <c r="AQ4295">
        <v>210.47283231059302</v>
      </c>
      <c r="AR4295">
        <v>201.13294207433779</v>
      </c>
      <c r="AS4295">
        <v>193.88682758970293</v>
      </c>
      <c r="AT4295">
        <v>265.57215461572218</v>
      </c>
      <c r="AU4295">
        <v>322.03034714385927</v>
      </c>
      <c r="AV4295">
        <v>198.92474984238055</v>
      </c>
      <c r="AW4295">
        <v>187.04624469738181</v>
      </c>
      <c r="AX4295">
        <v>263.98248014393971</v>
      </c>
      <c r="AY4295">
        <v>191.94679851908859</v>
      </c>
      <c r="AZ4295">
        <v>184.82452574182722</v>
      </c>
      <c r="BA4295">
        <v>179.24597436502094</v>
      </c>
      <c r="BB4295">
        <v>231.79034669011952</v>
      </c>
      <c r="BC4295">
        <v>261.66699421159473</v>
      </c>
      <c r="BD4295">
        <v>158.23354184173786</v>
      </c>
      <c r="BE4295">
        <v>156.46303845371366</v>
      </c>
      <c r="BF4295">
        <v>211.93220572506766</v>
      </c>
      <c r="BG4295">
        <v>328.99033171815614</v>
      </c>
      <c r="BH4295">
        <v>309.57491333800891</v>
      </c>
      <c r="BI4295">
        <v>295.02839773603637</v>
      </c>
      <c r="BJ4295">
        <v>455.32374381223315</v>
      </c>
      <c r="BK4295">
        <v>572.08275593964424</v>
      </c>
      <c r="BL4295">
        <v>298.50110045911975</v>
      </c>
      <c r="BM4295">
        <v>274.1890352010418</v>
      </c>
      <c r="BN4295">
        <v>430.59016400040048</v>
      </c>
    </row>
    <row r="4296" spans="1:66" x14ac:dyDescent="0.25">
      <c r="A4296" s="1">
        <v>44592</v>
      </c>
      <c r="B4296">
        <v>378.07563025210123</v>
      </c>
      <c r="C4296">
        <v>1475.3886636311536</v>
      </c>
      <c r="D4296">
        <v>1251.7282394982888</v>
      </c>
      <c r="E4296">
        <v>1058.0689302698242</v>
      </c>
      <c r="F4296">
        <v>3401.6078663513545</v>
      </c>
      <c r="G4296">
        <v>6692.6693745810635</v>
      </c>
      <c r="H4296">
        <v>1481.5171149772823</v>
      </c>
      <c r="I4296">
        <v>1048.4115298482266</v>
      </c>
      <c r="J4296">
        <v>3440.8965724799623</v>
      </c>
      <c r="K4296">
        <v>1113.3716641651629</v>
      </c>
      <c r="L4296">
        <v>986.14365574688316</v>
      </c>
      <c r="M4296">
        <v>858.08069139143743</v>
      </c>
      <c r="N4296">
        <v>2434.5260374727409</v>
      </c>
      <c r="O4296">
        <v>4480.7459029440824</v>
      </c>
      <c r="P4296">
        <v>1279.7862198384212</v>
      </c>
      <c r="Q4296">
        <v>893.1814452139879</v>
      </c>
      <c r="R4296">
        <v>2588.2709602372797</v>
      </c>
      <c r="S4296">
        <v>341.9429910344715</v>
      </c>
      <c r="T4296">
        <v>318.00713228884285</v>
      </c>
      <c r="U4296">
        <v>284.57841223951408</v>
      </c>
      <c r="V4296">
        <v>439.68114761569586</v>
      </c>
      <c r="W4296">
        <v>565.71201299456334</v>
      </c>
      <c r="X4296">
        <v>232.35953423567236</v>
      </c>
      <c r="Y4296">
        <v>226.67937462957048</v>
      </c>
      <c r="Z4296">
        <v>369.68417281774759</v>
      </c>
      <c r="AA4296">
        <v>1358.1440160810357</v>
      </c>
      <c r="AB4296">
        <v>1179.9985434519917</v>
      </c>
      <c r="AC4296">
        <v>1007.1457550146944</v>
      </c>
      <c r="AD4296">
        <v>2817.2376904443572</v>
      </c>
      <c r="AE4296">
        <v>4894.7849142165833</v>
      </c>
      <c r="AF4296">
        <v>1103.0276633664307</v>
      </c>
      <c r="AG4296">
        <v>872.65062327964597</v>
      </c>
      <c r="AH4296">
        <v>2553.6808596317769</v>
      </c>
      <c r="AI4296">
        <v>198.19607504708313</v>
      </c>
      <c r="AJ4296">
        <v>194.02568209190176</v>
      </c>
      <c r="AK4296">
        <v>182.80470064134806</v>
      </c>
      <c r="AL4296">
        <v>248.27470544925495</v>
      </c>
      <c r="AM4296">
        <v>296.48351652337567</v>
      </c>
      <c r="AN4296">
        <v>201.93365477910032</v>
      </c>
      <c r="AO4296">
        <v>184.18094094306468</v>
      </c>
      <c r="AP4296">
        <v>253.6676972875301</v>
      </c>
      <c r="AQ4296">
        <v>211.76947440904974</v>
      </c>
      <c r="AR4296">
        <v>202.31170761838931</v>
      </c>
      <c r="AS4296">
        <v>194.82984002494416</v>
      </c>
      <c r="AT4296">
        <v>267.5760560406099</v>
      </c>
      <c r="AU4296">
        <v>324.97726100398819</v>
      </c>
      <c r="AV4296">
        <v>199.63200916881152</v>
      </c>
      <c r="AW4296">
        <v>187.75350402381272</v>
      </c>
      <c r="AX4296">
        <v>265.63275190561188</v>
      </c>
      <c r="AY4296">
        <v>193.76759059330314</v>
      </c>
      <c r="AZ4296">
        <v>186.46323860862032</v>
      </c>
      <c r="BA4296">
        <v>180.70260802439259</v>
      </c>
      <c r="BB4296">
        <v>234.52153480144133</v>
      </c>
      <c r="BC4296">
        <v>265.30857836002389</v>
      </c>
      <c r="BD4296">
        <v>159.14393787884512</v>
      </c>
      <c r="BE4296">
        <v>157.37343449082096</v>
      </c>
      <c r="BF4296">
        <v>213.93507700670366</v>
      </c>
      <c r="BG4296">
        <v>334.49193879476826</v>
      </c>
      <c r="BH4296">
        <v>314.15958590185238</v>
      </c>
      <c r="BI4296">
        <v>299.00178062470081</v>
      </c>
      <c r="BJ4296">
        <v>464.49308893992003</v>
      </c>
      <c r="BK4296">
        <v>585.53112879358514</v>
      </c>
      <c r="BL4296">
        <v>301.25190399742576</v>
      </c>
      <c r="BM4296">
        <v>276.93983873934792</v>
      </c>
      <c r="BN4296">
        <v>437.61999526496044</v>
      </c>
    </row>
    <row r="4297" spans="1:66" x14ac:dyDescent="0.25">
      <c r="A4297" s="1">
        <v>44593</v>
      </c>
      <c r="B4297">
        <v>380.63025210084072</v>
      </c>
      <c r="C4297">
        <v>1476.7325899713762</v>
      </c>
      <c r="D4297">
        <v>1252.7854615525971</v>
      </c>
      <c r="E4297">
        <v>1058.8932050918272</v>
      </c>
      <c r="F4297">
        <v>3405.6575643898923</v>
      </c>
      <c r="G4297">
        <v>6702.2202111055776</v>
      </c>
      <c r="H4297">
        <v>1482.5026609601123</v>
      </c>
      <c r="I4297">
        <v>1049.1103715451422</v>
      </c>
      <c r="J4297">
        <v>3444.552052125367</v>
      </c>
      <c r="K4297">
        <v>1115.8852149706147</v>
      </c>
      <c r="L4297">
        <v>988.21623272681722</v>
      </c>
      <c r="M4297">
        <v>859.71229454585352</v>
      </c>
      <c r="N4297">
        <v>2441.6257160635787</v>
      </c>
      <c r="O4297">
        <v>4496.4004737499672</v>
      </c>
      <c r="P4297">
        <v>1281.8587968183549</v>
      </c>
      <c r="Q4297">
        <v>894.63665883819704</v>
      </c>
      <c r="R4297">
        <v>2595.0178597677036</v>
      </c>
      <c r="S4297">
        <v>343.27840915128365</v>
      </c>
      <c r="T4297">
        <v>319.18544239191249</v>
      </c>
      <c r="U4297">
        <v>285.52106032196974</v>
      </c>
      <c r="V4297">
        <v>441.88065980809233</v>
      </c>
      <c r="W4297">
        <v>569.16838929690073</v>
      </c>
      <c r="X4297">
        <v>232.98796629064285</v>
      </c>
      <c r="Y4297">
        <v>227.30780668454091</v>
      </c>
      <c r="Z4297">
        <v>371.33380696204495</v>
      </c>
      <c r="AA4297">
        <v>1366.2934546364372</v>
      </c>
      <c r="AB4297">
        <v>1186.590001107096</v>
      </c>
      <c r="AC4297">
        <v>1012.4189211387778</v>
      </c>
      <c r="AD4297">
        <v>2839.1692677331589</v>
      </c>
      <c r="AE4297">
        <v>4940.4457390637599</v>
      </c>
      <c r="AF4297">
        <v>1107.821450751961</v>
      </c>
      <c r="AG4297">
        <v>876.48565318806993</v>
      </c>
      <c r="AH4297">
        <v>2571.5377176428774</v>
      </c>
      <c r="AI4297">
        <v>198.61803230201855</v>
      </c>
      <c r="AJ4297">
        <v>194.40544362134361</v>
      </c>
      <c r="AK4297">
        <v>183.14226644529643</v>
      </c>
      <c r="AL4297">
        <v>248.9498370571516</v>
      </c>
      <c r="AM4297">
        <v>297.45401820972717</v>
      </c>
      <c r="AN4297">
        <v>202.22902485755512</v>
      </c>
      <c r="AO4297">
        <v>184.43411529602594</v>
      </c>
      <c r="AP4297">
        <v>254.30063316993326</v>
      </c>
      <c r="AQ4297">
        <v>212.50243084193266</v>
      </c>
      <c r="AR4297">
        <v>202.97136840798396</v>
      </c>
      <c r="AS4297">
        <v>195.41620517125051</v>
      </c>
      <c r="AT4297">
        <v>268.82208197651079</v>
      </c>
      <c r="AU4297">
        <v>326.80965208619534</v>
      </c>
      <c r="AV4297">
        <v>200.14507867182951</v>
      </c>
      <c r="AW4297">
        <v>188.19327788354246</v>
      </c>
      <c r="AX4297">
        <v>266.73218655493622</v>
      </c>
      <c r="AY4297">
        <v>194.59459773683031</v>
      </c>
      <c r="AZ4297">
        <v>187.19835606953333</v>
      </c>
      <c r="BA4297">
        <v>181.34583580269151</v>
      </c>
      <c r="BB4297">
        <v>235.89988004065324</v>
      </c>
      <c r="BC4297">
        <v>267.14637201230641</v>
      </c>
      <c r="BD4297">
        <v>159.60338629191574</v>
      </c>
      <c r="BE4297">
        <v>157.83288290389157</v>
      </c>
      <c r="BF4297">
        <v>215.0377531980732</v>
      </c>
      <c r="BG4297">
        <v>336.1640980422618</v>
      </c>
      <c r="BH4297">
        <v>315.62272524340921</v>
      </c>
      <c r="BI4297">
        <v>300.36041001328925</v>
      </c>
      <c r="BJ4297">
        <v>467.62838752897028</v>
      </c>
      <c r="BK4297">
        <v>590.23407667716072</v>
      </c>
      <c r="BL4297">
        <v>302.4015134800776</v>
      </c>
      <c r="BM4297">
        <v>277.98493826903143</v>
      </c>
      <c r="BN4297">
        <v>440.2327440891691</v>
      </c>
    </row>
    <row r="4298" spans="1:66" x14ac:dyDescent="0.25">
      <c r="A4298" s="1">
        <v>44594</v>
      </c>
      <c r="B4298">
        <v>384.32773109243743</v>
      </c>
      <c r="C4298">
        <v>1476.8081879443484</v>
      </c>
      <c r="D4298">
        <v>1252.847912052009</v>
      </c>
      <c r="E4298">
        <v>1058.9436037404757</v>
      </c>
      <c r="F4298">
        <v>3405.9040795191495</v>
      </c>
      <c r="G4298">
        <v>6702.8019868106267</v>
      </c>
      <c r="H4298">
        <v>1482.5694939507109</v>
      </c>
      <c r="I4298">
        <v>1049.1574833254003</v>
      </c>
      <c r="J4298">
        <v>3444.7898022722511</v>
      </c>
      <c r="K4298">
        <v>1116.0436546337692</v>
      </c>
      <c r="L4298">
        <v>988.35029705717864</v>
      </c>
      <c r="M4298">
        <v>859.82503046002103</v>
      </c>
      <c r="N4298">
        <v>2442.1162696360375</v>
      </c>
      <c r="O4298">
        <v>4497.4851760592546</v>
      </c>
      <c r="P4298">
        <v>1282.0172364815091</v>
      </c>
      <c r="Q4298">
        <v>894.74634783576528</v>
      </c>
      <c r="R4298">
        <v>2595.5145071733609</v>
      </c>
      <c r="S4298">
        <v>343.49892905125648</v>
      </c>
      <c r="T4298">
        <v>319.37839730438873</v>
      </c>
      <c r="U4298">
        <v>285.68645024694939</v>
      </c>
      <c r="V4298">
        <v>442.28035212679322</v>
      </c>
      <c r="W4298">
        <v>569.77481902182592</v>
      </c>
      <c r="X4298">
        <v>233.11200873437753</v>
      </c>
      <c r="Y4298">
        <v>227.43184912827564</v>
      </c>
      <c r="Z4298">
        <v>371.65080431825606</v>
      </c>
      <c r="AA4298">
        <v>1373.9413173441299</v>
      </c>
      <c r="AB4298">
        <v>1193.0239173532498</v>
      </c>
      <c r="AC4298">
        <v>1017.7602855695468</v>
      </c>
      <c r="AD4298">
        <v>2861.7486719177741</v>
      </c>
      <c r="AE4298">
        <v>4987.6682564176053</v>
      </c>
      <c r="AF4298">
        <v>1113.2842098288841</v>
      </c>
      <c r="AG4298">
        <v>880.85586044960849</v>
      </c>
      <c r="AH4298">
        <v>2591.0822556736462</v>
      </c>
      <c r="AI4298">
        <v>198.58661478197121</v>
      </c>
      <c r="AJ4298">
        <v>194.37751693685706</v>
      </c>
      <c r="AK4298">
        <v>183.11433976080988</v>
      </c>
      <c r="AL4298">
        <v>248.89398368817854</v>
      </c>
      <c r="AM4298">
        <v>297.37372899182844</v>
      </c>
      <c r="AN4298">
        <v>202.2010981730686</v>
      </c>
      <c r="AO4298">
        <v>184.40967944710022</v>
      </c>
      <c r="AP4298">
        <v>254.2447798009602</v>
      </c>
      <c r="AQ4298">
        <v>212.44764512272155</v>
      </c>
      <c r="AR4298">
        <v>202.91658268877285</v>
      </c>
      <c r="AS4298">
        <v>195.36750675417397</v>
      </c>
      <c r="AT4298">
        <v>268.71859784022314</v>
      </c>
      <c r="AU4298">
        <v>326.65746953283121</v>
      </c>
      <c r="AV4298">
        <v>200.09638025475294</v>
      </c>
      <c r="AW4298">
        <v>188.15066676860047</v>
      </c>
      <c r="AX4298">
        <v>266.63478972078309</v>
      </c>
      <c r="AY4298">
        <v>194.63688423275406</v>
      </c>
      <c r="AZ4298">
        <v>187.23594406590996</v>
      </c>
      <c r="BA4298">
        <v>181.37872529952108</v>
      </c>
      <c r="BB4298">
        <v>235.97035753385941</v>
      </c>
      <c r="BC4298">
        <v>267.24504050279518</v>
      </c>
      <c r="BD4298">
        <v>159.63157728919825</v>
      </c>
      <c r="BE4298">
        <v>157.86107390117408</v>
      </c>
      <c r="BF4298">
        <v>215.09883369218525</v>
      </c>
      <c r="BG4298">
        <v>337.74763117893451</v>
      </c>
      <c r="BH4298">
        <v>317.10068950430383</v>
      </c>
      <c r="BI4298">
        <v>301.73280539840562</v>
      </c>
      <c r="BJ4298">
        <v>470.79545380231559</v>
      </c>
      <c r="BK4298">
        <v>595.09024496295694</v>
      </c>
      <c r="BL4298">
        <v>303.66833998941576</v>
      </c>
      <c r="BM4298">
        <v>279.14619590259127</v>
      </c>
      <c r="BN4298">
        <v>443.08310373517986</v>
      </c>
    </row>
    <row r="4299" spans="1:66" x14ac:dyDescent="0.25">
      <c r="A4299" s="1">
        <v>44595</v>
      </c>
      <c r="B4299">
        <v>375.29411764705924</v>
      </c>
      <c r="C4299">
        <v>1476.1881314879417</v>
      </c>
      <c r="D4299">
        <v>1252.3446778265195</v>
      </c>
      <c r="E4299">
        <v>1058.5302327695379</v>
      </c>
      <c r="F4299">
        <v>3403.9001289426474</v>
      </c>
      <c r="G4299">
        <v>6698.0661932957528</v>
      </c>
      <c r="H4299">
        <v>1482.0303144234008</v>
      </c>
      <c r="I4299">
        <v>1048.7800576562834</v>
      </c>
      <c r="J4299">
        <v>3442.8577422993894</v>
      </c>
      <c r="K4299">
        <v>1114.7715564550795</v>
      </c>
      <c r="L4299">
        <v>987.27390629059516</v>
      </c>
      <c r="M4299">
        <v>858.91988367903048</v>
      </c>
      <c r="N4299">
        <v>2438.2021213939156</v>
      </c>
      <c r="O4299">
        <v>4488.8495865000732</v>
      </c>
      <c r="P4299">
        <v>1280.7451383028194</v>
      </c>
      <c r="Q4299">
        <v>893.86566448128781</v>
      </c>
      <c r="R4299">
        <v>2591.5514320782117</v>
      </c>
      <c r="S4299">
        <v>341.83743099327791</v>
      </c>
      <c r="T4299">
        <v>317.92458650365745</v>
      </c>
      <c r="U4299">
        <v>284.44032670346547</v>
      </c>
      <c r="V4299">
        <v>439.37273052533072</v>
      </c>
      <c r="W4299">
        <v>565.20569936238496</v>
      </c>
      <c r="X4299">
        <v>232.17741607676464</v>
      </c>
      <c r="Y4299">
        <v>226.49725647066271</v>
      </c>
      <c r="Z4299">
        <v>369.26240085991191</v>
      </c>
      <c r="AA4299">
        <v>1351.47503253126</v>
      </c>
      <c r="AB4299">
        <v>1174.123709494804</v>
      </c>
      <c r="AC4299">
        <v>1002.0695469700826</v>
      </c>
      <c r="AD4299">
        <v>2795.419640565492</v>
      </c>
      <c r="AE4299">
        <v>4849.3044705859656</v>
      </c>
      <c r="AF4299">
        <v>1097.2368635339769</v>
      </c>
      <c r="AG4299">
        <v>868.37459110912539</v>
      </c>
      <c r="AH4299">
        <v>2534.0250244028666</v>
      </c>
      <c r="AI4299">
        <v>198.30984491699323</v>
      </c>
      <c r="AJ4299">
        <v>194.13149927909885</v>
      </c>
      <c r="AK4299">
        <v>182.86832210305164</v>
      </c>
      <c r="AL4299">
        <v>248.4019483726621</v>
      </c>
      <c r="AM4299">
        <v>296.66642822577359</v>
      </c>
      <c r="AN4299">
        <v>201.95508051531036</v>
      </c>
      <c r="AO4299">
        <v>184.19441399656174</v>
      </c>
      <c r="AP4299">
        <v>253.78349669266353</v>
      </c>
      <c r="AQ4299">
        <v>211.927744831307</v>
      </c>
      <c r="AR4299">
        <v>202.39668239735829</v>
      </c>
      <c r="AS4299">
        <v>194.90537316180547</v>
      </c>
      <c r="AT4299">
        <v>267.73656395644008</v>
      </c>
      <c r="AU4299">
        <v>325.21330205667959</v>
      </c>
      <c r="AV4299">
        <v>199.63424666238444</v>
      </c>
      <c r="AW4299">
        <v>187.74629987527805</v>
      </c>
      <c r="AX4299">
        <v>265.71052253604608</v>
      </c>
      <c r="AY4299">
        <v>193.377035138043</v>
      </c>
      <c r="AZ4299">
        <v>186.11607820394465</v>
      </c>
      <c r="BA4299">
        <v>180.39884267030141</v>
      </c>
      <c r="BB4299">
        <v>233.8706090426744</v>
      </c>
      <c r="BC4299">
        <v>264.30539261513604</v>
      </c>
      <c r="BD4299">
        <v>158.79167789272424</v>
      </c>
      <c r="BE4299">
        <v>157.02117450470004</v>
      </c>
      <c r="BF4299">
        <v>213.27905166649157</v>
      </c>
      <c r="BG4299">
        <v>332.66740529980973</v>
      </c>
      <c r="BH4299">
        <v>312.35914535045396</v>
      </c>
      <c r="BI4299">
        <v>297.32994296983077</v>
      </c>
      <c r="BJ4299">
        <v>460.63500204406597</v>
      </c>
      <c r="BK4299">
        <v>579.51088560030769</v>
      </c>
      <c r="BL4299">
        <v>299.60415928611599</v>
      </c>
      <c r="BM4299">
        <v>275.42069692456647</v>
      </c>
      <c r="BN4299">
        <v>433.93869715275525</v>
      </c>
    </row>
    <row r="4300" spans="1:66" x14ac:dyDescent="0.25">
      <c r="A4300" s="1">
        <v>44596</v>
      </c>
      <c r="B4300">
        <v>377.05882352941217</v>
      </c>
      <c r="C4300">
        <v>1477.0736769097182</v>
      </c>
      <c r="D4300">
        <v>1253.0531141639408</v>
      </c>
      <c r="E4300">
        <v>1059.0851745671844</v>
      </c>
      <c r="F4300">
        <v>3406.5921870248476</v>
      </c>
      <c r="G4300">
        <v>6704.4421203325437</v>
      </c>
      <c r="H4300">
        <v>1482.6915216716604</v>
      </c>
      <c r="I4300">
        <v>1049.2523485478976</v>
      </c>
      <c r="J4300">
        <v>3445.3254622080735</v>
      </c>
      <c r="K4300">
        <v>1115.9309978315564</v>
      </c>
      <c r="L4300">
        <v>988.22993689926921</v>
      </c>
      <c r="M4300">
        <v>859.69284459668154</v>
      </c>
      <c r="N4300">
        <v>2441.5380579858852</v>
      </c>
      <c r="O4300">
        <v>4496.2130562945422</v>
      </c>
      <c r="P4300">
        <v>1281.7418510650543</v>
      </c>
      <c r="Q4300">
        <v>894.55726109181808</v>
      </c>
      <c r="R4300">
        <v>2594.7449811327192</v>
      </c>
      <c r="S4300">
        <v>342.95919166195137</v>
      </c>
      <c r="T4300">
        <v>318.91437532895759</v>
      </c>
      <c r="U4300">
        <v>285.23215776370557</v>
      </c>
      <c r="V4300">
        <v>441.28632225424428</v>
      </c>
      <c r="W4300">
        <v>568.17506583828538</v>
      </c>
      <c r="X4300">
        <v>232.70530345025801</v>
      </c>
      <c r="Y4300">
        <v>227.02514384415613</v>
      </c>
      <c r="Z4300">
        <v>370.71409113701878</v>
      </c>
      <c r="AA4300">
        <v>1360.5478289905989</v>
      </c>
      <c r="AB4300">
        <v>1181.511558040266</v>
      </c>
      <c r="AC4300">
        <v>1007.9020589796576</v>
      </c>
      <c r="AD4300">
        <v>2820.3050251396794</v>
      </c>
      <c r="AE4300">
        <v>4901.40824453817</v>
      </c>
      <c r="AF4300">
        <v>1102.6805414095807</v>
      </c>
      <c r="AG4300">
        <v>872.65176658281382</v>
      </c>
      <c r="AH4300">
        <v>2554.3740107473845</v>
      </c>
      <c r="AI4300">
        <v>198.44223354167571</v>
      </c>
      <c r="AJ4300">
        <v>194.25064904131307</v>
      </c>
      <c r="AK4300">
        <v>182.97423300279763</v>
      </c>
      <c r="AL4300">
        <v>248.61377017215403</v>
      </c>
      <c r="AM4300">
        <v>296.9709220625432</v>
      </c>
      <c r="AN4300">
        <v>202.04775255258807</v>
      </c>
      <c r="AO4300">
        <v>184.28708603383944</v>
      </c>
      <c r="AP4300">
        <v>253.98207962968721</v>
      </c>
      <c r="AQ4300">
        <v>212.08778044903374</v>
      </c>
      <c r="AR4300">
        <v>202.54071445331238</v>
      </c>
      <c r="AS4300">
        <v>195.03340165598684</v>
      </c>
      <c r="AT4300">
        <v>268.02462806834825</v>
      </c>
      <c r="AU4300">
        <v>325.62939466276919</v>
      </c>
      <c r="AV4300">
        <v>199.74627159479311</v>
      </c>
      <c r="AW4300">
        <v>187.85832480768678</v>
      </c>
      <c r="AX4300">
        <v>265.96657952440887</v>
      </c>
      <c r="AY4300">
        <v>193.9278680486299</v>
      </c>
      <c r="AZ4300">
        <v>186.60570745779967</v>
      </c>
      <c r="BA4300">
        <v>180.88847192415648</v>
      </c>
      <c r="BB4300">
        <v>234.7886638936526</v>
      </c>
      <c r="BC4300">
        <v>265.59066940650553</v>
      </c>
      <c r="BD4300">
        <v>159.15889983311553</v>
      </c>
      <c r="BE4300">
        <v>157.38839644509136</v>
      </c>
      <c r="BF4300">
        <v>214.07469920400604</v>
      </c>
      <c r="BG4300">
        <v>334.79289986774978</v>
      </c>
      <c r="BH4300">
        <v>314.23458173393055</v>
      </c>
      <c r="BI4300">
        <v>298.95532116884374</v>
      </c>
      <c r="BJ4300">
        <v>464.51090390325095</v>
      </c>
      <c r="BK4300">
        <v>585.38725293520088</v>
      </c>
      <c r="BL4300">
        <v>300.97947930066545</v>
      </c>
      <c r="BM4300">
        <v>276.67098784688415</v>
      </c>
      <c r="BN4300">
        <v>437.18945355078131</v>
      </c>
    </row>
    <row r="4301" spans="1:66" x14ac:dyDescent="0.25">
      <c r="A4301" s="1">
        <v>44599</v>
      </c>
      <c r="B4301">
        <v>375.84873949579872</v>
      </c>
      <c r="C4301">
        <v>1477.6522626773301</v>
      </c>
      <c r="D4301">
        <v>1253.519197143406</v>
      </c>
      <c r="E4301">
        <v>1059.4628624988202</v>
      </c>
      <c r="F4301">
        <v>3408.4163393755125</v>
      </c>
      <c r="G4301">
        <v>6708.7574058493165</v>
      </c>
      <c r="H4301">
        <v>1483.1576046511254</v>
      </c>
      <c r="I4301">
        <v>1049.5818209988986</v>
      </c>
      <c r="J4301">
        <v>3447.0371117705931</v>
      </c>
      <c r="K4301">
        <v>1117.0861447797217</v>
      </c>
      <c r="L4301">
        <v>989.19605980137089</v>
      </c>
      <c r="M4301">
        <v>860.49094612450483</v>
      </c>
      <c r="N4301">
        <v>2444.9614934868114</v>
      </c>
      <c r="O4301">
        <v>4503.7740181370782</v>
      </c>
      <c r="P4301">
        <v>1282.7919846542954</v>
      </c>
      <c r="Q4301">
        <v>895.29235460428686</v>
      </c>
      <c r="R4301">
        <v>2598.1054086182903</v>
      </c>
      <c r="S4301">
        <v>343.44163612562556</v>
      </c>
      <c r="T4301">
        <v>319.33651423467251</v>
      </c>
      <c r="U4301">
        <v>285.59399111146126</v>
      </c>
      <c r="V4301">
        <v>442.16075284465387</v>
      </c>
      <c r="W4301">
        <v>569.53194089236911</v>
      </c>
      <c r="X4301">
        <v>232.97667846107473</v>
      </c>
      <c r="Y4301">
        <v>227.29651885497285</v>
      </c>
      <c r="Z4301">
        <v>371.37745227457077</v>
      </c>
      <c r="AA4301">
        <v>1358.4479169301721</v>
      </c>
      <c r="AB4301">
        <v>1179.7616313232436</v>
      </c>
      <c r="AC4301">
        <v>1006.5021176060397</v>
      </c>
      <c r="AD4301">
        <v>2814.3870911512045</v>
      </c>
      <c r="AE4301">
        <v>4889.0314901214115</v>
      </c>
      <c r="AF4301">
        <v>1101.3124168853633</v>
      </c>
      <c r="AG4301">
        <v>871.56999370320011</v>
      </c>
      <c r="AH4301">
        <v>2549.378765391521</v>
      </c>
      <c r="AI4301">
        <v>198.60383742593598</v>
      </c>
      <c r="AJ4301">
        <v>194.41225292557337</v>
      </c>
      <c r="AK4301">
        <v>183.11788089991785</v>
      </c>
      <c r="AL4301">
        <v>248.90106596639455</v>
      </c>
      <c r="AM4301">
        <v>297.38390976676396</v>
      </c>
      <c r="AN4301">
        <v>202.19140044970834</v>
      </c>
      <c r="AO4301">
        <v>184.41277794381966</v>
      </c>
      <c r="AP4301">
        <v>254.2514194367877</v>
      </c>
      <c r="AQ4301">
        <v>212.30907847868221</v>
      </c>
      <c r="AR4301">
        <v>202.73988267999599</v>
      </c>
      <c r="AS4301">
        <v>195.21044007970562</v>
      </c>
      <c r="AT4301">
        <v>268.40083471875062</v>
      </c>
      <c r="AU4301">
        <v>326.20476953985525</v>
      </c>
      <c r="AV4301">
        <v>199.90118021554707</v>
      </c>
      <c r="AW4301">
        <v>188.01323342844069</v>
      </c>
      <c r="AX4301">
        <v>266.32065637184638</v>
      </c>
      <c r="AY4301">
        <v>194.0007900551611</v>
      </c>
      <c r="AZ4301">
        <v>186.67052701916077</v>
      </c>
      <c r="BA4301">
        <v>180.9532914855175</v>
      </c>
      <c r="BB4301">
        <v>234.91020057120463</v>
      </c>
      <c r="BC4301">
        <v>265.76082075507833</v>
      </c>
      <c r="BD4301">
        <v>159.20751450413633</v>
      </c>
      <c r="BE4301">
        <v>157.43701111611213</v>
      </c>
      <c r="BF4301">
        <v>214.18003099121776</v>
      </c>
      <c r="BG4301">
        <v>334.2409997063063</v>
      </c>
      <c r="BH4301">
        <v>313.75166909266744</v>
      </c>
      <c r="BI4301">
        <v>298.50690228767087</v>
      </c>
      <c r="BJ4301">
        <v>463.47609110054435</v>
      </c>
      <c r="BK4301">
        <v>583.80053997105074</v>
      </c>
      <c r="BL4301">
        <v>300.600047939673</v>
      </c>
      <c r="BM4301">
        <v>276.32605024598195</v>
      </c>
      <c r="BN4301">
        <v>436.29261578843563</v>
      </c>
    </row>
    <row r="4302" spans="1:66" x14ac:dyDescent="0.25">
      <c r="A4302" s="1">
        <v>44600</v>
      </c>
      <c r="B4302">
        <v>378.94117647058863</v>
      </c>
      <c r="C4302">
        <v>1477.9250336730688</v>
      </c>
      <c r="D4302">
        <v>1253.7389293344174</v>
      </c>
      <c r="E4302">
        <v>1059.6409213432605</v>
      </c>
      <c r="F4302">
        <v>3409.2801141953514</v>
      </c>
      <c r="G4302">
        <v>6710.7993998313023</v>
      </c>
      <c r="H4302">
        <v>1483.3811253281888</v>
      </c>
      <c r="I4302">
        <v>1049.7409374130793</v>
      </c>
      <c r="J4302">
        <v>3447.8554247578081</v>
      </c>
      <c r="K4302">
        <v>1117.8217496936145</v>
      </c>
      <c r="L4302">
        <v>989.82268620950208</v>
      </c>
      <c r="M4302">
        <v>861.00859402687388</v>
      </c>
      <c r="N4302">
        <v>2447.1819305417107</v>
      </c>
      <c r="O4302">
        <v>4508.6916732095851</v>
      </c>
      <c r="P4302">
        <v>1283.4867226285276</v>
      </c>
      <c r="Q4302">
        <v>895.78275788021551</v>
      </c>
      <c r="R4302">
        <v>2600.3122233599702</v>
      </c>
      <c r="S4302">
        <v>344.3178837216264</v>
      </c>
      <c r="T4302">
        <v>320.10323088117326</v>
      </c>
      <c r="U4302">
        <v>286.25117680846188</v>
      </c>
      <c r="V4302">
        <v>443.74895161240539</v>
      </c>
      <c r="W4302">
        <v>571.99638725612147</v>
      </c>
      <c r="X4302">
        <v>233.46956773382522</v>
      </c>
      <c r="Y4302">
        <v>227.78940812772333</v>
      </c>
      <c r="Z4302">
        <v>372.63705819382199</v>
      </c>
      <c r="AA4302">
        <v>1368.6041076981171</v>
      </c>
      <c r="AB4302">
        <v>1188.2251236298646</v>
      </c>
      <c r="AC4302">
        <v>1013.4267931296387</v>
      </c>
      <c r="AD4302">
        <v>2843.4707283503194</v>
      </c>
      <c r="AE4302">
        <v>4949.6608713724763</v>
      </c>
      <c r="AF4302">
        <v>1108.0832107306599</v>
      </c>
      <c r="AG4302">
        <v>876.95585244377673</v>
      </c>
      <c r="AH4302">
        <v>2573.9998339198723</v>
      </c>
      <c r="AI4302">
        <v>198.83396372207147</v>
      </c>
      <c r="AJ4302">
        <v>194.64237922170886</v>
      </c>
      <c r="AK4302">
        <v>183.32243760759383</v>
      </c>
      <c r="AL4302">
        <v>249.31017938174654</v>
      </c>
      <c r="AM4302">
        <v>297.97201030133243</v>
      </c>
      <c r="AN4302">
        <v>202.39595715738429</v>
      </c>
      <c r="AO4302">
        <v>184.59176506303615</v>
      </c>
      <c r="AP4302">
        <v>254.63496326368022</v>
      </c>
      <c r="AQ4302">
        <v>212.8290268944466</v>
      </c>
      <c r="AR4302">
        <v>203.20783625418392</v>
      </c>
      <c r="AS4302">
        <v>195.62639881231712</v>
      </c>
      <c r="AT4302">
        <v>269.28474702555013</v>
      </c>
      <c r="AU4302">
        <v>327.55663542084261</v>
      </c>
      <c r="AV4302">
        <v>200.31713894815857</v>
      </c>
      <c r="AW4302">
        <v>188.37719731947578</v>
      </c>
      <c r="AX4302">
        <v>267.15257383706944</v>
      </c>
      <c r="AY4302">
        <v>194.8005200115019</v>
      </c>
      <c r="AZ4302">
        <v>187.38139809146367</v>
      </c>
      <c r="BA4302">
        <v>181.66416255782045</v>
      </c>
      <c r="BB4302">
        <v>236.24308383177262</v>
      </c>
      <c r="BC4302">
        <v>267.62685731987352</v>
      </c>
      <c r="BD4302">
        <v>159.74066780836353</v>
      </c>
      <c r="BE4302">
        <v>157.9701644203393</v>
      </c>
      <c r="BF4302">
        <v>215.33519648370998</v>
      </c>
      <c r="BG4302">
        <v>336.50512629189706</v>
      </c>
      <c r="BH4302">
        <v>315.73277985505939</v>
      </c>
      <c r="BI4302">
        <v>300.34650513846344</v>
      </c>
      <c r="BJ4302">
        <v>467.86283636012655</v>
      </c>
      <c r="BK4302">
        <v>590.45141181622364</v>
      </c>
      <c r="BL4302">
        <v>302.29814287886609</v>
      </c>
      <c r="BM4302">
        <v>277.8826372735756</v>
      </c>
      <c r="BN4302">
        <v>440.11332940162004</v>
      </c>
    </row>
    <row r="4303" spans="1:66" x14ac:dyDescent="0.25">
      <c r="A4303" s="1">
        <v>44601</v>
      </c>
      <c r="B4303">
        <v>384.48739495798361</v>
      </c>
      <c r="C4303">
        <v>1478.1305209019495</v>
      </c>
      <c r="D4303">
        <v>1253.9081541111427</v>
      </c>
      <c r="E4303">
        <v>1059.7799274098559</v>
      </c>
      <c r="F4303">
        <v>3409.9630570442782</v>
      </c>
      <c r="G4303">
        <v>6712.4161008232304</v>
      </c>
      <c r="H4303">
        <v>1483.5684813309917</v>
      </c>
      <c r="I4303">
        <v>1049.8738997376493</v>
      </c>
      <c r="J4303">
        <v>3448.5232582516715</v>
      </c>
      <c r="K4303">
        <v>1118.3768188468332</v>
      </c>
      <c r="L4303">
        <v>990.30156940051415</v>
      </c>
      <c r="M4303">
        <v>861.42217496456601</v>
      </c>
      <c r="N4303">
        <v>2448.9450913813453</v>
      </c>
      <c r="O4303">
        <v>4512.5989246998879</v>
      </c>
      <c r="P4303">
        <v>1284.0744429084059</v>
      </c>
      <c r="Q4303">
        <v>896.18545510902106</v>
      </c>
      <c r="R4303">
        <v>2602.129802744038</v>
      </c>
      <c r="S4303">
        <v>345.12690647991838</v>
      </c>
      <c r="T4303">
        <v>320.85831878891241</v>
      </c>
      <c r="U4303">
        <v>286.8983950150955</v>
      </c>
      <c r="V4303">
        <v>445.31306227843663</v>
      </c>
      <c r="W4303">
        <v>574.42345553099733</v>
      </c>
      <c r="X4303">
        <v>233.95498138880041</v>
      </c>
      <c r="Y4303">
        <v>228.27482178269852</v>
      </c>
      <c r="Z4303">
        <v>373.87755975653636</v>
      </c>
      <c r="AA4303">
        <v>1383.4088008582482</v>
      </c>
      <c r="AB4303">
        <v>1200.6798654947368</v>
      </c>
      <c r="AC4303">
        <v>1023.7665788287779</v>
      </c>
      <c r="AD4303">
        <v>2887.4148175716609</v>
      </c>
      <c r="AE4303">
        <v>5041.3089718875726</v>
      </c>
      <c r="AF4303">
        <v>1118.8929866888507</v>
      </c>
      <c r="AG4303">
        <v>885.41567710670904</v>
      </c>
      <c r="AH4303">
        <v>2612.539035162119</v>
      </c>
      <c r="AI4303">
        <v>199.03023271686345</v>
      </c>
      <c r="AJ4303">
        <v>194.81684055041285</v>
      </c>
      <c r="AK4303">
        <v>183.49689893629778</v>
      </c>
      <c r="AL4303">
        <v>249.6591020391545</v>
      </c>
      <c r="AM4303">
        <v>298.47358662135645</v>
      </c>
      <c r="AN4303">
        <v>202.57041848608827</v>
      </c>
      <c r="AO4303">
        <v>184.74441872565214</v>
      </c>
      <c r="AP4303">
        <v>254.98388592108813</v>
      </c>
      <c r="AQ4303">
        <v>213.23864192089235</v>
      </c>
      <c r="AR4303">
        <v>203.61745128062964</v>
      </c>
      <c r="AS4303">
        <v>195.99050105804668</v>
      </c>
      <c r="AT4303">
        <v>270.05846429772544</v>
      </c>
      <c r="AU4303">
        <v>328.73996771946372</v>
      </c>
      <c r="AV4303">
        <v>200.68124119388821</v>
      </c>
      <c r="AW4303">
        <v>188.69578678448917</v>
      </c>
      <c r="AX4303">
        <v>267.92629110924474</v>
      </c>
      <c r="AY4303">
        <v>195.66044287256682</v>
      </c>
      <c r="AZ4303">
        <v>188.14577396796582</v>
      </c>
      <c r="BA4303">
        <v>182.42853843432266</v>
      </c>
      <c r="BB4303">
        <v>237.67628860021421</v>
      </c>
      <c r="BC4303">
        <v>269.63334399569175</v>
      </c>
      <c r="BD4303">
        <v>160.31394971574014</v>
      </c>
      <c r="BE4303">
        <v>158.54344632771594</v>
      </c>
      <c r="BF4303">
        <v>216.57730728302602</v>
      </c>
      <c r="BG4303">
        <v>339.66060325278204</v>
      </c>
      <c r="BH4303">
        <v>318.6778916852187</v>
      </c>
      <c r="BI4303">
        <v>303.08125183789701</v>
      </c>
      <c r="BJ4303">
        <v>474.1737902818964</v>
      </c>
      <c r="BK4303">
        <v>600.12820782960421</v>
      </c>
      <c r="BL4303">
        <v>304.82252444757398</v>
      </c>
      <c r="BM4303">
        <v>280.19665371155781</v>
      </c>
      <c r="BN4303">
        <v>446.00355306193842</v>
      </c>
    </row>
    <row r="4304" spans="1:66" x14ac:dyDescent="0.25">
      <c r="A4304" s="1">
        <v>44602</v>
      </c>
      <c r="B4304">
        <v>377.57983193277352</v>
      </c>
      <c r="C4304">
        <v>1477.7388294279876</v>
      </c>
      <c r="D4304">
        <v>1253.5776644299876</v>
      </c>
      <c r="E4304">
        <v>1059.4983991629458</v>
      </c>
      <c r="F4304">
        <v>3408.5982570646925</v>
      </c>
      <c r="G4304">
        <v>6709.1846461630466</v>
      </c>
      <c r="H4304">
        <v>1483.1706696777494</v>
      </c>
      <c r="I4304">
        <v>1049.5923714907392</v>
      </c>
      <c r="J4304">
        <v>3447.1400977342432</v>
      </c>
      <c r="K4304">
        <v>1117.4343995449319</v>
      </c>
      <c r="L4304">
        <v>989.45731877589424</v>
      </c>
      <c r="M4304">
        <v>860.69572675268398</v>
      </c>
      <c r="N4304">
        <v>2445.8036937083416</v>
      </c>
      <c r="O4304">
        <v>4505.6485823483663</v>
      </c>
      <c r="P4304">
        <v>1282.9749537228545</v>
      </c>
      <c r="Q4304">
        <v>895.41973942622622</v>
      </c>
      <c r="R4304">
        <v>2598.7920677164711</v>
      </c>
      <c r="S4304">
        <v>343.89358224877867</v>
      </c>
      <c r="T4304">
        <v>319.78943778859133</v>
      </c>
      <c r="U4304">
        <v>285.91173563018378</v>
      </c>
      <c r="V4304">
        <v>442.92863543156642</v>
      </c>
      <c r="W4304">
        <v>570.72348283757833</v>
      </c>
      <c r="X4304">
        <v>233.13276523470728</v>
      </c>
      <c r="Y4304">
        <v>227.53482724401471</v>
      </c>
      <c r="Z4304">
        <v>371.90424098671275</v>
      </c>
      <c r="AA4304">
        <v>1365.7297440714569</v>
      </c>
      <c r="AB4304">
        <v>1185.3979689502223</v>
      </c>
      <c r="AC4304">
        <v>1010.5821974962556</v>
      </c>
      <c r="AD4304">
        <v>2831.6808419387257</v>
      </c>
      <c r="AE4304">
        <v>4924.7470551068654</v>
      </c>
      <c r="AF4304">
        <v>1104.5100252351901</v>
      </c>
      <c r="AG4304">
        <v>874.02916595589431</v>
      </c>
      <c r="AH4304">
        <v>2561.8990250440215</v>
      </c>
      <c r="AI4304">
        <v>198.66042962625053</v>
      </c>
      <c r="AJ4304">
        <v>194.44703745979993</v>
      </c>
      <c r="AK4304">
        <v>183.12709584568486</v>
      </c>
      <c r="AL4304">
        <v>248.91949585792869</v>
      </c>
      <c r="AM4304">
        <v>297.41040273584434</v>
      </c>
      <c r="AN4304">
        <v>202.20061539547541</v>
      </c>
      <c r="AO4304">
        <v>184.37461563503925</v>
      </c>
      <c r="AP4304">
        <v>254.24427973986235</v>
      </c>
      <c r="AQ4304">
        <v>212.42410365051779</v>
      </c>
      <c r="AR4304">
        <v>202.89341726251894</v>
      </c>
      <c r="AS4304">
        <v>195.26646703993597</v>
      </c>
      <c r="AT4304">
        <v>268.5198920092401</v>
      </c>
      <c r="AU4304">
        <v>326.47736141286771</v>
      </c>
      <c r="AV4304">
        <v>199.95720717577746</v>
      </c>
      <c r="AW4304">
        <v>187.97175276637844</v>
      </c>
      <c r="AX4304">
        <v>266.38771882075946</v>
      </c>
      <c r="AY4304">
        <v>194.36960946898424</v>
      </c>
      <c r="AZ4304">
        <v>186.85494056438324</v>
      </c>
      <c r="BA4304">
        <v>181.29905920618791</v>
      </c>
      <c r="BB4304">
        <v>235.25597596849681</v>
      </c>
      <c r="BC4304">
        <v>266.24490631128742</v>
      </c>
      <c r="BD4304">
        <v>159.18447048760541</v>
      </c>
      <c r="BE4304">
        <v>157.57532127502904</v>
      </c>
      <c r="BF4304">
        <v>214.31834882675656</v>
      </c>
      <c r="BG4304">
        <v>335.73496495444982</v>
      </c>
      <c r="BH4304">
        <v>315.03265612248168</v>
      </c>
      <c r="BI4304">
        <v>299.43601627515994</v>
      </c>
      <c r="BJ4304">
        <v>465.7617082140419</v>
      </c>
      <c r="BK4304">
        <v>587.22968199222737</v>
      </c>
      <c r="BL4304">
        <v>301.17728888483708</v>
      </c>
      <c r="BM4304">
        <v>276.831820884416</v>
      </c>
      <c r="BN4304">
        <v>438.15227646527433</v>
      </c>
    </row>
    <row r="4305" spans="1:66" x14ac:dyDescent="0.25">
      <c r="A4305" s="1">
        <v>44603</v>
      </c>
      <c r="B4305">
        <v>370.13445378151295</v>
      </c>
      <c r="C4305">
        <v>1477.4000628791462</v>
      </c>
      <c r="D4305">
        <v>1253.3075667761816</v>
      </c>
      <c r="E4305">
        <v>1059.2832366251682</v>
      </c>
      <c r="F4305">
        <v>3407.5590677864902</v>
      </c>
      <c r="G4305">
        <v>6706.726299720779</v>
      </c>
      <c r="H4305">
        <v>1482.9097278766149</v>
      </c>
      <c r="I4305">
        <v>1049.4092544373116</v>
      </c>
      <c r="J4305">
        <v>3446.1787332037479</v>
      </c>
      <c r="K4305">
        <v>1116.1894453704617</v>
      </c>
      <c r="L4305">
        <v>988.43467784686504</v>
      </c>
      <c r="M4305">
        <v>859.85093642000766</v>
      </c>
      <c r="N4305">
        <v>2442.1799878076513</v>
      </c>
      <c r="O4305">
        <v>4497.6230741879417</v>
      </c>
      <c r="P4305">
        <v>1281.8856188201933</v>
      </c>
      <c r="Q4305">
        <v>894.66387439172661</v>
      </c>
      <c r="R4305">
        <v>2595.2795184385018</v>
      </c>
      <c r="S4305">
        <v>341.72672928318178</v>
      </c>
      <c r="T4305">
        <v>317.87750870130003</v>
      </c>
      <c r="U4305">
        <v>284.38219236035064</v>
      </c>
      <c r="V4305">
        <v>439.23223919613667</v>
      </c>
      <c r="W4305">
        <v>564.86023363655158</v>
      </c>
      <c r="X4305">
        <v>231.98560778233244</v>
      </c>
      <c r="Y4305">
        <v>226.51513173079266</v>
      </c>
      <c r="Z4305">
        <v>369.10007832535211</v>
      </c>
      <c r="AA4305">
        <v>1340.3394828456724</v>
      </c>
      <c r="AB4305">
        <v>1164.7913801292955</v>
      </c>
      <c r="AC4305">
        <v>994.02333147943921</v>
      </c>
      <c r="AD4305">
        <v>2761.0296802669773</v>
      </c>
      <c r="AE4305">
        <v>4776.4532105562685</v>
      </c>
      <c r="AF4305">
        <v>1088.6871088191215</v>
      </c>
      <c r="AG4305">
        <v>861.51802274318891</v>
      </c>
      <c r="AH4305">
        <v>2503.3910317846048</v>
      </c>
      <c r="AI4305">
        <v>198.06810946444989</v>
      </c>
      <c r="AJ4305">
        <v>193.91394931417932</v>
      </c>
      <c r="AK4305">
        <v>182.65323971624429</v>
      </c>
      <c r="AL4305">
        <v>247.9717835990476</v>
      </c>
      <c r="AM4305">
        <v>296.04806636370273</v>
      </c>
      <c r="AN4305">
        <v>201.78599128221489</v>
      </c>
      <c r="AO4305">
        <v>183.95999152177876</v>
      </c>
      <c r="AP4305">
        <v>253.35579949716129</v>
      </c>
      <c r="AQ4305">
        <v>211.33051702242699</v>
      </c>
      <c r="AR4305">
        <v>201.90918929723725</v>
      </c>
      <c r="AS4305">
        <v>194.39159773746331</v>
      </c>
      <c r="AT4305">
        <v>266.55143607867672</v>
      </c>
      <c r="AU4305">
        <v>323.63403617983164</v>
      </c>
      <c r="AV4305">
        <v>199.19169653611394</v>
      </c>
      <c r="AW4305">
        <v>187.20624212671487</v>
      </c>
      <c r="AX4305">
        <v>264.6379802158142</v>
      </c>
      <c r="AY4305">
        <v>192.69631832483253</v>
      </c>
      <c r="AZ4305">
        <v>185.36757065847061</v>
      </c>
      <c r="BA4305">
        <v>179.81168930027525</v>
      </c>
      <c r="BB4305">
        <v>232.4671573949106</v>
      </c>
      <c r="BC4305">
        <v>262.34056030826679</v>
      </c>
      <c r="BD4305">
        <v>158.06894305817096</v>
      </c>
      <c r="BE4305">
        <v>156.45979384559456</v>
      </c>
      <c r="BF4305">
        <v>211.90137272964859</v>
      </c>
      <c r="BG4305">
        <v>330.36327282229513</v>
      </c>
      <c r="BH4305">
        <v>310.29292777058049</v>
      </c>
      <c r="BI4305">
        <v>295.32825170351231</v>
      </c>
      <c r="BJ4305">
        <v>455.96626962011266</v>
      </c>
      <c r="BK4305">
        <v>572.06255126614349</v>
      </c>
      <c r="BL4305">
        <v>297.70148809344283</v>
      </c>
      <c r="BM4305">
        <v>273.67200198314856</v>
      </c>
      <c r="BN4305">
        <v>429.62076543185219</v>
      </c>
    </row>
    <row r="4306" spans="1:66" x14ac:dyDescent="0.25">
      <c r="A4306" s="1">
        <v>44606</v>
      </c>
      <c r="B4306">
        <v>368.9243697478995</v>
      </c>
      <c r="C4306">
        <v>1477.9523666150242</v>
      </c>
      <c r="D4306">
        <v>1253.7267852744985</v>
      </c>
      <c r="E4306">
        <v>1059.6026411953144</v>
      </c>
      <c r="F4306">
        <v>3409.102856542198</v>
      </c>
      <c r="G4306">
        <v>6710.3728352299495</v>
      </c>
      <c r="H4306">
        <v>1483.2424409705172</v>
      </c>
      <c r="I4306">
        <v>1049.6421536030432</v>
      </c>
      <c r="J4306">
        <v>3447.4829685318455</v>
      </c>
      <c r="K4306">
        <v>1117.7303317202179</v>
      </c>
      <c r="L4306">
        <v>989.65760352127495</v>
      </c>
      <c r="M4306">
        <v>860.80481844604742</v>
      </c>
      <c r="N4306">
        <v>2446.240101046692</v>
      </c>
      <c r="O4306">
        <v>4506.6238071515982</v>
      </c>
      <c r="P4306">
        <v>1282.9373349001858</v>
      </c>
      <c r="Q4306">
        <v>895.39762979637237</v>
      </c>
      <c r="R4306">
        <v>2598.8993784347549</v>
      </c>
      <c r="S4306">
        <v>342.41369182731518</v>
      </c>
      <c r="T4306">
        <v>318.45600347530717</v>
      </c>
      <c r="U4306">
        <v>284.81606344085606</v>
      </c>
      <c r="V4306">
        <v>440.31691689740012</v>
      </c>
      <c r="W4306">
        <v>566.52340611182206</v>
      </c>
      <c r="X4306">
        <v>232.23869924596059</v>
      </c>
      <c r="Y4306">
        <v>226.76822319442076</v>
      </c>
      <c r="Z4306">
        <v>369.85935271623657</v>
      </c>
      <c r="AA4306">
        <v>1335.9534157771973</v>
      </c>
      <c r="AB4306">
        <v>1161.3736655304838</v>
      </c>
      <c r="AC4306">
        <v>991.46004553033049</v>
      </c>
      <c r="AD4306">
        <v>2750.0929935507793</v>
      </c>
      <c r="AE4306">
        <v>4753.5545227442308</v>
      </c>
      <c r="AF4306">
        <v>1086.5795181498538</v>
      </c>
      <c r="AG4306">
        <v>859.8661273537632</v>
      </c>
      <c r="AH4306">
        <v>2495.131554837476</v>
      </c>
      <c r="AI4306">
        <v>198.10577471427652</v>
      </c>
      <c r="AJ4306">
        <v>193.94476633676473</v>
      </c>
      <c r="AK4306">
        <v>182.68063262520917</v>
      </c>
      <c r="AL4306">
        <v>248.02656941697728</v>
      </c>
      <c r="AM4306">
        <v>296.13024509059727</v>
      </c>
      <c r="AN4306">
        <v>201.80653596393853</v>
      </c>
      <c r="AO4306">
        <v>183.9805362035024</v>
      </c>
      <c r="AP4306">
        <v>253.40373708784978</v>
      </c>
      <c r="AQ4306">
        <v>211.32012665464285</v>
      </c>
      <c r="AR4306">
        <v>201.90053065741714</v>
      </c>
      <c r="AS4306">
        <v>194.38467082560723</v>
      </c>
      <c r="AT4306">
        <v>266.53585052700055</v>
      </c>
      <c r="AU4306">
        <v>323.61152371629942</v>
      </c>
      <c r="AV4306">
        <v>199.18650135222185</v>
      </c>
      <c r="AW4306">
        <v>187.20104694282281</v>
      </c>
      <c r="AX4306">
        <v>264.62499225608411</v>
      </c>
      <c r="AY4306">
        <v>192.59297476782129</v>
      </c>
      <c r="AZ4306">
        <v>185.27456145716047</v>
      </c>
      <c r="BA4306">
        <v>179.72901445466627</v>
      </c>
      <c r="BB4306">
        <v>232.30180770369265</v>
      </c>
      <c r="BC4306">
        <v>262.1235388385432</v>
      </c>
      <c r="BD4306">
        <v>158.01727127966532</v>
      </c>
      <c r="BE4306">
        <v>156.40812206708895</v>
      </c>
      <c r="BF4306">
        <v>211.77736046123511</v>
      </c>
      <c r="BG4306">
        <v>329.76731273011404</v>
      </c>
      <c r="BH4306">
        <v>309.76318546641949</v>
      </c>
      <c r="BI4306">
        <v>294.89783608138163</v>
      </c>
      <c r="BJ4306">
        <v>454.93989390580072</v>
      </c>
      <c r="BK4306">
        <v>570.50643324767066</v>
      </c>
      <c r="BL4306">
        <v>297.3703991533423</v>
      </c>
      <c r="BM4306">
        <v>273.37402193705799</v>
      </c>
      <c r="BN4306">
        <v>428.8261519756108</v>
      </c>
    </row>
    <row r="4307" spans="1:66" x14ac:dyDescent="0.25">
      <c r="A4307" s="1">
        <v>44607</v>
      </c>
      <c r="B4307">
        <v>374.87394957983224</v>
      </c>
      <c r="C4307">
        <v>1478.2357990468054</v>
      </c>
      <c r="D4307">
        <v>1253.9435277223313</v>
      </c>
      <c r="E4307">
        <v>1059.7626971567909</v>
      </c>
      <c r="F4307">
        <v>3409.8764603560007</v>
      </c>
      <c r="G4307">
        <v>6712.2034752893369</v>
      </c>
      <c r="H4307">
        <v>1483.4024969319935</v>
      </c>
      <c r="I4307">
        <v>1049.7555265757558</v>
      </c>
      <c r="J4307">
        <v>3448.1198578785543</v>
      </c>
      <c r="K4307">
        <v>1118.7311866966145</v>
      </c>
      <c r="L4307">
        <v>990.4551598305909</v>
      </c>
      <c r="M4307">
        <v>861.41471444728882</v>
      </c>
      <c r="N4307">
        <v>2448.8360686417204</v>
      </c>
      <c r="O4307">
        <v>4512.3787232658779</v>
      </c>
      <c r="P4307">
        <v>1283.5941459784456</v>
      </c>
      <c r="Q4307">
        <v>895.8511422075519</v>
      </c>
      <c r="R4307">
        <v>2601.1513021316473</v>
      </c>
      <c r="S4307">
        <v>344.92200012513547</v>
      </c>
      <c r="T4307">
        <v>320.56826309452418</v>
      </c>
      <c r="U4307">
        <v>286.40025815526877</v>
      </c>
      <c r="V4307">
        <v>444.27740368343206</v>
      </c>
      <c r="W4307">
        <v>572.59615251707112</v>
      </c>
      <c r="X4307">
        <v>233.16281282936805</v>
      </c>
      <c r="Y4307">
        <v>227.69233677782822</v>
      </c>
      <c r="Z4307">
        <v>372.49967724025777</v>
      </c>
      <c r="AA4307">
        <v>1362.4361372212816</v>
      </c>
      <c r="AB4307">
        <v>1181.7449897182412</v>
      </c>
      <c r="AC4307">
        <v>1006.7385386711484</v>
      </c>
      <c r="AD4307">
        <v>2813.9231426724186</v>
      </c>
      <c r="AE4307">
        <v>4886.3076520344475</v>
      </c>
      <c r="AF4307">
        <v>1098.4627905927121</v>
      </c>
      <c r="AG4307">
        <v>869.37274530804984</v>
      </c>
      <c r="AH4307">
        <v>2542.3251225391132</v>
      </c>
      <c r="AI4307">
        <v>198.71079209889436</v>
      </c>
      <c r="AJ4307">
        <v>194.4947821409628</v>
      </c>
      <c r="AK4307">
        <v>183.12064526856759</v>
      </c>
      <c r="AL4307">
        <v>248.9065947036942</v>
      </c>
      <c r="AM4307">
        <v>297.45028302067254</v>
      </c>
      <c r="AN4307">
        <v>202.13654544645738</v>
      </c>
      <c r="AO4307">
        <v>184.31054568602121</v>
      </c>
      <c r="AP4307">
        <v>254.17375921372707</v>
      </c>
      <c r="AQ4307">
        <v>212.56425366633084</v>
      </c>
      <c r="AR4307">
        <v>202.93730316715707</v>
      </c>
      <c r="AS4307">
        <v>195.21408883339925</v>
      </c>
      <c r="AT4307">
        <v>268.4020410445325</v>
      </c>
      <c r="AU4307">
        <v>326.30713224162338</v>
      </c>
      <c r="AV4307">
        <v>199.80856485806581</v>
      </c>
      <c r="AW4307">
        <v>187.82311044866682</v>
      </c>
      <c r="AX4307">
        <v>266.07647376972017</v>
      </c>
      <c r="AY4307">
        <v>194.47163089421423</v>
      </c>
      <c r="AZ4307">
        <v>186.81164374239108</v>
      </c>
      <c r="BA4307">
        <v>181.09530981931573</v>
      </c>
      <c r="BB4307">
        <v>234.86361151241027</v>
      </c>
      <c r="BC4307">
        <v>265.7100641707479</v>
      </c>
      <c r="BD4307">
        <v>158.87120588257119</v>
      </c>
      <c r="BE4307">
        <v>157.26205666999485</v>
      </c>
      <c r="BF4307">
        <v>213.65601658762805</v>
      </c>
      <c r="BG4307">
        <v>335.10229596426791</v>
      </c>
      <c r="BH4307">
        <v>314.25580292675966</v>
      </c>
      <c r="BI4307">
        <v>298.54808776790787</v>
      </c>
      <c r="BJ4307">
        <v>463.64434023520971</v>
      </c>
      <c r="BK4307">
        <v>583.42270844614836</v>
      </c>
      <c r="BL4307">
        <v>299.89749647478357</v>
      </c>
      <c r="BM4307">
        <v>275.90111925849925</v>
      </c>
      <c r="BN4307">
        <v>435.28428957484965</v>
      </c>
    </row>
    <row r="4308" spans="1:66" x14ac:dyDescent="0.25">
      <c r="A4308" s="1">
        <v>44608</v>
      </c>
      <c r="B4308">
        <v>375.29411764705912</v>
      </c>
      <c r="C4308">
        <v>1478.4614798122159</v>
      </c>
      <c r="D4308">
        <v>1254.1200216542552</v>
      </c>
      <c r="E4308">
        <v>1059.8986842846666</v>
      </c>
      <c r="F4308">
        <v>3410.5390359365019</v>
      </c>
      <c r="G4308">
        <v>6713.7687739314815</v>
      </c>
      <c r="H4308">
        <v>1483.5558441187472</v>
      </c>
      <c r="I4308">
        <v>1049.8654736153148</v>
      </c>
      <c r="J4308">
        <v>3448.7043131941059</v>
      </c>
      <c r="K4308">
        <v>1119.252606890115</v>
      </c>
      <c r="L4308">
        <v>990.87936608970995</v>
      </c>
      <c r="M4308">
        <v>861.75054440242479</v>
      </c>
      <c r="N4308">
        <v>2450.2854400270435</v>
      </c>
      <c r="O4308">
        <v>4515.5867831004662</v>
      </c>
      <c r="P4308">
        <v>1284.0006769767681</v>
      </c>
      <c r="Q4308">
        <v>896.13394638029774</v>
      </c>
      <c r="R4308">
        <v>2602.4946219521908</v>
      </c>
      <c r="S4308">
        <v>345.8504027151937</v>
      </c>
      <c r="T4308">
        <v>321.34193191957269</v>
      </c>
      <c r="U4308">
        <v>287.01919321530767</v>
      </c>
      <c r="V4308">
        <v>445.77316341185912</v>
      </c>
      <c r="W4308">
        <v>574.91715899221663</v>
      </c>
      <c r="X4308">
        <v>233.57543620272727</v>
      </c>
      <c r="Y4308">
        <v>228.10496015118738</v>
      </c>
      <c r="Z4308">
        <v>373.58281359532577</v>
      </c>
      <c r="AA4308">
        <v>1365.1192040438507</v>
      </c>
      <c r="AB4308">
        <v>1183.8990011110077</v>
      </c>
      <c r="AC4308">
        <v>1008.4012843076699</v>
      </c>
      <c r="AD4308">
        <v>2820.8764426069638</v>
      </c>
      <c r="AE4308">
        <v>4900.7810970068967</v>
      </c>
      <c r="AF4308">
        <v>1099.9365878614474</v>
      </c>
      <c r="AG4308">
        <v>870.54422518832644</v>
      </c>
      <c r="AH4308">
        <v>2547.8424148784802</v>
      </c>
      <c r="AI4308">
        <v>198.93658378863046</v>
      </c>
      <c r="AJ4308">
        <v>194.69799466172529</v>
      </c>
      <c r="AK4308">
        <v>183.30127862035647</v>
      </c>
      <c r="AL4308">
        <v>249.26786140727194</v>
      </c>
      <c r="AM4308">
        <v>297.96960390706556</v>
      </c>
      <c r="AN4308">
        <v>202.2945996292726</v>
      </c>
      <c r="AO4308">
        <v>184.44602069986286</v>
      </c>
      <c r="AP4308">
        <v>254.48986757935756</v>
      </c>
      <c r="AQ4308">
        <v>212.99253931078033</v>
      </c>
      <c r="AR4308">
        <v>203.28771869443392</v>
      </c>
      <c r="AS4308">
        <v>195.52556930208979</v>
      </c>
      <c r="AT4308">
        <v>269.06393704049992</v>
      </c>
      <c r="AU4308">
        <v>327.31944376486746</v>
      </c>
      <c r="AV4308">
        <v>200.08111026817002</v>
      </c>
      <c r="AW4308">
        <v>188.05672080018471</v>
      </c>
      <c r="AX4308">
        <v>266.66049964851487</v>
      </c>
      <c r="AY4308">
        <v>195.12058359803851</v>
      </c>
      <c r="AZ4308">
        <v>187.3957011758329</v>
      </c>
      <c r="BA4308">
        <v>181.61447198237514</v>
      </c>
      <c r="BB4308">
        <v>235.8370405681467</v>
      </c>
      <c r="BC4308">
        <v>267.07286484877881</v>
      </c>
      <c r="BD4308">
        <v>159.19568223448331</v>
      </c>
      <c r="BE4308">
        <v>157.58653302190694</v>
      </c>
      <c r="BF4308">
        <v>214.4347598322172</v>
      </c>
      <c r="BG4308">
        <v>336.0038892229054</v>
      </c>
      <c r="BH4308">
        <v>315.05132639026328</v>
      </c>
      <c r="BI4308">
        <v>299.2375414362777</v>
      </c>
      <c r="BJ4308">
        <v>465.23538716221708</v>
      </c>
      <c r="BK4308">
        <v>585.86231373422618</v>
      </c>
      <c r="BL4308">
        <v>300.42784545045265</v>
      </c>
      <c r="BM4308">
        <v>276.37843333660146</v>
      </c>
      <c r="BN4308">
        <v>436.61016201402231</v>
      </c>
    </row>
    <row r="4309" spans="1:66" x14ac:dyDescent="0.25">
      <c r="A4309" s="1">
        <v>44609</v>
      </c>
      <c r="B4309">
        <v>367.27731092437006</v>
      </c>
      <c r="C4309">
        <v>1478.5049788335737</v>
      </c>
      <c r="D4309">
        <v>1254.1548208713414</v>
      </c>
      <c r="E4309">
        <v>1059.9259436713839</v>
      </c>
      <c r="F4309">
        <v>3410.6718529483801</v>
      </c>
      <c r="G4309">
        <v>6714.0825468722087</v>
      </c>
      <c r="H4309">
        <v>1483.5883233880277</v>
      </c>
      <c r="I4309">
        <v>1049.8886730933723</v>
      </c>
      <c r="J4309">
        <v>3448.8255304669542</v>
      </c>
      <c r="K4309">
        <v>1119.198300781643</v>
      </c>
      <c r="L4309">
        <v>990.8345873686892</v>
      </c>
      <c r="M4309">
        <v>861.7143403301103</v>
      </c>
      <c r="N4309">
        <v>2450.1291908728435</v>
      </c>
      <c r="O4309">
        <v>4515.2409389359873</v>
      </c>
      <c r="P4309">
        <v>1283.9539927782569</v>
      </c>
      <c r="Q4309">
        <v>896.10155326296365</v>
      </c>
      <c r="R4309">
        <v>2602.3440892304611</v>
      </c>
      <c r="S4309">
        <v>344.01527396917243</v>
      </c>
      <c r="T4309">
        <v>319.72270067308341</v>
      </c>
      <c r="U4309">
        <v>285.72380821811618</v>
      </c>
      <c r="V4309">
        <v>442.64264966864647</v>
      </c>
      <c r="W4309">
        <v>569.95151650298271</v>
      </c>
      <c r="X4309">
        <v>232.71184620459962</v>
      </c>
      <c r="Y4309">
        <v>227.24137015305973</v>
      </c>
      <c r="Z4309">
        <v>371.20794110047467</v>
      </c>
      <c r="AA4309">
        <v>1332.915543172968</v>
      </c>
      <c r="AB4309">
        <v>1157.7626966360883</v>
      </c>
      <c r="AC4309">
        <v>987.39889678318116</v>
      </c>
      <c r="AD4309">
        <v>2732.6664150041111</v>
      </c>
      <c r="AE4309">
        <v>4717.3602459596968</v>
      </c>
      <c r="AF4309">
        <v>1080.3343595052577</v>
      </c>
      <c r="AG4309">
        <v>855.14247433703474</v>
      </c>
      <c r="AH4309">
        <v>2475.9675775724522</v>
      </c>
      <c r="AI4309">
        <v>198.30709417193745</v>
      </c>
      <c r="AJ4309">
        <v>194.13145400670152</v>
      </c>
      <c r="AK4309">
        <v>182.79768692700208</v>
      </c>
      <c r="AL4309">
        <v>248.26067802056309</v>
      </c>
      <c r="AM4309">
        <v>296.52177778867161</v>
      </c>
      <c r="AN4309">
        <v>201.85395689758755</v>
      </c>
      <c r="AO4309">
        <v>184.00537796817778</v>
      </c>
      <c r="AP4309">
        <v>253.54563315431804</v>
      </c>
      <c r="AQ4309">
        <v>211.68813180835778</v>
      </c>
      <c r="AR4309">
        <v>202.1137519422536</v>
      </c>
      <c r="AS4309">
        <v>194.48204330015173</v>
      </c>
      <c r="AT4309">
        <v>266.71600353613923</v>
      </c>
      <c r="AU4309">
        <v>323.92798425856887</v>
      </c>
      <c r="AV4309">
        <v>199.16802501647425</v>
      </c>
      <c r="AW4309">
        <v>187.1436355484889</v>
      </c>
      <c r="AX4309">
        <v>264.5734476446388</v>
      </c>
      <c r="AY4309">
        <v>192.94146214701945</v>
      </c>
      <c r="AZ4309">
        <v>185.45870433048259</v>
      </c>
      <c r="BA4309">
        <v>179.6774751370248</v>
      </c>
      <c r="BB4309">
        <v>232.20517148311487</v>
      </c>
      <c r="BC4309">
        <v>261.98824812973425</v>
      </c>
      <c r="BD4309">
        <v>157.74293460047065</v>
      </c>
      <c r="BE4309">
        <v>156.13378538789425</v>
      </c>
      <c r="BF4309">
        <v>211.52926456419175</v>
      </c>
      <c r="BG4309">
        <v>329.69489173000903</v>
      </c>
      <c r="BH4309">
        <v>309.4845638965312</v>
      </c>
      <c r="BI4309">
        <v>294.41301394170995</v>
      </c>
      <c r="BJ4309">
        <v>453.7307446751708</v>
      </c>
      <c r="BK4309">
        <v>568.41979125386604</v>
      </c>
      <c r="BL4309">
        <v>296.34555295504919</v>
      </c>
      <c r="BM4309">
        <v>272.66725834078011</v>
      </c>
      <c r="BN4309">
        <v>426.96110702488681</v>
      </c>
    </row>
    <row r="4310" spans="1:66" x14ac:dyDescent="0.25">
      <c r="A4310" s="1">
        <v>44610</v>
      </c>
      <c r="B4310">
        <v>364.89915966386587</v>
      </c>
      <c r="C4310">
        <v>1478.4595127882803</v>
      </c>
      <c r="D4310">
        <v>1254.1200527190583</v>
      </c>
      <c r="E4310">
        <v>1059.9002687281593</v>
      </c>
      <c r="F4310">
        <v>3410.5466876001615</v>
      </c>
      <c r="G4310">
        <v>6713.7867501304772</v>
      </c>
      <c r="H4310">
        <v>1483.5621135501526</v>
      </c>
      <c r="I4310">
        <v>1049.8699517806044</v>
      </c>
      <c r="J4310">
        <v>3448.7217609047557</v>
      </c>
      <c r="K4310">
        <v>1118.9473051415287</v>
      </c>
      <c r="L4310">
        <v>990.63765232798391</v>
      </c>
      <c r="M4310">
        <v>861.56374294604166</v>
      </c>
      <c r="N4310">
        <v>2449.4804636799317</v>
      </c>
      <c r="O4310">
        <v>4513.808333051642</v>
      </c>
      <c r="P4310">
        <v>1283.7918109800291</v>
      </c>
      <c r="Q4310">
        <v>895.98957059275858</v>
      </c>
      <c r="R4310">
        <v>2601.7803144080508</v>
      </c>
      <c r="S4310">
        <v>342.39232010859439</v>
      </c>
      <c r="T4310">
        <v>318.42433758462096</v>
      </c>
      <c r="U4310">
        <v>284.66888820874044</v>
      </c>
      <c r="V4310">
        <v>440.20821887777936</v>
      </c>
      <c r="W4310">
        <v>566.13757493062417</v>
      </c>
      <c r="X4310">
        <v>232.14381235339729</v>
      </c>
      <c r="Y4310">
        <v>226.67333630185743</v>
      </c>
      <c r="Z4310">
        <v>369.50383954686771</v>
      </c>
      <c r="AA4310">
        <v>1321.7746743797927</v>
      </c>
      <c r="AB4310">
        <v>1149.1602536438897</v>
      </c>
      <c r="AC4310">
        <v>980.91180862512954</v>
      </c>
      <c r="AD4310">
        <v>2705.4488494714174</v>
      </c>
      <c r="AE4310">
        <v>4660.5277127489426</v>
      </c>
      <c r="AF4310">
        <v>1075.2575079033045</v>
      </c>
      <c r="AG4310">
        <v>851.05278832435033</v>
      </c>
      <c r="AH4310">
        <v>2455.8011948202493</v>
      </c>
      <c r="AI4310">
        <v>198.09090402586403</v>
      </c>
      <c r="AJ4310">
        <v>193.93491751027116</v>
      </c>
      <c r="AK4310">
        <v>182.64045772985776</v>
      </c>
      <c r="AL4310">
        <v>247.92656597663148</v>
      </c>
      <c r="AM4310">
        <v>296.05009019723877</v>
      </c>
      <c r="AN4310">
        <v>201.7360349997293</v>
      </c>
      <c r="AO4310">
        <v>183.88745607031956</v>
      </c>
      <c r="AP4310">
        <v>253.27048205931555</v>
      </c>
      <c r="AQ4310">
        <v>211.21627482532679</v>
      </c>
      <c r="AR4310">
        <v>201.72053778972776</v>
      </c>
      <c r="AS4310">
        <v>194.16747197813109</v>
      </c>
      <c r="AT4310">
        <v>266.00821806159274</v>
      </c>
      <c r="AU4310">
        <v>322.90562746200169</v>
      </c>
      <c r="AV4310">
        <v>198.93209652495872</v>
      </c>
      <c r="AW4310">
        <v>186.90770705697338</v>
      </c>
      <c r="AX4310">
        <v>263.98362641585004</v>
      </c>
      <c r="AY4310">
        <v>192.14994049382685</v>
      </c>
      <c r="AZ4310">
        <v>184.81109570514317</v>
      </c>
      <c r="BA4310">
        <v>179.10182302561199</v>
      </c>
      <c r="BB4310">
        <v>231.05386726028928</v>
      </c>
      <c r="BC4310">
        <v>260.47716133727562</v>
      </c>
      <c r="BD4310">
        <v>157.38315203083764</v>
      </c>
      <c r="BE4310">
        <v>155.77400281826121</v>
      </c>
      <c r="BF4310">
        <v>210.66578639707259</v>
      </c>
      <c r="BG4310">
        <v>327.40216356617935</v>
      </c>
      <c r="BH4310">
        <v>307.5538454427799</v>
      </c>
      <c r="BI4310">
        <v>292.84430519803698</v>
      </c>
      <c r="BJ4310">
        <v>449.98997767102759</v>
      </c>
      <c r="BK4310">
        <v>562.62763589261203</v>
      </c>
      <c r="BL4310">
        <v>295.13885392145454</v>
      </c>
      <c r="BM4310">
        <v>271.58122921054508</v>
      </c>
      <c r="BN4310">
        <v>424.06502934425998</v>
      </c>
    </row>
    <row r="4311" spans="1:66" x14ac:dyDescent="0.25">
      <c r="A4311" s="1">
        <v>44614</v>
      </c>
      <c r="B4311">
        <v>360.98319327731122</v>
      </c>
      <c r="C4311">
        <v>1487.047965038724</v>
      </c>
      <c r="D4311">
        <v>1260.5802115578097</v>
      </c>
      <c r="E4311">
        <v>1064.7180993633906</v>
      </c>
      <c r="F4311">
        <v>3434.184169154265</v>
      </c>
      <c r="G4311">
        <v>6769.6133626162209</v>
      </c>
      <c r="H4311">
        <v>1488.6241814328648</v>
      </c>
      <c r="I4311">
        <v>1053.4431761684009</v>
      </c>
      <c r="J4311">
        <v>3468.4129707684056</v>
      </c>
      <c r="K4311">
        <v>1115.5926258679842</v>
      </c>
      <c r="L4311">
        <v>987.98148340570913</v>
      </c>
      <c r="M4311">
        <v>859.52505978798581</v>
      </c>
      <c r="N4311">
        <v>2440.6984439221528</v>
      </c>
      <c r="O4311">
        <v>4494.3310678031385</v>
      </c>
      <c r="P4311">
        <v>1281.504391052048</v>
      </c>
      <c r="Q4311">
        <v>894.40000759195811</v>
      </c>
      <c r="R4311">
        <v>2594.0564060585875</v>
      </c>
      <c r="S4311">
        <v>338.82329168497239</v>
      </c>
      <c r="T4311">
        <v>315.43517779671333</v>
      </c>
      <c r="U4311">
        <v>282.21074942690808</v>
      </c>
      <c r="V4311">
        <v>434.5355909197047</v>
      </c>
      <c r="W4311">
        <v>557.28827531602758</v>
      </c>
      <c r="X4311">
        <v>230.74141266376222</v>
      </c>
      <c r="Y4311">
        <v>225.2709366122223</v>
      </c>
      <c r="Z4311">
        <v>365.51251548636679</v>
      </c>
      <c r="AA4311">
        <v>1305.9920411568874</v>
      </c>
      <c r="AB4311">
        <v>1136.8550771711623</v>
      </c>
      <c r="AC4311">
        <v>971.65915208363708</v>
      </c>
      <c r="AD4311">
        <v>2666.8961138818654</v>
      </c>
      <c r="AE4311">
        <v>4580.2146539687865</v>
      </c>
      <c r="AF4311">
        <v>1067.7851310185915</v>
      </c>
      <c r="AG4311">
        <v>845.1053863140686</v>
      </c>
      <c r="AH4311">
        <v>2426.6964496325099</v>
      </c>
      <c r="AI4311">
        <v>198.68339158757377</v>
      </c>
      <c r="AJ4311">
        <v>194.4075124454391</v>
      </c>
      <c r="AK4311">
        <v>183.05899198978514</v>
      </c>
      <c r="AL4311">
        <v>248.78979288773166</v>
      </c>
      <c r="AM4311">
        <v>297.27430290752636</v>
      </c>
      <c r="AN4311">
        <v>202.08524952285623</v>
      </c>
      <c r="AO4311">
        <v>184.1978689797657</v>
      </c>
      <c r="AP4311">
        <v>253.98504211350405</v>
      </c>
      <c r="AQ4311">
        <v>211.56891353901548</v>
      </c>
      <c r="AR4311">
        <v>202.03697848975969</v>
      </c>
      <c r="AS4311">
        <v>194.41657658824229</v>
      </c>
      <c r="AT4311">
        <v>266.56870343434298</v>
      </c>
      <c r="AU4311">
        <v>323.690306983852</v>
      </c>
      <c r="AV4311">
        <v>199.1399431840203</v>
      </c>
      <c r="AW4311">
        <v>187.09245964280586</v>
      </c>
      <c r="AX4311">
        <v>264.44758375218214</v>
      </c>
      <c r="AY4311">
        <v>191.45533063378625</v>
      </c>
      <c r="AZ4311">
        <v>184.187786857226</v>
      </c>
      <c r="BA4311">
        <v>178.54981518981816</v>
      </c>
      <c r="BB4311">
        <v>230.01885256817582</v>
      </c>
      <c r="BC4311">
        <v>258.9867401806323</v>
      </c>
      <c r="BD4311">
        <v>157.02492194573392</v>
      </c>
      <c r="BE4311">
        <v>155.4157727331575</v>
      </c>
      <c r="BF4311">
        <v>209.89470045144807</v>
      </c>
      <c r="BG4311">
        <v>323.74455571580592</v>
      </c>
      <c r="BH4311">
        <v>304.49049794072306</v>
      </c>
      <c r="BI4311">
        <v>290.32515806930297</v>
      </c>
      <c r="BJ4311">
        <v>444.17656122010288</v>
      </c>
      <c r="BK4311">
        <v>553.55870622916962</v>
      </c>
      <c r="BL4311">
        <v>293.27048646764354</v>
      </c>
      <c r="BM4311">
        <v>269.85658233010406</v>
      </c>
      <c r="BN4311">
        <v>419.49342324076895</v>
      </c>
    </row>
    <row r="4312" spans="1:66" x14ac:dyDescent="0.25">
      <c r="A4312" s="1">
        <v>44615</v>
      </c>
      <c r="B4312">
        <v>354.5798319327734</v>
      </c>
      <c r="C4312">
        <v>1481.5079604685461</v>
      </c>
      <c r="D4312">
        <v>1256.4718935619474</v>
      </c>
      <c r="E4312">
        <v>1061.6679844876749</v>
      </c>
      <c r="F4312">
        <v>3419.3693254722161</v>
      </c>
      <c r="G4312">
        <v>6734.6304124090293</v>
      </c>
      <c r="H4312">
        <v>1485.6363137995104</v>
      </c>
      <c r="I4312">
        <v>1051.3267699281084</v>
      </c>
      <c r="J4312">
        <v>3456.3992529926259</v>
      </c>
      <c r="K4312">
        <v>1107.0339608378363</v>
      </c>
      <c r="L4312">
        <v>981.33893741216184</v>
      </c>
      <c r="M4312">
        <v>854.41540902371855</v>
      </c>
      <c r="N4312">
        <v>2418.8546869049105</v>
      </c>
      <c r="O4312">
        <v>4446.044868080814</v>
      </c>
      <c r="P4312">
        <v>1276.1392577495678</v>
      </c>
      <c r="Q4312">
        <v>890.69551078786446</v>
      </c>
      <c r="R4312">
        <v>2575.4061807690123</v>
      </c>
      <c r="S4312">
        <v>334.5576751647618</v>
      </c>
      <c r="T4312">
        <v>311.80940375453423</v>
      </c>
      <c r="U4312">
        <v>279.43809868877111</v>
      </c>
      <c r="V4312">
        <v>428.13716613938863</v>
      </c>
      <c r="W4312">
        <v>547.26407649353268</v>
      </c>
      <c r="X4312">
        <v>229.24844688168844</v>
      </c>
      <c r="Y4312">
        <v>223.77797083014858</v>
      </c>
      <c r="Z4312">
        <v>361.24689896615621</v>
      </c>
      <c r="AA4312">
        <v>1279.3901638342973</v>
      </c>
      <c r="AB4312">
        <v>1116.3143870866309</v>
      </c>
      <c r="AC4312">
        <v>956.50618398849087</v>
      </c>
      <c r="AD4312">
        <v>2603.5903805065877</v>
      </c>
      <c r="AE4312">
        <v>4448.8889304775203</v>
      </c>
      <c r="AF4312">
        <v>1055.9994891668109</v>
      </c>
      <c r="AG4312">
        <v>836.01360545698094</v>
      </c>
      <c r="AH4312">
        <v>2380.5640800983979</v>
      </c>
      <c r="AI4312">
        <v>197.63397774774239</v>
      </c>
      <c r="AJ4312">
        <v>193.45349986377423</v>
      </c>
      <c r="AK4312">
        <v>182.29578192445325</v>
      </c>
      <c r="AL4312">
        <v>247.16797149890138</v>
      </c>
      <c r="AM4312">
        <v>294.98467271153066</v>
      </c>
      <c r="AN4312">
        <v>201.51284197385726</v>
      </c>
      <c r="AO4312">
        <v>183.62546143076673</v>
      </c>
      <c r="AP4312">
        <v>252.64942449917322</v>
      </c>
      <c r="AQ4312">
        <v>209.71900370786264</v>
      </c>
      <c r="AR4312">
        <v>200.49538696379901</v>
      </c>
      <c r="AS4312">
        <v>193.02914421487762</v>
      </c>
      <c r="AT4312">
        <v>263.79383868761369</v>
      </c>
      <c r="AU4312">
        <v>319.52800986375814</v>
      </c>
      <c r="AV4312">
        <v>198.21498826844388</v>
      </c>
      <c r="AW4312">
        <v>186.1675047272295</v>
      </c>
      <c r="AX4312">
        <v>262.28935561583711</v>
      </c>
      <c r="AY4312">
        <v>189.19065746423172</v>
      </c>
      <c r="AZ4312">
        <v>182.33487244577228</v>
      </c>
      <c r="BA4312">
        <v>176.90278015741481</v>
      </c>
      <c r="BB4312">
        <v>226.72478250336914</v>
      </c>
      <c r="BC4312">
        <v>254.6632732205735</v>
      </c>
      <c r="BD4312">
        <v>155.99552505048183</v>
      </c>
      <c r="BE4312">
        <v>154.3863758379054</v>
      </c>
      <c r="BF4312">
        <v>207.63002728189352</v>
      </c>
      <c r="BG4312">
        <v>318.07021529836413</v>
      </c>
      <c r="BH4312">
        <v>299.71210601024586</v>
      </c>
      <c r="BI4312">
        <v>286.44271462579019</v>
      </c>
      <c r="BJ4312">
        <v>434.9184268548031</v>
      </c>
      <c r="BK4312">
        <v>539.52217993339252</v>
      </c>
      <c r="BL4312">
        <v>290.58264100675001</v>
      </c>
      <c r="BM4312">
        <v>267.46738636486549</v>
      </c>
      <c r="BN4312">
        <v>412.62448484070802</v>
      </c>
    </row>
    <row r="4313" spans="1:66" x14ac:dyDescent="0.25">
      <c r="A4313" s="1">
        <v>44616</v>
      </c>
      <c r="B4313">
        <v>359.91596638655494</v>
      </c>
      <c r="C4313">
        <v>1485.0344733841612</v>
      </c>
      <c r="D4313">
        <v>1259.0433092295837</v>
      </c>
      <c r="E4313">
        <v>1063.5047099645578</v>
      </c>
      <c r="F4313">
        <v>3428.3325457994047</v>
      </c>
      <c r="G4313">
        <v>6755.8262244122589</v>
      </c>
      <c r="H4313">
        <v>1487.2526322191673</v>
      </c>
      <c r="I4313">
        <v>1052.4655397237759</v>
      </c>
      <c r="J4313">
        <v>3463.2318717666308</v>
      </c>
      <c r="K4313">
        <v>1113.4695891114679</v>
      </c>
      <c r="L4313">
        <v>986.25504234340826</v>
      </c>
      <c r="M4313">
        <v>857.9907580646252</v>
      </c>
      <c r="N4313">
        <v>2434.318071506832</v>
      </c>
      <c r="O4313">
        <v>4480.2788351474937</v>
      </c>
      <c r="P4313">
        <v>1279.5358393384288</v>
      </c>
      <c r="Q4313">
        <v>893.01948766445366</v>
      </c>
      <c r="R4313">
        <v>2587.8305186861621</v>
      </c>
      <c r="S4313">
        <v>338.91664328782178</v>
      </c>
      <c r="T4313">
        <v>315.33809223510667</v>
      </c>
      <c r="U4313">
        <v>282.13650752685589</v>
      </c>
      <c r="V4313">
        <v>434.36426345804585</v>
      </c>
      <c r="W4313">
        <v>557.01986229276224</v>
      </c>
      <c r="X4313">
        <v>230.49386634541986</v>
      </c>
      <c r="Y4313">
        <v>225.02339029388</v>
      </c>
      <c r="Z4313">
        <v>365.19072726797236</v>
      </c>
      <c r="AA4313">
        <v>1305.2471542581875</v>
      </c>
      <c r="AB4313">
        <v>1135.7071299045488</v>
      </c>
      <c r="AC4313">
        <v>970.66596445871664</v>
      </c>
      <c r="AD4313">
        <v>2661.7686089603408</v>
      </c>
      <c r="AE4313">
        <v>4568.9392431598681</v>
      </c>
      <c r="AF4313">
        <v>1065.849771233055</v>
      </c>
      <c r="AG4313">
        <v>843.70913832123404</v>
      </c>
      <c r="AH4313">
        <v>2420.5808509925141</v>
      </c>
      <c r="AI4313">
        <v>198.35809358970397</v>
      </c>
      <c r="AJ4313">
        <v>194.0569297320755</v>
      </c>
      <c r="AK4313">
        <v>182.77852581909431</v>
      </c>
      <c r="AL4313">
        <v>248.19380227501361</v>
      </c>
      <c r="AM4313">
        <v>296.49324738228398</v>
      </c>
      <c r="AN4313">
        <v>201.87489989483805</v>
      </c>
      <c r="AO4313">
        <v>183.92717636491739</v>
      </c>
      <c r="AP4313">
        <v>253.43388332796496</v>
      </c>
      <c r="AQ4313">
        <v>211.14210627727235</v>
      </c>
      <c r="AR4313">
        <v>201.69955067637645</v>
      </c>
      <c r="AS4313">
        <v>194.01436907062285</v>
      </c>
      <c r="AT4313">
        <v>265.76428839910409</v>
      </c>
      <c r="AU4313">
        <v>322.48368443099361</v>
      </c>
      <c r="AV4313">
        <v>198.76233541052454</v>
      </c>
      <c r="AW4313">
        <v>186.71485186931019</v>
      </c>
      <c r="AX4313">
        <v>263.82192761366292</v>
      </c>
      <c r="AY4313">
        <v>191.6015181072471</v>
      </c>
      <c r="AZ4313">
        <v>184.34392298161842</v>
      </c>
      <c r="BA4313">
        <v>178.51002058609174</v>
      </c>
      <c r="BB4313">
        <v>229.93926336072298</v>
      </c>
      <c r="BC4313">
        <v>259.08318439943508</v>
      </c>
      <c r="BD4313">
        <v>156.79914526482025</v>
      </c>
      <c r="BE4313">
        <v>155.18999605224386</v>
      </c>
      <c r="BF4313">
        <v>209.83998287132425</v>
      </c>
      <c r="BG4313">
        <v>323.892414538369</v>
      </c>
      <c r="BH4313">
        <v>304.66097536424996</v>
      </c>
      <c r="BI4313">
        <v>290.2271441317933</v>
      </c>
      <c r="BJ4313">
        <v>443.94283567681072</v>
      </c>
      <c r="BK4313">
        <v>553.20434814740383</v>
      </c>
      <c r="BL4313">
        <v>292.91152070275189</v>
      </c>
      <c r="BM4313">
        <v>269.79626606086737</v>
      </c>
      <c r="BN4313">
        <v>419.02890400471318</v>
      </c>
    </row>
    <row r="4314" spans="1:66" x14ac:dyDescent="0.25">
      <c r="A4314" s="1">
        <v>44617</v>
      </c>
      <c r="B4314">
        <v>367.85714285714317</v>
      </c>
      <c r="C4314">
        <v>1491.0431124494064</v>
      </c>
      <c r="D4314">
        <v>1263.4844772343301</v>
      </c>
      <c r="E4314">
        <v>1066.7049633797428</v>
      </c>
      <c r="F4314">
        <v>3443.941945110204</v>
      </c>
      <c r="G4314">
        <v>6792.7924169223561</v>
      </c>
      <c r="H4314">
        <v>1490.1916404576025</v>
      </c>
      <c r="I4314">
        <v>1054.5555011377742</v>
      </c>
      <c r="J4314">
        <v>3475.3797724854962</v>
      </c>
      <c r="K4314">
        <v>1123.4300949724955</v>
      </c>
      <c r="L4314">
        <v>993.90586568593665</v>
      </c>
      <c r="M4314">
        <v>863.62060920346676</v>
      </c>
      <c r="N4314">
        <v>2458.7140931084782</v>
      </c>
      <c r="O4314">
        <v>4534.1233088600038</v>
      </c>
      <c r="P4314">
        <v>1285.1656904772706</v>
      </c>
      <c r="Q4314">
        <v>896.91707691442093</v>
      </c>
      <c r="R4314">
        <v>2607.8958855656228</v>
      </c>
      <c r="S4314">
        <v>344.12466564018405</v>
      </c>
      <c r="T4314">
        <v>319.76491123461466</v>
      </c>
      <c r="U4314">
        <v>285.52172205589142</v>
      </c>
      <c r="V4314">
        <v>441.91589586897118</v>
      </c>
      <c r="W4314">
        <v>568.73791258557742</v>
      </c>
      <c r="X4314">
        <v>232.31667416874674</v>
      </c>
      <c r="Y4314">
        <v>226.58579699958867</v>
      </c>
      <c r="Z4314">
        <v>370.13834850271661</v>
      </c>
      <c r="AA4314">
        <v>1338.3321129474907</v>
      </c>
      <c r="AB4314">
        <v>1160.9344109051426</v>
      </c>
      <c r="AC4314">
        <v>988.86269173783353</v>
      </c>
      <c r="AD4314">
        <v>2737.0368899785058</v>
      </c>
      <c r="AE4314">
        <v>4723.1978630487429</v>
      </c>
      <c r="AF4314">
        <v>1079.0837547087763</v>
      </c>
      <c r="AG4314">
        <v>854.04818791164132</v>
      </c>
      <c r="AH4314">
        <v>2473.5167848953997</v>
      </c>
      <c r="AI4314">
        <v>199.60407114797906</v>
      </c>
      <c r="AJ4314">
        <v>195.0952443639714</v>
      </c>
      <c r="AK4314">
        <v>183.609177524611</v>
      </c>
      <c r="AL4314">
        <v>249.95893714923659</v>
      </c>
      <c r="AM4314">
        <v>298.98520249883404</v>
      </c>
      <c r="AN4314">
        <v>202.49788867397558</v>
      </c>
      <c r="AO4314">
        <v>184.44633368086531</v>
      </c>
      <c r="AP4314">
        <v>254.78369234942969</v>
      </c>
      <c r="AQ4314">
        <v>213.35606965070593</v>
      </c>
      <c r="AR4314">
        <v>203.40259942517145</v>
      </c>
      <c r="AS4314">
        <v>195.54711294453836</v>
      </c>
      <c r="AT4314">
        <v>268.82977614693516</v>
      </c>
      <c r="AU4314">
        <v>326.91161117786066</v>
      </c>
      <c r="AV4314">
        <v>199.78416465980155</v>
      </c>
      <c r="AW4314">
        <v>187.56637624370768</v>
      </c>
      <c r="AX4314">
        <v>266.20619586197603</v>
      </c>
      <c r="AY4314">
        <v>194.32302724987935</v>
      </c>
      <c r="AZ4314">
        <v>186.57061228013572</v>
      </c>
      <c r="BA4314">
        <v>180.48929996255157</v>
      </c>
      <c r="BB4314">
        <v>233.65041219158522</v>
      </c>
      <c r="BC4314">
        <v>264.27879276264218</v>
      </c>
      <c r="BD4314">
        <v>157.78878495305017</v>
      </c>
      <c r="BE4314">
        <v>156.17963574047377</v>
      </c>
      <c r="BF4314">
        <v>212.56149201395652</v>
      </c>
      <c r="BG4314">
        <v>330.61292922570766</v>
      </c>
      <c r="BH4314">
        <v>310.3203561535878</v>
      </c>
      <c r="BI4314">
        <v>294.82539102313024</v>
      </c>
      <c r="BJ4314">
        <v>454.55417465681916</v>
      </c>
      <c r="BK4314">
        <v>569.12135661741638</v>
      </c>
      <c r="BL4314">
        <v>295.74121109742077</v>
      </c>
      <c r="BM4314">
        <v>272.62595645553625</v>
      </c>
      <c r="BN4314">
        <v>426.81055259005251</v>
      </c>
    </row>
    <row r="4315" spans="1:66" x14ac:dyDescent="0.25">
      <c r="A4315" s="1">
        <v>44620</v>
      </c>
      <c r="B4315">
        <v>366.91596638655494</v>
      </c>
      <c r="C4315">
        <v>1490.1888525411582</v>
      </c>
      <c r="D4315">
        <v>1262.8412697740021</v>
      </c>
      <c r="E4315">
        <v>1066.2225577844968</v>
      </c>
      <c r="F4315">
        <v>3441.5902178333804</v>
      </c>
      <c r="G4315">
        <v>6787.2146022273246</v>
      </c>
      <c r="H4315">
        <v>1489.6891346292211</v>
      </c>
      <c r="I4315">
        <v>1054.2037470579073</v>
      </c>
      <c r="J4315">
        <v>3473.3998995216739</v>
      </c>
      <c r="K4315">
        <v>1122.2200228059555</v>
      </c>
      <c r="L4315">
        <v>992.94549095058744</v>
      </c>
      <c r="M4315">
        <v>862.87151690989447</v>
      </c>
      <c r="N4315">
        <v>2455.5256489871194</v>
      </c>
      <c r="O4315">
        <v>4527.0549508078329</v>
      </c>
      <c r="P4315">
        <v>1284.3397682048706</v>
      </c>
      <c r="Q4315">
        <v>896.34085207321129</v>
      </c>
      <c r="R4315">
        <v>2605.0723838436961</v>
      </c>
      <c r="S4315">
        <v>343.56527142435687</v>
      </c>
      <c r="T4315">
        <v>319.2938424212864</v>
      </c>
      <c r="U4315">
        <v>285.16842044589532</v>
      </c>
      <c r="V4315">
        <v>441.06208364481392</v>
      </c>
      <c r="W4315">
        <v>567.41303154809191</v>
      </c>
      <c r="X4315">
        <v>232.11058156291563</v>
      </c>
      <c r="Y4315">
        <v>226.37970439375761</v>
      </c>
      <c r="Z4315">
        <v>369.54951248605636</v>
      </c>
      <c r="AA4315">
        <v>1335.0988039428448</v>
      </c>
      <c r="AB4315">
        <v>1158.4001957393389</v>
      </c>
      <c r="AC4315">
        <v>986.94018368101695</v>
      </c>
      <c r="AD4315">
        <v>2729.0846975616746</v>
      </c>
      <c r="AE4315">
        <v>4706.812851200877</v>
      </c>
      <c r="AF4315">
        <v>1077.5107935713809</v>
      </c>
      <c r="AG4315">
        <v>852.82477369366723</v>
      </c>
      <c r="AH4315">
        <v>2467.5307939003114</v>
      </c>
      <c r="AI4315">
        <v>199.40904684055715</v>
      </c>
      <c r="AJ4315">
        <v>194.93567902153529</v>
      </c>
      <c r="AK4315">
        <v>183.46734166466777</v>
      </c>
      <c r="AL4315">
        <v>249.65753594685728</v>
      </c>
      <c r="AM4315">
        <v>298.55969491900447</v>
      </c>
      <c r="AN4315">
        <v>202.39151177901817</v>
      </c>
      <c r="AO4315">
        <v>184.3399567859079</v>
      </c>
      <c r="AP4315">
        <v>254.53547959452902</v>
      </c>
      <c r="AQ4315">
        <v>213.0007186130114</v>
      </c>
      <c r="AR4315">
        <v>203.106473560426</v>
      </c>
      <c r="AS4315">
        <v>195.31021225274202</v>
      </c>
      <c r="AT4315">
        <v>268.29674959039335</v>
      </c>
      <c r="AU4315">
        <v>326.14168392952246</v>
      </c>
      <c r="AV4315">
        <v>199.60648914095424</v>
      </c>
      <c r="AW4315">
        <v>187.3887007248604</v>
      </c>
      <c r="AX4315">
        <v>265.76200706485776</v>
      </c>
      <c r="AY4315">
        <v>193.89593411087483</v>
      </c>
      <c r="AZ4315">
        <v>186.18622845503165</v>
      </c>
      <c r="BA4315">
        <v>180.14762545134789</v>
      </c>
      <c r="BB4315">
        <v>233.00977248307842</v>
      </c>
      <c r="BC4315">
        <v>263.38189717073266</v>
      </c>
      <c r="BD4315">
        <v>157.57523838354791</v>
      </c>
      <c r="BE4315">
        <v>155.96608917097149</v>
      </c>
      <c r="BF4315">
        <v>212.09168956105154</v>
      </c>
      <c r="BG4315">
        <v>329.67110824020403</v>
      </c>
      <c r="BH4315">
        <v>309.53550533233476</v>
      </c>
      <c r="BI4315">
        <v>294.14518697804419</v>
      </c>
      <c r="BJ4315">
        <v>452.98447301431298</v>
      </c>
      <c r="BK4315">
        <v>566.76680415365729</v>
      </c>
      <c r="BL4315">
        <v>295.27030060466899</v>
      </c>
      <c r="BM4315">
        <v>272.15504596278441</v>
      </c>
      <c r="BN4315">
        <v>425.60711466413119</v>
      </c>
    </row>
    <row r="4316" spans="1:66" x14ac:dyDescent="0.25">
      <c r="A4316" s="1">
        <v>44621</v>
      </c>
      <c r="B4316">
        <v>361.32773109243732</v>
      </c>
      <c r="C4316">
        <v>1486.9088035321611</v>
      </c>
      <c r="D4316">
        <v>1260.4262886355098</v>
      </c>
      <c r="E4316">
        <v>1064.4924220434873</v>
      </c>
      <c r="F4316">
        <v>3433.0837171067501</v>
      </c>
      <c r="G4316">
        <v>6767.02968524888</v>
      </c>
      <c r="H4316">
        <v>1488.0671323720251</v>
      </c>
      <c r="I4316">
        <v>1053.0863677251721</v>
      </c>
      <c r="J4316">
        <v>3466.7677125144714</v>
      </c>
      <c r="K4316">
        <v>1116.1340889286321</v>
      </c>
      <c r="L4316">
        <v>988.20204248737934</v>
      </c>
      <c r="M4316">
        <v>859.38105483319396</v>
      </c>
      <c r="N4316">
        <v>2440.4898123490261</v>
      </c>
      <c r="O4316">
        <v>4493.6718135101619</v>
      </c>
      <c r="P4316">
        <v>1280.9388051557778</v>
      </c>
      <c r="Q4316">
        <v>893.92437832780342</v>
      </c>
      <c r="R4316">
        <v>2592.7215180338339</v>
      </c>
      <c r="S4316">
        <v>339.08571374704451</v>
      </c>
      <c r="T4316">
        <v>315.66753382536689</v>
      </c>
      <c r="U4316">
        <v>282.39536093136871</v>
      </c>
      <c r="V4316">
        <v>434.66271553436775</v>
      </c>
      <c r="W4316">
        <v>557.60066711207458</v>
      </c>
      <c r="X4316">
        <v>230.61739567047823</v>
      </c>
      <c r="Y4316">
        <v>225.09983077166834</v>
      </c>
      <c r="Z4316">
        <v>365.49657934944048</v>
      </c>
      <c r="AA4316">
        <v>1310.1890294804043</v>
      </c>
      <c r="AB4316">
        <v>1139.5659760238354</v>
      </c>
      <c r="AC4316">
        <v>973.2701855004093</v>
      </c>
      <c r="AD4316">
        <v>2671.9744829404694</v>
      </c>
      <c r="AE4316">
        <v>4588.643311372959</v>
      </c>
      <c r="AF4316">
        <v>1067.7899059762819</v>
      </c>
      <c r="AG4316">
        <v>845.23033025999632</v>
      </c>
      <c r="AH4316">
        <v>2427.7359103078761</v>
      </c>
      <c r="AI4316">
        <v>198.43961594882649</v>
      </c>
      <c r="AJ4316">
        <v>194.12781994509308</v>
      </c>
      <c r="AK4316">
        <v>182.82105440351398</v>
      </c>
      <c r="AL4316">
        <v>248.28417551690549</v>
      </c>
      <c r="AM4316">
        <v>296.62083313554308</v>
      </c>
      <c r="AN4316">
        <v>201.9067963331529</v>
      </c>
      <c r="AO4316">
        <v>183.93602724768678</v>
      </c>
      <c r="AP4316">
        <v>253.48526279515414</v>
      </c>
      <c r="AQ4316">
        <v>211.26424732468604</v>
      </c>
      <c r="AR4316">
        <v>201.77072641556043</v>
      </c>
      <c r="AS4316">
        <v>194.24161453684948</v>
      </c>
      <c r="AT4316">
        <v>265.89240472963525</v>
      </c>
      <c r="AU4316">
        <v>322.6687413528719</v>
      </c>
      <c r="AV4316">
        <v>198.8050408540349</v>
      </c>
      <c r="AW4316">
        <v>186.7208271524276</v>
      </c>
      <c r="AX4316">
        <v>263.89196106204594</v>
      </c>
      <c r="AY4316">
        <v>191.30970688761531</v>
      </c>
      <c r="AZ4316">
        <v>184.07022436327384</v>
      </c>
      <c r="BA4316">
        <v>178.26673292534093</v>
      </c>
      <c r="BB4316">
        <v>229.24798743106444</v>
      </c>
      <c r="BC4316">
        <v>258.4445542899644</v>
      </c>
      <c r="BD4316">
        <v>156.63479212054443</v>
      </c>
      <c r="BE4316">
        <v>155.02564290796801</v>
      </c>
      <c r="BF4316">
        <v>209.50546233779201</v>
      </c>
      <c r="BG4316">
        <v>323.84167936874468</v>
      </c>
      <c r="BH4316">
        <v>304.87196223516725</v>
      </c>
      <c r="BI4316">
        <v>290.35605821159567</v>
      </c>
      <c r="BJ4316">
        <v>443.94885826355085</v>
      </c>
      <c r="BK4316">
        <v>553.35911774930094</v>
      </c>
      <c r="BL4316">
        <v>292.93852905608526</v>
      </c>
      <c r="BM4316">
        <v>269.82327441420068</v>
      </c>
      <c r="BN4316">
        <v>419.19474290552597</v>
      </c>
    </row>
    <row r="4317" spans="1:66" x14ac:dyDescent="0.25">
      <c r="A4317" s="1">
        <v>44622</v>
      </c>
      <c r="B4317">
        <v>367.97478991596671</v>
      </c>
      <c r="C4317">
        <v>1491.8989270538259</v>
      </c>
      <c r="D4317">
        <v>1263.9692763358917</v>
      </c>
      <c r="E4317">
        <v>1066.9375825691034</v>
      </c>
      <c r="F4317">
        <v>3445.0600135587456</v>
      </c>
      <c r="G4317">
        <v>6795.373586851937</v>
      </c>
      <c r="H4317">
        <v>1489.9633793102576</v>
      </c>
      <c r="I4317">
        <v>1054.4337010760214</v>
      </c>
      <c r="J4317">
        <v>3475.2509225013023</v>
      </c>
      <c r="K4317">
        <v>1124.5787857748621</v>
      </c>
      <c r="L4317">
        <v>994.5074161325648</v>
      </c>
      <c r="M4317">
        <v>863.88489315118375</v>
      </c>
      <c r="N4317">
        <v>2459.7437211584311</v>
      </c>
      <c r="O4317">
        <v>4536.3456815731124</v>
      </c>
      <c r="P4317">
        <v>1284.654471768119</v>
      </c>
      <c r="Q4317">
        <v>896.51408536064741</v>
      </c>
      <c r="R4317">
        <v>2607.0212046934512</v>
      </c>
      <c r="S4317">
        <v>345.11960006007808</v>
      </c>
      <c r="T4317">
        <v>320.38970572252367</v>
      </c>
      <c r="U4317">
        <v>285.80581841264859</v>
      </c>
      <c r="V4317">
        <v>442.5330020296289</v>
      </c>
      <c r="W4317">
        <v>569.93078262131712</v>
      </c>
      <c r="X4317">
        <v>232.19145296953045</v>
      </c>
      <c r="Y4317">
        <v>226.41154518754522</v>
      </c>
      <c r="Z4317">
        <v>370.21875124659715</v>
      </c>
      <c r="AA4317">
        <v>1343.3618708026406</v>
      </c>
      <c r="AB4317">
        <v>1163.7933320456934</v>
      </c>
      <c r="AC4317">
        <v>990.04297043861891</v>
      </c>
      <c r="AD4317">
        <v>2742.7929082351316</v>
      </c>
      <c r="AE4317">
        <v>4735.4983617208354</v>
      </c>
      <c r="AF4317">
        <v>1077.8535769392079</v>
      </c>
      <c r="AG4317">
        <v>853.43035845200973</v>
      </c>
      <c r="AH4317">
        <v>2472.8360653639506</v>
      </c>
      <c r="AI4317">
        <v>199.41061891728216</v>
      </c>
      <c r="AJ4317">
        <v>194.94943784147861</v>
      </c>
      <c r="AK4317">
        <v>183.41859469179442</v>
      </c>
      <c r="AL4317">
        <v>249.55394862950135</v>
      </c>
      <c r="AM4317">
        <v>298.41345400038438</v>
      </c>
      <c r="AN4317">
        <v>202.28025901332813</v>
      </c>
      <c r="AO4317">
        <v>184.23479739182696</v>
      </c>
      <c r="AP4317">
        <v>254.38157322757476</v>
      </c>
      <c r="AQ4317">
        <v>213.07480461105803</v>
      </c>
      <c r="AR4317">
        <v>203.19330714056699</v>
      </c>
      <c r="AS4317">
        <v>195.40554422094579</v>
      </c>
      <c r="AT4317">
        <v>268.22026409782779</v>
      </c>
      <c r="AU4317">
        <v>326.16053040516067</v>
      </c>
      <c r="AV4317">
        <v>199.45166845631064</v>
      </c>
      <c r="AW4317">
        <v>187.23812923424813</v>
      </c>
      <c r="AX4317">
        <v>265.57319282796283</v>
      </c>
      <c r="AY4317">
        <v>194.58749040146967</v>
      </c>
      <c r="AZ4317">
        <v>186.59159629700795</v>
      </c>
      <c r="BA4317">
        <v>180.28383047232825</v>
      </c>
      <c r="BB4317">
        <v>233.28218252503902</v>
      </c>
      <c r="BC4317">
        <v>263.99157254417946</v>
      </c>
      <c r="BD4317">
        <v>157.64334089403806</v>
      </c>
      <c r="BE4317">
        <v>156.03419168146161</v>
      </c>
      <c r="BF4317">
        <v>212.0268342715261</v>
      </c>
      <c r="BG4317">
        <v>331.23498518027139</v>
      </c>
      <c r="BH4317">
        <v>310.584971271347</v>
      </c>
      <c r="BI4317">
        <v>294.72482982749779</v>
      </c>
      <c r="BJ4317">
        <v>454.36669827070222</v>
      </c>
      <c r="BK4317">
        <v>569.15390743756222</v>
      </c>
      <c r="BL4317">
        <v>295.29094454157098</v>
      </c>
      <c r="BM4317">
        <v>272.17568989968646</v>
      </c>
      <c r="BN4317">
        <v>425.9159300069137</v>
      </c>
    </row>
    <row r="4318" spans="1:66" x14ac:dyDescent="0.25">
      <c r="A4318" s="1">
        <v>44623</v>
      </c>
      <c r="B4318">
        <v>366.14285714285745</v>
      </c>
      <c r="C4318">
        <v>1492.2970720486298</v>
      </c>
      <c r="D4318">
        <v>1264.2592297560209</v>
      </c>
      <c r="E4318">
        <v>1067.1453103924791</v>
      </c>
      <c r="F4318">
        <v>3446.0770143606906</v>
      </c>
      <c r="G4318">
        <v>6797.779767472709</v>
      </c>
      <c r="H4318">
        <v>1490.1494688186986</v>
      </c>
      <c r="I4318">
        <v>1054.5635309656313</v>
      </c>
      <c r="J4318">
        <v>3476.0299018389615</v>
      </c>
      <c r="K4318">
        <v>1124.7125737565868</v>
      </c>
      <c r="L4318">
        <v>994.61018081417944</v>
      </c>
      <c r="M4318">
        <v>863.96051244520197</v>
      </c>
      <c r="N4318">
        <v>2460.0675268533296</v>
      </c>
      <c r="O4318">
        <v>4537.0611564319015</v>
      </c>
      <c r="P4318">
        <v>1284.7262131496236</v>
      </c>
      <c r="Q4318">
        <v>896.56449822332627</v>
      </c>
      <c r="R4318">
        <v>2607.2829637881305</v>
      </c>
      <c r="S4318">
        <v>344.37016873271597</v>
      </c>
      <c r="T4318">
        <v>319.81871042548585</v>
      </c>
      <c r="U4318">
        <v>285.37757193987022</v>
      </c>
      <c r="V4318">
        <v>441.49807305374782</v>
      </c>
      <c r="W4318">
        <v>568.32485834839815</v>
      </c>
      <c r="X4318">
        <v>231.97732973314129</v>
      </c>
      <c r="Y4318">
        <v>226.19742195115603</v>
      </c>
      <c r="Z4318">
        <v>369.54069433136476</v>
      </c>
      <c r="AA4318">
        <v>1337.1332424559994</v>
      </c>
      <c r="AB4318">
        <v>1159.1026366241488</v>
      </c>
      <c r="AC4318">
        <v>986.65951800340645</v>
      </c>
      <c r="AD4318">
        <v>2728.7208219704985</v>
      </c>
      <c r="AE4318">
        <v>4706.5083260827641</v>
      </c>
      <c r="AF4318">
        <v>1075.469780905308</v>
      </c>
      <c r="AG4318">
        <v>851.58483894189396</v>
      </c>
      <c r="AH4318">
        <v>2463.1470879358421</v>
      </c>
      <c r="AI4318">
        <v>199.40357983441609</v>
      </c>
      <c r="AJ4318">
        <v>194.94357193909028</v>
      </c>
      <c r="AK4318">
        <v>183.41390196988371</v>
      </c>
      <c r="AL4318">
        <v>249.54397659544117</v>
      </c>
      <c r="AM4318">
        <v>298.39937583465235</v>
      </c>
      <c r="AN4318">
        <v>202.27732606213397</v>
      </c>
      <c r="AO4318">
        <v>184.23186444063276</v>
      </c>
      <c r="AP4318">
        <v>254.37394755446991</v>
      </c>
      <c r="AQ4318">
        <v>212.99272997858995</v>
      </c>
      <c r="AR4318">
        <v>203.13017280789927</v>
      </c>
      <c r="AS4318">
        <v>195.35503675481161</v>
      </c>
      <c r="AT4318">
        <v>268.1066222990259</v>
      </c>
      <c r="AU4318">
        <v>325.99638114022457</v>
      </c>
      <c r="AV4318">
        <v>199.42010128997674</v>
      </c>
      <c r="AW4318">
        <v>187.20656206791429</v>
      </c>
      <c r="AX4318">
        <v>265.49111819549478</v>
      </c>
      <c r="AY4318">
        <v>194.12456061418376</v>
      </c>
      <c r="AZ4318">
        <v>186.21283556195584</v>
      </c>
      <c r="BA4318">
        <v>179.94715426339306</v>
      </c>
      <c r="BB4318">
        <v>232.65091463328554</v>
      </c>
      <c r="BC4318">
        <v>263.10779749572453</v>
      </c>
      <c r="BD4318">
        <v>157.47500278957042</v>
      </c>
      <c r="BE4318">
        <v>155.865853576994</v>
      </c>
      <c r="BF4318">
        <v>211.60598901035706</v>
      </c>
      <c r="BG4318">
        <v>329.87739814304177</v>
      </c>
      <c r="BH4318">
        <v>309.49890164156335</v>
      </c>
      <c r="BI4318">
        <v>293.84239825329848</v>
      </c>
      <c r="BJ4318">
        <v>452.33031771485781</v>
      </c>
      <c r="BK4318">
        <v>566.0993366037959</v>
      </c>
      <c r="BL4318">
        <v>294.74790972667915</v>
      </c>
      <c r="BM4318">
        <v>271.70053443665614</v>
      </c>
      <c r="BN4318">
        <v>424.49046361782268</v>
      </c>
    </row>
    <row r="4319" spans="1:66" x14ac:dyDescent="0.25">
      <c r="A4319" s="1">
        <v>44624</v>
      </c>
      <c r="B4319">
        <v>363.16806722689108</v>
      </c>
      <c r="C4319">
        <v>1491.4175675798685</v>
      </c>
      <c r="D4319">
        <v>1263.6091612356322</v>
      </c>
      <c r="E4319">
        <v>1066.6864384957344</v>
      </c>
      <c r="F4319">
        <v>3443.8113343705127</v>
      </c>
      <c r="G4319">
        <v>6792.4167021795029</v>
      </c>
      <c r="H4319">
        <v>1489.7288362466827</v>
      </c>
      <c r="I4319">
        <v>1054.2671761989834</v>
      </c>
      <c r="J4319">
        <v>3474.2804527326216</v>
      </c>
      <c r="K4319">
        <v>1122.2766143362658</v>
      </c>
      <c r="L4319">
        <v>992.73908154929507</v>
      </c>
      <c r="M4319">
        <v>862.58366581632481</v>
      </c>
      <c r="N4319">
        <v>2454.1011914615283</v>
      </c>
      <c r="O4319">
        <v>4523.8575502985659</v>
      </c>
      <c r="P4319">
        <v>1283.384670280461</v>
      </c>
      <c r="Q4319">
        <v>895.64660047074153</v>
      </c>
      <c r="R4319">
        <v>2602.446348707203</v>
      </c>
      <c r="S4319">
        <v>342.63973348438685</v>
      </c>
      <c r="T4319">
        <v>318.41788189112418</v>
      </c>
      <c r="U4319">
        <v>284.30635011947601</v>
      </c>
      <c r="V4319">
        <v>439.02602269899188</v>
      </c>
      <c r="W4319">
        <v>564.45197945928066</v>
      </c>
      <c r="X4319">
        <v>231.48291966219011</v>
      </c>
      <c r="Y4319">
        <v>225.70301188020485</v>
      </c>
      <c r="Z4319">
        <v>367.97506244001937</v>
      </c>
      <c r="AA4319">
        <v>1324.9076707737047</v>
      </c>
      <c r="AB4319">
        <v>1149.9702818735186</v>
      </c>
      <c r="AC4319">
        <v>980.03119600698142</v>
      </c>
      <c r="AD4319">
        <v>2701.0291656298791</v>
      </c>
      <c r="AE4319">
        <v>4648.9155727360503</v>
      </c>
      <c r="AF4319">
        <v>1070.7563074856278</v>
      </c>
      <c r="AG4319">
        <v>847.90243783276901</v>
      </c>
      <c r="AH4319">
        <v>2443.9986021683922</v>
      </c>
      <c r="AI4319">
        <v>198.9931582013879</v>
      </c>
      <c r="AJ4319">
        <v>194.60155391156673</v>
      </c>
      <c r="AK4319">
        <v>183.14028754786494</v>
      </c>
      <c r="AL4319">
        <v>248.96254594865118</v>
      </c>
      <c r="AM4319">
        <v>297.5785325685959</v>
      </c>
      <c r="AN4319">
        <v>202.07211524561984</v>
      </c>
      <c r="AO4319">
        <v>184.060855426871</v>
      </c>
      <c r="AP4319">
        <v>253.92932411868938</v>
      </c>
      <c r="AQ4319">
        <v>212.1604550187626</v>
      </c>
      <c r="AR4319">
        <v>202.48996130033973</v>
      </c>
      <c r="AS4319">
        <v>194.84286754876399</v>
      </c>
      <c r="AT4319">
        <v>266.9542415854188</v>
      </c>
      <c r="AU4319">
        <v>324.33183122056988</v>
      </c>
      <c r="AV4319">
        <v>199.09999553619701</v>
      </c>
      <c r="AW4319">
        <v>186.88645631413453</v>
      </c>
      <c r="AX4319">
        <v>264.59482208491147</v>
      </c>
      <c r="AY4319">
        <v>193.04317371949168</v>
      </c>
      <c r="AZ4319">
        <v>185.3116798163791</v>
      </c>
      <c r="BA4319">
        <v>179.22622966693166</v>
      </c>
      <c r="BB4319">
        <v>231.20906544036265</v>
      </c>
      <c r="BC4319">
        <v>261.21537043001337</v>
      </c>
      <c r="BD4319">
        <v>157.11454049133974</v>
      </c>
      <c r="BE4319">
        <v>155.50539127876331</v>
      </c>
      <c r="BF4319">
        <v>210.61471769022268</v>
      </c>
      <c r="BG4319">
        <v>327.3640523316879</v>
      </c>
      <c r="BH4319">
        <v>307.48822499248018</v>
      </c>
      <c r="BI4319">
        <v>292.20872347591848</v>
      </c>
      <c r="BJ4319">
        <v>448.43463170725926</v>
      </c>
      <c r="BK4319">
        <v>560.19297394711418</v>
      </c>
      <c r="BL4319">
        <v>293.74257140213757</v>
      </c>
      <c r="BM4319">
        <v>270.69519611211462</v>
      </c>
      <c r="BN4319">
        <v>421.72578322533337</v>
      </c>
    </row>
    <row r="4320" spans="1:66" x14ac:dyDescent="0.25">
      <c r="A4320" s="1">
        <v>44627</v>
      </c>
      <c r="B4320">
        <v>352.46218487394992</v>
      </c>
      <c r="C4320">
        <v>1485.5915899705442</v>
      </c>
      <c r="D4320">
        <v>1259.3610525621666</v>
      </c>
      <c r="E4320">
        <v>1063.7127624243083</v>
      </c>
      <c r="F4320">
        <v>3429.3070776139666</v>
      </c>
      <c r="G4320">
        <v>6758.0677091911948</v>
      </c>
      <c r="H4320">
        <v>1487.2406583093668</v>
      </c>
      <c r="I4320">
        <v>1052.5072454628339</v>
      </c>
      <c r="J4320">
        <v>3463.5388065154302</v>
      </c>
      <c r="K4320">
        <v>1110.7285617905977</v>
      </c>
      <c r="L4320">
        <v>983.91765252135406</v>
      </c>
      <c r="M4320">
        <v>856.32847068742137</v>
      </c>
      <c r="N4320">
        <v>2426.8349562842568</v>
      </c>
      <c r="O4320">
        <v>4463.3906640524992</v>
      </c>
      <c r="P4320">
        <v>1277.7710336263169</v>
      </c>
      <c r="Q4320">
        <v>891.79724962218552</v>
      </c>
      <c r="R4320">
        <v>2581.2749190401446</v>
      </c>
      <c r="S4320">
        <v>334.45726823890601</v>
      </c>
      <c r="T4320">
        <v>312.09506783779801</v>
      </c>
      <c r="U4320">
        <v>279.47125701987369</v>
      </c>
      <c r="V4320">
        <v>427.86811554606345</v>
      </c>
      <c r="W4320">
        <v>546.97125825302624</v>
      </c>
      <c r="X4320">
        <v>229.25133823160436</v>
      </c>
      <c r="Y4320">
        <v>223.47143044961913</v>
      </c>
      <c r="Z4320">
        <v>361.28031814826221</v>
      </c>
      <c r="AA4320">
        <v>1272.1658433431094</v>
      </c>
      <c r="AB4320">
        <v>1110.7205498321459</v>
      </c>
      <c r="AC4320">
        <v>952.43372816539079</v>
      </c>
      <c r="AD4320">
        <v>2585.1198006951995</v>
      </c>
      <c r="AE4320">
        <v>4408.5109639826433</v>
      </c>
      <c r="AF4320">
        <v>1052.9712726543808</v>
      </c>
      <c r="AG4320">
        <v>833.79706538040068</v>
      </c>
      <c r="AH4320">
        <v>2367.3389692750852</v>
      </c>
      <c r="AI4320">
        <v>197.34884548016251</v>
      </c>
      <c r="AJ4320">
        <v>193.2312933105456</v>
      </c>
      <c r="AK4320">
        <v>182.04407906704799</v>
      </c>
      <c r="AL4320">
        <v>246.63310292691517</v>
      </c>
      <c r="AM4320">
        <v>294.28990712614501</v>
      </c>
      <c r="AN4320">
        <v>201.38698494510928</v>
      </c>
      <c r="AO4320">
        <v>183.37572512636044</v>
      </c>
      <c r="AP4320">
        <v>252.28501139746399</v>
      </c>
      <c r="AQ4320">
        <v>209.26232577638402</v>
      </c>
      <c r="AR4320">
        <v>200.03769809525025</v>
      </c>
      <c r="AS4320">
        <v>192.83647038096342</v>
      </c>
      <c r="AT4320">
        <v>262.94144724981766</v>
      </c>
      <c r="AU4320">
        <v>318.31263971716828</v>
      </c>
      <c r="AV4320">
        <v>197.98533044297452</v>
      </c>
      <c r="AW4320">
        <v>185.77179122091195</v>
      </c>
      <c r="AX4320">
        <v>261.69669284253291</v>
      </c>
      <c r="AY4320">
        <v>188.85817597356345</v>
      </c>
      <c r="AZ4320">
        <v>181.82418169477222</v>
      </c>
      <c r="BA4320">
        <v>176.43623116964613</v>
      </c>
      <c r="BB4320">
        <v>225.6290684457916</v>
      </c>
      <c r="BC4320">
        <v>253.89162437463878</v>
      </c>
      <c r="BD4320">
        <v>155.71954124269703</v>
      </c>
      <c r="BE4320">
        <v>154.11039203012055</v>
      </c>
      <c r="BF4320">
        <v>207.1272195686158</v>
      </c>
      <c r="BG4320">
        <v>316.24940141905091</v>
      </c>
      <c r="BH4320">
        <v>298.49065044415505</v>
      </c>
      <c r="BI4320">
        <v>285.3282252919052</v>
      </c>
      <c r="BJ4320">
        <v>432.0272898838428</v>
      </c>
      <c r="BK4320">
        <v>535.31732666645087</v>
      </c>
      <c r="BL4320">
        <v>289.50841867351397</v>
      </c>
      <c r="BM4320">
        <v>266.99031247456901</v>
      </c>
      <c r="BN4320">
        <v>410.61113231269661</v>
      </c>
    </row>
    <row r="4321" spans="1:66" x14ac:dyDescent="0.25">
      <c r="A4321" s="1">
        <v>44628</v>
      </c>
      <c r="B4321">
        <v>349.7899159663869</v>
      </c>
      <c r="C4321">
        <v>1486.8813570431319</v>
      </c>
      <c r="D4321">
        <v>1260.2521643577725</v>
      </c>
      <c r="E4321">
        <v>1064.2990201845753</v>
      </c>
      <c r="F4321">
        <v>3432.1914657944803</v>
      </c>
      <c r="G4321">
        <v>6764.8917495207015</v>
      </c>
      <c r="H4321">
        <v>1487.6158632759377</v>
      </c>
      <c r="I4321">
        <v>1052.7651988773514</v>
      </c>
      <c r="J4321">
        <v>3465.3796558826684</v>
      </c>
      <c r="K4321">
        <v>1109.420238194223</v>
      </c>
      <c r="L4321">
        <v>982.96034257278711</v>
      </c>
      <c r="M4321">
        <v>855.674308889234</v>
      </c>
      <c r="N4321">
        <v>2424.0428022676033</v>
      </c>
      <c r="O4321">
        <v>4457.2000597184324</v>
      </c>
      <c r="P4321">
        <v>1277.3402441494616</v>
      </c>
      <c r="Q4321">
        <v>891.49410147180583</v>
      </c>
      <c r="R4321">
        <v>2579.3922094746295</v>
      </c>
      <c r="S4321">
        <v>332.14903487239286</v>
      </c>
      <c r="T4321">
        <v>310.34081047924792</v>
      </c>
      <c r="U4321">
        <v>278.27097566928688</v>
      </c>
      <c r="V4321">
        <v>425.00590617158707</v>
      </c>
      <c r="W4321">
        <v>542.53945018932097</v>
      </c>
      <c r="X4321">
        <v>228.88202089296229</v>
      </c>
      <c r="Y4321">
        <v>223.10211311097703</v>
      </c>
      <c r="Z4321">
        <v>359.80304879369379</v>
      </c>
      <c r="AA4321">
        <v>1257.1806589491682</v>
      </c>
      <c r="AB4321">
        <v>1100.0609856756312</v>
      </c>
      <c r="AC4321">
        <v>945.32735206104746</v>
      </c>
      <c r="AD4321">
        <v>2555.3039183443675</v>
      </c>
      <c r="AE4321">
        <v>4346.8708755993175</v>
      </c>
      <c r="AF4321">
        <v>1049.4180846022091</v>
      </c>
      <c r="AG4321">
        <v>831.01630951348363</v>
      </c>
      <c r="AH4321">
        <v>2350.3454611994821</v>
      </c>
      <c r="AI4321">
        <v>197.44353202095235</v>
      </c>
      <c r="AJ4321">
        <v>193.30568987830904</v>
      </c>
      <c r="AK4321">
        <v>182.09818566178498</v>
      </c>
      <c r="AL4321">
        <v>246.74807944073137</v>
      </c>
      <c r="AM4321">
        <v>294.45899023469832</v>
      </c>
      <c r="AN4321">
        <v>201.41403824247774</v>
      </c>
      <c r="AO4321">
        <v>183.39601509938683</v>
      </c>
      <c r="AP4321">
        <v>252.35940796522743</v>
      </c>
      <c r="AQ4321">
        <v>208.98327874932642</v>
      </c>
      <c r="AR4321">
        <v>199.8144604736041</v>
      </c>
      <c r="AS4321">
        <v>192.66904216472884</v>
      </c>
      <c r="AT4321">
        <v>262.58798768221135</v>
      </c>
      <c r="AU4321">
        <v>317.8103550684645</v>
      </c>
      <c r="AV4321">
        <v>197.91091790242578</v>
      </c>
      <c r="AW4321">
        <v>185.6973786803633</v>
      </c>
      <c r="AX4321">
        <v>261.47345522088682</v>
      </c>
      <c r="AY4321">
        <v>187.99296167738635</v>
      </c>
      <c r="AZ4321">
        <v>181.14437046206166</v>
      </c>
      <c r="BA4321">
        <v>175.94182300040205</v>
      </c>
      <c r="BB4321">
        <v>224.64025210730352</v>
      </c>
      <c r="BC4321">
        <v>252.53200190921766</v>
      </c>
      <c r="BD4321">
        <v>155.53413817923052</v>
      </c>
      <c r="BE4321">
        <v>153.92498896665404</v>
      </c>
      <c r="BF4321">
        <v>206.57101037821627</v>
      </c>
      <c r="BG4321">
        <v>313.18778773674148</v>
      </c>
      <c r="BH4321">
        <v>296.19444018242297</v>
      </c>
      <c r="BI4321">
        <v>283.66985121398761</v>
      </c>
      <c r="BJ4321">
        <v>427.94513830743017</v>
      </c>
      <c r="BK4321">
        <v>529.19409930183201</v>
      </c>
      <c r="BL4321">
        <v>288.74301525293663</v>
      </c>
      <c r="BM4321">
        <v>266.35247629075451</v>
      </c>
      <c r="BN4321">
        <v>408.18735481420163</v>
      </c>
    </row>
    <row r="4322" spans="1:66" x14ac:dyDescent="0.25">
      <c r="A4322" s="1">
        <v>44629</v>
      </c>
      <c r="B4322">
        <v>359.1680672268912</v>
      </c>
      <c r="C4322">
        <v>1494.7237137332302</v>
      </c>
      <c r="D4322">
        <v>1265.7491433461589</v>
      </c>
      <c r="E4322">
        <v>1068.0369658966783</v>
      </c>
      <c r="F4322">
        <v>3450.2948499295671</v>
      </c>
      <c r="G4322">
        <v>6807.6948925769402</v>
      </c>
      <c r="H4322">
        <v>1490.1811201371852</v>
      </c>
      <c r="I4322">
        <v>1054.5975252068135</v>
      </c>
      <c r="J4322">
        <v>3477.4730096571197</v>
      </c>
      <c r="K4322">
        <v>1125.674640352647</v>
      </c>
      <c r="L4322">
        <v>994.94796416462475</v>
      </c>
      <c r="M4322">
        <v>864.00468999542602</v>
      </c>
      <c r="N4322">
        <v>2459.3961269621745</v>
      </c>
      <c r="O4322">
        <v>4535.6275501328273</v>
      </c>
      <c r="P4322">
        <v>1283.4356449588706</v>
      </c>
      <c r="Q4322">
        <v>895.76088203839208</v>
      </c>
      <c r="R4322">
        <v>2604.3833527932065</v>
      </c>
      <c r="S4322">
        <v>342.21335219805616</v>
      </c>
      <c r="T4322">
        <v>317.88904847349539</v>
      </c>
      <c r="U4322">
        <v>283.72248088735449</v>
      </c>
      <c r="V4322">
        <v>437.58630282866619</v>
      </c>
      <c r="W4322">
        <v>562.2487382854116</v>
      </c>
      <c r="X4322">
        <v>230.97875366914212</v>
      </c>
      <c r="Y4322">
        <v>225.19884588715681</v>
      </c>
      <c r="Z4322">
        <v>366.93194023270536</v>
      </c>
      <c r="AA4322">
        <v>1307.3664364015954</v>
      </c>
      <c r="AB4322">
        <v>1136.4594616301385</v>
      </c>
      <c r="AC4322">
        <v>970.14449475730305</v>
      </c>
      <c r="AD4322">
        <v>2657.8814414888884</v>
      </c>
      <c r="AE4322">
        <v>4556.9893504276088</v>
      </c>
      <c r="AF4322">
        <v>1063.2053861001286</v>
      </c>
      <c r="AG4322">
        <v>841.49465865190245</v>
      </c>
      <c r="AH4322">
        <v>2412.6640639700786</v>
      </c>
      <c r="AI4322">
        <v>199.27813125589699</v>
      </c>
      <c r="AJ4322">
        <v>194.74716070576554</v>
      </c>
      <c r="AK4322">
        <v>183.14652808175339</v>
      </c>
      <c r="AL4322">
        <v>248.9758070831642</v>
      </c>
      <c r="AM4322">
        <v>297.73506029709949</v>
      </c>
      <c r="AN4322">
        <v>201.9382094524619</v>
      </c>
      <c r="AO4322">
        <v>183.92018630937102</v>
      </c>
      <c r="AP4322">
        <v>253.93192159518003</v>
      </c>
      <c r="AQ4322">
        <v>212.35537945847693</v>
      </c>
      <c r="AR4322">
        <v>202.51214104092443</v>
      </c>
      <c r="AS4322">
        <v>194.69230259021916</v>
      </c>
      <c r="AT4322">
        <v>266.63450853319199</v>
      </c>
      <c r="AU4322">
        <v>323.88013634493535</v>
      </c>
      <c r="AV4322">
        <v>198.81014475819921</v>
      </c>
      <c r="AW4322">
        <v>186.59660553613674</v>
      </c>
      <c r="AX4322">
        <v>264.17113578820721</v>
      </c>
      <c r="AY4322">
        <v>192.57710193336848</v>
      </c>
      <c r="AZ4322">
        <v>184.6706321974325</v>
      </c>
      <c r="BA4322">
        <v>178.7628323886988</v>
      </c>
      <c r="BB4322">
        <v>230.28227088389693</v>
      </c>
      <c r="BC4322">
        <v>259.93715155349651</v>
      </c>
      <c r="BD4322">
        <v>156.59201669984176</v>
      </c>
      <c r="BE4322">
        <v>154.98286748726537</v>
      </c>
      <c r="BF4322">
        <v>209.74464594005005</v>
      </c>
      <c r="BG4322">
        <v>324.08763366315941</v>
      </c>
      <c r="BH4322">
        <v>304.61704839829127</v>
      </c>
      <c r="BI4322">
        <v>290.11066926141615</v>
      </c>
      <c r="BJ4322">
        <v>443.30401211283726</v>
      </c>
      <c r="BK4322">
        <v>551.98468623888743</v>
      </c>
      <c r="BL4322">
        <v>291.71570050559609</v>
      </c>
      <c r="BM4322">
        <v>269.32516154341391</v>
      </c>
      <c r="BN4322">
        <v>417.60085811428968</v>
      </c>
    </row>
    <row r="4323" spans="1:66" x14ac:dyDescent="0.25">
      <c r="A4323" s="1">
        <v>44630</v>
      </c>
      <c r="B4323">
        <v>357.54621848739538</v>
      </c>
      <c r="C4323">
        <v>1496.5929688803121</v>
      </c>
      <c r="D4323">
        <v>1267.1033996261872</v>
      </c>
      <c r="E4323">
        <v>1068.971593470219</v>
      </c>
      <c r="F4323">
        <v>3454.8726176367054</v>
      </c>
      <c r="G4323">
        <v>6818.5480168492813</v>
      </c>
      <c r="H4323">
        <v>1490.944081421708</v>
      </c>
      <c r="I4323">
        <v>1055.1315981059797</v>
      </c>
      <c r="J4323">
        <v>3480.8109652769085</v>
      </c>
      <c r="K4323">
        <v>1128.3401468570814</v>
      </c>
      <c r="L4323">
        <v>996.95622248988411</v>
      </c>
      <c r="M4323">
        <v>865.46524150470555</v>
      </c>
      <c r="N4323">
        <v>2465.6034708766119</v>
      </c>
      <c r="O4323">
        <v>4549.3202205323205</v>
      </c>
      <c r="P4323">
        <v>1284.6771137417581</v>
      </c>
      <c r="Q4323">
        <v>896.63721294395964</v>
      </c>
      <c r="R4323">
        <v>2609.1301451983641</v>
      </c>
      <c r="S4323">
        <v>341.93317526411806</v>
      </c>
      <c r="T4323">
        <v>317.66223857459318</v>
      </c>
      <c r="U4323">
        <v>283.54903802348804</v>
      </c>
      <c r="V4323">
        <v>437.1993918246564</v>
      </c>
      <c r="W4323">
        <v>561.64835914125854</v>
      </c>
      <c r="X4323">
        <v>230.89870311658836</v>
      </c>
      <c r="Y4323">
        <v>225.11879533460308</v>
      </c>
      <c r="Z4323">
        <v>366.69178857504409</v>
      </c>
      <c r="AA4323">
        <v>1300.0020132982274</v>
      </c>
      <c r="AB4323">
        <v>1130.9583262999117</v>
      </c>
      <c r="AC4323">
        <v>966.24046323262598</v>
      </c>
      <c r="AD4323">
        <v>2641.999131422589</v>
      </c>
      <c r="AE4323">
        <v>4524.5149063814315</v>
      </c>
      <c r="AF4323">
        <v>1060.7210024026067</v>
      </c>
      <c r="AG4323">
        <v>839.54264288956392</v>
      </c>
      <c r="AH4323">
        <v>2402.1054332556114</v>
      </c>
      <c r="AI4323">
        <v>199.67078482594818</v>
      </c>
      <c r="AJ4323">
        <v>195.04920191349723</v>
      </c>
      <c r="AK4323">
        <v>183.38816104793872</v>
      </c>
      <c r="AL4323">
        <v>249.48927713630806</v>
      </c>
      <c r="AM4323">
        <v>298.45995919565553</v>
      </c>
      <c r="AN4323">
        <v>202.08923005632778</v>
      </c>
      <c r="AO4323">
        <v>184.07120691323686</v>
      </c>
      <c r="AP4323">
        <v>254.29437104445807</v>
      </c>
      <c r="AQ4323">
        <v>212.69081943437004</v>
      </c>
      <c r="AR4323">
        <v>202.79597486668015</v>
      </c>
      <c r="AS4323">
        <v>194.92453026583746</v>
      </c>
      <c r="AT4323">
        <v>267.0989638844286</v>
      </c>
      <c r="AU4323">
        <v>324.55101629672151</v>
      </c>
      <c r="AV4323">
        <v>198.93916013354274</v>
      </c>
      <c r="AW4323">
        <v>186.72562091148021</v>
      </c>
      <c r="AX4323">
        <v>264.50657576410032</v>
      </c>
      <c r="AY4323">
        <v>192.42525805731407</v>
      </c>
      <c r="AZ4323">
        <v>184.54409563405383</v>
      </c>
      <c r="BA4323">
        <v>178.66160313799585</v>
      </c>
      <c r="BB4323">
        <v>230.09246603882892</v>
      </c>
      <c r="BC4323">
        <v>259.67142477040125</v>
      </c>
      <c r="BD4323">
        <v>156.54140207449029</v>
      </c>
      <c r="BE4323">
        <v>154.93225286191387</v>
      </c>
      <c r="BF4323">
        <v>209.61810937667136</v>
      </c>
      <c r="BG4323">
        <v>322.8108775140268</v>
      </c>
      <c r="BH4323">
        <v>303.59564347898527</v>
      </c>
      <c r="BI4323">
        <v>289.28077776448004</v>
      </c>
      <c r="BJ4323">
        <v>441.38887788913843</v>
      </c>
      <c r="BK4323">
        <v>549.17582271079584</v>
      </c>
      <c r="BL4323">
        <v>291.26883585339965</v>
      </c>
      <c r="BM4323">
        <v>268.87829689121759</v>
      </c>
      <c r="BN4323">
        <v>416.32410196515713</v>
      </c>
    </row>
    <row r="4324" spans="1:66" x14ac:dyDescent="0.25">
      <c r="A4324" s="1">
        <v>44631</v>
      </c>
      <c r="B4324">
        <v>353.0000000000004</v>
      </c>
      <c r="C4324">
        <v>1496.2765305155867</v>
      </c>
      <c r="D4324">
        <v>1266.8711204010167</v>
      </c>
      <c r="E4324">
        <v>1068.8032751911096</v>
      </c>
      <c r="F4324">
        <v>3454.054590800235</v>
      </c>
      <c r="G4324">
        <v>6816.6089902739432</v>
      </c>
      <c r="H4324">
        <v>1490.7892286049273</v>
      </c>
      <c r="I4324">
        <v>1055.0238744073497</v>
      </c>
      <c r="J4324">
        <v>3480.174722181875</v>
      </c>
      <c r="K4324">
        <v>1125.2248157110666</v>
      </c>
      <c r="L4324">
        <v>994.55296703438682</v>
      </c>
      <c r="M4324">
        <v>863.68505227841138</v>
      </c>
      <c r="N4324">
        <v>2457.9041524728896</v>
      </c>
      <c r="O4324">
        <v>4532.2749086905533</v>
      </c>
      <c r="P4324">
        <v>1282.9414292461213</v>
      </c>
      <c r="Q4324">
        <v>895.43558521621117</v>
      </c>
      <c r="R4324">
        <v>2602.8549781756769</v>
      </c>
      <c r="S4324">
        <v>337.88226554655085</v>
      </c>
      <c r="T4324">
        <v>314.38293070799114</v>
      </c>
      <c r="U4324">
        <v>281.04133200785117</v>
      </c>
      <c r="V4324">
        <v>431.41237794241755</v>
      </c>
      <c r="W4324">
        <v>552.58203739241776</v>
      </c>
      <c r="X4324">
        <v>229.54839987739933</v>
      </c>
      <c r="Y4324">
        <v>223.9613925581553</v>
      </c>
      <c r="Z4324">
        <v>363.02667978295943</v>
      </c>
      <c r="AA4324">
        <v>1278.1327757924653</v>
      </c>
      <c r="AB4324">
        <v>1114.4230491614087</v>
      </c>
      <c r="AC4324">
        <v>954.23905240629313</v>
      </c>
      <c r="AD4324">
        <v>2592.1266019887175</v>
      </c>
      <c r="AE4324">
        <v>4421.8361693116967</v>
      </c>
      <c r="AF4324">
        <v>1052.1866658149922</v>
      </c>
      <c r="AG4324">
        <v>832.60849441212713</v>
      </c>
      <c r="AH4324">
        <v>2367.1679928500648</v>
      </c>
      <c r="AI4324">
        <v>199.2388837508056</v>
      </c>
      <c r="AJ4324">
        <v>194.68928435087832</v>
      </c>
      <c r="AK4324">
        <v>183.10022699784366</v>
      </c>
      <c r="AL4324">
        <v>248.87741727985605</v>
      </c>
      <c r="AM4324">
        <v>297.5601652891084</v>
      </c>
      <c r="AN4324">
        <v>201.87327951875648</v>
      </c>
      <c r="AO4324">
        <v>183.89124813192743</v>
      </c>
      <c r="AP4324">
        <v>253.82647821305358</v>
      </c>
      <c r="AQ4324">
        <v>211.66263133057024</v>
      </c>
      <c r="AR4324">
        <v>201.9259695480803</v>
      </c>
      <c r="AS4324">
        <v>194.21270773243759</v>
      </c>
      <c r="AT4324">
        <v>265.67531881762886</v>
      </c>
      <c r="AU4324">
        <v>322.41554869652191</v>
      </c>
      <c r="AV4324">
        <v>198.46461177794282</v>
      </c>
      <c r="AW4324">
        <v>186.33016394848028</v>
      </c>
      <c r="AX4324">
        <v>263.39929626770049</v>
      </c>
      <c r="AY4324">
        <v>190.60138258281182</v>
      </c>
      <c r="AZ4324">
        <v>183.02419940530194</v>
      </c>
      <c r="BA4324">
        <v>177.44568615499438</v>
      </c>
      <c r="BB4324">
        <v>227.66063207282588</v>
      </c>
      <c r="BC4324">
        <v>256.47964269002227</v>
      </c>
      <c r="BD4324">
        <v>155.93344358298955</v>
      </c>
      <c r="BE4324">
        <v>154.32429437041307</v>
      </c>
      <c r="BF4324">
        <v>207.94622352504427</v>
      </c>
      <c r="BG4324">
        <v>318.07177589025417</v>
      </c>
      <c r="BH4324">
        <v>299.80436217996714</v>
      </c>
      <c r="BI4324">
        <v>286.20036170902785</v>
      </c>
      <c r="BJ4324">
        <v>434.04327037229081</v>
      </c>
      <c r="BK4324">
        <v>538.27588897611884</v>
      </c>
      <c r="BL4324">
        <v>289.13624012270196</v>
      </c>
      <c r="BM4324">
        <v>266.98265624170847</v>
      </c>
      <c r="BN4324">
        <v>411.11109017900719</v>
      </c>
    </row>
    <row r="4325" spans="1:66" x14ac:dyDescent="0.25">
      <c r="A4325" s="1">
        <v>44634</v>
      </c>
      <c r="B4325">
        <v>350.42016806722734</v>
      </c>
      <c r="C4325">
        <v>1496.557768375518</v>
      </c>
      <c r="D4325">
        <v>1267.0791192349241</v>
      </c>
      <c r="E4325">
        <v>1068.9497532431569</v>
      </c>
      <c r="F4325">
        <v>3454.7752628163075</v>
      </c>
      <c r="G4325">
        <v>6818.3198539218583</v>
      </c>
      <c r="H4325">
        <v>1490.9210588517699</v>
      </c>
      <c r="I4325">
        <v>1055.1176203606599</v>
      </c>
      <c r="J4325">
        <v>3480.7284092186151</v>
      </c>
      <c r="K4325">
        <v>1124.5272534963358</v>
      </c>
      <c r="L4325">
        <v>994.02010700924529</v>
      </c>
      <c r="M4325">
        <v>863.28782935057848</v>
      </c>
      <c r="N4325">
        <v>2456.199000392437</v>
      </c>
      <c r="O4325">
        <v>4528.5061350581882</v>
      </c>
      <c r="P4325">
        <v>1282.5635830464753</v>
      </c>
      <c r="Q4325">
        <v>895.17399938568701</v>
      </c>
      <c r="R4325">
        <v>2601.4889188384959</v>
      </c>
      <c r="S4325">
        <v>335.28636886762769</v>
      </c>
      <c r="T4325">
        <v>312.37701054700506</v>
      </c>
      <c r="U4325">
        <v>279.50739306121466</v>
      </c>
      <c r="V4325">
        <v>427.75452353120767</v>
      </c>
      <c r="W4325">
        <v>546.91826282022168</v>
      </c>
      <c r="X4325">
        <v>228.72243275228738</v>
      </c>
      <c r="Y4325">
        <v>223.2534207366308</v>
      </c>
      <c r="Z4325">
        <v>360.78476901479854</v>
      </c>
      <c r="AA4325">
        <v>1265.4545563989461</v>
      </c>
      <c r="AB4325">
        <v>1104.914384616269</v>
      </c>
      <c r="AC4325">
        <v>947.29621797650873</v>
      </c>
      <c r="AD4325">
        <v>2563.7515395365554</v>
      </c>
      <c r="AE4325">
        <v>4363.4258013915551</v>
      </c>
      <c r="AF4325">
        <v>1047.3568679507941</v>
      </c>
      <c r="AG4325">
        <v>828.83521483072263</v>
      </c>
      <c r="AH4325">
        <v>2347.5469390267608</v>
      </c>
      <c r="AI4325">
        <v>199.10430016084652</v>
      </c>
      <c r="AJ4325">
        <v>194.57713135924578</v>
      </c>
      <c r="AK4325">
        <v>183.01050460453757</v>
      </c>
      <c r="AL4325">
        <v>248.68675719408068</v>
      </c>
      <c r="AM4325">
        <v>297.27978281002703</v>
      </c>
      <c r="AN4325">
        <v>201.80598772377692</v>
      </c>
      <c r="AO4325">
        <v>183.83517163611114</v>
      </c>
      <c r="AP4325">
        <v>253.68067932393129</v>
      </c>
      <c r="AQ4325">
        <v>211.27995841223154</v>
      </c>
      <c r="AR4325">
        <v>201.60216938640909</v>
      </c>
      <c r="AS4325">
        <v>193.94778032743386</v>
      </c>
      <c r="AT4325">
        <v>265.11602762928771</v>
      </c>
      <c r="AU4325">
        <v>321.62076648151077</v>
      </c>
      <c r="AV4325">
        <v>198.28799350794031</v>
      </c>
      <c r="AW4325">
        <v>186.18298205681157</v>
      </c>
      <c r="AX4325">
        <v>262.98718697102811</v>
      </c>
      <c r="AY4325">
        <v>189.51360437041197</v>
      </c>
      <c r="AZ4325">
        <v>182.11771756163537</v>
      </c>
      <c r="BA4325">
        <v>176.72050068006112</v>
      </c>
      <c r="BB4325">
        <v>226.21026112295937</v>
      </c>
      <c r="BC4325">
        <v>254.48538263395588</v>
      </c>
      <c r="BD4325">
        <v>155.57085084552293</v>
      </c>
      <c r="BE4325">
        <v>153.9617016329465</v>
      </c>
      <c r="BF4325">
        <v>206.94909349701106</v>
      </c>
      <c r="BG4325">
        <v>315.38386962964148</v>
      </c>
      <c r="BH4325">
        <v>297.51964185844628</v>
      </c>
      <c r="BI4325">
        <v>284.45322263962964</v>
      </c>
      <c r="BJ4325">
        <v>429.87701566834124</v>
      </c>
      <c r="BK4325">
        <v>531.95930926367907</v>
      </c>
      <c r="BL4325">
        <v>288.06107761845692</v>
      </c>
      <c r="BM4325">
        <v>265.90749373746348</v>
      </c>
      <c r="BN4325">
        <v>408.15439329233334</v>
      </c>
    </row>
    <row r="4326" spans="1:66" x14ac:dyDescent="0.25">
      <c r="A4326" s="1">
        <v>44635</v>
      </c>
      <c r="B4326">
        <v>358.1260504201685</v>
      </c>
      <c r="C4326">
        <v>1499.016976702562</v>
      </c>
      <c r="D4326">
        <v>1268.8676343818647</v>
      </c>
      <c r="E4326">
        <v>1070.2166181389068</v>
      </c>
      <c r="F4326">
        <v>3460.9357038779926</v>
      </c>
      <c r="G4326">
        <v>6832.9260609552075</v>
      </c>
      <c r="H4326">
        <v>1491.9891998423041</v>
      </c>
      <c r="I4326">
        <v>1055.8628350052186</v>
      </c>
      <c r="J4326">
        <v>3485.2990590385753</v>
      </c>
      <c r="K4326">
        <v>1134.4878993127527</v>
      </c>
      <c r="L4326">
        <v>1001.5901978297225</v>
      </c>
      <c r="M4326">
        <v>868.73298239688665</v>
      </c>
      <c r="N4326">
        <v>2479.5733159082952</v>
      </c>
      <c r="O4326">
        <v>4580.4343019144426</v>
      </c>
      <c r="P4326">
        <v>1287.477501649241</v>
      </c>
      <c r="Q4326">
        <v>898.62702326871147</v>
      </c>
      <c r="R4326">
        <v>2619.8165071407034</v>
      </c>
      <c r="S4326">
        <v>344.16575148934612</v>
      </c>
      <c r="T4326">
        <v>319.64195996477468</v>
      </c>
      <c r="U4326">
        <v>284.75430097404836</v>
      </c>
      <c r="V4326">
        <v>440.26638086181083</v>
      </c>
      <c r="W4326">
        <v>565.88785296662002</v>
      </c>
      <c r="X4326">
        <v>231.14408255821064</v>
      </c>
      <c r="Y4326">
        <v>225.67507054255401</v>
      </c>
      <c r="Z4326">
        <v>368.4533267335554</v>
      </c>
      <c r="AA4326">
        <v>1304.5201489374313</v>
      </c>
      <c r="AB4326">
        <v>1133.8688826153816</v>
      </c>
      <c r="AC4326">
        <v>967.97800226158938</v>
      </c>
      <c r="AD4326">
        <v>2649.2362479148869</v>
      </c>
      <c r="AE4326">
        <v>4538.5315750052332</v>
      </c>
      <c r="AF4326">
        <v>1061.144724140848</v>
      </c>
      <c r="AG4326">
        <v>839.8654997827656</v>
      </c>
      <c r="AH4326">
        <v>2404.9963398186501</v>
      </c>
      <c r="AI4326">
        <v>200.18607094145807</v>
      </c>
      <c r="AJ4326">
        <v>195.49247586591704</v>
      </c>
      <c r="AK4326">
        <v>183.67620970029853</v>
      </c>
      <c r="AL4326">
        <v>250.10138052257273</v>
      </c>
      <c r="AM4326">
        <v>299.36011123428005</v>
      </c>
      <c r="AN4326">
        <v>202.22205340862752</v>
      </c>
      <c r="AO4326">
        <v>184.25123732096174</v>
      </c>
      <c r="AP4326">
        <v>254.76245010454281</v>
      </c>
      <c r="AQ4326">
        <v>213.44196424645907</v>
      </c>
      <c r="AR4326">
        <v>203.30088825615928</v>
      </c>
      <c r="AS4326">
        <v>195.33764122086586</v>
      </c>
      <c r="AT4326">
        <v>268.05017840431071</v>
      </c>
      <c r="AU4326">
        <v>325.79034916180672</v>
      </c>
      <c r="AV4326">
        <v>199.06013844873584</v>
      </c>
      <c r="AW4326">
        <v>186.9551269976071</v>
      </c>
      <c r="AX4326">
        <v>264.99476381709644</v>
      </c>
      <c r="AY4326">
        <v>193.16187080230554</v>
      </c>
      <c r="AZ4326">
        <v>185.1579395882134</v>
      </c>
      <c r="BA4326">
        <v>179.15267830132356</v>
      </c>
      <c r="BB4326">
        <v>231.07461636548422</v>
      </c>
      <c r="BC4326">
        <v>261.17387109242759</v>
      </c>
      <c r="BD4326">
        <v>156.78693965615412</v>
      </c>
      <c r="BE4326">
        <v>155.17779044357769</v>
      </c>
      <c r="BF4326">
        <v>210.29333772624682</v>
      </c>
      <c r="BG4326">
        <v>324.34631338038082</v>
      </c>
      <c r="BH4326">
        <v>304.77495346618764</v>
      </c>
      <c r="BI4326">
        <v>290.00140210437297</v>
      </c>
      <c r="BJ4326">
        <v>443.10728977657544</v>
      </c>
      <c r="BK4326">
        <v>551.59132890815567</v>
      </c>
      <c r="BL4326">
        <v>291.47534190445288</v>
      </c>
      <c r="BM4326">
        <v>268.89497498770987</v>
      </c>
      <c r="BN4326">
        <v>417.11683704307251</v>
      </c>
    </row>
    <row r="4327" spans="1:66" x14ac:dyDescent="0.25">
      <c r="A4327" s="1">
        <v>44636</v>
      </c>
      <c r="B4327">
        <v>366.06722689075684</v>
      </c>
      <c r="C4327">
        <v>1499.5599095652619</v>
      </c>
      <c r="D4327">
        <v>1269.2704555380612</v>
      </c>
      <c r="E4327">
        <v>1070.5085175274555</v>
      </c>
      <c r="F4327">
        <v>3462.3543349063384</v>
      </c>
      <c r="G4327">
        <v>6836.2829039235148</v>
      </c>
      <c r="H4327">
        <v>1492.2635852675394</v>
      </c>
      <c r="I4327">
        <v>1056.0554886016607</v>
      </c>
      <c r="J4327">
        <v>3486.4141147028304</v>
      </c>
      <c r="K4327">
        <v>1138.3263663968614</v>
      </c>
      <c r="L4327">
        <v>1004.5513010088921</v>
      </c>
      <c r="M4327">
        <v>870.92639215923452</v>
      </c>
      <c r="N4327">
        <v>2489.0049778863913</v>
      </c>
      <c r="O4327">
        <v>4601.3813651448654</v>
      </c>
      <c r="P4327">
        <v>1289.670911411589</v>
      </c>
      <c r="Q4327">
        <v>900.16241010235535</v>
      </c>
      <c r="R4327">
        <v>2627.657947041097</v>
      </c>
      <c r="S4327">
        <v>351.20770926167279</v>
      </c>
      <c r="T4327">
        <v>325.62762407125228</v>
      </c>
      <c r="U4327">
        <v>289.33157352606071</v>
      </c>
      <c r="V4327">
        <v>450.82931752030089</v>
      </c>
      <c r="W4327">
        <v>582.08435584297126</v>
      </c>
      <c r="X4327">
        <v>233.60876777852496</v>
      </c>
      <c r="Y4327">
        <v>228.13975576286833</v>
      </c>
      <c r="Z4327">
        <v>375.14318661726583</v>
      </c>
      <c r="AA4327">
        <v>1341.3159879476616</v>
      </c>
      <c r="AB4327">
        <v>1162.1733741617124</v>
      </c>
      <c r="AC4327">
        <v>988.73462939556555</v>
      </c>
      <c r="AD4327">
        <v>2734.1497225538797</v>
      </c>
      <c r="AE4327">
        <v>4712.1324564893948</v>
      </c>
      <c r="AF4327">
        <v>1076.7121944913301</v>
      </c>
      <c r="AG4327">
        <v>852.13077945284238</v>
      </c>
      <c r="AH4327">
        <v>2465.8509966432616</v>
      </c>
      <c r="AI4327">
        <v>201.15549144264168</v>
      </c>
      <c r="AJ4327">
        <v>196.30032628357</v>
      </c>
      <c r="AK4327">
        <v>184.32249003442089</v>
      </c>
      <c r="AL4327">
        <v>251.47472623258275</v>
      </c>
      <c r="AM4327">
        <v>301.37973727841245</v>
      </c>
      <c r="AN4327">
        <v>202.70676365921935</v>
      </c>
      <c r="AO4327">
        <v>184.65516252978819</v>
      </c>
      <c r="AP4327">
        <v>255.81265564749174</v>
      </c>
      <c r="AQ4327">
        <v>215.5975427501414</v>
      </c>
      <c r="AR4327">
        <v>205.12483929773663</v>
      </c>
      <c r="AS4327">
        <v>196.82996480033827</v>
      </c>
      <c r="AT4327">
        <v>271.03482556325554</v>
      </c>
      <c r="AU4327">
        <v>330.26731990022398</v>
      </c>
      <c r="AV4327">
        <v>200.05502083505075</v>
      </c>
      <c r="AW4327">
        <v>187.78419565286958</v>
      </c>
      <c r="AX4327">
        <v>267.31615605183129</v>
      </c>
      <c r="AY4327">
        <v>196.42460756067686</v>
      </c>
      <c r="AZ4327">
        <v>187.82745148142624</v>
      </c>
      <c r="BA4327">
        <v>181.52557776195727</v>
      </c>
      <c r="BB4327">
        <v>235.5238028541724</v>
      </c>
      <c r="BC4327">
        <v>267.40273217659103</v>
      </c>
      <c r="BD4327">
        <v>157.97338938647096</v>
      </c>
      <c r="BE4327">
        <v>156.36424017389453</v>
      </c>
      <c r="BF4327">
        <v>213.55607448461811</v>
      </c>
      <c r="BG4327">
        <v>332.35184941285445</v>
      </c>
      <c r="BH4327">
        <v>311.51645749353401</v>
      </c>
      <c r="BI4327">
        <v>295.47887412659179</v>
      </c>
      <c r="BJ4327">
        <v>455.74760982784994</v>
      </c>
      <c r="BK4327">
        <v>570.1304649833578</v>
      </c>
      <c r="BL4327">
        <v>295.26743791983512</v>
      </c>
      <c r="BM4327">
        <v>272.26572700138291</v>
      </c>
      <c r="BN4327">
        <v>426.38640508067346</v>
      </c>
    </row>
    <row r="4328" spans="1:66" x14ac:dyDescent="0.25">
      <c r="A4328" s="1">
        <v>44637</v>
      </c>
      <c r="B4328">
        <v>370.64705882352996</v>
      </c>
      <c r="C4328">
        <v>1499.6691223244545</v>
      </c>
      <c r="D4328">
        <v>1269.3536652593507</v>
      </c>
      <c r="E4328">
        <v>1070.5722249703176</v>
      </c>
      <c r="F4328">
        <v>3462.6637710573837</v>
      </c>
      <c r="G4328">
        <v>6837.0161895923784</v>
      </c>
      <c r="H4328">
        <v>1492.3324933179824</v>
      </c>
      <c r="I4328">
        <v>1056.1035942217809</v>
      </c>
      <c r="J4328">
        <v>3486.6793456894397</v>
      </c>
      <c r="K4328">
        <v>1138.7248342741107</v>
      </c>
      <c r="L4328">
        <v>1004.8738702428557</v>
      </c>
      <c r="M4328">
        <v>871.17306274991256</v>
      </c>
      <c r="N4328">
        <v>2490.0802086662698</v>
      </c>
      <c r="O4328">
        <v>4603.7721724083594</v>
      </c>
      <c r="P4328">
        <v>1289.9555313239098</v>
      </c>
      <c r="Q4328">
        <v>900.36480648445001</v>
      </c>
      <c r="R4328">
        <v>2628.6256547429871</v>
      </c>
      <c r="S4328">
        <v>353.00853252815443</v>
      </c>
      <c r="T4328">
        <v>327.14410682197371</v>
      </c>
      <c r="U4328">
        <v>290.56371576102185</v>
      </c>
      <c r="V4328">
        <v>453.67272267790344</v>
      </c>
      <c r="W4328">
        <v>586.44424375129529</v>
      </c>
      <c r="X4328">
        <v>234.36700915388568</v>
      </c>
      <c r="Y4328">
        <v>228.89799713822896</v>
      </c>
      <c r="Z4328">
        <v>377.13357022758765</v>
      </c>
      <c r="AA4328">
        <v>1361.0525464843058</v>
      </c>
      <c r="AB4328">
        <v>1177.584111649229</v>
      </c>
      <c r="AC4328">
        <v>1000.6306372806662</v>
      </c>
      <c r="AD4328">
        <v>2783.3559369877053</v>
      </c>
      <c r="AE4328">
        <v>4813.5188873283187</v>
      </c>
      <c r="AF4328">
        <v>1086.7156556674377</v>
      </c>
      <c r="AG4328">
        <v>859.97133010438597</v>
      </c>
      <c r="AH4328">
        <v>2503.9722946386983</v>
      </c>
      <c r="AI4328">
        <v>201.41332756296086</v>
      </c>
      <c r="AJ4328">
        <v>196.51128310928573</v>
      </c>
      <c r="AK4328">
        <v>184.51000721283489</v>
      </c>
      <c r="AL4328">
        <v>251.87320023671251</v>
      </c>
      <c r="AM4328">
        <v>301.94228881365439</v>
      </c>
      <c r="AN4328">
        <v>202.87084119033159</v>
      </c>
      <c r="AO4328">
        <v>184.7958004135987</v>
      </c>
      <c r="AP4328">
        <v>256.14081070971628</v>
      </c>
      <c r="AQ4328">
        <v>216.22648605166685</v>
      </c>
      <c r="AR4328">
        <v>205.69660593548704</v>
      </c>
      <c r="AS4328">
        <v>197.28737811053853</v>
      </c>
      <c r="AT4328">
        <v>272.06400551120618</v>
      </c>
      <c r="AU4328">
        <v>331.75391315837493</v>
      </c>
      <c r="AV4328">
        <v>200.45525748147602</v>
      </c>
      <c r="AW4328">
        <v>188.12725563551979</v>
      </c>
      <c r="AX4328">
        <v>268.17380600845684</v>
      </c>
      <c r="AY4328">
        <v>197.50286123619983</v>
      </c>
      <c r="AZ4328">
        <v>188.79787978939694</v>
      </c>
      <c r="BA4328">
        <v>182.38818070237571</v>
      </c>
      <c r="BB4328">
        <v>237.1411833674569</v>
      </c>
      <c r="BC4328">
        <v>269.66706489518941</v>
      </c>
      <c r="BD4328">
        <v>158.51251622423246</v>
      </c>
      <c r="BE4328">
        <v>156.90336701165606</v>
      </c>
      <c r="BF4328">
        <v>214.84997889524573</v>
      </c>
      <c r="BG4328">
        <v>336.24274794134595</v>
      </c>
      <c r="BH4328">
        <v>314.75887293394356</v>
      </c>
      <c r="BI4328">
        <v>298.28896750828</v>
      </c>
      <c r="BJ4328">
        <v>462.23244070866906</v>
      </c>
      <c r="BK4328">
        <v>579.85771130458647</v>
      </c>
      <c r="BL4328">
        <v>297.42904821344155</v>
      </c>
      <c r="BM4328">
        <v>274.21117626562869</v>
      </c>
      <c r="BN4328">
        <v>431.57426978532874</v>
      </c>
    </row>
    <row r="4329" spans="1:66" x14ac:dyDescent="0.25">
      <c r="A4329" s="1">
        <v>44638</v>
      </c>
      <c r="B4329">
        <v>373.54621848739555</v>
      </c>
      <c r="C4329">
        <v>1499.7039561117379</v>
      </c>
      <c r="D4329">
        <v>1269.3806614444957</v>
      </c>
      <c r="E4329">
        <v>1070.5931252426878</v>
      </c>
      <c r="F4329">
        <v>3462.7660953075301</v>
      </c>
      <c r="G4329">
        <v>6837.2587198363408</v>
      </c>
      <c r="H4329">
        <v>1492.3560061243988</v>
      </c>
      <c r="I4329">
        <v>1056.1201402707406</v>
      </c>
      <c r="J4329">
        <v>3486.7694781140358</v>
      </c>
      <c r="K4329">
        <v>1138.8024021159003</v>
      </c>
      <c r="L4329">
        <v>1004.9361788370799</v>
      </c>
      <c r="M4329">
        <v>871.22265530449886</v>
      </c>
      <c r="N4329">
        <v>2490.2951097361452</v>
      </c>
      <c r="O4329">
        <v>4604.2490238947694</v>
      </c>
      <c r="P4329">
        <v>1290.0152967102065</v>
      </c>
      <c r="Q4329">
        <v>900.4067694152543</v>
      </c>
      <c r="R4329">
        <v>2628.8240249613336</v>
      </c>
      <c r="S4329">
        <v>353.41319273728726</v>
      </c>
      <c r="T4329">
        <v>327.50380478564728</v>
      </c>
      <c r="U4329">
        <v>290.85597035650665</v>
      </c>
      <c r="V4329">
        <v>454.34715635979143</v>
      </c>
      <c r="W4329">
        <v>587.50085651958648</v>
      </c>
      <c r="X4329">
        <v>234.54685813572249</v>
      </c>
      <c r="Y4329">
        <v>229.07784612006577</v>
      </c>
      <c r="Z4329">
        <v>377.62815492763883</v>
      </c>
      <c r="AA4329">
        <v>1372.7632225660038</v>
      </c>
      <c r="AB4329">
        <v>1186.85506354724</v>
      </c>
      <c r="AC4329">
        <v>1007.7871615528151</v>
      </c>
      <c r="AD4329">
        <v>2813.4458685865129</v>
      </c>
      <c r="AE4329">
        <v>4875.9758264307084</v>
      </c>
      <c r="AF4329">
        <v>1093.0589385450241</v>
      </c>
      <c r="AG4329">
        <v>865.01342675067258</v>
      </c>
      <c r="AH4329">
        <v>2527.7189433599192</v>
      </c>
      <c r="AI4329">
        <v>201.55170415262654</v>
      </c>
      <c r="AJ4329">
        <v>196.63582203998482</v>
      </c>
      <c r="AK4329">
        <v>184.62070848456739</v>
      </c>
      <c r="AL4329">
        <v>252.10844043914409</v>
      </c>
      <c r="AM4329">
        <v>302.2743926288519</v>
      </c>
      <c r="AN4329">
        <v>202.96770480309752</v>
      </c>
      <c r="AO4329">
        <v>184.87882636739806</v>
      </c>
      <c r="AP4329">
        <v>256.3483755942147</v>
      </c>
      <c r="AQ4329">
        <v>216.55394605985597</v>
      </c>
      <c r="AR4329">
        <v>205.99429685202259</v>
      </c>
      <c r="AS4329">
        <v>197.52553084376697</v>
      </c>
      <c r="AT4329">
        <v>272.59984916097017</v>
      </c>
      <c r="AU4329">
        <v>332.52790954136736</v>
      </c>
      <c r="AV4329">
        <v>200.66364112305081</v>
      </c>
      <c r="AW4329">
        <v>188.30587018544117</v>
      </c>
      <c r="AX4329">
        <v>268.62034238326021</v>
      </c>
      <c r="AY4329">
        <v>198.13735068757103</v>
      </c>
      <c r="AZ4329">
        <v>189.36892029563103</v>
      </c>
      <c r="BA4329">
        <v>182.89577226347268</v>
      </c>
      <c r="BB4329">
        <v>238.15636648965085</v>
      </c>
      <c r="BC4329">
        <v>270.99949274306891</v>
      </c>
      <c r="BD4329">
        <v>158.82976094991804</v>
      </c>
      <c r="BE4329">
        <v>157.22061173734167</v>
      </c>
      <c r="BF4329">
        <v>215.61136623689117</v>
      </c>
      <c r="BG4329">
        <v>338.27358060383142</v>
      </c>
      <c r="BH4329">
        <v>316.5507841067249</v>
      </c>
      <c r="BI4329">
        <v>299.84195719135721</v>
      </c>
      <c r="BJ4329">
        <v>465.8162630542318</v>
      </c>
      <c r="BK4329">
        <v>585.35290556778273</v>
      </c>
      <c r="BL4329">
        <v>298.6236556619624</v>
      </c>
      <c r="BM4329">
        <v>275.40578371414961</v>
      </c>
      <c r="BN4329">
        <v>434.56078840663093</v>
      </c>
    </row>
    <row r="4330" spans="1:66" x14ac:dyDescent="0.25">
      <c r="A4330" s="1">
        <v>44641</v>
      </c>
      <c r="B4330">
        <v>373.43697478991652</v>
      </c>
      <c r="C4330">
        <v>1514.751487104701</v>
      </c>
      <c r="D4330">
        <v>1281.4509325111446</v>
      </c>
      <c r="E4330">
        <v>1080.1416821172465</v>
      </c>
      <c r="F4330">
        <v>3509.0169176686727</v>
      </c>
      <c r="G4330">
        <v>6947.1864808546952</v>
      </c>
      <c r="H4330">
        <v>1503.9648630729121</v>
      </c>
      <c r="I4330">
        <v>1064.2636667868619</v>
      </c>
      <c r="J4330">
        <v>3529.3154604078504</v>
      </c>
      <c r="K4330">
        <v>1141.8328314454989</v>
      </c>
      <c r="L4330">
        <v>1007.4573261470556</v>
      </c>
      <c r="M4330">
        <v>873.27525684072475</v>
      </c>
      <c r="N4330">
        <v>2499.1370855845025</v>
      </c>
      <c r="O4330">
        <v>4623.8592631870179</v>
      </c>
      <c r="P4330">
        <v>1292.6740999001308</v>
      </c>
      <c r="Q4330">
        <v>902.24042678761589</v>
      </c>
      <c r="R4330">
        <v>2637.3385319184504</v>
      </c>
      <c r="S4330">
        <v>351.89716779823243</v>
      </c>
      <c r="T4330">
        <v>326.1696849352349</v>
      </c>
      <c r="U4330">
        <v>289.69220748625497</v>
      </c>
      <c r="V4330">
        <v>451.66154973613357</v>
      </c>
      <c r="W4330">
        <v>583.31131018668032</v>
      </c>
      <c r="X4330">
        <v>233.76713701265376</v>
      </c>
      <c r="Y4330">
        <v>228.29812499699707</v>
      </c>
      <c r="Z4330">
        <v>375.66443936442022</v>
      </c>
      <c r="AA4330">
        <v>1377.5495735374222</v>
      </c>
      <c r="AB4330">
        <v>1190.7021307570428</v>
      </c>
      <c r="AC4330">
        <v>1010.9146324571965</v>
      </c>
      <c r="AD4330">
        <v>2826.4769973547691</v>
      </c>
      <c r="AE4330">
        <v>4902.9971750445629</v>
      </c>
      <c r="AF4330">
        <v>1095.9645675132549</v>
      </c>
      <c r="AG4330">
        <v>867.31371635052187</v>
      </c>
      <c r="AH4330">
        <v>2538.3907080779095</v>
      </c>
      <c r="AI4330">
        <v>202.38117896014342</v>
      </c>
      <c r="AJ4330">
        <v>197.33101025579168</v>
      </c>
      <c r="AK4330">
        <v>185.27377397616615</v>
      </c>
      <c r="AL4330">
        <v>253.45538801556651</v>
      </c>
      <c r="AM4330">
        <v>304.18460919177829</v>
      </c>
      <c r="AN4330">
        <v>203.60762735167791</v>
      </c>
      <c r="AO4330">
        <v>185.44764641058063</v>
      </c>
      <c r="AP4330">
        <v>257.57948567906482</v>
      </c>
      <c r="AQ4330">
        <v>217.08948941659131</v>
      </c>
      <c r="AR4330">
        <v>206.49924450768671</v>
      </c>
      <c r="AS4330">
        <v>197.94717702562724</v>
      </c>
      <c r="AT4330">
        <v>273.54855307015578</v>
      </c>
      <c r="AU4330">
        <v>333.85609501422732</v>
      </c>
      <c r="AV4330">
        <v>201.0768016755012</v>
      </c>
      <c r="AW4330">
        <v>188.67312400984147</v>
      </c>
      <c r="AX4330">
        <v>269.48745775625594</v>
      </c>
      <c r="AY4330">
        <v>198.18266253514307</v>
      </c>
      <c r="AZ4330">
        <v>189.41164346812039</v>
      </c>
      <c r="BA4330">
        <v>182.93590676087922</v>
      </c>
      <c r="BB4330">
        <v>238.23161867228819</v>
      </c>
      <c r="BC4330">
        <v>271.10785588606672</v>
      </c>
      <c r="BD4330">
        <v>158.86034845375406</v>
      </c>
      <c r="BE4330">
        <v>157.25119924117763</v>
      </c>
      <c r="BF4330">
        <v>215.67326868232863</v>
      </c>
      <c r="BG4330">
        <v>338.26805039596525</v>
      </c>
      <c r="BH4330">
        <v>316.54591745849172</v>
      </c>
      <c r="BI4330">
        <v>299.83771197717004</v>
      </c>
      <c r="BJ4330">
        <v>465.80646640610752</v>
      </c>
      <c r="BK4330">
        <v>585.33762279670884</v>
      </c>
      <c r="BL4330">
        <v>298.61995808040535</v>
      </c>
      <c r="BM4330">
        <v>275.40237056194309</v>
      </c>
      <c r="BN4330">
        <v>434.55228197706469</v>
      </c>
    </row>
    <row r="4331" spans="1:66" x14ac:dyDescent="0.25">
      <c r="A4331" s="1">
        <v>44642</v>
      </c>
      <c r="B4331">
        <v>377.8067226890762</v>
      </c>
      <c r="C4331">
        <v>1515.9266751312045</v>
      </c>
      <c r="D4331">
        <v>1282.3910829323474</v>
      </c>
      <c r="E4331">
        <v>1080.893802454209</v>
      </c>
      <c r="F4331">
        <v>3512.6678351376759</v>
      </c>
      <c r="G4331">
        <v>6955.8515339034475</v>
      </c>
      <c r="H4331">
        <v>1504.8893443204281</v>
      </c>
      <c r="I4331">
        <v>1064.9061029080171</v>
      </c>
      <c r="J4331">
        <v>3532.70000192418</v>
      </c>
      <c r="K4331">
        <v>1144.4777174416058</v>
      </c>
      <c r="L4331">
        <v>1009.6381970561264</v>
      </c>
      <c r="M4331">
        <v>875.08491568016643</v>
      </c>
      <c r="N4331">
        <v>2506.9325390467129</v>
      </c>
      <c r="O4331">
        <v>4641.1206244247696</v>
      </c>
      <c r="P4331">
        <v>1295.0405768440164</v>
      </c>
      <c r="Q4331">
        <v>903.86447959224301</v>
      </c>
      <c r="R4331">
        <v>2644.9019778371421</v>
      </c>
      <c r="S4331">
        <v>353.89687099859498</v>
      </c>
      <c r="T4331">
        <v>327.93412893555478</v>
      </c>
      <c r="U4331">
        <v>291.22139228653219</v>
      </c>
      <c r="V4331">
        <v>455.19043773677322</v>
      </c>
      <c r="W4331">
        <v>588.83990138768252</v>
      </c>
      <c r="X4331">
        <v>234.82580341284569</v>
      </c>
      <c r="Y4331">
        <v>229.356791397189</v>
      </c>
      <c r="Z4331">
        <v>378.3699201649107</v>
      </c>
      <c r="AA4331">
        <v>1393.0924359916503</v>
      </c>
      <c r="AB4331">
        <v>1203.3166278213437</v>
      </c>
      <c r="AC4331">
        <v>1021.051281883867</v>
      </c>
      <c r="AD4331">
        <v>2869.0509249467837</v>
      </c>
      <c r="AE4331">
        <v>4991.9744311231134</v>
      </c>
      <c r="AF4331">
        <v>1105.6506991876286</v>
      </c>
      <c r="AG4331">
        <v>874.97251813956166</v>
      </c>
      <c r="AH4331">
        <v>2573.756351633182</v>
      </c>
      <c r="AI4331">
        <v>202.78084298447706</v>
      </c>
      <c r="AJ4331">
        <v>197.69070787769203</v>
      </c>
      <c r="AK4331">
        <v>185.59350519563313</v>
      </c>
      <c r="AL4331">
        <v>254.13481685693378</v>
      </c>
      <c r="AM4331">
        <v>305.1438028501791</v>
      </c>
      <c r="AN4331">
        <v>203.92735857114482</v>
      </c>
      <c r="AO4331">
        <v>185.7274112276142</v>
      </c>
      <c r="AP4331">
        <v>258.17898171556539</v>
      </c>
      <c r="AQ4331">
        <v>217.81917934392484</v>
      </c>
      <c r="AR4331">
        <v>207.15596544228686</v>
      </c>
      <c r="AS4331">
        <v>198.53092896749408</v>
      </c>
      <c r="AT4331">
        <v>274.86199493935618</v>
      </c>
      <c r="AU4331">
        <v>335.75328882529448</v>
      </c>
      <c r="AV4331">
        <v>201.58758462463467</v>
      </c>
      <c r="AW4331">
        <v>189.18390695897494</v>
      </c>
      <c r="AX4331">
        <v>270.65496163998955</v>
      </c>
      <c r="AY4331">
        <v>199.29470978581992</v>
      </c>
      <c r="AZ4331">
        <v>190.52369071879716</v>
      </c>
      <c r="BA4331">
        <v>183.92439320592533</v>
      </c>
      <c r="BB4331">
        <v>240.20859156238029</v>
      </c>
      <c r="BC4331">
        <v>273.7026328043126</v>
      </c>
      <c r="BD4331">
        <v>159.60171328753859</v>
      </c>
      <c r="BE4331">
        <v>157.99256407496219</v>
      </c>
      <c r="BF4331">
        <v>217.2795591555284</v>
      </c>
      <c r="BG4331">
        <v>341.52453305244484</v>
      </c>
      <c r="BH4331">
        <v>319.4192845083266</v>
      </c>
      <c r="BI4331">
        <v>302.32796342036033</v>
      </c>
      <c r="BJ4331">
        <v>471.74475830909978</v>
      </c>
      <c r="BK4331">
        <v>594.34083955285826</v>
      </c>
      <c r="BL4331">
        <v>300.72709391695099</v>
      </c>
      <c r="BM4331">
        <v>277.31794859516634</v>
      </c>
      <c r="BN4331">
        <v>439.72434266676748</v>
      </c>
    </row>
    <row r="4332" spans="1:66" x14ac:dyDescent="0.25">
      <c r="A4332" s="1">
        <v>44643</v>
      </c>
      <c r="B4332">
        <v>372.94117647058886</v>
      </c>
      <c r="C4332">
        <v>1515.259557160191</v>
      </c>
      <c r="D4332">
        <v>1281.8519053941311</v>
      </c>
      <c r="E4332">
        <v>1080.4551495417616</v>
      </c>
      <c r="F4332">
        <v>3510.529402189497</v>
      </c>
      <c r="G4332">
        <v>6950.770471000932</v>
      </c>
      <c r="H4332">
        <v>1504.341028179869</v>
      </c>
      <c r="I4332">
        <v>1064.5222816096257</v>
      </c>
      <c r="J4332">
        <v>3530.6895094087972</v>
      </c>
      <c r="K4332">
        <v>1142.4463483296258</v>
      </c>
      <c r="L4332">
        <v>1007.9022998149798</v>
      </c>
      <c r="M4332">
        <v>873.68142429370755</v>
      </c>
      <c r="N4332">
        <v>2500.8014977269186</v>
      </c>
      <c r="O4332">
        <v>4627.455050398723</v>
      </c>
      <c r="P4332">
        <v>1293.1569436674527</v>
      </c>
      <c r="Q4332">
        <v>902.53485617349247</v>
      </c>
      <c r="R4332">
        <v>2638.8448044850561</v>
      </c>
      <c r="S4332">
        <v>352.12051234302999</v>
      </c>
      <c r="T4332">
        <v>326.36675365123278</v>
      </c>
      <c r="U4332">
        <v>289.96749205907457</v>
      </c>
      <c r="V4332">
        <v>452.05568716812934</v>
      </c>
      <c r="W4332">
        <v>584.03328384909503</v>
      </c>
      <c r="X4332">
        <v>233.88537824225247</v>
      </c>
      <c r="Y4332">
        <v>228.41636622659581</v>
      </c>
      <c r="Z4332">
        <v>375.96661139561689</v>
      </c>
      <c r="AA4332">
        <v>1377.1824961343632</v>
      </c>
      <c r="AB4332">
        <v>1190.256229431033</v>
      </c>
      <c r="AC4332">
        <v>1010.6029631716186</v>
      </c>
      <c r="AD4332">
        <v>2824.4081086308138</v>
      </c>
      <c r="AE4332">
        <v>4898.8894098685387</v>
      </c>
      <c r="AF4332">
        <v>1095.4398422642948</v>
      </c>
      <c r="AG4332">
        <v>866.89881731646051</v>
      </c>
      <c r="AH4332">
        <v>2536.237388984654</v>
      </c>
      <c r="AI4332">
        <v>202.50368782495482</v>
      </c>
      <c r="AJ4332">
        <v>197.41355271816983</v>
      </c>
      <c r="AK4332">
        <v>185.34714505383556</v>
      </c>
      <c r="AL4332">
        <v>253.64209657333868</v>
      </c>
      <c r="AM4332">
        <v>304.40472242478643</v>
      </c>
      <c r="AN4332">
        <v>203.68099842934728</v>
      </c>
      <c r="AO4332">
        <v>185.51184610354136</v>
      </c>
      <c r="AP4332">
        <v>257.68626143197031</v>
      </c>
      <c r="AQ4332">
        <v>217.16831068648727</v>
      </c>
      <c r="AR4332">
        <v>206.57018365059307</v>
      </c>
      <c r="AS4332">
        <v>198.01023404154401</v>
      </c>
      <c r="AT4332">
        <v>273.69043135596854</v>
      </c>
      <c r="AU4332">
        <v>334.06103031595666</v>
      </c>
      <c r="AV4332">
        <v>201.06688969868463</v>
      </c>
      <c r="AW4332">
        <v>188.72829889876863</v>
      </c>
      <c r="AX4332">
        <v>269.61357178808942</v>
      </c>
      <c r="AY4332">
        <v>198.29950828950513</v>
      </c>
      <c r="AZ4332">
        <v>189.63906716651735</v>
      </c>
      <c r="BA4332">
        <v>183.03976965364552</v>
      </c>
      <c r="BB4332">
        <v>238.5499224018557</v>
      </c>
      <c r="BC4332">
        <v>271.38049597957814</v>
      </c>
      <c r="BD4332">
        <v>158.9382456233287</v>
      </c>
      <c r="BE4332">
        <v>157.32909641075233</v>
      </c>
      <c r="BF4332">
        <v>215.84204588307375</v>
      </c>
      <c r="BG4332">
        <v>338.3942225187443</v>
      </c>
      <c r="BH4332">
        <v>316.68026279133863</v>
      </c>
      <c r="BI4332">
        <v>299.78458611172869</v>
      </c>
      <c r="BJ4332">
        <v>465.67978165005502</v>
      </c>
      <c r="BK4332">
        <v>585.34119676846944</v>
      </c>
      <c r="BL4332">
        <v>298.57500542503186</v>
      </c>
      <c r="BM4332">
        <v>275.16586010324727</v>
      </c>
      <c r="BN4332">
        <v>434.44194364114799</v>
      </c>
    </row>
    <row r="4333" spans="1:66" x14ac:dyDescent="0.25">
      <c r="A4333" s="1">
        <v>44644</v>
      </c>
      <c r="B4333">
        <v>378.56302521008467</v>
      </c>
      <c r="C4333">
        <v>1517.2930953367545</v>
      </c>
      <c r="D4333">
        <v>1283.4840873516357</v>
      </c>
      <c r="E4333">
        <v>1081.7394894427487</v>
      </c>
      <c r="F4333">
        <v>3516.8708304506217</v>
      </c>
      <c r="G4333">
        <v>6965.8614648375333</v>
      </c>
      <c r="H4333">
        <v>1505.9196959748326</v>
      </c>
      <c r="I4333">
        <v>1065.6460790229894</v>
      </c>
      <c r="J4333">
        <v>3536.5493102070518</v>
      </c>
      <c r="K4333">
        <v>1146.2944787918962</v>
      </c>
      <c r="L4333">
        <v>1011.142830730576</v>
      </c>
      <c r="M4333">
        <v>876.31435566262928</v>
      </c>
      <c r="N4333">
        <v>2512.2108669922459</v>
      </c>
      <c r="O4333">
        <v>4652.839209237558</v>
      </c>
      <c r="P4333">
        <v>1296.6000077652736</v>
      </c>
      <c r="Q4333">
        <v>904.89774329944782</v>
      </c>
      <c r="R4333">
        <v>2649.9166184466762</v>
      </c>
      <c r="S4333">
        <v>354.70888473070221</v>
      </c>
      <c r="T4333">
        <v>328.65061164035529</v>
      </c>
      <c r="U4333">
        <v>291.94683564964748</v>
      </c>
      <c r="V4333">
        <v>456.62340314637441</v>
      </c>
      <c r="W4333">
        <v>591.18937221501233</v>
      </c>
      <c r="X4333">
        <v>235.25569303572604</v>
      </c>
      <c r="Y4333">
        <v>229.78668102006932</v>
      </c>
      <c r="Z4333">
        <v>379.46852697893814</v>
      </c>
      <c r="AA4333">
        <v>1397.8605435327845</v>
      </c>
      <c r="AB4333">
        <v>1207.0940680268909</v>
      </c>
      <c r="AC4333">
        <v>1024.1913943191528</v>
      </c>
      <c r="AD4333">
        <v>2881.4204393150335</v>
      </c>
      <c r="AE4333">
        <v>5018.2312834251397</v>
      </c>
      <c r="AF4333">
        <v>1108.1420713804685</v>
      </c>
      <c r="AG4333">
        <v>876.94244033855102</v>
      </c>
      <c r="AH4333">
        <v>2583.5014973239031</v>
      </c>
      <c r="AI4333">
        <v>203.04489282753758</v>
      </c>
      <c r="AJ4333">
        <v>197.9006372204943</v>
      </c>
      <c r="AK4333">
        <v>185.78010905590176</v>
      </c>
      <c r="AL4333">
        <v>254.56214507772933</v>
      </c>
      <c r="AM4333">
        <v>305.70361443098506</v>
      </c>
      <c r="AN4333">
        <v>204.11396243141348</v>
      </c>
      <c r="AO4333">
        <v>185.89068960534928</v>
      </c>
      <c r="AP4333">
        <v>258.55218943610276</v>
      </c>
      <c r="AQ4333">
        <v>218.10810581761908</v>
      </c>
      <c r="AR4333">
        <v>207.41599926861159</v>
      </c>
      <c r="AS4333">
        <v>198.76207014644942</v>
      </c>
      <c r="AT4333">
        <v>275.3820625920057</v>
      </c>
      <c r="AU4333">
        <v>336.59847717001242</v>
      </c>
      <c r="AV4333">
        <v>201.81872580359007</v>
      </c>
      <c r="AW4333">
        <v>189.38615549056084</v>
      </c>
      <c r="AX4333">
        <v>271.11724399790023</v>
      </c>
      <c r="AY4333">
        <v>199.77515542324647</v>
      </c>
      <c r="AZ4333">
        <v>190.9671495868846</v>
      </c>
      <c r="BA4333">
        <v>184.22028736063865</v>
      </c>
      <c r="BB4333">
        <v>240.9109578158419</v>
      </c>
      <c r="BC4333">
        <v>274.6269196738092</v>
      </c>
      <c r="BD4333">
        <v>159.82363390357352</v>
      </c>
      <c r="BE4333">
        <v>158.2144846909971</v>
      </c>
      <c r="BF4333">
        <v>217.76038715693753</v>
      </c>
      <c r="BG4333">
        <v>342.57482662214989</v>
      </c>
      <c r="BH4333">
        <v>320.36903111787296</v>
      </c>
      <c r="BI4333">
        <v>302.98151866139176</v>
      </c>
      <c r="BJ4333">
        <v>473.30323619155922</v>
      </c>
      <c r="BK4333">
        <v>597.14525541337912</v>
      </c>
      <c r="BL4333">
        <v>301.28010219782362</v>
      </c>
      <c r="BM4333">
        <v>277.87095687603903</v>
      </c>
      <c r="BN4333">
        <v>441.08172662890973</v>
      </c>
    </row>
    <row r="4334" spans="1:66" x14ac:dyDescent="0.25">
      <c r="A4334" s="1">
        <v>44645</v>
      </c>
      <c r="B4334">
        <v>380.411764705883</v>
      </c>
      <c r="C4334">
        <v>1517.8413728834109</v>
      </c>
      <c r="D4334">
        <v>1283.9319760517214</v>
      </c>
      <c r="E4334">
        <v>1082.1024337341976</v>
      </c>
      <c r="F4334">
        <v>3518.6701074699308</v>
      </c>
      <c r="G4334">
        <v>6970.1472963642163</v>
      </c>
      <c r="H4334">
        <v>1506.4061957697536</v>
      </c>
      <c r="I4334">
        <v>1065.9858566575374</v>
      </c>
      <c r="J4334">
        <v>3538.2945316935925</v>
      </c>
      <c r="K4334">
        <v>1147.4380059499501</v>
      </c>
      <c r="L4334">
        <v>1012.1137500157159</v>
      </c>
      <c r="M4334">
        <v>877.13424305896979</v>
      </c>
      <c r="N4334">
        <v>2515.7924803552082</v>
      </c>
      <c r="O4334">
        <v>4660.8007473757079</v>
      </c>
      <c r="P4334">
        <v>1297.7651109074418</v>
      </c>
      <c r="Q4334">
        <v>905.69605471167426</v>
      </c>
      <c r="R4334">
        <v>2653.5629597619804</v>
      </c>
      <c r="S4334">
        <v>355.5925445734855</v>
      </c>
      <c r="T4334">
        <v>329.42381400279072</v>
      </c>
      <c r="U4334">
        <v>292.60958053173493</v>
      </c>
      <c r="V4334">
        <v>458.28026535159313</v>
      </c>
      <c r="W4334">
        <v>593.72989426301444</v>
      </c>
      <c r="X4334">
        <v>235.75275169729167</v>
      </c>
      <c r="Y4334">
        <v>230.28373968163493</v>
      </c>
      <c r="Z4334">
        <v>380.7940167431131</v>
      </c>
      <c r="AA4334">
        <v>1404.5169818289135</v>
      </c>
      <c r="AB4334">
        <v>1212.7104378392494</v>
      </c>
      <c r="AC4334">
        <v>1028.7676956477414</v>
      </c>
      <c r="AD4334">
        <v>2900.9737268099116</v>
      </c>
      <c r="AE4334">
        <v>5058.8979611405503</v>
      </c>
      <c r="AF4334">
        <v>1112.8223795574338</v>
      </c>
      <c r="AG4334">
        <v>880.68668688012326</v>
      </c>
      <c r="AH4334">
        <v>2600.3506067609783</v>
      </c>
      <c r="AI4334">
        <v>203.21423492627616</v>
      </c>
      <c r="AJ4334">
        <v>198.06997931923286</v>
      </c>
      <c r="AK4334">
        <v>185.93063536589167</v>
      </c>
      <c r="AL4334">
        <v>254.8631976977091</v>
      </c>
      <c r="AM4334">
        <v>306.15519336095468</v>
      </c>
      <c r="AN4334">
        <v>204.26448874140334</v>
      </c>
      <c r="AO4334">
        <v>186.02240012659038</v>
      </c>
      <c r="AP4334">
        <v>258.85324205608242</v>
      </c>
      <c r="AQ4334">
        <v>218.46217262240816</v>
      </c>
      <c r="AR4334">
        <v>207.73465939292186</v>
      </c>
      <c r="AS4334">
        <v>199.04532359028073</v>
      </c>
      <c r="AT4334">
        <v>276.01938284062612</v>
      </c>
      <c r="AU4334">
        <v>337.5190508624641</v>
      </c>
      <c r="AV4334">
        <v>202.10197924742138</v>
      </c>
      <c r="AW4334">
        <v>189.63400225391322</v>
      </c>
      <c r="AX4334">
        <v>271.71915756604176</v>
      </c>
      <c r="AY4334">
        <v>200.30443901306364</v>
      </c>
      <c r="AZ4334">
        <v>191.43762388894424</v>
      </c>
      <c r="BA4334">
        <v>184.69076166269829</v>
      </c>
      <c r="BB4334">
        <v>241.79309713220377</v>
      </c>
      <c r="BC4334">
        <v>275.86191471671577</v>
      </c>
      <c r="BD4334">
        <v>160.17648963011825</v>
      </c>
      <c r="BE4334">
        <v>158.56734041754189</v>
      </c>
      <c r="BF4334">
        <v>218.52490789778446</v>
      </c>
      <c r="BG4334">
        <v>343.92305731395686</v>
      </c>
      <c r="BH4334">
        <v>321.62737976355936</v>
      </c>
      <c r="BI4334">
        <v>304.14998526095769</v>
      </c>
      <c r="BJ4334">
        <v>476.08957962129364</v>
      </c>
      <c r="BK4334">
        <v>601.27982953492028</v>
      </c>
      <c r="BL4334">
        <v>302.3586867512692</v>
      </c>
      <c r="BM4334">
        <v>278.85965938336415</v>
      </c>
      <c r="BN4334">
        <v>443.50854187416218</v>
      </c>
    </row>
    <row r="4335" spans="1:66" x14ac:dyDescent="0.25">
      <c r="A4335" s="1">
        <v>44648</v>
      </c>
      <c r="B4335">
        <v>383.11764705882422</v>
      </c>
      <c r="C4335">
        <v>1518.8061452661359</v>
      </c>
      <c r="D4335">
        <v>1284.7406823137117</v>
      </c>
      <c r="E4335">
        <v>1082.7692617046105</v>
      </c>
      <c r="F4335">
        <v>3521.9758716636811</v>
      </c>
      <c r="G4335">
        <v>6977.9931658884361</v>
      </c>
      <c r="H4335">
        <v>1507.3142168358479</v>
      </c>
      <c r="I4335">
        <v>1066.6243089696352</v>
      </c>
      <c r="J4335">
        <v>3541.5577323998691</v>
      </c>
      <c r="K4335">
        <v>1149.2124289139172</v>
      </c>
      <c r="L4335">
        <v>1013.6493083499181</v>
      </c>
      <c r="M4335">
        <v>878.43093676340709</v>
      </c>
      <c r="N4335">
        <v>2521.4569844324865</v>
      </c>
      <c r="O4335">
        <v>4673.426449234702</v>
      </c>
      <c r="P4335">
        <v>1299.6419044270224</v>
      </c>
      <c r="Q4335">
        <v>906.99274841611168</v>
      </c>
      <c r="R4335">
        <v>2659.4322049504858</v>
      </c>
      <c r="S4335">
        <v>356.85305304393438</v>
      </c>
      <c r="T4335">
        <v>330.52675891443351</v>
      </c>
      <c r="U4335">
        <v>293.55496188457158</v>
      </c>
      <c r="V4335">
        <v>460.64371873368481</v>
      </c>
      <c r="W4335">
        <v>597.43263789495802</v>
      </c>
      <c r="X4335">
        <v>236.5405694913222</v>
      </c>
      <c r="Y4335">
        <v>230.99277569626238</v>
      </c>
      <c r="Z4335">
        <v>382.6847794487864</v>
      </c>
      <c r="AA4335">
        <v>1413.7917816766021</v>
      </c>
      <c r="AB4335">
        <v>1220.6602662801254</v>
      </c>
      <c r="AC4335">
        <v>1035.3925526818048</v>
      </c>
      <c r="AD4335">
        <v>2928.9453453981787</v>
      </c>
      <c r="AE4335">
        <v>5117.6383601759117</v>
      </c>
      <c r="AF4335">
        <v>1119.7416746819001</v>
      </c>
      <c r="AG4335">
        <v>886.13379155257542</v>
      </c>
      <c r="AH4335">
        <v>2625.0834063548145</v>
      </c>
      <c r="AI4335">
        <v>203.48502559868558</v>
      </c>
      <c r="AJ4335">
        <v>198.31068213915233</v>
      </c>
      <c r="AK4335">
        <v>186.17133818581109</v>
      </c>
      <c r="AL4335">
        <v>255.34460333754802</v>
      </c>
      <c r="AM4335">
        <v>306.877301820713</v>
      </c>
      <c r="AN4335">
        <v>204.50519156132279</v>
      </c>
      <c r="AO4335">
        <v>186.23301509401989</v>
      </c>
      <c r="AP4335">
        <v>259.33464769592132</v>
      </c>
      <c r="AQ4335">
        <v>218.94171296241106</v>
      </c>
      <c r="AR4335">
        <v>208.21419973292475</v>
      </c>
      <c r="AS4335">
        <v>199.47158167028329</v>
      </c>
      <c r="AT4335">
        <v>276.97846352063192</v>
      </c>
      <c r="AU4335">
        <v>338.90438962247248</v>
      </c>
      <c r="AV4335">
        <v>202.52823732742394</v>
      </c>
      <c r="AW4335">
        <v>190.06026033391578</v>
      </c>
      <c r="AX4335">
        <v>272.62495598604733</v>
      </c>
      <c r="AY4335">
        <v>201.04422974903446</v>
      </c>
      <c r="AZ4335">
        <v>192.09521565425166</v>
      </c>
      <c r="BA4335">
        <v>185.34835342800568</v>
      </c>
      <c r="BB4335">
        <v>243.02608169215515</v>
      </c>
      <c r="BC4335">
        <v>277.58809310064782</v>
      </c>
      <c r="BD4335">
        <v>160.66968345409879</v>
      </c>
      <c r="BE4335">
        <v>159.06053424152239</v>
      </c>
      <c r="BF4335">
        <v>219.67569348707235</v>
      </c>
      <c r="BG4335">
        <v>345.82248723466694</v>
      </c>
      <c r="BH4335">
        <v>323.40018102288866</v>
      </c>
      <c r="BI4335">
        <v>305.79615785890638</v>
      </c>
      <c r="BJ4335">
        <v>480.01506812409411</v>
      </c>
      <c r="BK4335">
        <v>607.23137661981173</v>
      </c>
      <c r="BL4335">
        <v>303.87823068783717</v>
      </c>
      <c r="BM4335">
        <v>280.25257465855145</v>
      </c>
      <c r="BN4335">
        <v>447.05414439282077</v>
      </c>
    </row>
    <row r="4336" spans="1:66" x14ac:dyDescent="0.25">
      <c r="A4336" s="1">
        <v>44649</v>
      </c>
      <c r="B4336">
        <v>387.85714285714357</v>
      </c>
      <c r="C4336">
        <v>1519.138062417803</v>
      </c>
      <c r="D4336">
        <v>1285.0223089878532</v>
      </c>
      <c r="E4336">
        <v>1083.0056269489796</v>
      </c>
      <c r="F4336">
        <v>3523.137581694516</v>
      </c>
      <c r="G4336">
        <v>6980.7591421523284</v>
      </c>
      <c r="H4336">
        <v>1507.6612211307724</v>
      </c>
      <c r="I4336">
        <v>1066.8606742140043</v>
      </c>
      <c r="J4336">
        <v>3542.7445876694665</v>
      </c>
      <c r="K4336">
        <v>1150.0247376517734</v>
      </c>
      <c r="L4336">
        <v>1014.3641400392318</v>
      </c>
      <c r="M4336">
        <v>879.0482914041778</v>
      </c>
      <c r="N4336">
        <v>2524.137603267412</v>
      </c>
      <c r="O4336">
        <v>4679.4050415453257</v>
      </c>
      <c r="P4336">
        <v>1300.6004287376923</v>
      </c>
      <c r="Q4336">
        <v>907.64259540639659</v>
      </c>
      <c r="R4336">
        <v>2662.3077778824972</v>
      </c>
      <c r="S4336">
        <v>357.6939032511724</v>
      </c>
      <c r="T4336">
        <v>331.31155244118895</v>
      </c>
      <c r="U4336">
        <v>294.22764205036214</v>
      </c>
      <c r="V4336">
        <v>462.32541914816085</v>
      </c>
      <c r="W4336">
        <v>600.01124519715484</v>
      </c>
      <c r="X4336">
        <v>237.10113629614753</v>
      </c>
      <c r="Y4336">
        <v>231.55334250108774</v>
      </c>
      <c r="Z4336">
        <v>384.08619646084969</v>
      </c>
      <c r="AA4336">
        <v>1425.8214660995907</v>
      </c>
      <c r="AB4336">
        <v>1231.1122871722298</v>
      </c>
      <c r="AC4336">
        <v>1044.2669100430255</v>
      </c>
      <c r="AD4336">
        <v>2966.4148542566668</v>
      </c>
      <c r="AE4336">
        <v>5196.3243287787354</v>
      </c>
      <c r="AF4336">
        <v>1129.7992796912838</v>
      </c>
      <c r="AG4336">
        <v>893.82490126563334</v>
      </c>
      <c r="AH4336">
        <v>2659.3975881515357</v>
      </c>
      <c r="AI4336">
        <v>203.69312295733283</v>
      </c>
      <c r="AJ4336">
        <v>198.51877949779956</v>
      </c>
      <c r="AK4336">
        <v>186.3794355444584</v>
      </c>
      <c r="AL4336">
        <v>255.76079805484261</v>
      </c>
      <c r="AM4336">
        <v>307.50159389665492</v>
      </c>
      <c r="AN4336">
        <v>204.73930108980096</v>
      </c>
      <c r="AO4336">
        <v>186.4411124526672</v>
      </c>
      <c r="AP4336">
        <v>259.77685458304677</v>
      </c>
      <c r="AQ4336">
        <v>219.35743961054689</v>
      </c>
      <c r="AR4336">
        <v>208.62992638106056</v>
      </c>
      <c r="AS4336">
        <v>199.84111646862621</v>
      </c>
      <c r="AT4336">
        <v>277.80991681690352</v>
      </c>
      <c r="AU4336">
        <v>340.10537771708698</v>
      </c>
      <c r="AV4336">
        <v>202.94396397555974</v>
      </c>
      <c r="AW4336">
        <v>190.4297951322587</v>
      </c>
      <c r="AX4336">
        <v>273.45640928231893</v>
      </c>
      <c r="AY4336">
        <v>201.67871877699821</v>
      </c>
      <c r="AZ4336">
        <v>192.72970468221538</v>
      </c>
      <c r="BA4336">
        <v>185.98284245596938</v>
      </c>
      <c r="BB4336">
        <v>244.21574861958709</v>
      </c>
      <c r="BC4336">
        <v>279.25362679905254</v>
      </c>
      <c r="BD4336">
        <v>161.22486135356704</v>
      </c>
      <c r="BE4336">
        <v>159.61571214099067</v>
      </c>
      <c r="BF4336">
        <v>220.78604928600893</v>
      </c>
      <c r="BG4336">
        <v>348.31683282308973</v>
      </c>
      <c r="BH4336">
        <v>325.72823690541651</v>
      </c>
      <c r="BI4336">
        <v>307.95792403553952</v>
      </c>
      <c r="BJ4336">
        <v>485.17004900683457</v>
      </c>
      <c r="BK4336">
        <v>615.04699279686963</v>
      </c>
      <c r="BL4336">
        <v>306.03999686447031</v>
      </c>
      <c r="BM4336">
        <v>282.24805112928959</v>
      </c>
      <c r="BN4336">
        <v>451.87654586377147</v>
      </c>
    </row>
    <row r="4337" spans="1:66" x14ac:dyDescent="0.25">
      <c r="A4337" s="1">
        <v>44650</v>
      </c>
      <c r="B4337">
        <v>385.46218487395032</v>
      </c>
      <c r="C4337">
        <v>1519.1788363461653</v>
      </c>
      <c r="D4337">
        <v>1285.0568100041598</v>
      </c>
      <c r="E4337">
        <v>1083.0344823444364</v>
      </c>
      <c r="F4337">
        <v>3523.2806040893875</v>
      </c>
      <c r="G4337">
        <v>6981.100388568163</v>
      </c>
      <c r="H4337">
        <v>1507.7082679711905</v>
      </c>
      <c r="I4337">
        <v>1066.8914114830775</v>
      </c>
      <c r="J4337">
        <v>3542.896392141216</v>
      </c>
      <c r="K4337">
        <v>1150.0755568397635</v>
      </c>
      <c r="L4337">
        <v>1014.4087364695089</v>
      </c>
      <c r="M4337">
        <v>879.08770220302745</v>
      </c>
      <c r="N4337">
        <v>2524.306654851951</v>
      </c>
      <c r="O4337">
        <v>4679.7825555132522</v>
      </c>
      <c r="P4337">
        <v>1300.6678419462507</v>
      </c>
      <c r="Q4337">
        <v>907.68615471038845</v>
      </c>
      <c r="R4337">
        <v>2662.4954977401753</v>
      </c>
      <c r="S4337">
        <v>357.52990082645755</v>
      </c>
      <c r="T4337">
        <v>331.15848351145502</v>
      </c>
      <c r="U4337">
        <v>294.09644011059015</v>
      </c>
      <c r="V4337">
        <v>462.00834779371195</v>
      </c>
      <c r="W4337">
        <v>599.50830442802896</v>
      </c>
      <c r="X4337">
        <v>236.98086785135658</v>
      </c>
      <c r="Y4337">
        <v>231.44400755127782</v>
      </c>
      <c r="Z4337">
        <v>383.80192559134389</v>
      </c>
      <c r="AA4337">
        <v>1420.1200941748361</v>
      </c>
      <c r="AB4337">
        <v>1226.2521012691604</v>
      </c>
      <c r="AC4337">
        <v>1040.1544450481208</v>
      </c>
      <c r="AD4337">
        <v>2948.6564826877598</v>
      </c>
      <c r="AE4337">
        <v>5159.0317484840316</v>
      </c>
      <c r="AF4337">
        <v>1124.565233334132</v>
      </c>
      <c r="AG4337">
        <v>889.9928316112904</v>
      </c>
      <c r="AH4337">
        <v>2642.667332831355</v>
      </c>
      <c r="AI4337">
        <v>203.67715767929587</v>
      </c>
      <c r="AJ4337">
        <v>198.50281421976257</v>
      </c>
      <c r="AK4337">
        <v>186.36347026642139</v>
      </c>
      <c r="AL4337">
        <v>255.72886749876864</v>
      </c>
      <c r="AM4337">
        <v>307.45569372229852</v>
      </c>
      <c r="AN4337">
        <v>204.71934449225472</v>
      </c>
      <c r="AO4337">
        <v>186.42514717463018</v>
      </c>
      <c r="AP4337">
        <v>259.74292836721816</v>
      </c>
      <c r="AQ4337">
        <v>219.26812157587102</v>
      </c>
      <c r="AR4337">
        <v>208.54060834638477</v>
      </c>
      <c r="AS4337">
        <v>199.7617226600255</v>
      </c>
      <c r="AT4337">
        <v>277.6312807475519</v>
      </c>
      <c r="AU4337">
        <v>339.84734783913467</v>
      </c>
      <c r="AV4337">
        <v>202.84472171480883</v>
      </c>
      <c r="AW4337">
        <v>190.35040132365799</v>
      </c>
      <c r="AX4337">
        <v>273.27777321296736</v>
      </c>
      <c r="AY4337">
        <v>201.42418772466519</v>
      </c>
      <c r="AZ4337">
        <v>192.47517362988236</v>
      </c>
      <c r="BA4337">
        <v>185.72831140363633</v>
      </c>
      <c r="BB4337">
        <v>243.73850289646265</v>
      </c>
      <c r="BC4337">
        <v>278.58548278667831</v>
      </c>
      <c r="BD4337">
        <v>160.97033030123399</v>
      </c>
      <c r="BE4337">
        <v>159.39299747019925</v>
      </c>
      <c r="BF4337">
        <v>220.30880356288449</v>
      </c>
      <c r="BG4337">
        <v>347.08717895841545</v>
      </c>
      <c r="BH4337">
        <v>324.49858304074235</v>
      </c>
      <c r="BI4337">
        <v>306.81610258977059</v>
      </c>
      <c r="BJ4337">
        <v>482.44724402077026</v>
      </c>
      <c r="BK4337">
        <v>610.91886910832056</v>
      </c>
      <c r="BL4337">
        <v>304.72251058089068</v>
      </c>
      <c r="BM4337">
        <v>281.10622968352067</v>
      </c>
      <c r="BN4337">
        <v>449.24157329661244</v>
      </c>
    </row>
    <row r="4338" spans="1:66" x14ac:dyDescent="0.25">
      <c r="A4338" s="1">
        <v>44651</v>
      </c>
      <c r="B4338">
        <v>379.52941176470659</v>
      </c>
      <c r="C4338">
        <v>1518.9922029686886</v>
      </c>
      <c r="D4338">
        <v>1284.8984544111495</v>
      </c>
      <c r="E4338">
        <v>1082.9015767574454</v>
      </c>
      <c r="F4338">
        <v>3522.6302150466663</v>
      </c>
      <c r="G4338">
        <v>6979.5535937578679</v>
      </c>
      <c r="H4338">
        <v>1507.5046679230345</v>
      </c>
      <c r="I4338">
        <v>1066.7556781176404</v>
      </c>
      <c r="J4338">
        <v>3542.2205530924762</v>
      </c>
      <c r="K4338">
        <v>1149.6349037439256</v>
      </c>
      <c r="L4338">
        <v>1014.0209617451713</v>
      </c>
      <c r="M4338">
        <v>878.75280585019038</v>
      </c>
      <c r="N4338">
        <v>2522.8524996356855</v>
      </c>
      <c r="O4338">
        <v>4676.5481617898013</v>
      </c>
      <c r="P4338">
        <v>1300.1214321074117</v>
      </c>
      <c r="Q4338">
        <v>907.32481917180132</v>
      </c>
      <c r="R4338">
        <v>2660.9179596570748</v>
      </c>
      <c r="S4338">
        <v>356.44438900805267</v>
      </c>
      <c r="T4338">
        <v>330.14533914761046</v>
      </c>
      <c r="U4338">
        <v>293.22803065586629</v>
      </c>
      <c r="V4338">
        <v>459.8373241569023</v>
      </c>
      <c r="W4338">
        <v>596.10703406369385</v>
      </c>
      <c r="X4338">
        <v>236.18482585119301</v>
      </c>
      <c r="Y4338">
        <v>230.72033300567458</v>
      </c>
      <c r="Z4338">
        <v>381.99273922733579</v>
      </c>
      <c r="AA4338">
        <v>1403.2872549480312</v>
      </c>
      <c r="AB4338">
        <v>1211.8627387043116</v>
      </c>
      <c r="AC4338">
        <v>1027.9370617383429</v>
      </c>
      <c r="AD4338">
        <v>2895.9859857522738</v>
      </c>
      <c r="AE4338">
        <v>5048.5323038822653</v>
      </c>
      <c r="AF4338">
        <v>1110.1758707692829</v>
      </c>
      <c r="AG4338">
        <v>879.13293533593253</v>
      </c>
      <c r="AH4338">
        <v>2594.0692969991287</v>
      </c>
      <c r="AI4338">
        <v>203.50486403451723</v>
      </c>
      <c r="AJ4338">
        <v>198.33052057498395</v>
      </c>
      <c r="AK4338">
        <v>186.19117662164282</v>
      </c>
      <c r="AL4338">
        <v>255.3842802092114</v>
      </c>
      <c r="AM4338">
        <v>306.93881278796272</v>
      </c>
      <c r="AN4338">
        <v>204.52551414187877</v>
      </c>
      <c r="AO4338">
        <v>186.25285352985159</v>
      </c>
      <c r="AP4338">
        <v>259.37680437206365</v>
      </c>
      <c r="AQ4338">
        <v>218.84830978553737</v>
      </c>
      <c r="AR4338">
        <v>208.12079655605112</v>
      </c>
      <c r="AS4338">
        <v>199.38855662417342</v>
      </c>
      <c r="AT4338">
        <v>276.79165716688459</v>
      </c>
      <c r="AU4338">
        <v>338.63455822261523</v>
      </c>
      <c r="AV4338">
        <v>202.42490992447517</v>
      </c>
      <c r="AW4338">
        <v>189.97723528780585</v>
      </c>
      <c r="AX4338">
        <v>272.43814963230005</v>
      </c>
      <c r="AY4338">
        <v>200.54116971466098</v>
      </c>
      <c r="AZ4338">
        <v>191.59215561987816</v>
      </c>
      <c r="BA4338">
        <v>184.84529339363215</v>
      </c>
      <c r="BB4338">
        <v>242.08284412770479</v>
      </c>
      <c r="BC4338">
        <v>276.2675605104173</v>
      </c>
      <c r="BD4338">
        <v>160.19768954248036</v>
      </c>
      <c r="BE4338">
        <v>158.6203567114456</v>
      </c>
      <c r="BF4338">
        <v>218.76352204537716</v>
      </c>
      <c r="BG4338">
        <v>343.72426168659604</v>
      </c>
      <c r="BH4338">
        <v>321.35986025371091</v>
      </c>
      <c r="BI4338">
        <v>303.90157428752707</v>
      </c>
      <c r="BJ4338">
        <v>475.4972149923434</v>
      </c>
      <c r="BK4338">
        <v>600.15753383849847</v>
      </c>
      <c r="BL4338">
        <v>301.5837877938593</v>
      </c>
      <c r="BM4338">
        <v>278.41589586606517</v>
      </c>
      <c r="BN4338">
        <v>442.51573875297368</v>
      </c>
    </row>
    <row r="4339" spans="1:66" x14ac:dyDescent="0.25">
      <c r="A4339" s="1">
        <v>44652</v>
      </c>
      <c r="B4339">
        <v>380.60504201680743</v>
      </c>
      <c r="C4339">
        <v>1519.2974946714301</v>
      </c>
      <c r="D4339">
        <v>1285.1543606913888</v>
      </c>
      <c r="E4339">
        <v>1083.1125871990462</v>
      </c>
      <c r="F4339">
        <v>3523.680777670806</v>
      </c>
      <c r="G4339">
        <v>6982.0498023861628</v>
      </c>
      <c r="H4339">
        <v>1507.7964908741844</v>
      </c>
      <c r="I4339">
        <v>1066.9621989753771</v>
      </c>
      <c r="J4339">
        <v>3543.2621365488885</v>
      </c>
      <c r="K4339">
        <v>1150.2439893586138</v>
      </c>
      <c r="L4339">
        <v>1014.5583902287196</v>
      </c>
      <c r="M4339">
        <v>879.20663434740925</v>
      </c>
      <c r="N4339">
        <v>2524.8469564524089</v>
      </c>
      <c r="O4339">
        <v>4681.0028467756565</v>
      </c>
      <c r="P4339">
        <v>1300.7902319980494</v>
      </c>
      <c r="Q4339">
        <v>907.79059052420973</v>
      </c>
      <c r="R4339">
        <v>2662.9960164601284</v>
      </c>
      <c r="S4339">
        <v>357.42028694079153</v>
      </c>
      <c r="T4339">
        <v>330.99924983875684</v>
      </c>
      <c r="U4339">
        <v>294.02094772621649</v>
      </c>
      <c r="V4339">
        <v>461.66713278078743</v>
      </c>
      <c r="W4339">
        <v>598.97373424111379</v>
      </c>
      <c r="X4339">
        <v>236.79476205915481</v>
      </c>
      <c r="Y4339">
        <v>231.33026921363634</v>
      </c>
      <c r="Z4339">
        <v>383.51757974724012</v>
      </c>
      <c r="AA4339">
        <v>1408.6414252486766</v>
      </c>
      <c r="AB4339">
        <v>1216.3803198954811</v>
      </c>
      <c r="AC4339">
        <v>1031.785371641932</v>
      </c>
      <c r="AD4339">
        <v>2912.2994733870523</v>
      </c>
      <c r="AE4339">
        <v>5082.9161162817218</v>
      </c>
      <c r="AF4339">
        <v>1114.1914984947664</v>
      </c>
      <c r="AG4339">
        <v>882.31197395194056</v>
      </c>
      <c r="AH4339">
        <v>2608.5422885930607</v>
      </c>
      <c r="AI4339">
        <v>203.59780414300164</v>
      </c>
      <c r="AJ4339">
        <v>198.41313400474786</v>
      </c>
      <c r="AK4339">
        <v>186.27379005140671</v>
      </c>
      <c r="AL4339">
        <v>255.5495070687393</v>
      </c>
      <c r="AM4339">
        <v>307.1866530772545</v>
      </c>
      <c r="AN4339">
        <v>204.60812757164271</v>
      </c>
      <c r="AO4339">
        <v>186.33546695961545</v>
      </c>
      <c r="AP4339">
        <v>259.55235791031197</v>
      </c>
      <c r="AQ4339">
        <v>219.03315357461537</v>
      </c>
      <c r="AR4339">
        <v>208.30564034512912</v>
      </c>
      <c r="AS4339">
        <v>199.55286221446494</v>
      </c>
      <c r="AT4339">
        <v>277.16134474504054</v>
      </c>
      <c r="AU4339">
        <v>339.18908958984912</v>
      </c>
      <c r="AV4339">
        <v>202.58921551476675</v>
      </c>
      <c r="AW4339">
        <v>190.1415408780974</v>
      </c>
      <c r="AX4339">
        <v>272.78729901166957</v>
      </c>
      <c r="AY4339">
        <v>201.10862691254482</v>
      </c>
      <c r="AZ4339">
        <v>192.09656201799717</v>
      </c>
      <c r="BA4339">
        <v>185.34969979175111</v>
      </c>
      <c r="BB4339">
        <v>243.09165692394274</v>
      </c>
      <c r="BC4339">
        <v>277.65467810524444</v>
      </c>
      <c r="BD4339">
        <v>160.57599434106956</v>
      </c>
      <c r="BE4339">
        <v>158.99866151003482</v>
      </c>
      <c r="BF4339">
        <v>219.64623324208534</v>
      </c>
      <c r="BG4339">
        <v>345.09992331438349</v>
      </c>
      <c r="BH4339">
        <v>322.64381110631251</v>
      </c>
      <c r="BI4339">
        <v>305.09381436494289</v>
      </c>
      <c r="BJ4339">
        <v>478.43195979829005</v>
      </c>
      <c r="BK4339">
        <v>604.55965104741858</v>
      </c>
      <c r="BL4339">
        <v>302.77602787127518</v>
      </c>
      <c r="BM4339">
        <v>279.51642516829514</v>
      </c>
      <c r="BN4339">
        <v>445.1753512333629</v>
      </c>
    </row>
    <row r="4340" spans="1:66" x14ac:dyDescent="0.25">
      <c r="A4340" s="1">
        <v>44655</v>
      </c>
      <c r="B4340">
        <v>383.86554621848813</v>
      </c>
      <c r="C4340">
        <v>1519.6320969263468</v>
      </c>
      <c r="D4340">
        <v>1285.4340282477369</v>
      </c>
      <c r="E4340">
        <v>1083.3473081838383</v>
      </c>
      <c r="F4340">
        <v>3524.8443944677556</v>
      </c>
      <c r="G4340">
        <v>6984.8165135686086</v>
      </c>
      <c r="H4340">
        <v>1508.14607531962</v>
      </c>
      <c r="I4340">
        <v>1067.2019140236757</v>
      </c>
      <c r="J4340">
        <v>3544.450723663369</v>
      </c>
      <c r="K4340">
        <v>1150.8830001803544</v>
      </c>
      <c r="L4340">
        <v>1015.1207197518513</v>
      </c>
      <c r="M4340">
        <v>879.69228257193208</v>
      </c>
      <c r="N4340">
        <v>2526.9812525970233</v>
      </c>
      <c r="O4340">
        <v>4685.7443070729732</v>
      </c>
      <c r="P4340">
        <v>1301.557044984138</v>
      </c>
      <c r="Q4340">
        <v>908.31457939803715</v>
      </c>
      <c r="R4340">
        <v>2665.2836752019593</v>
      </c>
      <c r="S4340">
        <v>358.30189840883605</v>
      </c>
      <c r="T4340">
        <v>331.8220872089318</v>
      </c>
      <c r="U4340">
        <v>294.72623690065222</v>
      </c>
      <c r="V4340">
        <v>463.4303557168767</v>
      </c>
      <c r="W4340">
        <v>601.73611684098671</v>
      </c>
      <c r="X4340">
        <v>237.38250303785122</v>
      </c>
      <c r="Y4340">
        <v>231.91801019233273</v>
      </c>
      <c r="Z4340">
        <v>384.98693219398109</v>
      </c>
      <c r="AA4340">
        <v>1419.6283586090615</v>
      </c>
      <c r="AB4340">
        <v>1225.9263439627009</v>
      </c>
      <c r="AC4340">
        <v>1039.8904864159865</v>
      </c>
      <c r="AD4340">
        <v>2946.7011827613733</v>
      </c>
      <c r="AE4340">
        <v>5155.1416946016298</v>
      </c>
      <c r="AF4340">
        <v>1123.3772952386951</v>
      </c>
      <c r="AG4340">
        <v>889.33640675612116</v>
      </c>
      <c r="AH4340">
        <v>2639.8820657194055</v>
      </c>
      <c r="AI4340">
        <v>203.84333923964658</v>
      </c>
      <c r="AJ4340">
        <v>198.65866910139286</v>
      </c>
      <c r="AK4340">
        <v>186.51932514805171</v>
      </c>
      <c r="AL4340">
        <v>256.04057726202916</v>
      </c>
      <c r="AM4340">
        <v>307.92325836718936</v>
      </c>
      <c r="AN4340">
        <v>204.88435455536828</v>
      </c>
      <c r="AO4340">
        <v>186.58100205626044</v>
      </c>
      <c r="AP4340">
        <v>260.0741199906825</v>
      </c>
      <c r="AQ4340">
        <v>219.56293200799942</v>
      </c>
      <c r="AR4340">
        <v>208.83541877851317</v>
      </c>
      <c r="AS4340">
        <v>200.02377637747298</v>
      </c>
      <c r="AT4340">
        <v>278.22090161180864</v>
      </c>
      <c r="AU4340">
        <v>340.71956061962527</v>
      </c>
      <c r="AV4340">
        <v>203.1189939481508</v>
      </c>
      <c r="AW4340">
        <v>190.61245504110545</v>
      </c>
      <c r="AX4340">
        <v>273.84685587843774</v>
      </c>
      <c r="AY4340">
        <v>201.85466876216975</v>
      </c>
      <c r="AZ4340">
        <v>192.84260386762207</v>
      </c>
      <c r="BA4340">
        <v>186.09574164137607</v>
      </c>
      <c r="BB4340">
        <v>244.5837406231926</v>
      </c>
      <c r="BC4340">
        <v>279.61303796050976</v>
      </c>
      <c r="BD4340">
        <v>161.22878095949136</v>
      </c>
      <c r="BE4340">
        <v>159.65144812845656</v>
      </c>
      <c r="BF4340">
        <v>220.95180647892897</v>
      </c>
      <c r="BG4340">
        <v>347.38892262019431</v>
      </c>
      <c r="BH4340">
        <v>324.78021045840262</v>
      </c>
      <c r="BI4340">
        <v>307.07761376331217</v>
      </c>
      <c r="BJ4340">
        <v>483.16255836363229</v>
      </c>
      <c r="BK4340">
        <v>611.73184887229229</v>
      </c>
      <c r="BL4340">
        <v>304.91242722336523</v>
      </c>
      <c r="BM4340">
        <v>281.34762461294378</v>
      </c>
      <c r="BN4340">
        <v>449.6007498912636</v>
      </c>
    </row>
    <row r="4341" spans="1:66" x14ac:dyDescent="0.25">
      <c r="A4341" s="1">
        <v>44656</v>
      </c>
      <c r="B4341">
        <v>379.01680672268981</v>
      </c>
      <c r="C4341">
        <v>1519.4937769287717</v>
      </c>
      <c r="D4341">
        <v>1285.3166658255523</v>
      </c>
      <c r="E4341">
        <v>1083.2488075795045</v>
      </c>
      <c r="F4341">
        <v>3524.360274476242</v>
      </c>
      <c r="G4341">
        <v>6983.663846922148</v>
      </c>
      <c r="H4341">
        <v>1507.9805104740376</v>
      </c>
      <c r="I4341">
        <v>1067.0950303891855</v>
      </c>
      <c r="J4341">
        <v>3543.9309757936917</v>
      </c>
      <c r="K4341">
        <v>1150.4630809570901</v>
      </c>
      <c r="L4341">
        <v>1014.7511908353787</v>
      </c>
      <c r="M4341">
        <v>879.37314396225122</v>
      </c>
      <c r="N4341">
        <v>2525.5955191602498</v>
      </c>
      <c r="O4341">
        <v>4682.6537015897466</v>
      </c>
      <c r="P4341">
        <v>1300.9859548404986</v>
      </c>
      <c r="Q4341">
        <v>907.9534488660297</v>
      </c>
      <c r="R4341">
        <v>2663.7215756914161</v>
      </c>
      <c r="S4341">
        <v>357.31276863507617</v>
      </c>
      <c r="T4341">
        <v>330.89889942008926</v>
      </c>
      <c r="U4341">
        <v>293.93493308164432</v>
      </c>
      <c r="V4341">
        <v>461.45209616935688</v>
      </c>
      <c r="W4341">
        <v>598.63684354987254</v>
      </c>
      <c r="X4341">
        <v>236.59119921884331</v>
      </c>
      <c r="Y4341">
        <v>231.19264835824222</v>
      </c>
      <c r="Z4341">
        <v>383.27244058613064</v>
      </c>
      <c r="AA4341">
        <v>1403.7529337853271</v>
      </c>
      <c r="AB4341">
        <v>1212.1329420666691</v>
      </c>
      <c r="AC4341">
        <v>1028.1791074476575</v>
      </c>
      <c r="AD4341">
        <v>2896.9928853624665</v>
      </c>
      <c r="AE4341">
        <v>5051.0405482164861</v>
      </c>
      <c r="AF4341">
        <v>1108.2826290128487</v>
      </c>
      <c r="AG4341">
        <v>878.40578638568093</v>
      </c>
      <c r="AH4341">
        <v>2592.5160441141643</v>
      </c>
      <c r="AI4341">
        <v>203.58103228015142</v>
      </c>
      <c r="AJ4341">
        <v>198.39636214189767</v>
      </c>
      <c r="AK4341">
        <v>186.25701818855646</v>
      </c>
      <c r="AL4341">
        <v>255.51596334303878</v>
      </c>
      <c r="AM4341">
        <v>307.13633748870376</v>
      </c>
      <c r="AN4341">
        <v>204.55647085599929</v>
      </c>
      <c r="AO4341">
        <v>186.31869509676523</v>
      </c>
      <c r="AP4341">
        <v>259.48392933181827</v>
      </c>
      <c r="AQ4341">
        <v>218.9962677415013</v>
      </c>
      <c r="AR4341">
        <v>208.26875451201502</v>
      </c>
      <c r="AS4341">
        <v>199.52007480725246</v>
      </c>
      <c r="AT4341">
        <v>277.0875730788124</v>
      </c>
      <c r="AU4341">
        <v>339.08253051640861</v>
      </c>
      <c r="AV4341">
        <v>202.48936698537511</v>
      </c>
      <c r="AW4341">
        <v>190.04579077460733</v>
      </c>
      <c r="AX4341">
        <v>272.65056464916381</v>
      </c>
      <c r="AY4341">
        <v>200.90779057358327</v>
      </c>
      <c r="AZ4341">
        <v>191.89572567903559</v>
      </c>
      <c r="BA4341">
        <v>185.14886345278958</v>
      </c>
      <c r="BB4341">
        <v>242.80834401959291</v>
      </c>
      <c r="BC4341">
        <v>277.12748271547019</v>
      </c>
      <c r="BD4341">
        <v>160.28190277090488</v>
      </c>
      <c r="BE4341">
        <v>158.82292971344341</v>
      </c>
      <c r="BF4341">
        <v>219.17640987532928</v>
      </c>
      <c r="BG4341">
        <v>344.20560953267983</v>
      </c>
      <c r="BH4341">
        <v>321.80911824338909</v>
      </c>
      <c r="BI4341">
        <v>304.31874242079965</v>
      </c>
      <c r="BJ4341">
        <v>476.58371131610232</v>
      </c>
      <c r="BK4341">
        <v>601.7574678647469</v>
      </c>
      <c r="BL4341">
        <v>301.72911413585075</v>
      </c>
      <c r="BM4341">
        <v>278.58875327043125</v>
      </c>
      <c r="BN4341">
        <v>443.0219028437337</v>
      </c>
    </row>
    <row r="4342" spans="1:66" x14ac:dyDescent="0.25">
      <c r="A4342" s="1">
        <v>44657</v>
      </c>
      <c r="B4342">
        <v>375.22689075630325</v>
      </c>
      <c r="C4342">
        <v>1519.3961436411034</v>
      </c>
      <c r="D4342">
        <v>1285.2360122400871</v>
      </c>
      <c r="E4342">
        <v>1083.1808887706918</v>
      </c>
      <c r="F4342">
        <v>3524.0291702832815</v>
      </c>
      <c r="G4342">
        <v>6982.8757057448856</v>
      </c>
      <c r="H4342">
        <v>1507.8899520622872</v>
      </c>
      <c r="I4342">
        <v>1067.0313565059237</v>
      </c>
      <c r="J4342">
        <v>3543.6055315014651</v>
      </c>
      <c r="K4342">
        <v>1150.1812670579709</v>
      </c>
      <c r="L4342">
        <v>1014.5073134226793</v>
      </c>
      <c r="M4342">
        <v>879.16178353791179</v>
      </c>
      <c r="N4342">
        <v>2524.6850434861726</v>
      </c>
      <c r="O4342">
        <v>4680.6268093153121</v>
      </c>
      <c r="P4342">
        <v>1300.6878824471992</v>
      </c>
      <c r="Q4342">
        <v>907.74750793975034</v>
      </c>
      <c r="R4342">
        <v>2662.7840025270389</v>
      </c>
      <c r="S4342">
        <v>356.25524571297763</v>
      </c>
      <c r="T4342">
        <v>329.97356686325293</v>
      </c>
      <c r="U4342">
        <v>293.07569570743919</v>
      </c>
      <c r="V4342">
        <v>459.469240690422</v>
      </c>
      <c r="W4342">
        <v>595.46427478357668</v>
      </c>
      <c r="X4342">
        <v>235.93024739253173</v>
      </c>
      <c r="Y4342">
        <v>230.59779171456177</v>
      </c>
      <c r="Z4342">
        <v>381.62006102035161</v>
      </c>
      <c r="AA4342">
        <v>1390.0481615129386</v>
      </c>
      <c r="AB4342">
        <v>1200.5365962977251</v>
      </c>
      <c r="AC4342">
        <v>1018.4803455318134</v>
      </c>
      <c r="AD4342">
        <v>2855.8785685453008</v>
      </c>
      <c r="AE4342">
        <v>4964.3842189249226</v>
      </c>
      <c r="AF4342">
        <v>1098.162181796316</v>
      </c>
      <c r="AG4342">
        <v>870.39376567259228</v>
      </c>
      <c r="AH4342">
        <v>2556.4619509052659</v>
      </c>
      <c r="AI4342">
        <v>203.4059030866961</v>
      </c>
      <c r="AJ4342">
        <v>198.24069174771515</v>
      </c>
      <c r="AK4342">
        <v>186.10134779437396</v>
      </c>
      <c r="AL4342">
        <v>255.18516375540096</v>
      </c>
      <c r="AM4342">
        <v>306.66932630615634</v>
      </c>
      <c r="AN4342">
        <v>204.4008004618168</v>
      </c>
      <c r="AO4342">
        <v>186.18248350185556</v>
      </c>
      <c r="AP4342">
        <v>259.17258854345329</v>
      </c>
      <c r="AQ4342">
        <v>218.53306884624354</v>
      </c>
      <c r="AR4342">
        <v>207.85187550628314</v>
      </c>
      <c r="AS4342">
        <v>199.14951569104628</v>
      </c>
      <c r="AT4342">
        <v>276.25381506734857</v>
      </c>
      <c r="AU4342">
        <v>337.83189349921275</v>
      </c>
      <c r="AV4342">
        <v>202.11880786916896</v>
      </c>
      <c r="AW4342">
        <v>189.67523165840117</v>
      </c>
      <c r="AX4342">
        <v>271.86312652722575</v>
      </c>
      <c r="AY4342">
        <v>200.11206443624792</v>
      </c>
      <c r="AZ4342">
        <v>191.18841355695969</v>
      </c>
      <c r="BA4342">
        <v>184.44155133071371</v>
      </c>
      <c r="BB4342">
        <v>241.39371977544118</v>
      </c>
      <c r="BC4342">
        <v>275.18237437976154</v>
      </c>
      <c r="BD4342">
        <v>159.75141867934795</v>
      </c>
      <c r="BE4342">
        <v>158.29244562188646</v>
      </c>
      <c r="BF4342">
        <v>217.93861366169648</v>
      </c>
      <c r="BG4342">
        <v>341.88112102670573</v>
      </c>
      <c r="BH4342">
        <v>319.63959563781316</v>
      </c>
      <c r="BI4342">
        <v>302.30418571562205</v>
      </c>
      <c r="BJ4342">
        <v>471.62480250335756</v>
      </c>
      <c r="BK4342">
        <v>594.31910464562975</v>
      </c>
      <c r="BL4342">
        <v>299.7145574306731</v>
      </c>
      <c r="BM4342">
        <v>276.729162465652</v>
      </c>
      <c r="BN4342">
        <v>438.52789173218366</v>
      </c>
    </row>
    <row r="4343" spans="1:66" x14ac:dyDescent="0.25">
      <c r="A4343" s="1">
        <v>44658</v>
      </c>
      <c r="B4343">
        <v>377.11764705882428</v>
      </c>
      <c r="C4343">
        <v>1519.6303602544617</v>
      </c>
      <c r="D4343">
        <v>1285.4279397426999</v>
      </c>
      <c r="E4343">
        <v>1083.3370331795975</v>
      </c>
      <c r="F4343">
        <v>3524.7968802937335</v>
      </c>
      <c r="G4343">
        <v>6984.7071495410064</v>
      </c>
      <c r="H4343">
        <v>1508.0916385904568</v>
      </c>
      <c r="I4343">
        <v>1067.1744888807536</v>
      </c>
      <c r="J4343">
        <v>3544.3407114267279</v>
      </c>
      <c r="K4343">
        <v>1150.654682224307</v>
      </c>
      <c r="L4343">
        <v>1014.9118682011846</v>
      </c>
      <c r="M4343">
        <v>879.49747792858625</v>
      </c>
      <c r="N4343">
        <v>2526.1397191790957</v>
      </c>
      <c r="O4343">
        <v>4683.8718550918347</v>
      </c>
      <c r="P4343">
        <v>1301.1526900650565</v>
      </c>
      <c r="Q4343">
        <v>908.06598723346724</v>
      </c>
      <c r="R4343">
        <v>2664.2472857684411</v>
      </c>
      <c r="S4343">
        <v>357.15069616395664</v>
      </c>
      <c r="T4343">
        <v>330.7636702023521</v>
      </c>
      <c r="U4343">
        <v>293.76045193465848</v>
      </c>
      <c r="V4343">
        <v>461.10212092456032</v>
      </c>
      <c r="W4343">
        <v>597.99260546869414</v>
      </c>
      <c r="X4343">
        <v>236.40430939599125</v>
      </c>
      <c r="Y4343">
        <v>231.07185371802129</v>
      </c>
      <c r="Z4343">
        <v>382.88422636291028</v>
      </c>
      <c r="AA4343">
        <v>1397.434647554797</v>
      </c>
      <c r="AB4343">
        <v>1206.7103756759946</v>
      </c>
      <c r="AC4343">
        <v>1023.5516643068205</v>
      </c>
      <c r="AD4343">
        <v>2877.2663042485915</v>
      </c>
      <c r="AE4343">
        <v>5009.2543654777019</v>
      </c>
      <c r="AF4343">
        <v>1103.2335005713228</v>
      </c>
      <c r="AG4343">
        <v>874.36262384433712</v>
      </c>
      <c r="AH4343">
        <v>2574.7627969194214</v>
      </c>
      <c r="AI4343">
        <v>203.55189532283248</v>
      </c>
      <c r="AJ4343">
        <v>198.38668398385155</v>
      </c>
      <c r="AK4343">
        <v>186.23111867093968</v>
      </c>
      <c r="AL4343">
        <v>255.460926868103</v>
      </c>
      <c r="AM4343">
        <v>307.05863893585331</v>
      </c>
      <c r="AN4343">
        <v>204.53057133838252</v>
      </c>
      <c r="AO4343">
        <v>186.29603301885047</v>
      </c>
      <c r="AP4343">
        <v>259.43213029658472</v>
      </c>
      <c r="AQ4343">
        <v>218.82821722375979</v>
      </c>
      <c r="AR4343">
        <v>208.1175090460477</v>
      </c>
      <c r="AS4343">
        <v>199.38563439305923</v>
      </c>
      <c r="AT4343">
        <v>276.78508214687776</v>
      </c>
      <c r="AU4343">
        <v>338.62879411850651</v>
      </c>
      <c r="AV4343">
        <v>202.35492657118184</v>
      </c>
      <c r="AW4343">
        <v>189.8818355226625</v>
      </c>
      <c r="AX4343">
        <v>272.36487876900333</v>
      </c>
      <c r="AY4343">
        <v>200.58113912342682</v>
      </c>
      <c r="AZ4343">
        <v>191.60536883445204</v>
      </c>
      <c r="BA4343">
        <v>184.85850660820603</v>
      </c>
      <c r="BB4343">
        <v>242.22763033042588</v>
      </c>
      <c r="BC4343">
        <v>276.32900139286545</v>
      </c>
      <c r="BD4343">
        <v>160.06413513746719</v>
      </c>
      <c r="BE4343">
        <v>158.60516208000573</v>
      </c>
      <c r="BF4343">
        <v>218.66828539730801</v>
      </c>
      <c r="BG4343">
        <v>343.24184331228366</v>
      </c>
      <c r="BH4343">
        <v>320.83022763769395</v>
      </c>
      <c r="BI4343">
        <v>303.40977257265411</v>
      </c>
      <c r="BJ4343">
        <v>474.34624707451337</v>
      </c>
      <c r="BK4343">
        <v>598.40127150236356</v>
      </c>
      <c r="BL4343">
        <v>300.73509914485663</v>
      </c>
      <c r="BM4343">
        <v>277.66465903698679</v>
      </c>
      <c r="BN4343">
        <v>440.90915573194513</v>
      </c>
    </row>
    <row r="4344" spans="1:66" x14ac:dyDescent="0.25">
      <c r="A4344" s="1">
        <v>44659</v>
      </c>
      <c r="B4344">
        <v>376.10924369747971</v>
      </c>
      <c r="C4344">
        <v>1519.883880992305</v>
      </c>
      <c r="D4344">
        <v>1285.6350411905155</v>
      </c>
      <c r="E4344">
        <v>1083.508427481238</v>
      </c>
      <c r="F4344">
        <v>3525.6359982288486</v>
      </c>
      <c r="G4344">
        <v>6986.7067497268126</v>
      </c>
      <c r="H4344">
        <v>1508.3165936113598</v>
      </c>
      <c r="I4344">
        <v>1067.3351710385416</v>
      </c>
      <c r="J4344">
        <v>3545.15483435952</v>
      </c>
      <c r="K4344">
        <v>1151.1798105168616</v>
      </c>
      <c r="L4344">
        <v>1015.3676399267981</v>
      </c>
      <c r="M4344">
        <v>879.88389308725857</v>
      </c>
      <c r="N4344">
        <v>2527.8042767856846</v>
      </c>
      <c r="O4344">
        <v>4687.5873854636829</v>
      </c>
      <c r="P4344">
        <v>1301.6877264386028</v>
      </c>
      <c r="Q4344">
        <v>908.44249431114804</v>
      </c>
      <c r="R4344">
        <v>2665.9415676180047</v>
      </c>
      <c r="S4344">
        <v>357.40293939096983</v>
      </c>
      <c r="T4344">
        <v>331.00014822767696</v>
      </c>
      <c r="U4344">
        <v>293.96539955660666</v>
      </c>
      <c r="V4344">
        <v>461.57507697521004</v>
      </c>
      <c r="W4344">
        <v>598.73356994804521</v>
      </c>
      <c r="X4344">
        <v>236.5461962111861</v>
      </c>
      <c r="Y4344">
        <v>231.21374053321614</v>
      </c>
      <c r="Z4344">
        <v>383.26259120342991</v>
      </c>
      <c r="AA4344">
        <v>1393.8194359512156</v>
      </c>
      <c r="AB4344">
        <v>1203.7069691130191</v>
      </c>
      <c r="AC4344">
        <v>1021.0488255043412</v>
      </c>
      <c r="AD4344">
        <v>2866.6987626381238</v>
      </c>
      <c r="AE4344">
        <v>4987.1181467357737</v>
      </c>
      <c r="AF4344">
        <v>1100.6750431287883</v>
      </c>
      <c r="AG4344">
        <v>872.36035280235365</v>
      </c>
      <c r="AH4344">
        <v>2565.5857213103309</v>
      </c>
      <c r="AI4344">
        <v>203.60359069440531</v>
      </c>
      <c r="AJ4344">
        <v>198.43837935542442</v>
      </c>
      <c r="AK4344">
        <v>186.27707011233775</v>
      </c>
      <c r="AL4344">
        <v>255.55857368107394</v>
      </c>
      <c r="AM4344">
        <v>307.19649326004753</v>
      </c>
      <c r="AN4344">
        <v>204.57652277978059</v>
      </c>
      <c r="AO4344">
        <v>186.33624053007384</v>
      </c>
      <c r="AP4344">
        <v>259.52403317938087</v>
      </c>
      <c r="AQ4344">
        <v>218.88480926794466</v>
      </c>
      <c r="AR4344">
        <v>208.16844188581408</v>
      </c>
      <c r="AS4344">
        <v>199.43090802840712</v>
      </c>
      <c r="AT4344">
        <v>276.88694782641051</v>
      </c>
      <c r="AU4344">
        <v>338.7815926378056</v>
      </c>
      <c r="AV4344">
        <v>202.4002002065298</v>
      </c>
      <c r="AW4344">
        <v>189.92710915801041</v>
      </c>
      <c r="AX4344">
        <v>272.46108524411761</v>
      </c>
      <c r="AY4344">
        <v>200.55128140919427</v>
      </c>
      <c r="AZ4344">
        <v>191.5788286440231</v>
      </c>
      <c r="BA4344">
        <v>184.83196641777715</v>
      </c>
      <c r="BB4344">
        <v>242.17454994956805</v>
      </c>
      <c r="BC4344">
        <v>276.25601586918594</v>
      </c>
      <c r="BD4344">
        <v>160.04422999464555</v>
      </c>
      <c r="BE4344">
        <v>158.58525693718406</v>
      </c>
      <c r="BF4344">
        <v>218.62184006405744</v>
      </c>
      <c r="BG4344">
        <v>342.76248501466557</v>
      </c>
      <c r="BH4344">
        <v>320.41078912727812</v>
      </c>
      <c r="BI4344">
        <v>303.02029395583941</v>
      </c>
      <c r="BJ4344">
        <v>473.41749037287826</v>
      </c>
      <c r="BK4344">
        <v>596.99315650311041</v>
      </c>
      <c r="BL4344">
        <v>300.37558042164306</v>
      </c>
      <c r="BM4344">
        <v>277.33510020737435</v>
      </c>
      <c r="BN4344">
        <v>440.07027871111342</v>
      </c>
    </row>
    <row r="4345" spans="1:66" x14ac:dyDescent="0.25">
      <c r="A4345" s="1">
        <v>44662</v>
      </c>
      <c r="B4345">
        <v>369.68067226890827</v>
      </c>
      <c r="C4345">
        <v>1519.7259970417929</v>
      </c>
      <c r="D4345">
        <v>1285.5042230600916</v>
      </c>
      <c r="E4345">
        <v>1083.400164200887</v>
      </c>
      <c r="F4345">
        <v>3525.103703767124</v>
      </c>
      <c r="G4345">
        <v>6985.4414226377121</v>
      </c>
      <c r="H4345">
        <v>1508.172242570892</v>
      </c>
      <c r="I4345">
        <v>1067.2336742132129</v>
      </c>
      <c r="J4345">
        <v>3544.6338173228314</v>
      </c>
      <c r="K4345">
        <v>1150.6167592456216</v>
      </c>
      <c r="L4345">
        <v>1014.8789539177973</v>
      </c>
      <c r="M4345">
        <v>879.46957234049728</v>
      </c>
      <c r="N4345">
        <v>2526.0088868830508</v>
      </c>
      <c r="O4345">
        <v>4683.5929085205453</v>
      </c>
      <c r="P4345">
        <v>1301.10342794958</v>
      </c>
      <c r="Q4345">
        <v>908.02817356438652</v>
      </c>
      <c r="R4345">
        <v>2664.1036832798063</v>
      </c>
      <c r="S4345">
        <v>354.34848985757253</v>
      </c>
      <c r="T4345">
        <v>328.13660179011691</v>
      </c>
      <c r="U4345">
        <v>291.48365931072135</v>
      </c>
      <c r="V4345">
        <v>455.84798410009</v>
      </c>
      <c r="W4345">
        <v>589.57022134785325</v>
      </c>
      <c r="X4345">
        <v>234.63716525281279</v>
      </c>
      <c r="Y4345">
        <v>229.49561267068015</v>
      </c>
      <c r="Z4345">
        <v>378.49001380749661</v>
      </c>
      <c r="AA4345">
        <v>1369.5307956498664</v>
      </c>
      <c r="AB4345">
        <v>1183.2134288587558</v>
      </c>
      <c r="AC4345">
        <v>1003.9708752924548</v>
      </c>
      <c r="AD4345">
        <v>2793.8328417340758</v>
      </c>
      <c r="AE4345">
        <v>4834.5551248429247</v>
      </c>
      <c r="AF4345">
        <v>1082.838072907485</v>
      </c>
      <c r="AG4345">
        <v>858.31848262813605</v>
      </c>
      <c r="AH4345">
        <v>2501.8280405192886</v>
      </c>
      <c r="AI4345">
        <v>203.19687758217646</v>
      </c>
      <c r="AJ4345">
        <v>198.03166624319556</v>
      </c>
      <c r="AK4345">
        <v>185.9155473459121</v>
      </c>
      <c r="AL4345">
        <v>254.79033780241943</v>
      </c>
      <c r="AM4345">
        <v>306.11192496077064</v>
      </c>
      <c r="AN4345">
        <v>204.21500001335491</v>
      </c>
      <c r="AO4345">
        <v>185.97471776364819</v>
      </c>
      <c r="AP4345">
        <v>258.80098764652956</v>
      </c>
      <c r="AQ4345">
        <v>217.91578226165211</v>
      </c>
      <c r="AR4345">
        <v>207.2963175801508</v>
      </c>
      <c r="AS4345">
        <v>198.65568642337306</v>
      </c>
      <c r="AT4345">
        <v>275.14269921508395</v>
      </c>
      <c r="AU4345">
        <v>336.16521972081574</v>
      </c>
      <c r="AV4345">
        <v>201.62497860149574</v>
      </c>
      <c r="AW4345">
        <v>189.15188755297635</v>
      </c>
      <c r="AX4345">
        <v>270.8137393334203</v>
      </c>
      <c r="AY4345">
        <v>198.78842779396058</v>
      </c>
      <c r="AZ4345">
        <v>190.01184765270423</v>
      </c>
      <c r="BA4345">
        <v>183.26498542645822</v>
      </c>
      <c r="BB4345">
        <v>239.04058796693036</v>
      </c>
      <c r="BC4345">
        <v>271.94681814305903</v>
      </c>
      <c r="BD4345">
        <v>158.86899425115638</v>
      </c>
      <c r="BE4345">
        <v>157.41002119369492</v>
      </c>
      <c r="BF4345">
        <v>215.87962332924943</v>
      </c>
      <c r="BG4345">
        <v>337.85196795778813</v>
      </c>
      <c r="BH4345">
        <v>315.82763987419241</v>
      </c>
      <c r="BI4345">
        <v>298.76451250654566</v>
      </c>
      <c r="BJ4345">
        <v>463.26908845533154</v>
      </c>
      <c r="BK4345">
        <v>581.27950192110256</v>
      </c>
      <c r="BL4345">
        <v>296.4471667761411</v>
      </c>
      <c r="BM4345">
        <v>273.73405436566429</v>
      </c>
      <c r="BN4345">
        <v>430.90398020494234</v>
      </c>
    </row>
    <row r="4346" spans="1:66" x14ac:dyDescent="0.25">
      <c r="A4346" s="1">
        <v>44663</v>
      </c>
      <c r="B4346">
        <v>368.31092436974859</v>
      </c>
      <c r="C4346">
        <v>1519.937900219099</v>
      </c>
      <c r="D4346">
        <v>1285.6705268194962</v>
      </c>
      <c r="E4346">
        <v>1083.5315978171907</v>
      </c>
      <c r="F4346">
        <v>3525.747460255142</v>
      </c>
      <c r="G4346">
        <v>6986.9730266154565</v>
      </c>
      <c r="H4346">
        <v>1508.3278170554966</v>
      </c>
      <c r="I4346">
        <v>1067.3436492799158</v>
      </c>
      <c r="J4346">
        <v>3545.2185627994481</v>
      </c>
      <c r="K4346">
        <v>1151.0781658093765</v>
      </c>
      <c r="L4346">
        <v>1015.2621559792207</v>
      </c>
      <c r="M4346">
        <v>879.78239034982244</v>
      </c>
      <c r="N4346">
        <v>2527.3540043231496</v>
      </c>
      <c r="O4346">
        <v>4686.5881409598351</v>
      </c>
      <c r="P4346">
        <v>1301.4944504612365</v>
      </c>
      <c r="Q4346">
        <v>908.30188932254612</v>
      </c>
      <c r="R4346">
        <v>2665.3862371180398</v>
      </c>
      <c r="S4346">
        <v>353.97010712631544</v>
      </c>
      <c r="T4346">
        <v>327.80026158455507</v>
      </c>
      <c r="U4346">
        <v>291.21038289370233</v>
      </c>
      <c r="V4346">
        <v>455.19632495181395</v>
      </c>
      <c r="W4346">
        <v>588.56120073116767</v>
      </c>
      <c r="X4346">
        <v>234.44797388718422</v>
      </c>
      <c r="Y4346">
        <v>229.32744256789923</v>
      </c>
      <c r="Z4346">
        <v>378.00652476200139</v>
      </c>
      <c r="AA4346">
        <v>1363.6787609988892</v>
      </c>
      <c r="AB4346">
        <v>1178.4992898343576</v>
      </c>
      <c r="AC4346">
        <v>1000.2320753765525</v>
      </c>
      <c r="AD4346">
        <v>2777.9835812210126</v>
      </c>
      <c r="AE4346">
        <v>4801.3935951540543</v>
      </c>
      <c r="AF4346">
        <v>1079.4243860277479</v>
      </c>
      <c r="AG4346">
        <v>855.63630007977144</v>
      </c>
      <c r="AH4346">
        <v>2489.0673538497963</v>
      </c>
      <c r="AI4346">
        <v>203.16865860434245</v>
      </c>
      <c r="AJ4346">
        <v>198.00626916314496</v>
      </c>
      <c r="AK4346">
        <v>185.89297216364491</v>
      </c>
      <c r="AL4346">
        <v>254.74236554010164</v>
      </c>
      <c r="AM4346">
        <v>306.04137751618561</v>
      </c>
      <c r="AN4346">
        <v>204.19524672887115</v>
      </c>
      <c r="AO4346">
        <v>185.95496447916437</v>
      </c>
      <c r="AP4346">
        <v>258.75865917977853</v>
      </c>
      <c r="AQ4346">
        <v>217.81929996290464</v>
      </c>
      <c r="AR4346">
        <v>207.20860639947131</v>
      </c>
      <c r="AS4346">
        <v>198.57674636076152</v>
      </c>
      <c r="AT4346">
        <v>274.98481908986088</v>
      </c>
      <c r="AU4346">
        <v>335.92839953298108</v>
      </c>
      <c r="AV4346">
        <v>201.56358077502006</v>
      </c>
      <c r="AW4346">
        <v>189.09048972650069</v>
      </c>
      <c r="AX4346">
        <v>270.67340144433302</v>
      </c>
      <c r="AY4346">
        <v>198.51944798238367</v>
      </c>
      <c r="AZ4346">
        <v>189.76976582228502</v>
      </c>
      <c r="BA4346">
        <v>183.04980157719675</v>
      </c>
      <c r="BB4346">
        <v>238.61022026840732</v>
      </c>
      <c r="BC4346">
        <v>271.35506255758992</v>
      </c>
      <c r="BD4346">
        <v>158.70760636421025</v>
      </c>
      <c r="BE4346">
        <v>157.24863330674879</v>
      </c>
      <c r="BF4346">
        <v>215.52994957419952</v>
      </c>
      <c r="BG4346">
        <v>336.67099779716381</v>
      </c>
      <c r="BH4346">
        <v>314.78560737952387</v>
      </c>
      <c r="BI4346">
        <v>297.86141767783289</v>
      </c>
      <c r="BJ4346">
        <v>461.04608580003861</v>
      </c>
      <c r="BK4346">
        <v>577.94499793816328</v>
      </c>
      <c r="BL4346">
        <v>295.68300961338412</v>
      </c>
      <c r="BM4346">
        <v>273.03936603588528</v>
      </c>
      <c r="BN4346">
        <v>429.028321714539</v>
      </c>
    </row>
    <row r="4347" spans="1:66" x14ac:dyDescent="0.25">
      <c r="A4347" s="1">
        <v>44664</v>
      </c>
      <c r="B4347">
        <v>372.52941176470659</v>
      </c>
      <c r="C4347">
        <v>1520.0424107826118</v>
      </c>
      <c r="D4347">
        <v>1285.7525477680761</v>
      </c>
      <c r="E4347">
        <v>1083.5964208249393</v>
      </c>
      <c r="F4347">
        <v>3526.0662836197816</v>
      </c>
      <c r="G4347">
        <v>6987.7310589305534</v>
      </c>
      <c r="H4347">
        <v>1508.4058692484994</v>
      </c>
      <c r="I4347">
        <v>1067.3978889394602</v>
      </c>
      <c r="J4347">
        <v>3545.5082819565278</v>
      </c>
      <c r="K4347">
        <v>1151.5496444882522</v>
      </c>
      <c r="L4347">
        <v>1015.6537230176089</v>
      </c>
      <c r="M4347">
        <v>880.10203691177207</v>
      </c>
      <c r="N4347">
        <v>2528.7284845395325</v>
      </c>
      <c r="O4347">
        <v>4689.6567479545492</v>
      </c>
      <c r="P4347">
        <v>1301.8940086636735</v>
      </c>
      <c r="Q4347">
        <v>908.58158006425197</v>
      </c>
      <c r="R4347">
        <v>2666.7047791860819</v>
      </c>
      <c r="S4347">
        <v>358.00455758294231</v>
      </c>
      <c r="T4347">
        <v>331.3864397682234</v>
      </c>
      <c r="U4347">
        <v>294.12415266793289</v>
      </c>
      <c r="V4347">
        <v>462.14454518267115</v>
      </c>
      <c r="W4347">
        <v>599.31973528217247</v>
      </c>
      <c r="X4347">
        <v>236.46519911549765</v>
      </c>
      <c r="Y4347">
        <v>231.12053165973339</v>
      </c>
      <c r="Z4347">
        <v>383.16165590102469</v>
      </c>
      <c r="AA4347">
        <v>1381.5183871257855</v>
      </c>
      <c r="AB4347">
        <v>1192.8212432038374</v>
      </c>
      <c r="AC4347">
        <v>1011.5388806682473</v>
      </c>
      <c r="AD4347">
        <v>2825.9746881257606</v>
      </c>
      <c r="AE4347">
        <v>4901.1447440607817</v>
      </c>
      <c r="AF4347">
        <v>1089.9774042999964</v>
      </c>
      <c r="AG4347">
        <v>863.92795729368095</v>
      </c>
      <c r="AH4347">
        <v>2528.013016521189</v>
      </c>
      <c r="AI4347">
        <v>203.66966314017924</v>
      </c>
      <c r="AJ4347">
        <v>198.45717324539802</v>
      </c>
      <c r="AK4347">
        <v>186.29377579231431</v>
      </c>
      <c r="AL4347">
        <v>255.5940732510241</v>
      </c>
      <c r="AM4347">
        <v>307.29388885577754</v>
      </c>
      <c r="AN4347">
        <v>204.54594990395685</v>
      </c>
      <c r="AO4347">
        <v>186.3056676542501</v>
      </c>
      <c r="AP4347">
        <v>259.56026643711738</v>
      </c>
      <c r="AQ4347">
        <v>218.83589649736334</v>
      </c>
      <c r="AR4347">
        <v>208.13278506716108</v>
      </c>
      <c r="AS4347">
        <v>199.40850716168228</v>
      </c>
      <c r="AT4347">
        <v>276.6483406917024</v>
      </c>
      <c r="AU4347">
        <v>338.42368193574345</v>
      </c>
      <c r="AV4347">
        <v>202.21050584240291</v>
      </c>
      <c r="AW4347">
        <v>189.73741479388352</v>
      </c>
      <c r="AX4347">
        <v>272.1520873126367</v>
      </c>
      <c r="AY4347">
        <v>200.20919058676151</v>
      </c>
      <c r="AZ4347">
        <v>191.29053416622514</v>
      </c>
      <c r="BA4347">
        <v>184.40159566069909</v>
      </c>
      <c r="BB4347">
        <v>241.313808435412</v>
      </c>
      <c r="BC4347">
        <v>275.07249628722133</v>
      </c>
      <c r="BD4347">
        <v>159.72145192683698</v>
      </c>
      <c r="BE4347">
        <v>158.26247886937551</v>
      </c>
      <c r="BF4347">
        <v>217.72661495989078</v>
      </c>
      <c r="BG4347">
        <v>340.85188888788701</v>
      </c>
      <c r="BH4347">
        <v>318.474628930162</v>
      </c>
      <c r="BI4347">
        <v>301.05856968838583</v>
      </c>
      <c r="BJ4347">
        <v>468.67006367135741</v>
      </c>
      <c r="BK4347">
        <v>589.50393213016253</v>
      </c>
      <c r="BL4347">
        <v>298.38829208385209</v>
      </c>
      <c r="BM4347">
        <v>275.49871373631066</v>
      </c>
      <c r="BN4347">
        <v>435.42262573564494</v>
      </c>
    </row>
    <row r="4348" spans="1:66" x14ac:dyDescent="0.25">
      <c r="A4348" s="1">
        <v>44665</v>
      </c>
      <c r="B4348">
        <v>367.89075630252171</v>
      </c>
      <c r="C4348">
        <v>1519.9455548655446</v>
      </c>
      <c r="D4348">
        <v>1285.6731797249238</v>
      </c>
      <c r="E4348">
        <v>1083.531850213561</v>
      </c>
      <c r="F4348">
        <v>3525.7461210050324</v>
      </c>
      <c r="G4348">
        <v>6986.9683185836511</v>
      </c>
      <c r="H4348">
        <v>1508.321120321066</v>
      </c>
      <c r="I4348">
        <v>1067.3373539912934</v>
      </c>
      <c r="J4348">
        <v>3545.1988811103411</v>
      </c>
      <c r="K4348">
        <v>1151.1721798253773</v>
      </c>
      <c r="L4348">
        <v>1015.3311623056977</v>
      </c>
      <c r="M4348">
        <v>879.83438015082459</v>
      </c>
      <c r="N4348">
        <v>2527.5549125876855</v>
      </c>
      <c r="O4348">
        <v>4687.0488102837789</v>
      </c>
      <c r="P4348">
        <v>1301.5165440007986</v>
      </c>
      <c r="Q4348">
        <v>908.32078629717489</v>
      </c>
      <c r="R4348">
        <v>2665.5174812464938</v>
      </c>
      <c r="S4348">
        <v>354.61458549815217</v>
      </c>
      <c r="T4348">
        <v>328.20834093873265</v>
      </c>
      <c r="U4348">
        <v>291.36980034904087</v>
      </c>
      <c r="V4348">
        <v>455.78834752368971</v>
      </c>
      <c r="W4348">
        <v>589.36169228310166</v>
      </c>
      <c r="X4348">
        <v>234.55833981780324</v>
      </c>
      <c r="Y4348">
        <v>229.21367236203892</v>
      </c>
      <c r="Z4348">
        <v>378.0766977738395</v>
      </c>
      <c r="AA4348">
        <v>1363.5790085241699</v>
      </c>
      <c r="AB4348">
        <v>1177.9177594424953</v>
      </c>
      <c r="AC4348">
        <v>999.119310867129</v>
      </c>
      <c r="AD4348">
        <v>2774.3644758411137</v>
      </c>
      <c r="AE4348">
        <v>4793.7844628911153</v>
      </c>
      <c r="AF4348">
        <v>1077.557834498878</v>
      </c>
      <c r="AG4348">
        <v>853.99230145278614</v>
      </c>
      <c r="AH4348">
        <v>2483.5785556771884</v>
      </c>
      <c r="AI4348">
        <v>203.35772050894622</v>
      </c>
      <c r="AJ4348">
        <v>198.145230614165</v>
      </c>
      <c r="AK4348">
        <v>186.01649345344052</v>
      </c>
      <c r="AL4348">
        <v>255.00484828091726</v>
      </c>
      <c r="AM4348">
        <v>306.46204183915614</v>
      </c>
      <c r="AN4348">
        <v>204.26866756508298</v>
      </c>
      <c r="AO4348">
        <v>186.06304560773552</v>
      </c>
      <c r="AP4348">
        <v>259.00570175936969</v>
      </c>
      <c r="AQ4348">
        <v>218.09119789193772</v>
      </c>
      <c r="AR4348">
        <v>207.462556322278</v>
      </c>
      <c r="AS4348">
        <v>198.8127482773418</v>
      </c>
      <c r="AT4348">
        <v>275.30788320193631</v>
      </c>
      <c r="AU4348">
        <v>336.41299570109425</v>
      </c>
      <c r="AV4348">
        <v>201.61474695806243</v>
      </c>
      <c r="AW4348">
        <v>189.14165590954303</v>
      </c>
      <c r="AX4348">
        <v>270.88609968341314</v>
      </c>
      <c r="AY4348">
        <v>198.86371581231742</v>
      </c>
      <c r="AZ4348">
        <v>190.09455658894149</v>
      </c>
      <c r="BA4348">
        <v>183.20561808341543</v>
      </c>
      <c r="BB4348">
        <v>238.92185328084469</v>
      </c>
      <c r="BC4348">
        <v>271.78355794969127</v>
      </c>
      <c r="BD4348">
        <v>158.82446874387423</v>
      </c>
      <c r="BE4348">
        <v>157.36549568641277</v>
      </c>
      <c r="BF4348">
        <v>215.78315139680484</v>
      </c>
      <c r="BG4348">
        <v>336.89497844085611</v>
      </c>
      <c r="BH4348">
        <v>315.01233228900998</v>
      </c>
      <c r="BI4348">
        <v>297.84357995017331</v>
      </c>
      <c r="BJ4348">
        <v>461.00354968023521</v>
      </c>
      <c r="BK4348">
        <v>578.12781459494875</v>
      </c>
      <c r="BL4348">
        <v>295.42060924857896</v>
      </c>
      <c r="BM4348">
        <v>272.77833780397691</v>
      </c>
      <c r="BN4348">
        <v>428.74533935628045</v>
      </c>
    </row>
    <row r="4349" spans="1:66" x14ac:dyDescent="0.25">
      <c r="A4349" s="1">
        <v>44669</v>
      </c>
      <c r="B4349">
        <v>368.04201680672338</v>
      </c>
      <c r="C4349">
        <v>1534.124014028496</v>
      </c>
      <c r="D4349">
        <v>1297.0992721310727</v>
      </c>
      <c r="E4349">
        <v>1092.7692454932394</v>
      </c>
      <c r="F4349">
        <v>3571.2732834548747</v>
      </c>
      <c r="G4349">
        <v>7095.2155097997984</v>
      </c>
      <c r="H4349">
        <v>1519.9866309314025</v>
      </c>
      <c r="I4349">
        <v>1075.5718320691778</v>
      </c>
      <c r="J4349">
        <v>3587.9944138131941</v>
      </c>
      <c r="K4349">
        <v>1152.676674250202</v>
      </c>
      <c r="L4349">
        <v>1016.6071158519455</v>
      </c>
      <c r="M4349">
        <v>880.8961263927614</v>
      </c>
      <c r="N4349">
        <v>2532.1336932560389</v>
      </c>
      <c r="O4349">
        <v>4697.2734265936324</v>
      </c>
      <c r="P4349">
        <v>1302.9416728940387</v>
      </c>
      <c r="Q4349">
        <v>909.31113010434149</v>
      </c>
      <c r="R4349">
        <v>2670.0460944049159</v>
      </c>
      <c r="S4349">
        <v>351.04670719390623</v>
      </c>
      <c r="T4349">
        <v>325.00154664864914</v>
      </c>
      <c r="U4349">
        <v>288.71025803509605</v>
      </c>
      <c r="V4349">
        <v>449.34407191682351</v>
      </c>
      <c r="W4349">
        <v>579.41909563250783</v>
      </c>
      <c r="X4349">
        <v>232.6966601980418</v>
      </c>
      <c r="Y4349">
        <v>227.35199274227759</v>
      </c>
      <c r="Z4349">
        <v>373.17291090728116</v>
      </c>
      <c r="AA4349">
        <v>1366.891666330336</v>
      </c>
      <c r="AB4349">
        <v>1180.6399566174182</v>
      </c>
      <c r="AC4349">
        <v>1001.338362259056</v>
      </c>
      <c r="AD4349">
        <v>2783.6989637615025</v>
      </c>
      <c r="AE4349">
        <v>4813.148098298062</v>
      </c>
      <c r="AF4349">
        <v>1079.7088671416179</v>
      </c>
      <c r="AG4349">
        <v>855.7043478419057</v>
      </c>
      <c r="AH4349">
        <v>2491.4007118337308</v>
      </c>
      <c r="AI4349">
        <v>203.82957478379763</v>
      </c>
      <c r="AJ4349">
        <v>198.59760466666015</v>
      </c>
      <c r="AK4349">
        <v>186.40128796911952</v>
      </c>
      <c r="AL4349">
        <v>255.79848696950526</v>
      </c>
      <c r="AM4349">
        <v>307.67414456354516</v>
      </c>
      <c r="AN4349">
        <v>204.66260095050939</v>
      </c>
      <c r="AO4349">
        <v>186.41320861700342</v>
      </c>
      <c r="AP4349">
        <v>259.75172212664245</v>
      </c>
      <c r="AQ4349">
        <v>218.54740023915343</v>
      </c>
      <c r="AR4349">
        <v>207.89992462763607</v>
      </c>
      <c r="AS4349">
        <v>199.23128254084236</v>
      </c>
      <c r="AT4349">
        <v>276.14495172893743</v>
      </c>
      <c r="AU4349">
        <v>337.66859849159601</v>
      </c>
      <c r="AV4349">
        <v>201.99561313784793</v>
      </c>
      <c r="AW4349">
        <v>189.48020362490797</v>
      </c>
      <c r="AX4349">
        <v>271.67294409879423</v>
      </c>
      <c r="AY4349">
        <v>198.74340668275403</v>
      </c>
      <c r="AZ4349">
        <v>189.99203015436962</v>
      </c>
      <c r="BA4349">
        <v>183.10750666277249</v>
      </c>
      <c r="BB4349">
        <v>238.71949847576866</v>
      </c>
      <c r="BC4349">
        <v>271.51865711395533</v>
      </c>
      <c r="BD4349">
        <v>158.7463475251873</v>
      </c>
      <c r="BE4349">
        <v>157.28737446772584</v>
      </c>
      <c r="BF4349">
        <v>215.62752215581003</v>
      </c>
      <c r="BG4349">
        <v>336.63761721695647</v>
      </c>
      <c r="BH4349">
        <v>314.78204515104966</v>
      </c>
      <c r="BI4349">
        <v>297.63895023086468</v>
      </c>
      <c r="BJ4349">
        <v>460.50771612960284</v>
      </c>
      <c r="BK4349">
        <v>577.39114760543782</v>
      </c>
      <c r="BL4349">
        <v>295.23439620400814</v>
      </c>
      <c r="BM4349">
        <v>272.60644883975777</v>
      </c>
      <c r="BN4349">
        <v>428.32364472702847</v>
      </c>
    </row>
    <row r="4350" spans="1:66" x14ac:dyDescent="0.25">
      <c r="A4350" s="1">
        <v>44670</v>
      </c>
      <c r="B4350">
        <v>373.98319327731161</v>
      </c>
      <c r="C4350">
        <v>1535.3607718150461</v>
      </c>
      <c r="D4350">
        <v>1298.1020487147616</v>
      </c>
      <c r="E4350">
        <v>1093.5881797032519</v>
      </c>
      <c r="F4350">
        <v>3575.3011027326929</v>
      </c>
      <c r="G4350">
        <v>7104.8087391170911</v>
      </c>
      <c r="H4350">
        <v>1521.0395463442762</v>
      </c>
      <c r="I4350">
        <v>1076.3239145069447</v>
      </c>
      <c r="J4350">
        <v>3591.8551036603967</v>
      </c>
      <c r="K4350">
        <v>1155.2156638612535</v>
      </c>
      <c r="L4350">
        <v>1018.7833926614186</v>
      </c>
      <c r="M4350">
        <v>882.70969040065563</v>
      </c>
      <c r="N4350">
        <v>2539.9773575901813</v>
      </c>
      <c r="O4350">
        <v>4714.7289801696115</v>
      </c>
      <c r="P4350">
        <v>1305.4353234048931</v>
      </c>
      <c r="Q4350">
        <v>911.03401591184081</v>
      </c>
      <c r="R4350">
        <v>2677.8897587390575</v>
      </c>
      <c r="S4350">
        <v>353.40386264310115</v>
      </c>
      <c r="T4350">
        <v>327.0813896920564</v>
      </c>
      <c r="U4350">
        <v>290.51278867271577</v>
      </c>
      <c r="V4350">
        <v>453.6424142065319</v>
      </c>
      <c r="W4350">
        <v>586.07459337141108</v>
      </c>
      <c r="X4350">
        <v>233.94456602408619</v>
      </c>
      <c r="Y4350">
        <v>228.59989856832192</v>
      </c>
      <c r="Z4350">
        <v>376.50065977673285</v>
      </c>
      <c r="AA4350">
        <v>1385.6964332170583</v>
      </c>
      <c r="AB4350">
        <v>1196.3105956896866</v>
      </c>
      <c r="AC4350">
        <v>1014.1597942272758</v>
      </c>
      <c r="AD4350">
        <v>2837.8338987384304</v>
      </c>
      <c r="AE4350">
        <v>4925.4068581975853</v>
      </c>
      <c r="AF4350">
        <v>1092.5302991098376</v>
      </c>
      <c r="AG4350">
        <v>865.96149341648163</v>
      </c>
      <c r="AH4350">
        <v>2537.2729462089169</v>
      </c>
      <c r="AI4350">
        <v>204.13425428118313</v>
      </c>
      <c r="AJ4350">
        <v>198.90228416404568</v>
      </c>
      <c r="AK4350">
        <v>186.67211418901772</v>
      </c>
      <c r="AL4350">
        <v>256.37399268678905</v>
      </c>
      <c r="AM4350">
        <v>308.52047650072717</v>
      </c>
      <c r="AN4350">
        <v>204.93342717040767</v>
      </c>
      <c r="AO4350">
        <v>186.65018155941442</v>
      </c>
      <c r="AP4350">
        <v>260.2933745664389</v>
      </c>
      <c r="AQ4350">
        <v>219.16421419367583</v>
      </c>
      <c r="AR4350">
        <v>208.45505718670628</v>
      </c>
      <c r="AS4350">
        <v>199.78641509991257</v>
      </c>
      <c r="AT4350">
        <v>277.25521684707786</v>
      </c>
      <c r="AU4350">
        <v>339.33399616880655</v>
      </c>
      <c r="AV4350">
        <v>202.48906430146585</v>
      </c>
      <c r="AW4350">
        <v>189.97365478852592</v>
      </c>
      <c r="AX4350">
        <v>272.72152782148248</v>
      </c>
      <c r="AY4350">
        <v>200.03654039901281</v>
      </c>
      <c r="AZ4350">
        <v>191.14148234659959</v>
      </c>
      <c r="BA4350">
        <v>184.25695885500249</v>
      </c>
      <c r="BB4350">
        <v>241.01840286022863</v>
      </c>
      <c r="BC4350">
        <v>274.67965064258772</v>
      </c>
      <c r="BD4350">
        <v>159.60843666935978</v>
      </c>
      <c r="BE4350">
        <v>158.14946361189831</v>
      </c>
      <c r="BF4350">
        <v>217.63906349221241</v>
      </c>
      <c r="BG4350">
        <v>340.79839961892895</v>
      </c>
      <c r="BH4350">
        <v>318.42272975277558</v>
      </c>
      <c r="BI4350">
        <v>301.01958593246729</v>
      </c>
      <c r="BJ4350">
        <v>468.5692320334245</v>
      </c>
      <c r="BK4350">
        <v>589.61344591123179</v>
      </c>
      <c r="BL4350">
        <v>298.35498300548744</v>
      </c>
      <c r="BM4350">
        <v>275.46698674111389</v>
      </c>
      <c r="BN4350">
        <v>435.34496503035689</v>
      </c>
    </row>
    <row r="4351" spans="1:66" x14ac:dyDescent="0.25">
      <c r="A4351" s="1">
        <v>44671</v>
      </c>
      <c r="B4351">
        <v>373.70588235294184</v>
      </c>
      <c r="C4351">
        <v>1536.4500999781894</v>
      </c>
      <c r="D4351">
        <v>1298.9946926262262</v>
      </c>
      <c r="E4351">
        <v>1094.3295280365021</v>
      </c>
      <c r="F4351">
        <v>3578.9321966098369</v>
      </c>
      <c r="G4351">
        <v>7113.4779757487722</v>
      </c>
      <c r="H4351">
        <v>1522.0229676026695</v>
      </c>
      <c r="I4351">
        <v>1077.0198741667305</v>
      </c>
      <c r="J4351">
        <v>3595.3954201906122</v>
      </c>
      <c r="K4351">
        <v>1157.045211466467</v>
      </c>
      <c r="L4351">
        <v>1020.3418961769709</v>
      </c>
      <c r="M4351">
        <v>884.03103033775403</v>
      </c>
      <c r="N4351">
        <v>2545.7370444954822</v>
      </c>
      <c r="O4351">
        <v>4727.5696939173122</v>
      </c>
      <c r="P4351">
        <v>1307.2987515213144</v>
      </c>
      <c r="Q4351">
        <v>912.3214753377315</v>
      </c>
      <c r="R4351">
        <v>2683.7849676891897</v>
      </c>
      <c r="S4351">
        <v>354.23369561253406</v>
      </c>
      <c r="T4351">
        <v>327.8074935403103</v>
      </c>
      <c r="U4351">
        <v>291.13516339979049</v>
      </c>
      <c r="V4351">
        <v>455.1983510242186</v>
      </c>
      <c r="W4351">
        <v>588.46036315853087</v>
      </c>
      <c r="X4351">
        <v>234.41134706939226</v>
      </c>
      <c r="Y4351">
        <v>229.06667961362794</v>
      </c>
      <c r="Z4351">
        <v>377.74540923088222</v>
      </c>
      <c r="AA4351">
        <v>1385.5935337975322</v>
      </c>
      <c r="AB4351">
        <v>1196.2237743044614</v>
      </c>
      <c r="AC4351">
        <v>1014.0890508763515</v>
      </c>
      <c r="AD4351">
        <v>2837.5332394970014</v>
      </c>
      <c r="AE4351">
        <v>4924.7814226632763</v>
      </c>
      <c r="AF4351">
        <v>1092.4563401520531</v>
      </c>
      <c r="AG4351">
        <v>865.90361249299826</v>
      </c>
      <c r="AH4351">
        <v>2537.0124820532415</v>
      </c>
      <c r="AI4351">
        <v>204.3851498832789</v>
      </c>
      <c r="AJ4351">
        <v>199.15317976614139</v>
      </c>
      <c r="AK4351">
        <v>186.89513250199178</v>
      </c>
      <c r="AL4351">
        <v>256.84790660185877</v>
      </c>
      <c r="AM4351">
        <v>309.18953143964922</v>
      </c>
      <c r="AN4351">
        <v>205.15644548338167</v>
      </c>
      <c r="AO4351">
        <v>186.84532258326664</v>
      </c>
      <c r="AP4351">
        <v>260.73941119238697</v>
      </c>
      <c r="AQ4351">
        <v>219.62836905171358</v>
      </c>
      <c r="AR4351">
        <v>208.87279655894017</v>
      </c>
      <c r="AS4351">
        <v>200.15773898634271</v>
      </c>
      <c r="AT4351">
        <v>278.09069559154568</v>
      </c>
      <c r="AU4351">
        <v>340.58721428550848</v>
      </c>
      <c r="AV4351">
        <v>202.86038818789601</v>
      </c>
      <c r="AW4351">
        <v>190.34497867495605</v>
      </c>
      <c r="AX4351">
        <v>273.51059108014658</v>
      </c>
      <c r="AY4351">
        <v>200.52646112238176</v>
      </c>
      <c r="AZ4351">
        <v>191.57696743403866</v>
      </c>
      <c r="BA4351">
        <v>184.6924439424416</v>
      </c>
      <c r="BB4351">
        <v>241.88937303510687</v>
      </c>
      <c r="BC4351">
        <v>275.82279899711551</v>
      </c>
      <c r="BD4351">
        <v>159.93505048493915</v>
      </c>
      <c r="BE4351">
        <v>158.47607742747766</v>
      </c>
      <c r="BF4351">
        <v>218.4011623952309</v>
      </c>
      <c r="BG4351">
        <v>340.71306490294592</v>
      </c>
      <c r="BH4351">
        <v>318.34308401785813</v>
      </c>
      <c r="BI4351">
        <v>300.94562917861538</v>
      </c>
      <c r="BJ4351">
        <v>468.39287362039289</v>
      </c>
      <c r="BK4351">
        <v>589.35175278221732</v>
      </c>
      <c r="BL4351">
        <v>298.286715232701</v>
      </c>
      <c r="BM4351">
        <v>275.40440794939298</v>
      </c>
      <c r="BN4351">
        <v>435.19136254158735</v>
      </c>
    </row>
    <row r="4352" spans="1:66" x14ac:dyDescent="0.25">
      <c r="A4352" s="1">
        <v>44672</v>
      </c>
      <c r="B4352">
        <v>368.11764705882422</v>
      </c>
      <c r="C4352">
        <v>1534.5069132261121</v>
      </c>
      <c r="D4352">
        <v>1297.3612892694075</v>
      </c>
      <c r="E4352">
        <v>1092.949583821259</v>
      </c>
      <c r="F4352">
        <v>3572.1451240409879</v>
      </c>
      <c r="G4352">
        <v>7097.284752814795</v>
      </c>
      <c r="H4352">
        <v>1520.1361051042754</v>
      </c>
      <c r="I4352">
        <v>1075.6962542051708</v>
      </c>
      <c r="J4352">
        <v>3588.636509748605</v>
      </c>
      <c r="K4352">
        <v>1153.0538036203595</v>
      </c>
      <c r="L4352">
        <v>1016.8110353900295</v>
      </c>
      <c r="M4352">
        <v>881.03747445317356</v>
      </c>
      <c r="N4352">
        <v>2532.6114533092441</v>
      </c>
      <c r="O4352">
        <v>4698.3249556602568</v>
      </c>
      <c r="P4352">
        <v>1302.8467966160406</v>
      </c>
      <c r="Q4352">
        <v>909.25116160995663</v>
      </c>
      <c r="R4352">
        <v>2670.0453137573973</v>
      </c>
      <c r="S4352">
        <v>351.74336202100034</v>
      </c>
      <c r="T4352">
        <v>325.62845164771829</v>
      </c>
      <c r="U4352">
        <v>289.11176735666936</v>
      </c>
      <c r="V4352">
        <v>450.52897554009286</v>
      </c>
      <c r="W4352">
        <v>581.1450082334004</v>
      </c>
      <c r="X4352">
        <v>232.85488857468363</v>
      </c>
      <c r="Y4352">
        <v>227.51022111891936</v>
      </c>
      <c r="Z4352">
        <v>373.85426299411068</v>
      </c>
      <c r="AA4352">
        <v>1369.6613410491013</v>
      </c>
      <c r="AB4352">
        <v>1182.3473483622795</v>
      </c>
      <c r="AC4352">
        <v>1002.5253625912001</v>
      </c>
      <c r="AD4352">
        <v>2788.451806997803</v>
      </c>
      <c r="AE4352">
        <v>4822.5070240523828</v>
      </c>
      <c r="AF4352">
        <v>1080.1217393145582</v>
      </c>
      <c r="AG4352">
        <v>856.1387201633147</v>
      </c>
      <c r="AH4352">
        <v>2493.5844082712279</v>
      </c>
      <c r="AI4352">
        <v>203.86081647342502</v>
      </c>
      <c r="AJ4352">
        <v>198.68710562404908</v>
      </c>
      <c r="AK4352">
        <v>186.42905835989941</v>
      </c>
      <c r="AL4352">
        <v>255.85749904991269</v>
      </c>
      <c r="AM4352">
        <v>307.79130901337226</v>
      </c>
      <c r="AN4352">
        <v>204.63211207352785</v>
      </c>
      <c r="AO4352">
        <v>186.37924844117433</v>
      </c>
      <c r="AP4352">
        <v>259.74900364044078</v>
      </c>
      <c r="AQ4352">
        <v>218.64911405490898</v>
      </c>
      <c r="AR4352">
        <v>207.8935415621356</v>
      </c>
      <c r="AS4352">
        <v>199.2872901002942</v>
      </c>
      <c r="AT4352">
        <v>276.1321855979366</v>
      </c>
      <c r="AU4352">
        <v>337.64944929509477</v>
      </c>
      <c r="AV4352">
        <v>201.88113319109141</v>
      </c>
      <c r="AW4352">
        <v>189.47452978890757</v>
      </c>
      <c r="AX4352">
        <v>271.55208108653738</v>
      </c>
      <c r="AY4352">
        <v>199.04093195833576</v>
      </c>
      <c r="AZ4352">
        <v>190.25649706599779</v>
      </c>
      <c r="BA4352">
        <v>183.37197357440067</v>
      </c>
      <c r="BB4352">
        <v>239.24843229902501</v>
      </c>
      <c r="BC4352">
        <v>272.19150548500295</v>
      </c>
      <c r="BD4352">
        <v>158.77963891290338</v>
      </c>
      <c r="BE4352">
        <v>157.32066585544192</v>
      </c>
      <c r="BF4352">
        <v>216.09033925115932</v>
      </c>
      <c r="BG4352">
        <v>337.36074875696693</v>
      </c>
      <c r="BH4352">
        <v>315.21425561494442</v>
      </c>
      <c r="BI4352">
        <v>298.04028851876694</v>
      </c>
      <c r="BJ4352">
        <v>461.46475358536969</v>
      </c>
      <c r="BK4352">
        <v>578.84782885814991</v>
      </c>
      <c r="BL4352">
        <v>295.38137457285256</v>
      </c>
      <c r="BM4352">
        <v>272.72255503260982</v>
      </c>
      <c r="BN4352">
        <v>428.71021799269471</v>
      </c>
    </row>
    <row r="4353" spans="1:66" x14ac:dyDescent="0.25">
      <c r="A4353" s="1">
        <v>44673</v>
      </c>
      <c r="B4353">
        <v>358.01680672268975</v>
      </c>
      <c r="C4353">
        <v>1526.0048933142257</v>
      </c>
      <c r="D4353">
        <v>1290.5372996032881</v>
      </c>
      <c r="E4353">
        <v>1087.4680183517532</v>
      </c>
      <c r="F4353">
        <v>3544.7372966934586</v>
      </c>
      <c r="G4353">
        <v>7031.9534419129295</v>
      </c>
      <c r="H4353">
        <v>1513.088378072054</v>
      </c>
      <c r="I4353">
        <v>1070.7740321509207</v>
      </c>
      <c r="J4353">
        <v>3562.7948439637921</v>
      </c>
      <c r="K4353">
        <v>1140.4553964959011</v>
      </c>
      <c r="L4353">
        <v>1006.2018504431168</v>
      </c>
      <c r="M4353">
        <v>872.19648699741276</v>
      </c>
      <c r="N4353">
        <v>2494.1531578766858</v>
      </c>
      <c r="O4353">
        <v>4612.567377339381</v>
      </c>
      <c r="P4353">
        <v>1290.9114635507642</v>
      </c>
      <c r="Q4353">
        <v>901.07324821337795</v>
      </c>
      <c r="R4353">
        <v>2632.0290676976274</v>
      </c>
      <c r="S4353">
        <v>345.66384878831946</v>
      </c>
      <c r="T4353">
        <v>320.26417526594093</v>
      </c>
      <c r="U4353">
        <v>284.4627278257957</v>
      </c>
      <c r="V4353">
        <v>439.44280435108658</v>
      </c>
      <c r="W4353">
        <v>563.97932381171313</v>
      </c>
      <c r="X4353">
        <v>229.63632274561724</v>
      </c>
      <c r="Y4353">
        <v>224.29165528985297</v>
      </c>
      <c r="Z4353">
        <v>365.27142078326699</v>
      </c>
      <c r="AA4353">
        <v>1331.3843410923519</v>
      </c>
      <c r="AB4353">
        <v>1150.2622160455924</v>
      </c>
      <c r="AC4353">
        <v>976.6320979145753</v>
      </c>
      <c r="AD4353">
        <v>2679.2497777094304</v>
      </c>
      <c r="AE4353">
        <v>4595.0966125446384</v>
      </c>
      <c r="AF4353">
        <v>1054.7913716961209</v>
      </c>
      <c r="AG4353">
        <v>835.87442606856507</v>
      </c>
      <c r="AH4353">
        <v>2401.8321877866674</v>
      </c>
      <c r="AI4353">
        <v>202.26360037050819</v>
      </c>
      <c r="AJ4353">
        <v>197.24961113142396</v>
      </c>
      <c r="AK4353">
        <v>185.15128547756598</v>
      </c>
      <c r="AL4353">
        <v>253.14223167495405</v>
      </c>
      <c r="AM4353">
        <v>303.79826875608018</v>
      </c>
      <c r="AN4353">
        <v>203.35433919119436</v>
      </c>
      <c r="AO4353">
        <v>185.26119716913252</v>
      </c>
      <c r="AP4353">
        <v>257.19345787577384</v>
      </c>
      <c r="AQ4353">
        <v>216.15466516408429</v>
      </c>
      <c r="AR4353">
        <v>205.64853756039341</v>
      </c>
      <c r="AS4353">
        <v>197.04228609855195</v>
      </c>
      <c r="AT4353">
        <v>271.39273270536955</v>
      </c>
      <c r="AU4353">
        <v>330.91443728986803</v>
      </c>
      <c r="AV4353">
        <v>199.88557407843166</v>
      </c>
      <c r="AW4353">
        <v>187.72841556533029</v>
      </c>
      <c r="AX4353">
        <v>267.3115179721355</v>
      </c>
      <c r="AY4353">
        <v>195.93393377493001</v>
      </c>
      <c r="AZ4353">
        <v>187.1494988825921</v>
      </c>
      <c r="BA4353">
        <v>180.61019741137329</v>
      </c>
      <c r="BB4353">
        <v>233.72487997297031</v>
      </c>
      <c r="BC4353">
        <v>264.59662103667773</v>
      </c>
      <c r="BD4353">
        <v>156.70830679063292</v>
      </c>
      <c r="BE4353">
        <v>155.24933373317143</v>
      </c>
      <c r="BF4353">
        <v>211.25723096586154</v>
      </c>
      <c r="BG4353">
        <v>329.1407652447424</v>
      </c>
      <c r="BH4353">
        <v>307.50802107223376</v>
      </c>
      <c r="BI4353">
        <v>291.36155191508448</v>
      </c>
      <c r="BJ4353">
        <v>445.02478656092046</v>
      </c>
      <c r="BK4353">
        <v>554.18787832147621</v>
      </c>
      <c r="BL4353">
        <v>289.2163869386842</v>
      </c>
      <c r="BM4353">
        <v>267.07131636795549</v>
      </c>
      <c r="BN4353">
        <v>414.32524684630181</v>
      </c>
    </row>
    <row r="4354" spans="1:66" x14ac:dyDescent="0.25">
      <c r="A4354" s="1">
        <v>44676</v>
      </c>
      <c r="B4354">
        <v>360.09243697479059</v>
      </c>
      <c r="C4354">
        <v>1530.8518941942993</v>
      </c>
      <c r="D4354">
        <v>1294.2124980727945</v>
      </c>
      <c r="E4354">
        <v>1090.1844693944322</v>
      </c>
      <c r="F4354">
        <v>3558.1064969231129</v>
      </c>
      <c r="G4354">
        <v>7063.8584257279217</v>
      </c>
      <c r="H4354">
        <v>1515.8048291147327</v>
      </c>
      <c r="I4354">
        <v>1072.6915270045761</v>
      </c>
      <c r="J4354">
        <v>3573.7671756263767</v>
      </c>
      <c r="K4354">
        <v>1146.8959929517987</v>
      </c>
      <c r="L4354">
        <v>1011.3164417463294</v>
      </c>
      <c r="M4354">
        <v>876.0797878017039</v>
      </c>
      <c r="N4354">
        <v>2511.0123662465344</v>
      </c>
      <c r="O4354">
        <v>4650.1690948833702</v>
      </c>
      <c r="P4354">
        <v>1295.078908316345</v>
      </c>
      <c r="Q4354">
        <v>904.00940248003701</v>
      </c>
      <c r="R4354">
        <v>2646.5204097233964</v>
      </c>
      <c r="S4354">
        <v>348.03322086450692</v>
      </c>
      <c r="T4354">
        <v>322.18223837523561</v>
      </c>
      <c r="U4354">
        <v>285.92948196819748</v>
      </c>
      <c r="V4354">
        <v>442.94044884450602</v>
      </c>
      <c r="W4354">
        <v>569.50785865615035</v>
      </c>
      <c r="X4354">
        <v>230.42611343767982</v>
      </c>
      <c r="Y4354">
        <v>225.08144598191544</v>
      </c>
      <c r="Z4354">
        <v>367.64079285945439</v>
      </c>
      <c r="AA4354">
        <v>1341.3150310832893</v>
      </c>
      <c r="AB4354">
        <v>1157.9860860385436</v>
      </c>
      <c r="AC4354">
        <v>982.39435013153911</v>
      </c>
      <c r="AD4354">
        <v>2703.2795954652793</v>
      </c>
      <c r="AE4354">
        <v>4644.9952647213231</v>
      </c>
      <c r="AF4354">
        <v>1059.2050116920932</v>
      </c>
      <c r="AG4354">
        <v>839.42985828754252</v>
      </c>
      <c r="AH4354">
        <v>2419.3641466595564</v>
      </c>
      <c r="AI4354">
        <v>203.07371604799908</v>
      </c>
      <c r="AJ4354">
        <v>197.92470752933295</v>
      </c>
      <c r="AK4354">
        <v>185.6913625958932</v>
      </c>
      <c r="AL4354">
        <v>254.35740519119031</v>
      </c>
      <c r="AM4354">
        <v>305.55351939064366</v>
      </c>
      <c r="AN4354">
        <v>203.75939702993981</v>
      </c>
      <c r="AO4354">
        <v>185.66625500787796</v>
      </c>
      <c r="AP4354">
        <v>258.13859283284654</v>
      </c>
      <c r="AQ4354">
        <v>217.44384478328004</v>
      </c>
      <c r="AR4354">
        <v>206.739381853559</v>
      </c>
      <c r="AS4354">
        <v>197.9347950656875</v>
      </c>
      <c r="AT4354">
        <v>273.2769183026557</v>
      </c>
      <c r="AU4354">
        <v>333.69113185428978</v>
      </c>
      <c r="AV4354">
        <v>200.48058005652209</v>
      </c>
      <c r="AW4354">
        <v>188.32342154342066</v>
      </c>
      <c r="AX4354">
        <v>268.79903291736139</v>
      </c>
      <c r="AY4354">
        <v>197.06036863711444</v>
      </c>
      <c r="AZ4354">
        <v>188.17353057548698</v>
      </c>
      <c r="BA4354">
        <v>181.42942276568922</v>
      </c>
      <c r="BB4354">
        <v>235.36333068160212</v>
      </c>
      <c r="BC4354">
        <v>266.84949076104647</v>
      </c>
      <c r="BD4354">
        <v>157.22032263708036</v>
      </c>
      <c r="BE4354">
        <v>155.76134957961887</v>
      </c>
      <c r="BF4354">
        <v>212.48606899733539</v>
      </c>
      <c r="BG4354">
        <v>331.39437329758368</v>
      </c>
      <c r="BH4354">
        <v>309.31090751450682</v>
      </c>
      <c r="BI4354">
        <v>292.82639714943127</v>
      </c>
      <c r="BJ4354">
        <v>448.63055944546659</v>
      </c>
      <c r="BK4354">
        <v>559.59653764829534</v>
      </c>
      <c r="BL4354">
        <v>290.34319096510472</v>
      </c>
      <c r="BM4354">
        <v>268.08543999173406</v>
      </c>
      <c r="BN4354">
        <v>417.02957650971132</v>
      </c>
    </row>
    <row r="4355" spans="1:66" x14ac:dyDescent="0.25">
      <c r="A4355" s="1">
        <v>44677</v>
      </c>
      <c r="B4355">
        <v>349.66386554621914</v>
      </c>
      <c r="C4355">
        <v>1516.0789001651872</v>
      </c>
      <c r="D4355">
        <v>1282.8355946250874</v>
      </c>
      <c r="E4355">
        <v>1081.6942429409194</v>
      </c>
      <c r="F4355">
        <v>3515.9949737136899</v>
      </c>
      <c r="G4355">
        <v>6963.6737535764705</v>
      </c>
      <c r="H4355">
        <v>1506.6353845449387</v>
      </c>
      <c r="I4355">
        <v>1066.2389548999065</v>
      </c>
      <c r="J4355">
        <v>3538.1082245216226</v>
      </c>
      <c r="K4355">
        <v>1127.2052757679796</v>
      </c>
      <c r="L4355">
        <v>995.56386799927395</v>
      </c>
      <c r="M4355">
        <v>863.96242338089201</v>
      </c>
      <c r="N4355">
        <v>2458.3018310160037</v>
      </c>
      <c r="O4355">
        <v>4532.933594112018</v>
      </c>
      <c r="P4355">
        <v>1281.1439392324119</v>
      </c>
      <c r="Q4355">
        <v>894.31551094338761</v>
      </c>
      <c r="R4355">
        <v>2599.565622592751</v>
      </c>
      <c r="S4355">
        <v>339.51502623692164</v>
      </c>
      <c r="T4355">
        <v>315.00902184674277</v>
      </c>
      <c r="U4355">
        <v>280.10124353879695</v>
      </c>
      <c r="V4355">
        <v>429.4906678535819</v>
      </c>
      <c r="W4355">
        <v>548.43653510370268</v>
      </c>
      <c r="X4355">
        <v>226.83950517343337</v>
      </c>
      <c r="Y4355">
        <v>221.49483771766904</v>
      </c>
      <c r="Z4355">
        <v>358.22594616580756</v>
      </c>
      <c r="AA4355">
        <v>1295.4528238710645</v>
      </c>
      <c r="AB4355">
        <v>1122.3825304395798</v>
      </c>
      <c r="AC4355">
        <v>955.2390958611428</v>
      </c>
      <c r="AD4355">
        <v>2590.4344277194105</v>
      </c>
      <c r="AE4355">
        <v>4412.0635280908173</v>
      </c>
      <c r="AF4355">
        <v>1036.8773581808784</v>
      </c>
      <c r="AG4355">
        <v>821.92980553550967</v>
      </c>
      <c r="AH4355">
        <v>2334.2776832789818</v>
      </c>
      <c r="AI4355">
        <v>200.83321166300138</v>
      </c>
      <c r="AJ4355">
        <v>195.88788536115322</v>
      </c>
      <c r="AK4355">
        <v>184.0619048613494</v>
      </c>
      <c r="AL4355">
        <v>250.89480750528477</v>
      </c>
      <c r="AM4355">
        <v>300.46146397019436</v>
      </c>
      <c r="AN4355">
        <v>202.33362151221397</v>
      </c>
      <c r="AO4355">
        <v>184.44416170697011</v>
      </c>
      <c r="AP4355">
        <v>255.08335958057685</v>
      </c>
      <c r="AQ4355">
        <v>213.71327526769696</v>
      </c>
      <c r="AR4355">
        <v>203.63057392390641</v>
      </c>
      <c r="AS4355">
        <v>195.1368679290002</v>
      </c>
      <c r="AT4355">
        <v>267.37018323631582</v>
      </c>
      <c r="AU4355">
        <v>325.29735044422779</v>
      </c>
      <c r="AV4355">
        <v>198.30441450576529</v>
      </c>
      <c r="AW4355">
        <v>186.45813678562914</v>
      </c>
      <c r="AX4355">
        <v>264.13582102288257</v>
      </c>
      <c r="AY4355">
        <v>192.54067149356524</v>
      </c>
      <c r="AZ4355">
        <v>184.47559654894675</v>
      </c>
      <c r="BA4355">
        <v>178.1423702976534</v>
      </c>
      <c r="BB4355">
        <v>228.78922574553053</v>
      </c>
      <c r="BC4355">
        <v>257.81009647394808</v>
      </c>
      <c r="BD4355">
        <v>155.16591484455805</v>
      </c>
      <c r="BE4355">
        <v>153.70694178709653</v>
      </c>
      <c r="BF4355">
        <v>207.55549029528174</v>
      </c>
      <c r="BG4355">
        <v>321.29107992094856</v>
      </c>
      <c r="BH4355">
        <v>300.33020229083121</v>
      </c>
      <c r="BI4355">
        <v>285.52957415519489</v>
      </c>
      <c r="BJ4355">
        <v>431.23044307459492</v>
      </c>
      <c r="BK4355">
        <v>533.77701013022795</v>
      </c>
      <c r="BL4355">
        <v>284.73025020030747</v>
      </c>
      <c r="BM4355">
        <v>263.03379330341653</v>
      </c>
      <c r="BN4355">
        <v>403.55851867419813</v>
      </c>
    </row>
    <row r="4356" spans="1:66" x14ac:dyDescent="0.25">
      <c r="A4356" s="1">
        <v>44678</v>
      </c>
      <c r="B4356">
        <v>350.64705882353007</v>
      </c>
      <c r="C4356">
        <v>1523.6998653737151</v>
      </c>
      <c r="D4356">
        <v>1288.2996828878054</v>
      </c>
      <c r="E4356">
        <v>1085.4328296469898</v>
      </c>
      <c r="F4356">
        <v>3534.4003236512663</v>
      </c>
      <c r="G4356">
        <v>7007.6021473727951</v>
      </c>
      <c r="H4356">
        <v>1509.511220472685</v>
      </c>
      <c r="I4356">
        <v>1068.252040049329</v>
      </c>
      <c r="J4356">
        <v>3551.0494861964817</v>
      </c>
      <c r="K4356">
        <v>1135.5242573475261</v>
      </c>
      <c r="L4356">
        <v>1001.7767782928593</v>
      </c>
      <c r="M4356">
        <v>868.38517308141047</v>
      </c>
      <c r="N4356">
        <v>2477.3617761539522</v>
      </c>
      <c r="O4356">
        <v>4575.2656269598374</v>
      </c>
      <c r="P4356">
        <v>1284.7242604185458</v>
      </c>
      <c r="Q4356">
        <v>896.73749292224284</v>
      </c>
      <c r="R4356">
        <v>2613.5709966443928</v>
      </c>
      <c r="S4356">
        <v>340.62946743200888</v>
      </c>
      <c r="T4356">
        <v>315.84485274305814</v>
      </c>
      <c r="U4356">
        <v>280.70489918613583</v>
      </c>
      <c r="V4356">
        <v>430.93015439723609</v>
      </c>
      <c r="W4356">
        <v>550.71185254367231</v>
      </c>
      <c r="X4356">
        <v>227.11811547220512</v>
      </c>
      <c r="Y4356">
        <v>221.7270129666455</v>
      </c>
      <c r="Z4356">
        <v>359.06177706212293</v>
      </c>
      <c r="AA4356">
        <v>1300.8414405867957</v>
      </c>
      <c r="AB4356">
        <v>1126.3225942747379</v>
      </c>
      <c r="AC4356">
        <v>957.96237527661958</v>
      </c>
      <c r="AD4356">
        <v>2601.6751980726558</v>
      </c>
      <c r="AE4356">
        <v>4435.2983162952041</v>
      </c>
      <c r="AF4356">
        <v>1038.4417952918971</v>
      </c>
      <c r="AG4356">
        <v>823.20453207041362</v>
      </c>
      <c r="AH4356">
        <v>2341.3466213361776</v>
      </c>
      <c r="AI4356">
        <v>201.85650330879432</v>
      </c>
      <c r="AJ4356">
        <v>196.69190022570481</v>
      </c>
      <c r="AK4356">
        <v>184.64664294465965</v>
      </c>
      <c r="AL4356">
        <v>252.21046819273278</v>
      </c>
      <c r="AM4356">
        <v>302.36186274095257</v>
      </c>
      <c r="AN4356">
        <v>202.69908281428286</v>
      </c>
      <c r="AO4356">
        <v>184.73653074862526</v>
      </c>
      <c r="AP4356">
        <v>256.03355896595599</v>
      </c>
      <c r="AQ4356">
        <v>215.09202744433065</v>
      </c>
      <c r="AR4356">
        <v>204.73357566521338</v>
      </c>
      <c r="AS4356">
        <v>195.96411923498042</v>
      </c>
      <c r="AT4356">
        <v>269.11660266005185</v>
      </c>
      <c r="AU4356">
        <v>327.87102117394414</v>
      </c>
      <c r="AV4356">
        <v>198.7639985646432</v>
      </c>
      <c r="AW4356">
        <v>186.82580403273147</v>
      </c>
      <c r="AX4356">
        <v>265.33073957596514</v>
      </c>
      <c r="AY4356">
        <v>192.93818111363333</v>
      </c>
      <c r="AZ4356">
        <v>184.81195084285048</v>
      </c>
      <c r="BA4356">
        <v>178.3869916023107</v>
      </c>
      <c r="BB4356">
        <v>229.27846835484513</v>
      </c>
      <c r="BC4356">
        <v>258.5133827248377</v>
      </c>
      <c r="BD4356">
        <v>155.2882254968867</v>
      </c>
      <c r="BE4356">
        <v>153.82925243942515</v>
      </c>
      <c r="BF4356">
        <v>207.86126692610333</v>
      </c>
      <c r="BG4356">
        <v>322.48795234971163</v>
      </c>
      <c r="BH4356">
        <v>301.26688506116756</v>
      </c>
      <c r="BI4356">
        <v>286.25810519878979</v>
      </c>
      <c r="BJ4356">
        <v>432.89565688852605</v>
      </c>
      <c r="BK4356">
        <v>536.27483085112465</v>
      </c>
      <c r="BL4356">
        <v>285.09451572210492</v>
      </c>
      <c r="BM4356">
        <v>263.39805882521404</v>
      </c>
      <c r="BN4356">
        <v>404.65131523959042</v>
      </c>
    </row>
    <row r="4357" spans="1:66" x14ac:dyDescent="0.25">
      <c r="A4357" s="1">
        <v>44679</v>
      </c>
      <c r="B4357">
        <v>359.50420168067302</v>
      </c>
      <c r="C4357">
        <v>1530.4989821939007</v>
      </c>
      <c r="D4357">
        <v>1293.2630381665404</v>
      </c>
      <c r="E4357">
        <v>1088.9003792252843</v>
      </c>
      <c r="F4357">
        <v>3551.5340980381325</v>
      </c>
      <c r="G4357">
        <v>7048.3968482939072</v>
      </c>
      <c r="H4357">
        <v>1512.5028318735665</v>
      </c>
      <c r="I4357">
        <v>1070.3597662635864</v>
      </c>
      <c r="J4357">
        <v>3563.8318258184299</v>
      </c>
      <c r="K4357">
        <v>1149.6322054710888</v>
      </c>
      <c r="L4357">
        <v>1012.4530633593392</v>
      </c>
      <c r="M4357">
        <v>876.20173893365507</v>
      </c>
      <c r="N4357">
        <v>2510.9158149343175</v>
      </c>
      <c r="O4357">
        <v>4649.8089744775816</v>
      </c>
      <c r="P4357">
        <v>1291.778234480327</v>
      </c>
      <c r="Q4357">
        <v>901.69433956025159</v>
      </c>
      <c r="R4357">
        <v>2639.8804134153615</v>
      </c>
      <c r="S4357">
        <v>349.95893658543355</v>
      </c>
      <c r="T4357">
        <v>323.47805477767832</v>
      </c>
      <c r="U4357">
        <v>286.21776732225055</v>
      </c>
      <c r="V4357">
        <v>443.65215778826973</v>
      </c>
      <c r="W4357">
        <v>570.64299118962515</v>
      </c>
      <c r="X4357">
        <v>229.66251615041188</v>
      </c>
      <c r="Y4357">
        <v>224.27141364485226</v>
      </c>
      <c r="Z4357">
        <v>367.11904587644432</v>
      </c>
      <c r="AA4357">
        <v>1345.2940032930837</v>
      </c>
      <c r="AB4357">
        <v>1159.4035711724407</v>
      </c>
      <c r="AC4357">
        <v>981.22243715781713</v>
      </c>
      <c r="AD4357">
        <v>2697.816787181604</v>
      </c>
      <c r="AE4357">
        <v>4631.7166166253128</v>
      </c>
      <c r="AF4357">
        <v>1053.9485032126952</v>
      </c>
      <c r="AG4357">
        <v>835.60989840705224</v>
      </c>
      <c r="AH4357">
        <v>2405.4410140754762</v>
      </c>
      <c r="AI4357">
        <v>202.93993889359737</v>
      </c>
      <c r="AJ4357">
        <v>197.60865341284585</v>
      </c>
      <c r="AK4357">
        <v>185.31337253530771</v>
      </c>
      <c r="AL4357">
        <v>253.71060977169088</v>
      </c>
      <c r="AM4357">
        <v>304.44539271172772</v>
      </c>
      <c r="AN4357">
        <v>203.11578880843791</v>
      </c>
      <c r="AO4357">
        <v>185.15323674278028</v>
      </c>
      <c r="AP4357">
        <v>257.11699455075905</v>
      </c>
      <c r="AQ4357">
        <v>217.81558202656356</v>
      </c>
      <c r="AR4357">
        <v>206.87351140839644</v>
      </c>
      <c r="AS4357">
        <v>197.71497575213019</v>
      </c>
      <c r="AT4357">
        <v>272.81285530736801</v>
      </c>
      <c r="AU4357">
        <v>333.31813033840996</v>
      </c>
      <c r="AV4357">
        <v>199.73669662972637</v>
      </c>
      <c r="AW4357">
        <v>187.79850209781463</v>
      </c>
      <c r="AX4357">
        <v>268.05429415819799</v>
      </c>
      <c r="AY4357">
        <v>197.70244366338639</v>
      </c>
      <c r="AZ4357">
        <v>188.78216963431134</v>
      </c>
      <c r="BA4357">
        <v>181.56316663547949</v>
      </c>
      <c r="BB4357">
        <v>235.6308184211826</v>
      </c>
      <c r="BC4357">
        <v>267.24786406605176</v>
      </c>
      <c r="BD4357">
        <v>156.87631301347108</v>
      </c>
      <c r="BE4357">
        <v>155.4173399560095</v>
      </c>
      <c r="BF4357">
        <v>212.2285075967103</v>
      </c>
      <c r="BG4357">
        <v>332.74512871627689</v>
      </c>
      <c r="BH4357">
        <v>309.57031354838705</v>
      </c>
      <c r="BI4357">
        <v>292.60778580666351</v>
      </c>
      <c r="BJ4357">
        <v>448.03720295345579</v>
      </c>
      <c r="BK4357">
        <v>558.74293146360094</v>
      </c>
      <c r="BL4357">
        <v>289.00201148079645</v>
      </c>
      <c r="BM4357">
        <v>266.8171176140691</v>
      </c>
      <c r="BN4357">
        <v>414.90849160615551</v>
      </c>
    </row>
    <row r="4358" spans="1:66" x14ac:dyDescent="0.25">
      <c r="A4358" s="1">
        <v>44680</v>
      </c>
      <c r="B4358">
        <v>346.21848739495869</v>
      </c>
      <c r="C4358">
        <v>1518.9626725308417</v>
      </c>
      <c r="D4358">
        <v>1284.6721692685178</v>
      </c>
      <c r="E4358">
        <v>1082.7640442981253</v>
      </c>
      <c r="F4358">
        <v>3521.2206034979672</v>
      </c>
      <c r="G4358">
        <v>6976.1108228519734</v>
      </c>
      <c r="H4358">
        <v>1506.7346770420368</v>
      </c>
      <c r="I4358">
        <v>1066.3097852116612</v>
      </c>
      <c r="J4358">
        <v>3540.145572999596</v>
      </c>
      <c r="K4358">
        <v>1128.4949916680689</v>
      </c>
      <c r="L4358">
        <v>996.14721271129531</v>
      </c>
      <c r="M4358">
        <v>864.12333104621518</v>
      </c>
      <c r="N4358">
        <v>2458.67670082114</v>
      </c>
      <c r="O4358">
        <v>4533.5542985609736</v>
      </c>
      <c r="P4358">
        <v>1279.6998265928869</v>
      </c>
      <c r="Q4358">
        <v>893.54141423622946</v>
      </c>
      <c r="R4358">
        <v>2597.0020654149494</v>
      </c>
      <c r="S4358">
        <v>336.47878776081251</v>
      </c>
      <c r="T4358">
        <v>312.56555334822315</v>
      </c>
      <c r="U4358">
        <v>277.87291328796124</v>
      </c>
      <c r="V4358">
        <v>424.39480232452536</v>
      </c>
      <c r="W4358">
        <v>541.11504614521709</v>
      </c>
      <c r="X4358">
        <v>225.16913320887144</v>
      </c>
      <c r="Y4358">
        <v>220.41994255210341</v>
      </c>
      <c r="Z4358">
        <v>354.92272074940615</v>
      </c>
      <c r="AA4358">
        <v>1282.1436175092192</v>
      </c>
      <c r="AB4358">
        <v>1111.845873236444</v>
      </c>
      <c r="AC4358">
        <v>946.91852389250766</v>
      </c>
      <c r="AD4358">
        <v>2555.9233277660078</v>
      </c>
      <c r="AE4358">
        <v>4340.9129882625812</v>
      </c>
      <c r="AF4358">
        <v>1029.0002026561067</v>
      </c>
      <c r="AG4358">
        <v>816.11903859721747</v>
      </c>
      <c r="AH4358">
        <v>2306.4274462415165</v>
      </c>
      <c r="AI4358">
        <v>201.03084502222609</v>
      </c>
      <c r="AJ4358">
        <v>196.01774185336978</v>
      </c>
      <c r="AK4358">
        <v>184.04064328772682</v>
      </c>
      <c r="AL4358">
        <v>251.00606012058151</v>
      </c>
      <c r="AM4358">
        <v>300.46811381303746</v>
      </c>
      <c r="AN4358">
        <v>202.1612418727523</v>
      </c>
      <c r="AO4358">
        <v>184.35778096304222</v>
      </c>
      <c r="AP4358">
        <v>255.0488095234401</v>
      </c>
      <c r="AQ4358">
        <v>213.75589034180197</v>
      </c>
      <c r="AR4358">
        <v>203.43838767513665</v>
      </c>
      <c r="AS4358">
        <v>194.9044199703722</v>
      </c>
      <c r="AT4358">
        <v>267.19174374385193</v>
      </c>
      <c r="AU4358">
        <v>324.88646299313598</v>
      </c>
      <c r="AV4358">
        <v>197.86299277522104</v>
      </c>
      <c r="AW4358">
        <v>186.2370822190602</v>
      </c>
      <c r="AX4358">
        <v>263.68231849768563</v>
      </c>
      <c r="AY4358">
        <v>190.68761814677231</v>
      </c>
      <c r="AZ4358">
        <v>182.93648170379964</v>
      </c>
      <c r="BA4358">
        <v>176.88661629107003</v>
      </c>
      <c r="BB4358">
        <v>226.27771773236373</v>
      </c>
      <c r="BC4358">
        <v>254.97191941197696</v>
      </c>
      <c r="BD4358">
        <v>154.53803784126637</v>
      </c>
      <c r="BE4358">
        <v>153.07906478380482</v>
      </c>
      <c r="BF4358">
        <v>205.79825087314742</v>
      </c>
      <c r="BG4358">
        <v>317.92997820827145</v>
      </c>
      <c r="BH4358">
        <v>297.71819314198268</v>
      </c>
      <c r="BI4358">
        <v>282.97793797646005</v>
      </c>
      <c r="BJ4358">
        <v>425.81447719144751</v>
      </c>
      <c r="BK4358">
        <v>525.40884282058892</v>
      </c>
      <c r="BL4358">
        <v>283.07595127759424</v>
      </c>
      <c r="BM4358">
        <v>260.89105741086701</v>
      </c>
      <c r="BN4358">
        <v>398.61182604734967</v>
      </c>
    </row>
    <row r="4359" spans="1:66" x14ac:dyDescent="0.25">
      <c r="A4359" s="1">
        <v>44683</v>
      </c>
      <c r="B4359">
        <v>348.30252100840409</v>
      </c>
      <c r="C4359">
        <v>1524.3870285888609</v>
      </c>
      <c r="D4359">
        <v>1288.5249829172042</v>
      </c>
      <c r="E4359">
        <v>1085.4001799524899</v>
      </c>
      <c r="F4359">
        <v>3534.2998919369293</v>
      </c>
      <c r="G4359">
        <v>7007.2881964564758</v>
      </c>
      <c r="H4359">
        <v>1508.7624736992402</v>
      </c>
      <c r="I4359">
        <v>1067.7292428717035</v>
      </c>
      <c r="J4359">
        <v>3549.3720477898719</v>
      </c>
      <c r="K4359">
        <v>1134.649105008491</v>
      </c>
      <c r="L4359">
        <v>1000.762797716612</v>
      </c>
      <c r="M4359">
        <v>867.35424054993666</v>
      </c>
      <c r="N4359">
        <v>2472.6773086705998</v>
      </c>
      <c r="O4359">
        <v>4564.7864237636159</v>
      </c>
      <c r="P4359">
        <v>1282.3153247625664</v>
      </c>
      <c r="Q4359">
        <v>895.38764823835618</v>
      </c>
      <c r="R4359">
        <v>2607.3102052601571</v>
      </c>
      <c r="S4359">
        <v>339.52871438782194</v>
      </c>
      <c r="T4359">
        <v>314.98007859460569</v>
      </c>
      <c r="U4359">
        <v>279.52495687759136</v>
      </c>
      <c r="V4359">
        <v>428.46137116053791</v>
      </c>
      <c r="W4359">
        <v>547.34197967536136</v>
      </c>
      <c r="X4359">
        <v>225.9316148656238</v>
      </c>
      <c r="Y4359">
        <v>221.18242420885582</v>
      </c>
      <c r="Z4359">
        <v>357.21016571966334</v>
      </c>
      <c r="AA4359">
        <v>1293.8565959863242</v>
      </c>
      <c r="AB4359">
        <v>1120.3190917092436</v>
      </c>
      <c r="AC4359">
        <v>952.77501313106029</v>
      </c>
      <c r="AD4359">
        <v>2580.3461339523119</v>
      </c>
      <c r="AE4359">
        <v>4391.2538744833309</v>
      </c>
      <c r="AF4359">
        <v>1032.4891749684359</v>
      </c>
      <c r="AG4359">
        <v>818.86037398547614</v>
      </c>
      <c r="AH4359">
        <v>2321.6293970309503</v>
      </c>
      <c r="AI4359">
        <v>201.70105190587125</v>
      </c>
      <c r="AJ4359">
        <v>196.54433297623385</v>
      </c>
      <c r="AK4359">
        <v>184.42361864980975</v>
      </c>
      <c r="AL4359">
        <v>251.86775468526812</v>
      </c>
      <c r="AM4359">
        <v>301.71278373980704</v>
      </c>
      <c r="AN4359">
        <v>202.40060147405413</v>
      </c>
      <c r="AO4359">
        <v>184.5492686440837</v>
      </c>
      <c r="AP4359">
        <v>255.67114448682483</v>
      </c>
      <c r="AQ4359">
        <v>214.81492609023852</v>
      </c>
      <c r="AR4359">
        <v>204.28561627388584</v>
      </c>
      <c r="AS4359">
        <v>195.53984141943411</v>
      </c>
      <c r="AT4359">
        <v>268.53318902520488</v>
      </c>
      <c r="AU4359">
        <v>326.93393210677988</v>
      </c>
      <c r="AV4359">
        <v>198.21600469136658</v>
      </c>
      <c r="AW4359">
        <v>186.59009413520567</v>
      </c>
      <c r="AX4359">
        <v>264.60014947966397</v>
      </c>
      <c r="AY4359">
        <v>192.20855685120094</v>
      </c>
      <c r="AZ4359">
        <v>184.22342983831618</v>
      </c>
      <c r="BA4359">
        <v>177.82257857071841</v>
      </c>
      <c r="BB4359">
        <v>228.2666375766166</v>
      </c>
      <c r="BC4359">
        <v>257.66281096596606</v>
      </c>
      <c r="BD4359">
        <v>155.00601898109059</v>
      </c>
      <c r="BE4359">
        <v>153.54704592362901</v>
      </c>
      <c r="BF4359">
        <v>206.96820372270787</v>
      </c>
      <c r="BG4359">
        <v>320.71071539445802</v>
      </c>
      <c r="BH4359">
        <v>299.89442224421555</v>
      </c>
      <c r="BI4359">
        <v>284.67056061153005</v>
      </c>
      <c r="BJ4359">
        <v>429.68332892875043</v>
      </c>
      <c r="BK4359">
        <v>531.21212042654338</v>
      </c>
      <c r="BL4359">
        <v>283.92226259512927</v>
      </c>
      <c r="BM4359">
        <v>261.73736872840203</v>
      </c>
      <c r="BN4359">
        <v>401.15075999995469</v>
      </c>
    </row>
    <row r="4360" spans="1:66" x14ac:dyDescent="0.25">
      <c r="A4360" s="1">
        <v>44684</v>
      </c>
      <c r="B4360">
        <v>349.89915966386627</v>
      </c>
      <c r="C4360">
        <v>1531.6896680630127</v>
      </c>
      <c r="D4360">
        <v>1293.7715394326144</v>
      </c>
      <c r="E4360">
        <v>1089.0869493957509</v>
      </c>
      <c r="F4360">
        <v>3552.3083426790117</v>
      </c>
      <c r="G4360">
        <v>7050.1823409405715</v>
      </c>
      <c r="H4360">
        <v>1511.7402490187976</v>
      </c>
      <c r="I4360">
        <v>1069.8562252428155</v>
      </c>
      <c r="J4360">
        <v>3562.4884390783968</v>
      </c>
      <c r="K4360">
        <v>1141.8353695743126</v>
      </c>
      <c r="L4360">
        <v>1006.1524961409782</v>
      </c>
      <c r="M4360">
        <v>871.23104117097193</v>
      </c>
      <c r="N4360">
        <v>2489.413740619947</v>
      </c>
      <c r="O4360">
        <v>4601.9469760579295</v>
      </c>
      <c r="P4360">
        <v>1285.7193448200605</v>
      </c>
      <c r="Q4360">
        <v>897.75155105606052</v>
      </c>
      <c r="R4360">
        <v>2620.169836588469</v>
      </c>
      <c r="S4360">
        <v>341.70289111367794</v>
      </c>
      <c r="T4360">
        <v>316.75895046121508</v>
      </c>
      <c r="U4360">
        <v>280.80969767014261</v>
      </c>
      <c r="V4360">
        <v>431.42615760488701</v>
      </c>
      <c r="W4360">
        <v>551.88798555669666</v>
      </c>
      <c r="X4360">
        <v>226.52457215449354</v>
      </c>
      <c r="Y4360">
        <v>221.77538149772556</v>
      </c>
      <c r="Z4360">
        <v>358.98903758627279</v>
      </c>
      <c r="AA4360">
        <v>1302.4217193654072</v>
      </c>
      <c r="AB4360">
        <v>1126.61987212604</v>
      </c>
      <c r="AC4360">
        <v>957.20524936162019</v>
      </c>
      <c r="AD4360">
        <v>2598.4608776506007</v>
      </c>
      <c r="AE4360">
        <v>4428.3694091260213</v>
      </c>
      <c r="AF4360">
        <v>1035.3442160947968</v>
      </c>
      <c r="AG4360">
        <v>821.12471694776252</v>
      </c>
      <c r="AH4360">
        <v>2333.5418100064562</v>
      </c>
      <c r="AI4360">
        <v>202.76271032517869</v>
      </c>
      <c r="AJ4360">
        <v>197.44265933103247</v>
      </c>
      <c r="AK4360">
        <v>185.07694690784513</v>
      </c>
      <c r="AL4360">
        <v>253.33774326584768</v>
      </c>
      <c r="AM4360">
        <v>303.83610057842196</v>
      </c>
      <c r="AN4360">
        <v>202.80893163532622</v>
      </c>
      <c r="AO4360">
        <v>184.95759880535579</v>
      </c>
      <c r="AP4360">
        <v>256.73280290613224</v>
      </c>
      <c r="AQ4360">
        <v>216.15483741284925</v>
      </c>
      <c r="AR4360">
        <v>205.33840374165143</v>
      </c>
      <c r="AS4360">
        <v>196.40121298396963</v>
      </c>
      <c r="AT4360">
        <v>270.35164010589085</v>
      </c>
      <c r="AU4360">
        <v>329.61375475200134</v>
      </c>
      <c r="AV4360">
        <v>198.69454444944182</v>
      </c>
      <c r="AW4360">
        <v>187.06863389328095</v>
      </c>
      <c r="AX4360">
        <v>265.84435285065967</v>
      </c>
      <c r="AY4360">
        <v>193.3521874683735</v>
      </c>
      <c r="AZ4360">
        <v>185.17645535262665</v>
      </c>
      <c r="BA4360">
        <v>178.58499898216681</v>
      </c>
      <c r="BB4360">
        <v>229.79147839951341</v>
      </c>
      <c r="BC4360">
        <v>259.75946709744915</v>
      </c>
      <c r="BD4360">
        <v>155.38722918681484</v>
      </c>
      <c r="BE4360">
        <v>153.92825612935317</v>
      </c>
      <c r="BF4360">
        <v>207.92122923701834</v>
      </c>
      <c r="BG4360">
        <v>322.87742705187208</v>
      </c>
      <c r="BH4360">
        <v>301.64842691926515</v>
      </c>
      <c r="BI4360">
        <v>286.01185830421497</v>
      </c>
      <c r="BJ4360">
        <v>432.778631296485</v>
      </c>
      <c r="BK4360">
        <v>535.85507397814501</v>
      </c>
      <c r="BL4360">
        <v>284.74767655985846</v>
      </c>
      <c r="BM4360">
        <v>262.45960594754007</v>
      </c>
      <c r="BN4360">
        <v>403.21429491177764</v>
      </c>
    </row>
    <row r="4361" spans="1:66" x14ac:dyDescent="0.25">
      <c r="A4361" s="1">
        <v>44685</v>
      </c>
      <c r="B4361">
        <v>360.55462184874023</v>
      </c>
      <c r="C4361">
        <v>1541.0648818226598</v>
      </c>
      <c r="D4361">
        <v>1300.7782781371927</v>
      </c>
      <c r="E4361">
        <v>1094.2186453484001</v>
      </c>
      <c r="F4361">
        <v>3577.3747036784889</v>
      </c>
      <c r="G4361">
        <v>7109.8876496204302</v>
      </c>
      <c r="H4361">
        <v>1516.674572050191</v>
      </c>
      <c r="I4361">
        <v>1073.3102513647912</v>
      </c>
      <c r="J4361">
        <v>3582.5217905858544</v>
      </c>
      <c r="K4361">
        <v>1159.5814699027776</v>
      </c>
      <c r="L4361">
        <v>1019.8994752686625</v>
      </c>
      <c r="M4361">
        <v>881.47878924797317</v>
      </c>
      <c r="N4361">
        <v>2533.9039639786342</v>
      </c>
      <c r="O4361">
        <v>4700.4253356271593</v>
      </c>
      <c r="P4361">
        <v>1296.2170379721101</v>
      </c>
      <c r="Q4361">
        <v>904.99995823247582</v>
      </c>
      <c r="R4361">
        <v>2657.4116527707415</v>
      </c>
      <c r="S4361">
        <v>352.17924963043913</v>
      </c>
      <c r="T4361">
        <v>325.23981211764095</v>
      </c>
      <c r="U4361">
        <v>287.29506246623288</v>
      </c>
      <c r="V4361">
        <v>446.39238405740304</v>
      </c>
      <c r="W4361">
        <v>575.33507366563845</v>
      </c>
      <c r="X4361">
        <v>230.01669166008068</v>
      </c>
      <c r="Y4361">
        <v>225.26750100331265</v>
      </c>
      <c r="Z4361">
        <v>368.96652188795014</v>
      </c>
      <c r="AA4361">
        <v>1353.1577632104588</v>
      </c>
      <c r="AB4361">
        <v>1165.4548686494129</v>
      </c>
      <c r="AC4361">
        <v>985.39194038664914</v>
      </c>
      <c r="AD4361">
        <v>2714.3394963090523</v>
      </c>
      <c r="AE4361">
        <v>4665.7639846479278</v>
      </c>
      <c r="AF4361">
        <v>1056.6408270914853</v>
      </c>
      <c r="AG4361">
        <v>838.03673156277978</v>
      </c>
      <c r="AH4361">
        <v>2416.2227703465405</v>
      </c>
      <c r="AI4361">
        <v>204.44808995402028</v>
      </c>
      <c r="AJ4361">
        <v>198.84714235506706</v>
      </c>
      <c r="AK4361">
        <v>186.20053332707283</v>
      </c>
      <c r="AL4361">
        <v>255.86581270911003</v>
      </c>
      <c r="AM4361">
        <v>307.48775644091199</v>
      </c>
      <c r="AN4361">
        <v>203.65162144974701</v>
      </c>
      <c r="AO4361">
        <v>185.80028861977655</v>
      </c>
      <c r="AP4361">
        <v>258.69907913978079</v>
      </c>
      <c r="AQ4361">
        <v>219.47251051289865</v>
      </c>
      <c r="AR4361">
        <v>208.14566559553933</v>
      </c>
      <c r="AS4361">
        <v>198.69806359169613</v>
      </c>
      <c r="AT4361">
        <v>275.20054694442467</v>
      </c>
      <c r="AU4361">
        <v>336.75951219826158</v>
      </c>
      <c r="AV4361">
        <v>200.22577818792621</v>
      </c>
      <c r="AW4361">
        <v>188.59986763176528</v>
      </c>
      <c r="AX4361">
        <v>269.67243719687042</v>
      </c>
      <c r="AY4361">
        <v>198.63324541821706</v>
      </c>
      <c r="AZ4361">
        <v>189.57733697749626</v>
      </c>
      <c r="BA4361">
        <v>182.10570428206253</v>
      </c>
      <c r="BB4361">
        <v>236.83288899930486</v>
      </c>
      <c r="BC4361">
        <v>269.44140667216243</v>
      </c>
      <c r="BD4361">
        <v>157.58766999924961</v>
      </c>
      <c r="BE4361">
        <v>156.12869694178798</v>
      </c>
      <c r="BF4361">
        <v>212.76219902437487</v>
      </c>
      <c r="BG4361">
        <v>334.72757332246721</v>
      </c>
      <c r="BH4361">
        <v>311.12854393574133</v>
      </c>
      <c r="BI4361">
        <v>293.71445338010176</v>
      </c>
      <c r="BJ4361">
        <v>450.5538507023777</v>
      </c>
      <c r="BK4361">
        <v>562.51790308698389</v>
      </c>
      <c r="BL4361">
        <v>290.08024238162631</v>
      </c>
      <c r="BM4361">
        <v>267.19966445577808</v>
      </c>
      <c r="BN4361">
        <v>416.24945580943216</v>
      </c>
    </row>
    <row r="4362" spans="1:66" x14ac:dyDescent="0.25">
      <c r="A4362" s="1">
        <v>44686</v>
      </c>
      <c r="B4362">
        <v>347.73949579832004</v>
      </c>
      <c r="C4362">
        <v>1530.20946866176</v>
      </c>
      <c r="D4362">
        <v>1292.3782560484012</v>
      </c>
      <c r="E4362">
        <v>1087.7570898954837</v>
      </c>
      <c r="F4362">
        <v>3545.3253886320226</v>
      </c>
      <c r="G4362">
        <v>7033.5120641669564</v>
      </c>
      <c r="H4362">
        <v>1509.3083988338658</v>
      </c>
      <c r="I4362">
        <v>1068.1410070024574</v>
      </c>
      <c r="J4362">
        <v>3554.2201777020787</v>
      </c>
      <c r="K4362">
        <v>1139.2773922947738</v>
      </c>
      <c r="L4362">
        <v>1003.1977340104656</v>
      </c>
      <c r="M4362">
        <v>868.37938433958334</v>
      </c>
      <c r="N4362">
        <v>2476.9215526271396</v>
      </c>
      <c r="O4362">
        <v>4574.0160782611983</v>
      </c>
      <c r="P4362">
        <v>1280.1702669593328</v>
      </c>
      <c r="Q4362">
        <v>893.86546406034472</v>
      </c>
      <c r="R4362">
        <v>2604.6865480144725</v>
      </c>
      <c r="S4362">
        <v>341.20938204617448</v>
      </c>
      <c r="T4362">
        <v>315.48881870940562</v>
      </c>
      <c r="U4362">
        <v>279.37238032204169</v>
      </c>
      <c r="V4362">
        <v>428.10927141696186</v>
      </c>
      <c r="W4362">
        <v>547.300967616962</v>
      </c>
      <c r="X4362">
        <v>225.14119495596302</v>
      </c>
      <c r="Y4362">
        <v>220.39200429919501</v>
      </c>
      <c r="Z4362">
        <v>355.55890595162663</v>
      </c>
      <c r="AA4362">
        <v>1299.5431141935019</v>
      </c>
      <c r="AB4362">
        <v>1122.4121222555182</v>
      </c>
      <c r="AC4362">
        <v>952.16596071416859</v>
      </c>
      <c r="AD4362">
        <v>2577.659898110895</v>
      </c>
      <c r="AE4362">
        <v>4385.6085651367903</v>
      </c>
      <c r="AF4362">
        <v>1027.1905269272413</v>
      </c>
      <c r="AG4362">
        <v>814.62751861171421</v>
      </c>
      <c r="AH4362">
        <v>2308.2383364109796</v>
      </c>
      <c r="AI4362">
        <v>202.20764013862572</v>
      </c>
      <c r="AJ4362">
        <v>196.8103697956175</v>
      </c>
      <c r="AK4362">
        <v>184.57111527951318</v>
      </c>
      <c r="AL4362">
        <v>252.40329935804576</v>
      </c>
      <c r="AM4362">
        <v>302.39582504228804</v>
      </c>
      <c r="AN4362">
        <v>202.22588065813233</v>
      </c>
      <c r="AO4362">
        <v>184.37454782816192</v>
      </c>
      <c r="AP4362">
        <v>255.6439203006064</v>
      </c>
      <c r="AQ4362">
        <v>215.60406775766631</v>
      </c>
      <c r="AR4362">
        <v>204.62889945441907</v>
      </c>
      <c r="AS4362">
        <v>195.53297406468786</v>
      </c>
      <c r="AT4362">
        <v>268.87036789040803</v>
      </c>
      <c r="AU4362">
        <v>327.26424361723684</v>
      </c>
      <c r="AV4362">
        <v>197.76404188914199</v>
      </c>
      <c r="AW4362">
        <v>186.13813133298106</v>
      </c>
      <c r="AX4362">
        <v>264.045611371078</v>
      </c>
      <c r="AY4362">
        <v>193.13619064951448</v>
      </c>
      <c r="AZ4362">
        <v>184.62998768566391</v>
      </c>
      <c r="BA4362">
        <v>177.70806046710038</v>
      </c>
      <c r="BB4362">
        <v>228.03760136938055</v>
      </c>
      <c r="BC4362">
        <v>257.89759165788684</v>
      </c>
      <c r="BD4362">
        <v>154.83914261489838</v>
      </c>
      <c r="BE4362">
        <v>153.38016955743669</v>
      </c>
      <c r="BF4362">
        <v>206.16573330193177</v>
      </c>
      <c r="BG4362">
        <v>322.48311302806144</v>
      </c>
      <c r="BH4362">
        <v>300.32460838185381</v>
      </c>
      <c r="BI4362">
        <v>284.3510425667327</v>
      </c>
      <c r="BJ4362">
        <v>428.9459795946027</v>
      </c>
      <c r="BK4362">
        <v>530.82635879558097</v>
      </c>
      <c r="BL4362">
        <v>282.87761867903464</v>
      </c>
      <c r="BM4362">
        <v>259.99704075318652</v>
      </c>
      <c r="BN4362">
        <v>398.96315892321246</v>
      </c>
    </row>
    <row r="4363" spans="1:66" x14ac:dyDescent="0.25">
      <c r="A4363" s="1">
        <v>44687</v>
      </c>
      <c r="B4363">
        <v>345.66386554621914</v>
      </c>
      <c r="C4363">
        <v>1531.1240720836729</v>
      </c>
      <c r="D4363">
        <v>1293.0417918642984</v>
      </c>
      <c r="E4363">
        <v>1088.2233583066547</v>
      </c>
      <c r="F4363">
        <v>3547.6477639876643</v>
      </c>
      <c r="G4363">
        <v>7039.0534848997204</v>
      </c>
      <c r="H4363">
        <v>1509.7119003435332</v>
      </c>
      <c r="I4363">
        <v>1068.4279414093321</v>
      </c>
      <c r="J4363">
        <v>3555.9686842439705</v>
      </c>
      <c r="K4363">
        <v>1138.4032307753155</v>
      </c>
      <c r="L4363">
        <v>1002.5306107456158</v>
      </c>
      <c r="M4363">
        <v>867.89629507883001</v>
      </c>
      <c r="N4363">
        <v>2474.8166637052859</v>
      </c>
      <c r="O4363">
        <v>4569.3232111567386</v>
      </c>
      <c r="P4363">
        <v>1279.7216840743476</v>
      </c>
      <c r="Q4363">
        <v>893.55490667843162</v>
      </c>
      <c r="R4363">
        <v>2603.0302419776044</v>
      </c>
      <c r="S4363">
        <v>339.23384901608301</v>
      </c>
      <c r="T4363">
        <v>313.94274938150801</v>
      </c>
      <c r="U4363">
        <v>278.25577469633788</v>
      </c>
      <c r="V4363">
        <v>425.3607037229217</v>
      </c>
      <c r="W4363">
        <v>543.00633059502411</v>
      </c>
      <c r="X4363">
        <v>224.62583851333045</v>
      </c>
      <c r="Y4363">
        <v>219.8766478565625</v>
      </c>
      <c r="Z4363">
        <v>353.84105114285154</v>
      </c>
      <c r="AA4363">
        <v>1288.7964771468835</v>
      </c>
      <c r="AB4363">
        <v>1114.4427060186999</v>
      </c>
      <c r="AC4363">
        <v>946.49077036370727</v>
      </c>
      <c r="AD4363">
        <v>2553.9931468621621</v>
      </c>
      <c r="AE4363">
        <v>4336.7053291381335</v>
      </c>
      <c r="AF4363">
        <v>1023.3265675396931</v>
      </c>
      <c r="AG4363">
        <v>811.60880034019203</v>
      </c>
      <c r="AH4363">
        <v>2292.4202526682043</v>
      </c>
      <c r="AI4363">
        <v>201.99148098692086</v>
      </c>
      <c r="AJ4363">
        <v>196.62746589802109</v>
      </c>
      <c r="AK4363">
        <v>184.43809426307945</v>
      </c>
      <c r="AL4363">
        <v>252.10400207106983</v>
      </c>
      <c r="AM4363">
        <v>301.96350673887832</v>
      </c>
      <c r="AN4363">
        <v>202.12611489580698</v>
      </c>
      <c r="AO4363">
        <v>184.29140969289082</v>
      </c>
      <c r="AP4363">
        <v>255.41113352184732</v>
      </c>
      <c r="AQ4363">
        <v>215.31844530434273</v>
      </c>
      <c r="AR4363">
        <v>204.40448181252191</v>
      </c>
      <c r="AS4363">
        <v>195.34935963040837</v>
      </c>
      <c r="AT4363">
        <v>268.48273741804024</v>
      </c>
      <c r="AU4363">
        <v>326.6725971067807</v>
      </c>
      <c r="AV4363">
        <v>197.64163226628901</v>
      </c>
      <c r="AW4363">
        <v>186.03612331393694</v>
      </c>
      <c r="AX4363">
        <v>263.75998891775441</v>
      </c>
      <c r="AY4363">
        <v>192.35704627239232</v>
      </c>
      <c r="AZ4363">
        <v>184.03064585710842</v>
      </c>
      <c r="BA4363">
        <v>177.22858700425601</v>
      </c>
      <c r="BB4363">
        <v>227.01872026083626</v>
      </c>
      <c r="BC4363">
        <v>256.5191054522092</v>
      </c>
      <c r="BD4363">
        <v>154.59940588347618</v>
      </c>
      <c r="BE4363">
        <v>153.14043282601452</v>
      </c>
      <c r="BF4363">
        <v>205.50645729052079</v>
      </c>
      <c r="BG4363">
        <v>320.0575356196195</v>
      </c>
      <c r="BH4363">
        <v>298.45029856623955</v>
      </c>
      <c r="BI4363">
        <v>282.8074933068151</v>
      </c>
      <c r="BJ4363">
        <v>425.41786700050528</v>
      </c>
      <c r="BK4363">
        <v>525.53418990443481</v>
      </c>
      <c r="BL4363">
        <v>281.99559053051024</v>
      </c>
      <c r="BM4363">
        <v>259.11501260466213</v>
      </c>
      <c r="BN4363">
        <v>396.53758151477052</v>
      </c>
    </row>
    <row r="4364" spans="1:66" x14ac:dyDescent="0.25">
      <c r="A4364" s="1">
        <v>44690</v>
      </c>
      <c r="B4364">
        <v>334.59663865546287</v>
      </c>
      <c r="C4364">
        <v>1512.5175626990808</v>
      </c>
      <c r="D4364">
        <v>1279.3218404999025</v>
      </c>
      <c r="E4364">
        <v>1078.4502422662629</v>
      </c>
      <c r="F4364">
        <v>3499.158072864182</v>
      </c>
      <c r="G4364">
        <v>6923.4675932681639</v>
      </c>
      <c r="H4364">
        <v>1500.690562460095</v>
      </c>
      <c r="I4364">
        <v>1062.0378270752299</v>
      </c>
      <c r="J4364">
        <v>3518.3797763963098</v>
      </c>
      <c r="K4364">
        <v>1105.5341847816251</v>
      </c>
      <c r="L4364">
        <v>977.21256180452963</v>
      </c>
      <c r="M4364">
        <v>849.2408905959245</v>
      </c>
      <c r="N4364">
        <v>2394.8649302071199</v>
      </c>
      <c r="O4364">
        <v>4391.6526922719258</v>
      </c>
      <c r="P4364">
        <v>1261.5104558886544</v>
      </c>
      <c r="Q4364">
        <v>881.11797035649477</v>
      </c>
      <c r="R4364">
        <v>2538.180502584647</v>
      </c>
      <c r="S4364">
        <v>325.25765158660869</v>
      </c>
      <c r="T4364">
        <v>303.14296045873238</v>
      </c>
      <c r="U4364">
        <v>269.99711257892108</v>
      </c>
      <c r="V4364">
        <v>405.66697098138957</v>
      </c>
      <c r="W4364">
        <v>513.14809063205621</v>
      </c>
      <c r="X4364">
        <v>220.17886660395223</v>
      </c>
      <c r="Y4364">
        <v>215.42967594718431</v>
      </c>
      <c r="Z4364">
        <v>341.13541711605666</v>
      </c>
      <c r="AA4364">
        <v>1233.433588757099</v>
      </c>
      <c r="AB4364">
        <v>1072.9205397263615</v>
      </c>
      <c r="AC4364">
        <v>916.17299815025353</v>
      </c>
      <c r="AD4364">
        <v>2430.7448119944274</v>
      </c>
      <c r="AE4364">
        <v>4084.276921360904</v>
      </c>
      <c r="AF4364">
        <v>1002.2359433912035</v>
      </c>
      <c r="AG4364">
        <v>794.47266821954463</v>
      </c>
      <c r="AH4364">
        <v>2206.7395920649665</v>
      </c>
      <c r="AI4364">
        <v>199.00617610732951</v>
      </c>
      <c r="AJ4364">
        <v>194.10143869221304</v>
      </c>
      <c r="AK4364">
        <v>182.60098356794629</v>
      </c>
      <c r="AL4364">
        <v>247.9705030070202</v>
      </c>
      <c r="AM4364">
        <v>295.9928969796955</v>
      </c>
      <c r="AN4364">
        <v>200.74828187445712</v>
      </c>
      <c r="AO4364">
        <v>183.14321550843258</v>
      </c>
      <c r="AP4364">
        <v>252.19618980536427</v>
      </c>
      <c r="AQ4364">
        <v>209.4500428350207</v>
      </c>
      <c r="AR4364">
        <v>199.79359415805465</v>
      </c>
      <c r="AS4364">
        <v>191.57681518584425</v>
      </c>
      <c r="AT4364">
        <v>260.51847692396035</v>
      </c>
      <c r="AU4364">
        <v>314.9357921681368</v>
      </c>
      <c r="AV4364">
        <v>195.12660263657961</v>
      </c>
      <c r="AW4364">
        <v>183.94026528917905</v>
      </c>
      <c r="AX4364">
        <v>257.89158644843241</v>
      </c>
      <c r="AY4364">
        <v>185.35106868230037</v>
      </c>
      <c r="AZ4364">
        <v>178.19233119869844</v>
      </c>
      <c r="BA4364">
        <v>172.55793527752797</v>
      </c>
      <c r="BB4364">
        <v>217.67741680738021</v>
      </c>
      <c r="BC4364">
        <v>243.67481320370717</v>
      </c>
      <c r="BD4364">
        <v>152.2640800201122</v>
      </c>
      <c r="BE4364">
        <v>150.80510696265051</v>
      </c>
      <c r="BF4364">
        <v>199.08431116626986</v>
      </c>
      <c r="BG4364">
        <v>306.39419164454921</v>
      </c>
      <c r="BH4364">
        <v>287.38949630070647</v>
      </c>
      <c r="BI4364">
        <v>274.34923275081923</v>
      </c>
      <c r="BJ4364">
        <v>405.24816875159189</v>
      </c>
      <c r="BK4364">
        <v>495.60496024475731</v>
      </c>
      <c r="BL4364">
        <v>276.13987168405163</v>
      </c>
      <c r="BM4364">
        <v>253.90992918558783</v>
      </c>
      <c r="BN4364">
        <v>382.22360211231614</v>
      </c>
    </row>
    <row r="4365" spans="1:66" x14ac:dyDescent="0.25">
      <c r="A4365" s="1">
        <v>44691</v>
      </c>
      <c r="B4365">
        <v>335.3697478991603</v>
      </c>
      <c r="C4365">
        <v>1516.6160554835171</v>
      </c>
      <c r="D4365">
        <v>1282.1979757872259</v>
      </c>
      <c r="E4365">
        <v>1080.3916335852066</v>
      </c>
      <c r="F4365">
        <v>3508.7571743856251</v>
      </c>
      <c r="G4365">
        <v>6946.3328688023876</v>
      </c>
      <c r="H4365">
        <v>1502.0567267215736</v>
      </c>
      <c r="I4365">
        <v>1063.0085227347013</v>
      </c>
      <c r="J4365">
        <v>3524.8510807927878</v>
      </c>
      <c r="K4365">
        <v>1111.6438692418274</v>
      </c>
      <c r="L4365">
        <v>981.66903752844166</v>
      </c>
      <c r="M4365">
        <v>852.33167214637967</v>
      </c>
      <c r="N4365">
        <v>2408.2343573788562</v>
      </c>
      <c r="O4365">
        <v>4421.3385708844371</v>
      </c>
      <c r="P4365">
        <v>1263.8105723913186</v>
      </c>
      <c r="Q4365">
        <v>882.69930045207639</v>
      </c>
      <c r="R4365">
        <v>2547.5966045174291</v>
      </c>
      <c r="S4365">
        <v>326.55814765893194</v>
      </c>
      <c r="T4365">
        <v>304.13133747369801</v>
      </c>
      <c r="U4365">
        <v>270.67337053652921</v>
      </c>
      <c r="V4365">
        <v>407.33160595396339</v>
      </c>
      <c r="W4365">
        <v>515.69706293380989</v>
      </c>
      <c r="X4365">
        <v>220.43896581841685</v>
      </c>
      <c r="Y4365">
        <v>215.68977516164892</v>
      </c>
      <c r="Z4365">
        <v>342.01975444523652</v>
      </c>
      <c r="AA4365">
        <v>1237.9381635890679</v>
      </c>
      <c r="AB4365">
        <v>1076.158202886839</v>
      </c>
      <c r="AC4365">
        <v>918.37836291173835</v>
      </c>
      <c r="AD4365">
        <v>2439.7539616583649</v>
      </c>
      <c r="AE4365">
        <v>4102.6706019247758</v>
      </c>
      <c r="AF4365">
        <v>1003.4559324081951</v>
      </c>
      <c r="AG4365">
        <v>795.41112130953809</v>
      </c>
      <c r="AH4365">
        <v>2212.1826199869288</v>
      </c>
      <c r="AI4365">
        <v>199.45888686478474</v>
      </c>
      <c r="AJ4365">
        <v>194.46360729817724</v>
      </c>
      <c r="AK4365">
        <v>182.87261002241945</v>
      </c>
      <c r="AL4365">
        <v>248.51375591596647</v>
      </c>
      <c r="AM4365">
        <v>296.80777634311499</v>
      </c>
      <c r="AN4365">
        <v>200.89918546027556</v>
      </c>
      <c r="AO4365">
        <v>183.26393837708736</v>
      </c>
      <c r="AP4365">
        <v>252.5583584113285</v>
      </c>
      <c r="AQ4365">
        <v>210.68013832980208</v>
      </c>
      <c r="AR4365">
        <v>200.71616577914071</v>
      </c>
      <c r="AS4365">
        <v>192.26874390165875</v>
      </c>
      <c r="AT4365">
        <v>262.05609629243708</v>
      </c>
      <c r="AU4365">
        <v>317.16534025242805</v>
      </c>
      <c r="AV4365">
        <v>195.51100747869873</v>
      </c>
      <c r="AW4365">
        <v>184.2477891628744</v>
      </c>
      <c r="AX4365">
        <v>258.89103903794228</v>
      </c>
      <c r="AY4365">
        <v>186.28092417791527</v>
      </c>
      <c r="AZ4365">
        <v>178.92293194525305</v>
      </c>
      <c r="BA4365">
        <v>173.08928127502224</v>
      </c>
      <c r="BB4365">
        <v>218.80652705205549</v>
      </c>
      <c r="BC4365">
        <v>245.20243294650319</v>
      </c>
      <c r="BD4365">
        <v>152.46333476917255</v>
      </c>
      <c r="BE4365">
        <v>151.00436171171089</v>
      </c>
      <c r="BF4365">
        <v>199.74849366313765</v>
      </c>
      <c r="BG4365">
        <v>307.58709019126962</v>
      </c>
      <c r="BH4365">
        <v>288.3230690764006</v>
      </c>
      <c r="BI4365">
        <v>275.07534490969249</v>
      </c>
      <c r="BJ4365">
        <v>406.90785368615929</v>
      </c>
      <c r="BK4365">
        <v>498.04262249240321</v>
      </c>
      <c r="BL4365">
        <v>276.50292776348823</v>
      </c>
      <c r="BM4365">
        <v>254.22112011081919</v>
      </c>
      <c r="BN4365">
        <v>383.26090519642077</v>
      </c>
    </row>
    <row r="4366" spans="1:66" x14ac:dyDescent="0.25">
      <c r="A4366" s="1">
        <v>44692</v>
      </c>
      <c r="B4366">
        <v>330.04201680672338</v>
      </c>
      <c r="C4366">
        <v>1504.7117012601548</v>
      </c>
      <c r="D4366">
        <v>1273.7106121279771</v>
      </c>
      <c r="E4366">
        <v>1074.4394564735253</v>
      </c>
      <c r="F4366">
        <v>3479.7678673416963</v>
      </c>
      <c r="G4366">
        <v>6877.5521555118503</v>
      </c>
      <c r="H4366">
        <v>1497.4272556347105</v>
      </c>
      <c r="I4366">
        <v>1059.7017576726562</v>
      </c>
      <c r="J4366">
        <v>3504.1286864039721</v>
      </c>
      <c r="K4366">
        <v>1091.3986214231957</v>
      </c>
      <c r="L4366">
        <v>966.54916890439995</v>
      </c>
      <c r="M4366">
        <v>841.56837583773995</v>
      </c>
      <c r="N4366">
        <v>2362.1059446275431</v>
      </c>
      <c r="O4366">
        <v>4319.856062831549</v>
      </c>
      <c r="P4366">
        <v>1254.8411588007857</v>
      </c>
      <c r="Q4366">
        <v>876.29257645883843</v>
      </c>
      <c r="R4366">
        <v>2513.0002949539448</v>
      </c>
      <c r="S4366">
        <v>319.31357336108249</v>
      </c>
      <c r="T4366">
        <v>298.46167063190279</v>
      </c>
      <c r="U4366">
        <v>266.57861115078816</v>
      </c>
      <c r="V4366">
        <v>397.88216121763804</v>
      </c>
      <c r="W4366">
        <v>501.20791433811098</v>
      </c>
      <c r="X4366">
        <v>218.54907687115178</v>
      </c>
      <c r="Y4366">
        <v>213.79988621438386</v>
      </c>
      <c r="Z4366">
        <v>336.35008760344118</v>
      </c>
      <c r="AA4366">
        <v>1210.043381447606</v>
      </c>
      <c r="AB4366">
        <v>1055.5541024414408</v>
      </c>
      <c r="AC4366">
        <v>904.11398568030882</v>
      </c>
      <c r="AD4366">
        <v>2382.0624804112508</v>
      </c>
      <c r="AE4366">
        <v>3986.0196947877539</v>
      </c>
      <c r="AF4366">
        <v>994.58031990863913</v>
      </c>
      <c r="AG4366">
        <v>788.43742577417265</v>
      </c>
      <c r="AH4366">
        <v>2175.0952391852124</v>
      </c>
      <c r="AI4366">
        <v>197.80250830025003</v>
      </c>
      <c r="AJ4366">
        <v>193.16216699747139</v>
      </c>
      <c r="AK4366">
        <v>181.80779523093284</v>
      </c>
      <c r="AL4366">
        <v>246.38412633299325</v>
      </c>
      <c r="AM4366">
        <v>293.73164472326482</v>
      </c>
      <c r="AN4366">
        <v>200.30762168722745</v>
      </c>
      <c r="AO4366">
        <v>182.67237460403919</v>
      </c>
      <c r="AP4366">
        <v>251.02029260140338</v>
      </c>
      <c r="AQ4366">
        <v>207.37487316902084</v>
      </c>
      <c r="AR4366">
        <v>198.07195365051578</v>
      </c>
      <c r="AS4366">
        <v>190.28558480519001</v>
      </c>
      <c r="AT4366">
        <v>257.86942708878081</v>
      </c>
      <c r="AU4366">
        <v>310.99551195230316</v>
      </c>
      <c r="AV4366">
        <v>194.40925242510502</v>
      </c>
      <c r="AW4366">
        <v>183.14603410928066</v>
      </c>
      <c r="AX4366">
        <v>256.02647589859862</v>
      </c>
      <c r="AY4366">
        <v>182.41467691647478</v>
      </c>
      <c r="AZ4366">
        <v>175.94889559029886</v>
      </c>
      <c r="BA4366">
        <v>170.71005219105885</v>
      </c>
      <c r="BB4366">
        <v>214.0480688841287</v>
      </c>
      <c r="BC4366">
        <v>238.95695660109925</v>
      </c>
      <c r="BD4366">
        <v>151.27372022719089</v>
      </c>
      <c r="BE4366">
        <v>149.8147471697292</v>
      </c>
      <c r="BF4366">
        <v>196.77445730818346</v>
      </c>
      <c r="BG4366">
        <v>300.7061047485634</v>
      </c>
      <c r="BH4366">
        <v>283.00594396158226</v>
      </c>
      <c r="BI4366">
        <v>271.00930805718428</v>
      </c>
      <c r="BJ4366">
        <v>397.52469171883268</v>
      </c>
      <c r="BK4366">
        <v>484.28065160699089</v>
      </c>
      <c r="BL4366">
        <v>274.31352330444531</v>
      </c>
      <c r="BM4366">
        <v>252.03171565177635</v>
      </c>
      <c r="BN4366">
        <v>377.00546388486976</v>
      </c>
    </row>
    <row r="4367" spans="1:66" x14ac:dyDescent="0.25">
      <c r="A4367" s="1">
        <v>44693</v>
      </c>
      <c r="B4367">
        <v>329.69747899159734</v>
      </c>
      <c r="C4367">
        <v>1507.1486067595008</v>
      </c>
      <c r="D4367">
        <v>1275.4544527605365</v>
      </c>
      <c r="E4367">
        <v>1075.6690876887915</v>
      </c>
      <c r="F4367">
        <v>3485.7595248997213</v>
      </c>
      <c r="G4367">
        <v>6891.7711637465654</v>
      </c>
      <c r="H4367">
        <v>1498.4109606069235</v>
      </c>
      <c r="I4367">
        <v>1060.3948225394427</v>
      </c>
      <c r="J4367">
        <v>3508.4659310541838</v>
      </c>
      <c r="K4367">
        <v>1091.5618071535832</v>
      </c>
      <c r="L4367">
        <v>966.67155820219057</v>
      </c>
      <c r="M4367">
        <v>841.6560881678231</v>
      </c>
      <c r="N4367">
        <v>2362.4792319858043</v>
      </c>
      <c r="O4367">
        <v>4320.6821905916349</v>
      </c>
      <c r="P4367">
        <v>1254.9166322010899</v>
      </c>
      <c r="Q4367">
        <v>876.34561182121433</v>
      </c>
      <c r="R4367">
        <v>2513.2858699821222</v>
      </c>
      <c r="S4367">
        <v>318.89098123091827</v>
      </c>
      <c r="T4367">
        <v>298.13094635612214</v>
      </c>
      <c r="U4367">
        <v>266.3397547293909</v>
      </c>
      <c r="V4367">
        <v>397.31258052046019</v>
      </c>
      <c r="W4367">
        <v>500.3443565069058</v>
      </c>
      <c r="X4367">
        <v>218.43883544589153</v>
      </c>
      <c r="Y4367">
        <v>213.68964478912363</v>
      </c>
      <c r="Z4367">
        <v>336.01936332766053</v>
      </c>
      <c r="AA4367">
        <v>1208.2443009706769</v>
      </c>
      <c r="AB4367">
        <v>1054.2199528742799</v>
      </c>
      <c r="AC4367">
        <v>903.18412386077262</v>
      </c>
      <c r="AD4367">
        <v>2378.3026043583436</v>
      </c>
      <c r="AE4367">
        <v>3978.4190851324142</v>
      </c>
      <c r="AF4367">
        <v>993.9941026745837</v>
      </c>
      <c r="AG4367">
        <v>787.97249486440467</v>
      </c>
      <c r="AH4367">
        <v>2172.6492983120847</v>
      </c>
      <c r="AI4367">
        <v>198.07595910399732</v>
      </c>
      <c r="AJ4367">
        <v>193.3770212004157</v>
      </c>
      <c r="AK4367">
        <v>181.98358503334185</v>
      </c>
      <c r="AL4367">
        <v>246.73570593781125</v>
      </c>
      <c r="AM4367">
        <v>294.25901413049172</v>
      </c>
      <c r="AN4367">
        <v>200.40528268856573</v>
      </c>
      <c r="AO4367">
        <v>182.77003560537756</v>
      </c>
      <c r="AP4367">
        <v>251.27421120488304</v>
      </c>
      <c r="AQ4367">
        <v>207.68018598438962</v>
      </c>
      <c r="AR4367">
        <v>198.31620390281083</v>
      </c>
      <c r="AS4367">
        <v>190.46877249441124</v>
      </c>
      <c r="AT4367">
        <v>258.27651084260583</v>
      </c>
      <c r="AU4367">
        <v>311.58578339534944</v>
      </c>
      <c r="AV4367">
        <v>194.51102336356129</v>
      </c>
      <c r="AW4367">
        <v>183.24780504773696</v>
      </c>
      <c r="AX4367">
        <v>256.31143452627606</v>
      </c>
      <c r="AY4367">
        <v>182.30271434000321</v>
      </c>
      <c r="AZ4367">
        <v>175.85415802559211</v>
      </c>
      <c r="BA4367">
        <v>170.64115214399939</v>
      </c>
      <c r="BB4367">
        <v>213.91026879000981</v>
      </c>
      <c r="BC4367">
        <v>238.76748147168576</v>
      </c>
      <c r="BD4367">
        <v>151.23927020366116</v>
      </c>
      <c r="BE4367">
        <v>149.78029714619947</v>
      </c>
      <c r="BF4367">
        <v>196.68833224935915</v>
      </c>
      <c r="BG4367">
        <v>300.27399268271296</v>
      </c>
      <c r="BH4367">
        <v>282.67203918342506</v>
      </c>
      <c r="BI4367">
        <v>270.73432765164307</v>
      </c>
      <c r="BJ4367">
        <v>396.91580653513427</v>
      </c>
      <c r="BK4367">
        <v>483.39678601775125</v>
      </c>
      <c r="BL4367">
        <v>274.15639164413608</v>
      </c>
      <c r="BM4367">
        <v>251.89422544900575</v>
      </c>
      <c r="BN4367">
        <v>376.59299327655793</v>
      </c>
    </row>
    <row r="4368" spans="1:66" x14ac:dyDescent="0.25">
      <c r="A4368" s="1">
        <v>44694</v>
      </c>
      <c r="B4368">
        <v>337.57983193277386</v>
      </c>
      <c r="C4368">
        <v>1533.7367340762262</v>
      </c>
      <c r="D4368">
        <v>1294.7684697736295</v>
      </c>
      <c r="E4368">
        <v>1089.2139827369347</v>
      </c>
      <c r="F4368">
        <v>3552.4806745813153</v>
      </c>
      <c r="G4368">
        <v>7050.045770698016</v>
      </c>
      <c r="H4368">
        <v>1509.9492045368233</v>
      </c>
      <c r="I4368">
        <v>1068.4214270124164</v>
      </c>
      <c r="J4368">
        <v>3557.8797148409285</v>
      </c>
      <c r="K4368">
        <v>1125.9858826897027</v>
      </c>
      <c r="L4368">
        <v>992.60138133329394</v>
      </c>
      <c r="M4368">
        <v>860.43285664207042</v>
      </c>
      <c r="N4368">
        <v>2442.9510968754348</v>
      </c>
      <c r="O4368">
        <v>4497.7202933488234</v>
      </c>
      <c r="P4368">
        <v>1271.9051370111229</v>
      </c>
      <c r="Q4368">
        <v>888.41639155465907</v>
      </c>
      <c r="R4368">
        <v>2576.3221641456662</v>
      </c>
      <c r="S4368">
        <v>329.23831291949148</v>
      </c>
      <c r="T4368">
        <v>306.59694501040934</v>
      </c>
      <c r="U4368">
        <v>272.45408709082062</v>
      </c>
      <c r="V4368">
        <v>411.42257827760551</v>
      </c>
      <c r="W4368">
        <v>521.50935314262381</v>
      </c>
      <c r="X4368">
        <v>221.26083499732059</v>
      </c>
      <c r="Y4368">
        <v>216.51164434055266</v>
      </c>
      <c r="Z4368">
        <v>344.48536198194768</v>
      </c>
      <c r="AA4368">
        <v>1248.1333221522154</v>
      </c>
      <c r="AB4368">
        <v>1084.2540394109678</v>
      </c>
      <c r="AC4368">
        <v>924.77112355901681</v>
      </c>
      <c r="AD4368">
        <v>2463.7120379470493</v>
      </c>
      <c r="AE4368">
        <v>4149.7072349119608</v>
      </c>
      <c r="AF4368">
        <v>1008.0725807386563</v>
      </c>
      <c r="AG4368">
        <v>799.23527731566264</v>
      </c>
      <c r="AH4368">
        <v>2229.9017757726456</v>
      </c>
      <c r="AI4368">
        <v>201.5706955239296</v>
      </c>
      <c r="AJ4368">
        <v>196.12288553036245</v>
      </c>
      <c r="AK4368">
        <v>184.23020130329829</v>
      </c>
      <c r="AL4368">
        <v>251.22893847772417</v>
      </c>
      <c r="AM4368">
        <v>300.74923891036593</v>
      </c>
      <c r="AN4368">
        <v>201.90302686853673</v>
      </c>
      <c r="AO4368">
        <v>184.01815575535338</v>
      </c>
      <c r="AP4368">
        <v>254.76894762481535</v>
      </c>
      <c r="AQ4368">
        <v>212.90780694552058</v>
      </c>
      <c r="AR4368">
        <v>202.79702186949447</v>
      </c>
      <c r="AS4368">
        <v>193.82938596942401</v>
      </c>
      <c r="AT4368">
        <v>265.37113928985502</v>
      </c>
      <c r="AU4368">
        <v>322.04102531761129</v>
      </c>
      <c r="AV4368">
        <v>196.75143234690313</v>
      </c>
      <c r="AW4368">
        <v>185.11481253385514</v>
      </c>
      <c r="AX4368">
        <v>261.53905548740693</v>
      </c>
      <c r="AY4368">
        <v>187.82622584377751</v>
      </c>
      <c r="AZ4368">
        <v>180.45708427873743</v>
      </c>
      <c r="BA4368">
        <v>174.32349314651566</v>
      </c>
      <c r="BB4368">
        <v>221.27495079504232</v>
      </c>
      <c r="BC4368">
        <v>248.43362660329097</v>
      </c>
      <c r="BD4368">
        <v>153.08044070491923</v>
      </c>
      <c r="BE4368">
        <v>151.62146764745759</v>
      </c>
      <c r="BF4368">
        <v>201.75155112781891</v>
      </c>
      <c r="BG4368">
        <v>310.12287282295199</v>
      </c>
      <c r="BH4368">
        <v>290.64494215409474</v>
      </c>
      <c r="BI4368">
        <v>276.8312534527434</v>
      </c>
      <c r="BJ4368">
        <v>410.98563530690438</v>
      </c>
      <c r="BK4368">
        <v>504.03253488301385</v>
      </c>
      <c r="BL4368">
        <v>277.90834598327467</v>
      </c>
      <c r="BM4368">
        <v>255.17718549575204</v>
      </c>
      <c r="BN4368">
        <v>386.44187341679668</v>
      </c>
    </row>
    <row r="4369" spans="1:66" x14ac:dyDescent="0.25">
      <c r="A4369" s="1">
        <v>44697</v>
      </c>
      <c r="B4369">
        <v>336.21008403361412</v>
      </c>
      <c r="C4369">
        <v>1537.0249494999221</v>
      </c>
      <c r="D4369">
        <v>1297.2092069953414</v>
      </c>
      <c r="E4369">
        <v>1091.0106365251395</v>
      </c>
      <c r="F4369">
        <v>3561.2944478819427</v>
      </c>
      <c r="G4369">
        <v>7070.9615327229667</v>
      </c>
      <c r="H4369">
        <v>1511.711959196949</v>
      </c>
      <c r="I4369">
        <v>1069.675694751352</v>
      </c>
      <c r="J4369">
        <v>3564.9985317375899</v>
      </c>
      <c r="K4369">
        <v>1122.9992952906939</v>
      </c>
      <c r="L4369">
        <v>990.25477694835843</v>
      </c>
      <c r="M4369">
        <v>858.68356973693687</v>
      </c>
      <c r="N4369">
        <v>2435.4419628436412</v>
      </c>
      <c r="O4369">
        <v>4481.2087315857316</v>
      </c>
      <c r="P4369">
        <v>1270.0278535031744</v>
      </c>
      <c r="Q4369">
        <v>887.13642552651243</v>
      </c>
      <c r="R4369">
        <v>2569.922334004933</v>
      </c>
      <c r="S4369">
        <v>327.61603980714534</v>
      </c>
      <c r="T4369">
        <v>305.21801286491512</v>
      </c>
      <c r="U4369">
        <v>271.39960956779561</v>
      </c>
      <c r="V4369">
        <v>409.07028226470368</v>
      </c>
      <c r="W4369">
        <v>517.94035229546239</v>
      </c>
      <c r="X4369">
        <v>220.69303940799944</v>
      </c>
      <c r="Y4369">
        <v>215.94384875123157</v>
      </c>
      <c r="Z4369">
        <v>342.86308886960165</v>
      </c>
      <c r="AA4369">
        <v>1241.8247400342791</v>
      </c>
      <c r="AB4369">
        <v>1079.338261137251</v>
      </c>
      <c r="AC4369">
        <v>921.16621949162459</v>
      </c>
      <c r="AD4369">
        <v>2449.210492039585</v>
      </c>
      <c r="AE4369">
        <v>4120.5402838212412</v>
      </c>
      <c r="AF4369">
        <v>1005.2869730502165</v>
      </c>
      <c r="AG4369">
        <v>797.02317709248996</v>
      </c>
      <c r="AH4369">
        <v>2219.2509228462586</v>
      </c>
      <c r="AI4369">
        <v>201.66050369289445</v>
      </c>
      <c r="AJ4369">
        <v>196.20520968524693</v>
      </c>
      <c r="AK4369">
        <v>184.2975574300219</v>
      </c>
      <c r="AL4369">
        <v>251.36365073117145</v>
      </c>
      <c r="AM4369">
        <v>300.9438232764565</v>
      </c>
      <c r="AN4369">
        <v>201.95541496709956</v>
      </c>
      <c r="AO4369">
        <v>184.06305983983583</v>
      </c>
      <c r="AP4369">
        <v>254.88120783602142</v>
      </c>
      <c r="AQ4369">
        <v>212.60882356240757</v>
      </c>
      <c r="AR4369">
        <v>202.54403592993731</v>
      </c>
      <c r="AS4369">
        <v>193.62239747342269</v>
      </c>
      <c r="AT4369">
        <v>264.93416357607447</v>
      </c>
      <c r="AU4369">
        <v>321.42005982960728</v>
      </c>
      <c r="AV4369">
        <v>196.61344001623559</v>
      </c>
      <c r="AW4369">
        <v>184.97682020318763</v>
      </c>
      <c r="AX4369">
        <v>261.19407466073812</v>
      </c>
      <c r="AY4369">
        <v>187.15210126944902</v>
      </c>
      <c r="AZ4369">
        <v>179.84424375662064</v>
      </c>
      <c r="BA4369">
        <v>173.83322072882223</v>
      </c>
      <c r="BB4369">
        <v>220.3556900118671</v>
      </c>
      <c r="BC4369">
        <v>247.1466615068457</v>
      </c>
      <c r="BD4369">
        <v>152.77402044386085</v>
      </c>
      <c r="BE4369">
        <v>151.31504738639919</v>
      </c>
      <c r="BF4369">
        <v>201.07742655349048</v>
      </c>
      <c r="BG4369">
        <v>308.63668290471327</v>
      </c>
      <c r="BH4369">
        <v>289.39341380189381</v>
      </c>
      <c r="BI4369">
        <v>275.81438666658016</v>
      </c>
      <c r="BJ4369">
        <v>408.71724016854</v>
      </c>
      <c r="BK4369">
        <v>500.66905243647363</v>
      </c>
      <c r="BL4369">
        <v>277.20436128516155</v>
      </c>
      <c r="BM4369">
        <v>254.55142131965152</v>
      </c>
      <c r="BN4369">
        <v>384.72102193252033</v>
      </c>
    </row>
    <row r="4370" spans="1:66" x14ac:dyDescent="0.25">
      <c r="A4370" s="1">
        <v>44698</v>
      </c>
      <c r="B4370">
        <v>343.12605042016884</v>
      </c>
      <c r="C4370">
        <v>1547.39858944561</v>
      </c>
      <c r="D4370">
        <v>1305.0713341120738</v>
      </c>
      <c r="E4370">
        <v>1096.9072318626886</v>
      </c>
      <c r="F4370">
        <v>3590.3406397298704</v>
      </c>
      <c r="G4370">
        <v>7140.1919298341927</v>
      </c>
      <c r="H4370">
        <v>1517.8269469544073</v>
      </c>
      <c r="I4370">
        <v>1074.0435431495366</v>
      </c>
      <c r="J4370">
        <v>3589.2400903475141</v>
      </c>
      <c r="K4370">
        <v>1148.0368061705644</v>
      </c>
      <c r="L4370">
        <v>1009.9271069254004</v>
      </c>
      <c r="M4370">
        <v>874.06375499171475</v>
      </c>
      <c r="N4370">
        <v>2500.8971698581613</v>
      </c>
      <c r="O4370">
        <v>4625.7109372352734</v>
      </c>
      <c r="P4370">
        <v>1286.8387536653731</v>
      </c>
      <c r="Q4370">
        <v>898.93982351273735</v>
      </c>
      <c r="R4370">
        <v>2627.5086090286363</v>
      </c>
      <c r="S4370">
        <v>335.84301785318786</v>
      </c>
      <c r="T4370">
        <v>312.21094420405137</v>
      </c>
      <c r="U4370">
        <v>276.74714529772325</v>
      </c>
      <c r="V4370">
        <v>421.4107493337674</v>
      </c>
      <c r="W4370">
        <v>536.86240180136031</v>
      </c>
      <c r="X4370">
        <v>223.98383062641645</v>
      </c>
      <c r="Y4370">
        <v>219.23463996964858</v>
      </c>
      <c r="Z4370">
        <v>351.50141581794622</v>
      </c>
      <c r="AA4370">
        <v>1273.5114007500606</v>
      </c>
      <c r="AB4370">
        <v>1104.0291655911069</v>
      </c>
      <c r="AC4370">
        <v>940.09591290624746</v>
      </c>
      <c r="AD4370">
        <v>2524.9292656980756</v>
      </c>
      <c r="AE4370">
        <v>4274.0354065093779</v>
      </c>
      <c r="AF4370">
        <v>1020.5130307967613</v>
      </c>
      <c r="AG4370">
        <v>809.36862931941778</v>
      </c>
      <c r="AH4370">
        <v>2276.4515181643583</v>
      </c>
      <c r="AI4370">
        <v>203.63701890630273</v>
      </c>
      <c r="AJ4370">
        <v>198.0170152975378</v>
      </c>
      <c r="AK4370">
        <v>185.77994384007809</v>
      </c>
      <c r="AL4370">
        <v>254.32842355128383</v>
      </c>
      <c r="AM4370">
        <v>305.39098250662505</v>
      </c>
      <c r="AN4370">
        <v>203.10838217492108</v>
      </c>
      <c r="AO4370">
        <v>185.05131744653994</v>
      </c>
      <c r="AP4370">
        <v>257.35185185278169</v>
      </c>
      <c r="AQ4370">
        <v>216.10713975979911</v>
      </c>
      <c r="AR4370">
        <v>205.50414963542244</v>
      </c>
      <c r="AS4370">
        <v>196.0443086870014</v>
      </c>
      <c r="AT4370">
        <v>270.04708724918521</v>
      </c>
      <c r="AU4370">
        <v>328.95489471629674</v>
      </c>
      <c r="AV4370">
        <v>198.49714873790791</v>
      </c>
      <c r="AW4370">
        <v>186.5914276789068</v>
      </c>
      <c r="AX4370">
        <v>265.49969459598913</v>
      </c>
      <c r="AY4370">
        <v>191.28081185539943</v>
      </c>
      <c r="AZ4370">
        <v>183.59761701657553</v>
      </c>
      <c r="BA4370">
        <v>176.83591933678616</v>
      </c>
      <c r="BB4370">
        <v>226.36108722779505</v>
      </c>
      <c r="BC4370">
        <v>255.40408267874656</v>
      </c>
      <c r="BD4370">
        <v>154.65070707383828</v>
      </c>
      <c r="BE4370">
        <v>153.19173401637661</v>
      </c>
      <c r="BF4370">
        <v>205.58147446543637</v>
      </c>
      <c r="BG4370">
        <v>316.41733052612744</v>
      </c>
      <c r="BH4370">
        <v>295.94553811466369</v>
      </c>
      <c r="BI4370">
        <v>281.13798767070557</v>
      </c>
      <c r="BJ4370">
        <v>421.00247325498356</v>
      </c>
      <c r="BK4370">
        <v>519.09690206613891</v>
      </c>
      <c r="BL4370">
        <v>281.29943898064278</v>
      </c>
      <c r="BM4370">
        <v>258.23699124558453</v>
      </c>
      <c r="BN4370">
        <v>394.549208401675</v>
      </c>
    </row>
    <row r="4371" spans="1:66" x14ac:dyDescent="0.25">
      <c r="A4371" s="1">
        <v>44699</v>
      </c>
      <c r="B4371">
        <v>329.29411764705958</v>
      </c>
      <c r="C4371">
        <v>1528.8469845442112</v>
      </c>
      <c r="D4371">
        <v>1290.8484370210012</v>
      </c>
      <c r="E4371">
        <v>1085.982397865198</v>
      </c>
      <c r="F4371">
        <v>3536.5409855158132</v>
      </c>
      <c r="G4371">
        <v>7011.7735981278411</v>
      </c>
      <c r="H4371">
        <v>1505.8714682401724</v>
      </c>
      <c r="I4371">
        <v>1065.5922564722325</v>
      </c>
      <c r="J4371">
        <v>3542.6549491506676</v>
      </c>
      <c r="K4371">
        <v>1098.6656440053964</v>
      </c>
      <c r="L4371">
        <v>970.28056761094626</v>
      </c>
      <c r="M4371">
        <v>842.64574270478897</v>
      </c>
      <c r="N4371">
        <v>2367.7446415945251</v>
      </c>
      <c r="O4371">
        <v>4330.232012155856</v>
      </c>
      <c r="P4371">
        <v>1250.1844059972941</v>
      </c>
      <c r="Q4371">
        <v>873.50619451855937</v>
      </c>
      <c r="R4371">
        <v>2505.5767994389021</v>
      </c>
      <c r="S4371">
        <v>320.2107037751893</v>
      </c>
      <c r="T4371">
        <v>299.04689024363148</v>
      </c>
      <c r="U4371">
        <v>266.05135145488197</v>
      </c>
      <c r="V4371">
        <v>396.72814815798006</v>
      </c>
      <c r="W4371">
        <v>499.8385000376793</v>
      </c>
      <c r="X4371">
        <v>217.40180364620647</v>
      </c>
      <c r="Y4371">
        <v>212.65261298943864</v>
      </c>
      <c r="Z4371">
        <v>334.22359499489505</v>
      </c>
      <c r="AA4371">
        <v>1213.4106070142043</v>
      </c>
      <c r="AB4371">
        <v>1056.2778500201525</v>
      </c>
      <c r="AC4371">
        <v>903.04747841154142</v>
      </c>
      <c r="AD4371">
        <v>2377.5588262635788</v>
      </c>
      <c r="AE4371">
        <v>3975.1780349187529</v>
      </c>
      <c r="AF4371">
        <v>988.40438756801575</v>
      </c>
      <c r="AG4371">
        <v>783.84637444528721</v>
      </c>
      <c r="AH4371">
        <v>2161.1897219586067</v>
      </c>
      <c r="AI4371">
        <v>200.15295657605628</v>
      </c>
      <c r="AJ4371">
        <v>194.84968590640474</v>
      </c>
      <c r="AK4371">
        <v>182.92934738805832</v>
      </c>
      <c r="AL4371">
        <v>248.6272306472442</v>
      </c>
      <c r="AM4371">
        <v>297.15592608967904</v>
      </c>
      <c r="AN4371">
        <v>200.89125160112792</v>
      </c>
      <c r="AO4371">
        <v>182.83418687274678</v>
      </c>
      <c r="AP4371">
        <v>252.28412482696868</v>
      </c>
      <c r="AQ4371">
        <v>209.38256927489127</v>
      </c>
      <c r="AR4371">
        <v>199.90034089799934</v>
      </c>
      <c r="AS4371">
        <v>191.00088082332056</v>
      </c>
      <c r="AT4371">
        <v>259.39985064808116</v>
      </c>
      <c r="AU4371">
        <v>313.264230251512</v>
      </c>
      <c r="AV4371">
        <v>194.57448262171172</v>
      </c>
      <c r="AW4371">
        <v>182.66876156271059</v>
      </c>
      <c r="AX4371">
        <v>256.53360061611215</v>
      </c>
      <c r="AY4371">
        <v>182.79647776637626</v>
      </c>
      <c r="AZ4371">
        <v>176.65588912555657</v>
      </c>
      <c r="BA4371">
        <v>170.66549454476922</v>
      </c>
      <c r="BB4371">
        <v>214.02023764376116</v>
      </c>
      <c r="BC4371">
        <v>239.2067175997021</v>
      </c>
      <c r="BD4371">
        <v>150.79419157882779</v>
      </c>
      <c r="BE4371">
        <v>149.33521852136607</v>
      </c>
      <c r="BF4371">
        <v>196.3258372774111</v>
      </c>
      <c r="BG4371">
        <v>301.68567444928948</v>
      </c>
      <c r="BH4371">
        <v>283.66915805063206</v>
      </c>
      <c r="BI4371">
        <v>270.49845828187824</v>
      </c>
      <c r="BJ4371">
        <v>396.4497131269203</v>
      </c>
      <c r="BK4371">
        <v>483.0861872116464</v>
      </c>
      <c r="BL4371">
        <v>273.11518560462173</v>
      </c>
      <c r="BM4371">
        <v>250.87116320716564</v>
      </c>
      <c r="BN4371">
        <v>374.90700029922465</v>
      </c>
    </row>
    <row r="4372" spans="1:66" x14ac:dyDescent="0.25">
      <c r="A4372" s="1">
        <v>44700</v>
      </c>
      <c r="B4372">
        <v>327.27731092437045</v>
      </c>
      <c r="C4372">
        <v>1524.0949702831874</v>
      </c>
      <c r="D4372">
        <v>1287.3843518587598</v>
      </c>
      <c r="E4372">
        <v>1083.5397737123353</v>
      </c>
      <c r="F4372">
        <v>3524.3722760997334</v>
      </c>
      <c r="G4372">
        <v>6982.6841650346596</v>
      </c>
      <c r="H4372">
        <v>1503.6953121767133</v>
      </c>
      <c r="I4372">
        <v>1064.0822706322813</v>
      </c>
      <c r="J4372">
        <v>3533.4618000662572</v>
      </c>
      <c r="K4372">
        <v>1089.2519959230312</v>
      </c>
      <c r="L4372">
        <v>963.22033154917256</v>
      </c>
      <c r="M4372">
        <v>837.46823625948821</v>
      </c>
      <c r="N4372">
        <v>2345.2695567978781</v>
      </c>
      <c r="O4372">
        <v>4280.3396773193208</v>
      </c>
      <c r="P4372">
        <v>1245.359911355082</v>
      </c>
      <c r="Q4372">
        <v>870.09374708870212</v>
      </c>
      <c r="R4372">
        <v>2487.6908680824085</v>
      </c>
      <c r="S4372">
        <v>317.46139812808991</v>
      </c>
      <c r="T4372">
        <v>296.89525973720583</v>
      </c>
      <c r="U4372">
        <v>264.37786106099549</v>
      </c>
      <c r="V4372">
        <v>392.90302725766782</v>
      </c>
      <c r="W4372">
        <v>493.98128365907621</v>
      </c>
      <c r="X4372">
        <v>216.5650584492632</v>
      </c>
      <c r="Y4372">
        <v>211.81586779249537</v>
      </c>
      <c r="Z4372">
        <v>331.83289443219996</v>
      </c>
      <c r="AA4372">
        <v>1202.879500674931</v>
      </c>
      <c r="AB4372">
        <v>1048.3795202656979</v>
      </c>
      <c r="AC4372">
        <v>897.42291025306611</v>
      </c>
      <c r="AD4372">
        <v>2354.4621953149458</v>
      </c>
      <c r="AE4372">
        <v>3928.2667430438096</v>
      </c>
      <c r="AF4372">
        <v>984.45522269078845</v>
      </c>
      <c r="AG4372">
        <v>780.73491120868368</v>
      </c>
      <c r="AH4372">
        <v>2145.5127341126436</v>
      </c>
      <c r="AI4372">
        <v>199.51193167850204</v>
      </c>
      <c r="AJ4372">
        <v>194.34602348689779</v>
      </c>
      <c r="AK4372">
        <v>182.51725995391627</v>
      </c>
      <c r="AL4372">
        <v>247.75726828627768</v>
      </c>
      <c r="AM4372">
        <v>295.87387629457049</v>
      </c>
      <c r="AN4372">
        <v>200.61652664503319</v>
      </c>
      <c r="AO4372">
        <v>182.60524940933456</v>
      </c>
      <c r="AP4372">
        <v>251.6430999294144</v>
      </c>
      <c r="AQ4372">
        <v>208.07212131715391</v>
      </c>
      <c r="AR4372">
        <v>198.85198253180945</v>
      </c>
      <c r="AS4372">
        <v>190.12724885149569</v>
      </c>
      <c r="AT4372">
        <v>257.65258670443137</v>
      </c>
      <c r="AU4372">
        <v>310.64333433603724</v>
      </c>
      <c r="AV4372">
        <v>194.05030343861679</v>
      </c>
      <c r="AW4372">
        <v>182.14458237961566</v>
      </c>
      <c r="AX4372">
        <v>255.22315265837489</v>
      </c>
      <c r="AY4372">
        <v>181.28555886682142</v>
      </c>
      <c r="AZ4372">
        <v>175.3774192874717</v>
      </c>
      <c r="BA4372">
        <v>169.61947376815431</v>
      </c>
      <c r="BB4372">
        <v>212.04442062126634</v>
      </c>
      <c r="BC4372">
        <v>236.53355339279724</v>
      </c>
      <c r="BD4372">
        <v>150.21306892515284</v>
      </c>
      <c r="BE4372">
        <v>148.87032039842614</v>
      </c>
      <c r="BF4372">
        <v>195.04736743932622</v>
      </c>
      <c r="BG4372">
        <v>299.05290635498216</v>
      </c>
      <c r="BH4372">
        <v>281.63474634139448</v>
      </c>
      <c r="BI4372">
        <v>268.82306040368269</v>
      </c>
      <c r="BJ4372">
        <v>392.62023226247317</v>
      </c>
      <c r="BK4372">
        <v>477.46163719198978</v>
      </c>
      <c r="BL4372">
        <v>272.03814411149597</v>
      </c>
      <c r="BM4372">
        <v>249.91379299105384</v>
      </c>
      <c r="BN4372">
        <v>372.27423220491738</v>
      </c>
    </row>
    <row r="4373" spans="1:66" x14ac:dyDescent="0.25">
      <c r="A4373" s="1">
        <v>44701</v>
      </c>
      <c r="B4373">
        <v>327.42016806722762</v>
      </c>
      <c r="C4373">
        <v>1524.7269962816806</v>
      </c>
      <c r="D4373">
        <v>1287.8552731909708</v>
      </c>
      <c r="E4373">
        <v>1083.8805720448563</v>
      </c>
      <c r="F4373">
        <v>3526.0576787623827</v>
      </c>
      <c r="G4373">
        <v>6986.6993890250869</v>
      </c>
      <c r="H4373">
        <v>1504.0237178425971</v>
      </c>
      <c r="I4373">
        <v>1064.3115349650677</v>
      </c>
      <c r="J4373">
        <v>3534.8002080630663</v>
      </c>
      <c r="K4373">
        <v>1089.8780858410644</v>
      </c>
      <c r="L4373">
        <v>963.70258999954945</v>
      </c>
      <c r="M4373">
        <v>837.83204526591305</v>
      </c>
      <c r="N4373">
        <v>2346.8093995692575</v>
      </c>
      <c r="O4373">
        <v>4283.7239471465282</v>
      </c>
      <c r="P4373">
        <v>1245.7321810360747</v>
      </c>
      <c r="Q4373">
        <v>870.34756732574272</v>
      </c>
      <c r="R4373">
        <v>2488.9768906167474</v>
      </c>
      <c r="S4373">
        <v>317.63985995613365</v>
      </c>
      <c r="T4373">
        <v>297.03972883609839</v>
      </c>
      <c r="U4373">
        <v>264.48833743073681</v>
      </c>
      <c r="V4373">
        <v>393.15797272630186</v>
      </c>
      <c r="W4373">
        <v>494.37220004431487</v>
      </c>
      <c r="X4373">
        <v>216.62454572527773</v>
      </c>
      <c r="Y4373">
        <v>211.87535506850998</v>
      </c>
      <c r="Z4373">
        <v>332.00285807795598</v>
      </c>
      <c r="AA4373">
        <v>1203.5679740989917</v>
      </c>
      <c r="AB4373">
        <v>1048.9064999236207</v>
      </c>
      <c r="AC4373">
        <v>897.81389516055719</v>
      </c>
      <c r="AD4373">
        <v>2356.0176352730091</v>
      </c>
      <c r="AE4373">
        <v>3931.3861226318372</v>
      </c>
      <c r="AF4373">
        <v>984.74421153545609</v>
      </c>
      <c r="AG4373">
        <v>780.9644023500374</v>
      </c>
      <c r="AH4373">
        <v>2146.6261911318038</v>
      </c>
      <c r="AI4373">
        <v>199.57238553367444</v>
      </c>
      <c r="AJ4373">
        <v>194.39717674896673</v>
      </c>
      <c r="AK4373">
        <v>182.55911262288168</v>
      </c>
      <c r="AL4373">
        <v>247.8456239207604</v>
      </c>
      <c r="AM4373">
        <v>295.99943430146686</v>
      </c>
      <c r="AN4373">
        <v>200.64907872089526</v>
      </c>
      <c r="AO4373">
        <v>182.63315118864486</v>
      </c>
      <c r="AP4373">
        <v>251.71285437769018</v>
      </c>
      <c r="AQ4373">
        <v>208.17120101998344</v>
      </c>
      <c r="AR4373">
        <v>198.92983086974692</v>
      </c>
      <c r="AS4373">
        <v>190.19094294617184</v>
      </c>
      <c r="AT4373">
        <v>257.7870520154143</v>
      </c>
      <c r="AU4373">
        <v>310.84149374169624</v>
      </c>
      <c r="AV4373">
        <v>194.09276616840089</v>
      </c>
      <c r="AW4373">
        <v>182.18704510939972</v>
      </c>
      <c r="AX4373">
        <v>255.32930948283504</v>
      </c>
      <c r="AY4373">
        <v>181.38397153353921</v>
      </c>
      <c r="AZ4373">
        <v>175.45942984306987</v>
      </c>
      <c r="BA4373">
        <v>169.68508221263281</v>
      </c>
      <c r="BB4373">
        <v>212.17563751022342</v>
      </c>
      <c r="BC4373">
        <v>236.71397661511327</v>
      </c>
      <c r="BD4373">
        <v>150.25407420295193</v>
      </c>
      <c r="BE4373">
        <v>148.91132567622523</v>
      </c>
      <c r="BF4373">
        <v>195.13757905048422</v>
      </c>
      <c r="BG4373">
        <v>299.22146471433979</v>
      </c>
      <c r="BH4373">
        <v>281.76959302888065</v>
      </c>
      <c r="BI4373">
        <v>268.93262333726511</v>
      </c>
      <c r="BJ4373">
        <v>392.8730698015097</v>
      </c>
      <c r="BK4373">
        <v>477.83246558257656</v>
      </c>
      <c r="BL4373">
        <v>272.11399537320688</v>
      </c>
      <c r="BM4373">
        <v>249.98121633479693</v>
      </c>
      <c r="BN4373">
        <v>372.45964640021072</v>
      </c>
    </row>
    <row r="4374" spans="1:66" x14ac:dyDescent="0.25">
      <c r="A4374" s="1">
        <v>44704</v>
      </c>
      <c r="B4374">
        <v>333.54621848739572</v>
      </c>
      <c r="C4374">
        <v>1549.7373325240844</v>
      </c>
      <c r="D4374">
        <v>1306.4872637666851</v>
      </c>
      <c r="E4374">
        <v>1097.2983961667883</v>
      </c>
      <c r="F4374">
        <v>3591.9269971791387</v>
      </c>
      <c r="G4374">
        <v>7143.9074956464128</v>
      </c>
      <c r="H4374">
        <v>1516.9039344780438</v>
      </c>
      <c r="I4374">
        <v>1073.3444141639523</v>
      </c>
      <c r="J4374">
        <v>3587.1555006249437</v>
      </c>
      <c r="K4374">
        <v>1097.9823526029404</v>
      </c>
      <c r="L4374">
        <v>970.05937482480385</v>
      </c>
      <c r="M4374">
        <v>842.54067788065663</v>
      </c>
      <c r="N4374">
        <v>2366.9892536324446</v>
      </c>
      <c r="O4374">
        <v>4327.9178275449067</v>
      </c>
      <c r="P4374">
        <v>1250.5750096803386</v>
      </c>
      <c r="Q4374">
        <v>873.72986034713347</v>
      </c>
      <c r="R4374">
        <v>2505.8584222735058</v>
      </c>
      <c r="S4374">
        <v>318.88118446902348</v>
      </c>
      <c r="T4374">
        <v>298.06431149361566</v>
      </c>
      <c r="U4374">
        <v>265.25570453704398</v>
      </c>
      <c r="V4374">
        <v>394.92881989470277</v>
      </c>
      <c r="W4374">
        <v>497.02847079691628</v>
      </c>
      <c r="X4374">
        <v>217.06975637949338</v>
      </c>
      <c r="Y4374">
        <v>212.28009202688781</v>
      </c>
      <c r="Z4374">
        <v>333.19265093824527</v>
      </c>
      <c r="AA4374">
        <v>1223.5929569840653</v>
      </c>
      <c r="AB4374">
        <v>1064.2247297333822</v>
      </c>
      <c r="AC4374">
        <v>909.30322315887827</v>
      </c>
      <c r="AD4374">
        <v>2400.9758752664384</v>
      </c>
      <c r="AE4374">
        <v>4021.7521850186295</v>
      </c>
      <c r="AF4374">
        <v>993.30709113420482</v>
      </c>
      <c r="AG4374">
        <v>787.81470602903619</v>
      </c>
      <c r="AH4374">
        <v>2179.2017662470421</v>
      </c>
      <c r="AI4374">
        <v>201.04075651260999</v>
      </c>
      <c r="AJ4374">
        <v>195.56068292904214</v>
      </c>
      <c r="AK4374">
        <v>183.56459110199052</v>
      </c>
      <c r="AL4374">
        <v>249.85658087897801</v>
      </c>
      <c r="AM4374">
        <v>299.01586973879336</v>
      </c>
      <c r="AN4374">
        <v>201.41510436220153</v>
      </c>
      <c r="AO4374">
        <v>183.32257426582049</v>
      </c>
      <c r="AP4374">
        <v>253.30240413333027</v>
      </c>
      <c r="AQ4374">
        <v>210.35210813063395</v>
      </c>
      <c r="AR4374">
        <v>200.84994728735359</v>
      </c>
      <c r="AS4374">
        <v>191.68433609827846</v>
      </c>
      <c r="AT4374">
        <v>261.02273717831201</v>
      </c>
      <c r="AU4374">
        <v>315.32167319801607</v>
      </c>
      <c r="AV4374">
        <v>195.11673607302865</v>
      </c>
      <c r="AW4374">
        <v>183.21101501402751</v>
      </c>
      <c r="AX4374">
        <v>257.88693884381888</v>
      </c>
      <c r="AY4374">
        <v>183.47621940088226</v>
      </c>
      <c r="AZ4374">
        <v>177.30148880109203</v>
      </c>
      <c r="BA4374">
        <v>171.10007781147834</v>
      </c>
      <c r="BB4374">
        <v>214.82875425805892</v>
      </c>
      <c r="BC4374">
        <v>240.53446473199637</v>
      </c>
      <c r="BD4374">
        <v>151.1030126041093</v>
      </c>
      <c r="BE4374">
        <v>149.76026407738263</v>
      </c>
      <c r="BF4374">
        <v>197.23472044427331</v>
      </c>
      <c r="BG4374">
        <v>303.61543712415641</v>
      </c>
      <c r="BH4374">
        <v>285.38023556991538</v>
      </c>
      <c r="BI4374">
        <v>271.82999292020276</v>
      </c>
      <c r="BJ4374">
        <v>399.55930730059663</v>
      </c>
      <c r="BK4374">
        <v>487.4606475812617</v>
      </c>
      <c r="BL4374">
        <v>274.10062511724112</v>
      </c>
      <c r="BM4374">
        <v>251.81502840621312</v>
      </c>
      <c r="BN4374">
        <v>377.48049072133063</v>
      </c>
    </row>
    <row r="4375" spans="1:66" x14ac:dyDescent="0.25">
      <c r="A4375" s="1">
        <v>44705</v>
      </c>
      <c r="B4375">
        <v>331.00000000000074</v>
      </c>
      <c r="C4375">
        <v>1548.7065405118901</v>
      </c>
      <c r="D4375">
        <v>1305.7089106146198</v>
      </c>
      <c r="E4375">
        <v>1096.7304087314974</v>
      </c>
      <c r="F4375">
        <v>3589.1291331460393</v>
      </c>
      <c r="G4375">
        <v>7137.2494207105037</v>
      </c>
      <c r="H4375">
        <v>1516.3359470427529</v>
      </c>
      <c r="I4375">
        <v>1072.9447193020808</v>
      </c>
      <c r="J4375">
        <v>3584.883550883781</v>
      </c>
      <c r="K4375">
        <v>1096.0410422743344</v>
      </c>
      <c r="L4375">
        <v>968.53405956661334</v>
      </c>
      <c r="M4375">
        <v>841.37589168349314</v>
      </c>
      <c r="N4375">
        <v>2362.0805118015405</v>
      </c>
      <c r="O4375">
        <v>4317.1574217234911</v>
      </c>
      <c r="P4375">
        <v>1249.3270244690918</v>
      </c>
      <c r="Q4375">
        <v>872.8701372016078</v>
      </c>
      <c r="R4375">
        <v>2501.6430055599612</v>
      </c>
      <c r="S4375">
        <v>317.65996796142701</v>
      </c>
      <c r="T4375">
        <v>297.0262774621587</v>
      </c>
      <c r="U4375">
        <v>264.46191380710616</v>
      </c>
      <c r="V4375">
        <v>393.15805595868784</v>
      </c>
      <c r="W4375">
        <v>494.3417944802041</v>
      </c>
      <c r="X4375">
        <v>216.64233060183466</v>
      </c>
      <c r="Y4375">
        <v>211.85266624922909</v>
      </c>
      <c r="Z4375">
        <v>331.97143443064886</v>
      </c>
      <c r="AA4375">
        <v>1215.3471856968065</v>
      </c>
      <c r="AB4375">
        <v>1057.7994534056481</v>
      </c>
      <c r="AC4375">
        <v>904.48426591307771</v>
      </c>
      <c r="AD4375">
        <v>2381.9142221608272</v>
      </c>
      <c r="AE4375">
        <v>3983.628878807408</v>
      </c>
      <c r="AF4375">
        <v>989.55901327635991</v>
      </c>
      <c r="AG4375">
        <v>784.81624374276032</v>
      </c>
      <c r="AH4375">
        <v>2165.1732462648233</v>
      </c>
      <c r="AI4375">
        <v>200.80315318291721</v>
      </c>
      <c r="AJ4375">
        <v>195.34287987682376</v>
      </c>
      <c r="AK4375">
        <v>183.38638860472091</v>
      </c>
      <c r="AL4375">
        <v>249.50017588443879</v>
      </c>
      <c r="AM4375">
        <v>298.50106252445897</v>
      </c>
      <c r="AN4375">
        <v>201.27650241988073</v>
      </c>
      <c r="AO4375">
        <v>183.20377260097408</v>
      </c>
      <c r="AP4375">
        <v>253.00539997121425</v>
      </c>
      <c r="AQ4375">
        <v>209.86241636712376</v>
      </c>
      <c r="AR4375">
        <v>200.43559271822957</v>
      </c>
      <c r="AS4375">
        <v>191.34531872354057</v>
      </c>
      <c r="AT4375">
        <v>260.30703383164314</v>
      </c>
      <c r="AU4375">
        <v>314.26695247660945</v>
      </c>
      <c r="AV4375">
        <v>194.85305589267699</v>
      </c>
      <c r="AW4375">
        <v>182.98500343086897</v>
      </c>
      <c r="AX4375">
        <v>257.32190988592242</v>
      </c>
      <c r="AY4375">
        <v>182.76576292705786</v>
      </c>
      <c r="AZ4375">
        <v>176.65561927943347</v>
      </c>
      <c r="BA4375">
        <v>170.58338219415151</v>
      </c>
      <c r="BB4375">
        <v>213.7953630234052</v>
      </c>
      <c r="BC4375">
        <v>239.17813873651338</v>
      </c>
      <c r="BD4375">
        <v>150.78007784328</v>
      </c>
      <c r="BE4375">
        <v>149.43732931655333</v>
      </c>
      <c r="BF4375">
        <v>196.52426397044889</v>
      </c>
      <c r="BG4375">
        <v>301.80935641567783</v>
      </c>
      <c r="BH4375">
        <v>283.85932549961763</v>
      </c>
      <c r="BI4375">
        <v>270.59425348808588</v>
      </c>
      <c r="BJ4375">
        <v>396.802657798182</v>
      </c>
      <c r="BK4375">
        <v>483.37320176733652</v>
      </c>
      <c r="BL4375">
        <v>273.24511320269863</v>
      </c>
      <c r="BM4375">
        <v>250.95951649167066</v>
      </c>
      <c r="BN4375">
        <v>375.38923937467126</v>
      </c>
    </row>
    <row r="4376" spans="1:66" x14ac:dyDescent="0.25">
      <c r="A4376" s="1">
        <v>44706</v>
      </c>
      <c r="B4376">
        <v>333.9243697478999</v>
      </c>
      <c r="C4376">
        <v>1550.6546082962891</v>
      </c>
      <c r="D4376">
        <v>1307.1463198535939</v>
      </c>
      <c r="E4376">
        <v>1097.7706391018078</v>
      </c>
      <c r="F4376">
        <v>3594.2924584386697</v>
      </c>
      <c r="G4376">
        <v>7149.5808789185448</v>
      </c>
      <c r="H4376">
        <v>1517.3194375746823</v>
      </c>
      <c r="I4376">
        <v>1073.6445106421079</v>
      </c>
      <c r="J4376">
        <v>3588.9499059677205</v>
      </c>
      <c r="K4376">
        <v>1098.9755317495985</v>
      </c>
      <c r="L4376">
        <v>970.8253732664773</v>
      </c>
      <c r="M4376">
        <v>843.06422809391927</v>
      </c>
      <c r="N4376">
        <v>2369.3162392747945</v>
      </c>
      <c r="O4376">
        <v>4333.035823678686</v>
      </c>
      <c r="P4376">
        <v>1251.0555593654803</v>
      </c>
      <c r="Q4376">
        <v>874.07609178048347</v>
      </c>
      <c r="R4376">
        <v>2507.67277845434</v>
      </c>
      <c r="S4376">
        <v>319.46224270046025</v>
      </c>
      <c r="T4376">
        <v>298.48526177470956</v>
      </c>
      <c r="U4376">
        <v>265.57760769317451</v>
      </c>
      <c r="V4376">
        <v>395.73273415730688</v>
      </c>
      <c r="W4376">
        <v>498.20381177813255</v>
      </c>
      <c r="X4376">
        <v>217.24308884817907</v>
      </c>
      <c r="Y4376">
        <v>212.45342449557344</v>
      </c>
      <c r="Z4376">
        <v>333.68788656306145</v>
      </c>
      <c r="AA4376">
        <v>1226.8002924454133</v>
      </c>
      <c r="AB4376">
        <v>1066.5660289416192</v>
      </c>
      <c r="AC4376">
        <v>910.98849937524983</v>
      </c>
      <c r="AD4376">
        <v>2407.6483632502905</v>
      </c>
      <c r="AE4376">
        <v>4035.5213501251706</v>
      </c>
      <c r="AF4376">
        <v>994.36649018318269</v>
      </c>
      <c r="AG4376">
        <v>788.63394599229605</v>
      </c>
      <c r="AH4376">
        <v>2183.6961719940527</v>
      </c>
      <c r="AI4376">
        <v>201.16634988701358</v>
      </c>
      <c r="AJ4376">
        <v>195.6502001649053</v>
      </c>
      <c r="AK4376">
        <v>183.63783247678768</v>
      </c>
      <c r="AL4376">
        <v>250.03100183657975</v>
      </c>
      <c r="AM4376">
        <v>299.25539414065912</v>
      </c>
      <c r="AN4376">
        <v>201.47206987593265</v>
      </c>
      <c r="AO4376">
        <v>183.37140184901853</v>
      </c>
      <c r="AP4376">
        <v>253.42447309132547</v>
      </c>
      <c r="AQ4376">
        <v>210.4975551988509</v>
      </c>
      <c r="AR4376">
        <v>200.93463037172947</v>
      </c>
      <c r="AS4376">
        <v>191.75362225822232</v>
      </c>
      <c r="AT4376">
        <v>261.16900796041568</v>
      </c>
      <c r="AU4376">
        <v>315.53723014006374</v>
      </c>
      <c r="AV4376">
        <v>195.12525824913146</v>
      </c>
      <c r="AW4376">
        <v>183.25720578732341</v>
      </c>
      <c r="AX4376">
        <v>258.00241577705867</v>
      </c>
      <c r="AY4376">
        <v>183.81890231524409</v>
      </c>
      <c r="AZ4376">
        <v>177.53323543625535</v>
      </c>
      <c r="BA4376">
        <v>171.28547511960903</v>
      </c>
      <c r="BB4376">
        <v>215.19954887432021</v>
      </c>
      <c r="BC4376">
        <v>241.02113266583936</v>
      </c>
      <c r="BD4376">
        <v>151.21888592169094</v>
      </c>
      <c r="BE4376">
        <v>149.87613739496427</v>
      </c>
      <c r="BF4376">
        <v>197.48964174295293</v>
      </c>
      <c r="BG4376">
        <v>304.46374202194113</v>
      </c>
      <c r="BH4376">
        <v>285.9828339846282</v>
      </c>
      <c r="BI4376">
        <v>272.31960413215694</v>
      </c>
      <c r="BJ4376">
        <v>400.78423620757684</v>
      </c>
      <c r="BK4376">
        <v>489.21285010111558</v>
      </c>
      <c r="BL4376">
        <v>274.43958672551719</v>
      </c>
      <c r="BM4376">
        <v>252.02127073417591</v>
      </c>
      <c r="BN4376">
        <v>378.30906354156082</v>
      </c>
    </row>
    <row r="4377" spans="1:66" x14ac:dyDescent="0.25">
      <c r="A4377" s="1">
        <v>44707</v>
      </c>
      <c r="B4377">
        <v>340.59663865546298</v>
      </c>
      <c r="C4377">
        <v>1552.5431544080013</v>
      </c>
      <c r="D4377">
        <v>1308.5579603815402</v>
      </c>
      <c r="E4377">
        <v>1098.8198313860923</v>
      </c>
      <c r="F4377">
        <v>3599.443038743339</v>
      </c>
      <c r="G4377">
        <v>7161.904119203049</v>
      </c>
      <c r="H4377">
        <v>1518.3686298589669</v>
      </c>
      <c r="I4377">
        <v>1074.3694071294317</v>
      </c>
      <c r="J4377">
        <v>3593.1466751048588</v>
      </c>
      <c r="K4377">
        <v>1103.2557441864462</v>
      </c>
      <c r="L4377">
        <v>974.18839732400022</v>
      </c>
      <c r="M4377">
        <v>845.63235555602751</v>
      </c>
      <c r="N4377">
        <v>2380.2002080427783</v>
      </c>
      <c r="O4377">
        <v>4356.9438674330777</v>
      </c>
      <c r="P4377">
        <v>1253.8071245034535</v>
      </c>
      <c r="Q4377">
        <v>875.97161443108735</v>
      </c>
      <c r="R4377">
        <v>2517.0280999234496</v>
      </c>
      <c r="S4377">
        <v>322.17208317427895</v>
      </c>
      <c r="T4377">
        <v>300.7886261774554</v>
      </c>
      <c r="U4377">
        <v>267.33900400115658</v>
      </c>
      <c r="V4377">
        <v>399.66200284434404</v>
      </c>
      <c r="W4377">
        <v>504.16546082053372</v>
      </c>
      <c r="X4377">
        <v>218.19153301401562</v>
      </c>
      <c r="Y4377">
        <v>213.40186866140999</v>
      </c>
      <c r="Z4377">
        <v>336.39772703688016</v>
      </c>
      <c r="AA4377">
        <v>1246.5793569125372</v>
      </c>
      <c r="AB4377">
        <v>1081.7806939163295</v>
      </c>
      <c r="AC4377">
        <v>922.39949810628252</v>
      </c>
      <c r="AD4377">
        <v>2453.0387804248426</v>
      </c>
      <c r="AE4377">
        <v>4126.8093399734325</v>
      </c>
      <c r="AF4377">
        <v>1003.2417114184303</v>
      </c>
      <c r="AG4377">
        <v>795.73412298049413</v>
      </c>
      <c r="AH4377">
        <v>2217.4220126879941</v>
      </c>
      <c r="AI4377">
        <v>201.66492715066923</v>
      </c>
      <c r="AJ4377">
        <v>196.10722932325629</v>
      </c>
      <c r="AK4377">
        <v>184.01176542452939</v>
      </c>
      <c r="AL4377">
        <v>250.77886773206322</v>
      </c>
      <c r="AM4377">
        <v>300.3771929838843</v>
      </c>
      <c r="AN4377">
        <v>201.7629066130651</v>
      </c>
      <c r="AO4377">
        <v>183.62069048084638</v>
      </c>
      <c r="AP4377">
        <v>254.047694670895</v>
      </c>
      <c r="AQ4377">
        <v>211.5841473155987</v>
      </c>
      <c r="AR4377">
        <v>201.85405447051602</v>
      </c>
      <c r="AS4377">
        <v>192.50587833904774</v>
      </c>
      <c r="AT4377">
        <v>262.75710413104719</v>
      </c>
      <c r="AU4377">
        <v>317.87758239152055</v>
      </c>
      <c r="AV4377">
        <v>195.71034631199561</v>
      </c>
      <c r="AW4377">
        <v>183.75870984120701</v>
      </c>
      <c r="AX4377">
        <v>259.25617591176763</v>
      </c>
      <c r="AY4377">
        <v>185.35831581599356</v>
      </c>
      <c r="AZ4377">
        <v>178.93270225511853</v>
      </c>
      <c r="BA4377">
        <v>172.40504857469955</v>
      </c>
      <c r="BB4377">
        <v>217.43869578450128</v>
      </c>
      <c r="BC4377">
        <v>243.96001298545195</v>
      </c>
      <c r="BD4377">
        <v>151.91861933112253</v>
      </c>
      <c r="BE4377">
        <v>150.57587080439589</v>
      </c>
      <c r="BF4377">
        <v>199.16900192558873</v>
      </c>
      <c r="BG4377">
        <v>308.74016839776652</v>
      </c>
      <c r="BH4377">
        <v>289.58403514321799</v>
      </c>
      <c r="BI4377">
        <v>275.24558007351112</v>
      </c>
      <c r="BJ4377">
        <v>407.31141330752098</v>
      </c>
      <c r="BK4377">
        <v>498.89107821482571</v>
      </c>
      <c r="BL4377">
        <v>276.46526237722384</v>
      </c>
      <c r="BM4377">
        <v>254.04694638588268</v>
      </c>
      <c r="BN4377">
        <v>383.48579020703369</v>
      </c>
    </row>
    <row r="4378" spans="1:66" x14ac:dyDescent="0.25">
      <c r="A4378" s="1">
        <v>44708</v>
      </c>
      <c r="B4378">
        <v>348.95798319327815</v>
      </c>
      <c r="C4378">
        <v>1554.1807698155817</v>
      </c>
      <c r="D4378">
        <v>1309.7991004799167</v>
      </c>
      <c r="E4378">
        <v>1099.7506864598745</v>
      </c>
      <c r="F4378">
        <v>3604.0283618845633</v>
      </c>
      <c r="G4378">
        <v>7172.8502853484542</v>
      </c>
      <c r="H4378">
        <v>1519.3339610465935</v>
      </c>
      <c r="I4378">
        <v>1075.0416913493852</v>
      </c>
      <c r="J4378">
        <v>3596.9562856845973</v>
      </c>
      <c r="K4378">
        <v>1106.2798999825213</v>
      </c>
      <c r="L4378">
        <v>976.58063996865656</v>
      </c>
      <c r="M4378">
        <v>847.48295835661077</v>
      </c>
      <c r="N4378">
        <v>2388.0991224355116</v>
      </c>
      <c r="O4378">
        <v>4374.276342443417</v>
      </c>
      <c r="P4378">
        <v>1255.8834105724006</v>
      </c>
      <c r="Q4378">
        <v>877.41598734861577</v>
      </c>
      <c r="R4378">
        <v>2523.9791445890546</v>
      </c>
      <c r="S4378">
        <v>324.40205576806574</v>
      </c>
      <c r="T4378">
        <v>302.66649783538111</v>
      </c>
      <c r="U4378">
        <v>268.86477472322116</v>
      </c>
      <c r="V4378">
        <v>403.06564522433439</v>
      </c>
      <c r="W4378">
        <v>509.32960787982927</v>
      </c>
      <c r="X4378">
        <v>219.13046884297844</v>
      </c>
      <c r="Y4378">
        <v>214.22343751175248</v>
      </c>
      <c r="Z4378">
        <v>338.74506660928728</v>
      </c>
      <c r="AA4378">
        <v>1265.6627192292547</v>
      </c>
      <c r="AB4378">
        <v>1096.7929389388137</v>
      </c>
      <c r="AC4378">
        <v>933.59507066542346</v>
      </c>
      <c r="AD4378">
        <v>2498.329960323184</v>
      </c>
      <c r="AE4378">
        <v>4217.9005894318943</v>
      </c>
      <c r="AF4378">
        <v>1012.4017253304546</v>
      </c>
      <c r="AG4378">
        <v>803.11302307629137</v>
      </c>
      <c r="AH4378">
        <v>2251.5176200271949</v>
      </c>
      <c r="AI4378">
        <v>202.21982102914069</v>
      </c>
      <c r="AJ4378">
        <v>196.56964088864916</v>
      </c>
      <c r="AK4378">
        <v>184.427935833383</v>
      </c>
      <c r="AL4378">
        <v>251.61120854977042</v>
      </c>
      <c r="AM4378">
        <v>301.57946305390578</v>
      </c>
      <c r="AN4378">
        <v>202.08659470884012</v>
      </c>
      <c r="AO4378">
        <v>183.89813742008212</v>
      </c>
      <c r="AP4378">
        <v>254.7413120189843</v>
      </c>
      <c r="AQ4378">
        <v>212.62146152319588</v>
      </c>
      <c r="AR4378">
        <v>202.80492582748008</v>
      </c>
      <c r="AS4378">
        <v>193.28386399474562</v>
      </c>
      <c r="AT4378">
        <v>264.39951829307591</v>
      </c>
      <c r="AU4378">
        <v>320.29798220924721</v>
      </c>
      <c r="AV4378">
        <v>196.31544626642733</v>
      </c>
      <c r="AW4378">
        <v>184.27736694500558</v>
      </c>
      <c r="AX4378">
        <v>260.55281867126405</v>
      </c>
      <c r="AY4378">
        <v>187.05962577949876</v>
      </c>
      <c r="AZ4378">
        <v>180.32468313435004</v>
      </c>
      <c r="BA4378">
        <v>173.64236491179429</v>
      </c>
      <c r="BB4378">
        <v>219.75866391655384</v>
      </c>
      <c r="BC4378">
        <v>247.2079683703256</v>
      </c>
      <c r="BD4378">
        <v>152.6919420418067</v>
      </c>
      <c r="BE4378">
        <v>151.34919351508006</v>
      </c>
      <c r="BF4378">
        <v>201.02497643123075</v>
      </c>
      <c r="BG4378">
        <v>313.22369075604428</v>
      </c>
      <c r="BH4378">
        <v>293.32030377511614</v>
      </c>
      <c r="BI4378">
        <v>278.48367955448941</v>
      </c>
      <c r="BJ4378">
        <v>414.53486599585727</v>
      </c>
      <c r="BK4378">
        <v>509.60171495960032</v>
      </c>
      <c r="BL4378">
        <v>278.95610813182265</v>
      </c>
      <c r="BM4378">
        <v>256.28870756502153</v>
      </c>
      <c r="BN4378">
        <v>389.21473544261073</v>
      </c>
    </row>
    <row r="4379" spans="1:66" x14ac:dyDescent="0.25">
      <c r="A4379" s="1">
        <v>44712</v>
      </c>
      <c r="B4379">
        <v>347.0000000000008</v>
      </c>
      <c r="C4379">
        <v>1554.5998832174678</v>
      </c>
      <c r="D4379">
        <v>1310.1240310948622</v>
      </c>
      <c r="E4379">
        <v>1099.9955617059206</v>
      </c>
      <c r="F4379">
        <v>3605.2527381147934</v>
      </c>
      <c r="G4379">
        <v>7175.7699517436149</v>
      </c>
      <c r="H4379">
        <v>1519.6118002680685</v>
      </c>
      <c r="I4379">
        <v>1075.234766062614</v>
      </c>
      <c r="J4379">
        <v>3598.0205511770278</v>
      </c>
      <c r="K4379">
        <v>1106.6921585373432</v>
      </c>
      <c r="L4379">
        <v>976.91437308446461</v>
      </c>
      <c r="M4379">
        <v>847.74470981998957</v>
      </c>
      <c r="N4379">
        <v>2389.218109941457</v>
      </c>
      <c r="O4379">
        <v>4376.7433499857634</v>
      </c>
      <c r="P4379">
        <v>1256.1975123284553</v>
      </c>
      <c r="Q4379">
        <v>877.63847609248808</v>
      </c>
      <c r="R4379">
        <v>2525.013062869401</v>
      </c>
      <c r="S4379">
        <v>324.39332228370807</v>
      </c>
      <c r="T4379">
        <v>302.65921993174976</v>
      </c>
      <c r="U4379">
        <v>268.85895240031613</v>
      </c>
      <c r="V4379">
        <v>403.05205980422255</v>
      </c>
      <c r="W4379">
        <v>509.30874455608614</v>
      </c>
      <c r="X4379">
        <v>219.12658729437501</v>
      </c>
      <c r="Y4379">
        <v>214.21955596314911</v>
      </c>
      <c r="Z4379">
        <v>338.73487754420341</v>
      </c>
      <c r="AA4379">
        <v>1264.2582924364349</v>
      </c>
      <c r="AB4379">
        <v>1095.6654413727472</v>
      </c>
      <c r="AC4379">
        <v>932.7247216670562</v>
      </c>
      <c r="AD4379">
        <v>2494.8287836706618</v>
      </c>
      <c r="AE4379">
        <v>4210.8388941496887</v>
      </c>
      <c r="AF4379">
        <v>1011.6302796273563</v>
      </c>
      <c r="AG4379">
        <v>802.49982264562357</v>
      </c>
      <c r="AH4379">
        <v>2248.768108418717</v>
      </c>
      <c r="AI4379">
        <v>202.27141217839372</v>
      </c>
      <c r="AJ4379">
        <v>196.61654193342466</v>
      </c>
      <c r="AK4379">
        <v>184.46545666920335</v>
      </c>
      <c r="AL4379">
        <v>251.69563043036624</v>
      </c>
      <c r="AM4379">
        <v>301.70140577032208</v>
      </c>
      <c r="AN4379">
        <v>202.11942544018302</v>
      </c>
      <c r="AO4379">
        <v>183.93096815142499</v>
      </c>
      <c r="AP4379">
        <v>254.81635369062508</v>
      </c>
      <c r="AQ4379">
        <v>212.62705687337538</v>
      </c>
      <c r="AR4379">
        <v>202.80958861929639</v>
      </c>
      <c r="AS4379">
        <v>193.28806050738029</v>
      </c>
      <c r="AT4379">
        <v>264.40791131834527</v>
      </c>
      <c r="AU4379">
        <v>320.31057174715113</v>
      </c>
      <c r="AV4379">
        <v>196.3187102206987</v>
      </c>
      <c r="AW4379">
        <v>184.28063089927699</v>
      </c>
      <c r="AX4379">
        <v>260.56027913817013</v>
      </c>
      <c r="AY4379">
        <v>186.96909794218374</v>
      </c>
      <c r="AZ4379">
        <v>180.24320808076649</v>
      </c>
      <c r="BA4379">
        <v>173.56994264194222</v>
      </c>
      <c r="BB4379">
        <v>219.62287216058124</v>
      </c>
      <c r="BC4379">
        <v>247.01785991196402</v>
      </c>
      <c r="BD4379">
        <v>152.64667812314917</v>
      </c>
      <c r="BE4379">
        <v>151.30392959642251</v>
      </c>
      <c r="BF4379">
        <v>200.91634302645272</v>
      </c>
      <c r="BG4379">
        <v>312.82050545601606</v>
      </c>
      <c r="BH4379">
        <v>292.96455203979713</v>
      </c>
      <c r="BI4379">
        <v>278.17536138387959</v>
      </c>
      <c r="BJ4379">
        <v>413.84707930757384</v>
      </c>
      <c r="BK4379">
        <v>508.5818933183524</v>
      </c>
      <c r="BL4379">
        <v>278.71894030827661</v>
      </c>
      <c r="BM4379">
        <v>256.07525652383009</v>
      </c>
      <c r="BN4379">
        <v>388.64553266610034</v>
      </c>
    </row>
    <row r="4380" spans="1:66" x14ac:dyDescent="0.25">
      <c r="A4380" s="1">
        <v>44713</v>
      </c>
      <c r="B4380">
        <v>344.19327731092517</v>
      </c>
      <c r="C4380">
        <v>1554.7518222039921</v>
      </c>
      <c r="D4380">
        <v>1310.2405176511975</v>
      </c>
      <c r="E4380">
        <v>1100.0850368868735</v>
      </c>
      <c r="F4380">
        <v>3605.6933611757131</v>
      </c>
      <c r="G4380">
        <v>7176.8250835944755</v>
      </c>
      <c r="H4380">
        <v>1519.7097165038281</v>
      </c>
      <c r="I4380">
        <v>1075.3039827120299</v>
      </c>
      <c r="J4380">
        <v>3598.4003986433381</v>
      </c>
      <c r="K4380">
        <v>1106.9325303823414</v>
      </c>
      <c r="L4380">
        <v>977.10967520852569</v>
      </c>
      <c r="M4380">
        <v>847.89869803319141</v>
      </c>
      <c r="N4380">
        <v>2389.8678650849679</v>
      </c>
      <c r="O4380">
        <v>4378.1743136255191</v>
      </c>
      <c r="P4380">
        <v>1256.3777912122041</v>
      </c>
      <c r="Q4380">
        <v>877.76241782506509</v>
      </c>
      <c r="R4380">
        <v>2525.6064808617402</v>
      </c>
      <c r="S4380">
        <v>324.23725960309292</v>
      </c>
      <c r="T4380">
        <v>302.52049754898076</v>
      </c>
      <c r="U4380">
        <v>268.74624046431626</v>
      </c>
      <c r="V4380">
        <v>402.80062548545368</v>
      </c>
      <c r="W4380">
        <v>508.92725800347137</v>
      </c>
      <c r="X4380">
        <v>219.05722610299057</v>
      </c>
      <c r="Y4380">
        <v>214.1501947717646</v>
      </c>
      <c r="Z4380">
        <v>338.55280441681907</v>
      </c>
      <c r="AA4380">
        <v>1261.176303520336</v>
      </c>
      <c r="AB4380">
        <v>1093.2167378503673</v>
      </c>
      <c r="AC4380">
        <v>930.82486548589941</v>
      </c>
      <c r="AD4380">
        <v>2487.1871399197867</v>
      </c>
      <c r="AE4380">
        <v>4195.3445115166987</v>
      </c>
      <c r="AF4380">
        <v>1010.025956629935</v>
      </c>
      <c r="AG4380">
        <v>801.23325185818555</v>
      </c>
      <c r="AH4380">
        <v>2242.8152257177585</v>
      </c>
      <c r="AI4380">
        <v>202.26356515622359</v>
      </c>
      <c r="AJ4380">
        <v>196.60940827690635</v>
      </c>
      <c r="AK4380">
        <v>184.45974974398865</v>
      </c>
      <c r="AL4380">
        <v>251.68278984863326</v>
      </c>
      <c r="AM4380">
        <v>301.68285826337444</v>
      </c>
      <c r="AN4380">
        <v>202.1144318806202</v>
      </c>
      <c r="AO4380">
        <v>183.92597459186211</v>
      </c>
      <c r="AP4380">
        <v>254.80565320584762</v>
      </c>
      <c r="AQ4380">
        <v>212.53849025837815</v>
      </c>
      <c r="AR4380">
        <v>202.73578310679866</v>
      </c>
      <c r="AS4380">
        <v>193.22163554613235</v>
      </c>
      <c r="AT4380">
        <v>264.26768084459962</v>
      </c>
      <c r="AU4380">
        <v>320.11129686340735</v>
      </c>
      <c r="AV4380">
        <v>196.26704636195035</v>
      </c>
      <c r="AW4380">
        <v>184.22896704052863</v>
      </c>
      <c r="AX4380">
        <v>260.44219031817374</v>
      </c>
      <c r="AY4380">
        <v>186.70290288900435</v>
      </c>
      <c r="AZ4380">
        <v>180.00363253290504</v>
      </c>
      <c r="BA4380">
        <v>173.35698659939874</v>
      </c>
      <c r="BB4380">
        <v>219.22357958081213</v>
      </c>
      <c r="BC4380">
        <v>246.45885030028731</v>
      </c>
      <c r="BD4380">
        <v>152.51358059655948</v>
      </c>
      <c r="BE4380">
        <v>151.17083206983284</v>
      </c>
      <c r="BF4380">
        <v>200.59690896263743</v>
      </c>
      <c r="BG4380">
        <v>311.91703733217747</v>
      </c>
      <c r="BH4380">
        <v>292.21166193659832</v>
      </c>
      <c r="BI4380">
        <v>277.52285662777399</v>
      </c>
      <c r="BJ4380">
        <v>412.34129910117616</v>
      </c>
      <c r="BK4380">
        <v>506.37341568230261</v>
      </c>
      <c r="BL4380">
        <v>278.21701357281074</v>
      </c>
      <c r="BM4380">
        <v>255.62352246191077</v>
      </c>
      <c r="BN4380">
        <v>387.44090850098235</v>
      </c>
    </row>
    <row r="4381" spans="1:66" x14ac:dyDescent="0.25">
      <c r="A4381" s="1">
        <v>44714</v>
      </c>
      <c r="B4381">
        <v>350.74789915966471</v>
      </c>
      <c r="C4381">
        <v>1555.1132045670777</v>
      </c>
      <c r="D4381">
        <v>1310.5215928224866</v>
      </c>
      <c r="E4381">
        <v>1100.2978509451355</v>
      </c>
      <c r="F4381">
        <v>3606.7534161074313</v>
      </c>
      <c r="G4381">
        <v>7179.3547601360769</v>
      </c>
      <c r="H4381">
        <v>1519.9506380792188</v>
      </c>
      <c r="I4381">
        <v>1075.4726278148034</v>
      </c>
      <c r="J4381">
        <v>3599.3239313490021</v>
      </c>
      <c r="K4381">
        <v>1107.7076066921936</v>
      </c>
      <c r="L4381">
        <v>977.73942471028033</v>
      </c>
      <c r="M4381">
        <v>848.39523129419035</v>
      </c>
      <c r="N4381">
        <v>2391.9751038023792</v>
      </c>
      <c r="O4381">
        <v>4382.8247714846311</v>
      </c>
      <c r="P4381">
        <v>1256.9712090119347</v>
      </c>
      <c r="Q4381">
        <v>878.17417711467419</v>
      </c>
      <c r="R4381">
        <v>2527.5562822037123</v>
      </c>
      <c r="S4381">
        <v>325.29446453653799</v>
      </c>
      <c r="T4381">
        <v>303.46023526759842</v>
      </c>
      <c r="U4381">
        <v>269.50977736069319</v>
      </c>
      <c r="V4381">
        <v>404.50390010044845</v>
      </c>
      <c r="W4381">
        <v>511.5115367296703</v>
      </c>
      <c r="X4381">
        <v>219.52709496229937</v>
      </c>
      <c r="Y4381">
        <v>214.62006363107344</v>
      </c>
      <c r="Z4381">
        <v>339.78621017250492</v>
      </c>
      <c r="AA4381">
        <v>1272.9383925003283</v>
      </c>
      <c r="AB4381">
        <v>1102.5619592317312</v>
      </c>
      <c r="AC4381">
        <v>938.07546828178533</v>
      </c>
      <c r="AD4381">
        <v>2516.5118001164801</v>
      </c>
      <c r="AE4381">
        <v>4254.9605789495363</v>
      </c>
      <c r="AF4381">
        <v>1016.4709368929447</v>
      </c>
      <c r="AG4381">
        <v>806.22811156201806</v>
      </c>
      <c r="AH4381">
        <v>2265.8560301580178</v>
      </c>
      <c r="AI4381">
        <v>202.49481798517542</v>
      </c>
      <c r="AJ4381">
        <v>196.81963812140799</v>
      </c>
      <c r="AK4381">
        <v>184.64895660404019</v>
      </c>
      <c r="AL4381">
        <v>252.06120356873626</v>
      </c>
      <c r="AM4381">
        <v>302.22945585907883</v>
      </c>
      <c r="AN4381">
        <v>202.26159277177135</v>
      </c>
      <c r="AO4381">
        <v>184.07313548301332</v>
      </c>
      <c r="AP4381">
        <v>255.14202095705025</v>
      </c>
      <c r="AQ4381">
        <v>213.09123881508074</v>
      </c>
      <c r="AR4381">
        <v>203.19640690405092</v>
      </c>
      <c r="AS4381">
        <v>193.63619696365933</v>
      </c>
      <c r="AT4381">
        <v>265.14286605937878</v>
      </c>
      <c r="AU4381">
        <v>321.40104349571351</v>
      </c>
      <c r="AV4381">
        <v>196.58948302002685</v>
      </c>
      <c r="AW4381">
        <v>184.55140369860516</v>
      </c>
      <c r="AX4381">
        <v>261.17918839377722</v>
      </c>
      <c r="AY4381">
        <v>187.62921895413078</v>
      </c>
      <c r="AZ4381">
        <v>180.83731699151883</v>
      </c>
      <c r="BA4381">
        <v>174.09803945149986</v>
      </c>
      <c r="BB4381">
        <v>220.7056852850144</v>
      </c>
      <c r="BC4381">
        <v>248.40411403705275</v>
      </c>
      <c r="BD4381">
        <v>153.06937023563532</v>
      </c>
      <c r="BE4381">
        <v>151.63399010239601</v>
      </c>
      <c r="BF4381">
        <v>201.70848824078908</v>
      </c>
      <c r="BG4381">
        <v>314.85882419285173</v>
      </c>
      <c r="BH4381">
        <v>294.66315098716029</v>
      </c>
      <c r="BI4381">
        <v>279.64748047159429</v>
      </c>
      <c r="BJ4381">
        <v>417.24427720230011</v>
      </c>
      <c r="BK4381">
        <v>513.56445023061758</v>
      </c>
      <c r="BL4381">
        <v>280.01477220988949</v>
      </c>
      <c r="BM4381">
        <v>257.2578484956187</v>
      </c>
      <c r="BN4381">
        <v>391.36329098188128</v>
      </c>
    </row>
    <row r="4382" spans="1:66" x14ac:dyDescent="0.25">
      <c r="A4382" s="1">
        <v>44715</v>
      </c>
      <c r="B4382">
        <v>344.99159663865629</v>
      </c>
      <c r="C4382">
        <v>1555.0962221020764</v>
      </c>
      <c r="D4382">
        <v>1310.5083622974273</v>
      </c>
      <c r="E4382">
        <v>1100.2875824779255</v>
      </c>
      <c r="F4382">
        <v>3606.7022712419048</v>
      </c>
      <c r="G4382">
        <v>7179.2325258821747</v>
      </c>
      <c r="H4382">
        <v>1519.9385923772995</v>
      </c>
      <c r="I4382">
        <v>1075.4641365823027</v>
      </c>
      <c r="J4382">
        <v>3599.2783156581263</v>
      </c>
      <c r="K4382">
        <v>1107.7109571189408</v>
      </c>
      <c r="L4382">
        <v>977.7421709617123</v>
      </c>
      <c r="M4382">
        <v>848.39742829533623</v>
      </c>
      <c r="N4382">
        <v>2391.9844959822763</v>
      </c>
      <c r="O4382">
        <v>4382.8454782204299</v>
      </c>
      <c r="P4382">
        <v>1256.9739552633669</v>
      </c>
      <c r="Q4382">
        <v>878.17609949067673</v>
      </c>
      <c r="R4382">
        <v>2527.5651800583528</v>
      </c>
      <c r="S4382">
        <v>324.97798141111406</v>
      </c>
      <c r="T4382">
        <v>303.18098545104795</v>
      </c>
      <c r="U4382">
        <v>269.28637750745276</v>
      </c>
      <c r="V4382">
        <v>403.98263377622089</v>
      </c>
      <c r="W4382">
        <v>510.71102058889204</v>
      </c>
      <c r="X4382">
        <v>219.37816172680579</v>
      </c>
      <c r="Y4382">
        <v>214.47113039557985</v>
      </c>
      <c r="Z4382">
        <v>339.3952604293342</v>
      </c>
      <c r="AA4382">
        <v>1266.3243619660984</v>
      </c>
      <c r="AB4382">
        <v>1097.1940503923565</v>
      </c>
      <c r="AC4382">
        <v>933.85782562227644</v>
      </c>
      <c r="AD4382">
        <v>2499.4495184484667</v>
      </c>
      <c r="AE4382">
        <v>4220.3567380385666</v>
      </c>
      <c r="AF4382">
        <v>1012.6367162933911</v>
      </c>
      <c r="AG4382">
        <v>803.16073508237514</v>
      </c>
      <c r="AH4382">
        <v>2252.0528359996256</v>
      </c>
      <c r="AI4382">
        <v>202.41017296508073</v>
      </c>
      <c r="AJ4382">
        <v>196.74268810314007</v>
      </c>
      <c r="AK4382">
        <v>184.58739658942588</v>
      </c>
      <c r="AL4382">
        <v>251.92269353585397</v>
      </c>
      <c r="AM4382">
        <v>302.02938581158224</v>
      </c>
      <c r="AN4382">
        <v>202.20003275715706</v>
      </c>
      <c r="AO4382">
        <v>184.01927047022576</v>
      </c>
      <c r="AP4382">
        <v>255.01890092782159</v>
      </c>
      <c r="AQ4382">
        <v>212.89605077030788</v>
      </c>
      <c r="AR4382">
        <v>203.01896322698468</v>
      </c>
      <c r="AS4382">
        <v>193.47649765429969</v>
      </c>
      <c r="AT4382">
        <v>264.82346744065961</v>
      </c>
      <c r="AU4382">
        <v>320.92194556763462</v>
      </c>
      <c r="AV4382">
        <v>196.46527244608049</v>
      </c>
      <c r="AW4382">
        <v>184.42719312465877</v>
      </c>
      <c r="AX4382">
        <v>260.89527851047131</v>
      </c>
      <c r="AY4382">
        <v>187.14773932244259</v>
      </c>
      <c r="AZ4382">
        <v>180.40398532299946</v>
      </c>
      <c r="BA4382">
        <v>173.7128557461493</v>
      </c>
      <c r="BB4382">
        <v>219.9834658374821</v>
      </c>
      <c r="BC4382">
        <v>247.39300681050756</v>
      </c>
      <c r="BD4382">
        <v>152.78048245662239</v>
      </c>
      <c r="BE4382">
        <v>151.34510232338314</v>
      </c>
      <c r="BF4382">
        <v>201.13071268276323</v>
      </c>
      <c r="BG4382">
        <v>312.9130587980199</v>
      </c>
      <c r="BH4382">
        <v>292.94629916819099</v>
      </c>
      <c r="BI4382">
        <v>278.15954222848751</v>
      </c>
      <c r="BJ4382">
        <v>413.92503035229282</v>
      </c>
      <c r="BK4382">
        <v>508.64280834957231</v>
      </c>
      <c r="BL4382">
        <v>278.75574754264539</v>
      </c>
      <c r="BM4382">
        <v>256.11328061630581</v>
      </c>
      <c r="BN4382">
        <v>388.61632807153057</v>
      </c>
    </row>
    <row r="4383" spans="1:66" x14ac:dyDescent="0.25">
      <c r="A4383" s="1">
        <v>44718</v>
      </c>
      <c r="B4383">
        <v>346.04201680672355</v>
      </c>
      <c r="C4383">
        <v>1555.3324170794551</v>
      </c>
      <c r="D4383">
        <v>1310.6929744636545</v>
      </c>
      <c r="E4383">
        <v>1100.4314713721903</v>
      </c>
      <c r="F4383">
        <v>3607.4162859436356</v>
      </c>
      <c r="G4383">
        <v>7180.9401884197723</v>
      </c>
      <c r="H4383">
        <v>1520.1069152347418</v>
      </c>
      <c r="I4383">
        <v>1075.5835915133905</v>
      </c>
      <c r="J4383">
        <v>3599.9163135855283</v>
      </c>
      <c r="K4383">
        <v>1108.1115398719512</v>
      </c>
      <c r="L4383">
        <v>978.07168258112438</v>
      </c>
      <c r="M4383">
        <v>848.6623297932947</v>
      </c>
      <c r="N4383">
        <v>2393.1087120955635</v>
      </c>
      <c r="O4383">
        <v>4385.3265068842366</v>
      </c>
      <c r="P4383">
        <v>1257.3034668827786</v>
      </c>
      <c r="Q4383">
        <v>878.40223491576364</v>
      </c>
      <c r="R4383">
        <v>2528.6312470623325</v>
      </c>
      <c r="S4383">
        <v>325.31692647423529</v>
      </c>
      <c r="T4383">
        <v>303.46343967031567</v>
      </c>
      <c r="U4383">
        <v>269.53117116415149</v>
      </c>
      <c r="V4383">
        <v>404.52871193347181</v>
      </c>
      <c r="W4383">
        <v>511.53955296541073</v>
      </c>
      <c r="X4383">
        <v>219.52880397708188</v>
      </c>
      <c r="Y4383">
        <v>214.62177264585591</v>
      </c>
      <c r="Z4383">
        <v>339.80952661759363</v>
      </c>
      <c r="AA4383">
        <v>1269.901713503878</v>
      </c>
      <c r="AB4383">
        <v>1100.1163939020917</v>
      </c>
      <c r="AC4383">
        <v>936.12516110396768</v>
      </c>
      <c r="AD4383">
        <v>2508.6700160740106</v>
      </c>
      <c r="AE4383">
        <v>4239.1504299201397</v>
      </c>
      <c r="AF4383">
        <v>1014.7025108433764</v>
      </c>
      <c r="AG4383">
        <v>804.82344776894865</v>
      </c>
      <c r="AH4383">
        <v>2259.4594652398168</v>
      </c>
      <c r="AI4383">
        <v>202.522626798761</v>
      </c>
      <c r="AJ4383">
        <v>196.84491886103118</v>
      </c>
      <c r="AK4383">
        <v>184.66918119573873</v>
      </c>
      <c r="AL4383">
        <v>252.10670890005792</v>
      </c>
      <c r="AM4383">
        <v>302.295185782099</v>
      </c>
      <c r="AN4383">
        <v>202.28181736346991</v>
      </c>
      <c r="AO4383">
        <v>184.09083200074949</v>
      </c>
      <c r="AP4383">
        <v>255.18247014044735</v>
      </c>
      <c r="AQ4383">
        <v>213.10002734943993</v>
      </c>
      <c r="AR4383">
        <v>203.18894370959475</v>
      </c>
      <c r="AS4383">
        <v>193.62948008864876</v>
      </c>
      <c r="AT4383">
        <v>265.14643035761861</v>
      </c>
      <c r="AU4383">
        <v>321.39789091894278</v>
      </c>
      <c r="AV4383">
        <v>196.60125683216853</v>
      </c>
      <c r="AW4383">
        <v>184.54617946248578</v>
      </c>
      <c r="AX4383">
        <v>261.18424533090837</v>
      </c>
      <c r="AY4383">
        <v>187.39672641932302</v>
      </c>
      <c r="AZ4383">
        <v>180.62807371019184</v>
      </c>
      <c r="BA4383">
        <v>173.91204542365367</v>
      </c>
      <c r="BB4383">
        <v>220.38184519249083</v>
      </c>
      <c r="BC4383">
        <v>247.91587971395646</v>
      </c>
      <c r="BD4383">
        <v>152.92987471475067</v>
      </c>
      <c r="BE4383">
        <v>151.49449458151142</v>
      </c>
      <c r="BF4383">
        <v>201.4543959087078</v>
      </c>
      <c r="BG4383">
        <v>313.65558078861272</v>
      </c>
      <c r="BH4383">
        <v>293.60146563047863</v>
      </c>
      <c r="BI4383">
        <v>278.72735316247014</v>
      </c>
      <c r="BJ4383">
        <v>415.23536327686816</v>
      </c>
      <c r="BK4383">
        <v>510.60830773643534</v>
      </c>
      <c r="BL4383">
        <v>279.23620294832295</v>
      </c>
      <c r="BM4383">
        <v>256.55005825783093</v>
      </c>
      <c r="BN4383">
        <v>389.70827217534321</v>
      </c>
    </row>
    <row r="4384" spans="1:66" x14ac:dyDescent="0.25">
      <c r="A4384" s="1">
        <v>44719</v>
      </c>
      <c r="B4384">
        <v>349.36134453781602</v>
      </c>
      <c r="C4384">
        <v>1555.4670256113689</v>
      </c>
      <c r="D4384">
        <v>1310.7985197898142</v>
      </c>
      <c r="E4384">
        <v>1100.5125424198202</v>
      </c>
      <c r="F4384">
        <v>3607.8170522545606</v>
      </c>
      <c r="G4384">
        <v>7181.899274209658</v>
      </c>
      <c r="H4384">
        <v>1520.2002234216366</v>
      </c>
      <c r="I4384">
        <v>1075.6493661369393</v>
      </c>
      <c r="J4384">
        <v>3600.2711906242107</v>
      </c>
      <c r="K4384">
        <v>1108.3784299293104</v>
      </c>
      <c r="L4384">
        <v>978.29122117669374</v>
      </c>
      <c r="M4384">
        <v>848.83882160541941</v>
      </c>
      <c r="N4384">
        <v>2393.8577261275059</v>
      </c>
      <c r="O4384">
        <v>4386.9751986901783</v>
      </c>
      <c r="P4384">
        <v>1257.5187008000034</v>
      </c>
      <c r="Q4384">
        <v>878.55289865782106</v>
      </c>
      <c r="R4384">
        <v>2529.3329096324856</v>
      </c>
      <c r="S4384">
        <v>325.80168783379094</v>
      </c>
      <c r="T4384">
        <v>303.86740746994525</v>
      </c>
      <c r="U4384">
        <v>269.88127659049718</v>
      </c>
      <c r="V4384">
        <v>405.3097163460892</v>
      </c>
      <c r="W4384">
        <v>512.72452517765782</v>
      </c>
      <c r="X4384">
        <v>219.74425347021773</v>
      </c>
      <c r="Y4384">
        <v>214.83722213899173</v>
      </c>
      <c r="Z4384">
        <v>340.37508153707512</v>
      </c>
      <c r="AA4384">
        <v>1276.4839413583748</v>
      </c>
      <c r="AB4384">
        <v>1105.4007176726029</v>
      </c>
      <c r="AC4384">
        <v>940.2969956596346</v>
      </c>
      <c r="AD4384">
        <v>2525.5427691658197</v>
      </c>
      <c r="AE4384">
        <v>4273.2667658420378</v>
      </c>
      <c r="AF4384">
        <v>1018.4108082261916</v>
      </c>
      <c r="AG4384">
        <v>807.79008567520077</v>
      </c>
      <c r="AH4384">
        <v>2272.9020432525217</v>
      </c>
      <c r="AI4384">
        <v>202.65455125679574</v>
      </c>
      <c r="AJ4384">
        <v>196.96485018651728</v>
      </c>
      <c r="AK4384">
        <v>184.7651262561277</v>
      </c>
      <c r="AL4384">
        <v>252.32258528593309</v>
      </c>
      <c r="AM4384">
        <v>302.60700722836305</v>
      </c>
      <c r="AN4384">
        <v>202.37776242385883</v>
      </c>
      <c r="AO4384">
        <v>184.17478392858982</v>
      </c>
      <c r="AP4384">
        <v>255.37436026122523</v>
      </c>
      <c r="AQ4384">
        <v>213.39126786259581</v>
      </c>
      <c r="AR4384">
        <v>203.43164413722468</v>
      </c>
      <c r="AS4384">
        <v>193.8479104735157</v>
      </c>
      <c r="AT4384">
        <v>265.60756117011545</v>
      </c>
      <c r="AU4384">
        <v>322.07745211630646</v>
      </c>
      <c r="AV4384">
        <v>196.77114713150951</v>
      </c>
      <c r="AW4384">
        <v>184.71606976182673</v>
      </c>
      <c r="AX4384">
        <v>261.57256601511619</v>
      </c>
      <c r="AY4384">
        <v>187.91637364843533</v>
      </c>
      <c r="AZ4384">
        <v>181.095756216393</v>
      </c>
      <c r="BA4384">
        <v>174.32776320694353</v>
      </c>
      <c r="BB4384">
        <v>221.2132807590705</v>
      </c>
      <c r="BC4384">
        <v>249.00713889509228</v>
      </c>
      <c r="BD4384">
        <v>153.24166305221806</v>
      </c>
      <c r="BE4384">
        <v>151.80628291897881</v>
      </c>
      <c r="BF4384">
        <v>202.12993730655384</v>
      </c>
      <c r="BG4384">
        <v>315.31004273608465</v>
      </c>
      <c r="BH4384">
        <v>295.06128499589505</v>
      </c>
      <c r="BI4384">
        <v>279.99252994583105</v>
      </c>
      <c r="BJ4384">
        <v>418.15500200770089</v>
      </c>
      <c r="BK4384">
        <v>514.89044454165673</v>
      </c>
      <c r="BL4384">
        <v>280.30673714962836</v>
      </c>
      <c r="BM4384">
        <v>257.52327116810852</v>
      </c>
      <c r="BN4384">
        <v>392.14130445103723</v>
      </c>
    </row>
    <row r="4385" spans="1:66" x14ac:dyDescent="0.25">
      <c r="A4385" s="1">
        <v>44720</v>
      </c>
      <c r="B4385">
        <v>345.5630252100849</v>
      </c>
      <c r="C4385">
        <v>1555.5395130103523</v>
      </c>
      <c r="D4385">
        <v>1310.8563371199564</v>
      </c>
      <c r="E4385">
        <v>1100.5574155715719</v>
      </c>
      <c r="F4385">
        <v>3608.0414180133184</v>
      </c>
      <c r="G4385">
        <v>7182.4351631950021</v>
      </c>
      <c r="H4385">
        <v>1520.2545889708747</v>
      </c>
      <c r="I4385">
        <v>1075.6873357268832</v>
      </c>
      <c r="J4385">
        <v>3600.4748456975449</v>
      </c>
      <c r="K4385">
        <v>1108.5101465035843</v>
      </c>
      <c r="L4385">
        <v>978.40098498858868</v>
      </c>
      <c r="M4385">
        <v>848.92663265493536</v>
      </c>
      <c r="N4385">
        <v>2394.2353136404249</v>
      </c>
      <c r="O4385">
        <v>4387.8072083843426</v>
      </c>
      <c r="P4385">
        <v>1257.6328551643742</v>
      </c>
      <c r="Q4385">
        <v>878.63192860238564</v>
      </c>
      <c r="R4385">
        <v>2529.6973254879777</v>
      </c>
      <c r="S4385">
        <v>325.75399671166679</v>
      </c>
      <c r="T4385">
        <v>303.82532706807098</v>
      </c>
      <c r="U4385">
        <v>269.84761226899775</v>
      </c>
      <c r="V4385">
        <v>405.22836090246557</v>
      </c>
      <c r="W4385">
        <v>512.60108933215997</v>
      </c>
      <c r="X4385">
        <v>219.71900522909317</v>
      </c>
      <c r="Y4385">
        <v>214.81477925799211</v>
      </c>
      <c r="Z4385">
        <v>340.31336361432614</v>
      </c>
      <c r="AA4385">
        <v>1272.2384328004912</v>
      </c>
      <c r="AB4385">
        <v>1101.9550875386683</v>
      </c>
      <c r="AC4385">
        <v>937.52818573058028</v>
      </c>
      <c r="AD4385">
        <v>2514.4060003400673</v>
      </c>
      <c r="AE4385">
        <v>4250.6855826428609</v>
      </c>
      <c r="AF4385">
        <v>1015.8265856257408</v>
      </c>
      <c r="AG4385">
        <v>805.75962506056089</v>
      </c>
      <c r="AH4385">
        <v>2263.795735041409</v>
      </c>
      <c r="AI4385">
        <v>202.64051695204461</v>
      </c>
      <c r="AJ4385">
        <v>196.95209172765266</v>
      </c>
      <c r="AK4385">
        <v>184.75491948903596</v>
      </c>
      <c r="AL4385">
        <v>252.29962005997666</v>
      </c>
      <c r="AM4385">
        <v>302.5738352353149</v>
      </c>
      <c r="AN4385">
        <v>202.36755565676708</v>
      </c>
      <c r="AO4385">
        <v>184.16585300738456</v>
      </c>
      <c r="AP4385">
        <v>255.35394672704177</v>
      </c>
      <c r="AQ4385">
        <v>213.29879601437773</v>
      </c>
      <c r="AR4385">
        <v>203.34757882066276</v>
      </c>
      <c r="AS4385">
        <v>193.77225168861</v>
      </c>
      <c r="AT4385">
        <v>265.44783706864786</v>
      </c>
      <c r="AU4385">
        <v>321.85047576158939</v>
      </c>
      <c r="AV4385">
        <v>196.70389487825997</v>
      </c>
      <c r="AW4385">
        <v>184.65722404023342</v>
      </c>
      <c r="AX4385">
        <v>261.42965497696105</v>
      </c>
      <c r="AY4385">
        <v>187.62572411846236</v>
      </c>
      <c r="AZ4385">
        <v>180.83417163941732</v>
      </c>
      <c r="BA4385">
        <v>174.09524358296517</v>
      </c>
      <c r="BB4385">
        <v>220.77730646411106</v>
      </c>
      <c r="BC4385">
        <v>248.39677488214903</v>
      </c>
      <c r="BD4385">
        <v>153.0672733342343</v>
      </c>
      <c r="BE4385">
        <v>151.63189320099502</v>
      </c>
      <c r="BF4385">
        <v>201.75209291758898</v>
      </c>
      <c r="BG4385">
        <v>314.03649753123119</v>
      </c>
      <c r="BH4385">
        <v>293.93756863867139</v>
      </c>
      <c r="BI4385">
        <v>279.01864243623726</v>
      </c>
      <c r="BJ4385">
        <v>415.98248371706859</v>
      </c>
      <c r="BK4385">
        <v>511.59420989380084</v>
      </c>
      <c r="BL4385">
        <v>279.48267848766437</v>
      </c>
      <c r="BM4385">
        <v>256.77412692995944</v>
      </c>
      <c r="BN4385">
        <v>390.26844385566449</v>
      </c>
    </row>
    <row r="4386" spans="1:66" x14ac:dyDescent="0.25">
      <c r="A4386" s="1">
        <v>44721</v>
      </c>
      <c r="B4386">
        <v>337.3445378151269</v>
      </c>
      <c r="C4386">
        <v>1555.3595480791253</v>
      </c>
      <c r="D4386">
        <v>1310.7144824094596</v>
      </c>
      <c r="E4386">
        <v>1100.4452021438658</v>
      </c>
      <c r="F4386">
        <v>3607.4845853437564</v>
      </c>
      <c r="G4386">
        <v>7181.1055399384059</v>
      </c>
      <c r="H4386">
        <v>1520.1190859638332</v>
      </c>
      <c r="I4386">
        <v>1075.592060175057</v>
      </c>
      <c r="J4386">
        <v>3599.9688266556241</v>
      </c>
      <c r="K4386">
        <v>1107.7684268323476</v>
      </c>
      <c r="L4386">
        <v>977.79301804495185</v>
      </c>
      <c r="M4386">
        <v>848.42809976115325</v>
      </c>
      <c r="N4386">
        <v>2392.119588676569</v>
      </c>
      <c r="O4386">
        <v>4383.1380222572125</v>
      </c>
      <c r="P4386">
        <v>1256.988410204119</v>
      </c>
      <c r="Q4386">
        <v>878.18203306409441</v>
      </c>
      <c r="R4386">
        <v>2527.6545565573583</v>
      </c>
      <c r="S4386">
        <v>324.49197701588878</v>
      </c>
      <c r="T4386">
        <v>302.71178027767871</v>
      </c>
      <c r="U4386">
        <v>268.88253838399112</v>
      </c>
      <c r="V4386">
        <v>403.07550377437371</v>
      </c>
      <c r="W4386">
        <v>509.3346854136758</v>
      </c>
      <c r="X4386">
        <v>219.05087715485777</v>
      </c>
      <c r="Y4386">
        <v>214.14665118375669</v>
      </c>
      <c r="Z4386">
        <v>338.68016165508413</v>
      </c>
      <c r="AA4386">
        <v>1252.0080165457464</v>
      </c>
      <c r="AB4386">
        <v>1085.4817485883761</v>
      </c>
      <c r="AC4386">
        <v>924.52291813824422</v>
      </c>
      <c r="AD4386">
        <v>2461.2289061847378</v>
      </c>
      <c r="AE4386">
        <v>4142.5973586532255</v>
      </c>
      <c r="AF4386">
        <v>1003.6883358728937</v>
      </c>
      <c r="AG4386">
        <v>795.93342287968483</v>
      </c>
      <c r="AH4386">
        <v>2220.1558371204596</v>
      </c>
      <c r="AI4386">
        <v>202.34905473221744</v>
      </c>
      <c r="AJ4386">
        <v>196.68712607326435</v>
      </c>
      <c r="AK4386">
        <v>184.54294696552532</v>
      </c>
      <c r="AL4386">
        <v>251.82268188207769</v>
      </c>
      <c r="AM4386">
        <v>301.88492453390529</v>
      </c>
      <c r="AN4386">
        <v>202.15558313325644</v>
      </c>
      <c r="AO4386">
        <v>183.98037704931272</v>
      </c>
      <c r="AP4386">
        <v>254.9300016800205</v>
      </c>
      <c r="AQ4386">
        <v>212.59327786261159</v>
      </c>
      <c r="AR4386">
        <v>202.7061986826935</v>
      </c>
      <c r="AS4386">
        <v>193.19500956443767</v>
      </c>
      <c r="AT4386">
        <v>264.22921480650621</v>
      </c>
      <c r="AU4386">
        <v>320.05461137527544</v>
      </c>
      <c r="AV4386">
        <v>196.19079076788458</v>
      </c>
      <c r="AW4386">
        <v>184.2082579436549</v>
      </c>
      <c r="AX4386">
        <v>260.33930874241327</v>
      </c>
      <c r="AY4386">
        <v>186.28657482490291</v>
      </c>
      <c r="AZ4386">
        <v>179.62893727521379</v>
      </c>
      <c r="BA4386">
        <v>173.02392414811757</v>
      </c>
      <c r="BB4386">
        <v>218.63466759441587</v>
      </c>
      <c r="BC4386">
        <v>245.5845613656742</v>
      </c>
      <c r="BD4386">
        <v>152.26378375809864</v>
      </c>
      <c r="BE4386">
        <v>150.82840362485936</v>
      </c>
      <c r="BF4386">
        <v>200.01119883596172</v>
      </c>
      <c r="BG4386">
        <v>309.64037618503409</v>
      </c>
      <c r="BH4386">
        <v>290.05863803908574</v>
      </c>
      <c r="BI4386">
        <v>275.65690258326299</v>
      </c>
      <c r="BJ4386">
        <v>408.2246225178971</v>
      </c>
      <c r="BK4386">
        <v>499.95741809504386</v>
      </c>
      <c r="BL4386">
        <v>276.63812938130161</v>
      </c>
      <c r="BM4386">
        <v>254.18817319690243</v>
      </c>
      <c r="BN4386">
        <v>383.54496414971607</v>
      </c>
    </row>
    <row r="4387" spans="1:66" x14ac:dyDescent="0.25">
      <c r="A4387" s="1">
        <v>44722</v>
      </c>
      <c r="B4387">
        <v>327.56302521008485</v>
      </c>
      <c r="C4387">
        <v>1555.0049424471488</v>
      </c>
      <c r="D4387">
        <v>1310.4437619807466</v>
      </c>
      <c r="E4387">
        <v>1100.2393020994923</v>
      </c>
      <c r="F4387">
        <v>3606.4588980856747</v>
      </c>
      <c r="G4387">
        <v>7178.6499912610661</v>
      </c>
      <c r="H4387">
        <v>1519.8903081367516</v>
      </c>
      <c r="I4387">
        <v>1075.4319156960998</v>
      </c>
      <c r="J4387">
        <v>3599.0842190575763</v>
      </c>
      <c r="K4387">
        <v>1106.047305262158</v>
      </c>
      <c r="L4387">
        <v>976.41090526889036</v>
      </c>
      <c r="M4387">
        <v>847.33284058012327</v>
      </c>
      <c r="N4387">
        <v>2387.4777759569656</v>
      </c>
      <c r="O4387">
        <v>4372.8895256347168</v>
      </c>
      <c r="P4387">
        <v>1255.7106078262509</v>
      </c>
      <c r="Q4387">
        <v>877.29539467945119</v>
      </c>
      <c r="R4387">
        <v>2523.4039078309806</v>
      </c>
      <c r="S4387">
        <v>320.9410779994277</v>
      </c>
      <c r="T4387">
        <v>299.72154952697457</v>
      </c>
      <c r="U4387">
        <v>266.45297589904408</v>
      </c>
      <c r="V4387">
        <v>397.4688211168035</v>
      </c>
      <c r="W4387">
        <v>500.92466142732064</v>
      </c>
      <c r="X4387">
        <v>217.55576177950567</v>
      </c>
      <c r="Y4387">
        <v>212.65153580840465</v>
      </c>
      <c r="Z4387">
        <v>334.75548379478499</v>
      </c>
      <c r="AA4387">
        <v>1217.8725616116824</v>
      </c>
      <c r="AB4387">
        <v>1058.5327052193784</v>
      </c>
      <c r="AC4387">
        <v>903.86198488867888</v>
      </c>
      <c r="AD4387">
        <v>2377.237721018028</v>
      </c>
      <c r="AE4387">
        <v>3971.4709332600919</v>
      </c>
      <c r="AF4387">
        <v>985.72230696022859</v>
      </c>
      <c r="AG4387">
        <v>782.00975047236943</v>
      </c>
      <c r="AH4387">
        <v>2154.5798315892321</v>
      </c>
      <c r="AI4387">
        <v>201.86941876283515</v>
      </c>
      <c r="AJ4387">
        <v>196.28742943211242</v>
      </c>
      <c r="AK4387">
        <v>184.18321998848862</v>
      </c>
      <c r="AL4387">
        <v>251.10322792800423</v>
      </c>
      <c r="AM4387">
        <v>300.80574360279513</v>
      </c>
      <c r="AN4387">
        <v>201.83582582033489</v>
      </c>
      <c r="AO4387">
        <v>183.7005894005064</v>
      </c>
      <c r="AP4387">
        <v>254.29048705417742</v>
      </c>
      <c r="AQ4387">
        <v>211.27108158706531</v>
      </c>
      <c r="AR4387">
        <v>201.4941854301095</v>
      </c>
      <c r="AS4387">
        <v>192.20336235777802</v>
      </c>
      <c r="AT4387">
        <v>262.13573737022472</v>
      </c>
      <c r="AU4387">
        <v>316.96948673233436</v>
      </c>
      <c r="AV4387">
        <v>195.41950960714928</v>
      </c>
      <c r="AW4387">
        <v>183.43697678291966</v>
      </c>
      <c r="AX4387">
        <v>258.5763803750184</v>
      </c>
      <c r="AY4387">
        <v>183.55985709776664</v>
      </c>
      <c r="AZ4387">
        <v>177.39798640755686</v>
      </c>
      <c r="BA4387">
        <v>171.04085671020027</v>
      </c>
      <c r="BB4387">
        <v>214.66853271858128</v>
      </c>
      <c r="BC4387">
        <v>240.13112591140157</v>
      </c>
      <c r="BD4387">
        <v>150.77648317966072</v>
      </c>
      <c r="BE4387">
        <v>149.34110304642144</v>
      </c>
      <c r="BF4387">
        <v>196.78871424934616</v>
      </c>
      <c r="BG4387">
        <v>302.59008116703131</v>
      </c>
      <c r="BH4387">
        <v>283.79170913419443</v>
      </c>
      <c r="BI4387">
        <v>270.56502284803884</v>
      </c>
      <c r="BJ4387">
        <v>396.08244776467012</v>
      </c>
      <c r="BK4387">
        <v>482.33168055003699</v>
      </c>
      <c r="BL4387">
        <v>272.32961575918881</v>
      </c>
      <c r="BM4387">
        <v>250.27134263134531</v>
      </c>
      <c r="BN4387">
        <v>373.75288773582349</v>
      </c>
    </row>
    <row r="4388" spans="1:66" x14ac:dyDescent="0.25">
      <c r="A4388" s="1">
        <v>44725</v>
      </c>
      <c r="B4388">
        <v>315.12605042016884</v>
      </c>
      <c r="C4388">
        <v>1551.0609281008508</v>
      </c>
      <c r="D4388">
        <v>1307.4857512210228</v>
      </c>
      <c r="E4388">
        <v>1098.0306540655654</v>
      </c>
      <c r="F4388">
        <v>3595.5339783464283</v>
      </c>
      <c r="G4388">
        <v>7152.5011761451096</v>
      </c>
      <c r="H4388">
        <v>1517.6422199593617</v>
      </c>
      <c r="I4388">
        <v>1073.8543099575807</v>
      </c>
      <c r="J4388">
        <v>3590.0524262045528</v>
      </c>
      <c r="K4388">
        <v>1091.7080372930834</v>
      </c>
      <c r="L4388">
        <v>965.10106011018331</v>
      </c>
      <c r="M4388">
        <v>838.64849519040183</v>
      </c>
      <c r="N4388">
        <v>2350.3168561497864</v>
      </c>
      <c r="O4388">
        <v>4291.2970712754759</v>
      </c>
      <c r="P4388">
        <v>1246.2184163537647</v>
      </c>
      <c r="Q4388">
        <v>870.63066449664154</v>
      </c>
      <c r="R4388">
        <v>2490.8881029996983</v>
      </c>
      <c r="S4388">
        <v>311.12502386427224</v>
      </c>
      <c r="T4388">
        <v>291.37790351209236</v>
      </c>
      <c r="U4388">
        <v>260.07254071119286</v>
      </c>
      <c r="V4388">
        <v>382.25393720731239</v>
      </c>
      <c r="W4388">
        <v>477.85693420970506</v>
      </c>
      <c r="X4388">
        <v>213.62934012544349</v>
      </c>
      <c r="Y4388">
        <v>208.72511415434244</v>
      </c>
      <c r="Z4388">
        <v>324.44862695287162</v>
      </c>
      <c r="AA4388">
        <v>1160.1851385298983</v>
      </c>
      <c r="AB4388">
        <v>1013.8249523309959</v>
      </c>
      <c r="AC4388">
        <v>869.97062382813078</v>
      </c>
      <c r="AD4388">
        <v>2240.9511839873139</v>
      </c>
      <c r="AE4388">
        <v>3696.0134880445771</v>
      </c>
      <c r="AF4388">
        <v>958.32078099638113</v>
      </c>
      <c r="AG4388">
        <v>760.37696681670059</v>
      </c>
      <c r="AH4388">
        <v>2052.9057484075884</v>
      </c>
      <c r="AI4388">
        <v>199.84855821445825</v>
      </c>
      <c r="AJ4388">
        <v>194.57747050656275</v>
      </c>
      <c r="AK4388">
        <v>182.78416268576615</v>
      </c>
      <c r="AL4388">
        <v>248.14966251114572</v>
      </c>
      <c r="AM4388">
        <v>296.60857169462764</v>
      </c>
      <c r="AN4388">
        <v>200.74767014043965</v>
      </c>
      <c r="AO4388">
        <v>182.61243372061114</v>
      </c>
      <c r="AP4388">
        <v>251.80327407155966</v>
      </c>
      <c r="AQ4388">
        <v>207.67317016567733</v>
      </c>
      <c r="AR4388">
        <v>198.44979884278123</v>
      </c>
      <c r="AS4388">
        <v>189.71250060450944</v>
      </c>
      <c r="AT4388">
        <v>256.60048902962779</v>
      </c>
      <c r="AU4388">
        <v>308.94337663846898</v>
      </c>
      <c r="AV4388">
        <v>193.48217268794042</v>
      </c>
      <c r="AW4388">
        <v>181.49963986371074</v>
      </c>
      <c r="AX4388">
        <v>254.14818170254097</v>
      </c>
      <c r="AY4388">
        <v>178.45649981955216</v>
      </c>
      <c r="AZ4388">
        <v>173.14518867571147</v>
      </c>
      <c r="BA4388">
        <v>167.63861852472394</v>
      </c>
      <c r="BB4388">
        <v>207.8640563476286</v>
      </c>
      <c r="BC4388">
        <v>230.77497090134167</v>
      </c>
      <c r="BD4388">
        <v>148.65008431373803</v>
      </c>
      <c r="BE4388">
        <v>147.21470418049876</v>
      </c>
      <c r="BF4388">
        <v>191.68535697113174</v>
      </c>
      <c r="BG4388">
        <v>291.01724528520737</v>
      </c>
      <c r="BH4388">
        <v>274.04616312844797</v>
      </c>
      <c r="BI4388">
        <v>262.03767009301077</v>
      </c>
      <c r="BJ4388">
        <v>377.20045237853645</v>
      </c>
      <c r="BK4388">
        <v>454.31323578351612</v>
      </c>
      <c r="BL4388">
        <v>266.23864950559732</v>
      </c>
      <c r="BM4388">
        <v>244.78947300311299</v>
      </c>
      <c r="BN4388">
        <v>359.134568727204</v>
      </c>
    </row>
    <row r="4389" spans="1:66" x14ac:dyDescent="0.25">
      <c r="A4389" s="1">
        <v>44726</v>
      </c>
      <c r="B4389">
        <v>314.17647058823604</v>
      </c>
      <c r="C4389">
        <v>1552.8840859228869</v>
      </c>
      <c r="D4389">
        <v>1308.7815493424703</v>
      </c>
      <c r="E4389">
        <v>1098.9045644265416</v>
      </c>
      <c r="F4389">
        <v>3599.8733953112755</v>
      </c>
      <c r="G4389">
        <v>7162.8826285367068</v>
      </c>
      <c r="H4389">
        <v>1518.2901190200857</v>
      </c>
      <c r="I4389">
        <v>1074.3063325580856</v>
      </c>
      <c r="J4389">
        <v>3593.0357753678854</v>
      </c>
      <c r="K4389">
        <v>1095.7295198924378</v>
      </c>
      <c r="L4389">
        <v>968.0937913469121</v>
      </c>
      <c r="M4389">
        <v>840.75275934122669</v>
      </c>
      <c r="N4389">
        <v>2359.2015270088245</v>
      </c>
      <c r="O4389">
        <v>4310.8901085909347</v>
      </c>
      <c r="P4389">
        <v>1247.855066248851</v>
      </c>
      <c r="Q4389">
        <v>871.75293871041504</v>
      </c>
      <c r="R4389">
        <v>2497.341179728895</v>
      </c>
      <c r="S4389">
        <v>310.66606902560545</v>
      </c>
      <c r="T4389">
        <v>291.02909783470562</v>
      </c>
      <c r="U4389">
        <v>259.81552600153947</v>
      </c>
      <c r="V4389">
        <v>381.68483320736556</v>
      </c>
      <c r="W4389">
        <v>476.97574091946484</v>
      </c>
      <c r="X4389">
        <v>213.51919096416344</v>
      </c>
      <c r="Y4389">
        <v>208.61496499306239</v>
      </c>
      <c r="Z4389">
        <v>324.11817946903159</v>
      </c>
      <c r="AA4389">
        <v>1155.1164977821441</v>
      </c>
      <c r="AB4389">
        <v>1010.143518524732</v>
      </c>
      <c r="AC4389">
        <v>867.40962639768645</v>
      </c>
      <c r="AD4389">
        <v>2230.813902491805</v>
      </c>
      <c r="AE4389">
        <v>3675.6855709404249</v>
      </c>
      <c r="AF4389">
        <v>956.82686582862186</v>
      </c>
      <c r="AG4389">
        <v>759.20317632774697</v>
      </c>
      <c r="AH4389">
        <v>2046.6099630577457</v>
      </c>
      <c r="AI4389">
        <v>200.09918641989319</v>
      </c>
      <c r="AJ4389">
        <v>194.77797307091066</v>
      </c>
      <c r="AK4389">
        <v>182.93453960902707</v>
      </c>
      <c r="AL4389">
        <v>248.48383345172556</v>
      </c>
      <c r="AM4389">
        <v>297.07641101143957</v>
      </c>
      <c r="AN4389">
        <v>200.83121287558464</v>
      </c>
      <c r="AO4389">
        <v>182.69597645575615</v>
      </c>
      <c r="AP4389">
        <v>252.03719372996557</v>
      </c>
      <c r="AQ4389">
        <v>207.87920618857774</v>
      </c>
      <c r="AR4389">
        <v>198.61720311138779</v>
      </c>
      <c r="AS4389">
        <v>189.84127311882216</v>
      </c>
      <c r="AT4389">
        <v>256.85803405825334</v>
      </c>
      <c r="AU4389">
        <v>309.32969418140715</v>
      </c>
      <c r="AV4389">
        <v>193.54655894509679</v>
      </c>
      <c r="AW4389">
        <v>181.56402612086714</v>
      </c>
      <c r="AX4389">
        <v>254.32846322257882</v>
      </c>
      <c r="AY4389">
        <v>178.52538405008536</v>
      </c>
      <c r="AZ4389">
        <v>173.19931199970185</v>
      </c>
      <c r="BA4389">
        <v>167.68290124435242</v>
      </c>
      <c r="BB4389">
        <v>207.94770148470465</v>
      </c>
      <c r="BC4389">
        <v>230.8881378515033</v>
      </c>
      <c r="BD4389">
        <v>148.6697655224618</v>
      </c>
      <c r="BE4389">
        <v>147.23438538922252</v>
      </c>
      <c r="BF4389">
        <v>191.73455999294117</v>
      </c>
      <c r="BG4389">
        <v>290.23464135598948</v>
      </c>
      <c r="BH4389">
        <v>273.43369048819045</v>
      </c>
      <c r="BI4389">
        <v>261.56130248392157</v>
      </c>
      <c r="BJ4389">
        <v>376.14563838698183</v>
      </c>
      <c r="BK4389">
        <v>452.74802792508024</v>
      </c>
      <c r="BL4389">
        <v>266.00046570105275</v>
      </c>
      <c r="BM4389">
        <v>244.55128919856844</v>
      </c>
      <c r="BN4389">
        <v>358.45404357136232</v>
      </c>
    </row>
    <row r="4390" spans="1:66" x14ac:dyDescent="0.25">
      <c r="A4390" s="1">
        <v>44727</v>
      </c>
      <c r="B4390">
        <v>318.65546218487475</v>
      </c>
      <c r="C4390">
        <v>1556.0372944306582</v>
      </c>
      <c r="D4390">
        <v>1311.0262062463075</v>
      </c>
      <c r="E4390">
        <v>1100.4544465744293</v>
      </c>
      <c r="F4390">
        <v>3607.5693618387177</v>
      </c>
      <c r="G4390">
        <v>7181.2674374633734</v>
      </c>
      <c r="H4390">
        <v>1519.5193358959964</v>
      </c>
      <c r="I4390">
        <v>1075.1881620560216</v>
      </c>
      <c r="J4390">
        <v>3598.5405292034861</v>
      </c>
      <c r="K4390">
        <v>1105.8390270649552</v>
      </c>
      <c r="L4390">
        <v>975.64547140349168</v>
      </c>
      <c r="M4390">
        <v>846.11201615557331</v>
      </c>
      <c r="N4390">
        <v>2382.1001697610332</v>
      </c>
      <c r="O4390">
        <v>4361.1940418710501</v>
      </c>
      <c r="P4390">
        <v>1252.4835153157867</v>
      </c>
      <c r="Q4390">
        <v>874.91977228252881</v>
      </c>
      <c r="R4390">
        <v>2514.758764375521</v>
      </c>
      <c r="S4390">
        <v>316.55035115554767</v>
      </c>
      <c r="T4390">
        <v>295.63418819726917</v>
      </c>
      <c r="U4390">
        <v>263.14142459672416</v>
      </c>
      <c r="V4390">
        <v>389.35998381163813</v>
      </c>
      <c r="W4390">
        <v>488.74430517934934</v>
      </c>
      <c r="X4390">
        <v>215.05422108501796</v>
      </c>
      <c r="Y4390">
        <v>210.14999511391693</v>
      </c>
      <c r="Z4390">
        <v>328.72326983159513</v>
      </c>
      <c r="AA4390">
        <v>1178.7281079735703</v>
      </c>
      <c r="AB4390">
        <v>1027.5839124161269</v>
      </c>
      <c r="AC4390">
        <v>879.75205899775017</v>
      </c>
      <c r="AD4390">
        <v>2278.8420641311836</v>
      </c>
      <c r="AE4390">
        <v>3770.9369529626556</v>
      </c>
      <c r="AF4390">
        <v>964.60796464170551</v>
      </c>
      <c r="AG4390">
        <v>765.37439262777878</v>
      </c>
      <c r="AH4390">
        <v>2078.2709858144308</v>
      </c>
      <c r="AI4390">
        <v>201.31256617173503</v>
      </c>
      <c r="AJ4390">
        <v>195.74867687238412</v>
      </c>
      <c r="AK4390">
        <v>183.66256746013215</v>
      </c>
      <c r="AL4390">
        <v>250.02078113739182</v>
      </c>
      <c r="AM4390">
        <v>299.34138654821101</v>
      </c>
      <c r="AN4390">
        <v>201.3165647763214</v>
      </c>
      <c r="AO4390">
        <v>183.10043637303673</v>
      </c>
      <c r="AP4390">
        <v>253.16968149835134</v>
      </c>
      <c r="AQ4390">
        <v>209.87022310552669</v>
      </c>
      <c r="AR4390">
        <v>200.21001664494693</v>
      </c>
      <c r="AS4390">
        <v>191.16861773012141</v>
      </c>
      <c r="AT4390">
        <v>259.5127232808519</v>
      </c>
      <c r="AU4390">
        <v>313.17899355417518</v>
      </c>
      <c r="AV4390">
        <v>194.21023125074643</v>
      </c>
      <c r="AW4390">
        <v>182.22769842651675</v>
      </c>
      <c r="AX4390">
        <v>256.18674567839787</v>
      </c>
      <c r="AY4390">
        <v>181.1514914172771</v>
      </c>
      <c r="AZ4390">
        <v>175.42140284886409</v>
      </c>
      <c r="BA4390">
        <v>169.2989673164704</v>
      </c>
      <c r="BB4390">
        <v>211.17983362894068</v>
      </c>
      <c r="BC4390">
        <v>235.33231954982782</v>
      </c>
      <c r="BD4390">
        <v>149.47779855852079</v>
      </c>
      <c r="BE4390">
        <v>148.04241842528151</v>
      </c>
      <c r="BF4390">
        <v>193.95665084210336</v>
      </c>
      <c r="BG4390">
        <v>295.732088422088</v>
      </c>
      <c r="BH4390">
        <v>277.68171776653929</v>
      </c>
      <c r="BI4390">
        <v>265.05967788962062</v>
      </c>
      <c r="BJ4390">
        <v>383.64215711347981</v>
      </c>
      <c r="BK4390">
        <v>463.49303809972724</v>
      </c>
      <c r="BL4390">
        <v>267.99953736145221</v>
      </c>
      <c r="BM4390">
        <v>246.30047690141788</v>
      </c>
      <c r="BN4390">
        <v>363.45172272236096</v>
      </c>
    </row>
    <row r="4391" spans="1:66" x14ac:dyDescent="0.25">
      <c r="A4391" s="1">
        <v>44728</v>
      </c>
      <c r="B4391">
        <v>308.10924369747971</v>
      </c>
      <c r="C4391">
        <v>1555.4027604415758</v>
      </c>
      <c r="D4391">
        <v>1310.5561810692093</v>
      </c>
      <c r="E4391">
        <v>1100.119553635747</v>
      </c>
      <c r="F4391">
        <v>3605.9007724600187</v>
      </c>
      <c r="G4391">
        <v>7177.2722234580369</v>
      </c>
      <c r="H4391">
        <v>1519.202068901455</v>
      </c>
      <c r="I4391">
        <v>1074.9649000969</v>
      </c>
      <c r="J4391">
        <v>3597.2303340223248</v>
      </c>
      <c r="K4391">
        <v>1092.6530189099494</v>
      </c>
      <c r="L4391">
        <v>965.40896507263142</v>
      </c>
      <c r="M4391">
        <v>838.4780114342542</v>
      </c>
      <c r="N4391">
        <v>2349.8291498027288</v>
      </c>
      <c r="O4391">
        <v>4290.2324979842415</v>
      </c>
      <c r="P4391">
        <v>1244.8495105944673</v>
      </c>
      <c r="Q4391">
        <v>869.5412689561449</v>
      </c>
      <c r="R4391">
        <v>2487.8662477436014</v>
      </c>
      <c r="S4391">
        <v>304.6924161827971</v>
      </c>
      <c r="T4391">
        <v>286.03490750504244</v>
      </c>
      <c r="U4391">
        <v>255.80079818502139</v>
      </c>
      <c r="V4391">
        <v>372.42007670770869</v>
      </c>
      <c r="W4391">
        <v>463.33444452345526</v>
      </c>
      <c r="X4391">
        <v>211.10157609410106</v>
      </c>
      <c r="Y4391">
        <v>206.19735012300006</v>
      </c>
      <c r="Z4391">
        <v>317.42999842897547</v>
      </c>
      <c r="AA4391">
        <v>1128.6262796392546</v>
      </c>
      <c r="AB4391">
        <v>989.38126831121099</v>
      </c>
      <c r="AC4391">
        <v>851.56978055969739</v>
      </c>
      <c r="AD4391">
        <v>2168.6180417956894</v>
      </c>
      <c r="AE4391">
        <v>3552.9939997083843</v>
      </c>
      <c r="AF4391">
        <v>943.31468759962115</v>
      </c>
      <c r="AG4391">
        <v>748.46502556494727</v>
      </c>
      <c r="AH4391">
        <v>1998.7343333337044</v>
      </c>
      <c r="AI4391">
        <v>199.49009606246949</v>
      </c>
      <c r="AJ4391">
        <v>194.20658677992867</v>
      </c>
      <c r="AK4391">
        <v>182.40085738448681</v>
      </c>
      <c r="AL4391">
        <v>247.35717097769609</v>
      </c>
      <c r="AM4391">
        <v>295.41606631286982</v>
      </c>
      <c r="AN4391">
        <v>200.33523471748609</v>
      </c>
      <c r="AO4391">
        <v>182.25929632260645</v>
      </c>
      <c r="AP4391">
        <v>251.06683137227571</v>
      </c>
      <c r="AQ4391">
        <v>206.13380962604978</v>
      </c>
      <c r="AR4391">
        <v>197.00737651968103</v>
      </c>
      <c r="AS4391">
        <v>188.49975095906649</v>
      </c>
      <c r="AT4391">
        <v>254.17498973874197</v>
      </c>
      <c r="AU4391">
        <v>305.43927991811586</v>
      </c>
      <c r="AV4391">
        <v>192.6089111881135</v>
      </c>
      <c r="AW4391">
        <v>180.62637836388379</v>
      </c>
      <c r="AX4391">
        <v>252.18344552181543</v>
      </c>
      <c r="AY4391">
        <v>175.82136877056399</v>
      </c>
      <c r="AZ4391">
        <v>170.97963397660314</v>
      </c>
      <c r="BA4391">
        <v>165.74555221866163</v>
      </c>
      <c r="BB4391">
        <v>204.07300343332309</v>
      </c>
      <c r="BC4391">
        <v>226.00460491807974</v>
      </c>
      <c r="BD4391">
        <v>147.25691412239036</v>
      </c>
      <c r="BE4391">
        <v>145.82153398915108</v>
      </c>
      <c r="BF4391">
        <v>189.07070508261634</v>
      </c>
      <c r="BG4391">
        <v>284.12243390239905</v>
      </c>
      <c r="BH4391">
        <v>268.3939941507881</v>
      </c>
      <c r="BI4391">
        <v>257.51340245182286</v>
      </c>
      <c r="BJ4391">
        <v>366.8081580599308</v>
      </c>
      <c r="BK4391">
        <v>439.11276360838053</v>
      </c>
      <c r="BL4391">
        <v>262.77519282759221</v>
      </c>
      <c r="BM4391">
        <v>241.65661509354237</v>
      </c>
      <c r="BN4391">
        <v>350.6811027507033</v>
      </c>
    </row>
    <row r="4392" spans="1:66" x14ac:dyDescent="0.25">
      <c r="A4392" s="1">
        <v>44729</v>
      </c>
      <c r="B4392">
        <v>307.44537815126125</v>
      </c>
      <c r="C4392">
        <v>1555.1298602638938</v>
      </c>
      <c r="D4392">
        <v>1310.3622189594516</v>
      </c>
      <c r="E4392">
        <v>1099.9842312335907</v>
      </c>
      <c r="F4392">
        <v>3605.2354373160838</v>
      </c>
      <c r="G4392">
        <v>7175.6821852327021</v>
      </c>
      <c r="H4392">
        <v>1519.0960663530991</v>
      </c>
      <c r="I4392">
        <v>1074.8904727757142</v>
      </c>
      <c r="J4392">
        <v>3596.758960988147</v>
      </c>
      <c r="K4392">
        <v>1090.3304063748892</v>
      </c>
      <c r="L4392">
        <v>963.6805092325867</v>
      </c>
      <c r="M4392">
        <v>837.23568379922199</v>
      </c>
      <c r="N4392">
        <v>2344.5897680375929</v>
      </c>
      <c r="O4392">
        <v>4278.6734495539431</v>
      </c>
      <c r="P4392">
        <v>1243.8232399394406</v>
      </c>
      <c r="Q4392">
        <v>868.81207664862586</v>
      </c>
      <c r="R4392">
        <v>2483.9232078584987</v>
      </c>
      <c r="S4392">
        <v>303.75408055033387</v>
      </c>
      <c r="T4392">
        <v>285.29205846267575</v>
      </c>
      <c r="U4392">
        <v>255.25343573275117</v>
      </c>
      <c r="V4392">
        <v>371.20805984911033</v>
      </c>
      <c r="W4392">
        <v>461.49687057654808</v>
      </c>
      <c r="X4392">
        <v>210.86699218598528</v>
      </c>
      <c r="Y4392">
        <v>205.96276621488431</v>
      </c>
      <c r="Z4392">
        <v>316.68714938660872</v>
      </c>
      <c r="AA4392">
        <v>1124.9980639729195</v>
      </c>
      <c r="AB4392">
        <v>986.69954368826757</v>
      </c>
      <c r="AC4392">
        <v>849.71623559972147</v>
      </c>
      <c r="AD4392">
        <v>2161.2827362094022</v>
      </c>
      <c r="AE4392">
        <v>3538.4022627894269</v>
      </c>
      <c r="AF4392">
        <v>942.17101092218945</v>
      </c>
      <c r="AG4392">
        <v>747.55797164836349</v>
      </c>
      <c r="AH4392">
        <v>1993.9624409899372</v>
      </c>
      <c r="AI4392">
        <v>199.31787566071631</v>
      </c>
      <c r="AJ4392">
        <v>194.06881045852614</v>
      </c>
      <c r="AK4392">
        <v>182.28604378331801</v>
      </c>
      <c r="AL4392">
        <v>247.12754377535848</v>
      </c>
      <c r="AM4392">
        <v>295.08310686948028</v>
      </c>
      <c r="AN4392">
        <v>200.26634655678478</v>
      </c>
      <c r="AO4392">
        <v>182.20188952202207</v>
      </c>
      <c r="AP4392">
        <v>250.90609233063935</v>
      </c>
      <c r="AQ4392">
        <v>205.79757810552576</v>
      </c>
      <c r="AR4392">
        <v>196.73418840925524</v>
      </c>
      <c r="AS4392">
        <v>188.28960625873901</v>
      </c>
      <c r="AT4392">
        <v>253.73368586805424</v>
      </c>
      <c r="AU4392">
        <v>304.80884581713343</v>
      </c>
      <c r="AV4392">
        <v>192.482824367917</v>
      </c>
      <c r="AW4392">
        <v>180.52130601372002</v>
      </c>
      <c r="AX4392">
        <v>251.88924294135694</v>
      </c>
      <c r="AY4392">
        <v>175.39158391443894</v>
      </c>
      <c r="AZ4392">
        <v>170.64194587536204</v>
      </c>
      <c r="BA4392">
        <v>165.4692619540098</v>
      </c>
      <c r="BB4392">
        <v>203.55112182231406</v>
      </c>
      <c r="BC4392">
        <v>225.29852979730288</v>
      </c>
      <c r="BD4392">
        <v>147.13411844921177</v>
      </c>
      <c r="BE4392">
        <v>145.69873831597249</v>
      </c>
      <c r="BF4392">
        <v>188.73301698137527</v>
      </c>
      <c r="BG4392">
        <v>283.27564268790235</v>
      </c>
      <c r="BH4392">
        <v>267.73128798292106</v>
      </c>
      <c r="BI4392">
        <v>256.99796432125964</v>
      </c>
      <c r="BJ4392">
        <v>365.66683077082655</v>
      </c>
      <c r="BK4392">
        <v>437.45599818871312</v>
      </c>
      <c r="BL4392">
        <v>262.4806567529846</v>
      </c>
      <c r="BM4392">
        <v>241.39889602826074</v>
      </c>
      <c r="BN4392">
        <v>349.90794555485849</v>
      </c>
    </row>
    <row r="4393" spans="1:66" x14ac:dyDescent="0.25">
      <c r="A4393" s="1">
        <v>44733</v>
      </c>
      <c r="B4393">
        <v>315.18487394958055</v>
      </c>
      <c r="C4393">
        <v>1567.2249795995137</v>
      </c>
      <c r="D4393">
        <v>1319.0982402581069</v>
      </c>
      <c r="E4393">
        <v>1106.2116063581216</v>
      </c>
      <c r="F4393">
        <v>3635.9052598043972</v>
      </c>
      <c r="G4393">
        <v>7248.9161166971826</v>
      </c>
      <c r="H4393">
        <v>1524.5146092385389</v>
      </c>
      <c r="I4393">
        <v>1078.6769244305995</v>
      </c>
      <c r="J4393">
        <v>3619.7259356057584</v>
      </c>
      <c r="K4393">
        <v>1094.7530765660513</v>
      </c>
      <c r="L4393">
        <v>967.0510531459048</v>
      </c>
      <c r="M4393">
        <v>839.69609446819163</v>
      </c>
      <c r="N4393">
        <v>2355.0875202251973</v>
      </c>
      <c r="O4393">
        <v>4301.7028934154996</v>
      </c>
      <c r="P4393">
        <v>1246.1618329424002</v>
      </c>
      <c r="Q4393">
        <v>870.42845710655388</v>
      </c>
      <c r="R4393">
        <v>2492.3183477641937</v>
      </c>
      <c r="S4393">
        <v>305.44594389309225</v>
      </c>
      <c r="T4393">
        <v>286.66357377506637</v>
      </c>
      <c r="U4393">
        <v>256.25608997490377</v>
      </c>
      <c r="V4393">
        <v>373.52187733100101</v>
      </c>
      <c r="W4393">
        <v>464.9675967993839</v>
      </c>
      <c r="X4393">
        <v>211.40063562455862</v>
      </c>
      <c r="Y4393">
        <v>206.4964096534577</v>
      </c>
      <c r="Z4393">
        <v>318.16745268427297</v>
      </c>
      <c r="AA4393">
        <v>1147.4862851267169</v>
      </c>
      <c r="AB4393">
        <v>1003.9135965347317</v>
      </c>
      <c r="AC4393">
        <v>862.08555048385165</v>
      </c>
      <c r="AD4393">
        <v>2208.8777086983378</v>
      </c>
      <c r="AE4393">
        <v>3632.3014966489532</v>
      </c>
      <c r="AF4393">
        <v>950.79699466497232</v>
      </c>
      <c r="AG4393">
        <v>754.32344909368339</v>
      </c>
      <c r="AH4393">
        <v>2027.0533161846315</v>
      </c>
      <c r="AI4393">
        <v>201.25240967114843</v>
      </c>
      <c r="AJ4393">
        <v>195.74159679650367</v>
      </c>
      <c r="AK4393">
        <v>183.5559785822887</v>
      </c>
      <c r="AL4393">
        <v>249.87906917312839</v>
      </c>
      <c r="AM4393">
        <v>299.14689822618664</v>
      </c>
      <c r="AN4393">
        <v>201.1538898773988</v>
      </c>
      <c r="AO4393">
        <v>183.00067851057469</v>
      </c>
      <c r="AP4393">
        <v>252.97707378002752</v>
      </c>
      <c r="AQ4393">
        <v>208.46307402377482</v>
      </c>
      <c r="AR4393">
        <v>198.82950397923352</v>
      </c>
      <c r="AS4393">
        <v>190.0570592911964</v>
      </c>
      <c r="AT4393">
        <v>257.18021928134618</v>
      </c>
      <c r="AU4393">
        <v>309.89911055061071</v>
      </c>
      <c r="AV4393">
        <v>193.59455232533267</v>
      </c>
      <c r="AW4393">
        <v>181.52186117539418</v>
      </c>
      <c r="AX4393">
        <v>254.48333375709464</v>
      </c>
      <c r="AY4393">
        <v>178.13695186317105</v>
      </c>
      <c r="AZ4393">
        <v>173.01585813154142</v>
      </c>
      <c r="BA4393">
        <v>167.4717185176365</v>
      </c>
      <c r="BB4393">
        <v>207.22229218896297</v>
      </c>
      <c r="BC4393">
        <v>230.10442555000682</v>
      </c>
      <c r="BD4393">
        <v>148.2537141634528</v>
      </c>
      <c r="BE4393">
        <v>146.67838456593338</v>
      </c>
      <c r="BF4393">
        <v>191.244987492858</v>
      </c>
      <c r="BG4393">
        <v>289.55131759985437</v>
      </c>
      <c r="BH4393">
        <v>272.79607653209041</v>
      </c>
      <c r="BI4393">
        <v>261.27024483510979</v>
      </c>
      <c r="BJ4393">
        <v>374.82171758621962</v>
      </c>
      <c r="BK4393">
        <v>450.63903520287909</v>
      </c>
      <c r="BL4393">
        <v>265.16792119619635</v>
      </c>
      <c r="BM4393">
        <v>243.89421301124307</v>
      </c>
      <c r="BN4393">
        <v>356.45399479075832</v>
      </c>
    </row>
    <row r="4394" spans="1:66" x14ac:dyDescent="0.25">
      <c r="A4394" s="1">
        <v>44734</v>
      </c>
      <c r="B4394">
        <v>314.61344537815194</v>
      </c>
      <c r="C4394">
        <v>1568.5874877164415</v>
      </c>
      <c r="D4394">
        <v>1320.0925029380273</v>
      </c>
      <c r="E4394">
        <v>1106.9235475363359</v>
      </c>
      <c r="F4394">
        <v>3639.4404159996689</v>
      </c>
      <c r="G4394">
        <v>7257.3612120525549</v>
      </c>
      <c r="H4394">
        <v>1525.1651761772521</v>
      </c>
      <c r="I4394">
        <v>1079.1310938029089</v>
      </c>
      <c r="J4394">
        <v>3622.4509518396139</v>
      </c>
      <c r="K4394">
        <v>1096.1442554035732</v>
      </c>
      <c r="L4394">
        <v>968.13508860371394</v>
      </c>
      <c r="M4394">
        <v>840.49105380391859</v>
      </c>
      <c r="N4394">
        <v>2358.4660974020358</v>
      </c>
      <c r="O4394">
        <v>4309.1104690438633</v>
      </c>
      <c r="P4394">
        <v>1246.9387250204966</v>
      </c>
      <c r="Q4394">
        <v>870.97047483545862</v>
      </c>
      <c r="R4394">
        <v>2495.0826381816073</v>
      </c>
      <c r="S4394">
        <v>305.85818077672519</v>
      </c>
      <c r="T4394">
        <v>286.99728934753108</v>
      </c>
      <c r="U4394">
        <v>256.51128423620037</v>
      </c>
      <c r="V4394">
        <v>374.09115683697036</v>
      </c>
      <c r="W4394">
        <v>465.83133122223393</v>
      </c>
      <c r="X4394">
        <v>211.53804791910295</v>
      </c>
      <c r="Y4394">
        <v>206.63382194800204</v>
      </c>
      <c r="Z4394">
        <v>318.54042891232177</v>
      </c>
      <c r="AA4394">
        <v>1147.5541699634261</v>
      </c>
      <c r="AB4394">
        <v>1003.9653587227228</v>
      </c>
      <c r="AC4394">
        <v>862.12373570450075</v>
      </c>
      <c r="AD4394">
        <v>2209.0236610972629</v>
      </c>
      <c r="AE4394">
        <v>3632.5891586445086</v>
      </c>
      <c r="AF4394">
        <v>950.82499716011489</v>
      </c>
      <c r="AG4394">
        <v>754.34551166561391</v>
      </c>
      <c r="AH4394">
        <v>2027.1576891210725</v>
      </c>
      <c r="AI4394">
        <v>201.48514791044855</v>
      </c>
      <c r="AJ4394">
        <v>195.94108671590377</v>
      </c>
      <c r="AK4394">
        <v>183.7055960218388</v>
      </c>
      <c r="AL4394">
        <v>250.19492821217858</v>
      </c>
      <c r="AM4394">
        <v>299.61237470478687</v>
      </c>
      <c r="AN4394">
        <v>201.2702589970489</v>
      </c>
      <c r="AO4394">
        <v>183.10042347027473</v>
      </c>
      <c r="AP4394">
        <v>253.22643617927767</v>
      </c>
      <c r="AQ4394">
        <v>208.72246233696808</v>
      </c>
      <c r="AR4394">
        <v>199.05183681911345</v>
      </c>
      <c r="AS4394">
        <v>190.24233665776302</v>
      </c>
      <c r="AT4394">
        <v>257.55077401447954</v>
      </c>
      <c r="AU4394">
        <v>310.43641491365395</v>
      </c>
      <c r="AV4394">
        <v>193.70571874527263</v>
      </c>
      <c r="AW4394">
        <v>181.63302759533414</v>
      </c>
      <c r="AX4394">
        <v>254.76124980694462</v>
      </c>
      <c r="AY4394">
        <v>178.36342761014222</v>
      </c>
      <c r="AZ4394">
        <v>173.20458792068405</v>
      </c>
      <c r="BA4394">
        <v>167.62270234895061</v>
      </c>
      <c r="BB4394">
        <v>207.52425985159118</v>
      </c>
      <c r="BC4394">
        <v>230.50075810720645</v>
      </c>
      <c r="BD4394">
        <v>148.34807905802415</v>
      </c>
      <c r="BE4394">
        <v>146.77274946050474</v>
      </c>
      <c r="BF4394">
        <v>191.45259026091492</v>
      </c>
      <c r="BG4394">
        <v>289.66444057549171</v>
      </c>
      <c r="BH4394">
        <v>272.88657491260022</v>
      </c>
      <c r="BI4394">
        <v>261.34377476927409</v>
      </c>
      <c r="BJ4394">
        <v>374.98574590089373</v>
      </c>
      <c r="BK4394">
        <v>450.87093730293572</v>
      </c>
      <c r="BL4394">
        <v>265.21882653523323</v>
      </c>
      <c r="BM4394">
        <v>243.939462201498</v>
      </c>
      <c r="BN4394">
        <v>356.57277391517755</v>
      </c>
    </row>
    <row r="4395" spans="1:66" x14ac:dyDescent="0.25">
      <c r="A4395" s="1">
        <v>44735</v>
      </c>
      <c r="B4395">
        <v>317.69747899159739</v>
      </c>
      <c r="C4395">
        <v>1569.3442887278682</v>
      </c>
      <c r="D4395">
        <v>1320.6530962798247</v>
      </c>
      <c r="E4395">
        <v>1107.3369851259117</v>
      </c>
      <c r="F4395">
        <v>3641.4795742804577</v>
      </c>
      <c r="G4395">
        <v>7262.2453815429662</v>
      </c>
      <c r="H4395">
        <v>1525.5645989332829</v>
      </c>
      <c r="I4395">
        <v>1079.4113904738076</v>
      </c>
      <c r="J4395">
        <v>3624.0766725308276</v>
      </c>
      <c r="K4395">
        <v>1097.7276941974114</v>
      </c>
      <c r="L4395">
        <v>969.3807271215336</v>
      </c>
      <c r="M4395">
        <v>841.42000456297058</v>
      </c>
      <c r="N4395">
        <v>2362.4352506452574</v>
      </c>
      <c r="O4395">
        <v>4317.8299386685994</v>
      </c>
      <c r="P4395">
        <v>1247.9099008140508</v>
      </c>
      <c r="Q4395">
        <v>871.64607538749601</v>
      </c>
      <c r="R4395">
        <v>2498.4395284245443</v>
      </c>
      <c r="S4395">
        <v>306.86316074603093</v>
      </c>
      <c r="T4395">
        <v>287.81084456077861</v>
      </c>
      <c r="U4395">
        <v>257.13341469338962</v>
      </c>
      <c r="V4395">
        <v>375.47898631839251</v>
      </c>
      <c r="W4395">
        <v>467.93700353887448</v>
      </c>
      <c r="X4395">
        <v>211.87304124220492</v>
      </c>
      <c r="Y4395">
        <v>206.96881527110395</v>
      </c>
      <c r="Z4395">
        <v>319.497552692613</v>
      </c>
      <c r="AA4395">
        <v>1156.6395816231238</v>
      </c>
      <c r="AB4395">
        <v>1010.9806765865399</v>
      </c>
      <c r="AC4395">
        <v>867.4139754050841</v>
      </c>
      <c r="AD4395">
        <v>2229.2645782125387</v>
      </c>
      <c r="AE4395">
        <v>3672.7259772424127</v>
      </c>
      <c r="AF4395">
        <v>954.85017954099351</v>
      </c>
      <c r="AG4395">
        <v>757.56565757031694</v>
      </c>
      <c r="AH4395">
        <v>2042.1083665357646</v>
      </c>
      <c r="AI4395">
        <v>201.64402728532966</v>
      </c>
      <c r="AJ4395">
        <v>196.08774460040942</v>
      </c>
      <c r="AK4395">
        <v>183.81558943521804</v>
      </c>
      <c r="AL4395">
        <v>250.43935801968797</v>
      </c>
      <c r="AM4395">
        <v>299.95457643530005</v>
      </c>
      <c r="AN4395">
        <v>201.35580942967715</v>
      </c>
      <c r="AO4395">
        <v>183.17375241252756</v>
      </c>
      <c r="AP4395">
        <v>253.42198002528522</v>
      </c>
      <c r="AQ4395">
        <v>209.05244621865364</v>
      </c>
      <c r="AR4395">
        <v>199.33468014627255</v>
      </c>
      <c r="AS4395">
        <v>190.4780394303956</v>
      </c>
      <c r="AT4395">
        <v>258.02217955974464</v>
      </c>
      <c r="AU4395">
        <v>311.11995295428829</v>
      </c>
      <c r="AV4395">
        <v>193.87071068611544</v>
      </c>
      <c r="AW4395">
        <v>181.77444925891368</v>
      </c>
      <c r="AX4395">
        <v>255.13837424315673</v>
      </c>
      <c r="AY4395">
        <v>178.8756488892511</v>
      </c>
      <c r="AZ4395">
        <v>173.63143898660806</v>
      </c>
      <c r="BA4395">
        <v>167.96418320168988</v>
      </c>
      <c r="BB4395">
        <v>208.20722155706966</v>
      </c>
      <c r="BC4395">
        <v>231.43983045223933</v>
      </c>
      <c r="BD4395">
        <v>148.56150459098617</v>
      </c>
      <c r="BE4395">
        <v>146.98617499346676</v>
      </c>
      <c r="BF4395">
        <v>191.96481154002376</v>
      </c>
      <c r="BG4395">
        <v>291.54655998180738</v>
      </c>
      <c r="BH4395">
        <v>274.39227043765283</v>
      </c>
      <c r="BI4395">
        <v>262.56715238337932</v>
      </c>
      <c r="BJ4395">
        <v>377.80892501036726</v>
      </c>
      <c r="BK4395">
        <v>454.91749402651436</v>
      </c>
      <c r="BL4395">
        <v>266.06578026807529</v>
      </c>
      <c r="BM4395">
        <v>244.78641593434011</v>
      </c>
      <c r="BN4395">
        <v>358.64310526212478</v>
      </c>
    </row>
    <row r="4396" spans="1:66" x14ac:dyDescent="0.25">
      <c r="A4396" s="1">
        <v>44736</v>
      </c>
      <c r="B4396">
        <v>327.79831932773186</v>
      </c>
      <c r="C4396">
        <v>1571.6189420570292</v>
      </c>
      <c r="D4396">
        <v>1322.3380246717959</v>
      </c>
      <c r="E4396">
        <v>1108.5585582100907</v>
      </c>
      <c r="F4396">
        <v>3647.5453164915534</v>
      </c>
      <c r="G4396">
        <v>7276.7989505286196</v>
      </c>
      <c r="H4396">
        <v>1526.7440488076631</v>
      </c>
      <c r="I4396">
        <v>1080.2327930648937</v>
      </c>
      <c r="J4396">
        <v>3628.8997800528455</v>
      </c>
      <c r="K4396">
        <v>1101.7025474604038</v>
      </c>
      <c r="L4396">
        <v>972.45461364491416</v>
      </c>
      <c r="M4396">
        <v>843.75191847725932</v>
      </c>
      <c r="N4396">
        <v>2372.3458847809848</v>
      </c>
      <c r="O4396">
        <v>4339.559136506291</v>
      </c>
      <c r="P4396">
        <v>1250.3478108153524</v>
      </c>
      <c r="Q4396">
        <v>873.34201277970601</v>
      </c>
      <c r="R4396">
        <v>2506.8132192985818</v>
      </c>
      <c r="S4396">
        <v>309.79379744418998</v>
      </c>
      <c r="T4396">
        <v>290.18326474500259</v>
      </c>
      <c r="U4396">
        <v>258.94761836367854</v>
      </c>
      <c r="V4396">
        <v>379.52605604442169</v>
      </c>
      <c r="W4396">
        <v>474.07738519216008</v>
      </c>
      <c r="X4396">
        <v>212.84992014159124</v>
      </c>
      <c r="Y4396">
        <v>207.9456941704903</v>
      </c>
      <c r="Z4396">
        <v>322.28863526228821</v>
      </c>
      <c r="AA4396">
        <v>1179.5085614561965</v>
      </c>
      <c r="AB4396">
        <v>1028.6390027867608</v>
      </c>
      <c r="AC4396">
        <v>880.44060948721426</v>
      </c>
      <c r="AD4396">
        <v>2279.9237107541558</v>
      </c>
      <c r="AE4396">
        <v>3772.5968385387423</v>
      </c>
      <c r="AF4396">
        <v>964.98200604931719</v>
      </c>
      <c r="AG4396">
        <v>765.3816380195949</v>
      </c>
      <c r="AH4396">
        <v>2079.1619034804903</v>
      </c>
      <c r="AI4396">
        <v>202.39287487480274</v>
      </c>
      <c r="AJ4396">
        <v>196.72138486842513</v>
      </c>
      <c r="AK4396">
        <v>184.33402238177632</v>
      </c>
      <c r="AL4396">
        <v>251.53382757353327</v>
      </c>
      <c r="AM4396">
        <v>301.56747893570355</v>
      </c>
      <c r="AN4396">
        <v>201.75903505477802</v>
      </c>
      <c r="AO4396">
        <v>183.51937437689975</v>
      </c>
      <c r="AP4396">
        <v>254.34363859694437</v>
      </c>
      <c r="AQ4396">
        <v>210.4899787123959</v>
      </c>
      <c r="AR4396">
        <v>200.56685085519442</v>
      </c>
      <c r="AS4396">
        <v>191.50484835449714</v>
      </c>
      <c r="AT4396">
        <v>260.07579740794779</v>
      </c>
      <c r="AU4396">
        <v>314.09769883418284</v>
      </c>
      <c r="AV4396">
        <v>194.58947693298657</v>
      </c>
      <c r="AW4396">
        <v>182.39053461337465</v>
      </c>
      <c r="AX4396">
        <v>256.78126852171926</v>
      </c>
      <c r="AY4396">
        <v>180.99140176941933</v>
      </c>
      <c r="AZ4396">
        <v>175.39456638674827</v>
      </c>
      <c r="BA4396">
        <v>169.37468512180206</v>
      </c>
      <c r="BB4396">
        <v>211.02822539729402</v>
      </c>
      <c r="BC4396">
        <v>235.14239799253374</v>
      </c>
      <c r="BD4396">
        <v>149.44306829105628</v>
      </c>
      <c r="BE4396">
        <v>147.86773869353686</v>
      </c>
      <c r="BF4396">
        <v>194.08056442019199</v>
      </c>
      <c r="BG4396">
        <v>296.62557119622829</v>
      </c>
      <c r="BH4396">
        <v>278.66933251295467</v>
      </c>
      <c r="BI4396">
        <v>266.04226531956203</v>
      </c>
      <c r="BJ4396">
        <v>385.56110002185176</v>
      </c>
      <c r="BK4396">
        <v>466.14478197418168</v>
      </c>
      <c r="BL4396">
        <v>268.47162768543262</v>
      </c>
      <c r="BM4396">
        <v>247.19226335169733</v>
      </c>
      <c r="BN4396">
        <v>364.52406561566477</v>
      </c>
    </row>
    <row r="4397" spans="1:66" x14ac:dyDescent="0.25">
      <c r="A4397" s="1">
        <v>44739</v>
      </c>
      <c r="B4397">
        <v>326.54621848739566</v>
      </c>
      <c r="C4397">
        <v>1572.4013850769716</v>
      </c>
      <c r="D4397">
        <v>1322.9307845353887</v>
      </c>
      <c r="E4397">
        <v>1109.001152241573</v>
      </c>
      <c r="F4397">
        <v>3649.7582866489665</v>
      </c>
      <c r="G4397">
        <v>7282.0942719767145</v>
      </c>
      <c r="H4397">
        <v>1527.2103532336894</v>
      </c>
      <c r="I4397">
        <v>1080.5647385885056</v>
      </c>
      <c r="J4397">
        <v>3630.7412873624062</v>
      </c>
      <c r="K4397">
        <v>1102.7445401090094</v>
      </c>
      <c r="L4397">
        <v>973.28518749525199</v>
      </c>
      <c r="M4397">
        <v>844.40127621479598</v>
      </c>
      <c r="N4397">
        <v>2375.0792278157328</v>
      </c>
      <c r="O4397">
        <v>4345.5694709141899</v>
      </c>
      <c r="P4397">
        <v>1251.0726752665564</v>
      </c>
      <c r="Q4397">
        <v>873.84035708990882</v>
      </c>
      <c r="R4397">
        <v>2509.244535478661</v>
      </c>
      <c r="S4397">
        <v>310.34118160081294</v>
      </c>
      <c r="T4397">
        <v>290.64421982426398</v>
      </c>
      <c r="U4397">
        <v>259.32214436557854</v>
      </c>
      <c r="V4397">
        <v>380.33272743312932</v>
      </c>
      <c r="W4397">
        <v>475.31620196767534</v>
      </c>
      <c r="X4397">
        <v>213.08039768122197</v>
      </c>
      <c r="Y4397">
        <v>208.17617171012103</v>
      </c>
      <c r="Z4397">
        <v>322.86482911136511</v>
      </c>
      <c r="AA4397">
        <v>1181.748919613919</v>
      </c>
      <c r="AB4397">
        <v>1030.4190133778279</v>
      </c>
      <c r="AC4397">
        <v>881.79096234940312</v>
      </c>
      <c r="AD4397">
        <v>2285.1716730140265</v>
      </c>
      <c r="AE4397">
        <v>3782.9700037073749</v>
      </c>
      <c r="AF4397">
        <v>966.11753004706702</v>
      </c>
      <c r="AG4397">
        <v>766.27164331512847</v>
      </c>
      <c r="AH4397">
        <v>2083.18227222928</v>
      </c>
      <c r="AI4397">
        <v>202.62245141077693</v>
      </c>
      <c r="AJ4397">
        <v>196.93183002640143</v>
      </c>
      <c r="AK4397">
        <v>184.50620478375694</v>
      </c>
      <c r="AL4397">
        <v>251.89732375549235</v>
      </c>
      <c r="AM4397">
        <v>302.08402614164544</v>
      </c>
      <c r="AN4397">
        <v>201.89295470076297</v>
      </c>
      <c r="AO4397">
        <v>183.65329402288467</v>
      </c>
      <c r="AP4397">
        <v>254.64974064490997</v>
      </c>
      <c r="AQ4397">
        <v>210.83114735832876</v>
      </c>
      <c r="AR4397">
        <v>200.85553201713759</v>
      </c>
      <c r="AS4397">
        <v>191.74104203245068</v>
      </c>
      <c r="AT4397">
        <v>260.57442850584965</v>
      </c>
      <c r="AU4397">
        <v>314.83252361003832</v>
      </c>
      <c r="AV4397">
        <v>194.77318312695044</v>
      </c>
      <c r="AW4397">
        <v>182.5742408073385</v>
      </c>
      <c r="AX4397">
        <v>257.20116839363658</v>
      </c>
      <c r="AY4397">
        <v>181.34536095805163</v>
      </c>
      <c r="AZ4397">
        <v>175.68416935926561</v>
      </c>
      <c r="BA4397">
        <v>169.6321099862619</v>
      </c>
      <c r="BB4397">
        <v>211.54307512621369</v>
      </c>
      <c r="BC4397">
        <v>235.81813826174084</v>
      </c>
      <c r="BD4397">
        <v>149.60395883134368</v>
      </c>
      <c r="BE4397">
        <v>148.02862923382426</v>
      </c>
      <c r="BF4397">
        <v>194.4667017168818</v>
      </c>
      <c r="BG4397">
        <v>297.16426245615094</v>
      </c>
      <c r="BH4397">
        <v>279.11824189622354</v>
      </c>
      <c r="BI4397">
        <v>266.43132011839509</v>
      </c>
      <c r="BJ4397">
        <v>386.42899149617153</v>
      </c>
      <c r="BK4397">
        <v>467.3718009551165</v>
      </c>
      <c r="BL4397">
        <v>268.77090060761185</v>
      </c>
      <c r="BM4397">
        <v>247.46160898165863</v>
      </c>
      <c r="BN4397">
        <v>365.21239333667694</v>
      </c>
    </row>
    <row r="4398" spans="1:66" x14ac:dyDescent="0.25">
      <c r="A4398" s="1">
        <v>44740</v>
      </c>
      <c r="B4398">
        <v>319.87394957983264</v>
      </c>
      <c r="C4398">
        <v>1571.6460972768289</v>
      </c>
      <c r="D4398">
        <v>1322.3585968080074</v>
      </c>
      <c r="E4398">
        <v>1108.5662895687635</v>
      </c>
      <c r="F4398">
        <v>3647.614489963712</v>
      </c>
      <c r="G4398">
        <v>7276.9522115999844</v>
      </c>
      <c r="H4398">
        <v>1526.7526030517847</v>
      </c>
      <c r="I4398">
        <v>1080.2443134611724</v>
      </c>
      <c r="J4398">
        <v>3628.9408033135805</v>
      </c>
      <c r="K4398">
        <v>1101.3102932785514</v>
      </c>
      <c r="L4398">
        <v>972.14194726807546</v>
      </c>
      <c r="M4398">
        <v>843.50747021900304</v>
      </c>
      <c r="N4398">
        <v>2371.275355787126</v>
      </c>
      <c r="O4398">
        <v>4337.2134241628246</v>
      </c>
      <c r="P4398">
        <v>1250.0541521550717</v>
      </c>
      <c r="Q4398">
        <v>873.13362676765416</v>
      </c>
      <c r="R4398">
        <v>2505.856387169028</v>
      </c>
      <c r="S4398">
        <v>309.01093585849043</v>
      </c>
      <c r="T4398">
        <v>289.52401288336085</v>
      </c>
      <c r="U4398">
        <v>258.41197622609468</v>
      </c>
      <c r="V4398">
        <v>378.30235235274239</v>
      </c>
      <c r="W4398">
        <v>472.30564581399818</v>
      </c>
      <c r="X4398">
        <v>212.5202942107704</v>
      </c>
      <c r="Y4398">
        <v>207.61606823966946</v>
      </c>
      <c r="Z4398">
        <v>321.39455750142969</v>
      </c>
      <c r="AA4398">
        <v>1168.4935352686377</v>
      </c>
      <c r="AB4398">
        <v>1019.8505312646982</v>
      </c>
      <c r="AC4398">
        <v>873.73025565294813</v>
      </c>
      <c r="AD4398">
        <v>2253.6453534901143</v>
      </c>
      <c r="AE4398">
        <v>3720.4547451059811</v>
      </c>
      <c r="AF4398">
        <v>959.31071105894944</v>
      </c>
      <c r="AG4398">
        <v>760.89783885082534</v>
      </c>
      <c r="AH4398">
        <v>2059.0001521399154</v>
      </c>
      <c r="AI4398">
        <v>202.22904650269399</v>
      </c>
      <c r="AJ4398">
        <v>196.57120886065871</v>
      </c>
      <c r="AK4398">
        <v>184.21115110269474</v>
      </c>
      <c r="AL4398">
        <v>251.27443265102772</v>
      </c>
      <c r="AM4398">
        <v>301.19886509845884</v>
      </c>
      <c r="AN4398">
        <v>201.66346850438126</v>
      </c>
      <c r="AO4398">
        <v>183.42380782650295</v>
      </c>
      <c r="AP4398">
        <v>254.12520076746605</v>
      </c>
      <c r="AQ4398">
        <v>210.00687539720792</v>
      </c>
      <c r="AR4398">
        <v>200.15807112695848</v>
      </c>
      <c r="AS4398">
        <v>191.1703922132132</v>
      </c>
      <c r="AT4398">
        <v>259.30631779643301</v>
      </c>
      <c r="AU4398">
        <v>312.99376308138432</v>
      </c>
      <c r="AV4398">
        <v>194.32934437865464</v>
      </c>
      <c r="AW4398">
        <v>182.13040205904269</v>
      </c>
      <c r="AX4398">
        <v>256.18667982610333</v>
      </c>
      <c r="AY4398">
        <v>180.07428221450564</v>
      </c>
      <c r="AZ4398">
        <v>174.52864322876934</v>
      </c>
      <c r="BA4398">
        <v>168.70768908186486</v>
      </c>
      <c r="BB4398">
        <v>209.69423331741953</v>
      </c>
      <c r="BC4398">
        <v>233.39153338769853</v>
      </c>
      <c r="BD4398">
        <v>149.02619576609553</v>
      </c>
      <c r="BE4398">
        <v>147.45086616857611</v>
      </c>
      <c r="BF4398">
        <v>193.08007036028624</v>
      </c>
      <c r="BG4398">
        <v>293.93100913112323</v>
      </c>
      <c r="BH4398">
        <v>276.24423894064336</v>
      </c>
      <c r="BI4398">
        <v>264.09619271698614</v>
      </c>
      <c r="BJ4398">
        <v>381.21986113918246</v>
      </c>
      <c r="BK4398">
        <v>459.64791801199488</v>
      </c>
      <c r="BL4398">
        <v>266.97464876037424</v>
      </c>
      <c r="BM4398">
        <v>245.84498231914478</v>
      </c>
      <c r="BN4398">
        <v>361.08101408803049</v>
      </c>
    </row>
    <row r="4399" spans="1:66" x14ac:dyDescent="0.25">
      <c r="A4399" s="1">
        <v>44741</v>
      </c>
      <c r="B4399">
        <v>319.61344537815199</v>
      </c>
      <c r="C4399">
        <v>1572.2731389049309</v>
      </c>
      <c r="D4399">
        <v>1322.8303709853412</v>
      </c>
      <c r="E4399">
        <v>1108.9126554204772</v>
      </c>
      <c r="F4399">
        <v>3649.3284037471908</v>
      </c>
      <c r="G4399">
        <v>7281.0608272203099</v>
      </c>
      <c r="H4399">
        <v>1527.0929970784687</v>
      </c>
      <c r="I4399">
        <v>1080.4831864623543</v>
      </c>
      <c r="J4399">
        <v>3630.3262667204344</v>
      </c>
      <c r="K4399">
        <v>1101.9249720823491</v>
      </c>
      <c r="L4399">
        <v>972.62372254672812</v>
      </c>
      <c r="M4399">
        <v>843.87295491315319</v>
      </c>
      <c r="N4399">
        <v>2372.8286657372646</v>
      </c>
      <c r="O4399">
        <v>4340.6190769946807</v>
      </c>
      <c r="P4399">
        <v>1250.4445562601868</v>
      </c>
      <c r="Q4399">
        <v>873.40774028826672</v>
      </c>
      <c r="R4399">
        <v>2507.1937288908048</v>
      </c>
      <c r="S4399">
        <v>309.16819886941687</v>
      </c>
      <c r="T4399">
        <v>289.6576864426483</v>
      </c>
      <c r="U4399">
        <v>258.51419718319687</v>
      </c>
      <c r="V4399">
        <v>378.53038371858554</v>
      </c>
      <c r="W4399">
        <v>472.65162443803621</v>
      </c>
      <c r="X4399">
        <v>212.583199415141</v>
      </c>
      <c r="Y4399">
        <v>207.67111029349365</v>
      </c>
      <c r="Z4399">
        <v>321.55182051235613</v>
      </c>
      <c r="AA4399">
        <v>1168.648405606802</v>
      </c>
      <c r="AB4399">
        <v>1019.9701146903698</v>
      </c>
      <c r="AC4399">
        <v>873.82043331820864</v>
      </c>
      <c r="AD4399">
        <v>2253.9982226150455</v>
      </c>
      <c r="AE4399">
        <v>3721.1546022037624</v>
      </c>
      <c r="AF4399">
        <v>959.38128488393579</v>
      </c>
      <c r="AG4399">
        <v>760.95468998761987</v>
      </c>
      <c r="AH4399">
        <v>2059.2608832155593</v>
      </c>
      <c r="AI4399">
        <v>202.31924377574231</v>
      </c>
      <c r="AJ4399">
        <v>196.64752963016113</v>
      </c>
      <c r="AK4399">
        <v>184.27359536865126</v>
      </c>
      <c r="AL4399">
        <v>251.40625943471372</v>
      </c>
      <c r="AM4399">
        <v>301.39313614810135</v>
      </c>
      <c r="AN4399">
        <v>201.7120362667919</v>
      </c>
      <c r="AO4399">
        <v>183.46543733714066</v>
      </c>
      <c r="AP4399">
        <v>254.23621279583321</v>
      </c>
      <c r="AQ4399">
        <v>210.10872025209036</v>
      </c>
      <c r="AR4399">
        <v>200.24536671685763</v>
      </c>
      <c r="AS4399">
        <v>191.24313853812919</v>
      </c>
      <c r="AT4399">
        <v>259.45181044626503</v>
      </c>
      <c r="AU4399">
        <v>313.20472742364063</v>
      </c>
      <c r="AV4399">
        <v>194.38026680609585</v>
      </c>
      <c r="AW4399">
        <v>182.17404985399227</v>
      </c>
      <c r="AX4399">
        <v>256.30307394596889</v>
      </c>
      <c r="AY4399">
        <v>180.1477236092</v>
      </c>
      <c r="AZ4399">
        <v>174.58984439101465</v>
      </c>
      <c r="BA4399">
        <v>168.75665001166112</v>
      </c>
      <c r="BB4399">
        <v>209.79215517701201</v>
      </c>
      <c r="BC4399">
        <v>233.52617594463817</v>
      </c>
      <c r="BD4399">
        <v>149.05679634721818</v>
      </c>
      <c r="BE4399">
        <v>147.48146674969877</v>
      </c>
      <c r="BF4399">
        <v>193.1535117549806</v>
      </c>
      <c r="BG4399">
        <v>293.95344274298435</v>
      </c>
      <c r="BH4399">
        <v>276.26313040326329</v>
      </c>
      <c r="BI4399">
        <v>264.11154203036489</v>
      </c>
      <c r="BJ4399">
        <v>381.25528263159481</v>
      </c>
      <c r="BK4399">
        <v>459.69986953419965</v>
      </c>
      <c r="BL4399">
        <v>266.98645592451163</v>
      </c>
      <c r="BM4399">
        <v>245.8556087668685</v>
      </c>
      <c r="BN4399">
        <v>361.10817056554663</v>
      </c>
    </row>
    <row r="4400" spans="1:66" x14ac:dyDescent="0.25">
      <c r="A4400" s="1">
        <v>44742</v>
      </c>
      <c r="B4400">
        <v>317.01680672268975</v>
      </c>
      <c r="C4400">
        <v>1571.7854780557691</v>
      </c>
      <c r="D4400">
        <v>1322.4681086402495</v>
      </c>
      <c r="E4400">
        <v>1108.6432808561779</v>
      </c>
      <c r="F4400">
        <v>3647.9954640928154</v>
      </c>
      <c r="G4400">
        <v>7277.8654875610409</v>
      </c>
      <c r="H4400">
        <v>1526.82362251417</v>
      </c>
      <c r="I4400">
        <v>1080.292766511729</v>
      </c>
      <c r="J4400">
        <v>3629.2394796851595</v>
      </c>
      <c r="K4400">
        <v>1100.9270015722691</v>
      </c>
      <c r="L4400">
        <v>971.83081447022607</v>
      </c>
      <c r="M4400">
        <v>843.27143844132411</v>
      </c>
      <c r="N4400">
        <v>2370.2722207319903</v>
      </c>
      <c r="O4400">
        <v>4335.0140371435446</v>
      </c>
      <c r="P4400">
        <v>1249.8020273016423</v>
      </c>
      <c r="Q4400">
        <v>872.95660293439494</v>
      </c>
      <c r="R4400">
        <v>2504.9927254370664</v>
      </c>
      <c r="S4400">
        <v>308.45691071128431</v>
      </c>
      <c r="T4400">
        <v>289.05309150823564</v>
      </c>
      <c r="U4400">
        <v>258.05185988041063</v>
      </c>
      <c r="V4400">
        <v>377.49901588929339</v>
      </c>
      <c r="W4400">
        <v>471.08679049014455</v>
      </c>
      <c r="X4400">
        <v>212.29868415188798</v>
      </c>
      <c r="Y4400">
        <v>207.42215943814725</v>
      </c>
      <c r="Z4400">
        <v>320.84053235422351</v>
      </c>
      <c r="AA4400">
        <v>1162.7675346188325</v>
      </c>
      <c r="AB4400">
        <v>1015.446367776547</v>
      </c>
      <c r="AC4400">
        <v>870.42762313284163</v>
      </c>
      <c r="AD4400">
        <v>2240.6531692192684</v>
      </c>
      <c r="AE4400">
        <v>3694.6152869760026</v>
      </c>
      <c r="AF4400">
        <v>956.66703673564234</v>
      </c>
      <c r="AG4400">
        <v>758.76821231260556</v>
      </c>
      <c r="AH4400">
        <v>2049.3086400051488</v>
      </c>
      <c r="AI4400">
        <v>202.06829587547529</v>
      </c>
      <c r="AJ4400">
        <v>196.43518909916594</v>
      </c>
      <c r="AK4400">
        <v>184.09986220692792</v>
      </c>
      <c r="AL4400">
        <v>251.03948942663109</v>
      </c>
      <c r="AM4400">
        <v>300.85263297829545</v>
      </c>
      <c r="AN4400">
        <v>201.57691047434042</v>
      </c>
      <c r="AO4400">
        <v>183.33031154468918</v>
      </c>
      <c r="AP4400">
        <v>253.92735384165837</v>
      </c>
      <c r="AQ4400">
        <v>209.59522143981798</v>
      </c>
      <c r="AR4400">
        <v>199.84190336435793</v>
      </c>
      <c r="AS4400">
        <v>190.87635367222032</v>
      </c>
      <c r="AT4400">
        <v>258.71824071444729</v>
      </c>
      <c r="AU4400">
        <v>312.14105131250494</v>
      </c>
      <c r="AV4400">
        <v>194.12351739995967</v>
      </c>
      <c r="AW4400">
        <v>181.95397893444695</v>
      </c>
      <c r="AX4400">
        <v>255.71621816051473</v>
      </c>
      <c r="AY4400">
        <v>179.47562788417565</v>
      </c>
      <c r="AZ4400">
        <v>174.02976462016105</v>
      </c>
      <c r="BA4400">
        <v>168.3085861949782</v>
      </c>
      <c r="BB4400">
        <v>208.89602754364617</v>
      </c>
      <c r="BC4400">
        <v>232.29400044876024</v>
      </c>
      <c r="BD4400">
        <v>148.77675646179136</v>
      </c>
      <c r="BE4400">
        <v>147.20142686427195</v>
      </c>
      <c r="BF4400">
        <v>192.48141602995625</v>
      </c>
      <c r="BG4400">
        <v>292.56328113124147</v>
      </c>
      <c r="BH4400">
        <v>275.09246799337467</v>
      </c>
      <c r="BI4400">
        <v>263.1603788223303</v>
      </c>
      <c r="BJ4400">
        <v>379.0602906130535</v>
      </c>
      <c r="BK4400">
        <v>456.55371430762369</v>
      </c>
      <c r="BL4400">
        <v>266.25479191833119</v>
      </c>
      <c r="BM4400">
        <v>245.19711116130614</v>
      </c>
      <c r="BN4400">
        <v>359.42534335133166</v>
      </c>
    </row>
    <row r="4401" spans="1:66" x14ac:dyDescent="0.25">
      <c r="A4401" s="1">
        <v>44743</v>
      </c>
      <c r="B4401">
        <v>320.36974789916036</v>
      </c>
      <c r="C4401">
        <v>1573.1543020249892</v>
      </c>
      <c r="D4401">
        <v>1323.4915284303211</v>
      </c>
      <c r="E4401">
        <v>1109.3852602039797</v>
      </c>
      <c r="F4401">
        <v>3651.7053608318251</v>
      </c>
      <c r="G4401">
        <v>7286.7436542399073</v>
      </c>
      <c r="H4401">
        <v>1527.5528091145957</v>
      </c>
      <c r="I4401">
        <v>1080.8044764067647</v>
      </c>
      <c r="J4401">
        <v>3632.2073970763663</v>
      </c>
      <c r="K4401">
        <v>1103.4417320580378</v>
      </c>
      <c r="L4401">
        <v>973.80906911903082</v>
      </c>
      <c r="M4401">
        <v>844.74674699297498</v>
      </c>
      <c r="N4401">
        <v>2376.5758118163176</v>
      </c>
      <c r="O4401">
        <v>4348.8953494249881</v>
      </c>
      <c r="P4401">
        <v>1251.3779250727237</v>
      </c>
      <c r="Q4401">
        <v>874.02955460832277</v>
      </c>
      <c r="R4401">
        <v>2510.3574838067066</v>
      </c>
      <c r="S4401">
        <v>310.10342181543842</v>
      </c>
      <c r="T4401">
        <v>290.38598144969382</v>
      </c>
      <c r="U4401">
        <v>259.07112865917281</v>
      </c>
      <c r="V4401">
        <v>379.85117460951358</v>
      </c>
      <c r="W4401">
        <v>474.61502857047486</v>
      </c>
      <c r="X4401">
        <v>212.847521186606</v>
      </c>
      <c r="Y4401">
        <v>207.97099647286532</v>
      </c>
      <c r="Z4401">
        <v>322.40863816770371</v>
      </c>
      <c r="AA4401">
        <v>1174.1439587455109</v>
      </c>
      <c r="AB4401">
        <v>1024.2306952667668</v>
      </c>
      <c r="AC4401">
        <v>877.05187009267945</v>
      </c>
      <c r="AD4401">
        <v>2266.4301302151598</v>
      </c>
      <c r="AE4401">
        <v>3745.7371928617085</v>
      </c>
      <c r="AF4401">
        <v>961.8512300085589</v>
      </c>
      <c r="AG4401">
        <v>762.80036263598527</v>
      </c>
      <c r="AH4401">
        <v>2068.3173486725095</v>
      </c>
      <c r="AI4401">
        <v>202.5353152432011</v>
      </c>
      <c r="AJ4401">
        <v>196.83035933339551</v>
      </c>
      <c r="AK4401">
        <v>184.42318330766119</v>
      </c>
      <c r="AL4401">
        <v>251.72205619484581</v>
      </c>
      <c r="AM4401">
        <v>301.85852084724337</v>
      </c>
      <c r="AN4401">
        <v>201.82838244157745</v>
      </c>
      <c r="AO4401">
        <v>183.54585894517805</v>
      </c>
      <c r="AP4401">
        <v>254.50214690962861</v>
      </c>
      <c r="AQ4401">
        <v>210.42507658322873</v>
      </c>
      <c r="AR4401">
        <v>200.55320777299573</v>
      </c>
      <c r="AS4401">
        <v>191.46910734608511</v>
      </c>
      <c r="AT4401">
        <v>259.90374806217687</v>
      </c>
      <c r="AU4401">
        <v>313.86003696671281</v>
      </c>
      <c r="AV4401">
        <v>194.538444971665</v>
      </c>
      <c r="AW4401">
        <v>182.30963113876584</v>
      </c>
      <c r="AX4401">
        <v>256.66462403869838</v>
      </c>
      <c r="AY4401">
        <v>180.5108828639415</v>
      </c>
      <c r="AZ4401">
        <v>174.89247710329926</v>
      </c>
      <c r="BA4401">
        <v>168.99875618148883</v>
      </c>
      <c r="BB4401">
        <v>210.27636751666736</v>
      </c>
      <c r="BC4401">
        <v>234.19196791166434</v>
      </c>
      <c r="BD4401">
        <v>149.20811270336048</v>
      </c>
      <c r="BE4401">
        <v>147.63278310584107</v>
      </c>
      <c r="BF4401">
        <v>193.5166710097221</v>
      </c>
      <c r="BG4401">
        <v>294.97167569651572</v>
      </c>
      <c r="BH4401">
        <v>277.0191836455939</v>
      </c>
      <c r="BI4401">
        <v>264.84625501802219</v>
      </c>
      <c r="BJ4401">
        <v>382.67288246096467</v>
      </c>
      <c r="BK4401">
        <v>461.731762622963</v>
      </c>
      <c r="BL4401">
        <v>267.45898920096829</v>
      </c>
      <c r="BM4401">
        <v>246.28088871567942</v>
      </c>
      <c r="BN4401">
        <v>362.19499710139689</v>
      </c>
    </row>
    <row r="4402" spans="1:66" x14ac:dyDescent="0.25">
      <c r="A4402" s="1">
        <v>44747</v>
      </c>
      <c r="B4402">
        <v>320.97478991596711</v>
      </c>
      <c r="C4402">
        <v>1573.4388107725417</v>
      </c>
      <c r="D4402">
        <v>1323.7106001659363</v>
      </c>
      <c r="E4402">
        <v>1109.5502752775603</v>
      </c>
      <c r="F4402">
        <v>3652.5219009373004</v>
      </c>
      <c r="G4402">
        <v>7288.6982293355913</v>
      </c>
      <c r="H4402">
        <v>1527.7292045380784</v>
      </c>
      <c r="I4402">
        <v>1080.9296602556878</v>
      </c>
      <c r="J4402">
        <v>3632.8987533329182</v>
      </c>
      <c r="K4402">
        <v>1103.9737640821484</v>
      </c>
      <c r="L4402">
        <v>974.23469473831915</v>
      </c>
      <c r="M4402">
        <v>845.0811671224161</v>
      </c>
      <c r="N4402">
        <v>2377.9894969089555</v>
      </c>
      <c r="O4402">
        <v>4352.0039365372913</v>
      </c>
      <c r="P4402">
        <v>1251.7579479470887</v>
      </c>
      <c r="Q4402">
        <v>874.29557062037816</v>
      </c>
      <c r="R4402">
        <v>2511.6267602070852</v>
      </c>
      <c r="S4402">
        <v>310.57807295225234</v>
      </c>
      <c r="T4402">
        <v>290.78568767016873</v>
      </c>
      <c r="U4402">
        <v>259.39588996330855</v>
      </c>
      <c r="V4402">
        <v>380.57564213412439</v>
      </c>
      <c r="W4402">
        <v>475.71422067678083</v>
      </c>
      <c r="X4402">
        <v>213.04737429684343</v>
      </c>
      <c r="Y4402">
        <v>208.17084958310278</v>
      </c>
      <c r="Z4402">
        <v>322.93325258207699</v>
      </c>
      <c r="AA4402">
        <v>1178.559231326735</v>
      </c>
      <c r="AB4402">
        <v>1027.7509801626079</v>
      </c>
      <c r="AC4402">
        <v>879.73683314882953</v>
      </c>
      <c r="AD4402">
        <v>2276.9313190569906</v>
      </c>
      <c r="AE4402">
        <v>3766.5009071626009</v>
      </c>
      <c r="AF4402">
        <v>964.11853214486314</v>
      </c>
      <c r="AG4402">
        <v>764.59033800675184</v>
      </c>
      <c r="AH4402">
        <v>2076.4915695323439</v>
      </c>
      <c r="AI4402">
        <v>202.63507067927642</v>
      </c>
      <c r="AJ4402">
        <v>196.92180181646452</v>
      </c>
      <c r="AK4402">
        <v>184.49799988471764</v>
      </c>
      <c r="AL4402">
        <v>251.88000230196502</v>
      </c>
      <c r="AM4402">
        <v>302.09128353141904</v>
      </c>
      <c r="AN4402">
        <v>201.8948860656277</v>
      </c>
      <c r="AO4402">
        <v>183.60404961622197</v>
      </c>
      <c r="AP4402">
        <v>254.64346711073529</v>
      </c>
      <c r="AQ4402">
        <v>210.60564876683455</v>
      </c>
      <c r="AR4402">
        <v>200.70599962066217</v>
      </c>
      <c r="AS4402">
        <v>191.60800902578188</v>
      </c>
      <c r="AT4402">
        <v>260.18155142157042</v>
      </c>
      <c r="AU4402">
        <v>314.26285183783347</v>
      </c>
      <c r="AV4402">
        <v>194.63567614745278</v>
      </c>
      <c r="AW4402">
        <v>182.40686231455356</v>
      </c>
      <c r="AX4402">
        <v>256.9007568941829</v>
      </c>
      <c r="AY4402">
        <v>180.75967491473966</v>
      </c>
      <c r="AZ4402">
        <v>175.1186516949339</v>
      </c>
      <c r="BA4402">
        <v>169.17969585479656</v>
      </c>
      <c r="BB4402">
        <v>210.6382468632828</v>
      </c>
      <c r="BC4402">
        <v>234.66693455409717</v>
      </c>
      <c r="BD4402">
        <v>149.34381745834128</v>
      </c>
      <c r="BE4402">
        <v>147.74587040165844</v>
      </c>
      <c r="BF4402">
        <v>193.78808051968375</v>
      </c>
      <c r="BG4402">
        <v>295.92862486327539</v>
      </c>
      <c r="BH4402">
        <v>277.86980512715809</v>
      </c>
      <c r="BI4402">
        <v>265.53738497179302</v>
      </c>
      <c r="BJ4402">
        <v>384.21463389629974</v>
      </c>
      <c r="BK4402">
        <v>464.01780785466656</v>
      </c>
      <c r="BL4402">
        <v>267.99062762694587</v>
      </c>
      <c r="BM4402">
        <v>246.75936329905929</v>
      </c>
      <c r="BN4402">
        <v>363.47092932374306</v>
      </c>
    </row>
    <row r="4403" spans="1:66" x14ac:dyDescent="0.25">
      <c r="A4403" s="1">
        <v>44748</v>
      </c>
      <c r="B4403">
        <v>322.05882352941245</v>
      </c>
      <c r="C4403">
        <v>1573.802165084996</v>
      </c>
      <c r="D4403">
        <v>1323.9857616841055</v>
      </c>
      <c r="E4403">
        <v>1109.7548825603014</v>
      </c>
      <c r="F4403">
        <v>3653.5308265039207</v>
      </c>
      <c r="G4403">
        <v>7291.1182396107706</v>
      </c>
      <c r="H4403">
        <v>1527.9373395325911</v>
      </c>
      <c r="I4403">
        <v>1081.0778241500864</v>
      </c>
      <c r="J4403">
        <v>3633.7348210227397</v>
      </c>
      <c r="K4403">
        <v>1104.5812856060436</v>
      </c>
      <c r="L4403">
        <v>974.71564927806969</v>
      </c>
      <c r="M4403">
        <v>845.45243027590755</v>
      </c>
      <c r="N4403">
        <v>2379.5589275123516</v>
      </c>
      <c r="O4403">
        <v>4355.4549963049749</v>
      </c>
      <c r="P4403">
        <v>1252.1714000952952</v>
      </c>
      <c r="Q4403">
        <v>874.58245578443984</v>
      </c>
      <c r="R4403">
        <v>2513.0105592337363</v>
      </c>
      <c r="S4403">
        <v>311.1879455774627</v>
      </c>
      <c r="T4403">
        <v>291.30407940159756</v>
      </c>
      <c r="U4403">
        <v>259.79230716969533</v>
      </c>
      <c r="V4403">
        <v>381.45995744067937</v>
      </c>
      <c r="W4403">
        <v>477.05594045224365</v>
      </c>
      <c r="X4403">
        <v>213.29132334692753</v>
      </c>
      <c r="Y4403">
        <v>208.41479863318688</v>
      </c>
      <c r="Z4403">
        <v>323.57361883854787</v>
      </c>
      <c r="AA4403">
        <v>1182.2923077638548</v>
      </c>
      <c r="AB4403">
        <v>1030.6981457708603</v>
      </c>
      <c r="AC4403">
        <v>881.94720735501858</v>
      </c>
      <c r="AD4403">
        <v>2285.6745770281395</v>
      </c>
      <c r="AE4403">
        <v>3783.8400648244856</v>
      </c>
      <c r="AF4403">
        <v>965.93595093661872</v>
      </c>
      <c r="AG4403">
        <v>766.01480138407385</v>
      </c>
      <c r="AH4403">
        <v>2083.1226921509119</v>
      </c>
      <c r="AI4403">
        <v>202.84086831340659</v>
      </c>
      <c r="AJ4403">
        <v>197.09593827611312</v>
      </c>
      <c r="AK4403">
        <v>184.6404751698847</v>
      </c>
      <c r="AL4403">
        <v>252.18078345953992</v>
      </c>
      <c r="AM4403">
        <v>302.53453997416096</v>
      </c>
      <c r="AN4403">
        <v>202.00570017631324</v>
      </c>
      <c r="AO4403">
        <v>183.71486372690742</v>
      </c>
      <c r="AP4403">
        <v>254.89675650658782</v>
      </c>
      <c r="AQ4403">
        <v>210.93123563984597</v>
      </c>
      <c r="AR4403">
        <v>200.98149620551803</v>
      </c>
      <c r="AS4403">
        <v>191.85846046655988</v>
      </c>
      <c r="AT4403">
        <v>260.68245430312646</v>
      </c>
      <c r="AU4403">
        <v>314.98916101608978</v>
      </c>
      <c r="AV4403">
        <v>194.81099215599741</v>
      </c>
      <c r="AW4403">
        <v>182.58217832309816</v>
      </c>
      <c r="AX4403">
        <v>257.30147919942772</v>
      </c>
      <c r="AY4403">
        <v>181.1631936350517</v>
      </c>
      <c r="AZ4403">
        <v>175.4854868952176</v>
      </c>
      <c r="BA4403">
        <v>169.47316401502351</v>
      </c>
      <c r="BB4403">
        <v>211.2251831837367</v>
      </c>
      <c r="BC4403">
        <v>235.47397199472124</v>
      </c>
      <c r="BD4403">
        <v>149.52723505848311</v>
      </c>
      <c r="BE4403">
        <v>147.92928800180027</v>
      </c>
      <c r="BF4403">
        <v>194.2282827600242</v>
      </c>
      <c r="BG4403">
        <v>296.42952859865517</v>
      </c>
      <c r="BH4403">
        <v>278.29161879905683</v>
      </c>
      <c r="BI4403">
        <v>265.88010858021079</v>
      </c>
      <c r="BJ4403">
        <v>385.00553453111002</v>
      </c>
      <c r="BK4403">
        <v>465.1514320978946</v>
      </c>
      <c r="BL4403">
        <v>268.2542611718826</v>
      </c>
      <c r="BM4403">
        <v>246.9966334895023</v>
      </c>
      <c r="BN4403">
        <v>364.07728647709763</v>
      </c>
    </row>
    <row r="4404" spans="1:66" x14ac:dyDescent="0.25">
      <c r="A4404" s="1">
        <v>44749</v>
      </c>
      <c r="B4404">
        <v>326.88235294117715</v>
      </c>
      <c r="C4404">
        <v>1573.8908818053783</v>
      </c>
      <c r="D4404">
        <v>1324.0531863915965</v>
      </c>
      <c r="E4404">
        <v>1109.8054510909196</v>
      </c>
      <c r="F4404">
        <v>3653.7836691570105</v>
      </c>
      <c r="G4404">
        <v>7291.725061978188</v>
      </c>
      <c r="H4404">
        <v>1527.9914567320243</v>
      </c>
      <c r="I4404">
        <v>1081.1159723398512</v>
      </c>
      <c r="J4404">
        <v>3633.9486283188612</v>
      </c>
      <c r="K4404">
        <v>1104.8488989053703</v>
      </c>
      <c r="L4404">
        <v>974.92973991753104</v>
      </c>
      <c r="M4404">
        <v>845.62064434977003</v>
      </c>
      <c r="N4404">
        <v>2380.2700142791332</v>
      </c>
      <c r="O4404">
        <v>4357.0147995353354</v>
      </c>
      <c r="P4404">
        <v>1252.3625524519568</v>
      </c>
      <c r="Q4404">
        <v>874.71626243410299</v>
      </c>
      <c r="R4404">
        <v>2513.6490081049865</v>
      </c>
      <c r="S4404">
        <v>311.78905479877125</v>
      </c>
      <c r="T4404">
        <v>291.81027664059422</v>
      </c>
      <c r="U4404">
        <v>260.20359242638017</v>
      </c>
      <c r="V4404">
        <v>382.37743993636087</v>
      </c>
      <c r="W4404">
        <v>478.44798285948445</v>
      </c>
      <c r="X4404">
        <v>213.54442196642589</v>
      </c>
      <c r="Y4404">
        <v>208.66789725268524</v>
      </c>
      <c r="Z4404">
        <v>324.23800271473107</v>
      </c>
      <c r="AA4404">
        <v>1193.6898494293589</v>
      </c>
      <c r="AB4404">
        <v>1039.6642118810564</v>
      </c>
      <c r="AC4404">
        <v>888.785732354321</v>
      </c>
      <c r="AD4404">
        <v>2312.724742580936</v>
      </c>
      <c r="AE4404">
        <v>3837.4844942634572</v>
      </c>
      <c r="AF4404">
        <v>971.86267260268085</v>
      </c>
      <c r="AG4404">
        <v>770.57381805027535</v>
      </c>
      <c r="AH4404">
        <v>2104.0941688154389</v>
      </c>
      <c r="AI4404">
        <v>203.05651836821735</v>
      </c>
      <c r="AJ4404">
        <v>197.29361749302294</v>
      </c>
      <c r="AK4404">
        <v>184.80221271099273</v>
      </c>
      <c r="AL4404">
        <v>252.52222937965692</v>
      </c>
      <c r="AM4404">
        <v>303.03772343538594</v>
      </c>
      <c r="AN4404">
        <v>202.14946687952039</v>
      </c>
      <c r="AO4404">
        <v>183.84065959221365</v>
      </c>
      <c r="AP4404">
        <v>255.18428991300212</v>
      </c>
      <c r="AQ4404">
        <v>211.39170467554669</v>
      </c>
      <c r="AR4404">
        <v>201.37112385111092</v>
      </c>
      <c r="AS4404">
        <v>192.177246722045</v>
      </c>
      <c r="AT4404">
        <v>261.39086820420448</v>
      </c>
      <c r="AU4404">
        <v>316.01636117265286</v>
      </c>
      <c r="AV4404">
        <v>195.0589370213747</v>
      </c>
      <c r="AW4404">
        <v>182.83012318847548</v>
      </c>
      <c r="AX4404">
        <v>257.90363101534399</v>
      </c>
      <c r="AY4404">
        <v>181.94178412802665</v>
      </c>
      <c r="AZ4404">
        <v>176.19329643428571</v>
      </c>
      <c r="BA4404">
        <v>170.03941164627804</v>
      </c>
      <c r="BB4404">
        <v>212.3576784462457</v>
      </c>
      <c r="BC4404">
        <v>237.0311529806711</v>
      </c>
      <c r="BD4404">
        <v>149.95192078192397</v>
      </c>
      <c r="BE4404">
        <v>148.28319277133434</v>
      </c>
      <c r="BF4404">
        <v>195.07765420690589</v>
      </c>
      <c r="BG4404">
        <v>299.02555596553162</v>
      </c>
      <c r="BH4404">
        <v>280.59919868072478</v>
      </c>
      <c r="BI4404">
        <v>267.75501723406603</v>
      </c>
      <c r="BJ4404">
        <v>389.33224680923757</v>
      </c>
      <c r="BK4404">
        <v>471.35305302987734</v>
      </c>
      <c r="BL4404">
        <v>269.69649859792509</v>
      </c>
      <c r="BM4404">
        <v>248.2946471729405</v>
      </c>
      <c r="BN4404">
        <v>367.5386562995995</v>
      </c>
    </row>
    <row r="4405" spans="1:66" x14ac:dyDescent="0.25">
      <c r="A4405" s="1">
        <v>44750</v>
      </c>
      <c r="B4405">
        <v>326.61344537815194</v>
      </c>
      <c r="C4405">
        <v>1574.044047162073</v>
      </c>
      <c r="D4405">
        <v>1324.1700341894873</v>
      </c>
      <c r="E4405">
        <v>1109.8954554757813</v>
      </c>
      <c r="F4405">
        <v>3654.2273749841365</v>
      </c>
      <c r="G4405">
        <v>7292.7893243535746</v>
      </c>
      <c r="H4405">
        <v>1528.0893562383653</v>
      </c>
      <c r="I4405">
        <v>1081.1854494088668</v>
      </c>
      <c r="J4405">
        <v>3634.3307521984507</v>
      </c>
      <c r="K4405">
        <v>1105.1913047150374</v>
      </c>
      <c r="L4405">
        <v>975.20668579299684</v>
      </c>
      <c r="M4405">
        <v>845.83716567058889</v>
      </c>
      <c r="N4405">
        <v>2381.1914887375019</v>
      </c>
      <c r="O4405">
        <v>4359.0440574955692</v>
      </c>
      <c r="P4405">
        <v>1252.6193568092071</v>
      </c>
      <c r="Q4405">
        <v>874.89250071849051</v>
      </c>
      <c r="R4405">
        <v>2514.4899164904923</v>
      </c>
      <c r="S4405">
        <v>312.11843806825658</v>
      </c>
      <c r="T4405">
        <v>292.08765202542401</v>
      </c>
      <c r="U4405">
        <v>260.42895992655434</v>
      </c>
      <c r="V4405">
        <v>382.88018282136483</v>
      </c>
      <c r="W4405">
        <v>479.21076516776628</v>
      </c>
      <c r="X4405">
        <v>213.68310965884078</v>
      </c>
      <c r="Y4405">
        <v>208.80658494510013</v>
      </c>
      <c r="Z4405">
        <v>324.60205790732005</v>
      </c>
      <c r="AA4405">
        <v>1195.8251222933411</v>
      </c>
      <c r="AB4405">
        <v>1041.36073004696</v>
      </c>
      <c r="AC4405">
        <v>890.10199644855652</v>
      </c>
      <c r="AD4405">
        <v>2317.8727977050567</v>
      </c>
      <c r="AE4405">
        <v>3847.722103885289</v>
      </c>
      <c r="AF4405">
        <v>973.00343481768527</v>
      </c>
      <c r="AG4405">
        <v>771.48057775963741</v>
      </c>
      <c r="AH4405">
        <v>2108.1307120377614</v>
      </c>
      <c r="AI4405">
        <v>203.17708004909085</v>
      </c>
      <c r="AJ4405">
        <v>197.40413236715699</v>
      </c>
      <c r="AK4405">
        <v>184.89263397164788</v>
      </c>
      <c r="AL4405">
        <v>252.71311870770666</v>
      </c>
      <c r="AM4405">
        <v>303.30898721735127</v>
      </c>
      <c r="AN4405">
        <v>202.22984133343601</v>
      </c>
      <c r="AO4405">
        <v>183.91098723938987</v>
      </c>
      <c r="AP4405">
        <v>255.35508562757298</v>
      </c>
      <c r="AQ4405">
        <v>211.62787738365213</v>
      </c>
      <c r="AR4405">
        <v>201.57096229643082</v>
      </c>
      <c r="AS4405">
        <v>192.34075090457952</v>
      </c>
      <c r="AT4405">
        <v>261.75421083205902</v>
      </c>
      <c r="AU4405">
        <v>316.54320798304195</v>
      </c>
      <c r="AV4405">
        <v>195.18610694112374</v>
      </c>
      <c r="AW4405">
        <v>182.95729310822458</v>
      </c>
      <c r="AX4405">
        <v>258.21247224902032</v>
      </c>
      <c r="AY4405">
        <v>182.25502774966222</v>
      </c>
      <c r="AZ4405">
        <v>176.4495866701694</v>
      </c>
      <c r="BA4405">
        <v>170.26722518928574</v>
      </c>
      <c r="BB4405">
        <v>212.8133055322611</v>
      </c>
      <c r="BC4405">
        <v>237.62916353106633</v>
      </c>
      <c r="BD4405">
        <v>150.12278093917976</v>
      </c>
      <c r="BE4405">
        <v>148.45405292859013</v>
      </c>
      <c r="BF4405">
        <v>195.41937452141747</v>
      </c>
      <c r="BG4405">
        <v>299.30780129714879</v>
      </c>
      <c r="BH4405">
        <v>280.83440312373909</v>
      </c>
      <c r="BI4405">
        <v>267.9588610846784</v>
      </c>
      <c r="BJ4405">
        <v>389.78697539906506</v>
      </c>
      <c r="BK4405">
        <v>472.02730576651828</v>
      </c>
      <c r="BL4405">
        <v>269.85330155993455</v>
      </c>
      <c r="BM4405">
        <v>248.45145013494999</v>
      </c>
      <c r="BN4405">
        <v>367.91498340842242</v>
      </c>
    </row>
    <row r="4406" spans="1:66" x14ac:dyDescent="0.25">
      <c r="A4406" s="1">
        <v>44753</v>
      </c>
      <c r="B4406">
        <v>322.88235294117715</v>
      </c>
      <c r="C4406">
        <v>1574.0883953808791</v>
      </c>
      <c r="D4406">
        <v>1324.2048451569372</v>
      </c>
      <c r="E4406">
        <v>1109.9226366421465</v>
      </c>
      <c r="F4406">
        <v>3654.3618502282575</v>
      </c>
      <c r="G4406">
        <v>7293.1112065868447</v>
      </c>
      <c r="H4406">
        <v>1528.1208291678406</v>
      </c>
      <c r="I4406">
        <v>1081.2078619495539</v>
      </c>
      <c r="J4406">
        <v>3634.4504447029694</v>
      </c>
      <c r="K4406">
        <v>1105.2724954677667</v>
      </c>
      <c r="L4406">
        <v>975.27413657218744</v>
      </c>
      <c r="M4406">
        <v>845.89087647624069</v>
      </c>
      <c r="N4406">
        <v>2381.4200719336482</v>
      </c>
      <c r="O4406">
        <v>4359.5474401624915</v>
      </c>
      <c r="P4406">
        <v>1252.6868075883979</v>
      </c>
      <c r="Q4406">
        <v>874.93996608162468</v>
      </c>
      <c r="R4406">
        <v>2514.7072578901066</v>
      </c>
      <c r="S4406">
        <v>312.17656317852419</v>
      </c>
      <c r="T4406">
        <v>292.13931879010636</v>
      </c>
      <c r="U4406">
        <v>260.47093917285878</v>
      </c>
      <c r="V4406">
        <v>382.9738288323515</v>
      </c>
      <c r="W4406">
        <v>479.35284877064277</v>
      </c>
      <c r="X4406">
        <v>213.71217221397458</v>
      </c>
      <c r="Y4406">
        <v>208.83564750023399</v>
      </c>
      <c r="Z4406">
        <v>324.67309970875829</v>
      </c>
      <c r="AA4406">
        <v>1191.8561110581122</v>
      </c>
      <c r="AB4406">
        <v>1038.1288208982739</v>
      </c>
      <c r="AC4406">
        <v>887.55048922590947</v>
      </c>
      <c r="AD4406">
        <v>2307.7801691354748</v>
      </c>
      <c r="AE4406">
        <v>3827.5935469066289</v>
      </c>
      <c r="AF4406">
        <v>970.62202807654785</v>
      </c>
      <c r="AG4406">
        <v>769.60947246302953</v>
      </c>
      <c r="AH4406">
        <v>2099.9091887647874</v>
      </c>
      <c r="AI4406">
        <v>203.08503131832097</v>
      </c>
      <c r="AJ4406">
        <v>197.32742509151541</v>
      </c>
      <c r="AK4406">
        <v>184.82359742357045</v>
      </c>
      <c r="AL4406">
        <v>252.56737488398767</v>
      </c>
      <c r="AM4406">
        <v>303.09420684555482</v>
      </c>
      <c r="AN4406">
        <v>202.16847551292275</v>
      </c>
      <c r="AO4406">
        <v>183.85729214644076</v>
      </c>
      <c r="AP4406">
        <v>255.22468325898225</v>
      </c>
      <c r="AQ4406">
        <v>211.44169181034985</v>
      </c>
      <c r="AR4406">
        <v>201.40029218757041</v>
      </c>
      <c r="AS4406">
        <v>192.20111172460284</v>
      </c>
      <c r="AT4406">
        <v>261.4439015432219</v>
      </c>
      <c r="AU4406">
        <v>316.09325951422818</v>
      </c>
      <c r="AV4406">
        <v>195.06198322558893</v>
      </c>
      <c r="AW4406">
        <v>182.84868485713159</v>
      </c>
      <c r="AX4406">
        <v>257.94870935350878</v>
      </c>
      <c r="AY4406">
        <v>181.84319841582803</v>
      </c>
      <c r="AZ4406">
        <v>176.07894026971863</v>
      </c>
      <c r="BA4406">
        <v>169.93776172221843</v>
      </c>
      <c r="BB4406">
        <v>212.15437859812641</v>
      </c>
      <c r="BC4406">
        <v>236.76432193001449</v>
      </c>
      <c r="BD4406">
        <v>149.87568333887924</v>
      </c>
      <c r="BE4406">
        <v>148.20695532828964</v>
      </c>
      <c r="BF4406">
        <v>194.88399638743303</v>
      </c>
      <c r="BG4406">
        <v>297.85689137082687</v>
      </c>
      <c r="BH4406">
        <v>279.55418848286678</v>
      </c>
      <c r="BI4406">
        <v>266.84934172925574</v>
      </c>
      <c r="BJ4406">
        <v>387.22654611732048</v>
      </c>
      <c r="BK4406">
        <v>468.35735712935104</v>
      </c>
      <c r="BL4406">
        <v>268.9144774899616</v>
      </c>
      <c r="BM4406">
        <v>247.59797370770181</v>
      </c>
      <c r="BN4406">
        <v>365.78129234030195</v>
      </c>
    </row>
    <row r="4407" spans="1:66" x14ac:dyDescent="0.25">
      <c r="A4407" s="1">
        <v>44754</v>
      </c>
      <c r="B4407">
        <v>320.02521008403426</v>
      </c>
      <c r="C4407">
        <v>1574.0342628174051</v>
      </c>
      <c r="D4407">
        <v>1324.1628648015903</v>
      </c>
      <c r="E4407">
        <v>1109.8911513756364</v>
      </c>
      <c r="F4407">
        <v>3654.204423895706</v>
      </c>
      <c r="G4407">
        <v>7292.7339357618193</v>
      </c>
      <c r="H4407">
        <v>1528.0860296627502</v>
      </c>
      <c r="I4407">
        <v>1081.1835575333005</v>
      </c>
      <c r="J4407">
        <v>3634.3156656673814</v>
      </c>
      <c r="K4407">
        <v>1105.0933086357586</v>
      </c>
      <c r="L4407">
        <v>975.13130648870253</v>
      </c>
      <c r="M4407">
        <v>845.77661240945292</v>
      </c>
      <c r="N4407">
        <v>2380.9396434710175</v>
      </c>
      <c r="O4407">
        <v>4358.4879006340952</v>
      </c>
      <c r="P4407">
        <v>1252.5543651473486</v>
      </c>
      <c r="Q4407">
        <v>874.84647729970732</v>
      </c>
      <c r="R4407">
        <v>2514.2683799972169</v>
      </c>
      <c r="S4407">
        <v>311.82966661355482</v>
      </c>
      <c r="T4407">
        <v>291.84719536697423</v>
      </c>
      <c r="U4407">
        <v>260.23358889156395</v>
      </c>
      <c r="V4407">
        <v>382.44435512792467</v>
      </c>
      <c r="W4407">
        <v>478.54950935702948</v>
      </c>
      <c r="X4407">
        <v>213.56611050240852</v>
      </c>
      <c r="Y4407">
        <v>208.68958578866793</v>
      </c>
      <c r="Z4407">
        <v>324.28968771589746</v>
      </c>
      <c r="AA4407">
        <v>1184.4008116320842</v>
      </c>
      <c r="AB4407">
        <v>1032.2639853497983</v>
      </c>
      <c r="AC4407">
        <v>882.97790557794565</v>
      </c>
      <c r="AD4407">
        <v>2289.8874505130079</v>
      </c>
      <c r="AE4407">
        <v>3791.8081096616961</v>
      </c>
      <c r="AF4407">
        <v>966.64586838266632</v>
      </c>
      <c r="AG4407">
        <v>766.52794870027139</v>
      </c>
      <c r="AH4407">
        <v>2085.7938218515083</v>
      </c>
      <c r="AI4407">
        <v>202.91161566759888</v>
      </c>
      <c r="AJ4407">
        <v>197.1684607450201</v>
      </c>
      <c r="AK4407">
        <v>184.69353568552887</v>
      </c>
      <c r="AL4407">
        <v>252.29280010367762</v>
      </c>
      <c r="AM4407">
        <v>302.68957032720323</v>
      </c>
      <c r="AN4407">
        <v>202.05286507910802</v>
      </c>
      <c r="AO4407">
        <v>183.75613301685286</v>
      </c>
      <c r="AP4407">
        <v>254.97901108712594</v>
      </c>
      <c r="AQ4407">
        <v>211.08761441352968</v>
      </c>
      <c r="AR4407">
        <v>201.1006882364149</v>
      </c>
      <c r="AS4407">
        <v>191.92874449627962</v>
      </c>
      <c r="AT4407">
        <v>260.89916708657546</v>
      </c>
      <c r="AU4407">
        <v>315.30339455209094</v>
      </c>
      <c r="AV4407">
        <v>194.8440894429304</v>
      </c>
      <c r="AW4407">
        <v>182.65802779730532</v>
      </c>
      <c r="AX4407">
        <v>257.48568506535923</v>
      </c>
      <c r="AY4407">
        <v>181.31716911677083</v>
      </c>
      <c r="AZ4407">
        <v>175.60073181603025</v>
      </c>
      <c r="BA4407">
        <v>169.55519495926768</v>
      </c>
      <c r="BB4407">
        <v>211.38924507222501</v>
      </c>
      <c r="BC4407">
        <v>235.71226333190006</v>
      </c>
      <c r="BD4407">
        <v>149.58875826666622</v>
      </c>
      <c r="BE4407">
        <v>147.92003025607664</v>
      </c>
      <c r="BF4407">
        <v>194.26232539763814</v>
      </c>
      <c r="BG4407">
        <v>296.53887301204185</v>
      </c>
      <c r="BH4407">
        <v>278.38261660839123</v>
      </c>
      <c r="BI4407">
        <v>265.89743958124433</v>
      </c>
      <c r="BJ4407">
        <v>385.02984885267892</v>
      </c>
      <c r="BK4407">
        <v>465.13553447454336</v>
      </c>
      <c r="BL4407">
        <v>268.10902182625961</v>
      </c>
      <c r="BM4407">
        <v>246.86574128615462</v>
      </c>
      <c r="BN4407">
        <v>364.02393452858877</v>
      </c>
    </row>
    <row r="4408" spans="1:66" x14ac:dyDescent="0.25">
      <c r="A4408" s="1">
        <v>44755</v>
      </c>
      <c r="B4408">
        <v>318.34453781512673</v>
      </c>
      <c r="C4408">
        <v>1574.0978672098984</v>
      </c>
      <c r="D4408">
        <v>1324.2108798821978</v>
      </c>
      <c r="E4408">
        <v>1109.9273185792108</v>
      </c>
      <c r="F4408">
        <v>3654.383389196154</v>
      </c>
      <c r="G4408">
        <v>7293.1635771973888</v>
      </c>
      <c r="H4408">
        <v>1528.1234440112758</v>
      </c>
      <c r="I4408">
        <v>1081.2097475772684</v>
      </c>
      <c r="J4408">
        <v>3634.4646994890077</v>
      </c>
      <c r="K4408">
        <v>1105.2935618372653</v>
      </c>
      <c r="L4408">
        <v>975.28984027322883</v>
      </c>
      <c r="M4408">
        <v>845.89898936592954</v>
      </c>
      <c r="N4408">
        <v>2381.4597455360422</v>
      </c>
      <c r="O4408">
        <v>4359.6337939538298</v>
      </c>
      <c r="P4408">
        <v>1252.6906485761519</v>
      </c>
      <c r="Q4408">
        <v>874.94104131153017</v>
      </c>
      <c r="R4408">
        <v>2514.7300748784687</v>
      </c>
      <c r="S4408">
        <v>312.13660604881966</v>
      </c>
      <c r="T4408">
        <v>292.10809388694929</v>
      </c>
      <c r="U4408">
        <v>260.43309952448612</v>
      </c>
      <c r="V4408">
        <v>382.90476428082178</v>
      </c>
      <c r="W4408">
        <v>479.24012308637521</v>
      </c>
      <c r="X4408">
        <v>213.68888627651447</v>
      </c>
      <c r="Y4408">
        <v>208.81236156277382</v>
      </c>
      <c r="Z4408">
        <v>324.6119741229254</v>
      </c>
      <c r="AA4408">
        <v>1182.5427034729043</v>
      </c>
      <c r="AB4408">
        <v>1030.7919775873313</v>
      </c>
      <c r="AC4408">
        <v>881.86786693739646</v>
      </c>
      <c r="AD4408">
        <v>2285.5196897751957</v>
      </c>
      <c r="AE4408">
        <v>3783.0967194608652</v>
      </c>
      <c r="AF4408">
        <v>965.72887994047358</v>
      </c>
      <c r="AG4408">
        <v>765.80401045643509</v>
      </c>
      <c r="AH4408">
        <v>2082.4637059298611</v>
      </c>
      <c r="AI4408">
        <v>202.97112886977962</v>
      </c>
      <c r="AJ4408">
        <v>197.21881806994222</v>
      </c>
      <c r="AK4408">
        <v>184.7347371331924</v>
      </c>
      <c r="AL4408">
        <v>252.37978093763397</v>
      </c>
      <c r="AM4408">
        <v>302.81775260882313</v>
      </c>
      <c r="AN4408">
        <v>202.0894885881423</v>
      </c>
      <c r="AO4408">
        <v>183.78817858725787</v>
      </c>
      <c r="AP4408">
        <v>255.05225810519443</v>
      </c>
      <c r="AQ4408">
        <v>211.09615055603271</v>
      </c>
      <c r="AR4408">
        <v>201.1079111262251</v>
      </c>
      <c r="AS4408">
        <v>191.93531075974349</v>
      </c>
      <c r="AT4408">
        <v>260.91229961350314</v>
      </c>
      <c r="AU4408">
        <v>315.32243671613605</v>
      </c>
      <c r="AV4408">
        <v>194.84868582735507</v>
      </c>
      <c r="AW4408">
        <v>182.66262418173005</v>
      </c>
      <c r="AX4408">
        <v>257.49684771324786</v>
      </c>
      <c r="AY4408">
        <v>181.23392066467102</v>
      </c>
      <c r="AZ4408">
        <v>175.52505140503041</v>
      </c>
      <c r="BA4408">
        <v>169.49465063046782</v>
      </c>
      <c r="BB4408">
        <v>211.26815641462525</v>
      </c>
      <c r="BC4408">
        <v>235.54576642770039</v>
      </c>
      <c r="BD4408">
        <v>149.55091806116627</v>
      </c>
      <c r="BE4408">
        <v>147.8821900505767</v>
      </c>
      <c r="BF4408">
        <v>194.17150890443835</v>
      </c>
      <c r="BG4408">
        <v>295.97451071404021</v>
      </c>
      <c r="BH4408">
        <v>277.90736414691617</v>
      </c>
      <c r="BI4408">
        <v>265.4815936774537</v>
      </c>
      <c r="BJ4408">
        <v>384.13875048741312</v>
      </c>
      <c r="BK4408">
        <v>463.82859020548688</v>
      </c>
      <c r="BL4408">
        <v>267.81198903783769</v>
      </c>
      <c r="BM4408">
        <v>246.59841177657492</v>
      </c>
      <c r="BN4408">
        <v>363.31105583637617</v>
      </c>
    </row>
    <row r="4409" spans="1:66" x14ac:dyDescent="0.25">
      <c r="A4409" s="1">
        <v>44756</v>
      </c>
      <c r="B4409">
        <v>317.57142857142924</v>
      </c>
      <c r="C4409">
        <v>1574.1718593651146</v>
      </c>
      <c r="D4409">
        <v>1324.2672897431055</v>
      </c>
      <c r="E4409">
        <v>1109.9698091237908</v>
      </c>
      <c r="F4409">
        <v>3654.5951093234562</v>
      </c>
      <c r="G4409">
        <v>7293.671265945557</v>
      </c>
      <c r="H4409">
        <v>1528.1688649382402</v>
      </c>
      <c r="I4409">
        <v>1081.2419817835012</v>
      </c>
      <c r="J4409">
        <v>3634.6434528144805</v>
      </c>
      <c r="K4409">
        <v>1105.3483950521049</v>
      </c>
      <c r="L4409">
        <v>975.33386130486031</v>
      </c>
      <c r="M4409">
        <v>845.93297051315392</v>
      </c>
      <c r="N4409">
        <v>2381.6049377105473</v>
      </c>
      <c r="O4409">
        <v>4359.953525657259</v>
      </c>
      <c r="P4409">
        <v>1252.7300358149801</v>
      </c>
      <c r="Q4409">
        <v>874.96807176954951</v>
      </c>
      <c r="R4409">
        <v>2514.8598210769624</v>
      </c>
      <c r="S4409">
        <v>312.27723741092643</v>
      </c>
      <c r="T4409">
        <v>292.22763054474012</v>
      </c>
      <c r="U4409">
        <v>260.52450990985545</v>
      </c>
      <c r="V4409">
        <v>383.11571132398188</v>
      </c>
      <c r="W4409">
        <v>479.55654365111542</v>
      </c>
      <c r="X4409">
        <v>213.74513882135716</v>
      </c>
      <c r="Y4409">
        <v>208.86861410761645</v>
      </c>
      <c r="Z4409">
        <v>324.75963705313757</v>
      </c>
      <c r="AA4409">
        <v>1181.8971667887777</v>
      </c>
      <c r="AB4409">
        <v>1030.2823433630208</v>
      </c>
      <c r="AC4409">
        <v>881.47714736542525</v>
      </c>
      <c r="AD4409">
        <v>2283.9822931985254</v>
      </c>
      <c r="AE4409">
        <v>3780.0389141150022</v>
      </c>
      <c r="AF4409">
        <v>965.39761769467168</v>
      </c>
      <c r="AG4409">
        <v>765.54069944054129</v>
      </c>
      <c r="AH4409">
        <v>2081.27455940647</v>
      </c>
      <c r="AI4409">
        <v>203.04035895605219</v>
      </c>
      <c r="AJ4409">
        <v>197.27739737371138</v>
      </c>
      <c r="AK4409">
        <v>184.7826656544581</v>
      </c>
      <c r="AL4409">
        <v>252.48096337141709</v>
      </c>
      <c r="AM4409">
        <v>302.96686356387187</v>
      </c>
      <c r="AN4409">
        <v>202.13209171815626</v>
      </c>
      <c r="AO4409">
        <v>183.82545632602009</v>
      </c>
      <c r="AP4409">
        <v>255.14278975647403</v>
      </c>
      <c r="AQ4409">
        <v>211.19366277867667</v>
      </c>
      <c r="AR4409">
        <v>201.19042146846238</v>
      </c>
      <c r="AS4409">
        <v>192.01032016177734</v>
      </c>
      <c r="AT4409">
        <v>261.06231841757091</v>
      </c>
      <c r="AU4409">
        <v>315.53996398203435</v>
      </c>
      <c r="AV4409">
        <v>194.9011924087788</v>
      </c>
      <c r="AW4409">
        <v>182.71513076315378</v>
      </c>
      <c r="AX4409">
        <v>257.62436369670542</v>
      </c>
      <c r="AY4409">
        <v>181.27856133773349</v>
      </c>
      <c r="AZ4409">
        <v>175.56563383508717</v>
      </c>
      <c r="BA4409">
        <v>169.52711657451326</v>
      </c>
      <c r="BB4409">
        <v>211.33308830271611</v>
      </c>
      <c r="BC4409">
        <v>235.63504777382539</v>
      </c>
      <c r="BD4409">
        <v>149.57526751920037</v>
      </c>
      <c r="BE4409">
        <v>147.90653950861079</v>
      </c>
      <c r="BF4409">
        <v>194.22426606351218</v>
      </c>
      <c r="BG4409">
        <v>295.73385989590503</v>
      </c>
      <c r="BH4409">
        <v>277.70471082638142</v>
      </c>
      <c r="BI4409">
        <v>265.3042720219857</v>
      </c>
      <c r="BJ4409">
        <v>383.75877551141042</v>
      </c>
      <c r="BK4409">
        <v>463.27129357401606</v>
      </c>
      <c r="BL4409">
        <v>267.68533071250346</v>
      </c>
      <c r="BM4409">
        <v>246.4717534512406</v>
      </c>
      <c r="BN4409">
        <v>363.00707585557399</v>
      </c>
    </row>
    <row r="4410" spans="1:66" x14ac:dyDescent="0.25">
      <c r="A4410" s="1">
        <v>44757</v>
      </c>
      <c r="B4410">
        <v>323.63865546218551</v>
      </c>
      <c r="C4410">
        <v>1574.1824343783546</v>
      </c>
      <c r="D4410">
        <v>1324.2753518819125</v>
      </c>
      <c r="E4410">
        <v>1109.9758819036713</v>
      </c>
      <c r="F4410">
        <v>3654.6254732228599</v>
      </c>
      <c r="G4410">
        <v>7293.7439298979216</v>
      </c>
      <c r="H4410">
        <v>1528.1754612336276</v>
      </c>
      <c r="I4410">
        <v>1081.246693423064</v>
      </c>
      <c r="J4410">
        <v>3634.6693144805236</v>
      </c>
      <c r="K4410">
        <v>1105.4068549004096</v>
      </c>
      <c r="L4410">
        <v>975.38146432419398</v>
      </c>
      <c r="M4410">
        <v>845.96971670351695</v>
      </c>
      <c r="N4410">
        <v>2381.7627793009697</v>
      </c>
      <c r="O4410">
        <v>4360.3001090436373</v>
      </c>
      <c r="P4410">
        <v>1252.7734631308635</v>
      </c>
      <c r="Q4410">
        <v>874.99813683439186</v>
      </c>
      <c r="R4410">
        <v>2515.0026301349631</v>
      </c>
      <c r="S4410">
        <v>312.42031616650985</v>
      </c>
      <c r="T4410">
        <v>292.34924748698603</v>
      </c>
      <c r="U4410">
        <v>260.61751110098464</v>
      </c>
      <c r="V4410">
        <v>383.33032945735704</v>
      </c>
      <c r="W4410">
        <v>479.87847085117812</v>
      </c>
      <c r="X4410">
        <v>213.80237032359051</v>
      </c>
      <c r="Y4410">
        <v>208.9258456098498</v>
      </c>
      <c r="Z4410">
        <v>324.91702368427934</v>
      </c>
      <c r="AA4410">
        <v>1199.2953142849892</v>
      </c>
      <c r="AB4410">
        <v>1044.2008613599899</v>
      </c>
      <c r="AC4410">
        <v>892.14801116310184</v>
      </c>
      <c r="AD4410">
        <v>2325.9698224893823</v>
      </c>
      <c r="AE4410">
        <v>3863.5500220968174</v>
      </c>
      <c r="AF4410">
        <v>974.67662969265143</v>
      </c>
      <c r="AG4410">
        <v>772.7319337389755</v>
      </c>
      <c r="AH4410">
        <v>2113.9830766993468</v>
      </c>
      <c r="AI4410">
        <v>203.34707972754188</v>
      </c>
      <c r="AJ4410">
        <v>197.53693033420262</v>
      </c>
      <c r="AK4410">
        <v>184.99501080395089</v>
      </c>
      <c r="AL4410">
        <v>252.95284148140115</v>
      </c>
      <c r="AM4410">
        <v>303.62749291784951</v>
      </c>
      <c r="AN4410">
        <v>202.32084296214992</v>
      </c>
      <c r="AO4410">
        <v>183.99061366451454</v>
      </c>
      <c r="AP4410">
        <v>255.54388614996046</v>
      </c>
      <c r="AQ4410">
        <v>211.84173375026859</v>
      </c>
      <c r="AR4410">
        <v>201.73878921365548</v>
      </c>
      <c r="AS4410">
        <v>192.50883629377111</v>
      </c>
      <c r="AT4410">
        <v>262.05935068155844</v>
      </c>
      <c r="AU4410">
        <v>317.03551237801554</v>
      </c>
      <c r="AV4410">
        <v>195.30000531437375</v>
      </c>
      <c r="AW4410">
        <v>183.06409205554937</v>
      </c>
      <c r="AX4410">
        <v>258.47184112109483</v>
      </c>
      <c r="AY4410">
        <v>182.39029461316915</v>
      </c>
      <c r="AZ4410">
        <v>176.57630044911957</v>
      </c>
      <c r="BA4410">
        <v>170.33564986573921</v>
      </c>
      <c r="BB4410">
        <v>212.95015488516799</v>
      </c>
      <c r="BC4410">
        <v>237.85851432469664</v>
      </c>
      <c r="BD4410">
        <v>150.18166748761982</v>
      </c>
      <c r="BE4410">
        <v>148.51293947703019</v>
      </c>
      <c r="BF4410">
        <v>195.53813266175428</v>
      </c>
      <c r="BG4410">
        <v>299.26122170147755</v>
      </c>
      <c r="BH4410">
        <v>280.6751207679161</v>
      </c>
      <c r="BI4410">
        <v>267.90338072082858</v>
      </c>
      <c r="BJ4410">
        <v>389.32829415178799</v>
      </c>
      <c r="BK4410">
        <v>471.43992091323651</v>
      </c>
      <c r="BL4410">
        <v>269.72748754730856</v>
      </c>
      <c r="BM4410">
        <v>248.3282596646998</v>
      </c>
      <c r="BN4410">
        <v>367.46269076787598</v>
      </c>
    </row>
    <row r="4411" spans="1:66" x14ac:dyDescent="0.25">
      <c r="A4411" s="1">
        <v>44760</v>
      </c>
      <c r="B4411">
        <v>320.96638655462243</v>
      </c>
      <c r="C4411">
        <v>1591.9850195744473</v>
      </c>
      <c r="D4411">
        <v>1338.2972883115588</v>
      </c>
      <c r="E4411">
        <v>1120.9555007800877</v>
      </c>
      <c r="F4411">
        <v>3709.2346302660872</v>
      </c>
      <c r="G4411">
        <v>7424.8059068016701</v>
      </c>
      <c r="H4411">
        <v>1541.2471790682323</v>
      </c>
      <c r="I4411">
        <v>1090.512721255189</v>
      </c>
      <c r="J4411">
        <v>3683.8834335326878</v>
      </c>
      <c r="K4411">
        <v>1101.9305022115484</v>
      </c>
      <c r="L4411">
        <v>972.52045016807824</v>
      </c>
      <c r="M4411">
        <v>843.6712840325597</v>
      </c>
      <c r="N4411">
        <v>2371.9008995848867</v>
      </c>
      <c r="O4411">
        <v>4338.5558669379316</v>
      </c>
      <c r="P4411">
        <v>1249.7889750335869</v>
      </c>
      <c r="Q4411">
        <v>872.9319527670466</v>
      </c>
      <c r="R4411">
        <v>2505.5592789726843</v>
      </c>
      <c r="S4411">
        <v>307.40868837821489</v>
      </c>
      <c r="T4411">
        <v>287.94115079490962</v>
      </c>
      <c r="U4411">
        <v>257.04875774604193</v>
      </c>
      <c r="V4411">
        <v>375.50652402536718</v>
      </c>
      <c r="W4411">
        <v>468.01922893321455</v>
      </c>
      <c r="X4411">
        <v>211.20843567352483</v>
      </c>
      <c r="Y4411">
        <v>206.56772320069919</v>
      </c>
      <c r="Z4411">
        <v>318.94787191890441</v>
      </c>
      <c r="AA4411">
        <v>1186.2881834509035</v>
      </c>
      <c r="AB4411">
        <v>1033.5978660213009</v>
      </c>
      <c r="AC4411">
        <v>883.73834912471364</v>
      </c>
      <c r="AD4411">
        <v>2292.8918184717227</v>
      </c>
      <c r="AE4411">
        <v>3797.6182717158545</v>
      </c>
      <c r="AF4411">
        <v>966.65007448045662</v>
      </c>
      <c r="AG4411">
        <v>766.47122067346345</v>
      </c>
      <c r="AH4411">
        <v>2086.5541229949413</v>
      </c>
      <c r="AI4411">
        <v>203.26271098457659</v>
      </c>
      <c r="AJ4411">
        <v>197.45777455914188</v>
      </c>
      <c r="AK4411">
        <v>184.92846227751031</v>
      </c>
      <c r="AL4411">
        <v>252.80865300744654</v>
      </c>
      <c r="AM4411">
        <v>303.42784733852773</v>
      </c>
      <c r="AN4411">
        <v>202.25732609080271</v>
      </c>
      <c r="AO4411">
        <v>183.93344848030205</v>
      </c>
      <c r="AP4411">
        <v>255.41325139255758</v>
      </c>
      <c r="AQ4411">
        <v>211.59319090426879</v>
      </c>
      <c r="AR4411">
        <v>201.50560330949881</v>
      </c>
      <c r="AS4411">
        <v>192.31279022768891</v>
      </c>
      <c r="AT4411">
        <v>261.63458420504702</v>
      </c>
      <c r="AU4411">
        <v>316.40816496655253</v>
      </c>
      <c r="AV4411">
        <v>195.11289023574642</v>
      </c>
      <c r="AW4411">
        <v>182.89568848478476</v>
      </c>
      <c r="AX4411">
        <v>258.08700269337544</v>
      </c>
      <c r="AY4411">
        <v>181.68555973050954</v>
      </c>
      <c r="AZ4411">
        <v>175.91510965868392</v>
      </c>
      <c r="BA4411">
        <v>169.78663057843988</v>
      </c>
      <c r="BB4411">
        <v>211.92074372148178</v>
      </c>
      <c r="BC4411">
        <v>236.37616224898846</v>
      </c>
      <c r="BD4411">
        <v>149.76901086580344</v>
      </c>
      <c r="BE4411">
        <v>148.10028285521383</v>
      </c>
      <c r="BF4411">
        <v>194.60548614745457</v>
      </c>
      <c r="BG4411">
        <v>296.93698002657851</v>
      </c>
      <c r="BH4411">
        <v>278.63986456098007</v>
      </c>
      <c r="BI4411">
        <v>266.13796197857403</v>
      </c>
      <c r="BJ4411">
        <v>385.45795306299902</v>
      </c>
      <c r="BK4411">
        <v>465.57329863128285</v>
      </c>
      <c r="BL4411">
        <v>268.21099284771191</v>
      </c>
      <c r="BM4411">
        <v>246.92841840353364</v>
      </c>
      <c r="BN4411">
        <v>364.14071590071973</v>
      </c>
    </row>
    <row r="4412" spans="1:66" x14ac:dyDescent="0.25">
      <c r="A4412" s="1">
        <v>44761</v>
      </c>
      <c r="B4412">
        <v>329.63865546218545</v>
      </c>
      <c r="C4412">
        <v>1595.7630855399696</v>
      </c>
      <c r="D4412">
        <v>1341.248902347123</v>
      </c>
      <c r="E4412">
        <v>1123.2380823009237</v>
      </c>
      <c r="F4412">
        <v>3720.5294733088458</v>
      </c>
      <c r="G4412">
        <v>7451.8426913674393</v>
      </c>
      <c r="H4412">
        <v>1543.8052445657211</v>
      </c>
      <c r="I4412">
        <v>1092.3230445303352</v>
      </c>
      <c r="J4412">
        <v>3693.7615018383767</v>
      </c>
      <c r="K4412">
        <v>1109.0333182206498</v>
      </c>
      <c r="L4412">
        <v>978.26537488132192</v>
      </c>
      <c r="M4412">
        <v>848.26722380315493</v>
      </c>
      <c r="N4412">
        <v>2391.4336436099156</v>
      </c>
      <c r="O4412">
        <v>4381.3816693457484</v>
      </c>
      <c r="P4412">
        <v>1255.4294465702262</v>
      </c>
      <c r="Q4412">
        <v>876.79672030141057</v>
      </c>
      <c r="R4412">
        <v>2523.7341317018554</v>
      </c>
      <c r="S4412">
        <v>311.65260431781576</v>
      </c>
      <c r="T4412">
        <v>291.51497474404715</v>
      </c>
      <c r="U4412">
        <v>259.95248970471619</v>
      </c>
      <c r="V4412">
        <v>382.20744393000018</v>
      </c>
      <c r="W4412">
        <v>478.07060879016393</v>
      </c>
      <c r="X4412">
        <v>213.21871164491472</v>
      </c>
      <c r="Y4412">
        <v>208.57799917208902</v>
      </c>
      <c r="Z4412">
        <v>323.86187984896856</v>
      </c>
      <c r="AA4412">
        <v>1213.5348622856861</v>
      </c>
      <c r="AB4412">
        <v>1055.6191543946184</v>
      </c>
      <c r="AC4412">
        <v>900.90748921238492</v>
      </c>
      <c r="AD4412">
        <v>2360.8218944707696</v>
      </c>
      <c r="AE4412">
        <v>3933.4784237139474</v>
      </c>
      <c r="AF4412">
        <v>982.32624586485213</v>
      </c>
      <c r="AG4412">
        <v>778.78821247548842</v>
      </c>
      <c r="AH4412">
        <v>2141.0474806645061</v>
      </c>
      <c r="AI4412">
        <v>204.02832866408534</v>
      </c>
      <c r="AJ4412">
        <v>198.15959076535819</v>
      </c>
      <c r="AK4412">
        <v>185.50267553714181</v>
      </c>
      <c r="AL4412">
        <v>254.02088100000196</v>
      </c>
      <c r="AM4412">
        <v>305.21428859071466</v>
      </c>
      <c r="AN4412">
        <v>202.76773787714183</v>
      </c>
      <c r="AO4412">
        <v>184.38005879334881</v>
      </c>
      <c r="AP4412">
        <v>256.49787643852824</v>
      </c>
      <c r="AQ4412">
        <v>213.19842754011873</v>
      </c>
      <c r="AR4412">
        <v>202.86388046291023</v>
      </c>
      <c r="AS4412">
        <v>193.54758763988116</v>
      </c>
      <c r="AT4412">
        <v>264.10417902943146</v>
      </c>
      <c r="AU4412">
        <v>319.98907746190997</v>
      </c>
      <c r="AV4412">
        <v>196.10072816550024</v>
      </c>
      <c r="AW4412">
        <v>183.76004667331929</v>
      </c>
      <c r="AX4412">
        <v>260.18615829410226</v>
      </c>
      <c r="AY4412">
        <v>184.10870452232439</v>
      </c>
      <c r="AZ4412">
        <v>178.11796856033376</v>
      </c>
      <c r="BA4412">
        <v>171.54891769975978</v>
      </c>
      <c r="BB4412">
        <v>215.44531796412159</v>
      </c>
      <c r="BC4412">
        <v>241.22245183261822</v>
      </c>
      <c r="BD4412">
        <v>151.09072620679328</v>
      </c>
      <c r="BE4412">
        <v>149.42199819620373</v>
      </c>
      <c r="BF4412">
        <v>197.46920271959937</v>
      </c>
      <c r="BG4412">
        <v>302.85243208921548</v>
      </c>
      <c r="BH4412">
        <v>283.56940794651086</v>
      </c>
      <c r="BI4412">
        <v>270.73886913840278</v>
      </c>
      <c r="BJ4412">
        <v>395.31703983406061</v>
      </c>
      <c r="BK4412">
        <v>480.03329256217302</v>
      </c>
      <c r="BL4412">
        <v>271.82599133043442</v>
      </c>
      <c r="BM4412">
        <v>250.21478066055408</v>
      </c>
      <c r="BN4412">
        <v>372.35662154327093</v>
      </c>
    </row>
    <row r="4413" spans="1:66" x14ac:dyDescent="0.25">
      <c r="A4413" s="1">
        <v>44762</v>
      </c>
      <c r="B4413">
        <v>331.73949579831992</v>
      </c>
      <c r="C4413">
        <v>1597.0761322946094</v>
      </c>
      <c r="D4413">
        <v>1342.2795734556037</v>
      </c>
      <c r="E4413">
        <v>1124.0428528924776</v>
      </c>
      <c r="F4413">
        <v>3724.525088701997</v>
      </c>
      <c r="G4413">
        <v>7461.4575821191575</v>
      </c>
      <c r="H4413">
        <v>1544.7370841980464</v>
      </c>
      <c r="I4413">
        <v>1092.986627298809</v>
      </c>
      <c r="J4413">
        <v>3697.3335537622893</v>
      </c>
      <c r="K4413">
        <v>1110.9014859527069</v>
      </c>
      <c r="L4413">
        <v>979.81245128443175</v>
      </c>
      <c r="M4413">
        <v>849.52239899813071</v>
      </c>
      <c r="N4413">
        <v>2396.7170554771401</v>
      </c>
      <c r="O4413">
        <v>4392.99933742948</v>
      </c>
      <c r="P4413">
        <v>1257.0057130941495</v>
      </c>
      <c r="Q4413">
        <v>877.87675477150606</v>
      </c>
      <c r="R4413">
        <v>2528.7548324817594</v>
      </c>
      <c r="S4413">
        <v>312.59744923474659</v>
      </c>
      <c r="T4413">
        <v>292.30234550815618</v>
      </c>
      <c r="U4413">
        <v>260.63487770027729</v>
      </c>
      <c r="V4413">
        <v>383.67720268967037</v>
      </c>
      <c r="W4413">
        <v>480.27524692966909</v>
      </c>
      <c r="X4413">
        <v>213.69113410338011</v>
      </c>
      <c r="Y4413">
        <v>208.99793024628056</v>
      </c>
      <c r="Z4413">
        <v>324.96419891872119</v>
      </c>
      <c r="AA4413">
        <v>1219.7405486908201</v>
      </c>
      <c r="AB4413">
        <v>1060.6556535060313</v>
      </c>
      <c r="AC4413">
        <v>904.95467599834183</v>
      </c>
      <c r="AD4413">
        <v>2376.5609541939352</v>
      </c>
      <c r="AE4413">
        <v>3964.7766681920129</v>
      </c>
      <c r="AF4413">
        <v>986.01368271427975</v>
      </c>
      <c r="AG4413">
        <v>781.7561494518568</v>
      </c>
      <c r="AH4413">
        <v>2153.9085408954356</v>
      </c>
      <c r="AI4413">
        <v>204.26981082157067</v>
      </c>
      <c r="AJ4413">
        <v>198.3791199994358</v>
      </c>
      <c r="AK4413">
        <v>185.70025184781167</v>
      </c>
      <c r="AL4413">
        <v>254.43798654474946</v>
      </c>
      <c r="AM4413">
        <v>305.80701752272427</v>
      </c>
      <c r="AN4413">
        <v>202.94336126440396</v>
      </c>
      <c r="AO4413">
        <v>184.53372925720313</v>
      </c>
      <c r="AP4413">
        <v>256.8710761364602</v>
      </c>
      <c r="AQ4413">
        <v>213.58313783940187</v>
      </c>
      <c r="AR4413">
        <v>203.21653157058651</v>
      </c>
      <c r="AS4413">
        <v>193.83612036434351</v>
      </c>
      <c r="AT4413">
        <v>264.74536286157007</v>
      </c>
      <c r="AU4413">
        <v>320.91879401851088</v>
      </c>
      <c r="AV4413">
        <v>196.35720169835565</v>
      </c>
      <c r="AW4413">
        <v>183.98446101456778</v>
      </c>
      <c r="AX4413">
        <v>260.73116455142008</v>
      </c>
      <c r="AY4413">
        <v>184.61096693603679</v>
      </c>
      <c r="AZ4413">
        <v>178.57000473267496</v>
      </c>
      <c r="BA4413">
        <v>171.95072763072972</v>
      </c>
      <c r="BB4413">
        <v>216.24893782606142</v>
      </c>
      <c r="BC4413">
        <v>242.27720290141431</v>
      </c>
      <c r="BD4413">
        <v>151.39208365502071</v>
      </c>
      <c r="BE4413">
        <v>149.72335564443117</v>
      </c>
      <c r="BF4413">
        <v>198.1221438574255</v>
      </c>
      <c r="BG4413">
        <v>304.27793155932932</v>
      </c>
      <c r="BH4413">
        <v>284.8272015966113</v>
      </c>
      <c r="BI4413">
        <v>271.82895696848976</v>
      </c>
      <c r="BJ4413">
        <v>397.74877422425493</v>
      </c>
      <c r="BK4413">
        <v>483.55511478245432</v>
      </c>
      <c r="BL4413">
        <v>272.74837334050812</v>
      </c>
      <c r="BM4413">
        <v>251.05330976062103</v>
      </c>
      <c r="BN4413">
        <v>374.45294429343841</v>
      </c>
    </row>
    <row r="4414" spans="1:66" x14ac:dyDescent="0.25">
      <c r="A4414" s="1">
        <v>44763</v>
      </c>
      <c r="B4414">
        <v>335.11764705882416</v>
      </c>
      <c r="C4414">
        <v>1597.8865707496157</v>
      </c>
      <c r="D4414">
        <v>1342.9207994859382</v>
      </c>
      <c r="E4414">
        <v>1124.5415842494042</v>
      </c>
      <c r="F4414">
        <v>3727.0365573208069</v>
      </c>
      <c r="G4414">
        <v>7467.5046998218959</v>
      </c>
      <c r="H4414">
        <v>1545.3426865600286</v>
      </c>
      <c r="I4414">
        <v>1093.4141113190319</v>
      </c>
      <c r="J4414">
        <v>3699.613468536812</v>
      </c>
      <c r="K4414">
        <v>1112.6870663255295</v>
      </c>
      <c r="L4414">
        <v>981.28626365565026</v>
      </c>
      <c r="M4414">
        <v>850.71278591334578</v>
      </c>
      <c r="N4414">
        <v>2401.8470562308048</v>
      </c>
      <c r="O4414">
        <v>4404.3080131240222</v>
      </c>
      <c r="P4414">
        <v>1258.5645531021692</v>
      </c>
      <c r="Q4414">
        <v>878.95377150431977</v>
      </c>
      <c r="R4414">
        <v>2533.7147779618217</v>
      </c>
      <c r="S4414">
        <v>313.90286055987843</v>
      </c>
      <c r="T4414">
        <v>293.45417903033137</v>
      </c>
      <c r="U4414">
        <v>261.63313341949583</v>
      </c>
      <c r="V4414">
        <v>385.90408083254249</v>
      </c>
      <c r="W4414">
        <v>483.57716969323815</v>
      </c>
      <c r="X4414">
        <v>214.38223421668533</v>
      </c>
      <c r="Y4414">
        <v>209.6890303595857</v>
      </c>
      <c r="Z4414">
        <v>326.65355475124488</v>
      </c>
      <c r="AA4414">
        <v>1230.8279592461577</v>
      </c>
      <c r="AB4414">
        <v>1069.6541316378991</v>
      </c>
      <c r="AC4414">
        <v>912.18559592573558</v>
      </c>
      <c r="AD4414">
        <v>2405.3239467940125</v>
      </c>
      <c r="AE4414">
        <v>4022.3026533921675</v>
      </c>
      <c r="AF4414">
        <v>992.92322842267833</v>
      </c>
      <c r="AG4414">
        <v>787.21951117477658</v>
      </c>
      <c r="AH4414">
        <v>2177.6902331010861</v>
      </c>
      <c r="AI4414">
        <v>204.4932147820322</v>
      </c>
      <c r="AJ4414">
        <v>198.58221450894632</v>
      </c>
      <c r="AK4414">
        <v>185.88303690637113</v>
      </c>
      <c r="AL4414">
        <v>254.82386611281939</v>
      </c>
      <c r="AM4414">
        <v>306.35537269840268</v>
      </c>
      <c r="AN4414">
        <v>203.10583687201236</v>
      </c>
      <c r="AO4414">
        <v>184.69620486481153</v>
      </c>
      <c r="AP4414">
        <v>257.21633680262812</v>
      </c>
      <c r="AQ4414">
        <v>214.06044599748236</v>
      </c>
      <c r="AR4414">
        <v>203.61428836898682</v>
      </c>
      <c r="AS4414">
        <v>194.19410148290385</v>
      </c>
      <c r="AT4414">
        <v>265.54087645837086</v>
      </c>
      <c r="AU4414">
        <v>322.07228873387209</v>
      </c>
      <c r="AV4414">
        <v>196.67540713707595</v>
      </c>
      <c r="AW4414">
        <v>184.30266645328808</v>
      </c>
      <c r="AX4414">
        <v>261.44712678854074</v>
      </c>
      <c r="AY4414">
        <v>185.39707285073672</v>
      </c>
      <c r="AZ4414">
        <v>179.27750005590491</v>
      </c>
      <c r="BA4414">
        <v>172.57961236248968</v>
      </c>
      <c r="BB4414">
        <v>217.50670728958136</v>
      </c>
      <c r="BC4414">
        <v>243.92802532228418</v>
      </c>
      <c r="BD4414">
        <v>151.86374720384066</v>
      </c>
      <c r="BE4414">
        <v>150.19501919325114</v>
      </c>
      <c r="BF4414">
        <v>199.14408154653543</v>
      </c>
      <c r="BG4414">
        <v>306.82429635103966</v>
      </c>
      <c r="BH4414">
        <v>287.07399405988508</v>
      </c>
      <c r="BI4414">
        <v>273.77617710332709</v>
      </c>
      <c r="BJ4414">
        <v>402.24235915080249</v>
      </c>
      <c r="BK4414">
        <v>489.99591984383926</v>
      </c>
      <c r="BL4414">
        <v>274.39602114690888</v>
      </c>
      <c r="BM4414">
        <v>252.70095756702182</v>
      </c>
      <c r="BN4414">
        <v>378.19759839889474</v>
      </c>
    </row>
    <row r="4415" spans="1:66" x14ac:dyDescent="0.25">
      <c r="A4415" s="1">
        <v>44764</v>
      </c>
      <c r="B4415">
        <v>332.00840336134519</v>
      </c>
      <c r="C4415">
        <v>1597.8483987855618</v>
      </c>
      <c r="D4415">
        <v>1342.8904354236226</v>
      </c>
      <c r="E4415">
        <v>1124.5172929995517</v>
      </c>
      <c r="F4415">
        <v>3726.9151010715455</v>
      </c>
      <c r="G4415">
        <v>7467.2127710513478</v>
      </c>
      <c r="H4415">
        <v>1545.312756270032</v>
      </c>
      <c r="I4415">
        <v>1093.3928564754112</v>
      </c>
      <c r="J4415">
        <v>3699.501555278563</v>
      </c>
      <c r="K4415">
        <v>1112.2804217592873</v>
      </c>
      <c r="L4415">
        <v>980.9462821330543</v>
      </c>
      <c r="M4415">
        <v>850.43280113003141</v>
      </c>
      <c r="N4415">
        <v>2400.6471214451717</v>
      </c>
      <c r="O4415">
        <v>4401.6681565956296</v>
      </c>
      <c r="P4415">
        <v>1258.1912400577501</v>
      </c>
      <c r="Q4415">
        <v>878.6937856340993</v>
      </c>
      <c r="R4415">
        <v>2532.5348420892828</v>
      </c>
      <c r="S4415">
        <v>313.22187061958749</v>
      </c>
      <c r="T4415">
        <v>292.85330555360406</v>
      </c>
      <c r="U4415">
        <v>261.11237640633215</v>
      </c>
      <c r="V4415">
        <v>384.78245034265149</v>
      </c>
      <c r="W4415">
        <v>481.85466572661977</v>
      </c>
      <c r="X4415">
        <v>214.02171013064893</v>
      </c>
      <c r="Y4415">
        <v>209.32850627354935</v>
      </c>
      <c r="Z4415">
        <v>325.77227365204476</v>
      </c>
      <c r="AA4415">
        <v>1222.9031784900676</v>
      </c>
      <c r="AB4415">
        <v>1063.1487145993178</v>
      </c>
      <c r="AC4415">
        <v>906.86298198507802</v>
      </c>
      <c r="AD4415">
        <v>2384.2700516509672</v>
      </c>
      <c r="AE4415">
        <v>3980.0765827962855</v>
      </c>
      <c r="AF4415">
        <v>987.71889479181323</v>
      </c>
      <c r="AG4415">
        <v>783.07970033204299</v>
      </c>
      <c r="AH4415">
        <v>2159.9481866322276</v>
      </c>
      <c r="AI4415">
        <v>204.44405034957191</v>
      </c>
      <c r="AJ4415">
        <v>198.53751957034603</v>
      </c>
      <c r="AK4415">
        <v>185.84281146163087</v>
      </c>
      <c r="AL4415">
        <v>254.73894572947887</v>
      </c>
      <c r="AM4415">
        <v>306.23469636418196</v>
      </c>
      <c r="AN4415">
        <v>203.06561142727216</v>
      </c>
      <c r="AO4415">
        <v>184.6604489139313</v>
      </c>
      <c r="AP4415">
        <v>257.14035540700763</v>
      </c>
      <c r="AQ4415">
        <v>213.91512929187596</v>
      </c>
      <c r="AR4415">
        <v>203.48218227298099</v>
      </c>
      <c r="AS4415">
        <v>194.07520599649862</v>
      </c>
      <c r="AT4415">
        <v>265.28987487595981</v>
      </c>
      <c r="AU4415">
        <v>321.70239166505576</v>
      </c>
      <c r="AV4415">
        <v>196.56972226027133</v>
      </c>
      <c r="AW4415">
        <v>184.19698157648344</v>
      </c>
      <c r="AX4415">
        <v>261.20933581573024</v>
      </c>
      <c r="AY4415">
        <v>184.9515579631387</v>
      </c>
      <c r="AZ4415">
        <v>178.87653665706668</v>
      </c>
      <c r="BA4415">
        <v>172.22320045241128</v>
      </c>
      <c r="BB4415">
        <v>216.79388346942451</v>
      </c>
      <c r="BC4415">
        <v>242.99244405832835</v>
      </c>
      <c r="BD4415">
        <v>151.59643827128184</v>
      </c>
      <c r="BE4415">
        <v>149.92771026069232</v>
      </c>
      <c r="BF4415">
        <v>198.56491219265797</v>
      </c>
      <c r="BG4415">
        <v>305.09687866605469</v>
      </c>
      <c r="BH4415">
        <v>285.45453998021173</v>
      </c>
      <c r="BI4415">
        <v>272.37265023427688</v>
      </c>
      <c r="BJ4415">
        <v>399.11141459676736</v>
      </c>
      <c r="BK4415">
        <v>485.3534848154423</v>
      </c>
      <c r="BL4415">
        <v>273.10045788317018</v>
      </c>
      <c r="BM4415">
        <v>251.51335790859468</v>
      </c>
      <c r="BN4415">
        <v>375.39054466079426</v>
      </c>
    </row>
    <row r="4416" spans="1:66" x14ac:dyDescent="0.25">
      <c r="A4416" s="1">
        <v>44767</v>
      </c>
      <c r="B4416">
        <v>332.411764705883</v>
      </c>
      <c r="C4416">
        <v>1598.6692815827269</v>
      </c>
      <c r="D4416">
        <v>1343.5452969809116</v>
      </c>
      <c r="E4416">
        <v>1125.0338035236109</v>
      </c>
      <c r="F4416">
        <v>3729.5253238984869</v>
      </c>
      <c r="G4416">
        <v>7473.4846845577795</v>
      </c>
      <c r="H4416">
        <v>1545.9583944251056</v>
      </c>
      <c r="I4416">
        <v>1093.8448031839628</v>
      </c>
      <c r="J4416">
        <v>3701.9180866589822</v>
      </c>
      <c r="K4416">
        <v>1113.5487299812248</v>
      </c>
      <c r="L4416">
        <v>982.01002451274371</v>
      </c>
      <c r="M4416">
        <v>851.31243425169782</v>
      </c>
      <c r="N4416">
        <v>2404.3702197740845</v>
      </c>
      <c r="O4416">
        <v>4409.8712468697731</v>
      </c>
      <c r="P4416">
        <v>1259.3572653585636</v>
      </c>
      <c r="Q4416">
        <v>879.49159241886628</v>
      </c>
      <c r="R4416">
        <v>2536.196570665521</v>
      </c>
      <c r="S4416">
        <v>313.81493335988063</v>
      </c>
      <c r="T4416">
        <v>293.37659620680387</v>
      </c>
      <c r="U4416">
        <v>261.56589497243868</v>
      </c>
      <c r="V4416">
        <v>385.79414560550453</v>
      </c>
      <c r="W4416">
        <v>483.38965164267256</v>
      </c>
      <c r="X4416">
        <v>214.33568452256876</v>
      </c>
      <c r="Y4416">
        <v>209.64248066546918</v>
      </c>
      <c r="Z4416">
        <v>326.57465265361782</v>
      </c>
      <c r="AA4416">
        <v>1225.1558406070073</v>
      </c>
      <c r="AB4416">
        <v>1065.0038481073859</v>
      </c>
      <c r="AC4416">
        <v>908.38684165241989</v>
      </c>
      <c r="AD4416">
        <v>2390.2992355521883</v>
      </c>
      <c r="AE4416">
        <v>3992.2012053668736</v>
      </c>
      <c r="AF4416">
        <v>989.20962707508227</v>
      </c>
      <c r="AG4416">
        <v>784.23915877458558</v>
      </c>
      <c r="AH4416">
        <v>2165.049803779415</v>
      </c>
      <c r="AI4416">
        <v>204.60761739079052</v>
      </c>
      <c r="AJ4416">
        <v>198.68621688054475</v>
      </c>
      <c r="AK4416">
        <v>185.97663904080972</v>
      </c>
      <c r="AL4416">
        <v>255.0214706188564</v>
      </c>
      <c r="AM4416">
        <v>306.63617910171848</v>
      </c>
      <c r="AN4416">
        <v>203.199439006451</v>
      </c>
      <c r="AO4416">
        <v>184.77940676209028</v>
      </c>
      <c r="AP4416">
        <v>257.40801056536543</v>
      </c>
      <c r="AQ4416">
        <v>214.17835315544087</v>
      </c>
      <c r="AR4416">
        <v>203.72147669440369</v>
      </c>
      <c r="AS4416">
        <v>194.29057097577905</v>
      </c>
      <c r="AT4416">
        <v>265.76846371880521</v>
      </c>
      <c r="AU4416">
        <v>322.39634548718146</v>
      </c>
      <c r="AV4416">
        <v>196.76115779740951</v>
      </c>
      <c r="AW4416">
        <v>184.38841711362159</v>
      </c>
      <c r="AX4416">
        <v>261.64006577429103</v>
      </c>
      <c r="AY4416">
        <v>185.27200601538644</v>
      </c>
      <c r="AZ4416">
        <v>179.16493990408966</v>
      </c>
      <c r="BA4416">
        <v>172.47955889420948</v>
      </c>
      <c r="BB4416">
        <v>217.30660035302088</v>
      </c>
      <c r="BC4416">
        <v>243.69742977327337</v>
      </c>
      <c r="BD4416">
        <v>151.7887071026305</v>
      </c>
      <c r="BE4416">
        <v>150.11997909204101</v>
      </c>
      <c r="BF4416">
        <v>199.01353946580483</v>
      </c>
      <c r="BG4416">
        <v>305.54617081009468</v>
      </c>
      <c r="BH4416">
        <v>285.85097422495289</v>
      </c>
      <c r="BI4416">
        <v>272.71622657971932</v>
      </c>
      <c r="BJ4416">
        <v>399.90428308624973</v>
      </c>
      <c r="BK4416">
        <v>486.51635860001647</v>
      </c>
      <c r="BL4416">
        <v>273.41760527896304</v>
      </c>
      <c r="BM4416">
        <v>251.80407635473827</v>
      </c>
      <c r="BN4416">
        <v>376.07769735167898</v>
      </c>
    </row>
    <row r="4417" spans="1:66" x14ac:dyDescent="0.25">
      <c r="A4417" s="1">
        <v>44768</v>
      </c>
      <c r="B4417">
        <v>328.47899159663928</v>
      </c>
      <c r="C4417">
        <v>1597.9382598563295</v>
      </c>
      <c r="D4417">
        <v>1342.9621223452464</v>
      </c>
      <c r="E4417">
        <v>1124.5738347968888</v>
      </c>
      <c r="F4417">
        <v>3727.2090528103517</v>
      </c>
      <c r="G4417">
        <v>7467.9075637462756</v>
      </c>
      <c r="H4417">
        <v>1545.3916472439664</v>
      </c>
      <c r="I4417">
        <v>1093.4423305480814</v>
      </c>
      <c r="J4417">
        <v>3699.7907312978932</v>
      </c>
      <c r="K4417">
        <v>1111.9619385778128</v>
      </c>
      <c r="L4417">
        <v>980.67916720665607</v>
      </c>
      <c r="M4417">
        <v>850.23751104293467</v>
      </c>
      <c r="N4417">
        <v>2399.7122192027778</v>
      </c>
      <c r="O4417">
        <v>4399.633882976791</v>
      </c>
      <c r="P4417">
        <v>1257.9240344135462</v>
      </c>
      <c r="Q4417">
        <v>878.49344943930066</v>
      </c>
      <c r="R4417">
        <v>2531.6665371428767</v>
      </c>
      <c r="S4417">
        <v>312.21845439545143</v>
      </c>
      <c r="T4417">
        <v>291.9679382970134</v>
      </c>
      <c r="U4417">
        <v>260.34505811728695</v>
      </c>
      <c r="V4417">
        <v>383.07074031324299</v>
      </c>
      <c r="W4417">
        <v>479.3514989679399</v>
      </c>
      <c r="X4417">
        <v>213.49048977669455</v>
      </c>
      <c r="Y4417">
        <v>208.79728591959491</v>
      </c>
      <c r="Z4417">
        <v>324.50862105259182</v>
      </c>
      <c r="AA4417">
        <v>1213.4656814338282</v>
      </c>
      <c r="AB4417">
        <v>1055.3766582000619</v>
      </c>
      <c r="AC4417">
        <v>900.65070690546293</v>
      </c>
      <c r="AD4417">
        <v>2359.3546965643609</v>
      </c>
      <c r="AE4417">
        <v>3929.9682991802429</v>
      </c>
      <c r="AF4417">
        <v>981.64540643361352</v>
      </c>
      <c r="AG4417">
        <v>778.22216508250801</v>
      </c>
      <c r="AH4417">
        <v>2139.0907738507376</v>
      </c>
      <c r="AI4417">
        <v>204.3816049435296</v>
      </c>
      <c r="AJ4417">
        <v>198.48075101939847</v>
      </c>
      <c r="AK4417">
        <v>185.79171976577805</v>
      </c>
      <c r="AL4417">
        <v>254.6310854826784</v>
      </c>
      <c r="AM4417">
        <v>306.08142127662342</v>
      </c>
      <c r="AN4417">
        <v>203.01451973141931</v>
      </c>
      <c r="AO4417">
        <v>184.61503407317323</v>
      </c>
      <c r="AP4417">
        <v>257.03817201530205</v>
      </c>
      <c r="AQ4417">
        <v>213.69474796264427</v>
      </c>
      <c r="AR4417">
        <v>203.31847236707316</v>
      </c>
      <c r="AS4417">
        <v>193.92786708118157</v>
      </c>
      <c r="AT4417">
        <v>264.96245506414414</v>
      </c>
      <c r="AU4417">
        <v>321.22763293792298</v>
      </c>
      <c r="AV4417">
        <v>196.43875433554507</v>
      </c>
      <c r="AW4417">
        <v>184.06601365175715</v>
      </c>
      <c r="AX4417">
        <v>260.91465798509608</v>
      </c>
      <c r="AY4417">
        <v>184.27378976809177</v>
      </c>
      <c r="AZ4417">
        <v>178.26654528152446</v>
      </c>
      <c r="BA4417">
        <v>171.68098589637373</v>
      </c>
      <c r="BB4417">
        <v>215.70945435734944</v>
      </c>
      <c r="BC4417">
        <v>241.50135402922507</v>
      </c>
      <c r="BD4417">
        <v>151.18977735425372</v>
      </c>
      <c r="BE4417">
        <v>149.5210493436642</v>
      </c>
      <c r="BF4417">
        <v>197.71585834432176</v>
      </c>
      <c r="BG4417">
        <v>302.85858332198842</v>
      </c>
      <c r="BH4417">
        <v>283.47957350015326</v>
      </c>
      <c r="BI4417">
        <v>270.66101261822621</v>
      </c>
      <c r="BJ4417">
        <v>395.16148163665036</v>
      </c>
      <c r="BK4417">
        <v>479.56024980727079</v>
      </c>
      <c r="BL4417">
        <v>271.52048469912336</v>
      </c>
      <c r="BM4417">
        <v>250.06504915655182</v>
      </c>
      <c r="BN4417">
        <v>371.96726942869287</v>
      </c>
    </row>
    <row r="4418" spans="1:66" x14ac:dyDescent="0.25">
      <c r="A4418" s="1">
        <v>44769</v>
      </c>
      <c r="B4418">
        <v>337.00840336134524</v>
      </c>
      <c r="C4418">
        <v>1599.3345799258011</v>
      </c>
      <c r="D4418">
        <v>1344.0613530382343</v>
      </c>
      <c r="E4418">
        <v>1125.4205395198662</v>
      </c>
      <c r="F4418">
        <v>3731.4574308940619</v>
      </c>
      <c r="G4418">
        <v>7478.1274382972997</v>
      </c>
      <c r="H4418">
        <v>1546.3720421863613</v>
      </c>
      <c r="I4418">
        <v>1094.1404905828169</v>
      </c>
      <c r="J4418">
        <v>3703.5637663792299</v>
      </c>
      <c r="K4418">
        <v>1115.0999800360946</v>
      </c>
      <c r="L4418">
        <v>983.28615549507481</v>
      </c>
      <c r="M4418">
        <v>852.31344616149056</v>
      </c>
      <c r="N4418">
        <v>2408.5952904077608</v>
      </c>
      <c r="O4418">
        <v>4419.2345727008287</v>
      </c>
      <c r="P4418">
        <v>1260.5310227019652</v>
      </c>
      <c r="Q4418">
        <v>880.27971919247636</v>
      </c>
      <c r="R4418">
        <v>2540.066832738893</v>
      </c>
      <c r="S4418">
        <v>315.15599453526528</v>
      </c>
      <c r="T4418">
        <v>294.57908508795907</v>
      </c>
      <c r="U4418">
        <v>262.46661488493027</v>
      </c>
      <c r="V4418">
        <v>387.80344387183197</v>
      </c>
      <c r="W4418">
        <v>486.53215264304032</v>
      </c>
      <c r="X4418">
        <v>214.95925984660147</v>
      </c>
      <c r="Y4418">
        <v>210.26605598950187</v>
      </c>
      <c r="Z4418">
        <v>328.09894789014209</v>
      </c>
      <c r="AA4418">
        <v>1237.3328839877424</v>
      </c>
      <c r="AB4418">
        <v>1074.603015812937</v>
      </c>
      <c r="AC4418">
        <v>915.89919742601933</v>
      </c>
      <c r="AD4418">
        <v>2420.0171697222258</v>
      </c>
      <c r="AE4418">
        <v>4051.6247344203316</v>
      </c>
      <c r="AF4418">
        <v>995.56794125672991</v>
      </c>
      <c r="AG4418">
        <v>789.16129958638521</v>
      </c>
      <c r="AH4418">
        <v>2188.1511346560055</v>
      </c>
      <c r="AI4418">
        <v>204.83132923310609</v>
      </c>
      <c r="AJ4418">
        <v>198.85552126071218</v>
      </c>
      <c r="AK4418">
        <v>186.12901298296038</v>
      </c>
      <c r="AL4418">
        <v>255.34314894117443</v>
      </c>
      <c r="AM4418">
        <v>307.13077795230186</v>
      </c>
      <c r="AN4418">
        <v>203.31433592447024</v>
      </c>
      <c r="AO4418">
        <v>184.87737324209283</v>
      </c>
      <c r="AP4418">
        <v>257.67528142553539</v>
      </c>
      <c r="AQ4418">
        <v>214.60993391154335</v>
      </c>
      <c r="AR4418">
        <v>204.15739282023065</v>
      </c>
      <c r="AS4418">
        <v>194.61425654285588</v>
      </c>
      <c r="AT4418">
        <v>266.48776497897597</v>
      </c>
      <c r="AU4418">
        <v>323.43933231442912</v>
      </c>
      <c r="AV4418">
        <v>197.04887830147783</v>
      </c>
      <c r="AW4418">
        <v>184.59987212194829</v>
      </c>
      <c r="AX4418">
        <v>262.21117141270315</v>
      </c>
      <c r="AY4418">
        <v>185.9883711721335</v>
      </c>
      <c r="AZ4418">
        <v>179.80966854516197</v>
      </c>
      <c r="BA4418">
        <v>173.05265101960708</v>
      </c>
      <c r="BB4418">
        <v>218.45278460381618</v>
      </c>
      <c r="BC4418">
        <v>245.27343311811686</v>
      </c>
      <c r="BD4418">
        <v>152.21852619667874</v>
      </c>
      <c r="BE4418">
        <v>150.54979818608922</v>
      </c>
      <c r="BF4418">
        <v>199.94481416957595</v>
      </c>
      <c r="BG4418">
        <v>308.21960441878952</v>
      </c>
      <c r="BH4418">
        <v>287.94709108082088</v>
      </c>
      <c r="BI4418">
        <v>274.5328611881381</v>
      </c>
      <c r="BJ4418">
        <v>404.09651679798566</v>
      </c>
      <c r="BK4418">
        <v>492.66496804389578</v>
      </c>
      <c r="BL4418">
        <v>274.79666425827969</v>
      </c>
      <c r="BM4418">
        <v>253.04339421033023</v>
      </c>
      <c r="BN4418">
        <v>379.41313206313885</v>
      </c>
    </row>
    <row r="4419" spans="1:66" x14ac:dyDescent="0.25">
      <c r="A4419" s="1">
        <v>44770</v>
      </c>
      <c r="B4419">
        <v>341.23529411764775</v>
      </c>
      <c r="C4419">
        <v>1599.9425187571251</v>
      </c>
      <c r="D4419">
        <v>1344.5449407449692</v>
      </c>
      <c r="E4419">
        <v>1125.8074096852538</v>
      </c>
      <c r="F4419">
        <v>3733.3779649293801</v>
      </c>
      <c r="G4419">
        <v>7482.7560634903348</v>
      </c>
      <c r="H4419">
        <v>1546.8418131014751</v>
      </c>
      <c r="I4419">
        <v>1094.4720935817211</v>
      </c>
      <c r="J4419">
        <v>3705.3323157067184</v>
      </c>
      <c r="K4419">
        <v>1116.4810379434014</v>
      </c>
      <c r="L4419">
        <v>984.4408104667574</v>
      </c>
      <c r="M4419">
        <v>853.26433849111152</v>
      </c>
      <c r="N4419">
        <v>2412.6479029554316</v>
      </c>
      <c r="O4419">
        <v>4428.1548483644165</v>
      </c>
      <c r="P4419">
        <v>1261.7762388478973</v>
      </c>
      <c r="Q4419">
        <v>881.16269064141011</v>
      </c>
      <c r="R4419">
        <v>2544.0288841123133</v>
      </c>
      <c r="S4419">
        <v>316.38776596260919</v>
      </c>
      <c r="T4419">
        <v>295.66594222973305</v>
      </c>
      <c r="U4419">
        <v>263.3361005983495</v>
      </c>
      <c r="V4419">
        <v>389.83224386981027</v>
      </c>
      <c r="W4419">
        <v>489.64780978279254</v>
      </c>
      <c r="X4419">
        <v>215.61137413166591</v>
      </c>
      <c r="Y4419">
        <v>210.91817027456625</v>
      </c>
      <c r="Z4419">
        <v>329.69300503141073</v>
      </c>
      <c r="AA4419">
        <v>1248.07620038597</v>
      </c>
      <c r="AB4419">
        <v>1083.4221561398404</v>
      </c>
      <c r="AC4419">
        <v>922.95450968754199</v>
      </c>
      <c r="AD4419">
        <v>2448.2384187683165</v>
      </c>
      <c r="AE4419">
        <v>4108.0672325125124</v>
      </c>
      <c r="AF4419">
        <v>1002.4629055123089</v>
      </c>
      <c r="AG4419">
        <v>794.61313178847081</v>
      </c>
      <c r="AH4419">
        <v>2211.8826395356728</v>
      </c>
      <c r="AI4419">
        <v>205.12944061471089</v>
      </c>
      <c r="AJ4419">
        <v>199.12653160762568</v>
      </c>
      <c r="AK4419">
        <v>186.37292229518246</v>
      </c>
      <c r="AL4419">
        <v>255.85806860031005</v>
      </c>
      <c r="AM4419">
        <v>307.86250588896814</v>
      </c>
      <c r="AN4419">
        <v>203.55824523669241</v>
      </c>
      <c r="AO4419">
        <v>185.09418151962362</v>
      </c>
      <c r="AP4419">
        <v>258.13599901528829</v>
      </c>
      <c r="AQ4419">
        <v>215.19851035928031</v>
      </c>
      <c r="AR4419">
        <v>204.6924623181734</v>
      </c>
      <c r="AS4419">
        <v>195.09581909100439</v>
      </c>
      <c r="AT4419">
        <v>267.50439702506714</v>
      </c>
      <c r="AU4419">
        <v>324.93752690866881</v>
      </c>
      <c r="AV4419">
        <v>197.47693389983201</v>
      </c>
      <c r="AW4419">
        <v>185.02792772030247</v>
      </c>
      <c r="AX4419">
        <v>263.1742965090001</v>
      </c>
      <c r="AY4419">
        <v>187.00243778147563</v>
      </c>
      <c r="AZ4419">
        <v>180.72232849356988</v>
      </c>
      <c r="BA4419">
        <v>173.86390430708079</v>
      </c>
      <c r="BB4419">
        <v>220.07529117876356</v>
      </c>
      <c r="BC4419">
        <v>247.40297299773525</v>
      </c>
      <c r="BD4419">
        <v>152.82696616228401</v>
      </c>
      <c r="BE4419">
        <v>151.15823815169449</v>
      </c>
      <c r="BF4419">
        <v>201.26310076172066</v>
      </c>
      <c r="BG4419">
        <v>310.81733365457899</v>
      </c>
      <c r="BH4419">
        <v>290.22010416213664</v>
      </c>
      <c r="BI4419">
        <v>276.64351619221696</v>
      </c>
      <c r="BJ4419">
        <v>408.80490103785394</v>
      </c>
      <c r="BK4419">
        <v>499.64636536507976</v>
      </c>
      <c r="BL4419">
        <v>276.74496118512167</v>
      </c>
      <c r="BM4419">
        <v>254.82933305993546</v>
      </c>
      <c r="BN4419">
        <v>383.47208399405969</v>
      </c>
    </row>
    <row r="4420" spans="1:66" x14ac:dyDescent="0.25">
      <c r="A4420" s="1">
        <v>44771</v>
      </c>
      <c r="B4420">
        <v>346.21008403361418</v>
      </c>
      <c r="C4420">
        <v>1600.4118717710189</v>
      </c>
      <c r="D4420">
        <v>1344.9248931847881</v>
      </c>
      <c r="E4420">
        <v>1126.114724158637</v>
      </c>
      <c r="F4420">
        <v>3734.9145372962953</v>
      </c>
      <c r="G4420">
        <v>7486.455012242689</v>
      </c>
      <c r="H4420">
        <v>1547.2329406130534</v>
      </c>
      <c r="I4420">
        <v>1094.7458828398258</v>
      </c>
      <c r="J4420">
        <v>3706.779487499557</v>
      </c>
      <c r="K4420">
        <v>1117.2675675955672</v>
      </c>
      <c r="L4420">
        <v>985.10736101944008</v>
      </c>
      <c r="M4420">
        <v>853.81090994431133</v>
      </c>
      <c r="N4420">
        <v>2415.0074919119288</v>
      </c>
      <c r="O4420">
        <v>4433.3672736863973</v>
      </c>
      <c r="P4420">
        <v>1262.5361064779559</v>
      </c>
      <c r="Q4420">
        <v>881.68260007250274</v>
      </c>
      <c r="R4420">
        <v>2546.388473068811</v>
      </c>
      <c r="S4420">
        <v>317.05552044059834</v>
      </c>
      <c r="T4420">
        <v>296.29196205284802</v>
      </c>
      <c r="U4420">
        <v>263.83691645684149</v>
      </c>
      <c r="V4420">
        <v>391.00081420629147</v>
      </c>
      <c r="W4420">
        <v>491.44239994238859</v>
      </c>
      <c r="X4420">
        <v>215.98698602553483</v>
      </c>
      <c r="Y4420">
        <v>211.29378216843517</v>
      </c>
      <c r="Z4420">
        <v>330.61116743864591</v>
      </c>
      <c r="AA4420">
        <v>1255.7706139819568</v>
      </c>
      <c r="AB4420">
        <v>1089.8144382041985</v>
      </c>
      <c r="AC4420">
        <v>928.28141140784055</v>
      </c>
      <c r="AD4420">
        <v>2469.3092744619416</v>
      </c>
      <c r="AE4420">
        <v>4150.5640706811155</v>
      </c>
      <c r="AF4420">
        <v>1007.7898072326074</v>
      </c>
      <c r="AG4420">
        <v>798.75627757092514</v>
      </c>
      <c r="AH4420">
        <v>2229.9941053846878</v>
      </c>
      <c r="AI4420">
        <v>205.26140483263856</v>
      </c>
      <c r="AJ4420">
        <v>199.25849582555335</v>
      </c>
      <c r="AK4420">
        <v>186.49169009131737</v>
      </c>
      <c r="AL4420">
        <v>256.0956041925798</v>
      </c>
      <c r="AM4420">
        <v>308.21880927737288</v>
      </c>
      <c r="AN4420">
        <v>203.67701303282732</v>
      </c>
      <c r="AO4420">
        <v>185.19975289396575</v>
      </c>
      <c r="AP4420">
        <v>258.37353460755804</v>
      </c>
      <c r="AQ4420">
        <v>215.49884281123869</v>
      </c>
      <c r="AR4420">
        <v>204.96549181995377</v>
      </c>
      <c r="AS4420">
        <v>195.34154564260666</v>
      </c>
      <c r="AT4420">
        <v>268.02315307844975</v>
      </c>
      <c r="AU4420">
        <v>325.70200951365376</v>
      </c>
      <c r="AV4420">
        <v>197.69535750125627</v>
      </c>
      <c r="AW4420">
        <v>185.24635132172673</v>
      </c>
      <c r="AX4420">
        <v>263.66574961220471</v>
      </c>
      <c r="AY4420">
        <v>187.50558809137664</v>
      </c>
      <c r="AZ4420">
        <v>181.22547880347085</v>
      </c>
      <c r="BA4420">
        <v>174.31114902699281</v>
      </c>
      <c r="BB4420">
        <v>220.96978061858752</v>
      </c>
      <c r="BC4420">
        <v>248.57699038750422</v>
      </c>
      <c r="BD4420">
        <v>153.16239970221798</v>
      </c>
      <c r="BE4420">
        <v>151.49367169162846</v>
      </c>
      <c r="BF4420">
        <v>202.04577902156666</v>
      </c>
      <c r="BG4420">
        <v>312.65637344258323</v>
      </c>
      <c r="BH4420">
        <v>291.82926397664033</v>
      </c>
      <c r="BI4420">
        <v>278.13773601997042</v>
      </c>
      <c r="BJ4420">
        <v>412.13816065361169</v>
      </c>
      <c r="BK4420">
        <v>504.5887847953411</v>
      </c>
      <c r="BL4420">
        <v>278.12424102612488</v>
      </c>
      <c r="BM4420">
        <v>256.09367291418835</v>
      </c>
      <c r="BN4420">
        <v>386.4605236495666</v>
      </c>
    </row>
    <row r="4421" spans="1:66" x14ac:dyDescent="0.25">
      <c r="A4421" s="1">
        <v>44774</v>
      </c>
      <c r="B4421">
        <v>345.18487394958049</v>
      </c>
      <c r="C4421">
        <v>1600.3851709796659</v>
      </c>
      <c r="D4421">
        <v>1344.9031369844265</v>
      </c>
      <c r="E4421">
        <v>1126.0969236310682</v>
      </c>
      <c r="F4421">
        <v>3734.8252050190522</v>
      </c>
      <c r="G4421">
        <v>7486.2397577148686</v>
      </c>
      <c r="H4421">
        <v>1547.2095362156949</v>
      </c>
      <c r="I4421">
        <v>1094.7294008698545</v>
      </c>
      <c r="J4421">
        <v>3706.6934516163087</v>
      </c>
      <c r="K4421">
        <v>1117.2181015239344</v>
      </c>
      <c r="L4421">
        <v>985.0649615294692</v>
      </c>
      <c r="M4421">
        <v>853.7746937132946</v>
      </c>
      <c r="N4421">
        <v>2414.8529104380759</v>
      </c>
      <c r="O4421">
        <v>4433.0263111212143</v>
      </c>
      <c r="P4421">
        <v>1262.4848737609075</v>
      </c>
      <c r="Q4421">
        <v>881.64726716419364</v>
      </c>
      <c r="R4421">
        <v>2546.2303583041275</v>
      </c>
      <c r="S4421">
        <v>316.97395044781831</v>
      </c>
      <c r="T4421">
        <v>296.22058830916546</v>
      </c>
      <c r="U4421">
        <v>263.77573896225641</v>
      </c>
      <c r="V4421">
        <v>390.85806671892635</v>
      </c>
      <c r="W4421">
        <v>491.22827871134092</v>
      </c>
      <c r="X4421">
        <v>215.93600478004728</v>
      </c>
      <c r="Y4421">
        <v>211.24789904749642</v>
      </c>
      <c r="Z4421">
        <v>330.49391057402454</v>
      </c>
      <c r="AA4421">
        <v>1254.1943408529712</v>
      </c>
      <c r="AB4421">
        <v>1088.4883671591788</v>
      </c>
      <c r="AC4421">
        <v>927.18052223839038</v>
      </c>
      <c r="AD4421">
        <v>2464.8556773673486</v>
      </c>
      <c r="AE4421">
        <v>4141.606836075136</v>
      </c>
      <c r="AF4421">
        <v>1006.6388776463642</v>
      </c>
      <c r="AG4421">
        <v>797.85555006864786</v>
      </c>
      <c r="AH4421">
        <v>2226.0909528748198</v>
      </c>
      <c r="AI4421">
        <v>205.2174010205737</v>
      </c>
      <c r="AJ4421">
        <v>199.21889239469505</v>
      </c>
      <c r="AK4421">
        <v>186.45208666045906</v>
      </c>
      <c r="AL4421">
        <v>256.01639733086313</v>
      </c>
      <c r="AM4421">
        <v>308.10439936600443</v>
      </c>
      <c r="AN4421">
        <v>203.63740960196898</v>
      </c>
      <c r="AO4421">
        <v>185.16454984431388</v>
      </c>
      <c r="AP4421">
        <v>258.29432774584149</v>
      </c>
      <c r="AQ4421">
        <v>215.40936790186512</v>
      </c>
      <c r="AR4421">
        <v>204.8760169105802</v>
      </c>
      <c r="AS4421">
        <v>195.26101822417044</v>
      </c>
      <c r="AT4421">
        <v>267.85315075063988</v>
      </c>
      <c r="AU4421">
        <v>325.45147976740776</v>
      </c>
      <c r="AV4421">
        <v>197.61483008282005</v>
      </c>
      <c r="AW4421">
        <v>185.17477139422789</v>
      </c>
      <c r="AX4421">
        <v>263.50469477533227</v>
      </c>
      <c r="AY4421">
        <v>187.35967837618725</v>
      </c>
      <c r="AZ4421">
        <v>181.09578127885811</v>
      </c>
      <c r="BA4421">
        <v>174.18145150238007</v>
      </c>
      <c r="BB4421">
        <v>220.71038556936205</v>
      </c>
      <c r="BC4421">
        <v>248.23653438539574</v>
      </c>
      <c r="BD4421">
        <v>153.04891436818181</v>
      </c>
      <c r="BE4421">
        <v>151.38018635759229</v>
      </c>
      <c r="BF4421">
        <v>201.81880835349438</v>
      </c>
      <c r="BG4421">
        <v>312.10466609352926</v>
      </c>
      <c r="BH4421">
        <v>291.31433711752328</v>
      </c>
      <c r="BI4421">
        <v>277.65958965079028</v>
      </c>
      <c r="BJ4421">
        <v>411.07152644544055</v>
      </c>
      <c r="BK4421">
        <v>503.00722372805308</v>
      </c>
      <c r="BL4421">
        <v>277.68287514688171</v>
      </c>
      <c r="BM4421">
        <v>255.6890875248821</v>
      </c>
      <c r="BN4421">
        <v>385.46745042126946</v>
      </c>
    </row>
    <row r="4422" spans="1:66" x14ac:dyDescent="0.25">
      <c r="A4422" s="1">
        <v>44775</v>
      </c>
      <c r="B4422">
        <v>342.90756302521072</v>
      </c>
      <c r="C4422">
        <v>1600.2700776670408</v>
      </c>
      <c r="D4422">
        <v>1344.8110623343264</v>
      </c>
      <c r="E4422">
        <v>1126.0238055265768</v>
      </c>
      <c r="F4422">
        <v>3734.4569064186517</v>
      </c>
      <c r="G4422">
        <v>7485.3515081491951</v>
      </c>
      <c r="H4422">
        <v>1547.1174615655946</v>
      </c>
      <c r="I4422">
        <v>1094.6644069991958</v>
      </c>
      <c r="J4422">
        <v>3706.3508797563773</v>
      </c>
      <c r="K4422">
        <v>1116.9607957238743</v>
      </c>
      <c r="L4422">
        <v>984.84690576670641</v>
      </c>
      <c r="M4422">
        <v>853.5958879878292</v>
      </c>
      <c r="N4422">
        <v>2414.0853541531515</v>
      </c>
      <c r="O4422">
        <v>4431.3341984021763</v>
      </c>
      <c r="P4422">
        <v>1262.2450124218685</v>
      </c>
      <c r="Q4422">
        <v>881.48154478449396</v>
      </c>
      <c r="R4422">
        <v>2545.4715242497136</v>
      </c>
      <c r="S4422">
        <v>316.60796719922479</v>
      </c>
      <c r="T4422">
        <v>295.8774790136091</v>
      </c>
      <c r="U4422">
        <v>263.50125152581131</v>
      </c>
      <c r="V4422">
        <v>390.21759603388773</v>
      </c>
      <c r="W4422">
        <v>490.24469873074594</v>
      </c>
      <c r="X4422">
        <v>215.73013920271347</v>
      </c>
      <c r="Y4422">
        <v>211.04203347016255</v>
      </c>
      <c r="Z4422">
        <v>329.99068360720855</v>
      </c>
      <c r="AA4422">
        <v>1250.0727379587124</v>
      </c>
      <c r="AB4422">
        <v>1085.0536980806294</v>
      </c>
      <c r="AC4422">
        <v>924.37033844685016</v>
      </c>
      <c r="AD4422">
        <v>2453.6149422011877</v>
      </c>
      <c r="AE4422">
        <v>4118.9380201567101</v>
      </c>
      <c r="AF4422">
        <v>1003.8911423835245</v>
      </c>
      <c r="AG4422">
        <v>795.66985156411647</v>
      </c>
      <c r="AH4422">
        <v>2216.5987765122832</v>
      </c>
      <c r="AI4422">
        <v>205.10279035551196</v>
      </c>
      <c r="AJ4422">
        <v>199.10428172963327</v>
      </c>
      <c r="AK4422">
        <v>186.3489370619034</v>
      </c>
      <c r="AL4422">
        <v>255.81009813375198</v>
      </c>
      <c r="AM4422">
        <v>307.79495057033756</v>
      </c>
      <c r="AN4422">
        <v>203.54572106991955</v>
      </c>
      <c r="AO4422">
        <v>185.07286131226445</v>
      </c>
      <c r="AP4422">
        <v>258.09948961523645</v>
      </c>
      <c r="AQ4422">
        <v>215.13918619636735</v>
      </c>
      <c r="AR4422">
        <v>204.63039717830952</v>
      </c>
      <c r="AS4422">
        <v>195.03996046512682</v>
      </c>
      <c r="AT4422">
        <v>267.38647325932567</v>
      </c>
      <c r="AU4422">
        <v>324.76374451704993</v>
      </c>
      <c r="AV4422">
        <v>197.4183342970035</v>
      </c>
      <c r="AW4422">
        <v>184.97827560841139</v>
      </c>
      <c r="AX4422">
        <v>263.06257925724509</v>
      </c>
      <c r="AY4422">
        <v>186.91924248224765</v>
      </c>
      <c r="AZ4422">
        <v>180.65534538491855</v>
      </c>
      <c r="BA4422">
        <v>173.78995292998931</v>
      </c>
      <c r="BB4422">
        <v>219.92738842458053</v>
      </c>
      <c r="BC4422">
        <v>247.20885063287005</v>
      </c>
      <c r="BD4422">
        <v>152.75529043888872</v>
      </c>
      <c r="BE4422">
        <v>151.0865624282992</v>
      </c>
      <c r="BF4422">
        <v>201.18262317335939</v>
      </c>
      <c r="BG4422">
        <v>310.87547783195697</v>
      </c>
      <c r="BH4422">
        <v>290.23879738864753</v>
      </c>
      <c r="BI4422">
        <v>276.66087418826271</v>
      </c>
      <c r="BJ4422">
        <v>408.76679845499251</v>
      </c>
      <c r="BK4422">
        <v>499.62695600872911</v>
      </c>
      <c r="BL4422">
        <v>276.76098395070238</v>
      </c>
      <c r="BM4422">
        <v>254.84402059505115</v>
      </c>
      <c r="BN4422">
        <v>383.47001949621438</v>
      </c>
    </row>
    <row r="4423" spans="1:66" x14ac:dyDescent="0.25">
      <c r="A4423" s="1">
        <v>44776</v>
      </c>
      <c r="B4423">
        <v>348.2773109243704</v>
      </c>
      <c r="C4423">
        <v>1600.7507605533219</v>
      </c>
      <c r="D4423">
        <v>1345.1934237211412</v>
      </c>
      <c r="E4423">
        <v>1126.324232330503</v>
      </c>
      <c r="F4423">
        <v>3735.953578132755</v>
      </c>
      <c r="G4423">
        <v>7488.9566297963074</v>
      </c>
      <c r="H4423">
        <v>1547.4725114247799</v>
      </c>
      <c r="I4423">
        <v>1094.9156730533882</v>
      </c>
      <c r="J4423">
        <v>3707.7055315268071</v>
      </c>
      <c r="K4423">
        <v>1117.7912013763778</v>
      </c>
      <c r="L4423">
        <v>985.54117934502892</v>
      </c>
      <c r="M4423">
        <v>854.15402949197062</v>
      </c>
      <c r="N4423">
        <v>2416.494891866153</v>
      </c>
      <c r="O4423">
        <v>4436.6569625026486</v>
      </c>
      <c r="P4423">
        <v>1262.9665124150274</v>
      </c>
      <c r="Q4423">
        <v>881.98523345896319</v>
      </c>
      <c r="R4423">
        <v>2547.7857695107882</v>
      </c>
      <c r="S4423">
        <v>317.46538540076534</v>
      </c>
      <c r="T4423">
        <v>296.63402448555655</v>
      </c>
      <c r="U4423">
        <v>264.10648790336933</v>
      </c>
      <c r="V4423">
        <v>391.62981424818969</v>
      </c>
      <c r="W4423">
        <v>492.41346241699546</v>
      </c>
      <c r="X4423">
        <v>216.18406648588203</v>
      </c>
      <c r="Y4423">
        <v>211.44552438853458</v>
      </c>
      <c r="Z4423">
        <v>331.10028363273153</v>
      </c>
      <c r="AA4423">
        <v>1259.5080688831592</v>
      </c>
      <c r="AB4423">
        <v>1092.7113579613404</v>
      </c>
      <c r="AC4423">
        <v>930.52381513670696</v>
      </c>
      <c r="AD4423">
        <v>2478.3655928870553</v>
      </c>
      <c r="AE4423">
        <v>4168.8495533077703</v>
      </c>
      <c r="AF4423">
        <v>1009.6343872940575</v>
      </c>
      <c r="AG4423">
        <v>800.1824011366781</v>
      </c>
      <c r="AH4423">
        <v>2236.9736215520311</v>
      </c>
      <c r="AI4423">
        <v>205.37039771298944</v>
      </c>
      <c r="AJ4423">
        <v>199.34756114552187</v>
      </c>
      <c r="AK4423">
        <v>186.56788853620318</v>
      </c>
      <c r="AL4423">
        <v>256.24800108235144</v>
      </c>
      <c r="AM4423">
        <v>308.45180499323686</v>
      </c>
      <c r="AN4423">
        <v>203.74034460263047</v>
      </c>
      <c r="AO4423">
        <v>185.24315690338651</v>
      </c>
      <c r="AP4423">
        <v>258.51306462224699</v>
      </c>
      <c r="AQ4423">
        <v>215.65278527942863</v>
      </c>
      <c r="AR4423">
        <v>205.09730543563796</v>
      </c>
      <c r="AS4423">
        <v>195.46017789672246</v>
      </c>
      <c r="AT4423">
        <v>268.2735989482498</v>
      </c>
      <c r="AU4423">
        <v>326.07108763756958</v>
      </c>
      <c r="AV4423">
        <v>197.79186090286626</v>
      </c>
      <c r="AW4423">
        <v>185.30511138854129</v>
      </c>
      <c r="AX4423">
        <v>263.85632329470343</v>
      </c>
      <c r="AY4423">
        <v>187.80416478265403</v>
      </c>
      <c r="AZ4423">
        <v>181.45177545528429</v>
      </c>
      <c r="BA4423">
        <v>174.49789077031446</v>
      </c>
      <c r="BB4423">
        <v>221.34326410523073</v>
      </c>
      <c r="BC4423">
        <v>249.06718746372346</v>
      </c>
      <c r="BD4423">
        <v>153.28624381913255</v>
      </c>
      <c r="BE4423">
        <v>151.61751580854303</v>
      </c>
      <c r="BF4423">
        <v>202.33302216388768</v>
      </c>
      <c r="BG4423">
        <v>313.44213204364416</v>
      </c>
      <c r="BH4423">
        <v>292.50349228131267</v>
      </c>
      <c r="BI4423">
        <v>278.62360976190593</v>
      </c>
      <c r="BJ4423">
        <v>413.29618824032286</v>
      </c>
      <c r="BK4423">
        <v>506.27006102721361</v>
      </c>
      <c r="BL4423">
        <v>278.42176020532349</v>
      </c>
      <c r="BM4423">
        <v>256.35381719016124</v>
      </c>
      <c r="BN4423">
        <v>387.24451098398964</v>
      </c>
    </row>
    <row r="4424" spans="1:66" x14ac:dyDescent="0.25">
      <c r="A4424" s="1">
        <v>44777</v>
      </c>
      <c r="B4424">
        <v>348.04201680672338</v>
      </c>
      <c r="C4424">
        <v>1600.7607579397727</v>
      </c>
      <c r="D4424">
        <v>1345.2015923173872</v>
      </c>
      <c r="E4424">
        <v>1126.3308159752387</v>
      </c>
      <c r="F4424">
        <v>3735.9864963564332</v>
      </c>
      <c r="G4424">
        <v>7489.0358773718272</v>
      </c>
      <c r="H4424">
        <v>1547.48092385972</v>
      </c>
      <c r="I4424">
        <v>1094.921647101389</v>
      </c>
      <c r="J4424">
        <v>3707.7367428796279</v>
      </c>
      <c r="K4424">
        <v>1117.8877677626758</v>
      </c>
      <c r="L4424">
        <v>985.62419255430257</v>
      </c>
      <c r="M4424">
        <v>854.2234895242201</v>
      </c>
      <c r="N4424">
        <v>2416.7896734664319</v>
      </c>
      <c r="O4424">
        <v>4437.3075149998131</v>
      </c>
      <c r="P4424">
        <v>1263.0613846541971</v>
      </c>
      <c r="Q4424">
        <v>882.05130519695649</v>
      </c>
      <c r="R4424">
        <v>2548.0839394053223</v>
      </c>
      <c r="S4424">
        <v>317.58611627996515</v>
      </c>
      <c r="T4424">
        <v>296.73966400485637</v>
      </c>
      <c r="U4424">
        <v>264.19703606276926</v>
      </c>
      <c r="V4424">
        <v>391.8410932867896</v>
      </c>
      <c r="W4424">
        <v>492.73038097489518</v>
      </c>
      <c r="X4424">
        <v>216.25197760543196</v>
      </c>
      <c r="Y4424">
        <v>211.51343550808451</v>
      </c>
      <c r="Z4424">
        <v>331.26628859163134</v>
      </c>
      <c r="AA4424">
        <v>1260.4687997052886</v>
      </c>
      <c r="AB4424">
        <v>1093.5219745925119</v>
      </c>
      <c r="AC4424">
        <v>931.18431757692088</v>
      </c>
      <c r="AD4424">
        <v>2481.0226140670065</v>
      </c>
      <c r="AE4424">
        <v>4174.2086299249604</v>
      </c>
      <c r="AF4424">
        <v>1010.3099011533673</v>
      </c>
      <c r="AG4424">
        <v>800.70780080503005</v>
      </c>
      <c r="AH4424">
        <v>2239.2703686736845</v>
      </c>
      <c r="AI4424">
        <v>205.39559525465964</v>
      </c>
      <c r="AJ4424">
        <v>199.37023893302512</v>
      </c>
      <c r="AK4424">
        <v>186.5880465695393</v>
      </c>
      <c r="AL4424">
        <v>256.29335665735783</v>
      </c>
      <c r="AM4424">
        <v>308.5173186015794</v>
      </c>
      <c r="AN4424">
        <v>203.76302239013367</v>
      </c>
      <c r="AO4424">
        <v>185.26331493672265</v>
      </c>
      <c r="AP4424">
        <v>258.55590044308644</v>
      </c>
      <c r="AQ4424">
        <v>215.71620697103961</v>
      </c>
      <c r="AR4424">
        <v>205.15496151892071</v>
      </c>
      <c r="AS4424">
        <v>195.51206837167697</v>
      </c>
      <c r="AT4424">
        <v>268.38314550648693</v>
      </c>
      <c r="AU4424">
        <v>326.23252467076117</v>
      </c>
      <c r="AV4424">
        <v>197.83798576949246</v>
      </c>
      <c r="AW4424">
        <v>185.35123625516746</v>
      </c>
      <c r="AX4424">
        <v>263.96010424461235</v>
      </c>
      <c r="AY4424">
        <v>187.90717853015812</v>
      </c>
      <c r="AZ4424">
        <v>181.55478920278841</v>
      </c>
      <c r="BA4424">
        <v>174.5894585458737</v>
      </c>
      <c r="BB4424">
        <v>221.51495368440428</v>
      </c>
      <c r="BC4424">
        <v>249.30755287456651</v>
      </c>
      <c r="BD4424">
        <v>153.354919650802</v>
      </c>
      <c r="BE4424">
        <v>151.68619164021246</v>
      </c>
      <c r="BF4424">
        <v>202.48181979917143</v>
      </c>
      <c r="BG4424">
        <v>313.63383949521267</v>
      </c>
      <c r="BH4424">
        <v>292.68241923610992</v>
      </c>
      <c r="BI4424">
        <v>278.78975621993192</v>
      </c>
      <c r="BJ4424">
        <v>413.66682264668856</v>
      </c>
      <c r="BK4424">
        <v>506.81962238837662</v>
      </c>
      <c r="BL4424">
        <v>278.57512616657829</v>
      </c>
      <c r="BM4424">
        <v>256.49440265464483</v>
      </c>
      <c r="BN4424">
        <v>387.57680390004168</v>
      </c>
    </row>
    <row r="4425" spans="1:66" x14ac:dyDescent="0.25">
      <c r="A4425" s="1">
        <v>44778</v>
      </c>
      <c r="B4425">
        <v>347.4537815126057</v>
      </c>
      <c r="C4425">
        <v>1600.7613707381092</v>
      </c>
      <c r="D4425">
        <v>1345.20209163455</v>
      </c>
      <c r="E4425">
        <v>1126.3312245074626</v>
      </c>
      <c r="F4425">
        <v>3735.9885390175555</v>
      </c>
      <c r="G4425">
        <v>7489.0407948893444</v>
      </c>
      <c r="H4425">
        <v>1547.4814610039407</v>
      </c>
      <c r="I4425">
        <v>1094.922025371967</v>
      </c>
      <c r="J4425">
        <v>3707.7387023212232</v>
      </c>
      <c r="K4425">
        <v>1117.8994078622213</v>
      </c>
      <c r="L4425">
        <v>985.63416978248461</v>
      </c>
      <c r="M4425">
        <v>854.23201173995869</v>
      </c>
      <c r="N4425">
        <v>2416.8260487775115</v>
      </c>
      <c r="O4425">
        <v>4437.387540684188</v>
      </c>
      <c r="P4425">
        <v>1263.0734404715834</v>
      </c>
      <c r="Q4425">
        <v>882.05961955377438</v>
      </c>
      <c r="R4425">
        <v>2548.1209382931634</v>
      </c>
      <c r="S4425">
        <v>317.60439469152908</v>
      </c>
      <c r="T4425">
        <v>296.75565761497478</v>
      </c>
      <c r="U4425">
        <v>264.2107448714421</v>
      </c>
      <c r="V4425">
        <v>391.87308050702632</v>
      </c>
      <c r="W4425">
        <v>492.77836180525026</v>
      </c>
      <c r="X4425">
        <v>216.26225921193662</v>
      </c>
      <c r="Y4425">
        <v>211.52371711458912</v>
      </c>
      <c r="Z4425">
        <v>331.29256380825439</v>
      </c>
      <c r="AA4425">
        <v>1260.9316744247328</v>
      </c>
      <c r="AB4425">
        <v>1093.9187243520357</v>
      </c>
      <c r="AC4425">
        <v>931.50759515875507</v>
      </c>
      <c r="AD4425">
        <v>2482.3377660476503</v>
      </c>
      <c r="AE4425">
        <v>4176.8683227573238</v>
      </c>
      <c r="AF4425">
        <v>1010.6478731707392</v>
      </c>
      <c r="AG4425">
        <v>800.97230064471262</v>
      </c>
      <c r="AH4425">
        <v>2240.4165346456425</v>
      </c>
      <c r="AI4425">
        <v>205.40193701612819</v>
      </c>
      <c r="AJ4425">
        <v>199.37594651834675</v>
      </c>
      <c r="AK4425">
        <v>186.59375415486099</v>
      </c>
      <c r="AL4425">
        <v>256.30477182800121</v>
      </c>
      <c r="AM4425">
        <v>308.53380718139749</v>
      </c>
      <c r="AN4425">
        <v>203.76872997545533</v>
      </c>
      <c r="AO4425">
        <v>185.26838834589745</v>
      </c>
      <c r="AP4425">
        <v>258.56731561372976</v>
      </c>
      <c r="AQ4425">
        <v>215.72589972953438</v>
      </c>
      <c r="AR4425">
        <v>205.16465427741542</v>
      </c>
      <c r="AS4425">
        <v>195.52079185432223</v>
      </c>
      <c r="AT4425">
        <v>268.40156174762694</v>
      </c>
      <c r="AU4425">
        <v>326.25966439454646</v>
      </c>
      <c r="AV4425">
        <v>197.84670925213771</v>
      </c>
      <c r="AW4425">
        <v>185.35899046196326</v>
      </c>
      <c r="AX4425">
        <v>263.97755120990286</v>
      </c>
      <c r="AY4425">
        <v>187.90809832020449</v>
      </c>
      <c r="AZ4425">
        <v>181.55560679394074</v>
      </c>
      <c r="BA4425">
        <v>174.59027613702602</v>
      </c>
      <c r="BB4425">
        <v>221.51658886670896</v>
      </c>
      <c r="BC4425">
        <v>249.3096990513414</v>
      </c>
      <c r="BD4425">
        <v>153.35563504306026</v>
      </c>
      <c r="BE4425">
        <v>151.68680483357673</v>
      </c>
      <c r="BF4425">
        <v>202.48325058368803</v>
      </c>
      <c r="BG4425">
        <v>313.6866349745045</v>
      </c>
      <c r="BH4425">
        <v>292.73169501678223</v>
      </c>
      <c r="BI4425">
        <v>278.83551230198486</v>
      </c>
      <c r="BJ4425">
        <v>413.76889390665275</v>
      </c>
      <c r="BK4425">
        <v>506.97448912763258</v>
      </c>
      <c r="BL4425">
        <v>278.61736255001176</v>
      </c>
      <c r="BM4425">
        <v>256.53311933945884</v>
      </c>
      <c r="BN4425">
        <v>387.67183576276693</v>
      </c>
    </row>
    <row r="4426" spans="1:66" x14ac:dyDescent="0.25">
      <c r="A4426" s="1">
        <v>44781</v>
      </c>
      <c r="B4426">
        <v>347.05042016806789</v>
      </c>
      <c r="C4426">
        <v>1600.9292734519022</v>
      </c>
      <c r="D4426">
        <v>1345.3406113734295</v>
      </c>
      <c r="E4426">
        <v>1126.4445588392728</v>
      </c>
      <c r="F4426">
        <v>3736.5573094605288</v>
      </c>
      <c r="G4426">
        <v>7490.4092020067565</v>
      </c>
      <c r="H4426">
        <v>1547.6304746624319</v>
      </c>
      <c r="I4426">
        <v>1095.026964568088</v>
      </c>
      <c r="J4426">
        <v>3708.2885837088943</v>
      </c>
      <c r="K4426">
        <v>1118.1228789781271</v>
      </c>
      <c r="L4426">
        <v>985.82571645326095</v>
      </c>
      <c r="M4426">
        <v>854.39562452124653</v>
      </c>
      <c r="N4426">
        <v>2417.5243960147168</v>
      </c>
      <c r="O4426">
        <v>4438.9278951616816</v>
      </c>
      <c r="P4426">
        <v>1263.3048926987715</v>
      </c>
      <c r="Q4426">
        <v>882.22323233506256</v>
      </c>
      <c r="R4426">
        <v>2548.8392383085757</v>
      </c>
      <c r="S4426">
        <v>317.78237870150167</v>
      </c>
      <c r="T4426">
        <v>296.92177602428256</v>
      </c>
      <c r="U4426">
        <v>264.35313207942022</v>
      </c>
      <c r="V4426">
        <v>392.20531732564183</v>
      </c>
      <c r="W4426">
        <v>493.27671703317355</v>
      </c>
      <c r="X4426">
        <v>216.38091521858502</v>
      </c>
      <c r="Y4426">
        <v>211.63050752057271</v>
      </c>
      <c r="Z4426">
        <v>331.56547262354582</v>
      </c>
      <c r="AA4426">
        <v>1262.0479474584852</v>
      </c>
      <c r="AB4426">
        <v>1094.8578111899542</v>
      </c>
      <c r="AC4426">
        <v>932.30493304000652</v>
      </c>
      <c r="AD4426">
        <v>2485.5271175726562</v>
      </c>
      <c r="AE4426">
        <v>4183.3001816660862</v>
      </c>
      <c r="AF4426">
        <v>1011.4629296715741</v>
      </c>
      <c r="AG4426">
        <v>801.62788956929717</v>
      </c>
      <c r="AH4426">
        <v>2243.2160765398139</v>
      </c>
      <c r="AI4426">
        <v>205.43008832660416</v>
      </c>
      <c r="AJ4426">
        <v>199.4012826977752</v>
      </c>
      <c r="AK4426">
        <v>186.61909033428944</v>
      </c>
      <c r="AL4426">
        <v>256.35544418685805</v>
      </c>
      <c r="AM4426">
        <v>308.60700058863517</v>
      </c>
      <c r="AN4426">
        <v>203.79406615488372</v>
      </c>
      <c r="AO4426">
        <v>185.29090939427826</v>
      </c>
      <c r="AP4426">
        <v>258.61798797258655</v>
      </c>
      <c r="AQ4426">
        <v>215.78627286096386</v>
      </c>
      <c r="AR4426">
        <v>205.22502740884488</v>
      </c>
      <c r="AS4426">
        <v>195.57512767260877</v>
      </c>
      <c r="AT4426">
        <v>268.51627069734303</v>
      </c>
      <c r="AU4426">
        <v>326.42870916254907</v>
      </c>
      <c r="AV4426">
        <v>197.90104507042429</v>
      </c>
      <c r="AW4426">
        <v>185.40728896710689</v>
      </c>
      <c r="AX4426">
        <v>264.08622284647601</v>
      </c>
      <c r="AY4426">
        <v>188.01570294380321</v>
      </c>
      <c r="AZ4426">
        <v>181.65125534825074</v>
      </c>
      <c r="BA4426">
        <v>174.685924691336</v>
      </c>
      <c r="BB4426">
        <v>221.70788597532896</v>
      </c>
      <c r="BC4426">
        <v>249.56077650640518</v>
      </c>
      <c r="BD4426">
        <v>153.43932752808155</v>
      </c>
      <c r="BE4426">
        <v>151.77049731859802</v>
      </c>
      <c r="BF4426">
        <v>202.65063555373052</v>
      </c>
      <c r="BG4426">
        <v>313.78634869808599</v>
      </c>
      <c r="BH4426">
        <v>292.82476115879172</v>
      </c>
      <c r="BI4426">
        <v>278.92193086242219</v>
      </c>
      <c r="BJ4426">
        <v>413.96832135381578</v>
      </c>
      <c r="BK4426">
        <v>507.26698271680499</v>
      </c>
      <c r="BL4426">
        <v>278.69713352887698</v>
      </c>
      <c r="BM4426">
        <v>256.60624273675194</v>
      </c>
      <c r="BN4426">
        <v>387.85132046521358</v>
      </c>
    </row>
    <row r="4427" spans="1:66" x14ac:dyDescent="0.25">
      <c r="A4427" s="1">
        <v>44782</v>
      </c>
      <c r="B4427">
        <v>345.6722689075637</v>
      </c>
      <c r="C4427">
        <v>1600.8964219424524</v>
      </c>
      <c r="D4427">
        <v>1345.3135088781335</v>
      </c>
      <c r="E4427">
        <v>1126.4223840703944</v>
      </c>
      <c r="F4427">
        <v>3736.4460249722674</v>
      </c>
      <c r="G4427">
        <v>7490.1414622047423</v>
      </c>
      <c r="H4427">
        <v>1547.6013189477956</v>
      </c>
      <c r="I4427">
        <v>1095.0064323746819</v>
      </c>
      <c r="J4427">
        <v>3708.1814056593153</v>
      </c>
      <c r="K4427">
        <v>1118.1060380290735</v>
      </c>
      <c r="L4427">
        <v>985.81128135407209</v>
      </c>
      <c r="M4427">
        <v>854.38329454068946</v>
      </c>
      <c r="N4427">
        <v>2417.4717680489239</v>
      </c>
      <c r="O4427">
        <v>4438.8118129057029</v>
      </c>
      <c r="P4427">
        <v>1263.2874502872517</v>
      </c>
      <c r="Q4427">
        <v>882.21120308573848</v>
      </c>
      <c r="R4427">
        <v>2548.7854074178495</v>
      </c>
      <c r="S4427">
        <v>317.74479746370849</v>
      </c>
      <c r="T4427">
        <v>296.8888924412135</v>
      </c>
      <c r="U4427">
        <v>264.32494615107532</v>
      </c>
      <c r="V4427">
        <v>392.1395501595037</v>
      </c>
      <c r="W4427">
        <v>493.17806628396636</v>
      </c>
      <c r="X4427">
        <v>216.35742694496426</v>
      </c>
      <c r="Y4427">
        <v>211.60936807431398</v>
      </c>
      <c r="Z4427">
        <v>331.51144959421799</v>
      </c>
      <c r="AA4427">
        <v>1261.0933368149149</v>
      </c>
      <c r="AB4427">
        <v>1094.0395734954652</v>
      </c>
      <c r="AC4427">
        <v>931.62306829459919</v>
      </c>
      <c r="AD4427">
        <v>2482.7996585910269</v>
      </c>
      <c r="AE4427">
        <v>4177.7846535032359</v>
      </c>
      <c r="AF4427">
        <v>1010.7659123762689</v>
      </c>
      <c r="AG4427">
        <v>801.06724522307343</v>
      </c>
      <c r="AH4427">
        <v>2240.821973655939</v>
      </c>
      <c r="AI4427">
        <v>205.40578432174996</v>
      </c>
      <c r="AJ4427">
        <v>199.37940909340642</v>
      </c>
      <c r="AK4427">
        <v>186.59721672992063</v>
      </c>
      <c r="AL4427">
        <v>256.31169697812044</v>
      </c>
      <c r="AM4427">
        <v>308.54381017601429</v>
      </c>
      <c r="AN4427">
        <v>203.77219255051497</v>
      </c>
      <c r="AO4427">
        <v>185.2714661903949</v>
      </c>
      <c r="AP4427">
        <v>258.57424076384905</v>
      </c>
      <c r="AQ4427">
        <v>215.74388650450831</v>
      </c>
      <c r="AR4427">
        <v>205.18264105238941</v>
      </c>
      <c r="AS4427">
        <v>195.53697995179888</v>
      </c>
      <c r="AT4427">
        <v>268.43573662007759</v>
      </c>
      <c r="AU4427">
        <v>326.31002736447368</v>
      </c>
      <c r="AV4427">
        <v>197.86289734961434</v>
      </c>
      <c r="AW4427">
        <v>185.3733798819425</v>
      </c>
      <c r="AX4427">
        <v>264.00992740485611</v>
      </c>
      <c r="AY4427">
        <v>187.9183088271586</v>
      </c>
      <c r="AZ4427">
        <v>181.5646828001222</v>
      </c>
      <c r="BA4427">
        <v>174.59935214320745</v>
      </c>
      <c r="BB4427">
        <v>221.53474087907185</v>
      </c>
      <c r="BC4427">
        <v>249.33352356756774</v>
      </c>
      <c r="BD4427">
        <v>153.36357654846907</v>
      </c>
      <c r="BE4427">
        <v>151.69474633898554</v>
      </c>
      <c r="BF4427">
        <v>202.49913359450557</v>
      </c>
      <c r="BG4427">
        <v>313.43572914674019</v>
      </c>
      <c r="BH4427">
        <v>292.4975162442023</v>
      </c>
      <c r="BI4427">
        <v>278.61806058458916</v>
      </c>
      <c r="BJ4427">
        <v>413.26708225112412</v>
      </c>
      <c r="BK4427">
        <v>506.23849869952397</v>
      </c>
      <c r="BL4427">
        <v>278.41663788780033</v>
      </c>
      <c r="BM4427">
        <v>256.34912173243168</v>
      </c>
      <c r="BN4427">
        <v>387.22020527279113</v>
      </c>
    </row>
    <row r="4428" spans="1:66" x14ac:dyDescent="0.25">
      <c r="A4428" s="1">
        <v>44783</v>
      </c>
      <c r="B4428">
        <v>352.93277310924435</v>
      </c>
      <c r="C4428">
        <v>1601.0513329885143</v>
      </c>
      <c r="D4428">
        <v>1345.4400825377209</v>
      </c>
      <c r="E4428">
        <v>1126.5243986617033</v>
      </c>
      <c r="F4428">
        <v>3736.9598762470105</v>
      </c>
      <c r="G4428">
        <v>7491.3788614141386</v>
      </c>
      <c r="H4428">
        <v>1547.7335600846773</v>
      </c>
      <c r="I4428">
        <v>1095.1008903295979</v>
      </c>
      <c r="J4428">
        <v>3708.6706978657794</v>
      </c>
      <c r="K4428">
        <v>1118.3037090468918</v>
      </c>
      <c r="L4428">
        <v>985.98120907114401</v>
      </c>
      <c r="M4428">
        <v>854.5254789570148</v>
      </c>
      <c r="N4428">
        <v>2418.082120665345</v>
      </c>
      <c r="O4428">
        <v>4440.1573629919039</v>
      </c>
      <c r="P4428">
        <v>1263.4851213050697</v>
      </c>
      <c r="Q4428">
        <v>882.34991958947046</v>
      </c>
      <c r="R4428">
        <v>2549.4026958594573</v>
      </c>
      <c r="S4428">
        <v>318.00948716731074</v>
      </c>
      <c r="T4428">
        <v>297.12049593186549</v>
      </c>
      <c r="U4428">
        <v>264.52346342877695</v>
      </c>
      <c r="V4428">
        <v>392.60275714080751</v>
      </c>
      <c r="W4428">
        <v>493.88941986239718</v>
      </c>
      <c r="X4428">
        <v>216.50631490324054</v>
      </c>
      <c r="Y4428">
        <v>211.75825603259025</v>
      </c>
      <c r="Z4428">
        <v>331.89194104314618</v>
      </c>
      <c r="AA4428">
        <v>1267.5493250616862</v>
      </c>
      <c r="AB4428">
        <v>1099.4868135786785</v>
      </c>
      <c r="AC4428">
        <v>936.16243503061014</v>
      </c>
      <c r="AD4428">
        <v>2501.0580003514265</v>
      </c>
      <c r="AE4428">
        <v>4214.7048362894584</v>
      </c>
      <c r="AF4428">
        <v>1015.4061539286358</v>
      </c>
      <c r="AG4428">
        <v>804.69873861188216</v>
      </c>
      <c r="AH4428">
        <v>2256.6593198237997</v>
      </c>
      <c r="AI4428">
        <v>205.5502038727079</v>
      </c>
      <c r="AJ4428">
        <v>199.50938668926855</v>
      </c>
      <c r="AK4428">
        <v>186.72719432578282</v>
      </c>
      <c r="AL4428">
        <v>256.57165216984481</v>
      </c>
      <c r="AM4428">
        <v>308.93374296360071</v>
      </c>
      <c r="AN4428">
        <v>203.9021701463771</v>
      </c>
      <c r="AO4428">
        <v>185.38700183116123</v>
      </c>
      <c r="AP4428">
        <v>258.83419595557325</v>
      </c>
      <c r="AQ4428">
        <v>216.09249030892511</v>
      </c>
      <c r="AR4428">
        <v>205.49955360185913</v>
      </c>
      <c r="AS4428">
        <v>195.82220124632161</v>
      </c>
      <c r="AT4428">
        <v>269.03787046407001</v>
      </c>
      <c r="AU4428">
        <v>327.197382502989</v>
      </c>
      <c r="AV4428">
        <v>198.1481186441371</v>
      </c>
      <c r="AW4428">
        <v>185.62690992151829</v>
      </c>
      <c r="AX4428">
        <v>264.58036999390168</v>
      </c>
      <c r="AY4428">
        <v>188.57378051107239</v>
      </c>
      <c r="AZ4428">
        <v>182.22015448403602</v>
      </c>
      <c r="BA4428">
        <v>175.1819936400197</v>
      </c>
      <c r="BB4428">
        <v>222.70002387269639</v>
      </c>
      <c r="BC4428">
        <v>250.86295749669998</v>
      </c>
      <c r="BD4428">
        <v>153.8733878581798</v>
      </c>
      <c r="BE4428">
        <v>152.13172746159472</v>
      </c>
      <c r="BF4428">
        <v>203.51875621392702</v>
      </c>
      <c r="BG4428">
        <v>315.84890933054118</v>
      </c>
      <c r="BH4428">
        <v>294.60904890502815</v>
      </c>
      <c r="BI4428">
        <v>280.57876948392743</v>
      </c>
      <c r="BJ4428">
        <v>417.79179509575118</v>
      </c>
      <c r="BK4428">
        <v>512.87474420497676</v>
      </c>
      <c r="BL4428">
        <v>280.2265230256512</v>
      </c>
      <c r="BM4428">
        <v>258.00818310879492</v>
      </c>
      <c r="BN4428">
        <v>391.29244683295525</v>
      </c>
    </row>
    <row r="4429" spans="1:66" x14ac:dyDescent="0.25">
      <c r="A4429" s="1">
        <v>44784</v>
      </c>
      <c r="B4429">
        <v>352.93277310924435</v>
      </c>
      <c r="C4429">
        <v>1601.0545949457119</v>
      </c>
      <c r="D4429">
        <v>1345.4428294490451</v>
      </c>
      <c r="E4429">
        <v>1126.5266734476436</v>
      </c>
      <c r="F4429">
        <v>3736.9712930972023</v>
      </c>
      <c r="G4429">
        <v>7491.4064163683588</v>
      </c>
      <c r="H4429">
        <v>1547.7368220418746</v>
      </c>
      <c r="I4429">
        <v>1095.1031651155381</v>
      </c>
      <c r="J4429">
        <v>3708.6822005569488</v>
      </c>
      <c r="K4429">
        <v>1118.3153192071279</v>
      </c>
      <c r="L4429">
        <v>985.99128581399054</v>
      </c>
      <c r="M4429">
        <v>854.53424134209877</v>
      </c>
      <c r="N4429">
        <v>2418.1197989212064</v>
      </c>
      <c r="O4429">
        <v>4440.2406056502023</v>
      </c>
      <c r="P4429">
        <v>1263.4987030019499</v>
      </c>
      <c r="Q4429">
        <v>882.35912009380877</v>
      </c>
      <c r="R4429">
        <v>2549.4430028308439</v>
      </c>
      <c r="S4429">
        <v>318.02552953418672</v>
      </c>
      <c r="T4429">
        <v>297.13546880761641</v>
      </c>
      <c r="U4429">
        <v>264.53629732227768</v>
      </c>
      <c r="V4429">
        <v>392.63270289230934</v>
      </c>
      <c r="W4429">
        <v>493.9343384896498</v>
      </c>
      <c r="X4429">
        <v>216.51700981449116</v>
      </c>
      <c r="Y4429">
        <v>211.76895094384091</v>
      </c>
      <c r="Z4429">
        <v>331.91653933902268</v>
      </c>
      <c r="AA4429">
        <v>1267.8094921667641</v>
      </c>
      <c r="AB4429">
        <v>1099.7122917364125</v>
      </c>
      <c r="AC4429">
        <v>936.35322424100025</v>
      </c>
      <c r="AD4429">
        <v>2501.8254933114058</v>
      </c>
      <c r="AE4429">
        <v>4216.2571666830881</v>
      </c>
      <c r="AF4429">
        <v>1015.6186237311159</v>
      </c>
      <c r="AG4429">
        <v>804.86351111176452</v>
      </c>
      <c r="AH4429">
        <v>2257.3617710075096</v>
      </c>
      <c r="AI4429">
        <v>205.54789656389599</v>
      </c>
      <c r="AJ4429">
        <v>199.50707938045662</v>
      </c>
      <c r="AK4429">
        <v>186.72514338461664</v>
      </c>
      <c r="AL4429">
        <v>256.56703755222088</v>
      </c>
      <c r="AM4429">
        <v>308.92707740481057</v>
      </c>
      <c r="AN4429">
        <v>203.89960646991935</v>
      </c>
      <c r="AO4429">
        <v>185.38495088999508</v>
      </c>
      <c r="AP4429">
        <v>258.82958133794938</v>
      </c>
      <c r="AQ4429">
        <v>216.09733813428832</v>
      </c>
      <c r="AR4429">
        <v>205.50391664468606</v>
      </c>
      <c r="AS4429">
        <v>195.82656428914854</v>
      </c>
      <c r="AT4429">
        <v>269.04708133226018</v>
      </c>
      <c r="AU4429">
        <v>327.21047163146977</v>
      </c>
      <c r="AV4429">
        <v>198.15248168696399</v>
      </c>
      <c r="AW4429">
        <v>185.63078818180887</v>
      </c>
      <c r="AX4429">
        <v>264.58958086209185</v>
      </c>
      <c r="AY4429">
        <v>188.59498308024368</v>
      </c>
      <c r="AZ4429">
        <v>182.24135705320728</v>
      </c>
      <c r="BA4429">
        <v>175.20319620919102</v>
      </c>
      <c r="BB4429">
        <v>222.73977868989255</v>
      </c>
      <c r="BC4429">
        <v>250.91861424077462</v>
      </c>
      <c r="BD4429">
        <v>153.89194010620463</v>
      </c>
      <c r="BE4429">
        <v>152.15027970961961</v>
      </c>
      <c r="BF4429">
        <v>203.55586070997686</v>
      </c>
      <c r="BG4429">
        <v>315.87019444673967</v>
      </c>
      <c r="BH4429">
        <v>294.62881365578397</v>
      </c>
      <c r="BI4429">
        <v>280.59853423468326</v>
      </c>
      <c r="BJ4429">
        <v>417.83588569359102</v>
      </c>
      <c r="BK4429">
        <v>512.94011991901516</v>
      </c>
      <c r="BL4429">
        <v>280.24628777640697</v>
      </c>
      <c r="BM4429">
        <v>258.02642749410802</v>
      </c>
      <c r="BN4429">
        <v>391.33501706535242</v>
      </c>
    </row>
    <row r="4430" spans="1:66" x14ac:dyDescent="0.25">
      <c r="A4430" s="1">
        <v>44785</v>
      </c>
      <c r="B4430">
        <v>358.90756302521072</v>
      </c>
      <c r="C4430">
        <v>1601.1125734632374</v>
      </c>
      <c r="D4430">
        <v>1345.4916534638035</v>
      </c>
      <c r="E4430">
        <v>1126.5671058348655</v>
      </c>
      <c r="F4430">
        <v>3737.1742179085409</v>
      </c>
      <c r="G4430">
        <v>7491.8961822664041</v>
      </c>
      <c r="H4430">
        <v>1547.7925119337087</v>
      </c>
      <c r="I4430">
        <v>1095.1420717522985</v>
      </c>
      <c r="J4430">
        <v>3708.8828367425967</v>
      </c>
      <c r="K4430">
        <v>1118.382447120734</v>
      </c>
      <c r="L4430">
        <v>986.05081434115073</v>
      </c>
      <c r="M4430">
        <v>854.58490391840553</v>
      </c>
      <c r="N4430">
        <v>2418.3376479993249</v>
      </c>
      <c r="O4430">
        <v>4440.721900125116</v>
      </c>
      <c r="P4430">
        <v>1263.5734303020022</v>
      </c>
      <c r="Q4430">
        <v>882.41104923452326</v>
      </c>
      <c r="R4430">
        <v>2549.6722509886317</v>
      </c>
      <c r="S4430">
        <v>318.07732265493394</v>
      </c>
      <c r="T4430">
        <v>297.18380905364722</v>
      </c>
      <c r="U4430">
        <v>264.57773181887552</v>
      </c>
      <c r="V4430">
        <v>392.72938338437086</v>
      </c>
      <c r="W4430">
        <v>494.07935922774209</v>
      </c>
      <c r="X4430">
        <v>216.551538561656</v>
      </c>
      <c r="Y4430">
        <v>211.80347969100572</v>
      </c>
      <c r="Z4430">
        <v>331.99595545750174</v>
      </c>
      <c r="AA4430">
        <v>1269.1907087498623</v>
      </c>
      <c r="AB4430">
        <v>1100.9093461084306</v>
      </c>
      <c r="AC4430">
        <v>937.36611640193883</v>
      </c>
      <c r="AD4430">
        <v>2505.9231025079298</v>
      </c>
      <c r="AE4430">
        <v>4224.5674864580615</v>
      </c>
      <c r="AF4430">
        <v>1016.7235969975943</v>
      </c>
      <c r="AG4430">
        <v>805.73828161439314</v>
      </c>
      <c r="AH4430">
        <v>2261.0450152291041</v>
      </c>
      <c r="AI4430">
        <v>205.58666777183876</v>
      </c>
      <c r="AJ4430">
        <v>199.54585058839939</v>
      </c>
      <c r="AK4430">
        <v>186.75960668056578</v>
      </c>
      <c r="AL4430">
        <v>256.64457996810648</v>
      </c>
      <c r="AM4430">
        <v>309.03908311664532</v>
      </c>
      <c r="AN4430">
        <v>203.93837767786218</v>
      </c>
      <c r="AO4430">
        <v>185.41941418594422</v>
      </c>
      <c r="AP4430">
        <v>258.90712375383487</v>
      </c>
      <c r="AQ4430">
        <v>216.20522958295979</v>
      </c>
      <c r="AR4430">
        <v>205.60101894849029</v>
      </c>
      <c r="AS4430">
        <v>195.92366659295274</v>
      </c>
      <c r="AT4430">
        <v>269.25207508473579</v>
      </c>
      <c r="AU4430">
        <v>327.51256768774965</v>
      </c>
      <c r="AV4430">
        <v>198.24958399076826</v>
      </c>
      <c r="AW4430">
        <v>185.71710134074598</v>
      </c>
      <c r="AX4430">
        <v>264.78378546970032</v>
      </c>
      <c r="AY4430">
        <v>188.86312028590766</v>
      </c>
      <c r="AZ4430">
        <v>182.47970123601976</v>
      </c>
      <c r="BA4430">
        <v>175.44154039200347</v>
      </c>
      <c r="BB4430">
        <v>223.18667403266593</v>
      </c>
      <c r="BC4430">
        <v>251.54426772065727</v>
      </c>
      <c r="BD4430">
        <v>154.10049126616551</v>
      </c>
      <c r="BE4430">
        <v>152.35883086958046</v>
      </c>
      <c r="BF4430">
        <v>203.97296302989866</v>
      </c>
      <c r="BG4430">
        <v>316.91558793527003</v>
      </c>
      <c r="BH4430">
        <v>295.60451424507897</v>
      </c>
      <c r="BI4430">
        <v>281.50454192474291</v>
      </c>
      <c r="BJ4430">
        <v>419.85697977141649</v>
      </c>
      <c r="BK4430">
        <v>515.93691458613557</v>
      </c>
      <c r="BL4430">
        <v>281.15229546646668</v>
      </c>
      <c r="BM4430">
        <v>258.86274228493227</v>
      </c>
      <c r="BN4430">
        <v>393.21672534470707</v>
      </c>
    </row>
    <row r="4431" spans="1:66" x14ac:dyDescent="0.25">
      <c r="A4431" s="1">
        <v>44788</v>
      </c>
      <c r="B4431">
        <v>360.38655462184937</v>
      </c>
      <c r="C4431">
        <v>1601.13237185917</v>
      </c>
      <c r="D4431">
        <v>1345.5085088549351</v>
      </c>
      <c r="E4431">
        <v>1126.5810182211965</v>
      </c>
      <c r="F4431">
        <v>3737.2443149319779</v>
      </c>
      <c r="G4431">
        <v>7492.0650037236155</v>
      </c>
      <c r="H4431">
        <v>1547.8131129673138</v>
      </c>
      <c r="I4431">
        <v>1095.1562516845206</v>
      </c>
      <c r="J4431">
        <v>3708.9540039495973</v>
      </c>
      <c r="K4431">
        <v>1118.4085943542473</v>
      </c>
      <c r="L4431">
        <v>986.07394458618137</v>
      </c>
      <c r="M4431">
        <v>854.60501717495379</v>
      </c>
      <c r="N4431">
        <v>2418.4226265082416</v>
      </c>
      <c r="O4431">
        <v>4440.9099590738442</v>
      </c>
      <c r="P4431">
        <v>1263.605108681066</v>
      </c>
      <c r="Q4431">
        <v>882.43216815389906</v>
      </c>
      <c r="R4431">
        <v>2549.7642691373403</v>
      </c>
      <c r="S4431">
        <v>318.09329465991965</v>
      </c>
      <c r="T4431">
        <v>297.19864020113397</v>
      </c>
      <c r="U4431">
        <v>264.59142210886324</v>
      </c>
      <c r="V4431">
        <v>392.76018653684332</v>
      </c>
      <c r="W4431">
        <v>494.12613438520026</v>
      </c>
      <c r="X4431">
        <v>216.56294713664585</v>
      </c>
      <c r="Y4431">
        <v>211.81488826599553</v>
      </c>
      <c r="Z4431">
        <v>332.02219517997833</v>
      </c>
      <c r="AA4431">
        <v>1269.4616135988231</v>
      </c>
      <c r="AB4431">
        <v>1101.1435180965157</v>
      </c>
      <c r="AC4431">
        <v>937.56355552914761</v>
      </c>
      <c r="AD4431">
        <v>2506.7266338395939</v>
      </c>
      <c r="AE4431">
        <v>4226.197507159437</v>
      </c>
      <c r="AF4431">
        <v>1016.9531773780695</v>
      </c>
      <c r="AG4431">
        <v>805.91276270355456</v>
      </c>
      <c r="AH4431">
        <v>2261.7888556618441</v>
      </c>
      <c r="AI4431">
        <v>205.61856725423419</v>
      </c>
      <c r="AJ4431">
        <v>199.57775007079482</v>
      </c>
      <c r="AK4431">
        <v>186.78796177602842</v>
      </c>
      <c r="AL4431">
        <v>256.70837893289729</v>
      </c>
      <c r="AM4431">
        <v>309.13123717689888</v>
      </c>
      <c r="AN4431">
        <v>203.97382154719045</v>
      </c>
      <c r="AO4431">
        <v>185.44776928140686</v>
      </c>
      <c r="AP4431">
        <v>258.97092271862584</v>
      </c>
      <c r="AQ4431">
        <v>216.2665945876455</v>
      </c>
      <c r="AR4431">
        <v>205.65624745270736</v>
      </c>
      <c r="AS4431">
        <v>195.97889509716981</v>
      </c>
      <c r="AT4431">
        <v>269.36253209317005</v>
      </c>
      <c r="AU4431">
        <v>327.67825320040089</v>
      </c>
      <c r="AV4431">
        <v>198.30481249498536</v>
      </c>
      <c r="AW4431">
        <v>185.7661933444945</v>
      </c>
      <c r="AX4431">
        <v>264.90037897860304</v>
      </c>
      <c r="AY4431">
        <v>188.95732632928554</v>
      </c>
      <c r="AZ4431">
        <v>182.57390727939759</v>
      </c>
      <c r="BA4431">
        <v>175.53574643538136</v>
      </c>
      <c r="BB4431">
        <v>223.36331036399937</v>
      </c>
      <c r="BC4431">
        <v>251.79155858452415</v>
      </c>
      <c r="BD4431">
        <v>154.18292155412118</v>
      </c>
      <c r="BE4431">
        <v>152.4412611575361</v>
      </c>
      <c r="BF4431">
        <v>204.13782360580987</v>
      </c>
      <c r="BG4431">
        <v>317.21525833447254</v>
      </c>
      <c r="BH4431">
        <v>295.88277961576705</v>
      </c>
      <c r="BI4431">
        <v>281.78280729543093</v>
      </c>
      <c r="BJ4431">
        <v>420.47772559833589</v>
      </c>
      <c r="BK4431">
        <v>516.8573308122576</v>
      </c>
      <c r="BL4431">
        <v>281.45196586566919</v>
      </c>
      <c r="BM4431">
        <v>259.11960262710596</v>
      </c>
      <c r="BN4431">
        <v>393.8160661431121</v>
      </c>
    </row>
    <row r="4432" spans="1:66" x14ac:dyDescent="0.25">
      <c r="A4432" s="1">
        <v>44789</v>
      </c>
      <c r="B4432">
        <v>361.09243697479059</v>
      </c>
      <c r="C4432">
        <v>1601.1633765499787</v>
      </c>
      <c r="D4432">
        <v>1345.5344857580451</v>
      </c>
      <c r="E4432">
        <v>1126.602805301224</v>
      </c>
      <c r="F4432">
        <v>3737.3536693144247</v>
      </c>
      <c r="G4432">
        <v>7492.328124613181</v>
      </c>
      <c r="H4432">
        <v>1547.8432796935062</v>
      </c>
      <c r="I4432">
        <v>1095.1776197822398</v>
      </c>
      <c r="J4432">
        <v>3709.0629393497361</v>
      </c>
      <c r="K4432">
        <v>1118.432690090227</v>
      </c>
      <c r="L4432">
        <v>986.09479666539494</v>
      </c>
      <c r="M4432">
        <v>854.62308897693902</v>
      </c>
      <c r="N4432">
        <v>2418.5009376501762</v>
      </c>
      <c r="O4432">
        <v>4441.0823362620094</v>
      </c>
      <c r="P4432">
        <v>1263.6324480738126</v>
      </c>
      <c r="Q4432">
        <v>882.45116671496021</v>
      </c>
      <c r="R4432">
        <v>2549.8467506951179</v>
      </c>
      <c r="S4432">
        <v>318.09498345998179</v>
      </c>
      <c r="T4432">
        <v>297.2002083726203</v>
      </c>
      <c r="U4432">
        <v>264.59286965177375</v>
      </c>
      <c r="V4432">
        <v>392.7634435083919</v>
      </c>
      <c r="W4432">
        <v>494.13108015681092</v>
      </c>
      <c r="X4432">
        <v>216.56415342240453</v>
      </c>
      <c r="Y4432">
        <v>211.81597392317838</v>
      </c>
      <c r="Z4432">
        <v>332.02496963722342</v>
      </c>
      <c r="AA4432">
        <v>1269.4835799420011</v>
      </c>
      <c r="AB4432">
        <v>1101.1625059524829</v>
      </c>
      <c r="AC4432">
        <v>937.57956489790467</v>
      </c>
      <c r="AD4432">
        <v>2506.7917882473253</v>
      </c>
      <c r="AE4432">
        <v>4226.3293052185054</v>
      </c>
      <c r="AF4432">
        <v>1016.9706759904319</v>
      </c>
      <c r="AG4432">
        <v>805.92653820690339</v>
      </c>
      <c r="AH4432">
        <v>2261.847680784253</v>
      </c>
      <c r="AI4432">
        <v>205.63922540229402</v>
      </c>
      <c r="AJ4432">
        <v>199.5984082188547</v>
      </c>
      <c r="AK4432">
        <v>186.80632457430389</v>
      </c>
      <c r="AL4432">
        <v>256.74739987923266</v>
      </c>
      <c r="AM4432">
        <v>309.18862092150965</v>
      </c>
      <c r="AN4432">
        <v>203.99447969525036</v>
      </c>
      <c r="AO4432">
        <v>185.4661320796823</v>
      </c>
      <c r="AP4432">
        <v>259.0122390147456</v>
      </c>
      <c r="AQ4432">
        <v>216.30056512287518</v>
      </c>
      <c r="AR4432">
        <v>205.68682093441407</v>
      </c>
      <c r="AS4432">
        <v>196.00946857887661</v>
      </c>
      <c r="AT4432">
        <v>269.42367905658347</v>
      </c>
      <c r="AU4432">
        <v>327.76997364552096</v>
      </c>
      <c r="AV4432">
        <v>198.33538597669204</v>
      </c>
      <c r="AW4432">
        <v>185.79336977267826</v>
      </c>
      <c r="AX4432">
        <v>264.96152594201652</v>
      </c>
      <c r="AY4432">
        <v>188.99899992456051</v>
      </c>
      <c r="AZ4432">
        <v>182.61558087467259</v>
      </c>
      <c r="BA4432">
        <v>175.5774200306563</v>
      </c>
      <c r="BB4432">
        <v>223.44144835513995</v>
      </c>
      <c r="BC4432">
        <v>251.90095177212095</v>
      </c>
      <c r="BD4432">
        <v>154.21938594998679</v>
      </c>
      <c r="BE4432">
        <v>152.47772555340171</v>
      </c>
      <c r="BF4432">
        <v>204.21075239754111</v>
      </c>
      <c r="BG4432">
        <v>317.36199457659563</v>
      </c>
      <c r="BH4432">
        <v>296.01903469773856</v>
      </c>
      <c r="BI4432">
        <v>281.91906237740238</v>
      </c>
      <c r="BJ4432">
        <v>420.78167924273384</v>
      </c>
      <c r="BK4432">
        <v>517.30802069877871</v>
      </c>
      <c r="BL4432">
        <v>281.58822094764065</v>
      </c>
      <c r="BM4432">
        <v>259.24537654892578</v>
      </c>
      <c r="BN4432">
        <v>394.09905746720676</v>
      </c>
    </row>
    <row r="4433" spans="1:66" x14ac:dyDescent="0.25">
      <c r="A4433" s="1">
        <v>44790</v>
      </c>
      <c r="B4433">
        <v>358.52941176470654</v>
      </c>
      <c r="C4433">
        <v>1601.1328542175204</v>
      </c>
      <c r="D4433">
        <v>1345.5089129930127</v>
      </c>
      <c r="E4433">
        <v>1126.5813571757128</v>
      </c>
      <c r="F4433">
        <v>3737.2464286868685</v>
      </c>
      <c r="G4433">
        <v>7492.0695097151893</v>
      </c>
      <c r="H4433">
        <v>1547.8123448970957</v>
      </c>
      <c r="I4433">
        <v>1095.1561716567287</v>
      </c>
      <c r="J4433">
        <v>3708.9548737942755</v>
      </c>
      <c r="K4433">
        <v>1118.4159906876425</v>
      </c>
      <c r="L4433">
        <v>986.08034525931225</v>
      </c>
      <c r="M4433">
        <v>854.61056442500069</v>
      </c>
      <c r="N4433">
        <v>2418.4469857341346</v>
      </c>
      <c r="O4433">
        <v>4440.9628713050588</v>
      </c>
      <c r="P4433">
        <v>1263.6128583900115</v>
      </c>
      <c r="Q4433">
        <v>882.4379998783071</v>
      </c>
      <c r="R4433">
        <v>2549.7889450707867</v>
      </c>
      <c r="S4433">
        <v>318.0999785606316</v>
      </c>
      <c r="T4433">
        <v>297.20484668036647</v>
      </c>
      <c r="U4433">
        <v>264.59715116661641</v>
      </c>
      <c r="V4433">
        <v>392.77307691678783</v>
      </c>
      <c r="W4433">
        <v>494.14570866585672</v>
      </c>
      <c r="X4433">
        <v>216.56772135144013</v>
      </c>
      <c r="Y4433">
        <v>211.81954185221392</v>
      </c>
      <c r="Z4433">
        <v>332.03317587400511</v>
      </c>
      <c r="AA4433">
        <v>1269.585162406521</v>
      </c>
      <c r="AB4433">
        <v>1101.2503145235087</v>
      </c>
      <c r="AC4433">
        <v>937.65359957543592</v>
      </c>
      <c r="AD4433">
        <v>2507.0930921675108</v>
      </c>
      <c r="AE4433">
        <v>4226.9388000056224</v>
      </c>
      <c r="AF4433">
        <v>1017.0550410880835</v>
      </c>
      <c r="AG4433">
        <v>805.99196420100088</v>
      </c>
      <c r="AH4433">
        <v>2262.1231586541367</v>
      </c>
      <c r="AI4433">
        <v>205.63981698985319</v>
      </c>
      <c r="AJ4433">
        <v>199.59899980641381</v>
      </c>
      <c r="AK4433">
        <v>186.80685042991198</v>
      </c>
      <c r="AL4433">
        <v>256.74851732239978</v>
      </c>
      <c r="AM4433">
        <v>309.19026422028492</v>
      </c>
      <c r="AN4433">
        <v>203.99507128280945</v>
      </c>
      <c r="AO4433">
        <v>185.46665793529039</v>
      </c>
      <c r="AP4433">
        <v>259.01342218986383</v>
      </c>
      <c r="AQ4433">
        <v>216.29775776876753</v>
      </c>
      <c r="AR4433">
        <v>205.68429431571721</v>
      </c>
      <c r="AS4433">
        <v>196.00694196017966</v>
      </c>
      <c r="AT4433">
        <v>269.41862581918957</v>
      </c>
      <c r="AU4433">
        <v>327.76239378943035</v>
      </c>
      <c r="AV4433">
        <v>198.33285935799512</v>
      </c>
      <c r="AW4433">
        <v>185.79112388939208</v>
      </c>
      <c r="AX4433">
        <v>264.95647270462268</v>
      </c>
      <c r="AY4433">
        <v>188.98001288409458</v>
      </c>
      <c r="AZ4433">
        <v>182.59659383420666</v>
      </c>
      <c r="BA4433">
        <v>175.5584329901904</v>
      </c>
      <c r="BB4433">
        <v>223.40584765426632</v>
      </c>
      <c r="BC4433">
        <v>251.85111079089788</v>
      </c>
      <c r="BD4433">
        <v>154.20277228957912</v>
      </c>
      <c r="BE4433">
        <v>152.46111189299404</v>
      </c>
      <c r="BF4433">
        <v>204.17752507672566</v>
      </c>
      <c r="BG4433">
        <v>317.18295326614452</v>
      </c>
      <c r="BH4433">
        <v>295.85278205231958</v>
      </c>
      <c r="BI4433">
        <v>281.7528097319834</v>
      </c>
      <c r="BJ4433">
        <v>420.41080795679926</v>
      </c>
      <c r="BK4433">
        <v>516.75810810239295</v>
      </c>
      <c r="BL4433">
        <v>281.42196830222173</v>
      </c>
      <c r="BM4433">
        <v>259.09191256853904</v>
      </c>
      <c r="BN4433">
        <v>393.75376351133656</v>
      </c>
    </row>
    <row r="4434" spans="1:66" x14ac:dyDescent="0.25">
      <c r="A4434" s="1">
        <v>44791</v>
      </c>
      <c r="B4434">
        <v>359.57142857142929</v>
      </c>
      <c r="C4434">
        <v>1601.17130228617</v>
      </c>
      <c r="D4434">
        <v>1345.541209370678</v>
      </c>
      <c r="E4434">
        <v>1126.60801450331</v>
      </c>
      <c r="F4434">
        <v>3737.380740606684</v>
      </c>
      <c r="G4434">
        <v>7492.3934987736775</v>
      </c>
      <c r="H4434">
        <v>1547.8497676839145</v>
      </c>
      <c r="I4434">
        <v>1095.1823163434103</v>
      </c>
      <c r="J4434">
        <v>3709.0891857140919</v>
      </c>
      <c r="K4434">
        <v>1118.4476273477555</v>
      </c>
      <c r="L4434">
        <v>986.10833153556564</v>
      </c>
      <c r="M4434">
        <v>854.63490031739525</v>
      </c>
      <c r="N4434">
        <v>2418.550413276811</v>
      </c>
      <c r="O4434">
        <v>4441.1904118989487</v>
      </c>
      <c r="P4434">
        <v>1263.6493622286032</v>
      </c>
      <c r="Q4434">
        <v>882.4629441680114</v>
      </c>
      <c r="R4434">
        <v>2549.8984565865626</v>
      </c>
      <c r="S4434">
        <v>318.10594613413269</v>
      </c>
      <c r="T4434">
        <v>297.21038799861736</v>
      </c>
      <c r="U4434">
        <v>264.60226622961727</v>
      </c>
      <c r="V4434">
        <v>392.78458580853982</v>
      </c>
      <c r="W4434">
        <v>494.16318513110974</v>
      </c>
      <c r="X4434">
        <v>216.57198390394089</v>
      </c>
      <c r="Y4434">
        <v>211.82380440471468</v>
      </c>
      <c r="Z4434">
        <v>332.04297974475685</v>
      </c>
      <c r="AA4434">
        <v>1269.5963539753968</v>
      </c>
      <c r="AB4434">
        <v>1101.2599885915199</v>
      </c>
      <c r="AC4434">
        <v>937.66175614258293</v>
      </c>
      <c r="AD4434">
        <v>2507.1264771865303</v>
      </c>
      <c r="AE4434">
        <v>4227.0063287940948</v>
      </c>
      <c r="AF4434">
        <v>1017.0641460932707</v>
      </c>
      <c r="AG4434">
        <v>805.9991723301074</v>
      </c>
      <c r="AH4434">
        <v>2262.1533189838201</v>
      </c>
      <c r="AI4434">
        <v>205.65229583402746</v>
      </c>
      <c r="AJ4434">
        <v>199.61147865058811</v>
      </c>
      <c r="AK4434">
        <v>186.81794273584464</v>
      </c>
      <c r="AL4434">
        <v>256.77347501074837</v>
      </c>
      <c r="AM4434">
        <v>309.22631421456617</v>
      </c>
      <c r="AN4434">
        <v>204.00755012698372</v>
      </c>
      <c r="AO4434">
        <v>185.47775024122305</v>
      </c>
      <c r="AP4434">
        <v>259.03837987821237</v>
      </c>
      <c r="AQ4434">
        <v>216.33079448202449</v>
      </c>
      <c r="AR4434">
        <v>205.7140273576484</v>
      </c>
      <c r="AS4434">
        <v>196.03667500211091</v>
      </c>
      <c r="AT4434">
        <v>269.47809190305207</v>
      </c>
      <c r="AU4434">
        <v>327.85159291522405</v>
      </c>
      <c r="AV4434">
        <v>198.36259239992634</v>
      </c>
      <c r="AW4434">
        <v>185.81755325999762</v>
      </c>
      <c r="AX4434">
        <v>265.01593878848519</v>
      </c>
      <c r="AY4434">
        <v>189.04925069702975</v>
      </c>
      <c r="AZ4434">
        <v>182.66583164714189</v>
      </c>
      <c r="BA4434">
        <v>175.62767080312557</v>
      </c>
      <c r="BB4434">
        <v>223.53566855351983</v>
      </c>
      <c r="BC4434">
        <v>252.03286004985279</v>
      </c>
      <c r="BD4434">
        <v>154.26335537589742</v>
      </c>
      <c r="BE4434">
        <v>152.52169497931234</v>
      </c>
      <c r="BF4434">
        <v>204.29869124936229</v>
      </c>
      <c r="BG4434">
        <v>317.43674870278306</v>
      </c>
      <c r="BH4434">
        <v>296.08844924348392</v>
      </c>
      <c r="BI4434">
        <v>281.98847692314774</v>
      </c>
      <c r="BJ4434">
        <v>420.93652707555054</v>
      </c>
      <c r="BK4434">
        <v>517.53762265778266</v>
      </c>
      <c r="BL4434">
        <v>281.65763549338607</v>
      </c>
      <c r="BM4434">
        <v>259.30945151422918</v>
      </c>
      <c r="BN4434">
        <v>394.24322613913944</v>
      </c>
    </row>
    <row r="4435" spans="1:66" x14ac:dyDescent="0.25">
      <c r="A4435" s="1">
        <v>44792</v>
      </c>
      <c r="B4435">
        <v>354.73949579832004</v>
      </c>
      <c r="C4435">
        <v>1601.1713022109429</v>
      </c>
      <c r="D4435">
        <v>1345.54120930765</v>
      </c>
      <c r="E4435">
        <v>1126.6080144504479</v>
      </c>
      <c r="F4435">
        <v>3737.3807403403398</v>
      </c>
      <c r="G4435">
        <v>7492.3934981332313</v>
      </c>
      <c r="H4435">
        <v>1547.8497676066545</v>
      </c>
      <c r="I4435">
        <v>1095.1823162905482</v>
      </c>
      <c r="J4435">
        <v>3709.0891854446982</v>
      </c>
      <c r="K4435">
        <v>1118.4474931730533</v>
      </c>
      <c r="L4435">
        <v>986.10821284256019</v>
      </c>
      <c r="M4435">
        <v>854.63479968636875</v>
      </c>
      <c r="N4435">
        <v>2418.5499772090293</v>
      </c>
      <c r="O4435">
        <v>4441.189449453489</v>
      </c>
      <c r="P4435">
        <v>1263.649202251074</v>
      </c>
      <c r="Q4435">
        <v>882.46283579613691</v>
      </c>
      <c r="R4435">
        <v>2549.8979869751056</v>
      </c>
      <c r="S4435">
        <v>318.09541283035696</v>
      </c>
      <c r="T4435">
        <v>297.20060707368293</v>
      </c>
      <c r="U4435">
        <v>264.59323768352385</v>
      </c>
      <c r="V4435">
        <v>392.7642715798296</v>
      </c>
      <c r="W4435">
        <v>494.13233759862385</v>
      </c>
      <c r="X4435">
        <v>216.56446011552964</v>
      </c>
      <c r="Y4435">
        <v>211.81628061630349</v>
      </c>
      <c r="Z4435">
        <v>332.02567503141108</v>
      </c>
      <c r="AA4435">
        <v>1269.3511588486392</v>
      </c>
      <c r="AB4435">
        <v>1101.048040261611</v>
      </c>
      <c r="AC4435">
        <v>937.48305460952247</v>
      </c>
      <c r="AD4435">
        <v>2506.3992035054698</v>
      </c>
      <c r="AE4435">
        <v>4225.5310021839432</v>
      </c>
      <c r="AF4435">
        <v>1016.8563536129676</v>
      </c>
      <c r="AG4435">
        <v>805.84125004507689</v>
      </c>
      <c r="AH4435">
        <v>2261.4842271972448</v>
      </c>
      <c r="AI4435">
        <v>205.6088597584544</v>
      </c>
      <c r="AJ4435">
        <v>199.56804257501506</v>
      </c>
      <c r="AK4435">
        <v>186.77933289089083</v>
      </c>
      <c r="AL4435">
        <v>256.68660285960226</v>
      </c>
      <c r="AM4435">
        <v>309.10083221846622</v>
      </c>
      <c r="AN4435">
        <v>203.95928782079147</v>
      </c>
      <c r="AO4435">
        <v>185.43914039626924</v>
      </c>
      <c r="AP4435">
        <v>258.95150772706631</v>
      </c>
      <c r="AQ4435">
        <v>216.23563973473341</v>
      </c>
      <c r="AR4435">
        <v>205.62838808508644</v>
      </c>
      <c r="AS4435">
        <v>195.95103572954889</v>
      </c>
      <c r="AT4435">
        <v>269.30681335792815</v>
      </c>
      <c r="AU4435">
        <v>327.59467509753819</v>
      </c>
      <c r="AV4435">
        <v>198.27695312736441</v>
      </c>
      <c r="AW4435">
        <v>185.74142946216475</v>
      </c>
      <c r="AX4435">
        <v>264.84466024336115</v>
      </c>
      <c r="AY4435">
        <v>188.88118583708581</v>
      </c>
      <c r="AZ4435">
        <v>182.49776678719789</v>
      </c>
      <c r="BA4435">
        <v>175.45960594318163</v>
      </c>
      <c r="BB4435">
        <v>223.22054694112487</v>
      </c>
      <c r="BC4435">
        <v>251.59168979249981</v>
      </c>
      <c r="BD4435">
        <v>154.11629862344643</v>
      </c>
      <c r="BE4435">
        <v>152.37463822686135</v>
      </c>
      <c r="BF4435">
        <v>204.00457774446031</v>
      </c>
      <c r="BG4435">
        <v>316.68275632456886</v>
      </c>
      <c r="BH4435">
        <v>295.38831346371359</v>
      </c>
      <c r="BI4435">
        <v>281.28834114337747</v>
      </c>
      <c r="BJ4435">
        <v>419.37468572067809</v>
      </c>
      <c r="BK4435">
        <v>515.22178892469617</v>
      </c>
      <c r="BL4435">
        <v>280.95749971361573</v>
      </c>
      <c r="BM4435">
        <v>258.66317233290272</v>
      </c>
      <c r="BN4435">
        <v>392.73524138271102</v>
      </c>
    </row>
    <row r="4436" spans="1:66" x14ac:dyDescent="0.25">
      <c r="A4436" s="1">
        <v>44795</v>
      </c>
      <c r="B4436">
        <v>347.35294117647129</v>
      </c>
      <c r="C4436">
        <v>1611.6440182895592</v>
      </c>
      <c r="D4436">
        <v>1354.2520449165697</v>
      </c>
      <c r="E4436">
        <v>1133.8636216683128</v>
      </c>
      <c r="F4436">
        <v>3773.7272255543603</v>
      </c>
      <c r="G4436">
        <v>7579.6250626468818</v>
      </c>
      <c r="H4436">
        <v>1557.6434683682787</v>
      </c>
      <c r="I4436">
        <v>1102.024490795244</v>
      </c>
      <c r="J4436">
        <v>3744.5458320376601</v>
      </c>
      <c r="K4436">
        <v>1113.4881143559744</v>
      </c>
      <c r="L4436">
        <v>981.76408124675538</v>
      </c>
      <c r="M4436">
        <v>850.89469499777226</v>
      </c>
      <c r="N4436">
        <v>2402.561029665279</v>
      </c>
      <c r="O4436">
        <v>4405.8454601462518</v>
      </c>
      <c r="P4436">
        <v>1258.2428809237074</v>
      </c>
      <c r="Q4436">
        <v>878.70590063644181</v>
      </c>
      <c r="R4436">
        <v>2533.2919221577367</v>
      </c>
      <c r="S4436">
        <v>312.07350249930715</v>
      </c>
      <c r="T4436">
        <v>291.63525987884339</v>
      </c>
      <c r="U4436">
        <v>259.87017075721025</v>
      </c>
      <c r="V4436">
        <v>382.13737099562411</v>
      </c>
      <c r="W4436">
        <v>477.83775670284206</v>
      </c>
      <c r="X4436">
        <v>212.70728879237359</v>
      </c>
      <c r="Y4436">
        <v>207.95910929314743</v>
      </c>
      <c r="Z4436">
        <v>323.28800121773094</v>
      </c>
      <c r="AA4436">
        <v>1245.7312995238469</v>
      </c>
      <c r="AB4436">
        <v>1080.7781871286356</v>
      </c>
      <c r="AC4436">
        <v>920.50145640215533</v>
      </c>
      <c r="AD4436">
        <v>2438.086865262198</v>
      </c>
      <c r="AE4436">
        <v>4086.5906532145777</v>
      </c>
      <c r="AF4436">
        <v>998.70148134763713</v>
      </c>
      <c r="AG4436">
        <v>791.46864283502373</v>
      </c>
      <c r="AH4436">
        <v>2200.3659114672751</v>
      </c>
      <c r="AI4436">
        <v>204.96153990173309</v>
      </c>
      <c r="AJ4436">
        <v>198.9270689913989</v>
      </c>
      <c r="AK4436">
        <v>186.21521972599209</v>
      </c>
      <c r="AL4436">
        <v>255.4173482385801</v>
      </c>
      <c r="AM4436">
        <v>307.32387574903515</v>
      </c>
      <c r="AN4436">
        <v>203.3373530564906</v>
      </c>
      <c r="AO4436">
        <v>184.88630949466847</v>
      </c>
      <c r="AP4436">
        <v>257.69917650099103</v>
      </c>
      <c r="AQ4436">
        <v>214.48320690024593</v>
      </c>
      <c r="AR4436">
        <v>204.06666117670503</v>
      </c>
      <c r="AS4436">
        <v>194.40477146382469</v>
      </c>
      <c r="AT4436">
        <v>266.21428482647968</v>
      </c>
      <c r="AU4436">
        <v>322.95588230036549</v>
      </c>
      <c r="AV4436">
        <v>196.76161414695463</v>
      </c>
      <c r="AW4436">
        <v>184.3944614795783</v>
      </c>
      <c r="AX4436">
        <v>261.7933654256654</v>
      </c>
      <c r="AY4436">
        <v>186.46968898555062</v>
      </c>
      <c r="AZ4436">
        <v>180.10991206165815</v>
      </c>
      <c r="BA4436">
        <v>173.09539334363731</v>
      </c>
      <c r="BB4436">
        <v>218.78764831697924</v>
      </c>
      <c r="BC4436">
        <v>245.74026360862766</v>
      </c>
      <c r="BD4436">
        <v>152.08898631933724</v>
      </c>
      <c r="BE4436">
        <v>150.34732592275216</v>
      </c>
      <c r="BF4436">
        <v>200.06816376621907</v>
      </c>
      <c r="BG4436">
        <v>310.26114830983539</v>
      </c>
      <c r="BH4436">
        <v>289.45357246186177</v>
      </c>
      <c r="BI4436">
        <v>275.83207289556469</v>
      </c>
      <c r="BJ4436">
        <v>407.41286686970392</v>
      </c>
      <c r="BK4436">
        <v>497.09018982427216</v>
      </c>
      <c r="BL4436">
        <v>275.6103568307592</v>
      </c>
      <c r="BM4436">
        <v>253.72734813334282</v>
      </c>
      <c r="BN4436">
        <v>381.55408860411626</v>
      </c>
    </row>
    <row r="4437" spans="1:66" x14ac:dyDescent="0.25">
      <c r="A4437" s="1">
        <v>44796</v>
      </c>
      <c r="B4437">
        <v>346.51260504201753</v>
      </c>
      <c r="C4437">
        <v>1611.2425767814323</v>
      </c>
      <c r="D4437">
        <v>1353.9336602721933</v>
      </c>
      <c r="E4437">
        <v>1133.6144510770616</v>
      </c>
      <c r="F4437">
        <v>3772.4767583278963</v>
      </c>
      <c r="G4437">
        <v>7576.6165584710325</v>
      </c>
      <c r="H4437">
        <v>1557.3435408047355</v>
      </c>
      <c r="I4437">
        <v>1101.8122343656596</v>
      </c>
      <c r="J4437">
        <v>3743.4107215664044</v>
      </c>
      <c r="K4437">
        <v>1112.7533183091773</v>
      </c>
      <c r="L4437">
        <v>981.15175120775791</v>
      </c>
      <c r="M4437">
        <v>850.39258436579428</v>
      </c>
      <c r="N4437">
        <v>2400.4178745287877</v>
      </c>
      <c r="O4437">
        <v>4401.1182722451904</v>
      </c>
      <c r="P4437">
        <v>1257.5938110823702</v>
      </c>
      <c r="Q4437">
        <v>878.2527764075835</v>
      </c>
      <c r="R4437">
        <v>2531.2222466259254</v>
      </c>
      <c r="S4437">
        <v>311.65427771257168</v>
      </c>
      <c r="T4437">
        <v>291.2653556552533</v>
      </c>
      <c r="U4437">
        <v>259.57424737833821</v>
      </c>
      <c r="V4437">
        <v>381.44688311158922</v>
      </c>
      <c r="W4437">
        <v>476.77736459521708</v>
      </c>
      <c r="X4437">
        <v>212.48534625821955</v>
      </c>
      <c r="Y4437">
        <v>207.76182704056606</v>
      </c>
      <c r="Z4437">
        <v>322.74547502313214</v>
      </c>
      <c r="AA4437">
        <v>1242.5538941793213</v>
      </c>
      <c r="AB4437">
        <v>1078.1994233707601</v>
      </c>
      <c r="AC4437">
        <v>918.42923552529089</v>
      </c>
      <c r="AD4437">
        <v>2429.7519324019213</v>
      </c>
      <c r="AE4437">
        <v>4069.6444913771088</v>
      </c>
      <c r="AF4437">
        <v>996.76740852923035</v>
      </c>
      <c r="AG4437">
        <v>789.90296483917075</v>
      </c>
      <c r="AH4437">
        <v>2193.4585085443937</v>
      </c>
      <c r="AI4437">
        <v>204.8951957550675</v>
      </c>
      <c r="AJ4437">
        <v>198.86675613079382</v>
      </c>
      <c r="AK4437">
        <v>186.16093815144748</v>
      </c>
      <c r="AL4437">
        <v>255.30878508949093</v>
      </c>
      <c r="AM4437">
        <v>307.1670623114619</v>
      </c>
      <c r="AN4437">
        <v>203.2891027680065</v>
      </c>
      <c r="AO4437">
        <v>184.8440904922449</v>
      </c>
      <c r="AP4437">
        <v>257.59664463796236</v>
      </c>
      <c r="AQ4437">
        <v>214.34778332653562</v>
      </c>
      <c r="AR4437">
        <v>203.94354883696835</v>
      </c>
      <c r="AS4437">
        <v>194.2939703580617</v>
      </c>
      <c r="AT4437">
        <v>265.98037138098005</v>
      </c>
      <c r="AU4437">
        <v>322.61116774910289</v>
      </c>
      <c r="AV4437">
        <v>196.66312427516533</v>
      </c>
      <c r="AW4437">
        <v>184.30828284176263</v>
      </c>
      <c r="AX4437">
        <v>261.58407444811309</v>
      </c>
      <c r="AY4437">
        <v>186.31889887142114</v>
      </c>
      <c r="AZ4437">
        <v>179.97420095894162</v>
      </c>
      <c r="BA4437">
        <v>172.97476125233376</v>
      </c>
      <c r="BB4437">
        <v>218.54638413437212</v>
      </c>
      <c r="BC4437">
        <v>245.42360436895581</v>
      </c>
      <c r="BD4437">
        <v>151.99851225085953</v>
      </c>
      <c r="BE4437">
        <v>150.25685185427449</v>
      </c>
      <c r="BF4437">
        <v>199.87213661785083</v>
      </c>
      <c r="BG4437">
        <v>309.73908070938586</v>
      </c>
      <c r="BH4437">
        <v>288.9929245791123</v>
      </c>
      <c r="BI4437">
        <v>275.43284473051511</v>
      </c>
      <c r="BJ4437">
        <v>406.49157110420487</v>
      </c>
      <c r="BK4437">
        <v>495.73895603487364</v>
      </c>
      <c r="BL4437">
        <v>275.27254838340957</v>
      </c>
      <c r="BM4437">
        <v>253.42024954484313</v>
      </c>
      <c r="BN4437">
        <v>380.75563227401705</v>
      </c>
    </row>
    <row r="4438" spans="1:66" x14ac:dyDescent="0.25">
      <c r="A4438" s="1">
        <v>44797</v>
      </c>
      <c r="B4438">
        <v>347.62184873949656</v>
      </c>
      <c r="C4438">
        <v>1613.2793644685901</v>
      </c>
      <c r="D4438">
        <v>1355.5538322960683</v>
      </c>
      <c r="E4438">
        <v>1134.8642980669083</v>
      </c>
      <c r="F4438">
        <v>3778.8185745356363</v>
      </c>
      <c r="G4438">
        <v>7591.9156114393418</v>
      </c>
      <c r="H4438">
        <v>1558.8479862554768</v>
      </c>
      <c r="I4438">
        <v>1102.876918838492</v>
      </c>
      <c r="J4438">
        <v>3749.1276142792208</v>
      </c>
      <c r="K4438">
        <v>1115.7541426347768</v>
      </c>
      <c r="L4438">
        <v>983.61144327792135</v>
      </c>
      <c r="M4438">
        <v>852.40953186332843</v>
      </c>
      <c r="N4438">
        <v>2408.9776029329573</v>
      </c>
      <c r="O4438">
        <v>4420.0087073440473</v>
      </c>
      <c r="P4438">
        <v>1260.1518908353398</v>
      </c>
      <c r="Q4438">
        <v>880.02375469810147</v>
      </c>
      <c r="R4438">
        <v>2539.4376181402722</v>
      </c>
      <c r="S4438">
        <v>312.79752443168417</v>
      </c>
      <c r="T4438">
        <v>292.2741027603526</v>
      </c>
      <c r="U4438">
        <v>260.38124506241752</v>
      </c>
      <c r="V4438">
        <v>383.26262790076782</v>
      </c>
      <c r="W4438">
        <v>479.53460668248829</v>
      </c>
      <c r="X4438">
        <v>213.02334471427247</v>
      </c>
      <c r="Y4438">
        <v>208.29982549661898</v>
      </c>
      <c r="Z4438">
        <v>324.1577209702711</v>
      </c>
      <c r="AA4438">
        <v>1247.0799118150535</v>
      </c>
      <c r="AB4438">
        <v>1081.9267320119516</v>
      </c>
      <c r="AC4438">
        <v>921.35783517194113</v>
      </c>
      <c r="AD4438">
        <v>2441.5328900714007</v>
      </c>
      <c r="AE4438">
        <v>4093.3395248818242</v>
      </c>
      <c r="AF4438">
        <v>999.49633092724537</v>
      </c>
      <c r="AG4438">
        <v>792.09941457415823</v>
      </c>
      <c r="AH4438">
        <v>2203.1095755617639</v>
      </c>
      <c r="AI4438">
        <v>205.33615253925771</v>
      </c>
      <c r="AJ4438">
        <v>199.2676259346031</v>
      </c>
      <c r="AK4438">
        <v>186.52172097487585</v>
      </c>
      <c r="AL4438">
        <v>256.03035073634766</v>
      </c>
      <c r="AM4438">
        <v>308.20932380136611</v>
      </c>
      <c r="AN4438">
        <v>203.60979861105392</v>
      </c>
      <c r="AO4438">
        <v>185.1246993549114</v>
      </c>
      <c r="AP4438">
        <v>258.27812330443817</v>
      </c>
      <c r="AQ4438">
        <v>214.99469984122763</v>
      </c>
      <c r="AR4438">
        <v>204.5316547594156</v>
      </c>
      <c r="AS4438">
        <v>194.82326568826426</v>
      </c>
      <c r="AT4438">
        <v>267.09777263362986</v>
      </c>
      <c r="AU4438">
        <v>324.2578643319552</v>
      </c>
      <c r="AV4438">
        <v>197.13360901312308</v>
      </c>
      <c r="AW4438">
        <v>184.71995698747571</v>
      </c>
      <c r="AX4438">
        <v>262.58385451627333</v>
      </c>
      <c r="AY4438">
        <v>186.97803870440072</v>
      </c>
      <c r="AZ4438">
        <v>180.5674268086232</v>
      </c>
      <c r="BA4438">
        <v>173.50207311871736</v>
      </c>
      <c r="BB4438">
        <v>219.5350938838414</v>
      </c>
      <c r="BC4438">
        <v>246.80779801821294</v>
      </c>
      <c r="BD4438">
        <v>152.3939961506473</v>
      </c>
      <c r="BE4438">
        <v>150.65233575406222</v>
      </c>
      <c r="BF4438">
        <v>200.72901840072427</v>
      </c>
      <c r="BG4438">
        <v>310.8909038000383</v>
      </c>
      <c r="BH4438">
        <v>290.00923907086451</v>
      </c>
      <c r="BI4438">
        <v>276.31365062336693</v>
      </c>
      <c r="BJ4438">
        <v>408.45644578825909</v>
      </c>
      <c r="BK4438">
        <v>498.65239091122965</v>
      </c>
      <c r="BL4438">
        <v>276.01784567736115</v>
      </c>
      <c r="BM4438">
        <v>254.09779253934457</v>
      </c>
      <c r="BN4438">
        <v>382.44948976027064</v>
      </c>
    </row>
    <row r="4439" spans="1:66" x14ac:dyDescent="0.25">
      <c r="A4439" s="1">
        <v>44798</v>
      </c>
      <c r="B4439">
        <v>352.52941176470659</v>
      </c>
      <c r="C4439">
        <v>1615.1357557856816</v>
      </c>
      <c r="D4439">
        <v>1357.0389453497417</v>
      </c>
      <c r="E4439">
        <v>1136.0436525507075</v>
      </c>
      <c r="F4439">
        <v>3784.7808666481774</v>
      </c>
      <c r="G4439">
        <v>7606.3081041212608</v>
      </c>
      <c r="H4439">
        <v>1560.3330993091499</v>
      </c>
      <c r="I4439">
        <v>1103.9252339352022</v>
      </c>
      <c r="J4439">
        <v>3754.6749483326466</v>
      </c>
      <c r="K4439">
        <v>1119.7324532202899</v>
      </c>
      <c r="L4439">
        <v>986.97242980706187</v>
      </c>
      <c r="M4439">
        <v>855.22178589791554</v>
      </c>
      <c r="N4439">
        <v>2420.9125346894971</v>
      </c>
      <c r="O4439">
        <v>4446.2792755207975</v>
      </c>
      <c r="P4439">
        <v>1263.9244267353956</v>
      </c>
      <c r="Q4439">
        <v>882.63023404723083</v>
      </c>
      <c r="R4439">
        <v>2551.2353667731732</v>
      </c>
      <c r="S4439">
        <v>315.79980456445747</v>
      </c>
      <c r="T4439">
        <v>294.90109787652926</v>
      </c>
      <c r="U4439">
        <v>262.63295516199759</v>
      </c>
      <c r="V4439">
        <v>388.32897562482287</v>
      </c>
      <c r="W4439">
        <v>487.22794952271994</v>
      </c>
      <c r="X4439">
        <v>214.71212728895748</v>
      </c>
      <c r="Y4439">
        <v>209.98860807130396</v>
      </c>
      <c r="Z4439">
        <v>328.09821364453609</v>
      </c>
      <c r="AA4439">
        <v>1265.4610090873962</v>
      </c>
      <c r="AB4439">
        <v>1097.1971820535898</v>
      </c>
      <c r="AC4439">
        <v>933.80042409475777</v>
      </c>
      <c r="AD4439">
        <v>2491.3032457626673</v>
      </c>
      <c r="AE4439">
        <v>4193.4458084881207</v>
      </c>
      <c r="AF4439">
        <v>1011.6561337381796</v>
      </c>
      <c r="AG4439">
        <v>801.71414237815281</v>
      </c>
      <c r="AH4439">
        <v>2245.2447062322117</v>
      </c>
      <c r="AI4439">
        <v>205.81574969104389</v>
      </c>
      <c r="AJ4439">
        <v>199.74722308638928</v>
      </c>
      <c r="AK4439">
        <v>186.95335841148341</v>
      </c>
      <c r="AL4439">
        <v>256.89362560956278</v>
      </c>
      <c r="AM4439">
        <v>309.45627639601014</v>
      </c>
      <c r="AN4439">
        <v>203.99347633248289</v>
      </c>
      <c r="AO4439">
        <v>185.50837707634034</v>
      </c>
      <c r="AP4439">
        <v>259.09343846247469</v>
      </c>
      <c r="AQ4439">
        <v>215.97277008930394</v>
      </c>
      <c r="AR4439">
        <v>205.42080953039402</v>
      </c>
      <c r="AS4439">
        <v>195.62350498214482</v>
      </c>
      <c r="AT4439">
        <v>268.78716669848887</v>
      </c>
      <c r="AU4439">
        <v>326.74749769069484</v>
      </c>
      <c r="AV4439">
        <v>197.84493282990584</v>
      </c>
      <c r="AW4439">
        <v>185.43128080425848</v>
      </c>
      <c r="AX4439">
        <v>264.09541762693669</v>
      </c>
      <c r="AY4439">
        <v>188.51247446789358</v>
      </c>
      <c r="AZ4439">
        <v>182.10186257211603</v>
      </c>
      <c r="BA4439">
        <v>174.86601601959995</v>
      </c>
      <c r="BB4439">
        <v>222.09248682299619</v>
      </c>
      <c r="BC4439">
        <v>250.38814813302957</v>
      </c>
      <c r="BD4439">
        <v>153.41695332630917</v>
      </c>
      <c r="BE4439">
        <v>151.67529292972412</v>
      </c>
      <c r="BF4439">
        <v>202.94542561465838</v>
      </c>
      <c r="BG4439">
        <v>314.94478944013287</v>
      </c>
      <c r="BH4439">
        <v>293.55638900594715</v>
      </c>
      <c r="BI4439">
        <v>279.60743270594372</v>
      </c>
      <c r="BJ4439">
        <v>415.80411351093039</v>
      </c>
      <c r="BK4439">
        <v>509.54720856898382</v>
      </c>
      <c r="BL4439">
        <v>279.05825990743205</v>
      </c>
      <c r="BM4439">
        <v>256.88483891690959</v>
      </c>
      <c r="BN4439">
        <v>388.78368607291833</v>
      </c>
    </row>
    <row r="4440" spans="1:66" x14ac:dyDescent="0.25">
      <c r="A4440" s="1">
        <v>44799</v>
      </c>
      <c r="B4440">
        <v>340.59663865546287</v>
      </c>
      <c r="C4440">
        <v>1609.3114930737538</v>
      </c>
      <c r="D4440">
        <v>1352.2932498066896</v>
      </c>
      <c r="E4440">
        <v>1132.1608107427562</v>
      </c>
      <c r="F4440">
        <v>3765.3666576084192</v>
      </c>
      <c r="G4440">
        <v>7559.4982889920657</v>
      </c>
      <c r="H4440">
        <v>1555.3716903323225</v>
      </c>
      <c r="I4440">
        <v>1100.4019145168756</v>
      </c>
      <c r="J4440">
        <v>3736.1954975059134</v>
      </c>
      <c r="K4440">
        <v>1107.7840000416818</v>
      </c>
      <c r="L4440">
        <v>976.73089851111183</v>
      </c>
      <c r="M4440">
        <v>846.68717648462393</v>
      </c>
      <c r="N4440">
        <v>2384.2137142123429</v>
      </c>
      <c r="O4440">
        <v>4365.4138513298594</v>
      </c>
      <c r="P4440">
        <v>1251.9759735567875</v>
      </c>
      <c r="Q4440">
        <v>874.30898986927139</v>
      </c>
      <c r="R4440">
        <v>2514.109815825354</v>
      </c>
      <c r="S4440">
        <v>308.4617790324271</v>
      </c>
      <c r="T4440">
        <v>288.05227404663418</v>
      </c>
      <c r="U4440">
        <v>256.7625347363732</v>
      </c>
      <c r="V4440">
        <v>375.12052966716817</v>
      </c>
      <c r="W4440">
        <v>467.17067973517032</v>
      </c>
      <c r="X4440">
        <v>210.30931196973918</v>
      </c>
      <c r="Y4440">
        <v>205.58579275208569</v>
      </c>
      <c r="Z4440">
        <v>317.33577619755812</v>
      </c>
      <c r="AA4440">
        <v>1222.5919417059081</v>
      </c>
      <c r="AB4440">
        <v>1060.5510438081246</v>
      </c>
      <c r="AC4440">
        <v>904.06865155598371</v>
      </c>
      <c r="AD4440">
        <v>2370.9932824662337</v>
      </c>
      <c r="AE4440">
        <v>3950.7515721832492</v>
      </c>
      <c r="AF4440">
        <v>981.23292462873655</v>
      </c>
      <c r="AG4440">
        <v>777.51386240473244</v>
      </c>
      <c r="AH4440">
        <v>2140.8377840611679</v>
      </c>
      <c r="AI4440">
        <v>204.3667166772895</v>
      </c>
      <c r="AJ4440">
        <v>198.44309337401035</v>
      </c>
      <c r="AK4440">
        <v>185.79413200047989</v>
      </c>
      <c r="AL4440">
        <v>254.28536618480493</v>
      </c>
      <c r="AM4440">
        <v>305.68879056024872</v>
      </c>
      <c r="AN4440">
        <v>202.68934662010389</v>
      </c>
      <c r="AO4440">
        <v>184.34915066533682</v>
      </c>
      <c r="AP4440">
        <v>256.63008233909227</v>
      </c>
      <c r="AQ4440">
        <v>213.392533668461</v>
      </c>
      <c r="AR4440">
        <v>202.84057310955114</v>
      </c>
      <c r="AS4440">
        <v>193.3012922033862</v>
      </c>
      <c r="AT4440">
        <v>263.88471749888737</v>
      </c>
      <c r="AU4440">
        <v>319.78085935441902</v>
      </c>
      <c r="AV4440">
        <v>195.78074369323159</v>
      </c>
      <c r="AW4440">
        <v>183.36709166758416</v>
      </c>
      <c r="AX4440">
        <v>259.4509920694195</v>
      </c>
      <c r="AY4440">
        <v>184.63288570981459</v>
      </c>
      <c r="AZ4440">
        <v>178.65333923160136</v>
      </c>
      <c r="BA4440">
        <v>171.41749267908523</v>
      </c>
      <c r="BB4440">
        <v>215.62650555953113</v>
      </c>
      <c r="BC4440">
        <v>241.33577436417849</v>
      </c>
      <c r="BD4440">
        <v>150.83056082092318</v>
      </c>
      <c r="BE4440">
        <v>149.08890042433816</v>
      </c>
      <c r="BF4440">
        <v>197.34157518632205</v>
      </c>
      <c r="BG4440">
        <v>305.69047180195668</v>
      </c>
      <c r="BH4440">
        <v>284.91902587698274</v>
      </c>
      <c r="BI4440">
        <v>271.58702408619104</v>
      </c>
      <c r="BJ4440">
        <v>397.91243274378979</v>
      </c>
      <c r="BK4440">
        <v>483.63511918209065</v>
      </c>
      <c r="BL4440">
        <v>271.65480579689114</v>
      </c>
      <c r="BM4440">
        <v>250.0983393155804</v>
      </c>
      <c r="BN4440">
        <v>372.74286883341318</v>
      </c>
    </row>
    <row r="4441" spans="1:66" x14ac:dyDescent="0.25">
      <c r="A4441" s="1">
        <v>44802</v>
      </c>
      <c r="B4441">
        <v>338.34453781512673</v>
      </c>
      <c r="C4441">
        <v>1609.0801995837967</v>
      </c>
      <c r="D4441">
        <v>1352.1136282666166</v>
      </c>
      <c r="E4441">
        <v>1132.0230188763985</v>
      </c>
      <c r="F4441">
        <v>3764.6776982766328</v>
      </c>
      <c r="G4441">
        <v>7557.8374048886499</v>
      </c>
      <c r="H4441">
        <v>1555.2191350517128</v>
      </c>
      <c r="I4441">
        <v>1100.2936494790235</v>
      </c>
      <c r="J4441">
        <v>3735.597579228684</v>
      </c>
      <c r="K4441">
        <v>1105.9441106836089</v>
      </c>
      <c r="L4441">
        <v>975.23068103452943</v>
      </c>
      <c r="M4441">
        <v>845.49832489940752</v>
      </c>
      <c r="N4441">
        <v>2379.1469419801119</v>
      </c>
      <c r="O4441">
        <v>4354.2612912209261</v>
      </c>
      <c r="P4441">
        <v>1250.5606740505777</v>
      </c>
      <c r="Q4441">
        <v>873.31828021492447</v>
      </c>
      <c r="R4441">
        <v>2509.4393274548611</v>
      </c>
      <c r="S4441">
        <v>306.61428942772477</v>
      </c>
      <c r="T4441">
        <v>286.51269937604894</v>
      </c>
      <c r="U4441">
        <v>255.53087499990497</v>
      </c>
      <c r="V4441">
        <v>372.24665694874238</v>
      </c>
      <c r="W4441">
        <v>462.75723234615924</v>
      </c>
      <c r="X4441">
        <v>209.48820547876034</v>
      </c>
      <c r="Y4441">
        <v>204.7646862611069</v>
      </c>
      <c r="Z4441">
        <v>315.18037165873875</v>
      </c>
      <c r="AA4441">
        <v>1212.6115046058655</v>
      </c>
      <c r="AB4441">
        <v>1052.5936682824151</v>
      </c>
      <c r="AC4441">
        <v>897.86459606136259</v>
      </c>
      <c r="AD4441">
        <v>2346.1770604877493</v>
      </c>
      <c r="AE4441">
        <v>3900.5796451397914</v>
      </c>
      <c r="AF4441">
        <v>975.83809376384863</v>
      </c>
      <c r="AG4441">
        <v>773.19799771282214</v>
      </c>
      <c r="AH4441">
        <v>2121.2815221759492</v>
      </c>
      <c r="AI4441">
        <v>204.15670334679908</v>
      </c>
      <c r="AJ4441">
        <v>198.26808226526825</v>
      </c>
      <c r="AK4441">
        <v>185.63662200261203</v>
      </c>
      <c r="AL4441">
        <v>253.95284507819503</v>
      </c>
      <c r="AM4441">
        <v>305.21626056664519</v>
      </c>
      <c r="AN4441">
        <v>202.54933773311024</v>
      </c>
      <c r="AO4441">
        <v>184.22664288921743</v>
      </c>
      <c r="AP4441">
        <v>256.35006456510496</v>
      </c>
      <c r="AQ4441">
        <v>212.94271520093142</v>
      </c>
      <c r="AR4441">
        <v>202.42823951431572</v>
      </c>
      <c r="AS4441">
        <v>192.963928352739</v>
      </c>
      <c r="AT4441">
        <v>263.17250492529888</v>
      </c>
      <c r="AU4441">
        <v>318.69379805788924</v>
      </c>
      <c r="AV4441">
        <v>195.51834958717265</v>
      </c>
      <c r="AW4441">
        <v>183.10469756152526</v>
      </c>
      <c r="AX4441">
        <v>258.81374924041927</v>
      </c>
      <c r="AY4441">
        <v>183.74227177387382</v>
      </c>
      <c r="AZ4441">
        <v>177.92465510219532</v>
      </c>
      <c r="BA4441">
        <v>170.76977345294651</v>
      </c>
      <c r="BB4441">
        <v>214.33106710725366</v>
      </c>
      <c r="BC4441">
        <v>239.55454649229702</v>
      </c>
      <c r="BD4441">
        <v>150.34477140131915</v>
      </c>
      <c r="BE4441">
        <v>148.60311100473407</v>
      </c>
      <c r="BF4441">
        <v>196.28903144384665</v>
      </c>
      <c r="BG4441">
        <v>303.53363008072557</v>
      </c>
      <c r="BH4441">
        <v>283.12165777595675</v>
      </c>
      <c r="BI4441">
        <v>270.02930506530191</v>
      </c>
      <c r="BJ4441">
        <v>394.31769654173792</v>
      </c>
      <c r="BK4441">
        <v>478.24301487901295</v>
      </c>
      <c r="BL4441">
        <v>270.33673585613877</v>
      </c>
      <c r="BM4441">
        <v>248.90009391489642</v>
      </c>
      <c r="BN4441">
        <v>369.74725533170334</v>
      </c>
    </row>
    <row r="4442" spans="1:66" x14ac:dyDescent="0.25">
      <c r="A4442" s="1">
        <v>44803</v>
      </c>
      <c r="B4442">
        <v>334.63025210084101</v>
      </c>
      <c r="C4442">
        <v>1607.521977243299</v>
      </c>
      <c r="D4442">
        <v>1350.9124985458161</v>
      </c>
      <c r="E4442">
        <v>1131.1140558444415</v>
      </c>
      <c r="F4442">
        <v>3760.1328831168466</v>
      </c>
      <c r="G4442">
        <v>7546.8811540570241</v>
      </c>
      <c r="H4442">
        <v>1554.2290146061878</v>
      </c>
      <c r="I4442">
        <v>1099.5956957223423</v>
      </c>
      <c r="J4442">
        <v>3731.7182548601531</v>
      </c>
      <c r="K4442">
        <v>1100.028045074012</v>
      </c>
      <c r="L4442">
        <v>970.47990107530723</v>
      </c>
      <c r="M4442">
        <v>841.73355587511833</v>
      </c>
      <c r="N4442">
        <v>2363.2811296634641</v>
      </c>
      <c r="O4442">
        <v>4319.3027217096696</v>
      </c>
      <c r="P4442">
        <v>1246.1684435222403</v>
      </c>
      <c r="Q4442">
        <v>870.27061005240466</v>
      </c>
      <c r="R4442">
        <v>2495.0077128617531</v>
      </c>
      <c r="S4442">
        <v>303.10208533271867</v>
      </c>
      <c r="T4442">
        <v>283.5858626302105</v>
      </c>
      <c r="U4442">
        <v>253.18940560323421</v>
      </c>
      <c r="V4442">
        <v>366.97835080623315</v>
      </c>
      <c r="W4442">
        <v>454.75721190753416</v>
      </c>
      <c r="X4442">
        <v>207.92722588097985</v>
      </c>
      <c r="Y4442">
        <v>203.20370666332644</v>
      </c>
      <c r="Z4442">
        <v>311.27792266428753</v>
      </c>
      <c r="AA4442">
        <v>1196.5228483701842</v>
      </c>
      <c r="AB4442">
        <v>1039.8109003143391</v>
      </c>
      <c r="AC4442">
        <v>888.16732380971871</v>
      </c>
      <c r="AD4442">
        <v>2307.3879714811742</v>
      </c>
      <c r="AE4442">
        <v>3822.7810745754687</v>
      </c>
      <c r="AF4442">
        <v>967.46317681924734</v>
      </c>
      <c r="AG4442">
        <v>766.58622117761058</v>
      </c>
      <c r="AH4442">
        <v>2091.08774266515</v>
      </c>
      <c r="AI4442">
        <v>203.7206342199498</v>
      </c>
      <c r="AJ4442">
        <v>197.90469132622718</v>
      </c>
      <c r="AK4442">
        <v>185.30957015747512</v>
      </c>
      <c r="AL4442">
        <v>253.29874138792107</v>
      </c>
      <c r="AM4442">
        <v>304.2351050312343</v>
      </c>
      <c r="AN4442">
        <v>202.29496407578148</v>
      </c>
      <c r="AO4442">
        <v>183.97226923188865</v>
      </c>
      <c r="AP4442">
        <v>255.76863906263921</v>
      </c>
      <c r="AQ4442">
        <v>211.91724470324357</v>
      </c>
      <c r="AR4442">
        <v>201.48822489143518</v>
      </c>
      <c r="AS4442">
        <v>192.19482547947311</v>
      </c>
      <c r="AT4442">
        <v>261.5488433039597</v>
      </c>
      <c r="AU4442">
        <v>316.30103356328425</v>
      </c>
      <c r="AV4442">
        <v>194.9201584635214</v>
      </c>
      <c r="AW4442">
        <v>182.50650643787395</v>
      </c>
      <c r="AX4442">
        <v>257.44645524350216</v>
      </c>
      <c r="AY4442">
        <v>182.04347990270935</v>
      </c>
      <c r="AZ4442">
        <v>176.5347344803335</v>
      </c>
      <c r="BA4442">
        <v>169.53428845573595</v>
      </c>
      <c r="BB4442">
        <v>211.86009711283265</v>
      </c>
      <c r="BC4442">
        <v>236.31139837461944</v>
      </c>
      <c r="BD4442">
        <v>149.57259327806256</v>
      </c>
      <c r="BE4442">
        <v>147.83093288147754</v>
      </c>
      <c r="BF4442">
        <v>194.43580394803089</v>
      </c>
      <c r="BG4442">
        <v>299.85433523374536</v>
      </c>
      <c r="BH4442">
        <v>280.05557873680664</v>
      </c>
      <c r="BI4442">
        <v>267.37203656470513</v>
      </c>
      <c r="BJ4442">
        <v>388.38994373271436</v>
      </c>
      <c r="BK4442">
        <v>469.45358830011594</v>
      </c>
      <c r="BL4442">
        <v>268.29268316337198</v>
      </c>
      <c r="BM4442">
        <v>247.0604464914064</v>
      </c>
      <c r="BN4442">
        <v>365.04593413833987</v>
      </c>
    </row>
    <row r="4443" spans="1:66" x14ac:dyDescent="0.25">
      <c r="A4443" s="1">
        <v>44804</v>
      </c>
      <c r="B4443">
        <v>332.08403361344602</v>
      </c>
      <c r="C4443">
        <v>1606.4724294905609</v>
      </c>
      <c r="D4443">
        <v>1350.1118126313563</v>
      </c>
      <c r="E4443">
        <v>1130.5081313686339</v>
      </c>
      <c r="F4443">
        <v>3757.0708004980338</v>
      </c>
      <c r="G4443">
        <v>7539.4910394681592</v>
      </c>
      <c r="H4443">
        <v>1553.5689897307548</v>
      </c>
      <c r="I4443">
        <v>1099.1304322855615</v>
      </c>
      <c r="J4443">
        <v>3729.0997955182702</v>
      </c>
      <c r="K4443">
        <v>1095.6534007890848</v>
      </c>
      <c r="L4443">
        <v>966.95406836805228</v>
      </c>
      <c r="M4443">
        <v>838.99124154725371</v>
      </c>
      <c r="N4443">
        <v>2351.5936471708978</v>
      </c>
      <c r="O4443">
        <v>4293.642494784649</v>
      </c>
      <c r="P4443">
        <v>1242.9690768063981</v>
      </c>
      <c r="Q4443">
        <v>868.05064131079985</v>
      </c>
      <c r="R4443">
        <v>2484.4302147399885</v>
      </c>
      <c r="S4443">
        <v>300.60286220394914</v>
      </c>
      <c r="T4443">
        <v>281.50317668956927</v>
      </c>
      <c r="U4443">
        <v>251.52325685072111</v>
      </c>
      <c r="V4443">
        <v>363.09067038370273</v>
      </c>
      <c r="W4443">
        <v>449.06453700311459</v>
      </c>
      <c r="X4443">
        <v>206.81646004597116</v>
      </c>
      <c r="Y4443">
        <v>202.09294082831778</v>
      </c>
      <c r="Z4443">
        <v>308.50100807676574</v>
      </c>
      <c r="AA4443">
        <v>1185.4240832499199</v>
      </c>
      <c r="AB4443">
        <v>1030.9927033694719</v>
      </c>
      <c r="AC4443">
        <v>881.32561928352868</v>
      </c>
      <c r="AD4443">
        <v>2280.6293048898528</v>
      </c>
      <c r="AE4443">
        <v>3769.2637413928269</v>
      </c>
      <c r="AF4443">
        <v>961.68573744157561</v>
      </c>
      <c r="AG4443">
        <v>762.02508482681719</v>
      </c>
      <c r="AH4443">
        <v>2070.2585533298598</v>
      </c>
      <c r="AI4443">
        <v>203.45314425742882</v>
      </c>
      <c r="AJ4443">
        <v>197.68178302412636</v>
      </c>
      <c r="AK4443">
        <v>185.10895268558434</v>
      </c>
      <c r="AL4443">
        <v>252.87521561392953</v>
      </c>
      <c r="AM4443">
        <v>303.63325261556213</v>
      </c>
      <c r="AN4443">
        <v>202.11663743410088</v>
      </c>
      <c r="AO4443">
        <v>183.81623342041809</v>
      </c>
      <c r="AP4443">
        <v>255.4119857792779</v>
      </c>
      <c r="AQ4443">
        <v>211.28892179517834</v>
      </c>
      <c r="AR4443">
        <v>200.91226222570867</v>
      </c>
      <c r="AS4443">
        <v>191.7235832984241</v>
      </c>
      <c r="AT4443">
        <v>260.55399869952305</v>
      </c>
      <c r="AU4443">
        <v>314.83494677779856</v>
      </c>
      <c r="AV4443">
        <v>194.55363676714995</v>
      </c>
      <c r="AW4443">
        <v>182.13998474150256</v>
      </c>
      <c r="AX4443">
        <v>256.60869136608176</v>
      </c>
      <c r="AY4443">
        <v>180.9226047274295</v>
      </c>
      <c r="AZ4443">
        <v>175.61765479146817</v>
      </c>
      <c r="BA4443">
        <v>168.71910651007786</v>
      </c>
      <c r="BB4443">
        <v>210.22973322151648</v>
      </c>
      <c r="BC4443">
        <v>234.17154576726696</v>
      </c>
      <c r="BD4443">
        <v>149.06310456202627</v>
      </c>
      <c r="BE4443">
        <v>147.32144416544119</v>
      </c>
      <c r="BF4443">
        <v>193.2130310295438</v>
      </c>
      <c r="BG4443">
        <v>297.30944371073741</v>
      </c>
      <c r="BH4443">
        <v>277.93483580096671</v>
      </c>
      <c r="BI4443">
        <v>265.53405935364384</v>
      </c>
      <c r="BJ4443">
        <v>384.28984072342377</v>
      </c>
      <c r="BK4443">
        <v>463.37412521737474</v>
      </c>
      <c r="BL4443">
        <v>266.87885453947865</v>
      </c>
      <c r="BM4443">
        <v>245.78800072990239</v>
      </c>
      <c r="BN4443">
        <v>361.65274544099594</v>
      </c>
    </row>
    <row r="4444" spans="1:66" x14ac:dyDescent="0.25">
      <c r="A4444" s="1">
        <v>44805</v>
      </c>
      <c r="B4444">
        <v>333.12605042016872</v>
      </c>
      <c r="C4444">
        <v>1608.1285749607389</v>
      </c>
      <c r="D4444">
        <v>1351.3923374794319</v>
      </c>
      <c r="E4444">
        <v>1131.4813302531713</v>
      </c>
      <c r="F4444">
        <v>3761.9367949207217</v>
      </c>
      <c r="G4444">
        <v>7551.2206470765295</v>
      </c>
      <c r="H4444">
        <v>1554.644630603138</v>
      </c>
      <c r="I4444">
        <v>1099.8816735297657</v>
      </c>
      <c r="J4444">
        <v>3733.2999170199587</v>
      </c>
      <c r="K4444">
        <v>1099.3260177821403</v>
      </c>
      <c r="L4444">
        <v>969.90329110490029</v>
      </c>
      <c r="M4444">
        <v>841.32836145192516</v>
      </c>
      <c r="N4444">
        <v>2361.5542296217609</v>
      </c>
      <c r="O4444">
        <v>4315.5112596069339</v>
      </c>
      <c r="P4444">
        <v>1245.7513624071976</v>
      </c>
      <c r="Q4444">
        <v>869.99824123135966</v>
      </c>
      <c r="R4444">
        <v>2493.556111510612</v>
      </c>
      <c r="S4444">
        <v>301.77202596213834</v>
      </c>
      <c r="T4444">
        <v>282.47747982139362</v>
      </c>
      <c r="U4444">
        <v>252.30269935618063</v>
      </c>
      <c r="V4444">
        <v>364.84441602098644</v>
      </c>
      <c r="W4444">
        <v>451.72763223010105</v>
      </c>
      <c r="X4444">
        <v>207.33608838294418</v>
      </c>
      <c r="Y4444">
        <v>202.61256916529078</v>
      </c>
      <c r="Z4444">
        <v>309.80007891919826</v>
      </c>
      <c r="AA4444">
        <v>1189.8884328978011</v>
      </c>
      <c r="AB4444">
        <v>1034.5269801740444</v>
      </c>
      <c r="AC4444">
        <v>884.05383295723379</v>
      </c>
      <c r="AD4444">
        <v>2291.4801547284533</v>
      </c>
      <c r="AE4444">
        <v>3790.8414313575859</v>
      </c>
      <c r="AF4444">
        <v>964.1039268341782</v>
      </c>
      <c r="AG4444">
        <v>763.94723536965489</v>
      </c>
      <c r="AH4444">
        <v>2078.8152234882991</v>
      </c>
      <c r="AI4444">
        <v>203.69104302830522</v>
      </c>
      <c r="AJ4444">
        <v>197.8800319998567</v>
      </c>
      <c r="AK4444">
        <v>185.28737676374163</v>
      </c>
      <c r="AL4444">
        <v>253.25188866781713</v>
      </c>
      <c r="AM4444">
        <v>304.16852485003398</v>
      </c>
      <c r="AN4444">
        <v>202.27523661468513</v>
      </c>
      <c r="AO4444">
        <v>183.95500770342932</v>
      </c>
      <c r="AP4444">
        <v>255.72918414044642</v>
      </c>
      <c r="AQ4444">
        <v>211.8611149832501</v>
      </c>
      <c r="AR4444">
        <v>201.43677264810779</v>
      </c>
      <c r="AS4444">
        <v>192.15272818947798</v>
      </c>
      <c r="AT4444">
        <v>261.45997124730337</v>
      </c>
      <c r="AU4444">
        <v>316.1700642166328</v>
      </c>
      <c r="AV4444">
        <v>194.88741612685848</v>
      </c>
      <c r="AW4444">
        <v>182.47376410121109</v>
      </c>
      <c r="AX4444">
        <v>257.37161561684417</v>
      </c>
      <c r="AY4444">
        <v>181.61938005025246</v>
      </c>
      <c r="AZ4444">
        <v>176.18774369195972</v>
      </c>
      <c r="BA4444">
        <v>169.2258521994037</v>
      </c>
      <c r="BB4444">
        <v>211.24322460016813</v>
      </c>
      <c r="BC4444">
        <v>235.50175320174728</v>
      </c>
      <c r="BD4444">
        <v>149.44316382902062</v>
      </c>
      <c r="BE4444">
        <v>147.70150343243554</v>
      </c>
      <c r="BF4444">
        <v>193.9731495635325</v>
      </c>
      <c r="BG4444">
        <v>298.4164601932269</v>
      </c>
      <c r="BH4444">
        <v>278.85734953637456</v>
      </c>
      <c r="BI4444">
        <v>266.33357125766395</v>
      </c>
      <c r="BJ4444">
        <v>386.07336727854562</v>
      </c>
      <c r="BK4444">
        <v>465.95716367651664</v>
      </c>
      <c r="BL4444">
        <v>267.49386369641724</v>
      </c>
      <c r="BM4444">
        <v>246.40300988684095</v>
      </c>
      <c r="BN4444">
        <v>363.12876741764842</v>
      </c>
    </row>
    <row r="4445" spans="1:66" x14ac:dyDescent="0.25">
      <c r="A4445" s="1">
        <v>44806</v>
      </c>
      <c r="B4445">
        <v>329.61344537815194</v>
      </c>
      <c r="C4445">
        <v>1606.777233949239</v>
      </c>
      <c r="D4445">
        <v>1350.3506787830677</v>
      </c>
      <c r="E4445">
        <v>1130.6789715275936</v>
      </c>
      <c r="F4445">
        <v>3757.9390777617014</v>
      </c>
      <c r="G4445">
        <v>7541.592342369594</v>
      </c>
      <c r="H4445">
        <v>1553.7578130643415</v>
      </c>
      <c r="I4445">
        <v>1099.2482324306252</v>
      </c>
      <c r="J4445">
        <v>3729.8230292091212</v>
      </c>
      <c r="K4445">
        <v>1091.8842339969749</v>
      </c>
      <c r="L4445">
        <v>963.83537509545749</v>
      </c>
      <c r="M4445">
        <v>836.51982423689515</v>
      </c>
      <c r="N4445">
        <v>2341.2896799298487</v>
      </c>
      <c r="O4445">
        <v>4270.9750458772514</v>
      </c>
      <c r="P4445">
        <v>1239.9124243603756</v>
      </c>
      <c r="Q4445">
        <v>865.99112688550144</v>
      </c>
      <c r="R4445">
        <v>2474.7799185757322</v>
      </c>
      <c r="S4445">
        <v>298.36584735360549</v>
      </c>
      <c r="T4445">
        <v>279.47202810798228</v>
      </c>
      <c r="U4445">
        <v>249.89833798545149</v>
      </c>
      <c r="V4445">
        <v>359.43460293684603</v>
      </c>
      <c r="W4445">
        <v>443.71309432767072</v>
      </c>
      <c r="X4445">
        <v>205.73318080245815</v>
      </c>
      <c r="Y4445">
        <v>201.00966158480475</v>
      </c>
      <c r="Z4445">
        <v>305.79280996798303</v>
      </c>
      <c r="AA4445">
        <v>1175.2048775350415</v>
      </c>
      <c r="AB4445">
        <v>1022.780135883837</v>
      </c>
      <c r="AC4445">
        <v>874.82416958635645</v>
      </c>
      <c r="AD4445">
        <v>2255.4005615513875</v>
      </c>
      <c r="AE4445">
        <v>3719.1017751566769</v>
      </c>
      <c r="AF4445">
        <v>955.92308884635509</v>
      </c>
      <c r="AG4445">
        <v>757.44451799471881</v>
      </c>
      <c r="AH4445">
        <v>2050.0774079926127</v>
      </c>
      <c r="AI4445">
        <v>203.25246907972314</v>
      </c>
      <c r="AJ4445">
        <v>197.5145537093716</v>
      </c>
      <c r="AK4445">
        <v>184.95844630230508</v>
      </c>
      <c r="AL4445">
        <v>252.55747991589553</v>
      </c>
      <c r="AM4445">
        <v>303.18173346572428</v>
      </c>
      <c r="AN4445">
        <v>201.98285398229706</v>
      </c>
      <c r="AO4445">
        <v>183.69917290008974</v>
      </c>
      <c r="AP4445">
        <v>255.14441887567031</v>
      </c>
      <c r="AQ4445">
        <v>210.62140501990001</v>
      </c>
      <c r="AR4445">
        <v>200.30037184837028</v>
      </c>
      <c r="AS4445">
        <v>191.22294571696543</v>
      </c>
      <c r="AT4445">
        <v>259.49709713866582</v>
      </c>
      <c r="AU4445">
        <v>313.27740763548263</v>
      </c>
      <c r="AV4445">
        <v>194.16425198157094</v>
      </c>
      <c r="AW4445">
        <v>181.75059995592358</v>
      </c>
      <c r="AX4445">
        <v>255.61535983543155</v>
      </c>
      <c r="AY4445">
        <v>179.88404142282363</v>
      </c>
      <c r="AZ4445">
        <v>174.62593892727375</v>
      </c>
      <c r="BA4445">
        <v>167.83758129746062</v>
      </c>
      <c r="BB4445">
        <v>208.64021665902484</v>
      </c>
      <c r="BC4445">
        <v>231.8575420841467</v>
      </c>
      <c r="BD4445">
        <v>148.40196065256336</v>
      </c>
      <c r="BE4445">
        <v>146.66030025597826</v>
      </c>
      <c r="BF4445">
        <v>191.89074321061793</v>
      </c>
      <c r="BG4445">
        <v>294.98436685908069</v>
      </c>
      <c r="BH4445">
        <v>275.82903188859859</v>
      </c>
      <c r="BI4445">
        <v>263.70902929625811</v>
      </c>
      <c r="BJ4445">
        <v>380.21861982617867</v>
      </c>
      <c r="BK4445">
        <v>457.47787426274397</v>
      </c>
      <c r="BL4445">
        <v>265.47498526456661</v>
      </c>
      <c r="BM4445">
        <v>244.38413145499032</v>
      </c>
      <c r="BN4445">
        <v>358.48534702439201</v>
      </c>
    </row>
    <row r="4446" spans="1:66" x14ac:dyDescent="0.25">
      <c r="A4446" s="1">
        <v>44810</v>
      </c>
      <c r="B4446">
        <v>328.36974789916036</v>
      </c>
      <c r="C4446">
        <v>1606.7875794976198</v>
      </c>
      <c r="D4446">
        <v>1350.3587612427405</v>
      </c>
      <c r="E4446">
        <v>1130.6851141969451</v>
      </c>
      <c r="F4446">
        <v>3757.9700066407177</v>
      </c>
      <c r="G4446">
        <v>7541.6670242969731</v>
      </c>
      <c r="H4446">
        <v>1553.7647100965958</v>
      </c>
      <c r="I4446">
        <v>1099.2530819064293</v>
      </c>
      <c r="J4446">
        <v>3729.8499707413648</v>
      </c>
      <c r="K4446">
        <v>1089.6205630340614</v>
      </c>
      <c r="L4446">
        <v>962.01757871614836</v>
      </c>
      <c r="M4446">
        <v>835.07930635140485</v>
      </c>
      <c r="N4446">
        <v>2335.1160318491761</v>
      </c>
      <c r="O4446">
        <v>4257.3930200997729</v>
      </c>
      <c r="P4446">
        <v>1238.163224070852</v>
      </c>
      <c r="Q4446">
        <v>864.75639726936697</v>
      </c>
      <c r="R4446">
        <v>2469.0521450786646</v>
      </c>
      <c r="S4446">
        <v>297.02227841231326</v>
      </c>
      <c r="T4446">
        <v>278.35238732357203</v>
      </c>
      <c r="U4446">
        <v>249.00262535792331</v>
      </c>
      <c r="V4446">
        <v>357.41924952490757</v>
      </c>
      <c r="W4446">
        <v>440.65274285028278</v>
      </c>
      <c r="X4446">
        <v>205.13603905077269</v>
      </c>
      <c r="Y4446">
        <v>200.41251983311929</v>
      </c>
      <c r="Z4446">
        <v>304.29995558876948</v>
      </c>
      <c r="AA4446">
        <v>1169.6818616354858</v>
      </c>
      <c r="AB4446">
        <v>1018.3461653729264</v>
      </c>
      <c r="AC4446">
        <v>871.32366655142675</v>
      </c>
      <c r="AD4446">
        <v>2241.7874941933278</v>
      </c>
      <c r="AE4446">
        <v>3692.1090073095543</v>
      </c>
      <c r="AF4446">
        <v>952.81153059308429</v>
      </c>
      <c r="AG4446">
        <v>755.03306034843376</v>
      </c>
      <c r="AH4446">
        <v>2039.2647430624966</v>
      </c>
      <c r="AI4446">
        <v>202.94328665974066</v>
      </c>
      <c r="AJ4446">
        <v>197.23113649105437</v>
      </c>
      <c r="AK4446">
        <v>184.72655948731827</v>
      </c>
      <c r="AL4446">
        <v>252.06794108425666</v>
      </c>
      <c r="AM4446">
        <v>302.4860730207638</v>
      </c>
      <c r="AN4446">
        <v>201.77673236897542</v>
      </c>
      <c r="AO4446">
        <v>183.51881648843334</v>
      </c>
      <c r="AP4446">
        <v>254.70641044736183</v>
      </c>
      <c r="AQ4446">
        <v>210.24223186851665</v>
      </c>
      <c r="AR4446">
        <v>199.95279645960215</v>
      </c>
      <c r="AS4446">
        <v>190.93856585342789</v>
      </c>
      <c r="AT4446">
        <v>258.89673964897543</v>
      </c>
      <c r="AU4446">
        <v>312.36107251963955</v>
      </c>
      <c r="AV4446">
        <v>193.9114698806487</v>
      </c>
      <c r="AW4446">
        <v>181.52941561761665</v>
      </c>
      <c r="AX4446">
        <v>255.07819787097179</v>
      </c>
      <c r="AY4446">
        <v>179.27101657695911</v>
      </c>
      <c r="AZ4446">
        <v>174.0742165659957</v>
      </c>
      <c r="BA4446">
        <v>167.34716142076897</v>
      </c>
      <c r="BB4446">
        <v>207.65937690564164</v>
      </c>
      <c r="BC4446">
        <v>230.57018990783118</v>
      </c>
      <c r="BD4446">
        <v>148.03414574504467</v>
      </c>
      <c r="BE4446">
        <v>146.29248534845956</v>
      </c>
      <c r="BF4446">
        <v>191.09381091099405</v>
      </c>
      <c r="BG4446">
        <v>293.70421202953787</v>
      </c>
      <c r="BH4446">
        <v>274.6994835095901</v>
      </c>
      <c r="BI4446">
        <v>262.73008736778405</v>
      </c>
      <c r="BJ4446">
        <v>378.03482629342898</v>
      </c>
      <c r="BK4446">
        <v>454.31513880152028</v>
      </c>
      <c r="BL4446">
        <v>264.64664978662711</v>
      </c>
      <c r="BM4446">
        <v>243.63109920231801</v>
      </c>
      <c r="BN4446">
        <v>356.67806961797845</v>
      </c>
    </row>
    <row r="4447" spans="1:66" x14ac:dyDescent="0.25">
      <c r="A4447" s="1">
        <v>44811</v>
      </c>
      <c r="B4447">
        <v>334.26890756302583</v>
      </c>
      <c r="C4447">
        <v>1615.0172533490813</v>
      </c>
      <c r="D4447">
        <v>1356.6328690304886</v>
      </c>
      <c r="E4447">
        <v>1135.3295835982649</v>
      </c>
      <c r="F4447">
        <v>3781.4367994052809</v>
      </c>
      <c r="G4447">
        <v>7598.2154763060253</v>
      </c>
      <c r="H4447">
        <v>1558.7351071752009</v>
      </c>
      <c r="I4447">
        <v>1102.7568044372495</v>
      </c>
      <c r="J4447">
        <v>3749.5685952171443</v>
      </c>
      <c r="K4447">
        <v>1107.6164128167895</v>
      </c>
      <c r="L4447">
        <v>976.57304545217869</v>
      </c>
      <c r="M4447">
        <v>846.19439004073683</v>
      </c>
      <c r="N4447">
        <v>2382.4874599537102</v>
      </c>
      <c r="O4447">
        <v>4361.3984460499505</v>
      </c>
      <c r="P4447">
        <v>1250.8661768586596</v>
      </c>
      <c r="Q4447">
        <v>873.75432216073091</v>
      </c>
      <c r="R4447">
        <v>2511.3953210380246</v>
      </c>
      <c r="S4447">
        <v>303.23988677266527</v>
      </c>
      <c r="T4447">
        <v>283.53372762386539</v>
      </c>
      <c r="U4447">
        <v>253.147697598158</v>
      </c>
      <c r="V4447">
        <v>366.74566206543568</v>
      </c>
      <c r="W4447">
        <v>454.46965031773175</v>
      </c>
      <c r="X4447">
        <v>207.89942054426254</v>
      </c>
      <c r="Y4447">
        <v>202.83047863992283</v>
      </c>
      <c r="Z4447">
        <v>310.86298663580777</v>
      </c>
      <c r="AA4447">
        <v>1195.5902946058002</v>
      </c>
      <c r="AB4447">
        <v>1038.6527749983077</v>
      </c>
      <c r="AC4447">
        <v>886.72868074999212</v>
      </c>
      <c r="AD4447">
        <v>2302.3572091104129</v>
      </c>
      <c r="AE4447">
        <v>3811.84798130749</v>
      </c>
      <c r="AF4447">
        <v>965.76574707824147</v>
      </c>
      <c r="AG4447">
        <v>765.1863651611244</v>
      </c>
      <c r="AH4447">
        <v>2085.8298996172502</v>
      </c>
      <c r="AI4447">
        <v>204.45638073326623</v>
      </c>
      <c r="AJ4447">
        <v>198.61813939178612</v>
      </c>
      <c r="AK4447">
        <v>185.86138004246243</v>
      </c>
      <c r="AL4447">
        <v>254.46367336733871</v>
      </c>
      <c r="AM4447">
        <v>305.89053468619625</v>
      </c>
      <c r="AN4447">
        <v>202.65937057853205</v>
      </c>
      <c r="AO4447">
        <v>184.40145469798992</v>
      </c>
      <c r="AP4447">
        <v>256.72386921206265</v>
      </c>
      <c r="AQ4447">
        <v>213.10189311082937</v>
      </c>
      <c r="AR4447">
        <v>202.37250981848209</v>
      </c>
      <c r="AS4447">
        <v>192.91833132887518</v>
      </c>
      <c r="AT4447">
        <v>263.07624454158633</v>
      </c>
      <c r="AU4447">
        <v>318.52034288769772</v>
      </c>
      <c r="AV4447">
        <v>195.45128747266321</v>
      </c>
      <c r="AW4447">
        <v>183.06923320963116</v>
      </c>
      <c r="AX4447">
        <v>258.59778093843357</v>
      </c>
      <c r="AY4447">
        <v>182.65528505943558</v>
      </c>
      <c r="AZ4447">
        <v>176.84316350620372</v>
      </c>
      <c r="BA4447">
        <v>169.80844758984284</v>
      </c>
      <c r="BB4447">
        <v>212.58194924378927</v>
      </c>
      <c r="BC4447">
        <v>237.03106610164991</v>
      </c>
      <c r="BD4447">
        <v>149.57244960071571</v>
      </c>
      <c r="BE4447">
        <v>147.8307892041307</v>
      </c>
      <c r="BF4447">
        <v>194.7857401646047</v>
      </c>
      <c r="BG4447">
        <v>299.86584434792309</v>
      </c>
      <c r="BH4447">
        <v>279.83417710824443</v>
      </c>
      <c r="BI4447">
        <v>267.18015515328443</v>
      </c>
      <c r="BJ4447">
        <v>387.96190058416073</v>
      </c>
      <c r="BK4447">
        <v>468.69228087775241</v>
      </c>
      <c r="BL4447">
        <v>268.06977885239667</v>
      </c>
      <c r="BM4447">
        <v>246.71191536151059</v>
      </c>
      <c r="BN4447">
        <v>364.55126646924839</v>
      </c>
    </row>
    <row r="4448" spans="1:66" x14ac:dyDescent="0.25">
      <c r="A4448" s="1">
        <v>44812</v>
      </c>
      <c r="B4448">
        <v>336.4537815126057</v>
      </c>
      <c r="C4448">
        <v>1617.3933683100763</v>
      </c>
      <c r="D4448">
        <v>1358.4979915267531</v>
      </c>
      <c r="E4448">
        <v>1136.760362499509</v>
      </c>
      <c r="F4448">
        <v>3788.6673427812111</v>
      </c>
      <c r="G4448">
        <v>7615.6403193533206</v>
      </c>
      <c r="H4448">
        <v>1560.4213823088105</v>
      </c>
      <c r="I4448">
        <v>1103.9320871061282</v>
      </c>
      <c r="J4448">
        <v>3756.0071002727432</v>
      </c>
      <c r="K4448">
        <v>1113.592603015908</v>
      </c>
      <c r="L4448">
        <v>981.50577387049861</v>
      </c>
      <c r="M4448">
        <v>850.08365667825854</v>
      </c>
      <c r="N4448">
        <v>2399.1828484464859</v>
      </c>
      <c r="O4448">
        <v>4397.919608377897</v>
      </c>
      <c r="P4448">
        <v>1255.7989052769794</v>
      </c>
      <c r="Q4448">
        <v>877.16928798879883</v>
      </c>
      <c r="R4448">
        <v>2527.2369680737834</v>
      </c>
      <c r="S4448">
        <v>305.44541485426765</v>
      </c>
      <c r="T4448">
        <v>285.47978181351448</v>
      </c>
      <c r="U4448">
        <v>254.70454094987733</v>
      </c>
      <c r="V4448">
        <v>370.1188226608275</v>
      </c>
      <c r="W4448">
        <v>459.5293912108196</v>
      </c>
      <c r="X4448">
        <v>208.93731611207542</v>
      </c>
      <c r="Y4448">
        <v>203.86837420773566</v>
      </c>
      <c r="Z4448">
        <v>313.45772555533989</v>
      </c>
      <c r="AA4448">
        <v>1204.2574199404141</v>
      </c>
      <c r="AB4448">
        <v>1045.7675793774683</v>
      </c>
      <c r="AC4448">
        <v>892.29116417369983</v>
      </c>
      <c r="AD4448">
        <v>2324.2190625663798</v>
      </c>
      <c r="AE4448">
        <v>3855.0542479009387</v>
      </c>
      <c r="AF4448">
        <v>970.94015026308557</v>
      </c>
      <c r="AG4448">
        <v>769.32588770899986</v>
      </c>
      <c r="AH4448">
        <v>2103.5522305253412</v>
      </c>
      <c r="AI4448">
        <v>205.07970007001609</v>
      </c>
      <c r="AJ4448">
        <v>199.18479333428601</v>
      </c>
      <c r="AK4448">
        <v>186.37136859071231</v>
      </c>
      <c r="AL4448">
        <v>255.54031585808849</v>
      </c>
      <c r="AM4448">
        <v>307.42050033094591</v>
      </c>
      <c r="AN4448">
        <v>203.11269373253197</v>
      </c>
      <c r="AO4448">
        <v>184.79811245773982</v>
      </c>
      <c r="AP4448">
        <v>257.68718091431242</v>
      </c>
      <c r="AQ4448">
        <v>213.96656760389931</v>
      </c>
      <c r="AR4448">
        <v>203.09307189604039</v>
      </c>
      <c r="AS4448">
        <v>193.56683719867763</v>
      </c>
      <c r="AT4448">
        <v>264.44531248894702</v>
      </c>
      <c r="AU4448">
        <v>320.53791670486095</v>
      </c>
      <c r="AV4448">
        <v>196.02773713470981</v>
      </c>
      <c r="AW4448">
        <v>183.57362666392197</v>
      </c>
      <c r="AX4448">
        <v>259.82273647028268</v>
      </c>
      <c r="AY4448">
        <v>183.70423886755609</v>
      </c>
      <c r="AZ4448">
        <v>177.78722193351214</v>
      </c>
      <c r="BA4448">
        <v>170.64761063633918</v>
      </c>
      <c r="BB4448">
        <v>214.15537995596995</v>
      </c>
      <c r="BC4448">
        <v>239.12897371789086</v>
      </c>
      <c r="BD4448">
        <v>150.20182188558803</v>
      </c>
      <c r="BE4448">
        <v>148.46016148900296</v>
      </c>
      <c r="BF4448">
        <v>196.04448473434925</v>
      </c>
      <c r="BG4448">
        <v>301.99739612878409</v>
      </c>
      <c r="BH4448">
        <v>281.58957269248293</v>
      </c>
      <c r="BI4448">
        <v>268.81016533864874</v>
      </c>
      <c r="BJ4448">
        <v>391.47269175263773</v>
      </c>
      <c r="BK4448">
        <v>473.83308223159366</v>
      </c>
      <c r="BL4448">
        <v>269.44901824001261</v>
      </c>
      <c r="BM4448">
        <v>247.96576935025234</v>
      </c>
      <c r="BN4448">
        <v>367.56051604222858</v>
      </c>
    </row>
    <row r="4449" spans="1:66" x14ac:dyDescent="0.25">
      <c r="A4449" s="1">
        <v>44813</v>
      </c>
      <c r="B4449">
        <v>341.68067226890832</v>
      </c>
      <c r="C4449">
        <v>1618.8791412502869</v>
      </c>
      <c r="D4449">
        <v>1359.6701012906969</v>
      </c>
      <c r="E4449">
        <v>1137.684843440084</v>
      </c>
      <c r="F4449">
        <v>3793.3392732487619</v>
      </c>
      <c r="G4449">
        <v>7626.9156851106945</v>
      </c>
      <c r="H4449">
        <v>1561.5439663080804</v>
      </c>
      <c r="I4449">
        <v>1104.724499340907</v>
      </c>
      <c r="J4449">
        <v>3760.2663160346801</v>
      </c>
      <c r="K4449">
        <v>1122.1446600055315</v>
      </c>
      <c r="L4449">
        <v>988.65585430444639</v>
      </c>
      <c r="M4449">
        <v>855.97195821209743</v>
      </c>
      <c r="N4449">
        <v>2424.1380311375183</v>
      </c>
      <c r="O4449">
        <v>4452.8770893603951</v>
      </c>
      <c r="P4449">
        <v>1263.3695786776298</v>
      </c>
      <c r="Q4449">
        <v>882.49679890036748</v>
      </c>
      <c r="R4449">
        <v>2551.4911624869778</v>
      </c>
      <c r="S4449">
        <v>310.28862212944682</v>
      </c>
      <c r="T4449">
        <v>290.02028863399499</v>
      </c>
      <c r="U4449">
        <v>258.33694640626175</v>
      </c>
      <c r="V4449">
        <v>378.29173493769241</v>
      </c>
      <c r="W4449">
        <v>471.63740939876743</v>
      </c>
      <c r="X4449">
        <v>211.66162020436369</v>
      </c>
      <c r="Y4449">
        <v>206.28997784532527</v>
      </c>
      <c r="Z4449">
        <v>319.8144351040126</v>
      </c>
      <c r="AA4449">
        <v>1224.6996441994686</v>
      </c>
      <c r="AB4449">
        <v>1062.8027662600139</v>
      </c>
      <c r="AC4449">
        <v>905.91931367973621</v>
      </c>
      <c r="AD4449">
        <v>2377.4927379081578</v>
      </c>
      <c r="AE4449">
        <v>3960.9821372433112</v>
      </c>
      <c r="AF4449">
        <v>983.94883842793843</v>
      </c>
      <c r="AG4449">
        <v>779.54699983852709</v>
      </c>
      <c r="AH4449">
        <v>2147.8437164199599</v>
      </c>
      <c r="AI4449">
        <v>205.77056047049078</v>
      </c>
      <c r="AJ4449">
        <v>199.81284824380847</v>
      </c>
      <c r="AK4449">
        <v>186.93661800928254</v>
      </c>
      <c r="AL4449">
        <v>256.73362018618116</v>
      </c>
      <c r="AM4449">
        <v>309.11624858665664</v>
      </c>
      <c r="AN4449">
        <v>203.61513766015</v>
      </c>
      <c r="AO4449">
        <v>185.30055638535779</v>
      </c>
      <c r="AP4449">
        <v>258.75487426050063</v>
      </c>
      <c r="AQ4449">
        <v>215.51513188126319</v>
      </c>
      <c r="AR4449">
        <v>204.50085760273473</v>
      </c>
      <c r="AS4449">
        <v>194.83384433470263</v>
      </c>
      <c r="AT4449">
        <v>267.12010533166642</v>
      </c>
      <c r="AU4449">
        <v>324.47971668360526</v>
      </c>
      <c r="AV4449">
        <v>197.15396570006533</v>
      </c>
      <c r="AW4449">
        <v>184.69985522927755</v>
      </c>
      <c r="AX4449">
        <v>262.21597217166322</v>
      </c>
      <c r="AY4449">
        <v>186.10913007048896</v>
      </c>
      <c r="AZ4449">
        <v>179.95162401615173</v>
      </c>
      <c r="BA4449">
        <v>172.5715235986855</v>
      </c>
      <c r="BB4449">
        <v>217.7627167603693</v>
      </c>
      <c r="BC4449">
        <v>244.17924524405001</v>
      </c>
      <c r="BD4449">
        <v>151.64475660734774</v>
      </c>
      <c r="BE4449">
        <v>149.90309621076275</v>
      </c>
      <c r="BF4449">
        <v>199.17084329816203</v>
      </c>
      <c r="BG4449">
        <v>306.74832187888177</v>
      </c>
      <c r="BH4449">
        <v>285.74663272381844</v>
      </c>
      <c r="BI4449">
        <v>272.67029251060319</v>
      </c>
      <c r="BJ4449">
        <v>400.0837446746898</v>
      </c>
      <c r="BK4449">
        <v>486.30426232560006</v>
      </c>
      <c r="BL4449">
        <v>272.71527969320476</v>
      </c>
      <c r="BM4449">
        <v>250.93509794406336</v>
      </c>
      <c r="BN4449">
        <v>374.98383752675608</v>
      </c>
    </row>
    <row r="4450" spans="1:66" x14ac:dyDescent="0.25">
      <c r="A4450" s="1">
        <v>44816</v>
      </c>
      <c r="B4450">
        <v>345.35294117647135</v>
      </c>
      <c r="C4450">
        <v>1619.3970328236182</v>
      </c>
      <c r="D4450">
        <v>1360.0856189483702</v>
      </c>
      <c r="E4450">
        <v>1138.016053167215</v>
      </c>
      <c r="F4450">
        <v>3795.0194098645702</v>
      </c>
      <c r="G4450">
        <v>7630.9745097668074</v>
      </c>
      <c r="H4450">
        <v>1561.9594839657539</v>
      </c>
      <c r="I4450">
        <v>1105.0195770978053</v>
      </c>
      <c r="J4450">
        <v>3761.8260127497147</v>
      </c>
      <c r="K4450">
        <v>1125.1469589879032</v>
      </c>
      <c r="L4450">
        <v>991.20017547594784</v>
      </c>
      <c r="M4450">
        <v>858.05830157272874</v>
      </c>
      <c r="N4450">
        <v>2433.1449280846341</v>
      </c>
      <c r="O4450">
        <v>4472.671908074678</v>
      </c>
      <c r="P4450">
        <v>1266.2192183897112</v>
      </c>
      <c r="Q4450">
        <v>884.48136941413861</v>
      </c>
      <c r="R4450">
        <v>2560.3454001638033</v>
      </c>
      <c r="S4450">
        <v>313.30771789398921</v>
      </c>
      <c r="T4450">
        <v>292.6619974279696</v>
      </c>
      <c r="U4450">
        <v>260.60126822966862</v>
      </c>
      <c r="V4450">
        <v>383.38645904035775</v>
      </c>
      <c r="W4450">
        <v>479.18514881012351</v>
      </c>
      <c r="X4450">
        <v>213.35986157191886</v>
      </c>
      <c r="Y4450">
        <v>207.98821921288035</v>
      </c>
      <c r="Z4450">
        <v>323.77699829497453</v>
      </c>
      <c r="AA4450">
        <v>1238.4397876301186</v>
      </c>
      <c r="AB4450">
        <v>1074.1813225385208</v>
      </c>
      <c r="AC4450">
        <v>915.15097254720411</v>
      </c>
      <c r="AD4450">
        <v>2414.204683636925</v>
      </c>
      <c r="AE4450">
        <v>4034.1913389597416</v>
      </c>
      <c r="AF4450">
        <v>993.18049729540633</v>
      </c>
      <c r="AG4450">
        <v>786.84645103605976</v>
      </c>
      <c r="AH4450">
        <v>2178.9737288800252</v>
      </c>
      <c r="AI4450">
        <v>206.16509358197223</v>
      </c>
      <c r="AJ4450">
        <v>200.17151470879156</v>
      </c>
      <c r="AK4450">
        <v>187.25941782776732</v>
      </c>
      <c r="AL4450">
        <v>257.37921982315072</v>
      </c>
      <c r="AM4450">
        <v>310.08464804211104</v>
      </c>
      <c r="AN4450">
        <v>203.93793747863475</v>
      </c>
      <c r="AO4450">
        <v>185.58748955734427</v>
      </c>
      <c r="AP4450">
        <v>259.36460725097186</v>
      </c>
      <c r="AQ4450">
        <v>216.28608241107261</v>
      </c>
      <c r="AR4450">
        <v>205.20172172074331</v>
      </c>
      <c r="AS4450">
        <v>195.46462204091034</v>
      </c>
      <c r="AT4450">
        <v>268.45174715588274</v>
      </c>
      <c r="AU4450">
        <v>326.44213621402935</v>
      </c>
      <c r="AV4450">
        <v>197.71465699447216</v>
      </c>
      <c r="AW4450">
        <v>185.26054652368441</v>
      </c>
      <c r="AX4450">
        <v>263.4074411722778</v>
      </c>
      <c r="AY4450">
        <v>187.24315140549527</v>
      </c>
      <c r="AZ4450">
        <v>181.08564535115798</v>
      </c>
      <c r="BA4450">
        <v>173.57954256313553</v>
      </c>
      <c r="BB4450">
        <v>219.65275231871314</v>
      </c>
      <c r="BC4450">
        <v>246.82529502573135</v>
      </c>
      <c r="BD4450">
        <v>152.40077083068525</v>
      </c>
      <c r="BE4450">
        <v>150.65911043410023</v>
      </c>
      <c r="BF4450">
        <v>200.80887411539322</v>
      </c>
      <c r="BG4450">
        <v>309.75352324220108</v>
      </c>
      <c r="BH4450">
        <v>288.37618391672277</v>
      </c>
      <c r="BI4450">
        <v>275.11201861830006</v>
      </c>
      <c r="BJ4450">
        <v>405.34284706049857</v>
      </c>
      <c r="BK4450">
        <v>494.00509081910559</v>
      </c>
      <c r="BL4450">
        <v>274.96918071569416</v>
      </c>
      <c r="BM4450">
        <v>253.00117388134532</v>
      </c>
      <c r="BN4450">
        <v>379.67946465694229</v>
      </c>
    </row>
    <row r="4451" spans="1:66" x14ac:dyDescent="0.25">
      <c r="A4451" s="1">
        <v>44817</v>
      </c>
      <c r="B4451">
        <v>330.33613445378222</v>
      </c>
      <c r="C4451">
        <v>1616.6593855444355</v>
      </c>
      <c r="D4451">
        <v>1357.9079449762928</v>
      </c>
      <c r="E4451">
        <v>1136.3050236177257</v>
      </c>
      <c r="F4451">
        <v>3786.4331524889517</v>
      </c>
      <c r="G4451">
        <v>7610.1932781475552</v>
      </c>
      <c r="H4451">
        <v>1559.9062485063664</v>
      </c>
      <c r="I4451">
        <v>1103.5885342018687</v>
      </c>
      <c r="J4451">
        <v>3754.0486057065805</v>
      </c>
      <c r="K4451">
        <v>1101.7198698156476</v>
      </c>
      <c r="L4451">
        <v>971.61359272537311</v>
      </c>
      <c r="M4451">
        <v>842.3122252438352</v>
      </c>
      <c r="N4451">
        <v>2365.5520150630432</v>
      </c>
      <c r="O4451">
        <v>4322.8921576291068</v>
      </c>
      <c r="P4451">
        <v>1245.8645343548008</v>
      </c>
      <c r="Q4451">
        <v>870.2714956539179</v>
      </c>
      <c r="R4451">
        <v>2495.0567909952215</v>
      </c>
      <c r="S4451">
        <v>298.82760591817112</v>
      </c>
      <c r="T4451">
        <v>279.88542803754177</v>
      </c>
      <c r="U4451">
        <v>250.38001271732634</v>
      </c>
      <c r="V4451">
        <v>360.38863413758781</v>
      </c>
      <c r="W4451">
        <v>444.26252580962114</v>
      </c>
      <c r="X4451">
        <v>206.54569123035736</v>
      </c>
      <c r="Y4451">
        <v>201.17404887131892</v>
      </c>
      <c r="Z4451">
        <v>305.88980114837562</v>
      </c>
      <c r="AA4451">
        <v>1178.5761404911527</v>
      </c>
      <c r="AB4451">
        <v>1025.0395226483251</v>
      </c>
      <c r="AC4451">
        <v>875.83753263504707</v>
      </c>
      <c r="AD4451">
        <v>2259.6313858004914</v>
      </c>
      <c r="AE4451">
        <v>3725.0447432868759</v>
      </c>
      <c r="AF4451">
        <v>956.54751919544219</v>
      </c>
      <c r="AG4451">
        <v>757.36137110194238</v>
      </c>
      <c r="AH4451">
        <v>2051.2050491655164</v>
      </c>
      <c r="AI4451">
        <v>204.01885860965817</v>
      </c>
      <c r="AJ4451">
        <v>198.22039200668789</v>
      </c>
      <c r="AK4451">
        <v>185.50340739587406</v>
      </c>
      <c r="AL4451">
        <v>253.86719895936412</v>
      </c>
      <c r="AM4451">
        <v>304.81661674643112</v>
      </c>
      <c r="AN4451">
        <v>202.37703931695182</v>
      </c>
      <c r="AO4451">
        <v>184.22170366587173</v>
      </c>
      <c r="AP4451">
        <v>256.04769865739553</v>
      </c>
      <c r="AQ4451">
        <v>211.79506633638155</v>
      </c>
      <c r="AR4451">
        <v>201.11897983466059</v>
      </c>
      <c r="AS4451">
        <v>191.79015434343586</v>
      </c>
      <c r="AT4451">
        <v>260.69453757232543</v>
      </c>
      <c r="AU4451">
        <v>315.01045893299755</v>
      </c>
      <c r="AV4451">
        <v>194.448463485606</v>
      </c>
      <c r="AW4451">
        <v>182.40262720342645</v>
      </c>
      <c r="AX4451">
        <v>256.46677996593718</v>
      </c>
      <c r="AY4451">
        <v>180.50926365700954</v>
      </c>
      <c r="AZ4451">
        <v>175.02514637752085</v>
      </c>
      <c r="BA4451">
        <v>168.1924323643469</v>
      </c>
      <c r="BB4451">
        <v>209.55192069598451</v>
      </c>
      <c r="BC4451">
        <v>232.68413075391132</v>
      </c>
      <c r="BD4451">
        <v>148.36043818159385</v>
      </c>
      <c r="BE4451">
        <v>146.61877778500883</v>
      </c>
      <c r="BF4451">
        <v>192.05482004236188</v>
      </c>
      <c r="BG4451">
        <v>296.31031242829744</v>
      </c>
      <c r="BH4451">
        <v>276.613374454557</v>
      </c>
      <c r="BI4451">
        <v>264.18940983200338</v>
      </c>
      <c r="BJ4451">
        <v>380.97702746029807</v>
      </c>
      <c r="BK4451">
        <v>458.71666243260859</v>
      </c>
      <c r="BL4451">
        <v>265.72697328113543</v>
      </c>
      <c r="BM4451">
        <v>244.59916712265559</v>
      </c>
      <c r="BN4451">
        <v>358.67444776021819</v>
      </c>
    </row>
    <row r="4452" spans="1:66" x14ac:dyDescent="0.25">
      <c r="A4452" s="1">
        <v>44818</v>
      </c>
      <c r="B4452">
        <v>331.59663865546298</v>
      </c>
      <c r="C4452">
        <v>1619.1921467608136</v>
      </c>
      <c r="D4452">
        <v>1359.8199313847349</v>
      </c>
      <c r="E4452">
        <v>1137.7203901798193</v>
      </c>
      <c r="F4452">
        <v>3793.6093092686888</v>
      </c>
      <c r="G4452">
        <v>7627.5253107851231</v>
      </c>
      <c r="H4452">
        <v>1561.3961080454121</v>
      </c>
      <c r="I4452">
        <v>1104.6314358792008</v>
      </c>
      <c r="J4452">
        <v>3760.0080438627642</v>
      </c>
      <c r="K4452">
        <v>1108.121142652936</v>
      </c>
      <c r="L4452">
        <v>976.66248397731897</v>
      </c>
      <c r="M4452">
        <v>846.189052455151</v>
      </c>
      <c r="N4452">
        <v>2382.2313879489357</v>
      </c>
      <c r="O4452">
        <v>4359.7670955227823</v>
      </c>
      <c r="P4452">
        <v>1250.192155427897</v>
      </c>
      <c r="Q4452">
        <v>873.33689391402788</v>
      </c>
      <c r="R4452">
        <v>2509.7526708892783</v>
      </c>
      <c r="S4452">
        <v>300.26073592420403</v>
      </c>
      <c r="T4452">
        <v>281.0922743584116</v>
      </c>
      <c r="U4452">
        <v>251.36057535303311</v>
      </c>
      <c r="V4452">
        <v>362.57604309416433</v>
      </c>
      <c r="W4452">
        <v>447.50592529695882</v>
      </c>
      <c r="X4452">
        <v>207.14911439079233</v>
      </c>
      <c r="Y4452">
        <v>201.77747203175377</v>
      </c>
      <c r="Z4452">
        <v>307.3983590494629</v>
      </c>
      <c r="AA4452">
        <v>1184.3649278967732</v>
      </c>
      <c r="AB4452">
        <v>1029.566651260413</v>
      </c>
      <c r="AC4452">
        <v>879.25143289990024</v>
      </c>
      <c r="AD4452">
        <v>2273.2869868599037</v>
      </c>
      <c r="AE4452">
        <v>3752.4301606288491</v>
      </c>
      <c r="AF4452">
        <v>959.36769767510339</v>
      </c>
      <c r="AG4452">
        <v>759.58782779641183</v>
      </c>
      <c r="AH4452">
        <v>2061.5209651832247</v>
      </c>
      <c r="AI4452">
        <v>204.39436862854978</v>
      </c>
      <c r="AJ4452">
        <v>198.53813125344232</v>
      </c>
      <c r="AK4452">
        <v>185.7633758704913</v>
      </c>
      <c r="AL4452">
        <v>254.41602129466716</v>
      </c>
      <c r="AM4452">
        <v>305.62540755635138</v>
      </c>
      <c r="AN4452">
        <v>202.57923701943187</v>
      </c>
      <c r="AO4452">
        <v>184.42390136835175</v>
      </c>
      <c r="AP4452">
        <v>256.50986483449287</v>
      </c>
      <c r="AQ4452">
        <v>212.59059018799329</v>
      </c>
      <c r="AR4452">
        <v>201.79211540140903</v>
      </c>
      <c r="AS4452">
        <v>192.34090162532092</v>
      </c>
      <c r="AT4452">
        <v>261.91842042095891</v>
      </c>
      <c r="AU4452">
        <v>316.78508906351601</v>
      </c>
      <c r="AV4452">
        <v>194.87682248262766</v>
      </c>
      <c r="AW4452">
        <v>182.83098620044817</v>
      </c>
      <c r="AX4452">
        <v>257.44588624484396</v>
      </c>
      <c r="AY4452">
        <v>181.40501793390581</v>
      </c>
      <c r="AZ4452">
        <v>175.83946844742655</v>
      </c>
      <c r="BA4452">
        <v>168.84389002027149</v>
      </c>
      <c r="BB4452">
        <v>210.8548360078336</v>
      </c>
      <c r="BC4452">
        <v>234.47563930770374</v>
      </c>
      <c r="BD4452">
        <v>148.76759921654673</v>
      </c>
      <c r="BE4452">
        <v>147.02593881996168</v>
      </c>
      <c r="BF4452">
        <v>193.03200652624867</v>
      </c>
      <c r="BG4452">
        <v>297.82720592977637</v>
      </c>
      <c r="BH4452">
        <v>277.89075845580254</v>
      </c>
      <c r="BI4452">
        <v>265.22728433301535</v>
      </c>
      <c r="BJ4452">
        <v>383.3721224626334</v>
      </c>
      <c r="BK4452">
        <v>462.30930493611152</v>
      </c>
      <c r="BL4452">
        <v>266.52533828191383</v>
      </c>
      <c r="BM4452">
        <v>245.3176956233562</v>
      </c>
      <c r="BN4452">
        <v>360.59052376208638</v>
      </c>
    </row>
    <row r="4453" spans="1:66" x14ac:dyDescent="0.25">
      <c r="A4453" s="1">
        <v>44819</v>
      </c>
      <c r="B4453">
        <v>327.83193277311</v>
      </c>
      <c r="C4453">
        <v>1619.5871104106789</v>
      </c>
      <c r="D4453">
        <v>1360.1221994841214</v>
      </c>
      <c r="E4453">
        <v>1137.9501139353526</v>
      </c>
      <c r="F4453">
        <v>3794.7659885290072</v>
      </c>
      <c r="G4453">
        <v>7630.3222982647785</v>
      </c>
      <c r="H4453">
        <v>1561.6459830075717</v>
      </c>
      <c r="I4453">
        <v>1104.8087664975076</v>
      </c>
      <c r="J4453">
        <v>3760.9994832287521</v>
      </c>
      <c r="K4453">
        <v>1095.5058350862416</v>
      </c>
      <c r="L4453">
        <v>966.49492265490869</v>
      </c>
      <c r="M4453">
        <v>838.28094920438741</v>
      </c>
      <c r="N4453">
        <v>2348.5278050468723</v>
      </c>
      <c r="O4453">
        <v>4285.5815555037161</v>
      </c>
      <c r="P4453">
        <v>1240.7777467960359</v>
      </c>
      <c r="Q4453">
        <v>866.74680787172508</v>
      </c>
      <c r="R4453">
        <v>2479.0616987494104</v>
      </c>
      <c r="S4453">
        <v>296.21049611814016</v>
      </c>
      <c r="T4453">
        <v>277.71707452002505</v>
      </c>
      <c r="U4453">
        <v>248.66041548232377</v>
      </c>
      <c r="V4453">
        <v>356.5006833850685</v>
      </c>
      <c r="W4453">
        <v>438.50539239459465</v>
      </c>
      <c r="X4453">
        <v>205.34900781031945</v>
      </c>
      <c r="Y4453">
        <v>199.97736545128092</v>
      </c>
      <c r="Z4453">
        <v>302.89809259828075</v>
      </c>
      <c r="AA4453">
        <v>1168.1481287514168</v>
      </c>
      <c r="AB4453">
        <v>1016.728351937006</v>
      </c>
      <c r="AC4453">
        <v>869.34116675551593</v>
      </c>
      <c r="AD4453">
        <v>2234.7720888896829</v>
      </c>
      <c r="AE4453">
        <v>3676.0760646527979</v>
      </c>
      <c r="AF4453">
        <v>950.80883145949838</v>
      </c>
      <c r="AG4453">
        <v>752.83082815251339</v>
      </c>
      <c r="AH4453">
        <v>2031.3397001071455</v>
      </c>
      <c r="AI4453">
        <v>203.84961879104924</v>
      </c>
      <c r="AJ4453">
        <v>198.03877723573342</v>
      </c>
      <c r="AK4453">
        <v>185.35481349236588</v>
      </c>
      <c r="AL4453">
        <v>253.55350071862452</v>
      </c>
      <c r="AM4453">
        <v>304.39972042197508</v>
      </c>
      <c r="AN4453">
        <v>202.21607046109816</v>
      </c>
      <c r="AO4453">
        <v>184.10613062980977</v>
      </c>
      <c r="AP4453">
        <v>255.78353171782541</v>
      </c>
      <c r="AQ4453">
        <v>211.1404639488363</v>
      </c>
      <c r="AR4453">
        <v>200.46283301551512</v>
      </c>
      <c r="AS4453">
        <v>191.25330694595314</v>
      </c>
      <c r="AT4453">
        <v>259.62238720896033</v>
      </c>
      <c r="AU4453">
        <v>313.40146117214977</v>
      </c>
      <c r="AV4453">
        <v>194.0309155097861</v>
      </c>
      <c r="AW4453">
        <v>181.98507922760658</v>
      </c>
      <c r="AX4453">
        <v>255.51238459263465</v>
      </c>
      <c r="AY4453">
        <v>179.31046192270426</v>
      </c>
      <c r="AZ4453">
        <v>174.12574080189799</v>
      </c>
      <c r="BA4453">
        <v>167.32057655757944</v>
      </c>
      <c r="BB4453">
        <v>207.99862326528594</v>
      </c>
      <c r="BC4453">
        <v>230.47694146813708</v>
      </c>
      <c r="BD4453">
        <v>147.81552830236421</v>
      </c>
      <c r="BE4453">
        <v>146.07386790577914</v>
      </c>
      <c r="BF4453">
        <v>190.7470363322106</v>
      </c>
      <c r="BG4453">
        <v>293.8878036525382</v>
      </c>
      <c r="BH4453">
        <v>274.60792322477062</v>
      </c>
      <c r="BI4453">
        <v>262.38216046612098</v>
      </c>
      <c r="BJ4453">
        <v>377.24416336470728</v>
      </c>
      <c r="BK4453">
        <v>453.33622197129114</v>
      </c>
      <c r="BL4453">
        <v>264.336781461226</v>
      </c>
      <c r="BM4453">
        <v>243.34799448473709</v>
      </c>
      <c r="BN4453">
        <v>355.55684307450423</v>
      </c>
    </row>
    <row r="4454" spans="1:66" x14ac:dyDescent="0.25">
      <c r="A4454" s="1">
        <v>44820</v>
      </c>
      <c r="B4454">
        <v>324.00000000000074</v>
      </c>
      <c r="C4454">
        <v>1617.3564509843061</v>
      </c>
      <c r="D4454">
        <v>1358.4268983200782</v>
      </c>
      <c r="E4454">
        <v>1136.6563314680564</v>
      </c>
      <c r="F4454">
        <v>3788.274769598263</v>
      </c>
      <c r="G4454">
        <v>7614.6407624973772</v>
      </c>
      <c r="H4454">
        <v>1560.2406675689567</v>
      </c>
      <c r="I4454">
        <v>1103.8272763499033</v>
      </c>
      <c r="J4454">
        <v>3755.4674478513475</v>
      </c>
      <c r="K4454">
        <v>1080.352939850836</v>
      </c>
      <c r="L4454">
        <v>954.23890444980111</v>
      </c>
      <c r="M4454">
        <v>828.69897133493976</v>
      </c>
      <c r="N4454">
        <v>2307.7486899280602</v>
      </c>
      <c r="O4454">
        <v>4196.0012042591125</v>
      </c>
      <c r="P4454">
        <v>1229.63591206412</v>
      </c>
      <c r="Q4454">
        <v>858.94752355938385</v>
      </c>
      <c r="R4454">
        <v>2442.0708074394497</v>
      </c>
      <c r="S4454">
        <v>292.10812566186115</v>
      </c>
      <c r="T4454">
        <v>274.29843247312584</v>
      </c>
      <c r="U4454">
        <v>245.92550184480439</v>
      </c>
      <c r="V4454">
        <v>350.34712770064988</v>
      </c>
      <c r="W4454">
        <v>429.16110413307013</v>
      </c>
      <c r="X4454">
        <v>203.52573205197316</v>
      </c>
      <c r="Y4454">
        <v>198.15408969293466</v>
      </c>
      <c r="Z4454">
        <v>298.33990320241514</v>
      </c>
      <c r="AA4454">
        <v>1151.5048912149914</v>
      </c>
      <c r="AB4454">
        <v>1003.5049577299831</v>
      </c>
      <c r="AC4454">
        <v>859.08163676730828</v>
      </c>
      <c r="AD4454">
        <v>2195.1019062686141</v>
      </c>
      <c r="AE4454">
        <v>3597.191678521247</v>
      </c>
      <c r="AF4454">
        <v>942.14522835834555</v>
      </c>
      <c r="AG4454">
        <v>745.99114149370837</v>
      </c>
      <c r="AH4454">
        <v>2000.3331205872296</v>
      </c>
      <c r="AI4454">
        <v>202.85959515264585</v>
      </c>
      <c r="AJ4454">
        <v>197.13125556719703</v>
      </c>
      <c r="AK4454">
        <v>184.61229576356334</v>
      </c>
      <c r="AL4454">
        <v>251.98596329115256</v>
      </c>
      <c r="AM4454">
        <v>302.0896652657006</v>
      </c>
      <c r="AN4454">
        <v>201.55605470216256</v>
      </c>
      <c r="AO4454">
        <v>183.52861684074117</v>
      </c>
      <c r="AP4454">
        <v>254.46350019995432</v>
      </c>
      <c r="AQ4454">
        <v>209.18483803745761</v>
      </c>
      <c r="AR4454">
        <v>198.80807262896397</v>
      </c>
      <c r="AS4454">
        <v>189.89941208422948</v>
      </c>
      <c r="AT4454">
        <v>256.61373196068553</v>
      </c>
      <c r="AU4454">
        <v>309.03891106215127</v>
      </c>
      <c r="AV4454">
        <v>192.97788617288992</v>
      </c>
      <c r="AW4454">
        <v>180.9320498907104</v>
      </c>
      <c r="AX4454">
        <v>252.95502763160104</v>
      </c>
      <c r="AY4454">
        <v>177.06125589005737</v>
      </c>
      <c r="AZ4454">
        <v>172.28548132064145</v>
      </c>
      <c r="BA4454">
        <v>165.68479035201804</v>
      </c>
      <c r="BB4454">
        <v>204.72705085416317</v>
      </c>
      <c r="BC4454">
        <v>226.18300267853849</v>
      </c>
      <c r="BD4454">
        <v>146.5886886481932</v>
      </c>
      <c r="BE4454">
        <v>145.05150152730332</v>
      </c>
      <c r="BF4454">
        <v>188.29335702386857</v>
      </c>
      <c r="BG4454">
        <v>289.87500665316327</v>
      </c>
      <c r="BH4454">
        <v>271.26392572529159</v>
      </c>
      <c r="BI4454">
        <v>259.48402929990579</v>
      </c>
      <c r="BJ4454">
        <v>370.77910153238099</v>
      </c>
      <c r="BK4454">
        <v>443.97302897274972</v>
      </c>
      <c r="BL4454">
        <v>262.10744979490664</v>
      </c>
      <c r="BM4454">
        <v>241.34159598504971</v>
      </c>
      <c r="BN4454">
        <v>350.42938024196974</v>
      </c>
    </row>
    <row r="4455" spans="1:66" x14ac:dyDescent="0.25">
      <c r="A4455" s="1">
        <v>44823</v>
      </c>
      <c r="B4455">
        <v>326.51260504201758</v>
      </c>
      <c r="C4455">
        <v>1638.5973217622236</v>
      </c>
      <c r="D4455">
        <v>1374.5916105856429</v>
      </c>
      <c r="E4455">
        <v>1148.9862348121846</v>
      </c>
      <c r="F4455">
        <v>3849.7153049062895</v>
      </c>
      <c r="G4455">
        <v>7763.2265468647502</v>
      </c>
      <c r="H4455">
        <v>1573.6133881620201</v>
      </c>
      <c r="I4455">
        <v>1113.2377093598373</v>
      </c>
      <c r="J4455">
        <v>3808.0367221939819</v>
      </c>
      <c r="K4455">
        <v>1081.6284313950357</v>
      </c>
      <c r="L4455">
        <v>955.27891194414917</v>
      </c>
      <c r="M4455">
        <v>829.50838893235107</v>
      </c>
      <c r="N4455">
        <v>2311.1651851357374</v>
      </c>
      <c r="O4455">
        <v>4203.5231408155214</v>
      </c>
      <c r="P4455">
        <v>1230.5876365693553</v>
      </c>
      <c r="Q4455">
        <v>859.60183415673305</v>
      </c>
      <c r="R4455">
        <v>2445.178971013509</v>
      </c>
      <c r="S4455">
        <v>291.00679984044791</v>
      </c>
      <c r="T4455">
        <v>273.35972666280821</v>
      </c>
      <c r="U4455">
        <v>245.19735254139064</v>
      </c>
      <c r="V4455">
        <v>348.70879176796899</v>
      </c>
      <c r="W4455">
        <v>426.75821143180485</v>
      </c>
      <c r="X4455">
        <v>203.04636709389246</v>
      </c>
      <c r="Y4455">
        <v>197.67472473485395</v>
      </c>
      <c r="Z4455">
        <v>297.16576245066051</v>
      </c>
      <c r="AA4455">
        <v>1158.2730399454538</v>
      </c>
      <c r="AB4455">
        <v>1008.8616770970955</v>
      </c>
      <c r="AC4455">
        <v>863.27677027792549</v>
      </c>
      <c r="AD4455">
        <v>2211.1832513926461</v>
      </c>
      <c r="AE4455">
        <v>3629.0746932019374</v>
      </c>
      <c r="AF4455">
        <v>945.75397542936753</v>
      </c>
      <c r="AG4455">
        <v>748.86340957064431</v>
      </c>
      <c r="AH4455">
        <v>2012.9604724541866</v>
      </c>
      <c r="AI4455">
        <v>203.38204948306421</v>
      </c>
      <c r="AJ4455">
        <v>197.60837295158734</v>
      </c>
      <c r="AK4455">
        <v>185.0008981580894</v>
      </c>
      <c r="AL4455">
        <v>252.82793514595897</v>
      </c>
      <c r="AM4455">
        <v>303.25547244927867</v>
      </c>
      <c r="AN4455">
        <v>201.89716124846876</v>
      </c>
      <c r="AO4455">
        <v>183.83561273241673</v>
      </c>
      <c r="AP4455">
        <v>255.18759599508783</v>
      </c>
      <c r="AQ4455">
        <v>209.87286748137333</v>
      </c>
      <c r="AR4455">
        <v>199.4363970384903</v>
      </c>
      <c r="AS4455">
        <v>190.41116952185274</v>
      </c>
      <c r="AT4455">
        <v>257.72253974220251</v>
      </c>
      <c r="AU4455">
        <v>310.67653486254574</v>
      </c>
      <c r="AV4455">
        <v>193.42709547924809</v>
      </c>
      <c r="AW4455">
        <v>181.33633826643273</v>
      </c>
      <c r="AX4455">
        <v>253.90860232370568</v>
      </c>
      <c r="AY4455">
        <v>178.00487897208856</v>
      </c>
      <c r="AZ4455">
        <v>173.14721975505842</v>
      </c>
      <c r="BA4455">
        <v>166.3779937180648</v>
      </c>
      <c r="BB4455">
        <v>206.02680716550097</v>
      </c>
      <c r="BC4455">
        <v>227.89868100950429</v>
      </c>
      <c r="BD4455">
        <v>147.06786547497305</v>
      </c>
      <c r="BE4455">
        <v>145.53067835408316</v>
      </c>
      <c r="BF4455">
        <v>189.299368408844</v>
      </c>
      <c r="BG4455">
        <v>291.77283117763864</v>
      </c>
      <c r="BH4455">
        <v>272.88152051281958</v>
      </c>
      <c r="BI4455">
        <v>260.8433526507697</v>
      </c>
      <c r="BJ4455">
        <v>373.75915657081345</v>
      </c>
      <c r="BK4455">
        <v>448.30195102857778</v>
      </c>
      <c r="BL4455">
        <v>263.18131524208917</v>
      </c>
      <c r="BM4455">
        <v>242.3328563978335</v>
      </c>
      <c r="BN4455">
        <v>352.857340873282</v>
      </c>
    </row>
    <row r="4456" spans="1:66" x14ac:dyDescent="0.25">
      <c r="A4456" s="1">
        <v>44824</v>
      </c>
      <c r="B4456">
        <v>322.76470588235367</v>
      </c>
      <c r="C4456">
        <v>1636.2890440000747</v>
      </c>
      <c r="D4456">
        <v>1372.8195993742956</v>
      </c>
      <c r="E4456">
        <v>1147.6339104666829</v>
      </c>
      <c r="F4456">
        <v>3842.9070513047982</v>
      </c>
      <c r="G4456">
        <v>7746.7888112858063</v>
      </c>
      <c r="H4456">
        <v>1572.1211681945699</v>
      </c>
      <c r="I4456">
        <v>1112.1884921952239</v>
      </c>
      <c r="J4456">
        <v>3802.1611060721461</v>
      </c>
      <c r="K4456">
        <v>1078.3184759082669</v>
      </c>
      <c r="L4456">
        <v>952.62091738659274</v>
      </c>
      <c r="M4456">
        <v>827.40205362258928</v>
      </c>
      <c r="N4456">
        <v>2302.2383354896037</v>
      </c>
      <c r="O4456">
        <v>4184.0646146205781</v>
      </c>
      <c r="P4456">
        <v>1228.0299436932155</v>
      </c>
      <c r="Q4456">
        <v>857.84655473193163</v>
      </c>
      <c r="R4456">
        <v>2436.9542331372963</v>
      </c>
      <c r="S4456">
        <v>289.3143894301403</v>
      </c>
      <c r="T4456">
        <v>271.86642335959561</v>
      </c>
      <c r="U4456">
        <v>244.00270989882057</v>
      </c>
      <c r="V4456">
        <v>346.02084582218635</v>
      </c>
      <c r="W4456">
        <v>422.87562284345216</v>
      </c>
      <c r="X4456">
        <v>202.24993866551242</v>
      </c>
      <c r="Y4456">
        <v>196.87829630647391</v>
      </c>
      <c r="Z4456">
        <v>295.1746913797104</v>
      </c>
      <c r="AA4456">
        <v>1145.8975488485248</v>
      </c>
      <c r="AB4456">
        <v>998.96128421955245</v>
      </c>
      <c r="AC4456">
        <v>855.49789015985596</v>
      </c>
      <c r="AD4456">
        <v>2181.3052800300616</v>
      </c>
      <c r="AE4456">
        <v>3570.2027141265489</v>
      </c>
      <c r="AF4456">
        <v>938.85905896107852</v>
      </c>
      <c r="AG4456">
        <v>743.38283494200437</v>
      </c>
      <c r="AH4456">
        <v>1989.270246640066</v>
      </c>
      <c r="AI4456">
        <v>202.96680475136455</v>
      </c>
      <c r="AJ4456">
        <v>197.22773194752935</v>
      </c>
      <c r="AK4456">
        <v>184.68946460931465</v>
      </c>
      <c r="AL4456">
        <v>252.17046432076785</v>
      </c>
      <c r="AM4456">
        <v>302.32117180295444</v>
      </c>
      <c r="AN4456">
        <v>201.62033142733566</v>
      </c>
      <c r="AO4456">
        <v>183.59338663892527</v>
      </c>
      <c r="AP4456">
        <v>254.59933262517995</v>
      </c>
      <c r="AQ4456">
        <v>209.16653934343054</v>
      </c>
      <c r="AR4456">
        <v>198.78892957870943</v>
      </c>
      <c r="AS4456">
        <v>189.88142341839566</v>
      </c>
      <c r="AT4456">
        <v>256.60418685712642</v>
      </c>
      <c r="AU4456">
        <v>309.02843587401253</v>
      </c>
      <c r="AV4456">
        <v>192.9562100539529</v>
      </c>
      <c r="AW4456">
        <v>180.92431351929943</v>
      </c>
      <c r="AX4456">
        <v>252.9079707949534</v>
      </c>
      <c r="AY4456">
        <v>176.99323250476752</v>
      </c>
      <c r="AZ4456">
        <v>172.2367379344694</v>
      </c>
      <c r="BA4456">
        <v>165.56867654420793</v>
      </c>
      <c r="BB4456">
        <v>204.50933746451932</v>
      </c>
      <c r="BC4456">
        <v>225.87538807486206</v>
      </c>
      <c r="BD4456">
        <v>146.46087759458038</v>
      </c>
      <c r="BE4456">
        <v>144.9236904736905</v>
      </c>
      <c r="BF4456">
        <v>188.0853926480587</v>
      </c>
      <c r="BG4456">
        <v>288.96062230820576</v>
      </c>
      <c r="BH4456">
        <v>270.40015974567291</v>
      </c>
      <c r="BI4456">
        <v>258.69283998590925</v>
      </c>
      <c r="BJ4456">
        <v>369.12728313880626</v>
      </c>
      <c r="BK4456">
        <v>441.51956493171014</v>
      </c>
      <c r="BL4456">
        <v>261.527074730658</v>
      </c>
      <c r="BM4456">
        <v>240.67861588640233</v>
      </c>
      <c r="BN4456">
        <v>349.05258769699049</v>
      </c>
    </row>
    <row r="4457" spans="1:66" x14ac:dyDescent="0.25">
      <c r="A4457" s="1">
        <v>44825</v>
      </c>
      <c r="B4457">
        <v>317.13445378151329</v>
      </c>
      <c r="C4457">
        <v>1631.9572519669598</v>
      </c>
      <c r="D4457">
        <v>1369.5191863966845</v>
      </c>
      <c r="E4457">
        <v>1145.1998558956946</v>
      </c>
      <c r="F4457">
        <v>3830.5305026387564</v>
      </c>
      <c r="G4457">
        <v>7716.7963083517652</v>
      </c>
      <c r="H4457">
        <v>1569.5633481369211</v>
      </c>
      <c r="I4457">
        <v>1110.3732650575373</v>
      </c>
      <c r="J4457">
        <v>3791.8473155171114</v>
      </c>
      <c r="K4457">
        <v>1071.6437896565567</v>
      </c>
      <c r="L4457">
        <v>947.30051530189598</v>
      </c>
      <c r="M4457">
        <v>823.24246653819011</v>
      </c>
      <c r="N4457">
        <v>2284.8261104851422</v>
      </c>
      <c r="O4457">
        <v>4146.0479233608357</v>
      </c>
      <c r="P4457">
        <v>1223.3866836920261</v>
      </c>
      <c r="Q4457">
        <v>854.55757889775543</v>
      </c>
      <c r="R4457">
        <v>2421.4766997999973</v>
      </c>
      <c r="S4457">
        <v>286.11433202803778</v>
      </c>
      <c r="T4457">
        <v>269.19970885784352</v>
      </c>
      <c r="U4457">
        <v>241.86933829741889</v>
      </c>
      <c r="V4457">
        <v>341.22075971903263</v>
      </c>
      <c r="W4457">
        <v>415.94216513889666</v>
      </c>
      <c r="X4457">
        <v>200.8276909312446</v>
      </c>
      <c r="Y4457">
        <v>195.63382953898963</v>
      </c>
      <c r="Z4457">
        <v>291.79685301082435</v>
      </c>
      <c r="AA4457">
        <v>1126.7245210996455</v>
      </c>
      <c r="AB4457">
        <v>983.9337759839442</v>
      </c>
      <c r="AC4457">
        <v>844.09771149836013</v>
      </c>
      <c r="AD4457">
        <v>2136.7409452623961</v>
      </c>
      <c r="AE4457">
        <v>3482.1104244695362</v>
      </c>
      <c r="AF4457">
        <v>929.27254508663884</v>
      </c>
      <c r="AG4457">
        <v>735.8690808242003</v>
      </c>
      <c r="AH4457">
        <v>1955.0697106555783</v>
      </c>
      <c r="AI4457">
        <v>202.10520443739227</v>
      </c>
      <c r="AJ4457">
        <v>196.49868552801436</v>
      </c>
      <c r="AK4457">
        <v>184.09297208425696</v>
      </c>
      <c r="AL4457">
        <v>250.91120232342382</v>
      </c>
      <c r="AM4457">
        <v>300.46541728055274</v>
      </c>
      <c r="AN4457">
        <v>201.09011584950656</v>
      </c>
      <c r="AO4457">
        <v>183.12944800832483</v>
      </c>
      <c r="AP4457">
        <v>253.53890146952179</v>
      </c>
      <c r="AQ4457">
        <v>207.64831924770215</v>
      </c>
      <c r="AR4457">
        <v>197.50428180540078</v>
      </c>
      <c r="AS4457">
        <v>188.83034796750675</v>
      </c>
      <c r="AT4457">
        <v>254.26846363292887</v>
      </c>
      <c r="AU4457">
        <v>305.64163719892605</v>
      </c>
      <c r="AV4457">
        <v>192.13870692548377</v>
      </c>
      <c r="AW4457">
        <v>180.1068103908303</v>
      </c>
      <c r="AX4457">
        <v>251.03939221559534</v>
      </c>
      <c r="AY4457">
        <v>175.09386294167444</v>
      </c>
      <c r="AZ4457">
        <v>170.51003833165751</v>
      </c>
      <c r="BA4457">
        <v>164.18731686195838</v>
      </c>
      <c r="BB4457">
        <v>201.74661810002027</v>
      </c>
      <c r="BC4457">
        <v>222.24931890895706</v>
      </c>
      <c r="BD4457">
        <v>145.59752779317444</v>
      </c>
      <c r="BE4457">
        <v>144.06034067228458</v>
      </c>
      <c r="BF4457">
        <v>186.01335312468444</v>
      </c>
      <c r="BG4457">
        <v>284.89281423482254</v>
      </c>
      <c r="BH4457">
        <v>267.01031968452014</v>
      </c>
      <c r="BI4457">
        <v>255.75497859957687</v>
      </c>
      <c r="BJ4457">
        <v>362.57359235391095</v>
      </c>
      <c r="BK4457">
        <v>432.02801276048257</v>
      </c>
      <c r="BL4457">
        <v>259.26718135655619</v>
      </c>
      <c r="BM4457">
        <v>238.64471184971077</v>
      </c>
      <c r="BN4457">
        <v>343.85483293655631</v>
      </c>
    </row>
    <row r="4458" spans="1:66" x14ac:dyDescent="0.25">
      <c r="A4458" s="1">
        <v>44826</v>
      </c>
      <c r="B4458">
        <v>314.47058823529483</v>
      </c>
      <c r="C4458">
        <v>1631.9955394079411</v>
      </c>
      <c r="D4458">
        <v>1369.5479897926521</v>
      </c>
      <c r="E4458">
        <v>1145.220931551281</v>
      </c>
      <c r="F4458">
        <v>3830.6376372213185</v>
      </c>
      <c r="G4458">
        <v>7717.0555389154742</v>
      </c>
      <c r="H4458">
        <v>1569.5847750534338</v>
      </c>
      <c r="I4458">
        <v>1110.3883692773743</v>
      </c>
      <c r="J4458">
        <v>3791.9344282268676</v>
      </c>
      <c r="K4458">
        <v>1070.3556912212309</v>
      </c>
      <c r="L4458">
        <v>946.28077070726317</v>
      </c>
      <c r="M4458">
        <v>822.47318552820389</v>
      </c>
      <c r="N4458">
        <v>2281.5521936286891</v>
      </c>
      <c r="O4458">
        <v>4138.9097111984056</v>
      </c>
      <c r="P4458">
        <v>1222.5458416578551</v>
      </c>
      <c r="Q4458">
        <v>853.9672004482311</v>
      </c>
      <c r="R4458">
        <v>2418.6321490886526</v>
      </c>
      <c r="S4458">
        <v>284.79237183082262</v>
      </c>
      <c r="T4458">
        <v>268.08647921808347</v>
      </c>
      <c r="U4458">
        <v>241.03441606759876</v>
      </c>
      <c r="V4458">
        <v>339.34218470193736</v>
      </c>
      <c r="W4458">
        <v>413.1590910394965</v>
      </c>
      <c r="X4458">
        <v>200.34065296384958</v>
      </c>
      <c r="Y4458">
        <v>195.14679157159455</v>
      </c>
      <c r="Z4458">
        <v>290.47489281360919</v>
      </c>
      <c r="AA4458">
        <v>1117.026526034696</v>
      </c>
      <c r="AB4458">
        <v>976.40506928878619</v>
      </c>
      <c r="AC4458">
        <v>838.35547757832444</v>
      </c>
      <c r="AD4458">
        <v>2114.6652459698139</v>
      </c>
      <c r="AE4458">
        <v>3438.7246570737111</v>
      </c>
      <c r="AF4458">
        <v>924.67875795061025</v>
      </c>
      <c r="AG4458">
        <v>732.29613527395577</v>
      </c>
      <c r="AH4458">
        <v>1938.4810348865863</v>
      </c>
      <c r="AI4458">
        <v>202.06696367317366</v>
      </c>
      <c r="AJ4458">
        <v>196.46632795829092</v>
      </c>
      <c r="AK4458">
        <v>184.06649770902868</v>
      </c>
      <c r="AL4458">
        <v>250.85237037847202</v>
      </c>
      <c r="AM4458">
        <v>300.38305255762026</v>
      </c>
      <c r="AN4458">
        <v>201.06952466877348</v>
      </c>
      <c r="AO4458">
        <v>183.10885682759172</v>
      </c>
      <c r="AP4458">
        <v>253.49183591356038</v>
      </c>
      <c r="AQ4458">
        <v>207.34270618633812</v>
      </c>
      <c r="AR4458">
        <v>197.26415725718621</v>
      </c>
      <c r="AS4458">
        <v>188.61205292367532</v>
      </c>
      <c r="AT4458">
        <v>253.83187354526603</v>
      </c>
      <c r="AU4458">
        <v>305.00858157181489</v>
      </c>
      <c r="AV4458">
        <v>191.98590039480177</v>
      </c>
      <c r="AW4458">
        <v>179.9540038601483</v>
      </c>
      <c r="AX4458">
        <v>250.69012014546507</v>
      </c>
      <c r="AY4458">
        <v>174.40194536270775</v>
      </c>
      <c r="AZ4458">
        <v>169.88102235077872</v>
      </c>
      <c r="BA4458">
        <v>163.68410407725534</v>
      </c>
      <c r="BB4458">
        <v>200.74019253061417</v>
      </c>
      <c r="BC4458">
        <v>220.92838534911158</v>
      </c>
      <c r="BD4458">
        <v>145.28301980273505</v>
      </c>
      <c r="BE4458">
        <v>143.7458326818452</v>
      </c>
      <c r="BF4458">
        <v>185.2585339476299</v>
      </c>
      <c r="BG4458">
        <v>282.75843596075998</v>
      </c>
      <c r="BH4458">
        <v>265.21294850636224</v>
      </c>
      <c r="BI4458">
        <v>254.29461451732362</v>
      </c>
      <c r="BJ4458">
        <v>359.31585709349974</v>
      </c>
      <c r="BK4458">
        <v>427.30991341781805</v>
      </c>
      <c r="BL4458">
        <v>258.14382437020754</v>
      </c>
      <c r="BM4458">
        <v>237.63369056199696</v>
      </c>
      <c r="BN4458">
        <v>341.38344756658927</v>
      </c>
    </row>
    <row r="4459" spans="1:66" x14ac:dyDescent="0.25">
      <c r="A4459" s="1">
        <v>44827</v>
      </c>
      <c r="B4459">
        <v>309.20168067226956</v>
      </c>
      <c r="C4459">
        <v>1623.2288383678672</v>
      </c>
      <c r="D4459">
        <v>1362.8917908548181</v>
      </c>
      <c r="E4459">
        <v>1140.2693689267944</v>
      </c>
      <c r="F4459">
        <v>3805.7174777833297</v>
      </c>
      <c r="G4459">
        <v>7656.8250558438522</v>
      </c>
      <c r="H4459">
        <v>1564.47086611339</v>
      </c>
      <c r="I4459">
        <v>1106.8167503351215</v>
      </c>
      <c r="J4459">
        <v>3771.316446151136</v>
      </c>
      <c r="K4459">
        <v>1060.3876489231841</v>
      </c>
      <c r="L4459">
        <v>938.41865283838069</v>
      </c>
      <c r="M4459">
        <v>816.43620216459794</v>
      </c>
      <c r="N4459">
        <v>2255.8599155928778</v>
      </c>
      <c r="O4459">
        <v>4083.0325163445659</v>
      </c>
      <c r="P4459">
        <v>1215.6664885225832</v>
      </c>
      <c r="Q4459">
        <v>849.19377174212423</v>
      </c>
      <c r="R4459">
        <v>2395.8881652536729</v>
      </c>
      <c r="S4459">
        <v>280.71954987721313</v>
      </c>
      <c r="T4459">
        <v>264.65673441504379</v>
      </c>
      <c r="U4459">
        <v>238.46210746531904</v>
      </c>
      <c r="V4459">
        <v>333.554490346808</v>
      </c>
      <c r="W4459">
        <v>404.58472903189744</v>
      </c>
      <c r="X4459">
        <v>198.62578056232977</v>
      </c>
      <c r="Y4459">
        <v>193.64627822026475</v>
      </c>
      <c r="Z4459">
        <v>286.4020708599997</v>
      </c>
      <c r="AA4459">
        <v>1095.9835142780123</v>
      </c>
      <c r="AB4459">
        <v>959.62753288818681</v>
      </c>
      <c r="AC4459">
        <v>825.55905151007084</v>
      </c>
      <c r="AD4459">
        <v>2066.0388269104501</v>
      </c>
      <c r="AE4459">
        <v>3343.7467391448963</v>
      </c>
      <c r="AF4459">
        <v>914.15725207226842</v>
      </c>
      <c r="AG4459">
        <v>724.04954958552571</v>
      </c>
      <c r="AH4459">
        <v>1901.2292167767814</v>
      </c>
      <c r="AI4459">
        <v>200.74145189722904</v>
      </c>
      <c r="AJ4459">
        <v>195.34474107095321</v>
      </c>
      <c r="AK4459">
        <v>183.14883571029782</v>
      </c>
      <c r="AL4459">
        <v>248.81312149240347</v>
      </c>
      <c r="AM4459">
        <v>297.5281041171242</v>
      </c>
      <c r="AN4459">
        <v>200.25382511434603</v>
      </c>
      <c r="AO4459">
        <v>182.39511971746771</v>
      </c>
      <c r="AP4459">
        <v>251.75847436040209</v>
      </c>
      <c r="AQ4459">
        <v>205.50460905169481</v>
      </c>
      <c r="AR4459">
        <v>195.70884429710341</v>
      </c>
      <c r="AS4459">
        <v>187.19813205087277</v>
      </c>
      <c r="AT4459">
        <v>251.00403179966088</v>
      </c>
      <c r="AU4459">
        <v>300.90821104068755</v>
      </c>
      <c r="AV4459">
        <v>190.99615578383998</v>
      </c>
      <c r="AW4459">
        <v>178.96425924918651</v>
      </c>
      <c r="AX4459">
        <v>248.42784674898098</v>
      </c>
      <c r="AY4459">
        <v>172.25723608184617</v>
      </c>
      <c r="AZ4459">
        <v>167.93128664090455</v>
      </c>
      <c r="BA4459">
        <v>162.12431550935597</v>
      </c>
      <c r="BB4459">
        <v>197.62061539481545</v>
      </c>
      <c r="BC4459">
        <v>216.83394035837574</v>
      </c>
      <c r="BD4459">
        <v>144.30815194779797</v>
      </c>
      <c r="BE4459">
        <v>142.77096482690808</v>
      </c>
      <c r="BF4459">
        <v>182.91885109578087</v>
      </c>
      <c r="BG4459">
        <v>278.13125747797204</v>
      </c>
      <c r="BH4459">
        <v>261.09990096610625</v>
      </c>
      <c r="BI4459">
        <v>250.9527633908657</v>
      </c>
      <c r="BJ4459">
        <v>351.86095842678583</v>
      </c>
      <c r="BK4459">
        <v>416.77022909591238</v>
      </c>
      <c r="BL4459">
        <v>255.57316965754757</v>
      </c>
      <c r="BM4459">
        <v>235.32010132060299</v>
      </c>
      <c r="BN4459">
        <v>335.47094172747143</v>
      </c>
    </row>
    <row r="4460" spans="1:66" x14ac:dyDescent="0.25">
      <c r="A4460" s="1">
        <v>44830</v>
      </c>
      <c r="B4460">
        <v>306.14285714285779</v>
      </c>
      <c r="C4460">
        <v>1616.5591000496668</v>
      </c>
      <c r="D4460">
        <v>1358.0307951313839</v>
      </c>
      <c r="E4460">
        <v>1136.764930149435</v>
      </c>
      <c r="F4460">
        <v>3788.0822374843597</v>
      </c>
      <c r="G4460">
        <v>7614.1500352485873</v>
      </c>
      <c r="H4460">
        <v>1561.249043366463</v>
      </c>
      <c r="I4460">
        <v>1104.5558220916637</v>
      </c>
      <c r="J4460">
        <v>3757.694353484304</v>
      </c>
      <c r="K4460">
        <v>1052.7817458816451</v>
      </c>
      <c r="L4460">
        <v>932.59075310525338</v>
      </c>
      <c r="M4460">
        <v>812.08997185514704</v>
      </c>
      <c r="N4460">
        <v>2237.4872147392903</v>
      </c>
      <c r="O4460">
        <v>4043.1262198668805</v>
      </c>
      <c r="P4460">
        <v>1211.3202582131323</v>
      </c>
      <c r="Q4460">
        <v>846.13165493319275</v>
      </c>
      <c r="R4460">
        <v>2380.7751371321724</v>
      </c>
      <c r="S4460">
        <v>277.91314035232944</v>
      </c>
      <c r="T4460">
        <v>262.41160679513678</v>
      </c>
      <c r="U4460">
        <v>236.63794127414462</v>
      </c>
      <c r="V4460">
        <v>329.76583748821497</v>
      </c>
      <c r="W4460">
        <v>398.97190998212994</v>
      </c>
      <c r="X4460">
        <v>197.64353722862046</v>
      </c>
      <c r="Y4460">
        <v>192.66403488655547</v>
      </c>
      <c r="Z4460">
        <v>283.87630228760429</v>
      </c>
      <c r="AA4460">
        <v>1081.8857791484384</v>
      </c>
      <c r="AB4460">
        <v>948.87800985188665</v>
      </c>
      <c r="AC4460">
        <v>817.62907549968543</v>
      </c>
      <c r="AD4460">
        <v>2035.7286963818658</v>
      </c>
      <c r="AE4460">
        <v>3284.5362516006858</v>
      </c>
      <c r="AF4460">
        <v>908.34193633131918</v>
      </c>
      <c r="AG4460">
        <v>719.46778566841408</v>
      </c>
      <c r="AH4460">
        <v>1879.5539490150618</v>
      </c>
      <c r="AI4460">
        <v>199.72412189458976</v>
      </c>
      <c r="AJ4460">
        <v>194.47274392583381</v>
      </c>
      <c r="AK4460">
        <v>182.42217142269837</v>
      </c>
      <c r="AL4460">
        <v>247.35979291720449</v>
      </c>
      <c r="AM4460">
        <v>295.4207776830857</v>
      </c>
      <c r="AN4460">
        <v>199.74516011302634</v>
      </c>
      <c r="AO4460">
        <v>181.95912114490801</v>
      </c>
      <c r="AP4460">
        <v>250.59581150024286</v>
      </c>
      <c r="AQ4460">
        <v>204.01826203971592</v>
      </c>
      <c r="AR4460">
        <v>194.43483257255011</v>
      </c>
      <c r="AS4460">
        <v>186.136455613745</v>
      </c>
      <c r="AT4460">
        <v>248.88067892540536</v>
      </c>
      <c r="AU4460">
        <v>297.82934937301707</v>
      </c>
      <c r="AV4460">
        <v>190.3591499215633</v>
      </c>
      <c r="AW4460">
        <v>178.32725338690983</v>
      </c>
      <c r="AX4460">
        <v>246.8353320932894</v>
      </c>
      <c r="AY4460">
        <v>170.75054383651704</v>
      </c>
      <c r="AZ4460">
        <v>166.67570976979698</v>
      </c>
      <c r="BA4460">
        <v>161.11985401246989</v>
      </c>
      <c r="BB4460">
        <v>195.61169240104331</v>
      </c>
      <c r="BC4460">
        <v>214.19722892904977</v>
      </c>
      <c r="BD4460">
        <v>143.68036351224421</v>
      </c>
      <c r="BE4460">
        <v>142.14317639135433</v>
      </c>
      <c r="BF4460">
        <v>181.53771653756255</v>
      </c>
      <c r="BG4460">
        <v>274.90771713641226</v>
      </c>
      <c r="BH4460">
        <v>258.52106869285848</v>
      </c>
      <c r="BI4460">
        <v>248.85746216885184</v>
      </c>
      <c r="BJ4460">
        <v>347.18682493152414</v>
      </c>
      <c r="BK4460">
        <v>410.16197139571477</v>
      </c>
      <c r="BL4460">
        <v>254.12257650384569</v>
      </c>
      <c r="BM4460">
        <v>234.03068518397907</v>
      </c>
      <c r="BN4460">
        <v>332.08622436883371</v>
      </c>
    </row>
    <row r="4461" spans="1:66" x14ac:dyDescent="0.25">
      <c r="A4461" s="1">
        <v>44831</v>
      </c>
      <c r="B4461">
        <v>305.3613445378158</v>
      </c>
      <c r="C4461">
        <v>1616.6526929702259</v>
      </c>
      <c r="D4461">
        <v>1358.098182034186</v>
      </c>
      <c r="E4461">
        <v>1136.811352238032</v>
      </c>
      <c r="F4461">
        <v>3788.3165941574384</v>
      </c>
      <c r="G4461">
        <v>7614.7160852321267</v>
      </c>
      <c r="H4461">
        <v>1561.2864805346867</v>
      </c>
      <c r="I4461">
        <v>1104.5820281094204</v>
      </c>
      <c r="J4461">
        <v>3757.862820741309</v>
      </c>
      <c r="K4461">
        <v>1052.1664743745475</v>
      </c>
      <c r="L4461">
        <v>932.12554781939934</v>
      </c>
      <c r="M4461">
        <v>811.75982616841191</v>
      </c>
      <c r="N4461">
        <v>2236.0991021927898</v>
      </c>
      <c r="O4461">
        <v>4040.1023855088274</v>
      </c>
      <c r="P4461">
        <v>1211.027629081708</v>
      </c>
      <c r="Q4461">
        <v>845.92906553451451</v>
      </c>
      <c r="R4461">
        <v>2379.7021636502832</v>
      </c>
      <c r="S4461">
        <v>277.32134440861159</v>
      </c>
      <c r="T4461">
        <v>261.93253388831755</v>
      </c>
      <c r="U4461">
        <v>236.27159140422401</v>
      </c>
      <c r="V4461">
        <v>329.00495698914926</v>
      </c>
      <c r="W4461">
        <v>397.87286037236822</v>
      </c>
      <c r="X4461">
        <v>197.47445267327248</v>
      </c>
      <c r="Y4461">
        <v>192.49495033120752</v>
      </c>
      <c r="Z4461">
        <v>283.39722938078506</v>
      </c>
      <c r="AA4461">
        <v>1078.4123750543736</v>
      </c>
      <c r="AB4461">
        <v>946.27295678133817</v>
      </c>
      <c r="AC4461">
        <v>815.76832330643629</v>
      </c>
      <c r="AD4461">
        <v>2028.6991880962589</v>
      </c>
      <c r="AE4461">
        <v>3270.8907355168599</v>
      </c>
      <c r="AF4461">
        <v>907.14278491789207</v>
      </c>
      <c r="AG4461">
        <v>718.51673454742024</v>
      </c>
      <c r="AH4461">
        <v>1874.8813935075698</v>
      </c>
      <c r="AI4461">
        <v>199.63997915037271</v>
      </c>
      <c r="AJ4461">
        <v>194.40542973046016</v>
      </c>
      <c r="AK4461">
        <v>182.36607625988697</v>
      </c>
      <c r="AL4461">
        <v>247.24760259158174</v>
      </c>
      <c r="AM4461">
        <v>295.25810171093269</v>
      </c>
      <c r="AN4461">
        <v>199.71150301533953</v>
      </c>
      <c r="AO4461">
        <v>181.93107356350237</v>
      </c>
      <c r="AP4461">
        <v>250.51166875602581</v>
      </c>
      <c r="AQ4461">
        <v>203.81796374736436</v>
      </c>
      <c r="AR4461">
        <v>194.27459393866883</v>
      </c>
      <c r="AS4461">
        <v>186.00292341884398</v>
      </c>
      <c r="AT4461">
        <v>248.61361453560326</v>
      </c>
      <c r="AU4461">
        <v>297.44210600780411</v>
      </c>
      <c r="AV4461">
        <v>190.2790306046227</v>
      </c>
      <c r="AW4461">
        <v>178.26048728945935</v>
      </c>
      <c r="AX4461">
        <v>246.64838702042795</v>
      </c>
      <c r="AY4461">
        <v>170.33885802447836</v>
      </c>
      <c r="AZ4461">
        <v>166.32736023653342</v>
      </c>
      <c r="BA4461">
        <v>160.86650889736916</v>
      </c>
      <c r="BB4461">
        <v>195.10500217084186</v>
      </c>
      <c r="BC4461">
        <v>213.53219800191033</v>
      </c>
      <c r="BD4461">
        <v>143.55369095469385</v>
      </c>
      <c r="BE4461">
        <v>142.01650383380397</v>
      </c>
      <c r="BF4461">
        <v>181.22103514368663</v>
      </c>
      <c r="BG4461">
        <v>274.13635558999039</v>
      </c>
      <c r="BH4461">
        <v>257.89663315527883</v>
      </c>
      <c r="BI4461">
        <v>248.37995264011448</v>
      </c>
      <c r="BJ4461">
        <v>346.15834286962837</v>
      </c>
      <c r="BK4461">
        <v>408.65597980508159</v>
      </c>
      <c r="BL4461">
        <v>253.82872448616115</v>
      </c>
      <c r="BM4461">
        <v>233.77356466850512</v>
      </c>
      <c r="BN4461">
        <v>331.3515943246224</v>
      </c>
    </row>
    <row r="4462" spans="1:66" x14ac:dyDescent="0.25">
      <c r="A4462" s="1">
        <v>44832</v>
      </c>
      <c r="B4462">
        <v>311.3697478991603</v>
      </c>
      <c r="C4462">
        <v>1630.1622745529407</v>
      </c>
      <c r="D4462">
        <v>1367.747883164697</v>
      </c>
      <c r="E4462">
        <v>1143.4589241279393</v>
      </c>
      <c r="F4462">
        <v>3821.7688914098744</v>
      </c>
      <c r="G4462">
        <v>7695.5591369255162</v>
      </c>
      <c r="H4462">
        <v>1566.5402067057425</v>
      </c>
      <c r="I4462">
        <v>1108.3346896601747</v>
      </c>
      <c r="J4462">
        <v>3781.772635764687</v>
      </c>
      <c r="K4462">
        <v>1068.0121165091991</v>
      </c>
      <c r="L4462">
        <v>944.10639918950187</v>
      </c>
      <c r="M4462">
        <v>820.26236585042</v>
      </c>
      <c r="N4462">
        <v>2271.6551772266421</v>
      </c>
      <c r="O4462">
        <v>4117.3982007998111</v>
      </c>
      <c r="P4462">
        <v>1218.3707315343515</v>
      </c>
      <c r="Q4462">
        <v>851.14653306665582</v>
      </c>
      <c r="R4462">
        <v>2406.9489385403549</v>
      </c>
      <c r="S4462">
        <v>283.37981734526596</v>
      </c>
      <c r="T4462">
        <v>266.8370119798949</v>
      </c>
      <c r="U4462">
        <v>240.02207465072431</v>
      </c>
      <c r="V4462">
        <v>336.79442219341917</v>
      </c>
      <c r="W4462">
        <v>409.12431011186908</v>
      </c>
      <c r="X4462">
        <v>199.20544494088804</v>
      </c>
      <c r="Y4462">
        <v>194.22594259882305</v>
      </c>
      <c r="Z4462">
        <v>288.01320876109315</v>
      </c>
      <c r="AA4462">
        <v>1107.3177847286058</v>
      </c>
      <c r="AB4462">
        <v>967.95201403701242</v>
      </c>
      <c r="AC4462">
        <v>831.25336420334679</v>
      </c>
      <c r="AD4462">
        <v>2086.5100074447237</v>
      </c>
      <c r="AE4462">
        <v>3382.7271419945441</v>
      </c>
      <c r="AF4462">
        <v>916.77792147596972</v>
      </c>
      <c r="AG4462">
        <v>726.08719898590959</v>
      </c>
      <c r="AH4462">
        <v>1913.0778277199486</v>
      </c>
      <c r="AI4462">
        <v>201.48428571326372</v>
      </c>
      <c r="AJ4462">
        <v>195.880874980773</v>
      </c>
      <c r="AK4462">
        <v>183.59561396848096</v>
      </c>
      <c r="AL4462">
        <v>249.70667800876973</v>
      </c>
      <c r="AM4462">
        <v>298.82376106585531</v>
      </c>
      <c r="AN4462">
        <v>200.44922564049591</v>
      </c>
      <c r="AO4462">
        <v>182.54584241779932</v>
      </c>
      <c r="AP4462">
        <v>252.23302154805748</v>
      </c>
      <c r="AQ4462">
        <v>206.63006985531052</v>
      </c>
      <c r="AR4462">
        <v>196.52427882502576</v>
      </c>
      <c r="AS4462">
        <v>187.87766082414146</v>
      </c>
      <c r="AT4462">
        <v>252.36308934619819</v>
      </c>
      <c r="AU4462">
        <v>302.87884448316669</v>
      </c>
      <c r="AV4462">
        <v>191.40387304780114</v>
      </c>
      <c r="AW4462">
        <v>179.19785599210809</v>
      </c>
      <c r="AX4462">
        <v>249.27301938784439</v>
      </c>
      <c r="AY4462">
        <v>173.69216865969054</v>
      </c>
      <c r="AZ4462">
        <v>169.16477692786685</v>
      </c>
      <c r="BA4462">
        <v>162.93008467288439</v>
      </c>
      <c r="BB4462">
        <v>199.23215372187229</v>
      </c>
      <c r="BC4462">
        <v>218.94908441263777</v>
      </c>
      <c r="BD4462">
        <v>144.58547884245144</v>
      </c>
      <c r="BE4462">
        <v>143.04829172156155</v>
      </c>
      <c r="BF4462">
        <v>183.80050486308062</v>
      </c>
      <c r="BG4462">
        <v>280.81286233298738</v>
      </c>
      <c r="BH4462">
        <v>263.30142432818116</v>
      </c>
      <c r="BI4462">
        <v>252.51302824292208</v>
      </c>
      <c r="BJ4462">
        <v>355.06035186029101</v>
      </c>
      <c r="BK4462">
        <v>421.37313550602818</v>
      </c>
      <c r="BL4462">
        <v>256.37215562635049</v>
      </c>
      <c r="BM4462">
        <v>235.99906691617076</v>
      </c>
      <c r="BN4462">
        <v>337.39224328257205</v>
      </c>
    </row>
    <row r="4463" spans="1:66" x14ac:dyDescent="0.25">
      <c r="A4463" s="1">
        <v>44833</v>
      </c>
      <c r="B4463">
        <v>304.86554621848808</v>
      </c>
      <c r="C4463">
        <v>1621.0012209226984</v>
      </c>
      <c r="D4463">
        <v>1361.0350421425364</v>
      </c>
      <c r="E4463">
        <v>1138.6414735120361</v>
      </c>
      <c r="F4463">
        <v>3797.6026637300974</v>
      </c>
      <c r="G4463">
        <v>7637.1969073328519</v>
      </c>
      <c r="H4463">
        <v>1562.1966036914034</v>
      </c>
      <c r="I4463">
        <v>1105.2546802500069</v>
      </c>
      <c r="J4463">
        <v>3763.2136047034196</v>
      </c>
      <c r="K4463">
        <v>1054.90332583849</v>
      </c>
      <c r="L4463">
        <v>934.10232209869764</v>
      </c>
      <c r="M4463">
        <v>812.84555007620293</v>
      </c>
      <c r="N4463">
        <v>2240.4355573398216</v>
      </c>
      <c r="O4463">
        <v>4049.784438392996</v>
      </c>
      <c r="P4463">
        <v>1210.9539157601348</v>
      </c>
      <c r="Q4463">
        <v>845.97201043348116</v>
      </c>
      <c r="R4463">
        <v>2381.248809462254</v>
      </c>
      <c r="S4463">
        <v>277.6206293242949</v>
      </c>
      <c r="T4463">
        <v>262.22966156311804</v>
      </c>
      <c r="U4463">
        <v>236.56656183814167</v>
      </c>
      <c r="V4463">
        <v>329.30747776615675</v>
      </c>
      <c r="W4463">
        <v>398.18185287202419</v>
      </c>
      <c r="X4463">
        <v>197.18972913354816</v>
      </c>
      <c r="Y4463">
        <v>192.4981861925317</v>
      </c>
      <c r="Z4463">
        <v>283.11789894326779</v>
      </c>
      <c r="AA4463">
        <v>1079.1206514803723</v>
      </c>
      <c r="AB4463">
        <v>946.34641843122336</v>
      </c>
      <c r="AC4463">
        <v>815.14071663292782</v>
      </c>
      <c r="AD4463">
        <v>2026.4537755913434</v>
      </c>
      <c r="AE4463">
        <v>3266.6428401803896</v>
      </c>
      <c r="AF4463">
        <v>905.05963233384659</v>
      </c>
      <c r="AG4463">
        <v>716.93228559362603</v>
      </c>
      <c r="AH4463">
        <v>1870.2328330440619</v>
      </c>
      <c r="AI4463">
        <v>200.06420723958803</v>
      </c>
      <c r="AJ4463">
        <v>194.66366486047954</v>
      </c>
      <c r="AK4463">
        <v>182.68270637826089</v>
      </c>
      <c r="AL4463">
        <v>247.67799447494738</v>
      </c>
      <c r="AM4463">
        <v>295.98360411850405</v>
      </c>
      <c r="AN4463">
        <v>199.73918640365807</v>
      </c>
      <c r="AO4463">
        <v>181.93723735765263</v>
      </c>
      <c r="AP4463">
        <v>250.71150889769075</v>
      </c>
      <c r="AQ4463">
        <v>204.27667108779474</v>
      </c>
      <c r="AR4463">
        <v>194.50707988144086</v>
      </c>
      <c r="AS4463">
        <v>186.19666170448735</v>
      </c>
      <c r="AT4463">
        <v>249.00109110688993</v>
      </c>
      <c r="AU4463">
        <v>298.17204694813523</v>
      </c>
      <c r="AV4463">
        <v>190.39527357600869</v>
      </c>
      <c r="AW4463">
        <v>178.18925652031561</v>
      </c>
      <c r="AX4463">
        <v>246.75152070836327</v>
      </c>
      <c r="AY4463">
        <v>170.6856462638807</v>
      </c>
      <c r="AZ4463">
        <v>166.65934159802526</v>
      </c>
      <c r="BA4463">
        <v>160.92573640901111</v>
      </c>
      <c r="BB4463">
        <v>195.47400072710991</v>
      </c>
      <c r="BC4463">
        <v>213.93821375295462</v>
      </c>
      <c r="BD4463">
        <v>143.33276117753064</v>
      </c>
      <c r="BE4463">
        <v>141.79557405664076</v>
      </c>
      <c r="BF4463">
        <v>181.0445260002549</v>
      </c>
      <c r="BG4463">
        <v>274.55510793191382</v>
      </c>
      <c r="BH4463">
        <v>258.0317364114876</v>
      </c>
      <c r="BI4463">
        <v>248.23140681060866</v>
      </c>
      <c r="BJ4463">
        <v>345.83839800607728</v>
      </c>
      <c r="BK4463">
        <v>408.52827120908773</v>
      </c>
      <c r="BL4463">
        <v>253.40795617321041</v>
      </c>
      <c r="BM4463">
        <v>233.36422295782407</v>
      </c>
      <c r="BN4463">
        <v>330.80513338670522</v>
      </c>
    </row>
    <row r="4464" spans="1:66" x14ac:dyDescent="0.25">
      <c r="A4464" s="1">
        <v>44834</v>
      </c>
      <c r="B4464">
        <v>300.1512605042023</v>
      </c>
      <c r="C4464">
        <v>1616.575915575989</v>
      </c>
      <c r="D4464">
        <v>1357.8488222929059</v>
      </c>
      <c r="E4464">
        <v>1136.4111196172946</v>
      </c>
      <c r="F4464">
        <v>3786.4154918136164</v>
      </c>
      <c r="G4464">
        <v>7610.1848434965359</v>
      </c>
      <c r="H4464">
        <v>1560.3556766671725</v>
      </c>
      <c r="I4464">
        <v>1103.9801923101547</v>
      </c>
      <c r="J4464">
        <v>3755.0710428654738</v>
      </c>
      <c r="K4464">
        <v>1044.6377470341874</v>
      </c>
      <c r="L4464">
        <v>926.34054300276136</v>
      </c>
      <c r="M4464">
        <v>807.21200073237821</v>
      </c>
      <c r="N4464">
        <v>2217.0250300665948</v>
      </c>
      <c r="O4464">
        <v>3998.7069243423193</v>
      </c>
      <c r="P4464">
        <v>1205.9463163434018</v>
      </c>
      <c r="Q4464">
        <v>842.46669084176813</v>
      </c>
      <c r="R4464">
        <v>2362.9710715911783</v>
      </c>
      <c r="S4464">
        <v>272.74154812019998</v>
      </c>
      <c r="T4464">
        <v>258.27992915980309</v>
      </c>
      <c r="U4464">
        <v>233.5461782356067</v>
      </c>
      <c r="V4464">
        <v>323.03437336089183</v>
      </c>
      <c r="W4464">
        <v>388.8883648642244</v>
      </c>
      <c r="X4464">
        <v>195.79570593237818</v>
      </c>
      <c r="Y4464">
        <v>191.10416299136176</v>
      </c>
      <c r="Z4464">
        <v>279.16816653995278</v>
      </c>
      <c r="AA4464">
        <v>1055.7766240794781</v>
      </c>
      <c r="AB4464">
        <v>929.04437459291353</v>
      </c>
      <c r="AC4464">
        <v>802.78211389127796</v>
      </c>
      <c r="AD4464">
        <v>1979.216449556593</v>
      </c>
      <c r="AE4464">
        <v>3174.6399086592201</v>
      </c>
      <c r="AF4464">
        <v>896.82056383941347</v>
      </c>
      <c r="AG4464">
        <v>710.34103079807949</v>
      </c>
      <c r="AH4464">
        <v>1838.3751015322534</v>
      </c>
      <c r="AI4464">
        <v>199.1444752456587</v>
      </c>
      <c r="AJ4464">
        <v>193.92787926533609</v>
      </c>
      <c r="AK4464">
        <v>182.06955171564135</v>
      </c>
      <c r="AL4464">
        <v>246.45168514970823</v>
      </c>
      <c r="AM4464">
        <v>294.20545559690726</v>
      </c>
      <c r="AN4464">
        <v>199.37129360608637</v>
      </c>
      <c r="AO4464">
        <v>181.56934456008091</v>
      </c>
      <c r="AP4464">
        <v>249.79177690376139</v>
      </c>
      <c r="AQ4464">
        <v>202.35300346592697</v>
      </c>
      <c r="AR4464">
        <v>192.96814578394662</v>
      </c>
      <c r="AS4464">
        <v>184.91421662324211</v>
      </c>
      <c r="AT4464">
        <v>246.43620094439953</v>
      </c>
      <c r="AU4464">
        <v>294.32471170439959</v>
      </c>
      <c r="AV4464">
        <v>189.62580652726155</v>
      </c>
      <c r="AW4464">
        <v>177.548033979693</v>
      </c>
      <c r="AX4464">
        <v>244.82785308649554</v>
      </c>
      <c r="AY4464">
        <v>168.10657478497015</v>
      </c>
      <c r="AZ4464">
        <v>164.4770503466394</v>
      </c>
      <c r="BA4464">
        <v>159.33861549891228</v>
      </c>
      <c r="BB4464">
        <v>192.29975890691233</v>
      </c>
      <c r="BC4464">
        <v>209.77202136394527</v>
      </c>
      <c r="BD4464">
        <v>142.53920072248124</v>
      </c>
      <c r="BE4464">
        <v>141.00201360159136</v>
      </c>
      <c r="BF4464">
        <v>178.8622347488691</v>
      </c>
      <c r="BG4464">
        <v>269.23764976999843</v>
      </c>
      <c r="BH4464">
        <v>253.72712742327033</v>
      </c>
      <c r="BI4464">
        <v>244.93964699608958</v>
      </c>
      <c r="BJ4464">
        <v>338.4952414967654</v>
      </c>
      <c r="BK4464">
        <v>398.14656717868138</v>
      </c>
      <c r="BL4464">
        <v>251.38225782581404</v>
      </c>
      <c r="BM4464">
        <v>231.59173690385225</v>
      </c>
      <c r="BN4464">
        <v>325.74088751821432</v>
      </c>
    </row>
    <row r="4465" spans="1:66" x14ac:dyDescent="0.25">
      <c r="A4465" s="1">
        <v>44837</v>
      </c>
      <c r="B4465">
        <v>308.07563025210152</v>
      </c>
      <c r="C4465">
        <v>1633.5975218921089</v>
      </c>
      <c r="D4465">
        <v>1370.104378840512</v>
      </c>
      <c r="E4465">
        <v>1144.9900092006187</v>
      </c>
      <c r="F4465">
        <v>3829.7184582818231</v>
      </c>
      <c r="G4465">
        <v>7714.9017655533025</v>
      </c>
      <c r="H4465">
        <v>1567.5728377452072</v>
      </c>
      <c r="I4465">
        <v>1109.0185877797264</v>
      </c>
      <c r="J4465">
        <v>3786.9354898892502</v>
      </c>
      <c r="K4465">
        <v>1067.5370625235046</v>
      </c>
      <c r="L4465">
        <v>943.86841411804153</v>
      </c>
      <c r="M4465">
        <v>819.93384267088811</v>
      </c>
      <c r="N4465">
        <v>2270.1740586097012</v>
      </c>
      <c r="O4465">
        <v>4114.0516245848066</v>
      </c>
      <c r="P4465">
        <v>1217.5373278873772</v>
      </c>
      <c r="Q4465">
        <v>850.66521120214077</v>
      </c>
      <c r="R4465">
        <v>2404.8117961889434</v>
      </c>
      <c r="S4465">
        <v>281.57781136234274</v>
      </c>
      <c r="T4465">
        <v>265.43309464153776</v>
      </c>
      <c r="U4465">
        <v>239.0162459569332</v>
      </c>
      <c r="V4465">
        <v>334.39528324364693</v>
      </c>
      <c r="W4465">
        <v>405.71934246830591</v>
      </c>
      <c r="X4465">
        <v>198.3203525729904</v>
      </c>
      <c r="Y4465">
        <v>193.62880963197401</v>
      </c>
      <c r="Z4465">
        <v>286.32133202168751</v>
      </c>
      <c r="AA4465">
        <v>1094.3326861744899</v>
      </c>
      <c r="AB4465">
        <v>958.30981931563315</v>
      </c>
      <c r="AC4465">
        <v>823.68600297893499</v>
      </c>
      <c r="AD4465">
        <v>2058.1866972210746</v>
      </c>
      <c r="AE4465">
        <v>3327.4705644334213</v>
      </c>
      <c r="AF4465">
        <v>911.22102076646615</v>
      </c>
      <c r="AG4465">
        <v>721.48977164482972</v>
      </c>
      <c r="AH4465">
        <v>1892.2606822915466</v>
      </c>
      <c r="AI4465">
        <v>201.5796531235485</v>
      </c>
      <c r="AJ4465">
        <v>196.0383667595072</v>
      </c>
      <c r="AK4465">
        <v>183.69300363423454</v>
      </c>
      <c r="AL4465">
        <v>249.69858898689458</v>
      </c>
      <c r="AM4465">
        <v>298.91346616082757</v>
      </c>
      <c r="AN4465">
        <v>200.34536475724227</v>
      </c>
      <c r="AO4465">
        <v>182.5434157112368</v>
      </c>
      <c r="AP4465">
        <v>252.22695478165119</v>
      </c>
      <c r="AQ4465">
        <v>206.33211971660012</v>
      </c>
      <c r="AR4465">
        <v>196.41671320119664</v>
      </c>
      <c r="AS4465">
        <v>187.56696079035751</v>
      </c>
      <c r="AT4465">
        <v>251.7416892786303</v>
      </c>
      <c r="AU4465">
        <v>302.28294420574571</v>
      </c>
      <c r="AV4465">
        <v>191.21745302753081</v>
      </c>
      <c r="AW4465">
        <v>179.13968047996224</v>
      </c>
      <c r="AX4465">
        <v>248.80696933716862</v>
      </c>
      <c r="AY4465">
        <v>172.83440297563135</v>
      </c>
      <c r="AZ4465">
        <v>168.47752035412194</v>
      </c>
      <c r="BA4465">
        <v>162.6117273232162</v>
      </c>
      <c r="BB4465">
        <v>198.11862437234154</v>
      </c>
      <c r="BC4465">
        <v>217.40928228732108</v>
      </c>
      <c r="BD4465">
        <v>143.99391708883854</v>
      </c>
      <c r="BE4465">
        <v>142.45672996794866</v>
      </c>
      <c r="BF4465">
        <v>182.8627047563516</v>
      </c>
      <c r="BG4465">
        <v>278.3959085703126</v>
      </c>
      <c r="BH4465">
        <v>261.14095597590557</v>
      </c>
      <c r="BI4465">
        <v>250.60904530104597</v>
      </c>
      <c r="BJ4465">
        <v>351.14236079243744</v>
      </c>
      <c r="BK4465">
        <v>416.02697721738997</v>
      </c>
      <c r="BL4465">
        <v>254.87111832117182</v>
      </c>
      <c r="BM4465">
        <v>235.08059739920998</v>
      </c>
      <c r="BN4465">
        <v>334.46303875660868</v>
      </c>
    </row>
    <row r="4466" spans="1:66" x14ac:dyDescent="0.25">
      <c r="A4466" s="1">
        <v>44838</v>
      </c>
      <c r="B4466">
        <v>317.6218487394965</v>
      </c>
      <c r="C4466">
        <v>1642.5936185975054</v>
      </c>
      <c r="D4466">
        <v>1376.7168943675551</v>
      </c>
      <c r="E4466">
        <v>1149.6802818418937</v>
      </c>
      <c r="F4466">
        <v>3853.4773803499215</v>
      </c>
      <c r="G4466">
        <v>7772.3383829800669</v>
      </c>
      <c r="H4466">
        <v>1571.8786618093284</v>
      </c>
      <c r="I4466">
        <v>1112.0172866815251</v>
      </c>
      <c r="J4466">
        <v>3805.2352421617661</v>
      </c>
      <c r="K4466">
        <v>1083.845272720413</v>
      </c>
      <c r="L4466">
        <v>956.52873519195737</v>
      </c>
      <c r="M4466">
        <v>829.37543804804579</v>
      </c>
      <c r="N4466">
        <v>2309.0133486839177</v>
      </c>
      <c r="O4466">
        <v>4198.167656126755</v>
      </c>
      <c r="P4466">
        <v>1226.7643415514174</v>
      </c>
      <c r="Q4466">
        <v>857.10266259565753</v>
      </c>
      <c r="R4466">
        <v>2436.7844714434091</v>
      </c>
      <c r="S4466">
        <v>289.36591447306228</v>
      </c>
      <c r="T4466">
        <v>271.99149726109107</v>
      </c>
      <c r="U4466">
        <v>243.93504792159823</v>
      </c>
      <c r="V4466">
        <v>345.05268750042097</v>
      </c>
      <c r="W4466">
        <v>421.29554868974492</v>
      </c>
      <c r="X4466">
        <v>201.189653719045</v>
      </c>
      <c r="Y4466">
        <v>196.08821061430649</v>
      </c>
      <c r="Z4466">
        <v>293.28963480496287</v>
      </c>
      <c r="AA4466">
        <v>1135.0274893268536</v>
      </c>
      <c r="AB4466">
        <v>989.90183755233647</v>
      </c>
      <c r="AC4466">
        <v>846.71069423619349</v>
      </c>
      <c r="AD4466">
        <v>2144.3954249517406</v>
      </c>
      <c r="AE4466">
        <v>3493.9979825963819</v>
      </c>
      <c r="AF4466">
        <v>928.35567472535627</v>
      </c>
      <c r="AG4466">
        <v>734.87622005021251</v>
      </c>
      <c r="AH4466">
        <v>1954.3738028925229</v>
      </c>
      <c r="AI4466">
        <v>203.22612903956826</v>
      </c>
      <c r="AJ4466">
        <v>197.44963183038132</v>
      </c>
      <c r="AK4466">
        <v>184.7514524373901</v>
      </c>
      <c r="AL4466">
        <v>252.05069743835139</v>
      </c>
      <c r="AM4466">
        <v>302.20641799286716</v>
      </c>
      <c r="AN4466">
        <v>201.16860271525212</v>
      </c>
      <c r="AO4466">
        <v>183.24904824667388</v>
      </c>
      <c r="AP4466">
        <v>253.99103612024385</v>
      </c>
      <c r="AQ4466">
        <v>209.38975217010767</v>
      </c>
      <c r="AR4466">
        <v>199.03754101848884</v>
      </c>
      <c r="AS4466">
        <v>189.75098397143441</v>
      </c>
      <c r="AT4466">
        <v>256.10973564078404</v>
      </c>
      <c r="AU4466">
        <v>308.39820911276087</v>
      </c>
      <c r="AV4466">
        <v>192.52786693617691</v>
      </c>
      <c r="AW4466">
        <v>180.45009438860839</v>
      </c>
      <c r="AX4466">
        <v>252.08300410878383</v>
      </c>
      <c r="AY4466">
        <v>177.06017196123403</v>
      </c>
      <c r="AZ4466">
        <v>171.9989945087909</v>
      </c>
      <c r="BA4466">
        <v>165.42890664695139</v>
      </c>
      <c r="BB4466">
        <v>203.40083560434502</v>
      </c>
      <c r="BC4466">
        <v>224.45223059665901</v>
      </c>
      <c r="BD4466">
        <v>145.75465416617297</v>
      </c>
      <c r="BE4466">
        <v>144.21746704528312</v>
      </c>
      <c r="BF4466">
        <v>186.73632632648741</v>
      </c>
      <c r="BG4466">
        <v>287.3698410084163</v>
      </c>
      <c r="BH4466">
        <v>268.69795171325615</v>
      </c>
      <c r="BI4466">
        <v>256.74910433764325</v>
      </c>
      <c r="BJ4466">
        <v>363.89479109921643</v>
      </c>
      <c r="BK4466">
        <v>434.44715432718164</v>
      </c>
      <c r="BL4466">
        <v>259.12192842343143</v>
      </c>
      <c r="BM4466">
        <v>238.85909526788515</v>
      </c>
      <c r="BN4466">
        <v>343.9092834282967</v>
      </c>
    </row>
    <row r="4467" spans="1:66" x14ac:dyDescent="0.25">
      <c r="A4467" s="1">
        <v>44839</v>
      </c>
      <c r="B4467">
        <v>316.88235294117709</v>
      </c>
      <c r="C4467">
        <v>1643.7710558114254</v>
      </c>
      <c r="D4467">
        <v>1377.5894594457282</v>
      </c>
      <c r="E4467">
        <v>1150.3110517779221</v>
      </c>
      <c r="F4467">
        <v>3856.6627685268663</v>
      </c>
      <c r="G4467">
        <v>7780.0548018641512</v>
      </c>
      <c r="H4467">
        <v>1572.4778932485558</v>
      </c>
      <c r="I4467">
        <v>1112.4377999722108</v>
      </c>
      <c r="J4467">
        <v>3807.7478090736136</v>
      </c>
      <c r="K4467">
        <v>1084.6236203728122</v>
      </c>
      <c r="L4467">
        <v>957.13648609862526</v>
      </c>
      <c r="M4467">
        <v>829.83391680219859</v>
      </c>
      <c r="N4467">
        <v>2310.9325620733948</v>
      </c>
      <c r="O4467">
        <v>4202.3366141005636</v>
      </c>
      <c r="P4467">
        <v>1227.2334826021786</v>
      </c>
      <c r="Q4467">
        <v>857.43319379051195</v>
      </c>
      <c r="R4467">
        <v>2438.4051405278569</v>
      </c>
      <c r="S4467">
        <v>289.11468137731981</v>
      </c>
      <c r="T4467">
        <v>271.77993254888696</v>
      </c>
      <c r="U4467">
        <v>243.77637438744512</v>
      </c>
      <c r="V4467">
        <v>344.7088948430893</v>
      </c>
      <c r="W4467">
        <v>420.79308249826016</v>
      </c>
      <c r="X4467">
        <v>201.0970941574557</v>
      </c>
      <c r="Y4467">
        <v>195.99565105271722</v>
      </c>
      <c r="Z4467">
        <v>293.05162450373319</v>
      </c>
      <c r="AA4467">
        <v>1132.381262569126</v>
      </c>
      <c r="AB4467">
        <v>987.85542219302727</v>
      </c>
      <c r="AC4467">
        <v>845.19352422842962</v>
      </c>
      <c r="AD4467">
        <v>2138.6442921316129</v>
      </c>
      <c r="AE4467">
        <v>3482.8485471904896</v>
      </c>
      <c r="AF4467">
        <v>927.19133495195615</v>
      </c>
      <c r="AG4467">
        <v>733.95886144086717</v>
      </c>
      <c r="AH4467">
        <v>1950.1751231035953</v>
      </c>
      <c r="AI4467">
        <v>203.33434150424975</v>
      </c>
      <c r="AJ4467">
        <v>197.54119622357337</v>
      </c>
      <c r="AK4467">
        <v>184.8263687590927</v>
      </c>
      <c r="AL4467">
        <v>252.20885411750129</v>
      </c>
      <c r="AM4467">
        <v>302.43949099371952</v>
      </c>
      <c r="AN4467">
        <v>201.22687096546525</v>
      </c>
      <c r="AO4467">
        <v>183.29899246114226</v>
      </c>
      <c r="AP4467">
        <v>254.11589665641478</v>
      </c>
      <c r="AQ4467">
        <v>209.45007794331119</v>
      </c>
      <c r="AR4467">
        <v>199.08493984029161</v>
      </c>
      <c r="AS4467">
        <v>189.78976482563667</v>
      </c>
      <c r="AT4467">
        <v>256.19160633298878</v>
      </c>
      <c r="AU4467">
        <v>308.5188606591679</v>
      </c>
      <c r="AV4467">
        <v>192.55802982277865</v>
      </c>
      <c r="AW4467">
        <v>180.47594829140991</v>
      </c>
      <c r="AX4467">
        <v>252.14763886578754</v>
      </c>
      <c r="AY4467">
        <v>176.88122306294824</v>
      </c>
      <c r="AZ4467">
        <v>171.83631369216747</v>
      </c>
      <c r="BA4467">
        <v>165.29876199365262</v>
      </c>
      <c r="BB4467">
        <v>203.15681437940984</v>
      </c>
      <c r="BC4467">
        <v>224.12686896341208</v>
      </c>
      <c r="BD4467">
        <v>145.67331375786125</v>
      </c>
      <c r="BE4467">
        <v>144.1361266369714</v>
      </c>
      <c r="BF4467">
        <v>186.55737742820162</v>
      </c>
      <c r="BG4467">
        <v>286.81188114018374</v>
      </c>
      <c r="BH4467">
        <v>268.25745708044104</v>
      </c>
      <c r="BI4467">
        <v>256.36734232253667</v>
      </c>
      <c r="BJ4467">
        <v>363.10190076014908</v>
      </c>
      <c r="BK4467">
        <v>433.30186828186214</v>
      </c>
      <c r="BL4467">
        <v>258.85763164374237</v>
      </c>
      <c r="BM4467">
        <v>238.62416479705041</v>
      </c>
      <c r="BN4467">
        <v>343.29259094235545</v>
      </c>
    </row>
    <row r="4468" spans="1:66" x14ac:dyDescent="0.25">
      <c r="A4468" s="1">
        <v>44840</v>
      </c>
      <c r="B4468">
        <v>313.61344537815188</v>
      </c>
      <c r="C4468">
        <v>1640.8032989991359</v>
      </c>
      <c r="D4468">
        <v>1375.3703259734757</v>
      </c>
      <c r="E4468">
        <v>1148.7068589064145</v>
      </c>
      <c r="F4468">
        <v>3848.4813848821764</v>
      </c>
      <c r="G4468">
        <v>7760.2162833531711</v>
      </c>
      <c r="H4468">
        <v>1570.9004369249064</v>
      </c>
      <c r="I4468">
        <v>1111.3148649621553</v>
      </c>
      <c r="J4468">
        <v>3801.1973548482902</v>
      </c>
      <c r="K4468">
        <v>1079.0153267701437</v>
      </c>
      <c r="L4468">
        <v>952.75740753215791</v>
      </c>
      <c r="M4468">
        <v>826.53040139240761</v>
      </c>
      <c r="N4468">
        <v>2296.8734150968426</v>
      </c>
      <c r="O4468">
        <v>4171.6062381955317</v>
      </c>
      <c r="P4468">
        <v>1223.6994893731001</v>
      </c>
      <c r="Q4468">
        <v>854.97476371810933</v>
      </c>
      <c r="R4468">
        <v>2426.3434679851316</v>
      </c>
      <c r="S4468">
        <v>286.4927246290215</v>
      </c>
      <c r="T4468">
        <v>269.57196897137254</v>
      </c>
      <c r="U4468">
        <v>242.12040170430936</v>
      </c>
      <c r="V4468">
        <v>340.98295630603388</v>
      </c>
      <c r="W4468">
        <v>415.27317355447428</v>
      </c>
      <c r="X4468">
        <v>200.13111009229317</v>
      </c>
      <c r="Y4468">
        <v>195.02966698755466</v>
      </c>
      <c r="Z4468">
        <v>290.56766547902953</v>
      </c>
      <c r="AA4468">
        <v>1118.2892703751302</v>
      </c>
      <c r="AB4468">
        <v>977.05766194048488</v>
      </c>
      <c r="AC4468">
        <v>837.14095726043172</v>
      </c>
      <c r="AD4468">
        <v>2107.5321015734398</v>
      </c>
      <c r="AE4468">
        <v>3421.9052562735997</v>
      </c>
      <c r="AF4468">
        <v>920.78588395468535</v>
      </c>
      <c r="AG4468">
        <v>729.01751352868678</v>
      </c>
      <c r="AH4468">
        <v>1927.2985123990566</v>
      </c>
      <c r="AI4468">
        <v>202.61225112220126</v>
      </c>
      <c r="AJ4468">
        <v>196.93019666953228</v>
      </c>
      <c r="AK4468">
        <v>184.32646003305911</v>
      </c>
      <c r="AL4468">
        <v>251.09794583742664</v>
      </c>
      <c r="AM4468">
        <v>300.88421940161498</v>
      </c>
      <c r="AN4468">
        <v>200.83805306743915</v>
      </c>
      <c r="AO4468">
        <v>182.96571997711987</v>
      </c>
      <c r="AP4468">
        <v>253.22717003235505</v>
      </c>
      <c r="AQ4468">
        <v>208.12709729354975</v>
      </c>
      <c r="AR4468">
        <v>197.95095642621038</v>
      </c>
      <c r="AS4468">
        <v>188.84477864723567</v>
      </c>
      <c r="AT4468">
        <v>254.30163397618676</v>
      </c>
      <c r="AU4468">
        <v>305.778400741805</v>
      </c>
      <c r="AV4468">
        <v>191.89653949789795</v>
      </c>
      <c r="AW4468">
        <v>179.90895658436932</v>
      </c>
      <c r="AX4468">
        <v>250.63566098034599</v>
      </c>
      <c r="AY4468">
        <v>175.35433216133686</v>
      </c>
      <c r="AZ4468">
        <v>170.56390460749128</v>
      </c>
      <c r="BA4468">
        <v>164.28083472591166</v>
      </c>
      <c r="BB4468">
        <v>201.12095984392795</v>
      </c>
      <c r="BC4468">
        <v>221.45480988559208</v>
      </c>
      <c r="BD4468">
        <v>145.03710921552317</v>
      </c>
      <c r="BE4468">
        <v>143.49992209463332</v>
      </c>
      <c r="BF4468">
        <v>185.03048652659021</v>
      </c>
      <c r="BG4468">
        <v>283.75878367304324</v>
      </c>
      <c r="BH4468">
        <v>265.68642763442801</v>
      </c>
      <c r="BI4468">
        <v>254.27838089765115</v>
      </c>
      <c r="BJ4468">
        <v>358.60259922962638</v>
      </c>
      <c r="BK4468">
        <v>426.71360532645394</v>
      </c>
      <c r="BL4468">
        <v>257.41142758036005</v>
      </c>
      <c r="BM4468">
        <v>237.1779607336681</v>
      </c>
      <c r="BN4468">
        <v>339.75742545408764</v>
      </c>
    </row>
    <row r="4469" spans="1:66" x14ac:dyDescent="0.25">
      <c r="A4469" s="1">
        <v>44841</v>
      </c>
      <c r="B4469">
        <v>304.86554621848802</v>
      </c>
      <c r="C4469">
        <v>1633.7187273429311</v>
      </c>
      <c r="D4469">
        <v>1370.2069940884453</v>
      </c>
      <c r="E4469">
        <v>1145.0444955926137</v>
      </c>
      <c r="F4469">
        <v>3829.8693745989276</v>
      </c>
      <c r="G4469">
        <v>7715.1872262162769</v>
      </c>
      <c r="H4469">
        <v>1567.6583448110498</v>
      </c>
      <c r="I4469">
        <v>1109.0333927338859</v>
      </c>
      <c r="J4469">
        <v>3787.1482890215789</v>
      </c>
      <c r="K4469">
        <v>1064.4183334241634</v>
      </c>
      <c r="L4469">
        <v>941.5289511121731</v>
      </c>
      <c r="M4469">
        <v>818.29620001775186</v>
      </c>
      <c r="N4469">
        <v>2262.2523411352222</v>
      </c>
      <c r="O4469">
        <v>4095.8141573606317</v>
      </c>
      <c r="P4469">
        <v>1215.8395698791105</v>
      </c>
      <c r="Q4469">
        <v>849.54767644845003</v>
      </c>
      <c r="R4469">
        <v>2398.2723269351686</v>
      </c>
      <c r="S4469">
        <v>278.61210454673682</v>
      </c>
      <c r="T4469">
        <v>262.87344190143045</v>
      </c>
      <c r="U4469">
        <v>236.9979986508242</v>
      </c>
      <c r="V4469">
        <v>330.34411919494937</v>
      </c>
      <c r="W4469">
        <v>399.51193338990481</v>
      </c>
      <c r="X4469">
        <v>197.7669240676077</v>
      </c>
      <c r="Y4469">
        <v>192.66548096286925</v>
      </c>
      <c r="Z4469">
        <v>283.4751074049733</v>
      </c>
      <c r="AA4469">
        <v>1077.4551744141415</v>
      </c>
      <c r="AB4469">
        <v>945.80193416787654</v>
      </c>
      <c r="AC4469">
        <v>814.4553483932159</v>
      </c>
      <c r="AD4469">
        <v>2021.32678787802</v>
      </c>
      <c r="AE4469">
        <v>3253.0235013732167</v>
      </c>
      <c r="AF4469">
        <v>904.65389542688717</v>
      </c>
      <c r="AG4469">
        <v>716.41439749134474</v>
      </c>
      <c r="AH4469">
        <v>1866.8035554198141</v>
      </c>
      <c r="AI4469">
        <v>200.93933788311173</v>
      </c>
      <c r="AJ4469">
        <v>195.49627103602703</v>
      </c>
      <c r="AK4469">
        <v>183.25101580793014</v>
      </c>
      <c r="AL4469">
        <v>248.70806978158447</v>
      </c>
      <c r="AM4469">
        <v>297.41889912064386</v>
      </c>
      <c r="AN4469">
        <v>200.00159644789443</v>
      </c>
      <c r="AO4469">
        <v>182.24875716036723</v>
      </c>
      <c r="AP4469">
        <v>251.43476299047344</v>
      </c>
      <c r="AQ4469">
        <v>205.13303326533457</v>
      </c>
      <c r="AR4469">
        <v>195.55570520363824</v>
      </c>
      <c r="AS4469">
        <v>186.84873596175888</v>
      </c>
      <c r="AT4469">
        <v>250.30954860523315</v>
      </c>
      <c r="AU4469">
        <v>299.98987695392242</v>
      </c>
      <c r="AV4469">
        <v>190.6989138866119</v>
      </c>
      <c r="AW4469">
        <v>178.71133097308322</v>
      </c>
      <c r="AX4469">
        <v>247.64159695213084</v>
      </c>
      <c r="AY4469">
        <v>171.40586214356927</v>
      </c>
      <c r="AZ4469">
        <v>167.27351292601827</v>
      </c>
      <c r="BA4469">
        <v>161.64852138073326</v>
      </c>
      <c r="BB4469">
        <v>195.85633315357111</v>
      </c>
      <c r="BC4469">
        <v>214.54498735449877</v>
      </c>
      <c r="BD4469">
        <v>143.3919133747867</v>
      </c>
      <c r="BE4469">
        <v>141.85472625389684</v>
      </c>
      <c r="BF4469">
        <v>181.41105567696997</v>
      </c>
      <c r="BG4469">
        <v>274.78741490326939</v>
      </c>
      <c r="BH4469">
        <v>258.50933261860877</v>
      </c>
      <c r="BI4469">
        <v>248.4469911972981</v>
      </c>
      <c r="BJ4469">
        <v>345.59411451345414</v>
      </c>
      <c r="BK4469">
        <v>408.3222993484174</v>
      </c>
      <c r="BL4469">
        <v>253.37431163396184</v>
      </c>
      <c r="BM4469">
        <v>233.58941322575859</v>
      </c>
      <c r="BN4469">
        <v>330.33748824582506</v>
      </c>
    </row>
    <row r="4470" spans="1:66" x14ac:dyDescent="0.25">
      <c r="A4470" s="1">
        <v>44844</v>
      </c>
      <c r="B4470">
        <v>302.53781512605104</v>
      </c>
      <c r="C4470">
        <v>1633.3161365477918</v>
      </c>
      <c r="D4470">
        <v>1369.9147910919728</v>
      </c>
      <c r="E4470">
        <v>1144.8399534950831</v>
      </c>
      <c r="F4470">
        <v>3828.8369240113925</v>
      </c>
      <c r="G4470">
        <v>7712.6872672464569</v>
      </c>
      <c r="H4470">
        <v>1567.4862697131275</v>
      </c>
      <c r="I4470">
        <v>1108.9100181353756</v>
      </c>
      <c r="J4470">
        <v>3786.3885612307504</v>
      </c>
      <c r="K4470">
        <v>1059.2579004519366</v>
      </c>
      <c r="L4470">
        <v>937.62716032829405</v>
      </c>
      <c r="M4470">
        <v>815.46425509396897</v>
      </c>
      <c r="N4470">
        <v>2250.3581724553337</v>
      </c>
      <c r="O4470">
        <v>4069.8231961712459</v>
      </c>
      <c r="P4470">
        <v>1213.2593533929969</v>
      </c>
      <c r="Q4470">
        <v>847.72264527534537</v>
      </c>
      <c r="R4470">
        <v>2388.8954426319765</v>
      </c>
      <c r="S4470">
        <v>275.9423246197918</v>
      </c>
      <c r="T4470">
        <v>260.71219148437973</v>
      </c>
      <c r="U4470">
        <v>235.34527774366771</v>
      </c>
      <c r="V4470">
        <v>326.78441262568941</v>
      </c>
      <c r="W4470">
        <v>394.29950591348842</v>
      </c>
      <c r="X4470">
        <v>197.0041298027663</v>
      </c>
      <c r="Y4470">
        <v>191.90268669802785</v>
      </c>
      <c r="Z4470">
        <v>281.31385698792258</v>
      </c>
      <c r="AA4470">
        <v>1065.6161976466049</v>
      </c>
      <c r="AB4470">
        <v>936.78176139261052</v>
      </c>
      <c r="AC4470">
        <v>807.97209921099341</v>
      </c>
      <c r="AD4470">
        <v>1996.8031931452661</v>
      </c>
      <c r="AE4470">
        <v>3205.2447737042307</v>
      </c>
      <c r="AF4470">
        <v>900.28474923886779</v>
      </c>
      <c r="AG4470">
        <v>713.03183270061993</v>
      </c>
      <c r="AH4470">
        <v>1850.0316716658042</v>
      </c>
      <c r="AI4470">
        <v>200.54586779789116</v>
      </c>
      <c r="AJ4470">
        <v>195.18149496785063</v>
      </c>
      <c r="AK4470">
        <v>182.98870241778309</v>
      </c>
      <c r="AL4470">
        <v>248.18344300129053</v>
      </c>
      <c r="AM4470">
        <v>296.65819028921754</v>
      </c>
      <c r="AN4470">
        <v>199.8442084138062</v>
      </c>
      <c r="AO4470">
        <v>182.09136912627903</v>
      </c>
      <c r="AP4470">
        <v>251.04129290525293</v>
      </c>
      <c r="AQ4470">
        <v>204.01252771500057</v>
      </c>
      <c r="AR4470">
        <v>194.65930076337102</v>
      </c>
      <c r="AS4470">
        <v>186.10173226153623</v>
      </c>
      <c r="AT4470">
        <v>248.74084083476552</v>
      </c>
      <c r="AU4470">
        <v>297.74886585325436</v>
      </c>
      <c r="AV4470">
        <v>190.25071166647831</v>
      </c>
      <c r="AW4470">
        <v>178.26312875294963</v>
      </c>
      <c r="AX4470">
        <v>246.52109140179684</v>
      </c>
      <c r="AY4470">
        <v>169.91329379339538</v>
      </c>
      <c r="AZ4470">
        <v>166.01057047587113</v>
      </c>
      <c r="BA4470">
        <v>160.61520483061281</v>
      </c>
      <c r="BB4470">
        <v>194.01932595335708</v>
      </c>
      <c r="BC4470">
        <v>212.13391540421779</v>
      </c>
      <c r="BD4470">
        <v>142.9326615747332</v>
      </c>
      <c r="BE4470">
        <v>141.39547445384332</v>
      </c>
      <c r="BF4470">
        <v>180.14811322682283</v>
      </c>
      <c r="BG4470">
        <v>271.90700423235387</v>
      </c>
      <c r="BH4470">
        <v>256.1775715992963</v>
      </c>
      <c r="BI4470">
        <v>246.5267174166878</v>
      </c>
      <c r="BJ4470">
        <v>341.61640453933273</v>
      </c>
      <c r="BK4470">
        <v>402.56147800658641</v>
      </c>
      <c r="BL4470">
        <v>252.27701233075598</v>
      </c>
      <c r="BM4470">
        <v>232.49211392255273</v>
      </c>
      <c r="BN4470">
        <v>327.45707757490965</v>
      </c>
    </row>
    <row r="4471" spans="1:66" x14ac:dyDescent="0.25">
      <c r="A4471" s="1">
        <v>44845</v>
      </c>
      <c r="B4471">
        <v>300.62184873949639</v>
      </c>
      <c r="C4471">
        <v>1628.3648806513359</v>
      </c>
      <c r="D4471">
        <v>1366.3947576030869</v>
      </c>
      <c r="E4471">
        <v>1142.4030072335468</v>
      </c>
      <c r="F4471">
        <v>3816.4974659569443</v>
      </c>
      <c r="G4471">
        <v>7682.8636868076528</v>
      </c>
      <c r="H4471">
        <v>1565.5521853785744</v>
      </c>
      <c r="I4471">
        <v>1107.5174774144973</v>
      </c>
      <c r="J4471">
        <v>3777.5691366651899</v>
      </c>
      <c r="K4471">
        <v>1052.356438610728</v>
      </c>
      <c r="L4471">
        <v>932.38870134038871</v>
      </c>
      <c r="M4471">
        <v>811.72249867403661</v>
      </c>
      <c r="N4471">
        <v>2234.7259456342827</v>
      </c>
      <c r="O4471">
        <v>4035.814787821193</v>
      </c>
      <c r="P4471">
        <v>1210.0164978290557</v>
      </c>
      <c r="Q4471">
        <v>845.477591423386</v>
      </c>
      <c r="R4471">
        <v>2376.9218220881926</v>
      </c>
      <c r="S4471">
        <v>273.65076531193193</v>
      </c>
      <c r="T4471">
        <v>258.85711966373123</v>
      </c>
      <c r="U4471">
        <v>233.92669341023065</v>
      </c>
      <c r="V4471">
        <v>323.83812208701244</v>
      </c>
      <c r="W4471">
        <v>390.04375291317717</v>
      </c>
      <c r="X4471">
        <v>196.34939857194914</v>
      </c>
      <c r="Y4471">
        <v>191.24795546721072</v>
      </c>
      <c r="Z4471">
        <v>279.45878516727402</v>
      </c>
      <c r="AA4471">
        <v>1055.9314287422305</v>
      </c>
      <c r="AB4471">
        <v>929.51818471432966</v>
      </c>
      <c r="AC4471">
        <v>802.78383015507848</v>
      </c>
      <c r="AD4471">
        <v>1977.4336553365169</v>
      </c>
      <c r="AE4471">
        <v>3167.7739416337349</v>
      </c>
      <c r="AF4471">
        <v>896.9411980695005</v>
      </c>
      <c r="AG4471">
        <v>710.38005073870772</v>
      </c>
      <c r="AH4471">
        <v>1837.1186464599714</v>
      </c>
      <c r="AI4471">
        <v>199.93210387666321</v>
      </c>
      <c r="AJ4471">
        <v>194.64956623611971</v>
      </c>
      <c r="AK4471">
        <v>182.57952647029779</v>
      </c>
      <c r="AL4471">
        <v>247.36509110631994</v>
      </c>
      <c r="AM4471">
        <v>295.47158004151009</v>
      </c>
      <c r="AN4471">
        <v>199.59870284531499</v>
      </c>
      <c r="AO4471">
        <v>181.88678115253637</v>
      </c>
      <c r="AP4471">
        <v>250.42752898402495</v>
      </c>
      <c r="AQ4471">
        <v>202.94949844165885</v>
      </c>
      <c r="AR4471">
        <v>193.79558947878087</v>
      </c>
      <c r="AS4471">
        <v>185.43733896569762</v>
      </c>
      <c r="AT4471">
        <v>247.41205424308831</v>
      </c>
      <c r="AU4471">
        <v>295.82212529532251</v>
      </c>
      <c r="AV4471">
        <v>189.85207568897516</v>
      </c>
      <c r="AW4471">
        <v>177.93093210503037</v>
      </c>
      <c r="AX4471">
        <v>245.59094078762286</v>
      </c>
      <c r="AY4471">
        <v>168.71275187218498</v>
      </c>
      <c r="AZ4471">
        <v>164.99472731176999</v>
      </c>
      <c r="BA4471">
        <v>159.87640980217571</v>
      </c>
      <c r="BB4471">
        <v>192.54173589648275</v>
      </c>
      <c r="BC4471">
        <v>210.19457845457023</v>
      </c>
      <c r="BD4471">
        <v>142.5632640605146</v>
      </c>
      <c r="BE4471">
        <v>141.02607693962477</v>
      </c>
      <c r="BF4471">
        <v>179.22461944127636</v>
      </c>
      <c r="BG4471">
        <v>269.6128438073506</v>
      </c>
      <c r="BH4471">
        <v>254.32039411238884</v>
      </c>
      <c r="BI4471">
        <v>245.10652286787624</v>
      </c>
      <c r="BJ4471">
        <v>338.55752397266167</v>
      </c>
      <c r="BK4471">
        <v>398.19164862562775</v>
      </c>
      <c r="BL4471">
        <v>251.40304645456425</v>
      </c>
      <c r="BM4471">
        <v>231.727393780885</v>
      </c>
      <c r="BN4471">
        <v>325.38140861895437</v>
      </c>
    </row>
    <row r="4472" spans="1:66" x14ac:dyDescent="0.25">
      <c r="A4472" s="1">
        <v>44846</v>
      </c>
      <c r="B4472">
        <v>299.63025210084095</v>
      </c>
      <c r="C4472">
        <v>1628.4350997144343</v>
      </c>
      <c r="D4472">
        <v>1366.4442301248155</v>
      </c>
      <c r="E4472">
        <v>1142.4370528398972</v>
      </c>
      <c r="F4472">
        <v>3816.6682259512982</v>
      </c>
      <c r="G4472">
        <v>7683.2764897846573</v>
      </c>
      <c r="H4472">
        <v>1565.5771876207386</v>
      </c>
      <c r="I4472">
        <v>1107.5350321802721</v>
      </c>
      <c r="J4472">
        <v>3777.6867003996203</v>
      </c>
      <c r="K4472">
        <v>1049.7568930448379</v>
      </c>
      <c r="L4472">
        <v>930.4541558029822</v>
      </c>
      <c r="M4472">
        <v>810.3622713430475</v>
      </c>
      <c r="N4472">
        <v>2229.0432181181509</v>
      </c>
      <c r="O4472">
        <v>4023.4518327462042</v>
      </c>
      <c r="P4472">
        <v>1208.8980886902425</v>
      </c>
      <c r="Q4472">
        <v>844.72190957283647</v>
      </c>
      <c r="R4472">
        <v>2372.7202309991371</v>
      </c>
      <c r="S4472">
        <v>272.48446129573904</v>
      </c>
      <c r="T4472">
        <v>257.95588474212764</v>
      </c>
      <c r="U4472">
        <v>233.23751376429848</v>
      </c>
      <c r="V4472">
        <v>322.40674897623023</v>
      </c>
      <c r="W4472">
        <v>387.97621397538069</v>
      </c>
      <c r="X4472">
        <v>196.031315658442</v>
      </c>
      <c r="Y4472">
        <v>190.98288637262141</v>
      </c>
      <c r="Z4472">
        <v>278.61056406458829</v>
      </c>
      <c r="AA4472">
        <v>1050.8483796270248</v>
      </c>
      <c r="AB4472">
        <v>925.73545048906067</v>
      </c>
      <c r="AC4472">
        <v>800.12409515293609</v>
      </c>
      <c r="AD4472">
        <v>1967.5630832174552</v>
      </c>
      <c r="AE4472">
        <v>3148.7420600628493</v>
      </c>
      <c r="AF4472">
        <v>895.34535706821498</v>
      </c>
      <c r="AG4472">
        <v>709.13884107104138</v>
      </c>
      <c r="AH4472">
        <v>1830.7352824548295</v>
      </c>
      <c r="AI4472">
        <v>199.8709747052481</v>
      </c>
      <c r="AJ4472">
        <v>194.59989878434493</v>
      </c>
      <c r="AK4472">
        <v>182.54132073816336</v>
      </c>
      <c r="AL4472">
        <v>247.28867964205102</v>
      </c>
      <c r="AM4472">
        <v>295.36078341832018</v>
      </c>
      <c r="AN4472">
        <v>199.57577940603431</v>
      </c>
      <c r="AO4472">
        <v>181.8676782864691</v>
      </c>
      <c r="AP4472">
        <v>250.37404095903671</v>
      </c>
      <c r="AQ4472">
        <v>202.57788964696769</v>
      </c>
      <c r="AR4472">
        <v>193.49365733309435</v>
      </c>
      <c r="AS4472">
        <v>185.20508346901568</v>
      </c>
      <c r="AT4472">
        <v>246.94754324972445</v>
      </c>
      <c r="AU4472">
        <v>295.14858435494483</v>
      </c>
      <c r="AV4472">
        <v>189.73594794063419</v>
      </c>
      <c r="AW4472">
        <v>177.81480435668936</v>
      </c>
      <c r="AX4472">
        <v>245.26578309226807</v>
      </c>
      <c r="AY4472">
        <v>168.13459780397199</v>
      </c>
      <c r="AZ4472">
        <v>164.50552002328212</v>
      </c>
      <c r="BA4472">
        <v>159.52062268327535</v>
      </c>
      <c r="BB4472">
        <v>191.8301616586821</v>
      </c>
      <c r="BC4472">
        <v>209.26063726745693</v>
      </c>
      <c r="BD4472">
        <v>142.38537050106447</v>
      </c>
      <c r="BE4472">
        <v>140.84818338017465</v>
      </c>
      <c r="BF4472">
        <v>178.77988554265099</v>
      </c>
      <c r="BG4472">
        <v>268.40665169932498</v>
      </c>
      <c r="BH4472">
        <v>253.38833657436908</v>
      </c>
      <c r="BI4472">
        <v>244.39377298586115</v>
      </c>
      <c r="BJ4472">
        <v>337.02237038062913</v>
      </c>
      <c r="BK4472">
        <v>395.99857206558124</v>
      </c>
      <c r="BL4472">
        <v>251.01925805655608</v>
      </c>
      <c r="BM4472">
        <v>231.34360538287689</v>
      </c>
      <c r="BN4472">
        <v>324.3396972529323</v>
      </c>
    </row>
    <row r="4473" spans="1:66" x14ac:dyDescent="0.25">
      <c r="A4473" s="1">
        <v>44847</v>
      </c>
      <c r="B4473">
        <v>307.53781512605104</v>
      </c>
      <c r="C4473">
        <v>1644.6855852283529</v>
      </c>
      <c r="D4473">
        <v>1377.8934358278036</v>
      </c>
      <c r="E4473">
        <v>1150.3160761193731</v>
      </c>
      <c r="F4473">
        <v>3856.1864520874187</v>
      </c>
      <c r="G4473">
        <v>7778.6865373095598</v>
      </c>
      <c r="H4473">
        <v>1571.4864550803452</v>
      </c>
      <c r="I4473">
        <v>1111.7207632974937</v>
      </c>
      <c r="J4473">
        <v>3804.8939526615591</v>
      </c>
      <c r="K4473">
        <v>1077.344950404354</v>
      </c>
      <c r="L4473">
        <v>951.22634016779455</v>
      </c>
      <c r="M4473">
        <v>824.96771347455626</v>
      </c>
      <c r="N4473">
        <v>2290.0615096897855</v>
      </c>
      <c r="O4473">
        <v>4155.5499426911811</v>
      </c>
      <c r="P4473">
        <v>1220.9070077761492</v>
      </c>
      <c r="Q4473">
        <v>852.83604409034126</v>
      </c>
      <c r="R4473">
        <v>2417.8348189164631</v>
      </c>
      <c r="S4473">
        <v>282.28855190091934</v>
      </c>
      <c r="T4473">
        <v>265.5317729370397</v>
      </c>
      <c r="U4473">
        <v>239.03084003099605</v>
      </c>
      <c r="V4473">
        <v>334.43904199167901</v>
      </c>
      <c r="W4473">
        <v>405.35619277547318</v>
      </c>
      <c r="X4473">
        <v>198.70515855076391</v>
      </c>
      <c r="Y4473">
        <v>193.21108878288968</v>
      </c>
      <c r="Z4473">
        <v>285.74081177744677</v>
      </c>
      <c r="AA4473">
        <v>1091.1268235928646</v>
      </c>
      <c r="AB4473">
        <v>955.24175246403615</v>
      </c>
      <c r="AC4473">
        <v>821.20002513506165</v>
      </c>
      <c r="AD4473">
        <v>2045.3098471515173</v>
      </c>
      <c r="AE4473">
        <v>3298.1469859361359</v>
      </c>
      <c r="AF4473">
        <v>907.99091505749038</v>
      </c>
      <c r="AG4473">
        <v>718.97427506269992</v>
      </c>
      <c r="AH4473">
        <v>1880.8491604123276</v>
      </c>
      <c r="AI4473">
        <v>202.28871700577065</v>
      </c>
      <c r="AJ4473">
        <v>196.56431440351946</v>
      </c>
      <c r="AK4473">
        <v>184.05240967598991</v>
      </c>
      <c r="AL4473">
        <v>250.31085751770411</v>
      </c>
      <c r="AM4473">
        <v>299.74294133801726</v>
      </c>
      <c r="AN4473">
        <v>200.48243276873029</v>
      </c>
      <c r="AO4473">
        <v>182.62322275538241</v>
      </c>
      <c r="AP4473">
        <v>252.48956547199396</v>
      </c>
      <c r="AQ4473">
        <v>206.90924385815603</v>
      </c>
      <c r="AR4473">
        <v>197.01288262968478</v>
      </c>
      <c r="AS4473">
        <v>187.91217985100837</v>
      </c>
      <c r="AT4473">
        <v>252.36173601370973</v>
      </c>
      <c r="AU4473">
        <v>302.99916386272361</v>
      </c>
      <c r="AV4473">
        <v>191.08949613163054</v>
      </c>
      <c r="AW4473">
        <v>179.16835254768574</v>
      </c>
      <c r="AX4473">
        <v>249.05571802705788</v>
      </c>
      <c r="AY4473">
        <v>172.91874151351257</v>
      </c>
      <c r="AZ4473">
        <v>168.5536416236626</v>
      </c>
      <c r="BA4473">
        <v>162.46471111991579</v>
      </c>
      <c r="BB4473">
        <v>197.71833853196284</v>
      </c>
      <c r="BC4473">
        <v>216.98886941363799</v>
      </c>
      <c r="BD4473">
        <v>143.85741471938465</v>
      </c>
      <c r="BE4473">
        <v>142.3202275984948</v>
      </c>
      <c r="BF4473">
        <v>182.45999608845139</v>
      </c>
      <c r="BG4473">
        <v>277.54601743963264</v>
      </c>
      <c r="BH4473">
        <v>260.78687074509429</v>
      </c>
      <c r="BI4473">
        <v>250.05147558700395</v>
      </c>
      <c r="BJ4473">
        <v>349.20819136770598</v>
      </c>
      <c r="BK4473">
        <v>413.40688776140519</v>
      </c>
      <c r="BL4473">
        <v>254.06571330332528</v>
      </c>
      <c r="BM4473">
        <v>234.39006062964603</v>
      </c>
      <c r="BN4473">
        <v>332.60864720844864</v>
      </c>
    </row>
    <row r="4474" spans="1:66" x14ac:dyDescent="0.25">
      <c r="A4474" s="1">
        <v>44848</v>
      </c>
      <c r="B4474">
        <v>300.52941176470648</v>
      </c>
      <c r="C4474">
        <v>1640.2385048461956</v>
      </c>
      <c r="D4474">
        <v>1374.7015797470615</v>
      </c>
      <c r="E4474">
        <v>1148.0925359282942</v>
      </c>
      <c r="F4474">
        <v>3844.9970240290872</v>
      </c>
      <c r="G4474">
        <v>7751.6095559504547</v>
      </c>
      <c r="H4474">
        <v>1569.6574139554259</v>
      </c>
      <c r="I4474">
        <v>1110.4296754446093</v>
      </c>
      <c r="J4474">
        <v>3796.7529264780951</v>
      </c>
      <c r="K4474">
        <v>1061.1014929244309</v>
      </c>
      <c r="L4474">
        <v>939.0437470578521</v>
      </c>
      <c r="M4474">
        <v>816.03381186059846</v>
      </c>
      <c r="N4474">
        <v>2253.107643922961</v>
      </c>
      <c r="O4474">
        <v>4075.3478713840609</v>
      </c>
      <c r="P4474">
        <v>1212.9883222546869</v>
      </c>
      <c r="Q4474">
        <v>847.35387719086714</v>
      </c>
      <c r="R4474">
        <v>2389.0026818895994</v>
      </c>
      <c r="S4474">
        <v>274.72408827088685</v>
      </c>
      <c r="T4474">
        <v>259.48020203301365</v>
      </c>
      <c r="U4474">
        <v>234.49216185297649</v>
      </c>
      <c r="V4474">
        <v>324.60523927263677</v>
      </c>
      <c r="W4474">
        <v>390.9837118784115</v>
      </c>
      <c r="X4474">
        <v>196.43581946175414</v>
      </c>
      <c r="Y4474">
        <v>190.94174969387993</v>
      </c>
      <c r="Z4474">
        <v>279.68924087342077</v>
      </c>
      <c r="AA4474">
        <v>1057.9357527411162</v>
      </c>
      <c r="AB4474">
        <v>930.34844932522526</v>
      </c>
      <c r="AC4474">
        <v>803.35982455224689</v>
      </c>
      <c r="AD4474">
        <v>1978.5128170623743</v>
      </c>
      <c r="AE4474">
        <v>3169.9464747712605</v>
      </c>
      <c r="AF4474">
        <v>895.95915187373157</v>
      </c>
      <c r="AG4474">
        <v>709.43184219282239</v>
      </c>
      <c r="AH4474">
        <v>1835.2114379911741</v>
      </c>
      <c r="AI4474">
        <v>200.82047066129141</v>
      </c>
      <c r="AJ4474">
        <v>195.3897173279361</v>
      </c>
      <c r="AK4474">
        <v>183.17146186930236</v>
      </c>
      <c r="AL4474">
        <v>248.35319572506512</v>
      </c>
      <c r="AM4474">
        <v>296.90433173869076</v>
      </c>
      <c r="AN4474">
        <v>199.89513423093857</v>
      </c>
      <c r="AO4474">
        <v>182.1338073072227</v>
      </c>
      <c r="AP4474">
        <v>251.02131912751472</v>
      </c>
      <c r="AQ4474">
        <v>203.8705359701253</v>
      </c>
      <c r="AR4474">
        <v>194.58191631926024</v>
      </c>
      <c r="AS4474">
        <v>185.88637459232126</v>
      </c>
      <c r="AT4474">
        <v>248.31012549633544</v>
      </c>
      <c r="AU4474">
        <v>297.12432861253097</v>
      </c>
      <c r="AV4474">
        <v>189.87401297641827</v>
      </c>
      <c r="AW4474">
        <v>178.15544991834219</v>
      </c>
      <c r="AX4474">
        <v>246.21959066489589</v>
      </c>
      <c r="AY4474">
        <v>169.30147659003978</v>
      </c>
      <c r="AZ4474">
        <v>165.53925418743529</v>
      </c>
      <c r="BA4474">
        <v>160.0532011709339</v>
      </c>
      <c r="BB4474">
        <v>193.19675737762185</v>
      </c>
      <c r="BC4474">
        <v>210.96009454118331</v>
      </c>
      <c r="BD4474">
        <v>142.65165974489372</v>
      </c>
      <c r="BE4474">
        <v>141.11447262400389</v>
      </c>
      <c r="BF4474">
        <v>179.44560865222411</v>
      </c>
      <c r="BG4474">
        <v>270.02570751453266</v>
      </c>
      <c r="BH4474">
        <v>254.77062280501426</v>
      </c>
      <c r="BI4474">
        <v>245.16327413568894</v>
      </c>
      <c r="BJ4474">
        <v>339.05577296882086</v>
      </c>
      <c r="BK4474">
        <v>399.11829890371513</v>
      </c>
      <c r="BL4474">
        <v>251.05758933328534</v>
      </c>
      <c r="BM4474">
        <v>231.75795215586103</v>
      </c>
      <c r="BN4474">
        <v>325.4643527796037</v>
      </c>
    </row>
    <row r="4475" spans="1:66" x14ac:dyDescent="0.25">
      <c r="A4475" s="1">
        <v>44851</v>
      </c>
      <c r="B4475">
        <v>308.25210084033671</v>
      </c>
      <c r="C4475">
        <v>1650.8841407839452</v>
      </c>
      <c r="D4475">
        <v>1382.353130577319</v>
      </c>
      <c r="E4475">
        <v>1153.4153538971691</v>
      </c>
      <c r="F4475">
        <v>3871.8606209657523</v>
      </c>
      <c r="G4475">
        <v>7816.7309070384081</v>
      </c>
      <c r="H4475">
        <v>1573.9822035551367</v>
      </c>
      <c r="I4475">
        <v>1113.506929582865</v>
      </c>
      <c r="J4475">
        <v>3816.1313106460284</v>
      </c>
      <c r="K4475">
        <v>1085.7930332592186</v>
      </c>
      <c r="L4475">
        <v>957.56240230894298</v>
      </c>
      <c r="M4475">
        <v>829.55536966298246</v>
      </c>
      <c r="N4475">
        <v>2309.5454504024756</v>
      </c>
      <c r="O4475">
        <v>4198.2176792405053</v>
      </c>
      <c r="P4475">
        <v>1224.7461986045857</v>
      </c>
      <c r="Q4475">
        <v>855.58439063579635</v>
      </c>
      <c r="R4475">
        <v>2432.5068243842256</v>
      </c>
      <c r="S4475">
        <v>284.5366312807526</v>
      </c>
      <c r="T4475">
        <v>267.06262163154628</v>
      </c>
      <c r="U4475">
        <v>240.2904827224427</v>
      </c>
      <c r="V4475">
        <v>337.09393037610226</v>
      </c>
      <c r="W4475">
        <v>408.8246991690765</v>
      </c>
      <c r="X4475">
        <v>199.11196755535394</v>
      </c>
      <c r="Y4475">
        <v>193.61789778747965</v>
      </c>
      <c r="Z4475">
        <v>287.2716604719534</v>
      </c>
      <c r="AA4475">
        <v>1096.6632889930627</v>
      </c>
      <c r="AB4475">
        <v>959.50800603257301</v>
      </c>
      <c r="AC4475">
        <v>823.862637862101</v>
      </c>
      <c r="AD4475">
        <v>2056.423507639819</v>
      </c>
      <c r="AE4475">
        <v>3321.211675190626</v>
      </c>
      <c r="AF4475">
        <v>909.6276940803009</v>
      </c>
      <c r="AG4475">
        <v>720.36667595807785</v>
      </c>
      <c r="AH4475">
        <v>1887.6075164496897</v>
      </c>
      <c r="AI4475">
        <v>202.99713567655817</v>
      </c>
      <c r="AJ4475">
        <v>197.27616034116727</v>
      </c>
      <c r="AK4475">
        <v>184.62257187948018</v>
      </c>
      <c r="AL4475">
        <v>251.25541574542086</v>
      </c>
      <c r="AM4475">
        <v>301.25766176922434</v>
      </c>
      <c r="AN4475">
        <v>200.76580023704534</v>
      </c>
      <c r="AO4475">
        <v>183.00447331332941</v>
      </c>
      <c r="AP4475">
        <v>253.19798414278151</v>
      </c>
      <c r="AQ4475">
        <v>207.6617069638703</v>
      </c>
      <c r="AR4475">
        <v>197.66224275167798</v>
      </c>
      <c r="AS4475">
        <v>188.25585646341185</v>
      </c>
      <c r="AT4475">
        <v>253.28603742562566</v>
      </c>
      <c r="AU4475">
        <v>304.2327742258027</v>
      </c>
      <c r="AV4475">
        <v>191.2957020990726</v>
      </c>
      <c r="AW4475">
        <v>179.57713904099654</v>
      </c>
      <c r="AX4475">
        <v>249.77381347153175</v>
      </c>
      <c r="AY4475">
        <v>173.80893169433816</v>
      </c>
      <c r="AZ4475">
        <v>169.35325466030312</v>
      </c>
      <c r="BA4475">
        <v>163.17374701237128</v>
      </c>
      <c r="BB4475">
        <v>198.74439442906603</v>
      </c>
      <c r="BC4475">
        <v>218.24136817120379</v>
      </c>
      <c r="BD4475">
        <v>144.03856900775475</v>
      </c>
      <c r="BE4475">
        <v>142.50138188686495</v>
      </c>
      <c r="BF4475">
        <v>183.25960912509197</v>
      </c>
      <c r="BG4475">
        <v>278.92819434285866</v>
      </c>
      <c r="BH4475">
        <v>261.97739785651629</v>
      </c>
      <c r="BI4475">
        <v>250.67433741036692</v>
      </c>
      <c r="BJ4475">
        <v>351.34968335079503</v>
      </c>
      <c r="BK4475">
        <v>416.49934461616118</v>
      </c>
      <c r="BL4475">
        <v>254.4490128869333</v>
      </c>
      <c r="BM4475">
        <v>234.72544776530304</v>
      </c>
      <c r="BN4475">
        <v>333.94291166372352</v>
      </c>
    </row>
    <row r="4476" spans="1:66" x14ac:dyDescent="0.25">
      <c r="A4476" s="1">
        <v>44852</v>
      </c>
      <c r="B4476">
        <v>311.87394957983253</v>
      </c>
      <c r="C4476">
        <v>1652.5725165758759</v>
      </c>
      <c r="D4476">
        <v>1383.574800865789</v>
      </c>
      <c r="E4476">
        <v>1154.2664051093616</v>
      </c>
      <c r="F4476">
        <v>3876.1707835565348</v>
      </c>
      <c r="G4476">
        <v>7827.1631477039946</v>
      </c>
      <c r="H4476">
        <v>1574.7097150752368</v>
      </c>
      <c r="I4476">
        <v>1114.0148149836896</v>
      </c>
      <c r="J4476">
        <v>3819.315889375524</v>
      </c>
      <c r="K4476">
        <v>1096.6901617533604</v>
      </c>
      <c r="L4476">
        <v>965.83870243107629</v>
      </c>
      <c r="M4476">
        <v>835.62465641921335</v>
      </c>
      <c r="N4476">
        <v>2334.9261041103505</v>
      </c>
      <c r="O4476">
        <v>4253.2550750526889</v>
      </c>
      <c r="P4476">
        <v>1230.4016703547099</v>
      </c>
      <c r="Q4476">
        <v>859.44666402612529</v>
      </c>
      <c r="R4476">
        <v>2452.6458213480819</v>
      </c>
      <c r="S4476">
        <v>288.70848777593869</v>
      </c>
      <c r="T4476">
        <v>270.40010682769514</v>
      </c>
      <c r="U4476">
        <v>242.79359661955428</v>
      </c>
      <c r="V4476">
        <v>342.51734381984409</v>
      </c>
      <c r="W4476">
        <v>416.75122650992995</v>
      </c>
      <c r="X4476">
        <v>200.36352450390976</v>
      </c>
      <c r="Y4476">
        <v>194.86945473603546</v>
      </c>
      <c r="Z4476">
        <v>290.81773849286151</v>
      </c>
      <c r="AA4476">
        <v>1113.5474162959479</v>
      </c>
      <c r="AB4476">
        <v>972.33139385754919</v>
      </c>
      <c r="AC4476">
        <v>833.05273247000059</v>
      </c>
      <c r="AD4476">
        <v>2090.8329316368386</v>
      </c>
      <c r="AE4476">
        <v>3387.6795687500853</v>
      </c>
      <c r="AF4476">
        <v>916.0393879927891</v>
      </c>
      <c r="AG4476">
        <v>725.49603108806821</v>
      </c>
      <c r="AH4476">
        <v>1911.5445070563119</v>
      </c>
      <c r="AI4476">
        <v>204.05029466155514</v>
      </c>
      <c r="AJ4476">
        <v>198.11868752916493</v>
      </c>
      <c r="AK4476">
        <v>185.25446727047844</v>
      </c>
      <c r="AL4476">
        <v>252.6596277254169</v>
      </c>
      <c r="AM4476">
        <v>303.29376914021856</v>
      </c>
      <c r="AN4476">
        <v>201.1870638310441</v>
      </c>
      <c r="AO4476">
        <v>183.42573690732817</v>
      </c>
      <c r="AP4476">
        <v>254.25114312777853</v>
      </c>
      <c r="AQ4476">
        <v>209.6220550871933</v>
      </c>
      <c r="AR4476">
        <v>199.23052125033638</v>
      </c>
      <c r="AS4476">
        <v>189.56275521229387</v>
      </c>
      <c r="AT4476">
        <v>255.89983492338968</v>
      </c>
      <c r="AU4476">
        <v>308.02278059756054</v>
      </c>
      <c r="AV4476">
        <v>192.0798413484018</v>
      </c>
      <c r="AW4476">
        <v>180.36127829032574</v>
      </c>
      <c r="AX4476">
        <v>251.73416159485478</v>
      </c>
      <c r="AY4476">
        <v>175.60120917263177</v>
      </c>
      <c r="AZ4476">
        <v>170.84681922554782</v>
      </c>
      <c r="BA4476">
        <v>164.368598664567</v>
      </c>
      <c r="BB4476">
        <v>200.98474127693308</v>
      </c>
      <c r="BC4476">
        <v>221.22849730169315</v>
      </c>
      <c r="BD4476">
        <v>144.63599483385258</v>
      </c>
      <c r="BE4476">
        <v>143.09880771296281</v>
      </c>
      <c r="BF4476">
        <v>184.75317369033658</v>
      </c>
      <c r="BG4476">
        <v>282.63731582948748</v>
      </c>
      <c r="BH4476">
        <v>264.94469504581934</v>
      </c>
      <c r="BI4476">
        <v>253.08526637667558</v>
      </c>
      <c r="BJ4476">
        <v>356.35699735774386</v>
      </c>
      <c r="BK4476">
        <v>423.73213151508719</v>
      </c>
      <c r="BL4476">
        <v>255.9326614815848</v>
      </c>
      <c r="BM4476">
        <v>236.02364028562312</v>
      </c>
      <c r="BN4476">
        <v>337.46657707602083</v>
      </c>
    </row>
    <row r="4477" spans="1:66" x14ac:dyDescent="0.25">
      <c r="A4477" s="1">
        <v>44853</v>
      </c>
      <c r="B4477">
        <v>309.66386554621909</v>
      </c>
      <c r="C4477">
        <v>1652.8891774954768</v>
      </c>
      <c r="D4477">
        <v>1383.8043800324999</v>
      </c>
      <c r="E4477">
        <v>1154.4300132511555</v>
      </c>
      <c r="F4477">
        <v>3876.9941019474973</v>
      </c>
      <c r="G4477">
        <v>7829.1633891794745</v>
      </c>
      <c r="H4477">
        <v>1574.8548513300539</v>
      </c>
      <c r="I4477">
        <v>1114.1177297825598</v>
      </c>
      <c r="J4477">
        <v>3819.9386558507399</v>
      </c>
      <c r="K4477">
        <v>1095.0499246650531</v>
      </c>
      <c r="L4477">
        <v>964.57698159391703</v>
      </c>
      <c r="M4477">
        <v>834.69939447196316</v>
      </c>
      <c r="N4477">
        <v>2331.0147695151568</v>
      </c>
      <c r="O4477">
        <v>4244.6964020406249</v>
      </c>
      <c r="P4477">
        <v>1229.5184657686982</v>
      </c>
      <c r="Q4477">
        <v>858.83683228816494</v>
      </c>
      <c r="R4477">
        <v>2449.4915192551839</v>
      </c>
      <c r="S4477">
        <v>286.40603825581519</v>
      </c>
      <c r="T4477">
        <v>268.55814721159635</v>
      </c>
      <c r="U4477">
        <v>241.41212690748026</v>
      </c>
      <c r="V4477">
        <v>339.40903696767742</v>
      </c>
      <c r="W4477">
        <v>412.26144994568932</v>
      </c>
      <c r="X4477">
        <v>199.67278964787272</v>
      </c>
      <c r="Y4477">
        <v>194.1787198799984</v>
      </c>
      <c r="Z4477">
        <v>288.86065640075651</v>
      </c>
      <c r="AA4477">
        <v>1103.0860235482151</v>
      </c>
      <c r="AB4477">
        <v>964.38603227699264</v>
      </c>
      <c r="AC4477">
        <v>827.22613397759255</v>
      </c>
      <c r="AD4477">
        <v>2068.8507645972995</v>
      </c>
      <c r="AE4477">
        <v>3345.0394616011004</v>
      </c>
      <c r="AF4477">
        <v>911.93428450950171</v>
      </c>
      <c r="AG4477">
        <v>722.18546376283643</v>
      </c>
      <c r="AH4477">
        <v>1896.1834746672366</v>
      </c>
      <c r="AI4477">
        <v>203.54028145640831</v>
      </c>
      <c r="AJ4477">
        <v>197.68153335332477</v>
      </c>
      <c r="AK4477">
        <v>184.92660163859833</v>
      </c>
      <c r="AL4477">
        <v>251.93103743235002</v>
      </c>
      <c r="AM4477">
        <v>302.23731321527157</v>
      </c>
      <c r="AN4477">
        <v>200.93205722847068</v>
      </c>
      <c r="AO4477">
        <v>183.2071598194081</v>
      </c>
      <c r="AP4477">
        <v>253.70470040797835</v>
      </c>
      <c r="AQ4477">
        <v>208.64920889989409</v>
      </c>
      <c r="AR4477">
        <v>198.452244300497</v>
      </c>
      <c r="AS4477">
        <v>188.91419108742775</v>
      </c>
      <c r="AT4477">
        <v>254.60270667365737</v>
      </c>
      <c r="AU4477">
        <v>306.14194463544874</v>
      </c>
      <c r="AV4477">
        <v>191.69070287348211</v>
      </c>
      <c r="AW4477">
        <v>179.97213981540608</v>
      </c>
      <c r="AX4477">
        <v>250.7613154075556</v>
      </c>
      <c r="AY4477">
        <v>174.82230607819275</v>
      </c>
      <c r="AZ4477">
        <v>170.1977333135153</v>
      </c>
      <c r="BA4477">
        <v>163.84932993494101</v>
      </c>
      <c r="BB4477">
        <v>199.94620381768107</v>
      </c>
      <c r="BC4477">
        <v>219.86541688642492</v>
      </c>
      <c r="BD4477">
        <v>144.31145187783633</v>
      </c>
      <c r="BE4477">
        <v>142.83917334814979</v>
      </c>
      <c r="BF4477">
        <v>184.03917918710081</v>
      </c>
      <c r="BG4477">
        <v>280.64535813730282</v>
      </c>
      <c r="BH4477">
        <v>263.35112889207159</v>
      </c>
      <c r="BI4477">
        <v>251.79049387675553</v>
      </c>
      <c r="BJ4477">
        <v>353.5682565886853</v>
      </c>
      <c r="BK4477">
        <v>419.74821613071794</v>
      </c>
      <c r="BL4477">
        <v>255.13587840471089</v>
      </c>
      <c r="BM4477">
        <v>235.22685720874921</v>
      </c>
      <c r="BN4477">
        <v>335.47461938383611</v>
      </c>
    </row>
    <row r="4478" spans="1:66" x14ac:dyDescent="0.25">
      <c r="A4478" s="1">
        <v>44854</v>
      </c>
      <c r="B4478">
        <v>307.0672268907569</v>
      </c>
      <c r="C4478">
        <v>1653.1711296144717</v>
      </c>
      <c r="D4478">
        <v>1384.0094361190418</v>
      </c>
      <c r="E4478">
        <v>1154.5744845848553</v>
      </c>
      <c r="F4478">
        <v>3877.7281095300041</v>
      </c>
      <c r="G4478">
        <v>7830.9436488399033</v>
      </c>
      <c r="H4478">
        <v>1574.9806812013408</v>
      </c>
      <c r="I4478">
        <v>1114.2062767290211</v>
      </c>
      <c r="J4478">
        <v>3820.4885789919194</v>
      </c>
      <c r="K4478">
        <v>1094.0827604562121</v>
      </c>
      <c r="L4478">
        <v>963.83951888467539</v>
      </c>
      <c r="M4478">
        <v>834.15536460448982</v>
      </c>
      <c r="N4478">
        <v>2328.717754519158</v>
      </c>
      <c r="O4478">
        <v>4239.6792377072607</v>
      </c>
      <c r="P4478">
        <v>1229.0107045590564</v>
      </c>
      <c r="Q4478">
        <v>858.48623526246013</v>
      </c>
      <c r="R4478">
        <v>2447.6659968109961</v>
      </c>
      <c r="S4478">
        <v>283.22607204225648</v>
      </c>
      <c r="T4478">
        <v>265.98388884823913</v>
      </c>
      <c r="U4478">
        <v>239.44357639432474</v>
      </c>
      <c r="V4478">
        <v>335.32050897881612</v>
      </c>
      <c r="W4478">
        <v>406.20437144367247</v>
      </c>
      <c r="X4478">
        <v>198.76422787257019</v>
      </c>
      <c r="Y4478">
        <v>193.27015810469589</v>
      </c>
      <c r="Z4478">
        <v>286.13497107484898</v>
      </c>
      <c r="AA4478">
        <v>1090.3538888506425</v>
      </c>
      <c r="AB4478">
        <v>954.75929628614529</v>
      </c>
      <c r="AC4478">
        <v>820.23898688746112</v>
      </c>
      <c r="AD4478">
        <v>2042.4548755901369</v>
      </c>
      <c r="AE4478">
        <v>3293.8003829401382</v>
      </c>
      <c r="AF4478">
        <v>907.12091651407786</v>
      </c>
      <c r="AG4478">
        <v>718.30371537943029</v>
      </c>
      <c r="AH4478">
        <v>1877.8616222975591</v>
      </c>
      <c r="AI4478">
        <v>203.44003104286531</v>
      </c>
      <c r="AJ4478">
        <v>197.60133302249037</v>
      </c>
      <c r="AK4478">
        <v>184.85976802956966</v>
      </c>
      <c r="AL4478">
        <v>251.7973702142927</v>
      </c>
      <c r="AM4478">
        <v>302.04349574908849</v>
      </c>
      <c r="AN4478">
        <v>200.88527370215061</v>
      </c>
      <c r="AO4478">
        <v>183.16705965399095</v>
      </c>
      <c r="AP4478">
        <v>253.60444999443544</v>
      </c>
      <c r="AQ4478">
        <v>207.96321235336416</v>
      </c>
      <c r="AR4478">
        <v>197.90344706327306</v>
      </c>
      <c r="AS4478">
        <v>188.45686005640778</v>
      </c>
      <c r="AT4478">
        <v>253.68804461161747</v>
      </c>
      <c r="AU4478">
        <v>304.76995154238881</v>
      </c>
      <c r="AV4478">
        <v>191.41630425487014</v>
      </c>
      <c r="AW4478">
        <v>179.69774119679411</v>
      </c>
      <c r="AX4478">
        <v>250.07531886102566</v>
      </c>
      <c r="AY4478">
        <v>173.65237759394648</v>
      </c>
      <c r="AZ4478">
        <v>169.22279290997668</v>
      </c>
      <c r="BA4478">
        <v>163.06937761211012</v>
      </c>
      <c r="BB4478">
        <v>198.38629917201931</v>
      </c>
      <c r="BC4478">
        <v>217.81804203899381</v>
      </c>
      <c r="BD4478">
        <v>143.82398167606704</v>
      </c>
      <c r="BE4478">
        <v>142.44919718673435</v>
      </c>
      <c r="BF4478">
        <v>182.96674474320841</v>
      </c>
      <c r="BG4478">
        <v>277.99589263492209</v>
      </c>
      <c r="BH4478">
        <v>261.23155649016707</v>
      </c>
      <c r="BI4478">
        <v>250.06834130020809</v>
      </c>
      <c r="BJ4478">
        <v>349.72653161023322</v>
      </c>
      <c r="BK4478">
        <v>414.3168118508375</v>
      </c>
      <c r="BL4478">
        <v>254.07609220375863</v>
      </c>
      <c r="BM4478">
        <v>234.16707100779695</v>
      </c>
      <c r="BN4478">
        <v>332.82515388145544</v>
      </c>
    </row>
    <row r="4479" spans="1:66" x14ac:dyDescent="0.25">
      <c r="A4479" s="1">
        <v>44855</v>
      </c>
      <c r="B4479">
        <v>314.52941176470654</v>
      </c>
      <c r="C4479">
        <v>1653.3189259722569</v>
      </c>
      <c r="D4479">
        <v>1384.1178201147509</v>
      </c>
      <c r="E4479">
        <v>1154.6520776726925</v>
      </c>
      <c r="F4479">
        <v>3878.1197698781357</v>
      </c>
      <c r="G4479">
        <v>7831.893240438676</v>
      </c>
      <c r="H4479">
        <v>1575.0508844712886</v>
      </c>
      <c r="I4479">
        <v>1114.2555421816162</v>
      </c>
      <c r="J4479">
        <v>3820.7890982527497</v>
      </c>
      <c r="K4479">
        <v>1103.4573403352251</v>
      </c>
      <c r="L4479">
        <v>971.07811853809073</v>
      </c>
      <c r="M4479">
        <v>839.49531516848469</v>
      </c>
      <c r="N4479">
        <v>2351.3828780241138</v>
      </c>
      <c r="O4479">
        <v>4289.2814451683689</v>
      </c>
      <c r="P4479">
        <v>1234.2319895549626</v>
      </c>
      <c r="Q4479">
        <v>862.16486787321219</v>
      </c>
      <c r="R4479">
        <v>2466.1778254328451</v>
      </c>
      <c r="S4479">
        <v>291.85101957288839</v>
      </c>
      <c r="T4479">
        <v>273.31509424927634</v>
      </c>
      <c r="U4479">
        <v>245.04979228923557</v>
      </c>
      <c r="V4479">
        <v>346.96418814516937</v>
      </c>
      <c r="W4479">
        <v>423.45426650493653</v>
      </c>
      <c r="X4479">
        <v>201.78295950829138</v>
      </c>
      <c r="Y4479">
        <v>196.28888974041706</v>
      </c>
      <c r="Z4479">
        <v>293.89742385241783</v>
      </c>
      <c r="AA4479">
        <v>1125.8595846902272</v>
      </c>
      <c r="AB4479">
        <v>981.8323893638285</v>
      </c>
      <c r="AC4479">
        <v>840.21094079722775</v>
      </c>
      <c r="AD4479">
        <v>2117.4606580512591</v>
      </c>
      <c r="AE4479">
        <v>3439.8175570804283</v>
      </c>
      <c r="AF4479">
        <v>921.76701604790662</v>
      </c>
      <c r="AG4479">
        <v>729.84306652729526</v>
      </c>
      <c r="AH4479">
        <v>1931.5639872549309</v>
      </c>
      <c r="AI4479">
        <v>204.740486249307</v>
      </c>
      <c r="AJ4479">
        <v>198.71600891372609</v>
      </c>
      <c r="AK4479">
        <v>185.78866460559945</v>
      </c>
      <c r="AL4479">
        <v>253.65516336635218</v>
      </c>
      <c r="AM4479">
        <v>304.7372958195748</v>
      </c>
      <c r="AN4479">
        <v>201.5355013053715</v>
      </c>
      <c r="AO4479">
        <v>183.72439759960881</v>
      </c>
      <c r="AP4479">
        <v>255.090684516083</v>
      </c>
      <c r="AQ4479">
        <v>210.77246444433112</v>
      </c>
      <c r="AR4479">
        <v>200.15084873604661</v>
      </c>
      <c r="AS4479">
        <v>190.32969478371908</v>
      </c>
      <c r="AT4479">
        <v>257.43371406624016</v>
      </c>
      <c r="AU4479">
        <v>310.38845572432274</v>
      </c>
      <c r="AV4479">
        <v>192.72728856398805</v>
      </c>
      <c r="AW4479">
        <v>180.82144203318089</v>
      </c>
      <c r="AX4479">
        <v>253.07185442472377</v>
      </c>
      <c r="AY4479">
        <v>177.28160428344566</v>
      </c>
      <c r="AZ4479">
        <v>172.24714848455926</v>
      </c>
      <c r="BA4479">
        <v>165.48886207177623</v>
      </c>
      <c r="BB4479">
        <v>203.22526809135155</v>
      </c>
      <c r="BC4479">
        <v>224.16918874561736</v>
      </c>
      <c r="BD4479">
        <v>145.33615946335837</v>
      </c>
      <c r="BE4479">
        <v>143.96137497402566</v>
      </c>
      <c r="BF4479">
        <v>186.29353587524926</v>
      </c>
      <c r="BG4479">
        <v>285.80466220220296</v>
      </c>
      <c r="BH4479">
        <v>267.47857214399187</v>
      </c>
      <c r="BI4479">
        <v>255.14404151894067</v>
      </c>
      <c r="BJ4479">
        <v>361.04924748279063</v>
      </c>
      <c r="BK4479">
        <v>430.32478946376324</v>
      </c>
      <c r="BL4479">
        <v>257.59003850903503</v>
      </c>
      <c r="BM4479">
        <v>237.29057883470932</v>
      </c>
      <c r="BN4479">
        <v>341.0243619271003</v>
      </c>
    </row>
    <row r="4480" spans="1:66" x14ac:dyDescent="0.25">
      <c r="A4480" s="1">
        <v>44858</v>
      </c>
      <c r="B4480">
        <v>318.37815126050486</v>
      </c>
      <c r="C4480">
        <v>1673.2752532935888</v>
      </c>
      <c r="D4480">
        <v>1398.6516534773909</v>
      </c>
      <c r="E4480">
        <v>1165.1081345561636</v>
      </c>
      <c r="F4480">
        <v>3931.3428135226877</v>
      </c>
      <c r="G4480">
        <v>7960.8627027193907</v>
      </c>
      <c r="H4480">
        <v>1584.7986720589811</v>
      </c>
      <c r="I4480">
        <v>1121.1022025110669</v>
      </c>
      <c r="J4480">
        <v>3861.9461950753148</v>
      </c>
      <c r="K4480">
        <v>1103.9054367932526</v>
      </c>
      <c r="L4480">
        <v>971.42403646021057</v>
      </c>
      <c r="M4480">
        <v>839.75225790772947</v>
      </c>
      <c r="N4480">
        <v>2352.4690450581938</v>
      </c>
      <c r="O4480">
        <v>4291.6569975848397</v>
      </c>
      <c r="P4480">
        <v>1234.4889614922458</v>
      </c>
      <c r="Q4480">
        <v>862.34277152210041</v>
      </c>
      <c r="R4480">
        <v>2467.0713438085677</v>
      </c>
      <c r="S4480">
        <v>290.08356483880505</v>
      </c>
      <c r="T4480">
        <v>271.86684121672766</v>
      </c>
      <c r="U4480">
        <v>243.98103659213305</v>
      </c>
      <c r="V4480">
        <v>344.69308228882647</v>
      </c>
      <c r="W4480">
        <v>420.08768605906363</v>
      </c>
      <c r="X4480">
        <v>201.18000316917608</v>
      </c>
      <c r="Y4480">
        <v>195.68593340130172</v>
      </c>
      <c r="Z4480">
        <v>292.3250170330557</v>
      </c>
      <c r="AA4480">
        <v>1131.7997381622827</v>
      </c>
      <c r="AB4480">
        <v>986.41802156268966</v>
      </c>
      <c r="AC4480">
        <v>843.53966860104867</v>
      </c>
      <c r="AD4480">
        <v>2130.1175649332286</v>
      </c>
      <c r="AE4480">
        <v>3464.3417656443908</v>
      </c>
      <c r="AF4480">
        <v>924.28260532030129</v>
      </c>
      <c r="AG4480">
        <v>731.83457470127428</v>
      </c>
      <c r="AH4480">
        <v>1940.6754119644586</v>
      </c>
      <c r="AI4480">
        <v>205.59153362109259</v>
      </c>
      <c r="AJ4480">
        <v>199.46316803869129</v>
      </c>
      <c r="AK4480">
        <v>186.36760839592975</v>
      </c>
      <c r="AL4480">
        <v>254.90954157873458</v>
      </c>
      <c r="AM4480">
        <v>306.58991594863181</v>
      </c>
      <c r="AN4480">
        <v>201.97099568987551</v>
      </c>
      <c r="AO4480">
        <v>184.11634254566243</v>
      </c>
      <c r="AP4480">
        <v>256.07495328673241</v>
      </c>
      <c r="AQ4480">
        <v>212.10111907923519</v>
      </c>
      <c r="AR4480">
        <v>201.21127088848323</v>
      </c>
      <c r="AS4480">
        <v>191.24267123867955</v>
      </c>
      <c r="AT4480">
        <v>259.21401815341312</v>
      </c>
      <c r="AU4480">
        <v>313.01782791460903</v>
      </c>
      <c r="AV4480">
        <v>193.34537362399635</v>
      </c>
      <c r="AW4480">
        <v>181.37771858718835</v>
      </c>
      <c r="AX4480">
        <v>254.46879969845884</v>
      </c>
      <c r="AY4480">
        <v>178.90734985935185</v>
      </c>
      <c r="AZ4480">
        <v>173.67443758993724</v>
      </c>
      <c r="BA4480">
        <v>166.58115774719826</v>
      </c>
      <c r="BB4480">
        <v>205.27332248276778</v>
      </c>
      <c r="BC4480">
        <v>226.87262054228685</v>
      </c>
      <c r="BD4480">
        <v>145.98320811408647</v>
      </c>
      <c r="BE4480">
        <v>144.60842362475375</v>
      </c>
      <c r="BF4480">
        <v>187.73987188646743</v>
      </c>
      <c r="BG4480">
        <v>288.92434763139659</v>
      </c>
      <c r="BH4480">
        <v>270.02180128437135</v>
      </c>
      <c r="BI4480">
        <v>257.33364904401981</v>
      </c>
      <c r="BJ4480">
        <v>365.59689388103197</v>
      </c>
      <c r="BK4480">
        <v>436.99467084785056</v>
      </c>
      <c r="BL4480">
        <v>259.07240280351363</v>
      </c>
      <c r="BM4480">
        <v>238.65891510653569</v>
      </c>
      <c r="BN4480">
        <v>344.39450477089321</v>
      </c>
    </row>
    <row r="4481" spans="1:66" x14ac:dyDescent="0.25">
      <c r="A4481" s="1">
        <v>44859</v>
      </c>
      <c r="B4481">
        <v>323.46218487395026</v>
      </c>
      <c r="C4481">
        <v>1675.3965675590071</v>
      </c>
      <c r="D4481">
        <v>1400.2195814126997</v>
      </c>
      <c r="E4481">
        <v>1166.2149072163816</v>
      </c>
      <c r="F4481">
        <v>3937.0058003008035</v>
      </c>
      <c r="G4481">
        <v>7974.586683706093</v>
      </c>
      <c r="H4481">
        <v>1585.8132136641809</v>
      </c>
      <c r="I4481">
        <v>1121.8216047402086</v>
      </c>
      <c r="J4481">
        <v>3866.2995008721728</v>
      </c>
      <c r="K4481">
        <v>1107.8761973522924</v>
      </c>
      <c r="L4481">
        <v>974.4665672781764</v>
      </c>
      <c r="M4481">
        <v>842.0212639414666</v>
      </c>
      <c r="N4481">
        <v>2362.0607523826279</v>
      </c>
      <c r="O4481">
        <v>4312.6453033969074</v>
      </c>
      <c r="P4481">
        <v>1236.7063992070343</v>
      </c>
      <c r="Q4481">
        <v>863.88982109055735</v>
      </c>
      <c r="R4481">
        <v>2474.909728288751</v>
      </c>
      <c r="S4481">
        <v>292.70156010597759</v>
      </c>
      <c r="T4481">
        <v>273.96123743046576</v>
      </c>
      <c r="U4481">
        <v>245.55183375243658</v>
      </c>
      <c r="V4481">
        <v>348.22737589950941</v>
      </c>
      <c r="W4481">
        <v>425.32367659340861</v>
      </c>
      <c r="X4481">
        <v>202.09630151268647</v>
      </c>
      <c r="Y4481">
        <v>196.47133198145346</v>
      </c>
      <c r="Z4481">
        <v>294.68121277351099</v>
      </c>
      <c r="AA4481">
        <v>1151.2227929760513</v>
      </c>
      <c r="AB4481">
        <v>1001.3588329578963</v>
      </c>
      <c r="AC4481">
        <v>854.49626362420008</v>
      </c>
      <c r="AD4481">
        <v>2171.7028233165543</v>
      </c>
      <c r="AE4481">
        <v>3545.5201742250124</v>
      </c>
      <c r="AF4481">
        <v>932.25103806441143</v>
      </c>
      <c r="AG4481">
        <v>738.05991278261013</v>
      </c>
      <c r="AH4481">
        <v>1970.3080212316183</v>
      </c>
      <c r="AI4481">
        <v>206.10814876248625</v>
      </c>
      <c r="AJ4481">
        <v>199.90598101702872</v>
      </c>
      <c r="AK4481">
        <v>186.69971812968288</v>
      </c>
      <c r="AL4481">
        <v>255.64756320929712</v>
      </c>
      <c r="AM4481">
        <v>307.6231462314193</v>
      </c>
      <c r="AN4481">
        <v>202.22930326057238</v>
      </c>
      <c r="AO4481">
        <v>184.33774903483121</v>
      </c>
      <c r="AP4481">
        <v>256.62846950965428</v>
      </c>
      <c r="AQ4481">
        <v>213.08883055638722</v>
      </c>
      <c r="AR4481">
        <v>202.05788072604213</v>
      </c>
      <c r="AS4481">
        <v>191.94817943664532</v>
      </c>
      <c r="AT4481">
        <v>260.6250345493446</v>
      </c>
      <c r="AU4481">
        <v>315.06380168870965</v>
      </c>
      <c r="AV4481">
        <v>193.76867854277575</v>
      </c>
      <c r="AW4481">
        <v>181.80102350596778</v>
      </c>
      <c r="AX4481">
        <v>255.52706199540739</v>
      </c>
      <c r="AY4481">
        <v>180.44994806292357</v>
      </c>
      <c r="AZ4481">
        <v>174.95993609291364</v>
      </c>
      <c r="BA4481">
        <v>167.60955654957942</v>
      </c>
      <c r="BB4481">
        <v>207.33012008753016</v>
      </c>
      <c r="BC4481">
        <v>229.57216739853737</v>
      </c>
      <c r="BD4481">
        <v>146.62595736557466</v>
      </c>
      <c r="BE4481">
        <v>145.25117287624195</v>
      </c>
      <c r="BF4481">
        <v>189.15392023974147</v>
      </c>
      <c r="BG4481">
        <v>293.38436947761659</v>
      </c>
      <c r="BH4481">
        <v>273.58981876134732</v>
      </c>
      <c r="BI4481">
        <v>260.23266324406279</v>
      </c>
      <c r="BJ4481">
        <v>371.8409244657401</v>
      </c>
      <c r="BK4481">
        <v>445.91471454029056</v>
      </c>
      <c r="BL4481">
        <v>261.07941263431258</v>
      </c>
      <c r="BM4481">
        <v>240.44292384502367</v>
      </c>
      <c r="BN4481">
        <v>349.0775277094242</v>
      </c>
    </row>
    <row r="4482" spans="1:66" x14ac:dyDescent="0.25">
      <c r="A4482" s="1">
        <v>44860</v>
      </c>
      <c r="B4482">
        <v>321.02521008403426</v>
      </c>
      <c r="C4482">
        <v>1676.4290654602721</v>
      </c>
      <c r="D4482">
        <v>1400.9823276100308</v>
      </c>
      <c r="E4482">
        <v>1166.7730141900386</v>
      </c>
      <c r="F4482">
        <v>3939.8521458664541</v>
      </c>
      <c r="G4482">
        <v>7981.5072101794412</v>
      </c>
      <c r="H4482">
        <v>1586.3620188549435</v>
      </c>
      <c r="I4482">
        <v>1122.2029778388744</v>
      </c>
      <c r="J4482">
        <v>3868.5691358983777</v>
      </c>
      <c r="K4482">
        <v>1108.9376253531414</v>
      </c>
      <c r="L4482">
        <v>975.2953535254145</v>
      </c>
      <c r="M4482">
        <v>842.64648865429535</v>
      </c>
      <c r="N4482">
        <v>2364.72159243955</v>
      </c>
      <c r="O4482">
        <v>4318.4758873467763</v>
      </c>
      <c r="P4482">
        <v>1237.3752442486652</v>
      </c>
      <c r="Q4482">
        <v>864.35510459777879</v>
      </c>
      <c r="R4482">
        <v>2477.177985386455</v>
      </c>
      <c r="S4482">
        <v>292.36832423080051</v>
      </c>
      <c r="T4482">
        <v>273.68061774610607</v>
      </c>
      <c r="U4482">
        <v>245.34136898916685</v>
      </c>
      <c r="V4482">
        <v>347.77136891242503</v>
      </c>
      <c r="W4482">
        <v>424.63966611278198</v>
      </c>
      <c r="X4482">
        <v>201.97353040077911</v>
      </c>
      <c r="Y4482">
        <v>196.34856086954616</v>
      </c>
      <c r="Z4482">
        <v>294.36551562860649</v>
      </c>
      <c r="AA4482">
        <v>1143.6133923970021</v>
      </c>
      <c r="AB4482">
        <v>995.47422984343166</v>
      </c>
      <c r="AC4482">
        <v>850.13354062554538</v>
      </c>
      <c r="AD4482">
        <v>2154.8606833682584</v>
      </c>
      <c r="AE4482">
        <v>3512.6475637235203</v>
      </c>
      <c r="AF4482">
        <v>928.80144313524261</v>
      </c>
      <c r="AG4482">
        <v>735.3205285741526</v>
      </c>
      <c r="AH4482">
        <v>1957.9300629563652</v>
      </c>
      <c r="AI4482">
        <v>206.30926245787239</v>
      </c>
      <c r="AJ4482">
        <v>200.07615414389392</v>
      </c>
      <c r="AK4482">
        <v>186.83895068802713</v>
      </c>
      <c r="AL4482">
        <v>255.9414986102461</v>
      </c>
      <c r="AM4482">
        <v>308.05631419071256</v>
      </c>
      <c r="AN4482">
        <v>202.33759525039571</v>
      </c>
      <c r="AO4482">
        <v>184.43057074039407</v>
      </c>
      <c r="AP4482">
        <v>256.87599405782191</v>
      </c>
      <c r="AQ4482">
        <v>213.36264649234548</v>
      </c>
      <c r="AR4482">
        <v>202.2730218185807</v>
      </c>
      <c r="AS4482">
        <v>192.12420396690419</v>
      </c>
      <c r="AT4482">
        <v>261.01620017214213</v>
      </c>
      <c r="AU4482">
        <v>315.6309918417661</v>
      </c>
      <c r="AV4482">
        <v>193.90558651075486</v>
      </c>
      <c r="AW4482">
        <v>181.91837319280705</v>
      </c>
      <c r="AX4482">
        <v>255.83999449364546</v>
      </c>
      <c r="AY4482">
        <v>180.32259799963472</v>
      </c>
      <c r="AZ4482">
        <v>174.84416330810561</v>
      </c>
      <c r="BA4482">
        <v>167.51693832173299</v>
      </c>
      <c r="BB4482">
        <v>207.15646091031803</v>
      </c>
      <c r="BC4482">
        <v>229.32904455044053</v>
      </c>
      <c r="BD4482">
        <v>146.56807097317068</v>
      </c>
      <c r="BE4482">
        <v>145.19328648383799</v>
      </c>
      <c r="BF4482">
        <v>189.02657017645265</v>
      </c>
      <c r="BG4482">
        <v>291.67826777647196</v>
      </c>
      <c r="BH4482">
        <v>272.15310153933075</v>
      </c>
      <c r="BI4482">
        <v>259.06533050117434</v>
      </c>
      <c r="BJ4482">
        <v>369.32666932721116</v>
      </c>
      <c r="BK4482">
        <v>442.32292148524925</v>
      </c>
      <c r="BL4482">
        <v>260.27125919692827</v>
      </c>
      <c r="BM4482">
        <v>239.72456523401542</v>
      </c>
      <c r="BN4482">
        <v>347.19183635552753</v>
      </c>
    </row>
    <row r="4483" spans="1:66" x14ac:dyDescent="0.25">
      <c r="A4483" s="1">
        <v>44861</v>
      </c>
      <c r="B4483">
        <v>319.31092436974853</v>
      </c>
      <c r="C4483">
        <v>1675.3207501197514</v>
      </c>
      <c r="D4483">
        <v>1400.1408289255617</v>
      </c>
      <c r="E4483">
        <v>1166.1470212662261</v>
      </c>
      <c r="F4483">
        <v>3936.6811325310769</v>
      </c>
      <c r="G4483">
        <v>7973.8003136911911</v>
      </c>
      <c r="H4483">
        <v>1585.7257637520522</v>
      </c>
      <c r="I4483">
        <v>1121.7514419594031</v>
      </c>
      <c r="J4483">
        <v>3865.9625424123383</v>
      </c>
      <c r="K4483">
        <v>1105.8070432018351</v>
      </c>
      <c r="L4483">
        <v>972.81697598896346</v>
      </c>
      <c r="M4483">
        <v>840.73335511738594</v>
      </c>
      <c r="N4483">
        <v>2356.6777355229988</v>
      </c>
      <c r="O4483">
        <v>4300.8228824380221</v>
      </c>
      <c r="P4483">
        <v>1235.2447091734705</v>
      </c>
      <c r="Q4483">
        <v>862.87677413743961</v>
      </c>
      <c r="R4483">
        <v>2470.1341755460153</v>
      </c>
      <c r="S4483">
        <v>292.63382460747977</v>
      </c>
      <c r="T4483">
        <v>273.90419701067799</v>
      </c>
      <c r="U4483">
        <v>245.50905343759584</v>
      </c>
      <c r="V4483">
        <v>348.14865892139028</v>
      </c>
      <c r="W4483">
        <v>425.19861427421188</v>
      </c>
      <c r="X4483">
        <v>202.08532003306513</v>
      </c>
      <c r="Y4483">
        <v>196.44637679779638</v>
      </c>
      <c r="Z4483">
        <v>294.63101600528574</v>
      </c>
      <c r="AA4483">
        <v>1144.1887674423067</v>
      </c>
      <c r="AB4483">
        <v>995.92519947353503</v>
      </c>
      <c r="AC4483">
        <v>850.47565551734772</v>
      </c>
      <c r="AD4483">
        <v>2156.1824909047682</v>
      </c>
      <c r="AE4483">
        <v>3515.2445267658395</v>
      </c>
      <c r="AF4483">
        <v>929.0813553194447</v>
      </c>
      <c r="AG4483">
        <v>735.54601338920429</v>
      </c>
      <c r="AH4483">
        <v>1958.9330816164229</v>
      </c>
      <c r="AI4483">
        <v>205.94927034806977</v>
      </c>
      <c r="AJ4483">
        <v>199.77154543559939</v>
      </c>
      <c r="AK4483">
        <v>186.58972538124067</v>
      </c>
      <c r="AL4483">
        <v>255.38766459516512</v>
      </c>
      <c r="AM4483">
        <v>307.28094656959922</v>
      </c>
      <c r="AN4483">
        <v>202.1160616443633</v>
      </c>
      <c r="AO4483">
        <v>184.23672883511571</v>
      </c>
      <c r="AP4483">
        <v>256.43292684575709</v>
      </c>
      <c r="AQ4483">
        <v>212.53572368262888</v>
      </c>
      <c r="AR4483">
        <v>201.57331790266667</v>
      </c>
      <c r="AS4483">
        <v>191.48810949789143</v>
      </c>
      <c r="AT4483">
        <v>259.74401123411661</v>
      </c>
      <c r="AU4483">
        <v>313.78631788162903</v>
      </c>
      <c r="AV4483">
        <v>193.46032038244599</v>
      </c>
      <c r="AW4483">
        <v>181.47310706449812</v>
      </c>
      <c r="AX4483">
        <v>254.82224334322501</v>
      </c>
      <c r="AY4483">
        <v>180.43561102940259</v>
      </c>
      <c r="AZ4483">
        <v>174.94690242607643</v>
      </c>
      <c r="BA4483">
        <v>167.59912961610962</v>
      </c>
      <c r="BB4483">
        <v>207.32084349907129</v>
      </c>
      <c r="BC4483">
        <v>229.54479669817923</v>
      </c>
      <c r="BD4483">
        <v>146.61944053215609</v>
      </c>
      <c r="BE4483">
        <v>145.24465604282341</v>
      </c>
      <c r="BF4483">
        <v>189.14985711801762</v>
      </c>
      <c r="BG4483">
        <v>292.24792324240633</v>
      </c>
      <c r="BH4483">
        <v>272.63281140538072</v>
      </c>
      <c r="BI4483">
        <v>259.45509476734003</v>
      </c>
      <c r="BJ4483">
        <v>370.19614345942682</v>
      </c>
      <c r="BK4483">
        <v>443.58215988363048</v>
      </c>
      <c r="BL4483">
        <v>260.57107786320961</v>
      </c>
      <c r="BM4483">
        <v>239.99440203366854</v>
      </c>
      <c r="BN4483">
        <v>347.85143742134625</v>
      </c>
    </row>
    <row r="4484" spans="1:66" x14ac:dyDescent="0.25">
      <c r="A4484" s="1">
        <v>44862</v>
      </c>
      <c r="B4484">
        <v>326.90756302521072</v>
      </c>
      <c r="C4484">
        <v>1678.7031160530137</v>
      </c>
      <c r="D4484">
        <v>1402.6853610955388</v>
      </c>
      <c r="E4484">
        <v>1168.0399049536484</v>
      </c>
      <c r="F4484">
        <v>3946.3317362489179</v>
      </c>
      <c r="G4484">
        <v>7997.2596590631765</v>
      </c>
      <c r="H4484">
        <v>1587.649678319596</v>
      </c>
      <c r="I4484">
        <v>1123.1168006847565</v>
      </c>
      <c r="J4484">
        <v>3873.8754168433666</v>
      </c>
      <c r="K4484">
        <v>1113.093554610401</v>
      </c>
      <c r="L4484">
        <v>978.58546418741173</v>
      </c>
      <c r="M4484">
        <v>845.18622320039856</v>
      </c>
      <c r="N4484">
        <v>2375.5012233284615</v>
      </c>
      <c r="O4484">
        <v>4342.2143153005709</v>
      </c>
      <c r="P4484">
        <v>1240.2035849931895</v>
      </c>
      <c r="Q4484">
        <v>866.31762674704032</v>
      </c>
      <c r="R4484">
        <v>2486.630027762631</v>
      </c>
      <c r="S4484">
        <v>294.86599839998286</v>
      </c>
      <c r="T4484">
        <v>275.783922309628</v>
      </c>
      <c r="U4484">
        <v>246.91884741180826</v>
      </c>
      <c r="V4484">
        <v>351.32069536336832</v>
      </c>
      <c r="W4484">
        <v>429.89792752158678</v>
      </c>
      <c r="X4484">
        <v>203.02518268254013</v>
      </c>
      <c r="Y4484">
        <v>197.26875661608702</v>
      </c>
      <c r="Z4484">
        <v>296.86318979778872</v>
      </c>
      <c r="AA4484">
        <v>1161.6939927912808</v>
      </c>
      <c r="AB4484">
        <v>1009.4625737434084</v>
      </c>
      <c r="AC4484">
        <v>860.74538772207916</v>
      </c>
      <c r="AD4484">
        <v>2195.8610016957764</v>
      </c>
      <c r="AE4484">
        <v>3592.7343243106307</v>
      </c>
      <c r="AF4484">
        <v>937.48386348695226</v>
      </c>
      <c r="AG4484">
        <v>742.31470052414113</v>
      </c>
      <c r="AH4484">
        <v>1989.0420692166583</v>
      </c>
      <c r="AI4484">
        <v>206.85820571386685</v>
      </c>
      <c r="AJ4484">
        <v>200.5406445912738</v>
      </c>
      <c r="AK4484">
        <v>187.2189883267925</v>
      </c>
      <c r="AL4484">
        <v>256.78602669639139</v>
      </c>
      <c r="AM4484">
        <v>309.30857161637732</v>
      </c>
      <c r="AN4484">
        <v>202.6754064848538</v>
      </c>
      <c r="AO4484">
        <v>184.72615557054488</v>
      </c>
      <c r="AP4484">
        <v>257.55161652673814</v>
      </c>
      <c r="AQ4484">
        <v>214.39150597450816</v>
      </c>
      <c r="AR4484">
        <v>203.14359522656451</v>
      </c>
      <c r="AS4484">
        <v>192.91563433779859</v>
      </c>
      <c r="AT4484">
        <v>262.59906091393088</v>
      </c>
      <c r="AU4484">
        <v>317.92613991735982</v>
      </c>
      <c r="AV4484">
        <v>194.45958777038092</v>
      </c>
      <c r="AW4484">
        <v>182.47237445243312</v>
      </c>
      <c r="AX4484">
        <v>257.10628308707641</v>
      </c>
      <c r="AY4484">
        <v>181.8145538996306</v>
      </c>
      <c r="AZ4484">
        <v>176.20048685355638</v>
      </c>
      <c r="BA4484">
        <v>168.60199715809364</v>
      </c>
      <c r="BB4484">
        <v>209.32657858303924</v>
      </c>
      <c r="BC4484">
        <v>232.17732399588712</v>
      </c>
      <c r="BD4484">
        <v>147.24623274589607</v>
      </c>
      <c r="BE4484">
        <v>145.87144825656333</v>
      </c>
      <c r="BF4484">
        <v>190.65415843099353</v>
      </c>
      <c r="BG4484">
        <v>295.8984554528659</v>
      </c>
      <c r="BH4484">
        <v>275.70694379313619</v>
      </c>
      <c r="BI4484">
        <v>261.95282733239134</v>
      </c>
      <c r="BJ4484">
        <v>375.76800841223366</v>
      </c>
      <c r="BK4484">
        <v>451.45962412725379</v>
      </c>
      <c r="BL4484">
        <v>262.49241060555676</v>
      </c>
      <c r="BM4484">
        <v>241.72360150178096</v>
      </c>
      <c r="BN4484">
        <v>352.07836945450998</v>
      </c>
    </row>
    <row r="4485" spans="1:66" x14ac:dyDescent="0.25">
      <c r="A4485" s="1">
        <v>44865</v>
      </c>
      <c r="B4485">
        <v>324.54621848739561</v>
      </c>
      <c r="C4485">
        <v>1678.9913013562784</v>
      </c>
      <c r="D4485">
        <v>1402.9057380921533</v>
      </c>
      <c r="E4485">
        <v>1168.2066003741643</v>
      </c>
      <c r="F4485">
        <v>3947.1878161203813</v>
      </c>
      <c r="G4485">
        <v>7999.3419391465704</v>
      </c>
      <c r="H4485">
        <v>1587.8333258167745</v>
      </c>
      <c r="I4485">
        <v>1123.2467666058369</v>
      </c>
      <c r="J4485">
        <v>3874.6100068320807</v>
      </c>
      <c r="K4485">
        <v>1113.1358918386106</v>
      </c>
      <c r="L4485">
        <v>978.61958672955063</v>
      </c>
      <c r="M4485">
        <v>845.21339485432406</v>
      </c>
      <c r="N4485">
        <v>2375.6155970345203</v>
      </c>
      <c r="O4485">
        <v>4342.4651791751867</v>
      </c>
      <c r="P4485">
        <v>1240.2358118385425</v>
      </c>
      <c r="Q4485">
        <v>866.3397432095378</v>
      </c>
      <c r="R4485">
        <v>2486.7349229847614</v>
      </c>
      <c r="S4485">
        <v>294.57839311894639</v>
      </c>
      <c r="T4485">
        <v>275.53015294400763</v>
      </c>
      <c r="U4485">
        <v>246.71583191931194</v>
      </c>
      <c r="V4485">
        <v>350.88082846295958</v>
      </c>
      <c r="W4485">
        <v>429.23812717097371</v>
      </c>
      <c r="X4485">
        <v>202.88983902087588</v>
      </c>
      <c r="Y4485">
        <v>197.13341295442277</v>
      </c>
      <c r="Z4485">
        <v>296.54174860133622</v>
      </c>
      <c r="AA4485">
        <v>1157.6505377931592</v>
      </c>
      <c r="AB4485">
        <v>1006.2278097449112</v>
      </c>
      <c r="AC4485">
        <v>858.26155108037585</v>
      </c>
      <c r="AD4485">
        <v>2186.2722369859453</v>
      </c>
      <c r="AE4485">
        <v>3573.9611403907807</v>
      </c>
      <c r="AF4485">
        <v>935.28884505940061</v>
      </c>
      <c r="AG4485">
        <v>740.58179123923185</v>
      </c>
      <c r="AH4485">
        <v>1981.4750320058877</v>
      </c>
      <c r="AI4485">
        <v>206.83712769519101</v>
      </c>
      <c r="AJ4485">
        <v>200.52132307415431</v>
      </c>
      <c r="AK4485">
        <v>187.20317981278563</v>
      </c>
      <c r="AL4485">
        <v>256.75265316682135</v>
      </c>
      <c r="AM4485">
        <v>309.25938957280039</v>
      </c>
      <c r="AN4485">
        <v>202.66135447240327</v>
      </c>
      <c r="AO4485">
        <v>184.71386005965067</v>
      </c>
      <c r="AP4485">
        <v>257.52175600028073</v>
      </c>
      <c r="AQ4485">
        <v>214.26517866808709</v>
      </c>
      <c r="AR4485">
        <v>203.03670289036205</v>
      </c>
      <c r="AS4485">
        <v>192.82817697181477</v>
      </c>
      <c r="AT4485">
        <v>262.4047112117446</v>
      </c>
      <c r="AU4485">
        <v>317.64433284918965</v>
      </c>
      <c r="AV4485">
        <v>194.38184788950639</v>
      </c>
      <c r="AW4485">
        <v>182.40435205666793</v>
      </c>
      <c r="AX4485">
        <v>256.94108584021802</v>
      </c>
      <c r="AY4485">
        <v>181.49764656556528</v>
      </c>
      <c r="AZ4485">
        <v>175.94119903477565</v>
      </c>
      <c r="BA4485">
        <v>168.37151909695521</v>
      </c>
      <c r="BB4485">
        <v>208.89443221840472</v>
      </c>
      <c r="BC4485">
        <v>231.57231908539879</v>
      </c>
      <c r="BD4485">
        <v>147.07337420004228</v>
      </c>
      <c r="BE4485">
        <v>145.69858971070951</v>
      </c>
      <c r="BF4485">
        <v>190.30844133928593</v>
      </c>
      <c r="BG4485">
        <v>294.96002000127129</v>
      </c>
      <c r="BH4485">
        <v>274.87891251231747</v>
      </c>
      <c r="BI4485">
        <v>261.2352002223484</v>
      </c>
      <c r="BJ4485">
        <v>374.22235002137188</v>
      </c>
      <c r="BK4485">
        <v>449.19633862634925</v>
      </c>
      <c r="BL4485">
        <v>261.94038975167757</v>
      </c>
      <c r="BM4485">
        <v>241.22678273328972</v>
      </c>
      <c r="BN4485">
        <v>350.80872149058791</v>
      </c>
    </row>
    <row r="4486" spans="1:66" x14ac:dyDescent="0.25">
      <c r="A4486" s="1">
        <v>44866</v>
      </c>
      <c r="B4486">
        <v>323.12605042016872</v>
      </c>
      <c r="C4486">
        <v>1678.9154001198913</v>
      </c>
      <c r="D4486">
        <v>1402.8475225807495</v>
      </c>
      <c r="E4486">
        <v>1168.1623860617055</v>
      </c>
      <c r="F4486">
        <v>3946.962323126842</v>
      </c>
      <c r="G4486">
        <v>7998.7929447668776</v>
      </c>
      <c r="H4486">
        <v>1587.7846900730701</v>
      </c>
      <c r="I4486">
        <v>1123.2128689662852</v>
      </c>
      <c r="J4486">
        <v>3874.417674572886</v>
      </c>
      <c r="K4486">
        <v>1112.7184093879614</v>
      </c>
      <c r="L4486">
        <v>978.28191710034935</v>
      </c>
      <c r="M4486">
        <v>844.94939859876672</v>
      </c>
      <c r="N4486">
        <v>2374.4859386386474</v>
      </c>
      <c r="O4486">
        <v>4339.9848422625073</v>
      </c>
      <c r="P4486">
        <v>1239.922700000556</v>
      </c>
      <c r="Q4486">
        <v>866.11872308860586</v>
      </c>
      <c r="R4486">
        <v>2485.7096352015506</v>
      </c>
      <c r="S4486">
        <v>294.2556664056828</v>
      </c>
      <c r="T4486">
        <v>275.26121401628797</v>
      </c>
      <c r="U4486">
        <v>246.50068077713621</v>
      </c>
      <c r="V4486">
        <v>350.3967383930642</v>
      </c>
      <c r="W4486">
        <v>428.5209566970546</v>
      </c>
      <c r="X4486">
        <v>202.74640492609208</v>
      </c>
      <c r="Y4486">
        <v>196.98997885963894</v>
      </c>
      <c r="Z4486">
        <v>296.1831633643767</v>
      </c>
      <c r="AA4486">
        <v>1155.0046185174529</v>
      </c>
      <c r="AB4486">
        <v>1004.1036210306115</v>
      </c>
      <c r="AC4486">
        <v>856.62182645881126</v>
      </c>
      <c r="AD4486">
        <v>2179.9369373117179</v>
      </c>
      <c r="AE4486">
        <v>3561.5141398543583</v>
      </c>
      <c r="AF4486">
        <v>933.83545278119561</v>
      </c>
      <c r="AG4486">
        <v>739.46379717907405</v>
      </c>
      <c r="AH4486">
        <v>1976.48132520385</v>
      </c>
      <c r="AI4486">
        <v>206.80621674405032</v>
      </c>
      <c r="AJ4486">
        <v>200.49298803560859</v>
      </c>
      <c r="AK4486">
        <v>187.17999659943007</v>
      </c>
      <c r="AL4486">
        <v>256.70371082751512</v>
      </c>
      <c r="AM4486">
        <v>309.18726402013863</v>
      </c>
      <c r="AN4486">
        <v>202.64074717164274</v>
      </c>
      <c r="AO4486">
        <v>184.69582867148523</v>
      </c>
      <c r="AP4486">
        <v>257.47796548616463</v>
      </c>
      <c r="AQ4486">
        <v>214.11353459142853</v>
      </c>
      <c r="AR4486">
        <v>202.90838867165098</v>
      </c>
      <c r="AS4486">
        <v>192.72319261105116</v>
      </c>
      <c r="AT4486">
        <v>262.17141263226995</v>
      </c>
      <c r="AU4486">
        <v>317.30604990895142</v>
      </c>
      <c r="AV4486">
        <v>194.28852845771655</v>
      </c>
      <c r="AW4486">
        <v>182.32269755385181</v>
      </c>
      <c r="AX4486">
        <v>256.74278204766466</v>
      </c>
      <c r="AY4486">
        <v>181.25224334498097</v>
      </c>
      <c r="AZ4486">
        <v>175.71810519788085</v>
      </c>
      <c r="BA4486">
        <v>168.19304402743936</v>
      </c>
      <c r="BB4486">
        <v>208.53748207937301</v>
      </c>
      <c r="BC4486">
        <v>231.1038220279197</v>
      </c>
      <c r="BD4486">
        <v>146.93951789790535</v>
      </c>
      <c r="BE4486">
        <v>145.56473340857261</v>
      </c>
      <c r="BF4486">
        <v>190.04072873501215</v>
      </c>
      <c r="BG4486">
        <v>294.39064350447461</v>
      </c>
      <c r="BH4486">
        <v>274.40443209832017</v>
      </c>
      <c r="BI4486">
        <v>260.82398386355078</v>
      </c>
      <c r="BJ4486">
        <v>373.30502122097727</v>
      </c>
      <c r="BK4486">
        <v>447.86779346715696</v>
      </c>
      <c r="BL4486">
        <v>261.62406947567945</v>
      </c>
      <c r="BM4486">
        <v>240.91046245729157</v>
      </c>
      <c r="BN4486">
        <v>350.08118485579212</v>
      </c>
    </row>
    <row r="4487" spans="1:66" x14ac:dyDescent="0.25">
      <c r="A4487" s="1">
        <v>44867</v>
      </c>
      <c r="B4487">
        <v>315.01680672268975</v>
      </c>
      <c r="C4487">
        <v>1678.4511929118235</v>
      </c>
      <c r="D4487">
        <v>1402.4904401130052</v>
      </c>
      <c r="E4487">
        <v>1167.8945742108976</v>
      </c>
      <c r="F4487">
        <v>3945.5920191568739</v>
      </c>
      <c r="G4487">
        <v>7995.4542236934685</v>
      </c>
      <c r="H4487">
        <v>1587.4900970371807</v>
      </c>
      <c r="I4487">
        <v>1123.0030830164856</v>
      </c>
      <c r="J4487">
        <v>3873.2437659601756</v>
      </c>
      <c r="K4487">
        <v>1110.021174235897</v>
      </c>
      <c r="L4487">
        <v>976.13194705160242</v>
      </c>
      <c r="M4487">
        <v>843.26851292429183</v>
      </c>
      <c r="N4487">
        <v>2367.2542212019525</v>
      </c>
      <c r="O4487">
        <v>4324.1141542663026</v>
      </c>
      <c r="P4487">
        <v>1237.8900010453769</v>
      </c>
      <c r="Q4487">
        <v>864.71146996578966</v>
      </c>
      <c r="R4487">
        <v>2479.1424539617415</v>
      </c>
      <c r="S4487">
        <v>291.66956484125217</v>
      </c>
      <c r="T4487">
        <v>273.10612937926237</v>
      </c>
      <c r="U4487">
        <v>244.7766130675158</v>
      </c>
      <c r="V4487">
        <v>346.51758604641827</v>
      </c>
      <c r="W4487">
        <v>422.77406433165334</v>
      </c>
      <c r="X4487">
        <v>201.59702645301181</v>
      </c>
      <c r="Y4487">
        <v>195.84060038655866</v>
      </c>
      <c r="Z4487">
        <v>293.30971718167604</v>
      </c>
      <c r="AA4487">
        <v>1131.8910382010854</v>
      </c>
      <c r="AB4487">
        <v>985.54764810057009</v>
      </c>
      <c r="AC4487">
        <v>842.29791753035806</v>
      </c>
      <c r="AD4487">
        <v>2124.5945619063305</v>
      </c>
      <c r="AE4487">
        <v>3452.7826493520115</v>
      </c>
      <c r="AF4487">
        <v>921.13926077643032</v>
      </c>
      <c r="AG4487">
        <v>729.37195225220944</v>
      </c>
      <c r="AH4487">
        <v>1932.858511649016</v>
      </c>
      <c r="AI4487">
        <v>206.42791017740626</v>
      </c>
      <c r="AJ4487">
        <v>200.14620701618492</v>
      </c>
      <c r="AK4487">
        <v>186.89626667444699</v>
      </c>
      <c r="AL4487">
        <v>256.07319988310837</v>
      </c>
      <c r="AM4487">
        <v>308.3045486979691</v>
      </c>
      <c r="AN4487">
        <v>202.38854279388008</v>
      </c>
      <c r="AO4487">
        <v>184.47514984094286</v>
      </c>
      <c r="AP4487">
        <v>256.94203118341898</v>
      </c>
      <c r="AQ4487">
        <v>213.02000559875128</v>
      </c>
      <c r="AR4487">
        <v>201.98309490861638</v>
      </c>
      <c r="AS4487">
        <v>191.88201646283792</v>
      </c>
      <c r="AT4487">
        <v>260.48906033584336</v>
      </c>
      <c r="AU4487">
        <v>314.86663907913288</v>
      </c>
      <c r="AV4487">
        <v>193.61558753914593</v>
      </c>
      <c r="AW4487">
        <v>181.7338742501025</v>
      </c>
      <c r="AX4487">
        <v>255.31278259570206</v>
      </c>
      <c r="AY4487">
        <v>179.47406349552836</v>
      </c>
      <c r="AZ4487">
        <v>174.1015780620148</v>
      </c>
      <c r="BA4487">
        <v>166.89982231874652</v>
      </c>
      <c r="BB4487">
        <v>205.95103866198738</v>
      </c>
      <c r="BC4487">
        <v>227.70911504260104</v>
      </c>
      <c r="BD4487">
        <v>145.96960161638577</v>
      </c>
      <c r="BE4487">
        <v>144.59481712705303</v>
      </c>
      <c r="BF4487">
        <v>188.10089617197292</v>
      </c>
      <c r="BG4487">
        <v>289.25745201985904</v>
      </c>
      <c r="BH4487">
        <v>270.12677252780713</v>
      </c>
      <c r="BI4487">
        <v>257.11667890243956</v>
      </c>
      <c r="BJ4487">
        <v>365.03487938465213</v>
      </c>
      <c r="BK4487">
        <v>435.89034666972066</v>
      </c>
      <c r="BL4487">
        <v>258.77229642867076</v>
      </c>
      <c r="BM4487">
        <v>238.05868941028297</v>
      </c>
      <c r="BN4487">
        <v>343.52210684767226</v>
      </c>
    </row>
    <row r="4488" spans="1:66" x14ac:dyDescent="0.25">
      <c r="A4488" s="1">
        <v>44868</v>
      </c>
      <c r="B4488">
        <v>311.77310924369812</v>
      </c>
      <c r="C4488">
        <v>1678.7429927083188</v>
      </c>
      <c r="D4488">
        <v>1402.7140623869545</v>
      </c>
      <c r="E4488">
        <v>1168.0636544668107</v>
      </c>
      <c r="F4488">
        <v>3946.4510559409478</v>
      </c>
      <c r="G4488">
        <v>7997.5486371860698</v>
      </c>
      <c r="H4488">
        <v>1587.6755398985049</v>
      </c>
      <c r="I4488">
        <v>1123.1339838597728</v>
      </c>
      <c r="J4488">
        <v>3873.977356102766</v>
      </c>
      <c r="K4488">
        <v>1109.3283385376415</v>
      </c>
      <c r="L4488">
        <v>975.56778084016594</v>
      </c>
      <c r="M4488">
        <v>842.82311854684178</v>
      </c>
      <c r="N4488">
        <v>2365.3736671638308</v>
      </c>
      <c r="O4488">
        <v>4319.996730688099</v>
      </c>
      <c r="P4488">
        <v>1237.3654254452695</v>
      </c>
      <c r="Q4488">
        <v>864.34525681099751</v>
      </c>
      <c r="R4488">
        <v>2477.4301600217668</v>
      </c>
      <c r="S4488">
        <v>290.29999056141548</v>
      </c>
      <c r="T4488">
        <v>271.8887300194076</v>
      </c>
      <c r="U4488">
        <v>243.78747608763379</v>
      </c>
      <c r="V4488">
        <v>344.38713716667223</v>
      </c>
      <c r="W4488">
        <v>419.65447847202535</v>
      </c>
      <c r="X4488">
        <v>200.98832677308437</v>
      </c>
      <c r="Y4488">
        <v>195.23190070663125</v>
      </c>
      <c r="Z4488">
        <v>291.78796798185743</v>
      </c>
      <c r="AA4488">
        <v>1120.4354856177915</v>
      </c>
      <c r="AB4488">
        <v>976.44597618507612</v>
      </c>
      <c r="AC4488">
        <v>835.2362755269578</v>
      </c>
      <c r="AD4488">
        <v>2097.2895461598496</v>
      </c>
      <c r="AE4488">
        <v>3399.1141701261695</v>
      </c>
      <c r="AF4488">
        <v>914.86224566229669</v>
      </c>
      <c r="AG4488">
        <v>724.50726553875575</v>
      </c>
      <c r="AH4488">
        <v>1911.3597348831079</v>
      </c>
      <c r="AI4488">
        <v>206.44529123650241</v>
      </c>
      <c r="AJ4488">
        <v>200.16091406618938</v>
      </c>
      <c r="AK4488">
        <v>186.9082997153597</v>
      </c>
      <c r="AL4488">
        <v>256.09993997402552</v>
      </c>
      <c r="AM4488">
        <v>308.34332182979898</v>
      </c>
      <c r="AN4488">
        <v>202.3992388302469</v>
      </c>
      <c r="AO4488">
        <v>184.48450887276385</v>
      </c>
      <c r="AP4488">
        <v>256.96476026069854</v>
      </c>
      <c r="AQ4488">
        <v>212.75236311440074</v>
      </c>
      <c r="AR4488">
        <v>201.75662819108896</v>
      </c>
      <c r="AS4488">
        <v>191.67613762872207</v>
      </c>
      <c r="AT4488">
        <v>260.07730266761178</v>
      </c>
      <c r="AU4488">
        <v>314.24900257678541</v>
      </c>
      <c r="AV4488">
        <v>193.45088447185327</v>
      </c>
      <c r="AW4488">
        <v>181.58975906622146</v>
      </c>
      <c r="AX4488">
        <v>254.96278857770517</v>
      </c>
      <c r="AY4488">
        <v>178.68844683206316</v>
      </c>
      <c r="AZ4488">
        <v>173.38738109522828</v>
      </c>
      <c r="BA4488">
        <v>166.32846474531729</v>
      </c>
      <c r="BB4488">
        <v>204.80832351512896</v>
      </c>
      <c r="BC4488">
        <v>226.13788171567069</v>
      </c>
      <c r="BD4488">
        <v>145.54108343631387</v>
      </c>
      <c r="BE4488">
        <v>144.16629894698113</v>
      </c>
      <c r="BF4488">
        <v>187.17244011515047</v>
      </c>
      <c r="BG4488">
        <v>286.80674962644844</v>
      </c>
      <c r="BH4488">
        <v>267.94837040033099</v>
      </c>
      <c r="BI4488">
        <v>255.34672717386528</v>
      </c>
      <c r="BJ4488">
        <v>361.08652552860178</v>
      </c>
      <c r="BK4488">
        <v>430.0358909521288</v>
      </c>
      <c r="BL4488">
        <v>257.27464496603102</v>
      </c>
      <c r="BM4488">
        <v>236.69718808061043</v>
      </c>
      <c r="BN4488">
        <v>340.25450365645821</v>
      </c>
    </row>
    <row r="4489" spans="1:66" x14ac:dyDescent="0.25">
      <c r="A4489" s="1">
        <v>44869</v>
      </c>
      <c r="B4489">
        <v>316.26050420168133</v>
      </c>
      <c r="C4489">
        <v>1679.5331677126014</v>
      </c>
      <c r="D4489">
        <v>1403.325329843098</v>
      </c>
      <c r="E4489">
        <v>1168.5258322995044</v>
      </c>
      <c r="F4489">
        <v>3948.8290354349688</v>
      </c>
      <c r="G4489">
        <v>8003.3258600947402</v>
      </c>
      <c r="H4489">
        <v>1588.1973535805785</v>
      </c>
      <c r="I4489">
        <v>1123.4992534372245</v>
      </c>
      <c r="J4489">
        <v>3876.0347929063705</v>
      </c>
      <c r="K4489">
        <v>1112.416281207918</v>
      </c>
      <c r="L4489">
        <v>978.08224844310519</v>
      </c>
      <c r="M4489">
        <v>844.80822454916267</v>
      </c>
      <c r="N4489">
        <v>2373.7993393070146</v>
      </c>
      <c r="O4489">
        <v>4338.4802732430408</v>
      </c>
      <c r="P4489">
        <v>1239.7475526480544</v>
      </c>
      <c r="Q4489">
        <v>866.0215685462905</v>
      </c>
      <c r="R4489">
        <v>2485.1941301641768</v>
      </c>
      <c r="S4489">
        <v>292.87846004779578</v>
      </c>
      <c r="T4489">
        <v>274.1807028961901</v>
      </c>
      <c r="U4489">
        <v>245.64970405001964</v>
      </c>
      <c r="V4489">
        <v>348.39808970104167</v>
      </c>
      <c r="W4489">
        <v>425.52765896878066</v>
      </c>
      <c r="X4489">
        <v>202.13431321147564</v>
      </c>
      <c r="Y4489">
        <v>196.3778871450225</v>
      </c>
      <c r="Z4489">
        <v>294.6529340778356</v>
      </c>
      <c r="AA4489">
        <v>1137.7030802180921</v>
      </c>
      <c r="AB4489">
        <v>990.30869297686672</v>
      </c>
      <c r="AC4489">
        <v>846.18052562573996</v>
      </c>
      <c r="AD4489">
        <v>2138.8776965352213</v>
      </c>
      <c r="AE4489">
        <v>3480.5880319726584</v>
      </c>
      <c r="AF4489">
        <v>924.59046797232509</v>
      </c>
      <c r="AG4489">
        <v>732.28984338677856</v>
      </c>
      <c r="AH4489">
        <v>1944.6788962949554</v>
      </c>
      <c r="AI4489">
        <v>206.81802900457487</v>
      </c>
      <c r="AJ4489">
        <v>200.47630756225067</v>
      </c>
      <c r="AK4489">
        <v>187.19502107541544</v>
      </c>
      <c r="AL4489">
        <v>256.67338269413693</v>
      </c>
      <c r="AM4489">
        <v>309.17481377396052</v>
      </c>
      <c r="AN4489">
        <v>202.62861591829142</v>
      </c>
      <c r="AO4489">
        <v>184.71388596080845</v>
      </c>
      <c r="AP4489">
        <v>257.48085870879873</v>
      </c>
      <c r="AQ4489">
        <v>213.70145332130556</v>
      </c>
      <c r="AR4489">
        <v>202.55970452000844</v>
      </c>
      <c r="AS4489">
        <v>192.40620701864884</v>
      </c>
      <c r="AT4489">
        <v>261.61044838645796</v>
      </c>
      <c r="AU4489">
        <v>316.43921074656572</v>
      </c>
      <c r="AV4489">
        <v>194.03493998379469</v>
      </c>
      <c r="AW4489">
        <v>182.17381457816288</v>
      </c>
      <c r="AX4489">
        <v>256.27691347957335</v>
      </c>
      <c r="AY4489">
        <v>180.16599643913557</v>
      </c>
      <c r="AZ4489">
        <v>174.73060801074863</v>
      </c>
      <c r="BA4489">
        <v>167.40304627773358</v>
      </c>
      <c r="BB4489">
        <v>206.95748657996148</v>
      </c>
      <c r="BC4489">
        <v>229.09298092981541</v>
      </c>
      <c r="BD4489">
        <v>146.34701958562604</v>
      </c>
      <c r="BE4489">
        <v>144.97223509629328</v>
      </c>
      <c r="BF4489">
        <v>188.91863510532687</v>
      </c>
      <c r="BG4489">
        <v>290.56048462598227</v>
      </c>
      <c r="BH4489">
        <v>271.0764828999425</v>
      </c>
      <c r="BI4489">
        <v>258.05775800686189</v>
      </c>
      <c r="BJ4489">
        <v>367.13420969451727</v>
      </c>
      <c r="BK4489">
        <v>438.79460595104086</v>
      </c>
      <c r="BL4489">
        <v>259.56859413241273</v>
      </c>
      <c r="BM4489">
        <v>238.78259641368476</v>
      </c>
      <c r="BN4489">
        <v>345.25948365583639</v>
      </c>
    </row>
    <row r="4490" spans="1:66" x14ac:dyDescent="0.25">
      <c r="A4490" s="1">
        <v>44872</v>
      </c>
      <c r="B4490">
        <v>319.2857142857149</v>
      </c>
      <c r="C4490">
        <v>1680.0684862370163</v>
      </c>
      <c r="D4490">
        <v>1403.7451875093059</v>
      </c>
      <c r="E4490">
        <v>1168.8512219908152</v>
      </c>
      <c r="F4490">
        <v>3950.4769767748335</v>
      </c>
      <c r="G4490">
        <v>8007.3407490278523</v>
      </c>
      <c r="H4490">
        <v>1588.5699772593375</v>
      </c>
      <c r="I4490">
        <v>1123.761664478604</v>
      </c>
      <c r="J4490">
        <v>3877.4885500756141</v>
      </c>
      <c r="K4490">
        <v>1114.5442645500375</v>
      </c>
      <c r="L4490">
        <v>979.82910044036726</v>
      </c>
      <c r="M4490">
        <v>846.20570614697237</v>
      </c>
      <c r="N4490">
        <v>2379.7703970431103</v>
      </c>
      <c r="O4490">
        <v>4351.5975436952094</v>
      </c>
      <c r="P4490">
        <v>1241.4944046453163</v>
      </c>
      <c r="Q4490">
        <v>867.22848447167155</v>
      </c>
      <c r="R4490">
        <v>2490.8158175008207</v>
      </c>
      <c r="S4490">
        <v>294.59753914070285</v>
      </c>
      <c r="T4490">
        <v>275.69753738993177</v>
      </c>
      <c r="U4490">
        <v>246.86317164501284</v>
      </c>
      <c r="V4490">
        <v>351.12839178977651</v>
      </c>
      <c r="W4490">
        <v>429.57255095209132</v>
      </c>
      <c r="X4490">
        <v>203.04441390772055</v>
      </c>
      <c r="Y4490">
        <v>197.18686554168468</v>
      </c>
      <c r="Z4490">
        <v>296.67538006949098</v>
      </c>
      <c r="AA4490">
        <v>1148.4350850471478</v>
      </c>
      <c r="AB4490">
        <v>998.98899100036795</v>
      </c>
      <c r="AC4490">
        <v>853.12476404454105</v>
      </c>
      <c r="AD4490">
        <v>2165.2342378065796</v>
      </c>
      <c r="AE4490">
        <v>3531.8807021115285</v>
      </c>
      <c r="AF4490">
        <v>931.06123558984427</v>
      </c>
      <c r="AG4490">
        <v>737.34019860045191</v>
      </c>
      <c r="AH4490">
        <v>1966.1429059530672</v>
      </c>
      <c r="AI4490">
        <v>207.0916262547621</v>
      </c>
      <c r="AJ4490">
        <v>200.72710504158903</v>
      </c>
      <c r="AK4490">
        <v>187.40021901305593</v>
      </c>
      <c r="AL4490">
        <v>257.12937811111578</v>
      </c>
      <c r="AM4490">
        <v>309.83600712857992</v>
      </c>
      <c r="AN4490">
        <v>202.83381385593194</v>
      </c>
      <c r="AO4490">
        <v>184.89628412759996</v>
      </c>
      <c r="AP4490">
        <v>257.89125458407972</v>
      </c>
      <c r="AQ4490">
        <v>214.39383959679955</v>
      </c>
      <c r="AR4490">
        <v>203.14556983004181</v>
      </c>
      <c r="AS4490">
        <v>192.93881184595196</v>
      </c>
      <c r="AT4490">
        <v>262.67565804106414</v>
      </c>
      <c r="AU4490">
        <v>318.03702522847499</v>
      </c>
      <c r="AV4490">
        <v>194.46102384563716</v>
      </c>
      <c r="AW4490">
        <v>182.59989844000532</v>
      </c>
      <c r="AX4490">
        <v>257.23560216871897</v>
      </c>
      <c r="AY4490">
        <v>181.06393500171339</v>
      </c>
      <c r="AZ4490">
        <v>175.53875271706866</v>
      </c>
      <c r="BA4490">
        <v>168.12139712779586</v>
      </c>
      <c r="BB4490">
        <v>208.39418828008601</v>
      </c>
      <c r="BC4490">
        <v>230.97865191122889</v>
      </c>
      <c r="BD4490">
        <v>146.88578272317272</v>
      </c>
      <c r="BE4490">
        <v>145.51099823383998</v>
      </c>
      <c r="BF4490">
        <v>190.08595523667802</v>
      </c>
      <c r="BG4490">
        <v>292.74717368952759</v>
      </c>
      <c r="BH4490">
        <v>273.0059144266001</v>
      </c>
      <c r="BI4490">
        <v>259.72993199663176</v>
      </c>
      <c r="BJ4490">
        <v>370.73581521094485</v>
      </c>
      <c r="BK4490">
        <v>444.06838545723843</v>
      </c>
      <c r="BL4490">
        <v>260.98351058529505</v>
      </c>
      <c r="BM4490">
        <v>240.06888409812319</v>
      </c>
      <c r="BN4490">
        <v>348.34657409848859</v>
      </c>
    </row>
    <row r="4491" spans="1:66" x14ac:dyDescent="0.25">
      <c r="A4491" s="1">
        <v>44873</v>
      </c>
      <c r="B4491">
        <v>321.00840336134524</v>
      </c>
      <c r="C4491">
        <v>1679.9687829236507</v>
      </c>
      <c r="D4491">
        <v>1403.6672017493463</v>
      </c>
      <c r="E4491">
        <v>1168.7910051381887</v>
      </c>
      <c r="F4491">
        <v>3950.1699695425891</v>
      </c>
      <c r="G4491">
        <v>8006.5924805968507</v>
      </c>
      <c r="H4491">
        <v>1588.4998887915258</v>
      </c>
      <c r="I4491">
        <v>1123.7123064026805</v>
      </c>
      <c r="J4491">
        <v>3877.2160934965164</v>
      </c>
      <c r="K4491">
        <v>1114.5593295570443</v>
      </c>
      <c r="L4491">
        <v>979.84146723716401</v>
      </c>
      <c r="M4491">
        <v>846.21559958440957</v>
      </c>
      <c r="N4491">
        <v>2379.8124441522195</v>
      </c>
      <c r="O4491">
        <v>4351.6899573949086</v>
      </c>
      <c r="P4491">
        <v>1241.5067714421132</v>
      </c>
      <c r="Q4491">
        <v>867.2370288040039</v>
      </c>
      <c r="R4491">
        <v>2490.8556161014212</v>
      </c>
      <c r="S4491">
        <v>295.17756817216372</v>
      </c>
      <c r="T4491">
        <v>276.20932771180895</v>
      </c>
      <c r="U4491">
        <v>247.27260390251467</v>
      </c>
      <c r="V4491">
        <v>352.04961436915556</v>
      </c>
      <c r="W4491">
        <v>430.93732514376393</v>
      </c>
      <c r="X4491">
        <v>203.35148810084692</v>
      </c>
      <c r="Y4491">
        <v>197.45982038001918</v>
      </c>
      <c r="Z4491">
        <v>297.39188652011916</v>
      </c>
      <c r="AA4491">
        <v>1154.0696923421158</v>
      </c>
      <c r="AB4491">
        <v>1003.5463939595329</v>
      </c>
      <c r="AC4491">
        <v>856.77068641187316</v>
      </c>
      <c r="AD4491">
        <v>2179.1550323000288</v>
      </c>
      <c r="AE4491">
        <v>3559.1422579945324</v>
      </c>
      <c r="AF4491">
        <v>934.45857234122172</v>
      </c>
      <c r="AG4491">
        <v>739.99177850396597</v>
      </c>
      <c r="AH4491">
        <v>1977.5778442869723</v>
      </c>
      <c r="AI4491">
        <v>207.01641961063157</v>
      </c>
      <c r="AJ4491">
        <v>200.65816561780267</v>
      </c>
      <c r="AK4491">
        <v>187.343814029958</v>
      </c>
      <c r="AL4491">
        <v>257.00403370423152</v>
      </c>
      <c r="AM4491">
        <v>309.65425773859766</v>
      </c>
      <c r="AN4491">
        <v>202.77740887283403</v>
      </c>
      <c r="AO4491">
        <v>184.84614636484625</v>
      </c>
      <c r="AP4491">
        <v>257.77844461788385</v>
      </c>
      <c r="AQ4491">
        <v>214.3833255857503</v>
      </c>
      <c r="AR4491">
        <v>203.13593198657992</v>
      </c>
      <c r="AS4491">
        <v>192.93005017007755</v>
      </c>
      <c r="AT4491">
        <v>262.65813468931532</v>
      </c>
      <c r="AU4491">
        <v>318.01161636843915</v>
      </c>
      <c r="AV4491">
        <v>194.45401450493759</v>
      </c>
      <c r="AW4491">
        <v>182.59288909930581</v>
      </c>
      <c r="AX4491">
        <v>257.21983115214499</v>
      </c>
      <c r="AY4491">
        <v>181.38588083428758</v>
      </c>
      <c r="AZ4491">
        <v>175.82850396638548</v>
      </c>
      <c r="BA4491">
        <v>168.37895379385523</v>
      </c>
      <c r="BB4491">
        <v>208.90930161220479</v>
      </c>
      <c r="BC4491">
        <v>231.65473815963477</v>
      </c>
      <c r="BD4491">
        <v>147.07895022271725</v>
      </c>
      <c r="BE4491">
        <v>145.70416573338451</v>
      </c>
      <c r="BF4491">
        <v>190.5044848190245</v>
      </c>
      <c r="BG4491">
        <v>293.90269829692949</v>
      </c>
      <c r="BH4491">
        <v>274.02549496254306</v>
      </c>
      <c r="BI4491">
        <v>260.61356846111562</v>
      </c>
      <c r="BJ4491">
        <v>372.63903221137144</v>
      </c>
      <c r="BK4491">
        <v>446.85523892214877</v>
      </c>
      <c r="BL4491">
        <v>261.73120297831974</v>
      </c>
      <c r="BM4491">
        <v>240.74860445541839</v>
      </c>
      <c r="BN4491">
        <v>349.97790295599708</v>
      </c>
    </row>
    <row r="4492" spans="1:66" x14ac:dyDescent="0.25">
      <c r="A4492" s="1">
        <v>44874</v>
      </c>
      <c r="B4492">
        <v>314.39495798319393</v>
      </c>
      <c r="C4492">
        <v>1679.6958166034533</v>
      </c>
      <c r="D4492">
        <v>1403.4572276568867</v>
      </c>
      <c r="E4492">
        <v>1168.6308998926877</v>
      </c>
      <c r="F4492">
        <v>3949.356319934308</v>
      </c>
      <c r="G4492">
        <v>8004.6134747754195</v>
      </c>
      <c r="H4492">
        <v>1588.3240354890911</v>
      </c>
      <c r="I4492">
        <v>1123.5889466233605</v>
      </c>
      <c r="J4492">
        <v>3876.5153049629321</v>
      </c>
      <c r="K4492">
        <v>1113.1063300139097</v>
      </c>
      <c r="L4492">
        <v>978.66222123114176</v>
      </c>
      <c r="M4492">
        <v>845.2890491511065</v>
      </c>
      <c r="N4492">
        <v>2375.8956627750736</v>
      </c>
      <c r="O4492">
        <v>4343.0561919936754</v>
      </c>
      <c r="P4492">
        <v>1240.4117572936639</v>
      </c>
      <c r="Q4492">
        <v>866.45788412145328</v>
      </c>
      <c r="R4492">
        <v>2487.2547041901748</v>
      </c>
      <c r="S4492">
        <v>292.60397122247792</v>
      </c>
      <c r="T4492">
        <v>274.06466358707075</v>
      </c>
      <c r="U4492">
        <v>245.55687260272413</v>
      </c>
      <c r="V4492">
        <v>348.18921894462687</v>
      </c>
      <c r="W4492">
        <v>425.21822081112884</v>
      </c>
      <c r="X4492">
        <v>202.20766723431987</v>
      </c>
      <c r="Y4492">
        <v>196.31599951349216</v>
      </c>
      <c r="Z4492">
        <v>294.53233435380162</v>
      </c>
      <c r="AA4492">
        <v>1131.5364723518135</v>
      </c>
      <c r="AB4492">
        <v>985.45634410816353</v>
      </c>
      <c r="AC4492">
        <v>842.80643740379821</v>
      </c>
      <c r="AD4492">
        <v>2125.2022520415589</v>
      </c>
      <c r="AE4492">
        <v>3453.7756518426972</v>
      </c>
      <c r="AF4492">
        <v>922.08116981133742</v>
      </c>
      <c r="AG4492">
        <v>730.15333033918614</v>
      </c>
      <c r="AH4492">
        <v>1934.7329893758342</v>
      </c>
      <c r="AI4492">
        <v>206.71382157675154</v>
      </c>
      <c r="AJ4492">
        <v>200.38078408674599</v>
      </c>
      <c r="AK4492">
        <v>187.116865504548</v>
      </c>
      <c r="AL4492">
        <v>256.49970364776482</v>
      </c>
      <c r="AM4492">
        <v>308.92297915672094</v>
      </c>
      <c r="AN4492">
        <v>202.57567685024731</v>
      </c>
      <c r="AO4492">
        <v>184.66963084508291</v>
      </c>
      <c r="AP4492">
        <v>257.34976406988716</v>
      </c>
      <c r="AQ4492">
        <v>213.49662895350968</v>
      </c>
      <c r="AR4492">
        <v>202.38565022083787</v>
      </c>
      <c r="AS4492">
        <v>192.24797583758473</v>
      </c>
      <c r="AT4492">
        <v>261.29398602432968</v>
      </c>
      <c r="AU4492">
        <v>316.03360080421004</v>
      </c>
      <c r="AV4492">
        <v>193.90835503894337</v>
      </c>
      <c r="AW4492">
        <v>182.11543706656087</v>
      </c>
      <c r="AX4492">
        <v>256.0603047869073</v>
      </c>
      <c r="AY4492">
        <v>179.66892019127303</v>
      </c>
      <c r="AZ4492">
        <v>174.26763065455407</v>
      </c>
      <c r="BA4492">
        <v>167.13025514439008</v>
      </c>
      <c r="BB4492">
        <v>206.41190431327442</v>
      </c>
      <c r="BC4492">
        <v>228.37690420478879</v>
      </c>
      <c r="BD4492">
        <v>146.14242623561842</v>
      </c>
      <c r="BE4492">
        <v>144.7676417462857</v>
      </c>
      <c r="BF4492">
        <v>188.47534951364366</v>
      </c>
      <c r="BG4492">
        <v>289.11501748949263</v>
      </c>
      <c r="BH4492">
        <v>270.03576095634565</v>
      </c>
      <c r="BI4492">
        <v>257.15579898907788</v>
      </c>
      <c r="BJ4492">
        <v>364.92554646605663</v>
      </c>
      <c r="BK4492">
        <v>435.94996597187611</v>
      </c>
      <c r="BL4492">
        <v>258.80539804044173</v>
      </c>
      <c r="BM4492">
        <v>238.08878178462024</v>
      </c>
      <c r="BN4492">
        <v>343.86031081316122</v>
      </c>
    </row>
    <row r="4493" spans="1:66" x14ac:dyDescent="0.25">
      <c r="A4493" s="1">
        <v>44875</v>
      </c>
      <c r="B4493">
        <v>331.67226890756376</v>
      </c>
      <c r="C4493">
        <v>1680.7372792721476</v>
      </c>
      <c r="D4493">
        <v>1404.2479678312657</v>
      </c>
      <c r="E4493">
        <v>1169.2287766099014</v>
      </c>
      <c r="F4493">
        <v>3952.4035625575243</v>
      </c>
      <c r="G4493">
        <v>8012.0387178762958</v>
      </c>
      <c r="H4493">
        <v>1588.9701280705956</v>
      </c>
      <c r="I4493">
        <v>1124.0421757477</v>
      </c>
      <c r="J4493">
        <v>3879.0996752889514</v>
      </c>
      <c r="K4493">
        <v>1116.8861386076064</v>
      </c>
      <c r="L4493">
        <v>981.69671545425047</v>
      </c>
      <c r="M4493">
        <v>847.6847024851395</v>
      </c>
      <c r="N4493">
        <v>2386.010643518769</v>
      </c>
      <c r="O4493">
        <v>4365.3091496298057</v>
      </c>
      <c r="P4493">
        <v>1243.180067812991</v>
      </c>
      <c r="Q4493">
        <v>868.37440678867995</v>
      </c>
      <c r="R4493">
        <v>2496.4114236002565</v>
      </c>
      <c r="S4493">
        <v>297.79196628661015</v>
      </c>
      <c r="T4493">
        <v>278.67621475518831</v>
      </c>
      <c r="U4493">
        <v>249.30375792681966</v>
      </c>
      <c r="V4493">
        <v>356.2594334888326</v>
      </c>
      <c r="W4493">
        <v>437.03532067943007</v>
      </c>
      <c r="X4493">
        <v>204.51344281837868</v>
      </c>
      <c r="Y4493">
        <v>198.62177509755094</v>
      </c>
      <c r="Z4493">
        <v>300.29677331394862</v>
      </c>
      <c r="AA4493">
        <v>1185.8640352910343</v>
      </c>
      <c r="AB4493">
        <v>1028.771563208353</v>
      </c>
      <c r="AC4493">
        <v>875.84346892089206</v>
      </c>
      <c r="AD4493">
        <v>2252.9454405743209</v>
      </c>
      <c r="AE4493">
        <v>3704.8570913726076</v>
      </c>
      <c r="AF4493">
        <v>950.71326379281868</v>
      </c>
      <c r="AG4493">
        <v>752.91217427318384</v>
      </c>
      <c r="AH4493">
        <v>2035.3123964389856</v>
      </c>
      <c r="AI4493">
        <v>207.61374780253314</v>
      </c>
      <c r="AJ4493">
        <v>201.14226012394582</v>
      </c>
      <c r="AK4493">
        <v>187.80911644745697</v>
      </c>
      <c r="AL4493">
        <v>257.88420553358264</v>
      </c>
      <c r="AM4493">
        <v>310.93050689115682</v>
      </c>
      <c r="AN4493">
        <v>203.12947760457445</v>
      </c>
      <c r="AO4493">
        <v>185.15420650511919</v>
      </c>
      <c r="AP4493">
        <v>258.5265906728323</v>
      </c>
      <c r="AQ4493">
        <v>215.72960553488599</v>
      </c>
      <c r="AR4493">
        <v>204.2750919435409</v>
      </c>
      <c r="AS4493">
        <v>193.96565013095116</v>
      </c>
      <c r="AT4493">
        <v>264.90110204039911</v>
      </c>
      <c r="AU4493">
        <v>321.18662368430921</v>
      </c>
      <c r="AV4493">
        <v>195.28249447363652</v>
      </c>
      <c r="AW4493">
        <v>183.31780907191734</v>
      </c>
      <c r="AX4493">
        <v>258.9803510856301</v>
      </c>
      <c r="AY4493">
        <v>183.57697799966601</v>
      </c>
      <c r="AZ4493">
        <v>177.82041048036587</v>
      </c>
      <c r="BA4493">
        <v>170.3277569876208</v>
      </c>
      <c r="BB4493">
        <v>212.09635203457341</v>
      </c>
      <c r="BC4493">
        <v>236.19301982157484</v>
      </c>
      <c r="BD4493">
        <v>148.27409413110547</v>
      </c>
      <c r="BE4493">
        <v>146.89930964177276</v>
      </c>
      <c r="BF4493">
        <v>193.09396328719905</v>
      </c>
      <c r="BG4493">
        <v>300.11865033417922</v>
      </c>
      <c r="BH4493">
        <v>279.81676792940044</v>
      </c>
      <c r="BI4493">
        <v>265.10286715468487</v>
      </c>
      <c r="BJ4493">
        <v>382.6536216047183</v>
      </c>
      <c r="BK4493">
        <v>461.62510927614477</v>
      </c>
      <c r="BL4493">
        <v>265.5298403344168</v>
      </c>
      <c r="BM4493">
        <v>244.20191114277938</v>
      </c>
      <c r="BN4493">
        <v>358.53182127274317</v>
      </c>
    </row>
    <row r="4494" spans="1:66" x14ac:dyDescent="0.25">
      <c r="A4494" s="1">
        <v>44876</v>
      </c>
      <c r="B4494">
        <v>334.8823529411772</v>
      </c>
      <c r="C4494">
        <v>1680.8547945015291</v>
      </c>
      <c r="D4494">
        <v>1404.3407430123566</v>
      </c>
      <c r="E4494">
        <v>1169.3017597523594</v>
      </c>
      <c r="F4494">
        <v>3952.774663281888</v>
      </c>
      <c r="G4494">
        <v>8012.941729638912</v>
      </c>
      <c r="H4494">
        <v>1589.0579552420284</v>
      </c>
      <c r="I4494">
        <v>1124.104025868427</v>
      </c>
      <c r="J4494">
        <v>3879.4349029432929</v>
      </c>
      <c r="K4494">
        <v>1117.0432203059283</v>
      </c>
      <c r="L4494">
        <v>981.82637018937339</v>
      </c>
      <c r="M4494">
        <v>847.78942361735426</v>
      </c>
      <c r="N4494">
        <v>2386.4594483711176</v>
      </c>
      <c r="O4494">
        <v>4366.2965203049725</v>
      </c>
      <c r="P4494">
        <v>1243.3172026289863</v>
      </c>
      <c r="Q4494">
        <v>868.46915447973117</v>
      </c>
      <c r="R4494">
        <v>2496.8452682908605</v>
      </c>
      <c r="S4494">
        <v>298.10099446231084</v>
      </c>
      <c r="T4494">
        <v>278.94661440892645</v>
      </c>
      <c r="U4494">
        <v>249.53552905859516</v>
      </c>
      <c r="V4494">
        <v>356.76160427434615</v>
      </c>
      <c r="W4494">
        <v>437.76926259671927</v>
      </c>
      <c r="X4494">
        <v>204.6872711672103</v>
      </c>
      <c r="Y4494">
        <v>198.77628918540125</v>
      </c>
      <c r="Z4494">
        <v>300.68305853357447</v>
      </c>
      <c r="AA4494">
        <v>1193.19813781426</v>
      </c>
      <c r="AB4494">
        <v>1034.7305215084739</v>
      </c>
      <c r="AC4494">
        <v>880.65647370175896</v>
      </c>
      <c r="AD4494">
        <v>2271.3952922343105</v>
      </c>
      <c r="AE4494">
        <v>3740.9546272291086</v>
      </c>
      <c r="AF4494">
        <v>955.41167322176011</v>
      </c>
      <c r="AG4494">
        <v>756.57922553479682</v>
      </c>
      <c r="AH4494">
        <v>2050.782768948915</v>
      </c>
      <c r="AI4494">
        <v>207.67726519330668</v>
      </c>
      <c r="AJ4494">
        <v>201.20000320646722</v>
      </c>
      <c r="AK4494">
        <v>187.86108522172623</v>
      </c>
      <c r="AL4494">
        <v>257.99391739037338</v>
      </c>
      <c r="AM4494">
        <v>311.09218752221682</v>
      </c>
      <c r="AN4494">
        <v>203.18144637884373</v>
      </c>
      <c r="AO4494">
        <v>185.2004009711363</v>
      </c>
      <c r="AP4494">
        <v>258.63052822137081</v>
      </c>
      <c r="AQ4494">
        <v>215.94606053395796</v>
      </c>
      <c r="AR4494">
        <v>204.45547110943417</v>
      </c>
      <c r="AS4494">
        <v>194.12799138025511</v>
      </c>
      <c r="AT4494">
        <v>265.24382245559639</v>
      </c>
      <c r="AU4494">
        <v>321.69168534881049</v>
      </c>
      <c r="AV4494">
        <v>195.42679780635115</v>
      </c>
      <c r="AW4494">
        <v>183.46211240463197</v>
      </c>
      <c r="AX4494">
        <v>259.28699566764868</v>
      </c>
      <c r="AY4494">
        <v>184.10081605848174</v>
      </c>
      <c r="AZ4494">
        <v>178.29186473330003</v>
      </c>
      <c r="BA4494">
        <v>170.74682743467338</v>
      </c>
      <c r="BB4494">
        <v>212.88210912279709</v>
      </c>
      <c r="BC4494">
        <v>237.24069593920638</v>
      </c>
      <c r="BD4494">
        <v>148.58839696639492</v>
      </c>
      <c r="BE4494">
        <v>147.21361247706221</v>
      </c>
      <c r="BF4494">
        <v>193.77495276365948</v>
      </c>
      <c r="BG4494">
        <v>301.89349819712731</v>
      </c>
      <c r="BH4494">
        <v>281.36975980948006</v>
      </c>
      <c r="BI4494">
        <v>266.54493104333017</v>
      </c>
      <c r="BJ4494">
        <v>385.64867737344326</v>
      </c>
      <c r="BK4494">
        <v>465.95130094208076</v>
      </c>
      <c r="BL4494">
        <v>266.75004824019362</v>
      </c>
      <c r="BM4494">
        <v>245.31119105712196</v>
      </c>
      <c r="BN4494">
        <v>361.19409306716534</v>
      </c>
    </row>
    <row r="4495" spans="1:66" x14ac:dyDescent="0.25">
      <c r="A4495" s="1">
        <v>44879</v>
      </c>
      <c r="B4495">
        <v>332.03361344537893</v>
      </c>
      <c r="C4495">
        <v>1680.8883545321003</v>
      </c>
      <c r="D4495">
        <v>1404.3676647951224</v>
      </c>
      <c r="E4495">
        <v>1169.3231496619542</v>
      </c>
      <c r="F4495">
        <v>3952.8841943706743</v>
      </c>
      <c r="G4495">
        <v>8013.208365925756</v>
      </c>
      <c r="H4495">
        <v>1589.0848770247942</v>
      </c>
      <c r="I4495">
        <v>1124.1228342372085</v>
      </c>
      <c r="J4495">
        <v>3879.5363206180959</v>
      </c>
      <c r="K4495">
        <v>1117.1453807683811</v>
      </c>
      <c r="L4495">
        <v>981.91320658245809</v>
      </c>
      <c r="M4495">
        <v>847.86093594107092</v>
      </c>
      <c r="N4495">
        <v>2386.7642270841025</v>
      </c>
      <c r="O4495">
        <v>4366.9673740084127</v>
      </c>
      <c r="P4495">
        <v>1243.4142550683164</v>
      </c>
      <c r="Q4495">
        <v>868.53555878032557</v>
      </c>
      <c r="R4495">
        <v>2497.1466416550961</v>
      </c>
      <c r="S4495">
        <v>298.21252768330868</v>
      </c>
      <c r="T4495">
        <v>279.04420597729967</v>
      </c>
      <c r="U4495">
        <v>249.61917897434355</v>
      </c>
      <c r="V4495">
        <v>356.94284575846768</v>
      </c>
      <c r="W4495">
        <v>438.04112482290157</v>
      </c>
      <c r="X4495">
        <v>204.75000860402167</v>
      </c>
      <c r="Y4495">
        <v>198.83902662221254</v>
      </c>
      <c r="Z4495">
        <v>300.82944588613418</v>
      </c>
      <c r="AA4495">
        <v>1192.4954519673622</v>
      </c>
      <c r="AB4495">
        <v>1034.1486097915119</v>
      </c>
      <c r="AC4495">
        <v>880.18435664837466</v>
      </c>
      <c r="AD4495">
        <v>2269.5397624198463</v>
      </c>
      <c r="AE4495">
        <v>3737.287485465612</v>
      </c>
      <c r="AF4495">
        <v>954.93955616837582</v>
      </c>
      <c r="AG4495">
        <v>756.20592367863242</v>
      </c>
      <c r="AH4495">
        <v>2049.2017257933958</v>
      </c>
      <c r="AI4495">
        <v>207.66731546728491</v>
      </c>
      <c r="AJ4495">
        <v>201.19095800099288</v>
      </c>
      <c r="AK4495">
        <v>187.85294453679936</v>
      </c>
      <c r="AL4495">
        <v>257.97673149997206</v>
      </c>
      <c r="AM4495">
        <v>311.06686094688871</v>
      </c>
      <c r="AN4495">
        <v>203.17330569391686</v>
      </c>
      <c r="AO4495">
        <v>185.19316480675687</v>
      </c>
      <c r="AP4495">
        <v>258.61424685151707</v>
      </c>
      <c r="AQ4495">
        <v>215.9138883936202</v>
      </c>
      <c r="AR4495">
        <v>204.42622370912713</v>
      </c>
      <c r="AS4495">
        <v>194.10166871997882</v>
      </c>
      <c r="AT4495">
        <v>265.18825239501297</v>
      </c>
      <c r="AU4495">
        <v>321.60686788792003</v>
      </c>
      <c r="AV4495">
        <v>195.40339988610546</v>
      </c>
      <c r="AW4495">
        <v>183.43871448438631</v>
      </c>
      <c r="AX4495">
        <v>259.23435034709604</v>
      </c>
      <c r="AY4495">
        <v>184.0050940574279</v>
      </c>
      <c r="AZ4495">
        <v>178.19614273224622</v>
      </c>
      <c r="BA4495">
        <v>170.66174121151445</v>
      </c>
      <c r="BB4495">
        <v>212.72257245437402</v>
      </c>
      <c r="BC4495">
        <v>237.0173446034141</v>
      </c>
      <c r="BD4495">
        <v>148.52458229902572</v>
      </c>
      <c r="BE4495">
        <v>147.14979780969298</v>
      </c>
      <c r="BF4495">
        <v>193.63668765102616</v>
      </c>
      <c r="BG4495">
        <v>301.25329436598071</v>
      </c>
      <c r="BH4495">
        <v>280.80958145722678</v>
      </c>
      <c r="BI4495">
        <v>266.02476543052347</v>
      </c>
      <c r="BJ4495">
        <v>384.52832066893671</v>
      </c>
      <c r="BK4495">
        <v>464.31077862476764</v>
      </c>
      <c r="BL4495">
        <v>266.26989536683368</v>
      </c>
      <c r="BM4495">
        <v>244.87105092320866</v>
      </c>
      <c r="BN4495">
        <v>360.19377458099876</v>
      </c>
    </row>
    <row r="4496" spans="1:66" x14ac:dyDescent="0.25">
      <c r="A4496" s="1">
        <v>44880</v>
      </c>
      <c r="B4496">
        <v>334.86554621848819</v>
      </c>
      <c r="C4496">
        <v>1680.8912766786432</v>
      </c>
      <c r="D4496">
        <v>1404.3699717529198</v>
      </c>
      <c r="E4496">
        <v>1169.3249644687548</v>
      </c>
      <c r="F4496">
        <v>3952.8934222018643</v>
      </c>
      <c r="G4496">
        <v>8013.2308203149832</v>
      </c>
      <c r="H4496">
        <v>1589.0870301854052</v>
      </c>
      <c r="I4496">
        <v>1124.1243414496359</v>
      </c>
      <c r="J4496">
        <v>3879.5446256661658</v>
      </c>
      <c r="K4496">
        <v>1117.1601600564693</v>
      </c>
      <c r="L4496">
        <v>981.92540535992782</v>
      </c>
      <c r="M4496">
        <v>847.87078879979617</v>
      </c>
      <c r="N4496">
        <v>2386.8066882133712</v>
      </c>
      <c r="O4496">
        <v>4367.0605069825551</v>
      </c>
      <c r="P4496">
        <v>1243.4271576214092</v>
      </c>
      <c r="Q4496">
        <v>868.54447327155333</v>
      </c>
      <c r="R4496">
        <v>2497.1872260493692</v>
      </c>
      <c r="S4496">
        <v>298.24422632384108</v>
      </c>
      <c r="T4496">
        <v>279.07194228776558</v>
      </c>
      <c r="U4496">
        <v>249.6429529547429</v>
      </c>
      <c r="V4496">
        <v>356.99633721436624</v>
      </c>
      <c r="W4496">
        <v>438.11839025919943</v>
      </c>
      <c r="X4496">
        <v>204.7678390893212</v>
      </c>
      <c r="Y4496">
        <v>198.8548759424788</v>
      </c>
      <c r="Z4496">
        <v>300.86906918679978</v>
      </c>
      <c r="AA4496">
        <v>1195.7289011213593</v>
      </c>
      <c r="AB4496">
        <v>1036.8029337238977</v>
      </c>
      <c r="AC4496">
        <v>882.30781579428333</v>
      </c>
      <c r="AD4496">
        <v>2277.8405572629435</v>
      </c>
      <c r="AE4496">
        <v>3753.6960334112687</v>
      </c>
      <c r="AF4496">
        <v>956.96649444401578</v>
      </c>
      <c r="AG4496">
        <v>757.79851803806389</v>
      </c>
      <c r="AH4496">
        <v>2056.0547075824634</v>
      </c>
      <c r="AI4496">
        <v>207.67155208759664</v>
      </c>
      <c r="AJ4496">
        <v>201.19480947400356</v>
      </c>
      <c r="AK4496">
        <v>187.85641086250894</v>
      </c>
      <c r="AL4496">
        <v>257.98404929869241</v>
      </c>
      <c r="AM4496">
        <v>311.07764507131861</v>
      </c>
      <c r="AN4496">
        <v>203.17677201962644</v>
      </c>
      <c r="AO4496">
        <v>185.19624598516543</v>
      </c>
      <c r="AP4496">
        <v>258.62117950293629</v>
      </c>
      <c r="AQ4496">
        <v>215.94267124654704</v>
      </c>
      <c r="AR4496">
        <v>204.45020941989949</v>
      </c>
      <c r="AS4496">
        <v>194.12325585967392</v>
      </c>
      <c r="AT4496">
        <v>265.2362238165577</v>
      </c>
      <c r="AU4496">
        <v>321.67642644915986</v>
      </c>
      <c r="AV4496">
        <v>195.42258845472335</v>
      </c>
      <c r="AW4496">
        <v>183.4579030530042</v>
      </c>
      <c r="AX4496">
        <v>259.27752462648624</v>
      </c>
      <c r="AY4496">
        <v>184.11974501869037</v>
      </c>
      <c r="AZ4496">
        <v>178.29932859738241</v>
      </c>
      <c r="BA4496">
        <v>170.75346198052441</v>
      </c>
      <c r="BB4496">
        <v>212.90601399239398</v>
      </c>
      <c r="BC4496">
        <v>237.25811162206529</v>
      </c>
      <c r="BD4496">
        <v>148.59337287578319</v>
      </c>
      <c r="BE4496">
        <v>147.21858838645048</v>
      </c>
      <c r="BF4496">
        <v>193.78573390066734</v>
      </c>
      <c r="BG4496">
        <v>302.0837091226133</v>
      </c>
      <c r="BH4496">
        <v>281.54230036013786</v>
      </c>
      <c r="BI4496">
        <v>266.65978847971314</v>
      </c>
      <c r="BJ4496">
        <v>385.94491054789819</v>
      </c>
      <c r="BK4496">
        <v>466.36239155291861</v>
      </c>
      <c r="BL4496">
        <v>266.80722256230177</v>
      </c>
      <c r="BM4496">
        <v>245.35953019181608</v>
      </c>
      <c r="BN4496">
        <v>361.4149727525172</v>
      </c>
    </row>
    <row r="4497" spans="1:66" x14ac:dyDescent="0.25">
      <c r="A4497" s="1">
        <v>44881</v>
      </c>
      <c r="B4497">
        <v>332.31092436974865</v>
      </c>
      <c r="C4497">
        <v>1680.9464808975974</v>
      </c>
      <c r="D4497">
        <v>1404.4126554273689</v>
      </c>
      <c r="E4497">
        <v>1169.3579731769955</v>
      </c>
      <c r="F4497">
        <v>3953.0624495526818</v>
      </c>
      <c r="G4497">
        <v>8013.6422909366729</v>
      </c>
      <c r="H4497">
        <v>1589.1251609345798</v>
      </c>
      <c r="I4497">
        <v>1124.1510898856243</v>
      </c>
      <c r="J4497">
        <v>3879.6937339689089</v>
      </c>
      <c r="K4497">
        <v>1117.2107348584466</v>
      </c>
      <c r="L4497">
        <v>981.96728761781526</v>
      </c>
      <c r="M4497">
        <v>847.9039785135941</v>
      </c>
      <c r="N4497">
        <v>2386.9481396126525</v>
      </c>
      <c r="O4497">
        <v>4367.3718581072289</v>
      </c>
      <c r="P4497">
        <v>1243.4682496480154</v>
      </c>
      <c r="Q4497">
        <v>868.57292159766575</v>
      </c>
      <c r="R4497">
        <v>2497.3207751358409</v>
      </c>
      <c r="S4497">
        <v>298.31211218169841</v>
      </c>
      <c r="T4497">
        <v>279.1318415741103</v>
      </c>
      <c r="U4497">
        <v>249.69087238381871</v>
      </c>
      <c r="V4497">
        <v>357.10016264403038</v>
      </c>
      <c r="W4497">
        <v>438.27412840369561</v>
      </c>
      <c r="X4497">
        <v>204.79978537537167</v>
      </c>
      <c r="Y4497">
        <v>198.88682222852927</v>
      </c>
      <c r="Z4497">
        <v>300.94893490192595</v>
      </c>
      <c r="AA4497">
        <v>1195.5874763056058</v>
      </c>
      <c r="AB4497">
        <v>1036.6885460052738</v>
      </c>
      <c r="AC4497">
        <v>882.216305619384</v>
      </c>
      <c r="AD4497">
        <v>2277.4869952235599</v>
      </c>
      <c r="AE4497">
        <v>3752.9951486626087</v>
      </c>
      <c r="AF4497">
        <v>956.88330337592561</v>
      </c>
      <c r="AG4497">
        <v>757.73196518359157</v>
      </c>
      <c r="AH4497">
        <v>2055.7676983975521</v>
      </c>
      <c r="AI4497">
        <v>207.71019891590819</v>
      </c>
      <c r="AJ4497">
        <v>201.22701516426324</v>
      </c>
      <c r="AK4497">
        <v>187.8853959837426</v>
      </c>
      <c r="AL4497">
        <v>258.04524011018566</v>
      </c>
      <c r="AM4497">
        <v>311.16782100404555</v>
      </c>
      <c r="AN4497">
        <v>203.20253657183409</v>
      </c>
      <c r="AO4497">
        <v>185.21878996834712</v>
      </c>
      <c r="AP4497">
        <v>258.67592917637768</v>
      </c>
      <c r="AQ4497">
        <v>216.01238750481667</v>
      </c>
      <c r="AR4497">
        <v>204.51411598997993</v>
      </c>
      <c r="AS4497">
        <v>194.17554305337609</v>
      </c>
      <c r="AT4497">
        <v>265.34660789215116</v>
      </c>
      <c r="AU4497">
        <v>321.84490740664461</v>
      </c>
      <c r="AV4497">
        <v>195.46906596023643</v>
      </c>
      <c r="AW4497">
        <v>183.49857087032814</v>
      </c>
      <c r="AX4497">
        <v>259.37628932570146</v>
      </c>
      <c r="AY4497">
        <v>184.15470731051792</v>
      </c>
      <c r="AZ4497">
        <v>178.33079466002721</v>
      </c>
      <c r="BA4497">
        <v>170.78143181398642</v>
      </c>
      <c r="BB4497">
        <v>212.96195365931806</v>
      </c>
      <c r="BC4497">
        <v>237.33153243490315</v>
      </c>
      <c r="BD4497">
        <v>148.61435025087971</v>
      </c>
      <c r="BE4497">
        <v>147.23956576154706</v>
      </c>
      <c r="BF4497">
        <v>193.83118488004317</v>
      </c>
      <c r="BG4497">
        <v>301.46924478422858</v>
      </c>
      <c r="BH4497">
        <v>281.00012594391603</v>
      </c>
      <c r="BI4497">
        <v>266.18990398565427</v>
      </c>
      <c r="BJ4497">
        <v>384.93285163761743</v>
      </c>
      <c r="BK4497">
        <v>464.88044814857892</v>
      </c>
      <c r="BL4497">
        <v>266.40962799040574</v>
      </c>
      <c r="BM4497">
        <v>244.99808058100149</v>
      </c>
      <c r="BN4497">
        <v>360.5474936865624</v>
      </c>
    </row>
    <row r="4498" spans="1:66" x14ac:dyDescent="0.25">
      <c r="A4498" s="1">
        <v>44882</v>
      </c>
      <c r="B4498">
        <v>331.29411764705964</v>
      </c>
      <c r="C4498">
        <v>1680.9964574205492</v>
      </c>
      <c r="D4498">
        <v>1404.4516995859249</v>
      </c>
      <c r="E4498">
        <v>1169.3886879150593</v>
      </c>
      <c r="F4498">
        <v>3953.2181055981246</v>
      </c>
      <c r="G4498">
        <v>8014.021800157836</v>
      </c>
      <c r="H4498">
        <v>1589.1610815604513</v>
      </c>
      <c r="I4498">
        <v>1124.1765987358808</v>
      </c>
      <c r="J4498">
        <v>3879.8327311733674</v>
      </c>
      <c r="K4498">
        <v>1117.2401707049571</v>
      </c>
      <c r="L4498">
        <v>981.99166417820686</v>
      </c>
      <c r="M4498">
        <v>847.92329578786666</v>
      </c>
      <c r="N4498">
        <v>2387.031387866065</v>
      </c>
      <c r="O4498">
        <v>4367.5544523426133</v>
      </c>
      <c r="P4498">
        <v>1243.4930861435089</v>
      </c>
      <c r="Q4498">
        <v>868.58993919642944</v>
      </c>
      <c r="R4498">
        <v>2497.3998839733385</v>
      </c>
      <c r="S4498">
        <v>298.3267347166568</v>
      </c>
      <c r="T4498">
        <v>279.14474381083824</v>
      </c>
      <c r="U4498">
        <v>249.70119417320106</v>
      </c>
      <c r="V4498">
        <v>357.12338667014063</v>
      </c>
      <c r="W4498">
        <v>438.3076742191883</v>
      </c>
      <c r="X4498">
        <v>204.80666656829328</v>
      </c>
      <c r="Y4498">
        <v>198.89370342145085</v>
      </c>
      <c r="Z4498">
        <v>300.96613788422985</v>
      </c>
      <c r="AA4498">
        <v>1196.5582543696985</v>
      </c>
      <c r="AB4498">
        <v>1037.4880102933498</v>
      </c>
      <c r="AC4498">
        <v>882.84445613144408</v>
      </c>
      <c r="AD4498">
        <v>2279.9424926797947</v>
      </c>
      <c r="AE4498">
        <v>3757.8633151310733</v>
      </c>
      <c r="AF4498">
        <v>957.46862544398152</v>
      </c>
      <c r="AG4498">
        <v>758.20307806763662</v>
      </c>
      <c r="AH4498">
        <v>2057.7806352657444</v>
      </c>
      <c r="AI4498">
        <v>207.72868657226314</v>
      </c>
      <c r="AJ4498">
        <v>201.2438221245859</v>
      </c>
      <c r="AK4498">
        <v>187.90052224803298</v>
      </c>
      <c r="AL4498">
        <v>258.07717333479872</v>
      </c>
      <c r="AM4498">
        <v>311.21488049294896</v>
      </c>
      <c r="AN4498">
        <v>203.21598214009225</v>
      </c>
      <c r="AO4498">
        <v>185.23223553660526</v>
      </c>
      <c r="AP4498">
        <v>258.70450100892623</v>
      </c>
      <c r="AQ4498">
        <v>216.05607263023194</v>
      </c>
      <c r="AR4498">
        <v>204.55416068827725</v>
      </c>
      <c r="AS4498">
        <v>194.20830689743755</v>
      </c>
      <c r="AT4498">
        <v>265.41941643450991</v>
      </c>
      <c r="AU4498">
        <v>321.95047979306486</v>
      </c>
      <c r="AV4498">
        <v>195.49818937717995</v>
      </c>
      <c r="AW4498">
        <v>183.52769428727163</v>
      </c>
      <c r="AX4498">
        <v>259.4381765867065</v>
      </c>
      <c r="AY4498">
        <v>184.10422081712142</v>
      </c>
      <c r="AZ4498">
        <v>178.28535681597037</v>
      </c>
      <c r="BA4498">
        <v>170.74104261926925</v>
      </c>
      <c r="BB4498">
        <v>212.88117526988367</v>
      </c>
      <c r="BC4498">
        <v>237.2255107987705</v>
      </c>
      <c r="BD4498">
        <v>148.5840583548418</v>
      </c>
      <c r="BE4498">
        <v>147.20927386550912</v>
      </c>
      <c r="BF4498">
        <v>193.76555243862768</v>
      </c>
      <c r="BG4498">
        <v>301.21990393017927</v>
      </c>
      <c r="BH4498">
        <v>280.78011930799011</v>
      </c>
      <c r="BI4498">
        <v>265.99923156785184</v>
      </c>
      <c r="BJ4498">
        <v>384.50750547482744</v>
      </c>
      <c r="BK4498">
        <v>464.26442956798661</v>
      </c>
      <c r="BL4498">
        <v>266.2482897907268</v>
      </c>
      <c r="BM4498">
        <v>244.8514094903843</v>
      </c>
      <c r="BN4498">
        <v>360.19548306908098</v>
      </c>
    </row>
    <row r="4499" spans="1:66" x14ac:dyDescent="0.25">
      <c r="A4499" s="1">
        <v>44883</v>
      </c>
      <c r="B4499">
        <v>332.7983193277318</v>
      </c>
      <c r="C4499">
        <v>1680.9966922191445</v>
      </c>
      <c r="D4499">
        <v>1404.451883022328</v>
      </c>
      <c r="E4499">
        <v>1169.3888322183629</v>
      </c>
      <c r="F4499">
        <v>3953.2188393437364</v>
      </c>
      <c r="G4499">
        <v>8014.0235880513119</v>
      </c>
      <c r="H4499">
        <v>1589.1612527677605</v>
      </c>
      <c r="I4499">
        <v>1124.1767185809972</v>
      </c>
      <c r="J4499">
        <v>3879.8333890985996</v>
      </c>
      <c r="K4499">
        <v>1117.2548179555113</v>
      </c>
      <c r="L4499">
        <v>982.00379393257185</v>
      </c>
      <c r="M4499">
        <v>847.93313690933269</v>
      </c>
      <c r="N4499">
        <v>2387.0728121215379</v>
      </c>
      <c r="O4499">
        <v>4367.6455399319966</v>
      </c>
      <c r="P4499">
        <v>1243.505444761164</v>
      </c>
      <c r="Q4499">
        <v>868.59863600144604</v>
      </c>
      <c r="R4499">
        <v>2497.4394773224926</v>
      </c>
      <c r="S4499">
        <v>298.34073301541844</v>
      </c>
      <c r="T4499">
        <v>279.15709525092211</v>
      </c>
      <c r="U4499">
        <v>249.71107532526818</v>
      </c>
      <c r="V4499">
        <v>357.14561926229146</v>
      </c>
      <c r="W4499">
        <v>438.34061139274513</v>
      </c>
      <c r="X4499">
        <v>204.81407743234357</v>
      </c>
      <c r="Y4499">
        <v>198.9002908561622</v>
      </c>
      <c r="Z4499">
        <v>300.98260647100835</v>
      </c>
      <c r="AA4499">
        <v>1198.6351496021284</v>
      </c>
      <c r="AB4499">
        <v>1039.1983946024095</v>
      </c>
      <c r="AC4499">
        <v>884.18832951713409</v>
      </c>
      <c r="AD4499">
        <v>2285.2263584917114</v>
      </c>
      <c r="AE4499">
        <v>3768.3088764471167</v>
      </c>
      <c r="AF4499">
        <v>958.75141367577612</v>
      </c>
      <c r="AG4499">
        <v>759.21098310690388</v>
      </c>
      <c r="AH4499">
        <v>2062.1176811922883</v>
      </c>
      <c r="AI4499">
        <v>207.76037486946345</v>
      </c>
      <c r="AJ4499">
        <v>201.27262966749538</v>
      </c>
      <c r="AK4499">
        <v>187.92644903665149</v>
      </c>
      <c r="AL4499">
        <v>258.13190766632658</v>
      </c>
      <c r="AM4499">
        <v>311.29554161309539</v>
      </c>
      <c r="AN4499">
        <v>203.23902817441973</v>
      </c>
      <c r="AO4499">
        <v>185.25528157093279</v>
      </c>
      <c r="AP4499">
        <v>258.75347383187221</v>
      </c>
      <c r="AQ4499">
        <v>216.13758241151118</v>
      </c>
      <c r="AR4499">
        <v>204.62887798778323</v>
      </c>
      <c r="AS4499">
        <v>194.26943923339698</v>
      </c>
      <c r="AT4499">
        <v>265.55526606997523</v>
      </c>
      <c r="AU4499">
        <v>322.14746176448961</v>
      </c>
      <c r="AV4499">
        <v>195.55252923136609</v>
      </c>
      <c r="AW4499">
        <v>183.58203414145777</v>
      </c>
      <c r="AX4499">
        <v>259.56044125862536</v>
      </c>
      <c r="AY4499">
        <v>184.28163755311627</v>
      </c>
      <c r="AZ4499">
        <v>178.44503187836571</v>
      </c>
      <c r="BA4499">
        <v>170.88297600806513</v>
      </c>
      <c r="BB4499">
        <v>213.16504204747542</v>
      </c>
      <c r="BC4499">
        <v>237.5980859443597</v>
      </c>
      <c r="BD4499">
        <v>148.6905083964387</v>
      </c>
      <c r="BE4499">
        <v>147.31572390710602</v>
      </c>
      <c r="BF4499">
        <v>193.996194195421</v>
      </c>
      <c r="BG4499">
        <v>301.8863299127583</v>
      </c>
      <c r="BH4499">
        <v>281.36814223379514</v>
      </c>
      <c r="BI4499">
        <v>266.50885143688294</v>
      </c>
      <c r="BJ4499">
        <v>385.64434979805043</v>
      </c>
      <c r="BK4499">
        <v>465.9108937602407</v>
      </c>
      <c r="BL4499">
        <v>266.67950660298374</v>
      </c>
      <c r="BM4499">
        <v>245.24342477425427</v>
      </c>
      <c r="BN4499">
        <v>361.17552127875598</v>
      </c>
    </row>
    <row r="4500" spans="1:66" x14ac:dyDescent="0.25">
      <c r="A4500" s="1">
        <v>44886</v>
      </c>
      <c r="B4500">
        <v>331.58823529411836</v>
      </c>
      <c r="C4500">
        <v>1697.3128619477279</v>
      </c>
      <c r="D4500">
        <v>1417.4082617621145</v>
      </c>
      <c r="E4500">
        <v>1179.769418117975</v>
      </c>
      <c r="F4500">
        <v>4005.7375663104167</v>
      </c>
      <c r="G4500">
        <v>8141.9687078173756</v>
      </c>
      <c r="H4500">
        <v>1601.7727849251194</v>
      </c>
      <c r="I4500">
        <v>1133.0047910911485</v>
      </c>
      <c r="J4500">
        <v>3927.7283567866057</v>
      </c>
      <c r="K4500">
        <v>1117.9706276314339</v>
      </c>
      <c r="L4500">
        <v>982.60062618500581</v>
      </c>
      <c r="M4500">
        <v>848.41942065656292</v>
      </c>
      <c r="N4500">
        <v>2389.1568853239523</v>
      </c>
      <c r="O4500">
        <v>4372.2305009773099</v>
      </c>
      <c r="P4500">
        <v>1244.1486360641668</v>
      </c>
      <c r="Q4500">
        <v>869.04472029223837</v>
      </c>
      <c r="R4500">
        <v>2499.476033655892</v>
      </c>
      <c r="S4500">
        <v>295.47110841240038</v>
      </c>
      <c r="T4500">
        <v>276.60493153393844</v>
      </c>
      <c r="U4500">
        <v>247.63163720713914</v>
      </c>
      <c r="V4500">
        <v>352.46688349650123</v>
      </c>
      <c r="W4500">
        <v>431.47846560291947</v>
      </c>
      <c r="X4500">
        <v>203.26143030414059</v>
      </c>
      <c r="Y4500">
        <v>197.34764372795922</v>
      </c>
      <c r="Z4500">
        <v>297.35398695487316</v>
      </c>
      <c r="AA4500">
        <v>1190.8854255003787</v>
      </c>
      <c r="AB4500">
        <v>1032.7983205193461</v>
      </c>
      <c r="AC4500">
        <v>879.04056592297673</v>
      </c>
      <c r="AD4500">
        <v>2265.0447853100718</v>
      </c>
      <c r="AE4500">
        <v>3728.5073042941094</v>
      </c>
      <c r="AF4500">
        <v>953.71970875174145</v>
      </c>
      <c r="AG4500">
        <v>755.22755004204328</v>
      </c>
      <c r="AH4500">
        <v>2045.2952577450908</v>
      </c>
      <c r="AI4500">
        <v>208.1008344567214</v>
      </c>
      <c r="AJ4500">
        <v>201.59705311477376</v>
      </c>
      <c r="AK4500">
        <v>188.20399761322042</v>
      </c>
      <c r="AL4500">
        <v>258.73326291555941</v>
      </c>
      <c r="AM4500">
        <v>312.12818734280239</v>
      </c>
      <c r="AN4500">
        <v>203.51534320175958</v>
      </c>
      <c r="AO4500">
        <v>185.50396509553858</v>
      </c>
      <c r="AP4500">
        <v>259.31313511715814</v>
      </c>
      <c r="AQ4500">
        <v>216.41777943571591</v>
      </c>
      <c r="AR4500">
        <v>204.89587732606518</v>
      </c>
      <c r="AS4500">
        <v>194.49786072052035</v>
      </c>
      <c r="AT4500">
        <v>266.05017929207588</v>
      </c>
      <c r="AU4500">
        <v>322.8784105232844</v>
      </c>
      <c r="AV4500">
        <v>195.75719488382862</v>
      </c>
      <c r="AW4500">
        <v>183.78669979392032</v>
      </c>
      <c r="AX4500">
        <v>260.02104049732696</v>
      </c>
      <c r="AY4500">
        <v>184.35450067699125</v>
      </c>
      <c r="AZ4500">
        <v>178.51446304350748</v>
      </c>
      <c r="BA4500">
        <v>170.94164196931715</v>
      </c>
      <c r="BB4500">
        <v>213.27504072482296</v>
      </c>
      <c r="BC4500">
        <v>237.74328419845841</v>
      </c>
      <c r="BD4500">
        <v>148.73650251006026</v>
      </c>
      <c r="BE4500">
        <v>147.36171802072758</v>
      </c>
      <c r="BF4500">
        <v>194.08832908756725</v>
      </c>
      <c r="BG4500">
        <v>301.38380101484222</v>
      </c>
      <c r="BH4500">
        <v>280.92120711250851</v>
      </c>
      <c r="BI4500">
        <v>266.11435411363971</v>
      </c>
      <c r="BJ4500">
        <v>384.77949028170951</v>
      </c>
      <c r="BK4500">
        <v>464.6545715154507</v>
      </c>
      <c r="BL4500">
        <v>266.3260370013578</v>
      </c>
      <c r="BM4500">
        <v>244.91714514198418</v>
      </c>
      <c r="BN4500">
        <v>360.41298829887472</v>
      </c>
    </row>
    <row r="4501" spans="1:66" x14ac:dyDescent="0.25">
      <c r="A4501" s="1">
        <v>44887</v>
      </c>
      <c r="B4501">
        <v>336.05042016806789</v>
      </c>
      <c r="C4501">
        <v>1698.5070644944528</v>
      </c>
      <c r="D4501">
        <v>1418.3662484204763</v>
      </c>
      <c r="E4501">
        <v>1180.5436813076096</v>
      </c>
      <c r="F4501">
        <v>4009.6744977831363</v>
      </c>
      <c r="G4501">
        <v>8151.5616975059029</v>
      </c>
      <c r="H4501">
        <v>1602.7438946883901</v>
      </c>
      <c r="I4501">
        <v>1133.6871925464197</v>
      </c>
      <c r="J4501">
        <v>3931.3897030562343</v>
      </c>
      <c r="K4501">
        <v>1121.0205479650908</v>
      </c>
      <c r="L4501">
        <v>985.15055957871914</v>
      </c>
      <c r="M4501">
        <v>850.51936580432698</v>
      </c>
      <c r="N4501">
        <v>2398.2066489369354</v>
      </c>
      <c r="O4501">
        <v>4392.1299811870722</v>
      </c>
      <c r="P4501">
        <v>1247.0485603158409</v>
      </c>
      <c r="Q4501">
        <v>871.04466805201355</v>
      </c>
      <c r="R4501">
        <v>2508.4257998808866</v>
      </c>
      <c r="S4501">
        <v>297.73982096270771</v>
      </c>
      <c r="T4501">
        <v>278.59005501545721</v>
      </c>
      <c r="U4501">
        <v>249.33317161986957</v>
      </c>
      <c r="V4501">
        <v>356.2953359251448</v>
      </c>
      <c r="W4501">
        <v>437.00845244429354</v>
      </c>
      <c r="X4501">
        <v>204.53758111368847</v>
      </c>
      <c r="Y4501">
        <v>198.62379453750702</v>
      </c>
      <c r="Z4501">
        <v>300.33167217715146</v>
      </c>
      <c r="AA4501">
        <v>1205.6680400978478</v>
      </c>
      <c r="AB4501">
        <v>1045.0792618772434</v>
      </c>
      <c r="AC4501">
        <v>889.04725888126336</v>
      </c>
      <c r="AD4501">
        <v>2304.389282623335</v>
      </c>
      <c r="AE4501">
        <v>3806.5140244007525</v>
      </c>
      <c r="AF4501">
        <v>963.7264017100282</v>
      </c>
      <c r="AG4501">
        <v>763.18741944068029</v>
      </c>
      <c r="AH4501">
        <v>2078.9541340593282</v>
      </c>
      <c r="AI4501">
        <v>208.49145566824521</v>
      </c>
      <c r="AJ4501">
        <v>201.95216330706813</v>
      </c>
      <c r="AK4501">
        <v>188.52359678628534</v>
      </c>
      <c r="AL4501">
        <v>259.40797228091867</v>
      </c>
      <c r="AM4501">
        <v>313.12249588122654</v>
      </c>
      <c r="AN4501">
        <v>203.83494237482444</v>
      </c>
      <c r="AO4501">
        <v>185.78805324937406</v>
      </c>
      <c r="AP4501">
        <v>259.95233346328803</v>
      </c>
      <c r="AQ4501">
        <v>217.20695407401317</v>
      </c>
      <c r="AR4501">
        <v>205.61330881542631</v>
      </c>
      <c r="AS4501">
        <v>195.14354906094539</v>
      </c>
      <c r="AT4501">
        <v>267.48504227079815</v>
      </c>
      <c r="AU4501">
        <v>324.95896184243168</v>
      </c>
      <c r="AV4501">
        <v>196.40288322425363</v>
      </c>
      <c r="AW4501">
        <v>184.36064498540924</v>
      </c>
      <c r="AX4501">
        <v>261.31241717817704</v>
      </c>
      <c r="AY4501">
        <v>185.72551389538268</v>
      </c>
      <c r="AZ4501">
        <v>179.74837494005973</v>
      </c>
      <c r="BA4501">
        <v>172.03845254403026</v>
      </c>
      <c r="BB4501">
        <v>215.46866187424922</v>
      </c>
      <c r="BC4501">
        <v>240.62241195708037</v>
      </c>
      <c r="BD4501">
        <v>149.5591104410951</v>
      </c>
      <c r="BE4501">
        <v>148.18432595176239</v>
      </c>
      <c r="BF4501">
        <v>195.87064627147609</v>
      </c>
      <c r="BG4501">
        <v>304.5946893960064</v>
      </c>
      <c r="BH4501">
        <v>283.73073444602721</v>
      </c>
      <c r="BI4501">
        <v>268.72320092333564</v>
      </c>
      <c r="BJ4501">
        <v>390.5992254725698</v>
      </c>
      <c r="BK4501">
        <v>473.08315351600675</v>
      </c>
      <c r="BL4501">
        <v>268.73420328723103</v>
      </c>
      <c r="BM4501">
        <v>247.12463090403466</v>
      </c>
      <c r="BN4501">
        <v>365.63068191826665</v>
      </c>
    </row>
    <row r="4502" spans="1:66" x14ac:dyDescent="0.25">
      <c r="A4502" s="1">
        <v>44888</v>
      </c>
      <c r="B4502">
        <v>338.16806722689142</v>
      </c>
      <c r="C4502">
        <v>1699.1417785328438</v>
      </c>
      <c r="D4502">
        <v>1418.8855599064323</v>
      </c>
      <c r="E4502">
        <v>1180.9692282197127</v>
      </c>
      <c r="F4502">
        <v>4011.8382956412865</v>
      </c>
      <c r="G4502">
        <v>8156.8413642797923</v>
      </c>
      <c r="H4502">
        <v>1603.2920568124553</v>
      </c>
      <c r="I4502">
        <v>1134.0766761608868</v>
      </c>
      <c r="J4502">
        <v>3933.452523681005</v>
      </c>
      <c r="K4502">
        <v>1122.5424701419581</v>
      </c>
      <c r="L4502">
        <v>986.4625614553288</v>
      </c>
      <c r="M4502">
        <v>851.62144738067911</v>
      </c>
      <c r="N4502">
        <v>2402.9036156551983</v>
      </c>
      <c r="O4502">
        <v>4402.4423159372254</v>
      </c>
      <c r="P4502">
        <v>1248.5967225302404</v>
      </c>
      <c r="Q4502">
        <v>872.12050959083365</v>
      </c>
      <c r="R4502">
        <v>2513.2014867117459</v>
      </c>
      <c r="S4502">
        <v>298.73710860907312</v>
      </c>
      <c r="T4502">
        <v>279.52085681873172</v>
      </c>
      <c r="U4502">
        <v>250.13100173696202</v>
      </c>
      <c r="V4502">
        <v>358.02396784551161</v>
      </c>
      <c r="W4502">
        <v>439.53491448175271</v>
      </c>
      <c r="X4502">
        <v>205.13595370150773</v>
      </c>
      <c r="Y4502">
        <v>199.22216712532631</v>
      </c>
      <c r="Z4502">
        <v>301.72787488206313</v>
      </c>
      <c r="AA4502">
        <v>1212.5239299226034</v>
      </c>
      <c r="AB4502">
        <v>1050.8293630205867</v>
      </c>
      <c r="AC4502">
        <v>893.80215021133597</v>
      </c>
      <c r="AD4502">
        <v>2323.0771113392011</v>
      </c>
      <c r="AE4502">
        <v>3843.5579452280608</v>
      </c>
      <c r="AF4502">
        <v>968.70245077638333</v>
      </c>
      <c r="AG4502">
        <v>767.16825869376441</v>
      </c>
      <c r="AH4502">
        <v>2095.4303854123696</v>
      </c>
      <c r="AI4502">
        <v>208.64548350308766</v>
      </c>
      <c r="AJ4502">
        <v>202.10619114191059</v>
      </c>
      <c r="AK4502">
        <v>188.66222183764361</v>
      </c>
      <c r="AL4502">
        <v>259.70062516711931</v>
      </c>
      <c r="AM4502">
        <v>313.55377381878543</v>
      </c>
      <c r="AN4502">
        <v>203.97356742618265</v>
      </c>
      <c r="AO4502">
        <v>185.91127551724804</v>
      </c>
      <c r="AP4502">
        <v>260.22958356600452</v>
      </c>
      <c r="AQ4502">
        <v>217.62118428396801</v>
      </c>
      <c r="AR4502">
        <v>205.98988173356707</v>
      </c>
      <c r="AS4502">
        <v>195.48246468727206</v>
      </c>
      <c r="AT4502">
        <v>268.20053081526549</v>
      </c>
      <c r="AU4502">
        <v>326.05102330503979</v>
      </c>
      <c r="AV4502">
        <v>196.74179885058027</v>
      </c>
      <c r="AW4502">
        <v>184.66190331992186</v>
      </c>
      <c r="AX4502">
        <v>261.99024843083038</v>
      </c>
      <c r="AY4502">
        <v>186.30113641879439</v>
      </c>
      <c r="AZ4502">
        <v>180.32399746347147</v>
      </c>
      <c r="BA4502">
        <v>172.5501170092852</v>
      </c>
      <c r="BB4502">
        <v>216.42803274660221</v>
      </c>
      <c r="BC4502">
        <v>241.96553117837448</v>
      </c>
      <c r="BD4502">
        <v>150.0068168481931</v>
      </c>
      <c r="BE4502">
        <v>148.63203235886041</v>
      </c>
      <c r="BF4502">
        <v>196.7660590856722</v>
      </c>
      <c r="BG4502">
        <v>306.02579377787606</v>
      </c>
      <c r="BH4502">
        <v>285.06643186910554</v>
      </c>
      <c r="BI4502">
        <v>269.96349138762264</v>
      </c>
      <c r="BJ4502">
        <v>393.2706203187264</v>
      </c>
      <c r="BK4502">
        <v>476.99483882645035</v>
      </c>
      <c r="BL4502">
        <v>269.8790867927267</v>
      </c>
      <c r="BM4502">
        <v>248.17410745073894</v>
      </c>
      <c r="BN4502">
        <v>368.11126284684053</v>
      </c>
    </row>
    <row r="4503" spans="1:66" x14ac:dyDescent="0.25">
      <c r="A4503" s="1">
        <v>44890</v>
      </c>
      <c r="B4503">
        <v>338.09243697479053</v>
      </c>
      <c r="C4503">
        <v>1699.2475462197131</v>
      </c>
      <c r="D4503">
        <v>1418.9726627073837</v>
      </c>
      <c r="E4503">
        <v>1181.0413991119296</v>
      </c>
      <c r="F4503">
        <v>4012.209104708194</v>
      </c>
      <c r="G4503">
        <v>8157.7484777354148</v>
      </c>
      <c r="H4503">
        <v>1603.3891142192297</v>
      </c>
      <c r="I4503">
        <v>1134.14511407592</v>
      </c>
      <c r="J4503">
        <v>3933.8133781420902</v>
      </c>
      <c r="K4503">
        <v>1122.7981190490666</v>
      </c>
      <c r="L4503">
        <v>986.6862542490486</v>
      </c>
      <c r="M4503">
        <v>851.81318406101025</v>
      </c>
      <c r="N4503">
        <v>2403.7162139670781</v>
      </c>
      <c r="O4503">
        <v>4404.2318582869857</v>
      </c>
      <c r="P4503">
        <v>1248.8751972326265</v>
      </c>
      <c r="Q4503">
        <v>872.31224627116501</v>
      </c>
      <c r="R4503">
        <v>2514.0460411370145</v>
      </c>
      <c r="S4503">
        <v>298.89972539614263</v>
      </c>
      <c r="T4503">
        <v>279.67185812101053</v>
      </c>
      <c r="U4503">
        <v>250.27038755445011</v>
      </c>
      <c r="V4503">
        <v>358.32597045006918</v>
      </c>
      <c r="W4503">
        <v>439.98791838858909</v>
      </c>
      <c r="X4503">
        <v>205.25210854941446</v>
      </c>
      <c r="Y4503">
        <v>199.32670648844243</v>
      </c>
      <c r="Z4503">
        <v>301.98341554745798</v>
      </c>
      <c r="AA4503">
        <v>1213.0009645314119</v>
      </c>
      <c r="AB4503">
        <v>1051.2427930148872</v>
      </c>
      <c r="AC4503">
        <v>894.15197559112869</v>
      </c>
      <c r="AD4503">
        <v>2324.4366599743057</v>
      </c>
      <c r="AE4503">
        <v>3846.2611413446411</v>
      </c>
      <c r="AF4503">
        <v>969.07612788661663</v>
      </c>
      <c r="AG4503">
        <v>767.46243003586278</v>
      </c>
      <c r="AH4503">
        <v>2096.6468236648311</v>
      </c>
      <c r="AI4503">
        <v>208.66126563307986</v>
      </c>
      <c r="AJ4503">
        <v>202.12197327190279</v>
      </c>
      <c r="AK4503">
        <v>188.67642575463657</v>
      </c>
      <c r="AL4503">
        <v>259.7306112141045</v>
      </c>
      <c r="AM4503">
        <v>313.59796378276366</v>
      </c>
      <c r="AN4503">
        <v>203.98934955617486</v>
      </c>
      <c r="AO4503">
        <v>185.92547943424103</v>
      </c>
      <c r="AP4503">
        <v>260.25956961298971</v>
      </c>
      <c r="AQ4503">
        <v>217.65829831548783</v>
      </c>
      <c r="AR4503">
        <v>206.02699576508684</v>
      </c>
      <c r="AS4503">
        <v>195.51586731563987</v>
      </c>
      <c r="AT4503">
        <v>268.27104747515318</v>
      </c>
      <c r="AU4503">
        <v>326.15865399644719</v>
      </c>
      <c r="AV4503">
        <v>196.77520147894813</v>
      </c>
      <c r="AW4503">
        <v>184.69530594828967</v>
      </c>
      <c r="AX4503">
        <v>262.06076509071801</v>
      </c>
      <c r="AY4503">
        <v>186.36247435541847</v>
      </c>
      <c r="AZ4503">
        <v>180.378520073804</v>
      </c>
      <c r="BA4503">
        <v>172.6046396196177</v>
      </c>
      <c r="BB4503">
        <v>216.53707796726721</v>
      </c>
      <c r="BC4503">
        <v>242.10865303049732</v>
      </c>
      <c r="BD4503">
        <v>150.05452413223409</v>
      </c>
      <c r="BE4503">
        <v>148.67973964290135</v>
      </c>
      <c r="BF4503">
        <v>196.8614736537541</v>
      </c>
      <c r="BG4503">
        <v>306.11024689005586</v>
      </c>
      <c r="BH4503">
        <v>285.1452547738067</v>
      </c>
      <c r="BI4503">
        <v>270.03668408484521</v>
      </c>
      <c r="BJ4503">
        <v>393.43389633560741</v>
      </c>
      <c r="BK4503">
        <v>477.23130754055381</v>
      </c>
      <c r="BL4503">
        <v>269.95227948994926</v>
      </c>
      <c r="BM4503">
        <v>248.24166994048284</v>
      </c>
      <c r="BN4503">
        <v>368.2632784487642</v>
      </c>
    </row>
    <row r="4504" spans="1:66" x14ac:dyDescent="0.25">
      <c r="A4504" s="1">
        <v>44893</v>
      </c>
      <c r="B4504">
        <v>332.69747899159728</v>
      </c>
      <c r="C4504">
        <v>1698.8234759394982</v>
      </c>
      <c r="D4504">
        <v>1418.618439296851</v>
      </c>
      <c r="E4504">
        <v>1180.7520335089594</v>
      </c>
      <c r="F4504">
        <v>4010.7173751342616</v>
      </c>
      <c r="G4504">
        <v>8154.1114514498058</v>
      </c>
      <c r="H4504">
        <v>1602.9999673738557</v>
      </c>
      <c r="I4504">
        <v>1133.8707156593105</v>
      </c>
      <c r="J4504">
        <v>3932.366550127239</v>
      </c>
      <c r="K4504">
        <v>1120.8466689133979</v>
      </c>
      <c r="L4504">
        <v>984.97873538033855</v>
      </c>
      <c r="M4504">
        <v>850.34959645925881</v>
      </c>
      <c r="N4504">
        <v>2397.4785429977092</v>
      </c>
      <c r="O4504">
        <v>4390.5368600134534</v>
      </c>
      <c r="P4504">
        <v>1246.7495104777017</v>
      </c>
      <c r="Q4504">
        <v>870.84865866941357</v>
      </c>
      <c r="R4504">
        <v>2507.5992862245375</v>
      </c>
      <c r="S4504">
        <v>296.54365249078205</v>
      </c>
      <c r="T4504">
        <v>277.47285674267403</v>
      </c>
      <c r="U4504">
        <v>248.38552923016169</v>
      </c>
      <c r="V4504">
        <v>354.2421107474442</v>
      </c>
      <c r="W4504">
        <v>433.86212883465163</v>
      </c>
      <c r="X4504">
        <v>203.68139327917413</v>
      </c>
      <c r="Y4504">
        <v>197.91306274522609</v>
      </c>
      <c r="Z4504">
        <v>298.52784195292918</v>
      </c>
      <c r="AA4504">
        <v>1196.582099471693</v>
      </c>
      <c r="AB4504">
        <v>1037.2463834557827</v>
      </c>
      <c r="AC4504">
        <v>882.30885981034794</v>
      </c>
      <c r="AD4504">
        <v>2277.8716820180539</v>
      </c>
      <c r="AE4504">
        <v>3753.9386705990096</v>
      </c>
      <c r="AF4504">
        <v>956.42552693896437</v>
      </c>
      <c r="AG4504">
        <v>757.50344631111545</v>
      </c>
      <c r="AH4504">
        <v>2055.1959184320981</v>
      </c>
      <c r="AI4504">
        <v>208.36638799877366</v>
      </c>
      <c r="AJ4504">
        <v>201.82709563759659</v>
      </c>
      <c r="AK4504">
        <v>188.41103588376095</v>
      </c>
      <c r="AL4504">
        <v>259.1703437089227</v>
      </c>
      <c r="AM4504">
        <v>312.77230640670621</v>
      </c>
      <c r="AN4504">
        <v>203.72395968529923</v>
      </c>
      <c r="AO4504">
        <v>185.6600895633654</v>
      </c>
      <c r="AP4504">
        <v>259.69930210780785</v>
      </c>
      <c r="AQ4504">
        <v>216.94593201420869</v>
      </c>
      <c r="AR4504">
        <v>205.31462946380771</v>
      </c>
      <c r="AS4504">
        <v>194.87473764448862</v>
      </c>
      <c r="AT4504">
        <v>266.91755150272274</v>
      </c>
      <c r="AU4504">
        <v>324.09279172273773</v>
      </c>
      <c r="AV4504">
        <v>196.13407180779689</v>
      </c>
      <c r="AW4504">
        <v>184.05417627713845</v>
      </c>
      <c r="AX4504">
        <v>260.70726911828763</v>
      </c>
      <c r="AY4504">
        <v>184.98818916494051</v>
      </c>
      <c r="AZ4504">
        <v>179.00423488332601</v>
      </c>
      <c r="BA4504">
        <v>171.38305278363728</v>
      </c>
      <c r="BB4504">
        <v>214.09390429530637</v>
      </c>
      <c r="BC4504">
        <v>238.90198758604873</v>
      </c>
      <c r="BD4504">
        <v>148.98563565075122</v>
      </c>
      <c r="BE4504">
        <v>147.61085116141851</v>
      </c>
      <c r="BF4504">
        <v>194.72369669078842</v>
      </c>
      <c r="BG4504">
        <v>302.71573032938107</v>
      </c>
      <c r="BH4504">
        <v>281.977039317177</v>
      </c>
      <c r="BI4504">
        <v>267.09476973226043</v>
      </c>
      <c r="BJ4504">
        <v>386.87116431830299</v>
      </c>
      <c r="BK4504">
        <v>467.72666117066484</v>
      </c>
      <c r="BL4504">
        <v>267.01036513736449</v>
      </c>
      <c r="BM4504">
        <v>245.52605669194315</v>
      </c>
      <c r="BN4504">
        <v>362.15314863954978</v>
      </c>
    </row>
    <row r="4505" spans="1:66" x14ac:dyDescent="0.25">
      <c r="A4505" s="1">
        <v>44894</v>
      </c>
      <c r="B4505">
        <v>332.12605042016872</v>
      </c>
      <c r="C4505">
        <v>1698.9979224068215</v>
      </c>
      <c r="D4505">
        <v>1418.758754933611</v>
      </c>
      <c r="E4505">
        <v>1180.8639067869169</v>
      </c>
      <c r="F4505">
        <v>4011.2938069393294</v>
      </c>
      <c r="G4505">
        <v>8155.5165039746598</v>
      </c>
      <c r="H4505">
        <v>1603.1421791678692</v>
      </c>
      <c r="I4505">
        <v>1133.9712119937465</v>
      </c>
      <c r="J4505">
        <v>3932.9031626299829</v>
      </c>
      <c r="K4505">
        <v>1120.7970538660588</v>
      </c>
      <c r="L4505">
        <v>984.93656259010027</v>
      </c>
      <c r="M4505">
        <v>850.31403900866565</v>
      </c>
      <c r="N4505">
        <v>2397.32804402078</v>
      </c>
      <c r="O4505">
        <v>4390.2060930311909</v>
      </c>
      <c r="P4505">
        <v>1246.7015492652736</v>
      </c>
      <c r="Q4505">
        <v>870.8155819711875</v>
      </c>
      <c r="R4505">
        <v>2507.4496141650638</v>
      </c>
      <c r="S4505">
        <v>296.58182875787492</v>
      </c>
      <c r="T4505">
        <v>277.5062609763803</v>
      </c>
      <c r="U4505">
        <v>248.4141614304813</v>
      </c>
      <c r="V4505">
        <v>354.30653319816338</v>
      </c>
      <c r="W4505">
        <v>433.95756950238376</v>
      </c>
      <c r="X4505">
        <v>203.7028674294138</v>
      </c>
      <c r="Y4505">
        <v>197.93453689546581</v>
      </c>
      <c r="Z4505">
        <v>298.5779483034886</v>
      </c>
      <c r="AA4505">
        <v>1194.9582236403471</v>
      </c>
      <c r="AB4505">
        <v>1035.8723346754132</v>
      </c>
      <c r="AC4505">
        <v>881.18463808095464</v>
      </c>
      <c r="AD4505">
        <v>2273.4747259208721</v>
      </c>
      <c r="AE4505">
        <v>3745.219706519938</v>
      </c>
      <c r="AF4505">
        <v>955.30130520957107</v>
      </c>
      <c r="AG4505">
        <v>756.62905163269829</v>
      </c>
      <c r="AH4505">
        <v>2051.4235299623565</v>
      </c>
      <c r="AI4505">
        <v>208.42583903688023</v>
      </c>
      <c r="AJ4505">
        <v>201.88114203587526</v>
      </c>
      <c r="AK4505">
        <v>188.45967764221177</v>
      </c>
      <c r="AL4505">
        <v>259.27303186565229</v>
      </c>
      <c r="AM4505">
        <v>312.92363632188665</v>
      </c>
      <c r="AN4505">
        <v>203.77260144375006</v>
      </c>
      <c r="AO4505">
        <v>185.70332668198839</v>
      </c>
      <c r="AP4505">
        <v>259.79658562470951</v>
      </c>
      <c r="AQ4505">
        <v>216.93974261445766</v>
      </c>
      <c r="AR4505">
        <v>205.30900273676133</v>
      </c>
      <c r="AS4505">
        <v>194.86967359014687</v>
      </c>
      <c r="AT4505">
        <v>266.90629804862994</v>
      </c>
      <c r="AU4505">
        <v>324.07647421430318</v>
      </c>
      <c r="AV4505">
        <v>196.12900775345514</v>
      </c>
      <c r="AW4505">
        <v>184.04967489550131</v>
      </c>
      <c r="AX4505">
        <v>260.6971410096042</v>
      </c>
      <c r="AY4505">
        <v>185.0379899719083</v>
      </c>
      <c r="AZ4505">
        <v>179.04905560959705</v>
      </c>
      <c r="BA4505">
        <v>171.42289342921154</v>
      </c>
      <c r="BB4505">
        <v>214.17358558645486</v>
      </c>
      <c r="BC4505">
        <v>239.01154936137789</v>
      </c>
      <c r="BD4505">
        <v>149.02049621562867</v>
      </c>
      <c r="BE4505">
        <v>147.6407316455992</v>
      </c>
      <c r="BF4505">
        <v>194.79341782054337</v>
      </c>
      <c r="BG4505">
        <v>302.60758348486763</v>
      </c>
      <c r="BH4505">
        <v>281.88241082822765</v>
      </c>
      <c r="BI4505">
        <v>267.00690042109323</v>
      </c>
      <c r="BJ4505">
        <v>386.67514816262212</v>
      </c>
      <c r="BK4505">
        <v>467.43601652603479</v>
      </c>
      <c r="BL4505">
        <v>266.92925500397939</v>
      </c>
      <c r="BM4505">
        <v>245.45170573634005</v>
      </c>
      <c r="BN4505">
        <v>361.97741001721533</v>
      </c>
    </row>
    <row r="4506" spans="1:66" x14ac:dyDescent="0.25">
      <c r="A4506" s="1">
        <v>44895</v>
      </c>
      <c r="B4506">
        <v>342.58823529411831</v>
      </c>
      <c r="C4506">
        <v>1700.0094469189851</v>
      </c>
      <c r="D4506">
        <v>1419.5813133281176</v>
      </c>
      <c r="E4506">
        <v>1181.5197303717262</v>
      </c>
      <c r="F4506">
        <v>4014.6729657491951</v>
      </c>
      <c r="G4506">
        <v>8163.7643192276864</v>
      </c>
      <c r="H4506">
        <v>1603.9869688703354</v>
      </c>
      <c r="I4506">
        <v>1134.5603416546769</v>
      </c>
      <c r="J4506">
        <v>3936.0711240142323</v>
      </c>
      <c r="K4506">
        <v>1124.6554511541651</v>
      </c>
      <c r="L4506">
        <v>988.21620028499058</v>
      </c>
      <c r="M4506">
        <v>853.07922373180872</v>
      </c>
      <c r="N4506">
        <v>2408.9675425065684</v>
      </c>
      <c r="O4506">
        <v>4415.8644349970973</v>
      </c>
      <c r="P4506">
        <v>1250.4956399319115</v>
      </c>
      <c r="Q4506">
        <v>873.45215345139366</v>
      </c>
      <c r="R4506">
        <v>2519.1534192723198</v>
      </c>
      <c r="S4506">
        <v>300.1204148483036</v>
      </c>
      <c r="T4506">
        <v>280.80894132744703</v>
      </c>
      <c r="U4506">
        <v>251.2450303028242</v>
      </c>
      <c r="V4506">
        <v>360.44008242157309</v>
      </c>
      <c r="W4506">
        <v>443.15789333749825</v>
      </c>
      <c r="X4506">
        <v>205.82601908367099</v>
      </c>
      <c r="Y4506">
        <v>200.057688549723</v>
      </c>
      <c r="Z4506">
        <v>303.53196883008872</v>
      </c>
      <c r="AA4506">
        <v>1224.4784810744684</v>
      </c>
      <c r="AB4506">
        <v>1060.7800518854528</v>
      </c>
      <c r="AC4506">
        <v>901.47981506691292</v>
      </c>
      <c r="AD4506">
        <v>2352.810417775072</v>
      </c>
      <c r="AE4506">
        <v>3902.5073281611135</v>
      </c>
      <c r="AF4506">
        <v>976.05773621793765</v>
      </c>
      <c r="AG4506">
        <v>772.77294241698326</v>
      </c>
      <c r="AH4506">
        <v>2120.1503793011698</v>
      </c>
      <c r="AI4506">
        <v>208.99524416141406</v>
      </c>
      <c r="AJ4506">
        <v>202.39878305817874</v>
      </c>
      <c r="AK4506">
        <v>188.9255545622849</v>
      </c>
      <c r="AL4506">
        <v>260.25654980802886</v>
      </c>
      <c r="AM4506">
        <v>314.37303118433636</v>
      </c>
      <c r="AN4506">
        <v>204.23847836382322</v>
      </c>
      <c r="AO4506">
        <v>186.11743949983116</v>
      </c>
      <c r="AP4506">
        <v>260.72833946485576</v>
      </c>
      <c r="AQ4506">
        <v>218.3172737073738</v>
      </c>
      <c r="AR4506">
        <v>206.56130373032141</v>
      </c>
      <c r="AS4506">
        <v>195.99674448435098</v>
      </c>
      <c r="AT4506">
        <v>269.41090003575022</v>
      </c>
      <c r="AU4506">
        <v>327.70814709562757</v>
      </c>
      <c r="AV4506">
        <v>197.25607864765925</v>
      </c>
      <c r="AW4506">
        <v>185.05151569034936</v>
      </c>
      <c r="AX4506">
        <v>262.95128279801236</v>
      </c>
      <c r="AY4506">
        <v>187.20733917126259</v>
      </c>
      <c r="AZ4506">
        <v>181.21840480895125</v>
      </c>
      <c r="BA4506">
        <v>173.35120382863752</v>
      </c>
      <c r="BB4506">
        <v>218.03020638530688</v>
      </c>
      <c r="BC4506">
        <v>244.07336415987109</v>
      </c>
      <c r="BD4506">
        <v>150.7077678151264</v>
      </c>
      <c r="BE4506">
        <v>149.08696444516869</v>
      </c>
      <c r="BF4506">
        <v>198.16796101953881</v>
      </c>
      <c r="BG4506">
        <v>308.80741409819979</v>
      </c>
      <c r="BH4506">
        <v>287.30726261489343</v>
      </c>
      <c r="BI4506">
        <v>272.04426279442561</v>
      </c>
      <c r="BJ4506">
        <v>397.9123411492867</v>
      </c>
      <c r="BK4506">
        <v>483.71057188603174</v>
      </c>
      <c r="BL4506">
        <v>271.57912796397852</v>
      </c>
      <c r="BM4506">
        <v>249.71408928300588</v>
      </c>
      <c r="BN4506">
        <v>372.05213476388008</v>
      </c>
    </row>
    <row r="4507" spans="1:66" x14ac:dyDescent="0.25">
      <c r="A4507" s="1">
        <v>44896</v>
      </c>
      <c r="B4507">
        <v>342.33613445378217</v>
      </c>
      <c r="C4507">
        <v>1700.1948942905685</v>
      </c>
      <c r="D4507">
        <v>1419.7358528044369</v>
      </c>
      <c r="E4507">
        <v>1181.6455696595865</v>
      </c>
      <c r="F4507">
        <v>4015.3242392565412</v>
      </c>
      <c r="G4507">
        <v>8165.3538681269711</v>
      </c>
      <c r="H4507">
        <v>1604.1569622942873</v>
      </c>
      <c r="I4507">
        <v>1134.6795578221231</v>
      </c>
      <c r="J4507">
        <v>3936.7003204535317</v>
      </c>
      <c r="K4507">
        <v>1124.9512461694844</v>
      </c>
      <c r="L4507">
        <v>988.46973886954993</v>
      </c>
      <c r="M4507">
        <v>853.29578793945302</v>
      </c>
      <c r="N4507">
        <v>2409.8971839832857</v>
      </c>
      <c r="O4507">
        <v>4417.9085898351086</v>
      </c>
      <c r="P4507">
        <v>1250.8072811087654</v>
      </c>
      <c r="Q4507">
        <v>873.66871765903818</v>
      </c>
      <c r="R4507">
        <v>2520.1147530721073</v>
      </c>
      <c r="S4507">
        <v>300.28109717673817</v>
      </c>
      <c r="T4507">
        <v>280.95814634670779</v>
      </c>
      <c r="U4507">
        <v>251.38275801291107</v>
      </c>
      <c r="V4507">
        <v>360.73849246009445</v>
      </c>
      <c r="W4507">
        <v>443.59403108610655</v>
      </c>
      <c r="X4507">
        <v>205.92931486623604</v>
      </c>
      <c r="Y4507">
        <v>200.16098433228805</v>
      </c>
      <c r="Z4507">
        <v>303.77299232274055</v>
      </c>
      <c r="AA4507">
        <v>1224.8510609595678</v>
      </c>
      <c r="AB4507">
        <v>1061.1021124640981</v>
      </c>
      <c r="AC4507">
        <v>901.75135633910429</v>
      </c>
      <c r="AD4507">
        <v>2353.8650082973036</v>
      </c>
      <c r="AE4507">
        <v>3904.5912495523489</v>
      </c>
      <c r="AF4507">
        <v>976.34190731674266</v>
      </c>
      <c r="AG4507">
        <v>773.00027929602709</v>
      </c>
      <c r="AH4507">
        <v>2121.0913013838795</v>
      </c>
      <c r="AI4507">
        <v>209.03977952736912</v>
      </c>
      <c r="AJ4507">
        <v>202.43886488753827</v>
      </c>
      <c r="AK4507">
        <v>188.96563639164447</v>
      </c>
      <c r="AL4507">
        <v>260.34116700334351</v>
      </c>
      <c r="AM4507">
        <v>314.49327667241505</v>
      </c>
      <c r="AN4507">
        <v>204.27856019318278</v>
      </c>
      <c r="AO4507">
        <v>186.15306779259521</v>
      </c>
      <c r="AP4507">
        <v>260.80850312357484</v>
      </c>
      <c r="AQ4507">
        <v>218.3899974632285</v>
      </c>
      <c r="AR4507">
        <v>206.63402748617617</v>
      </c>
      <c r="AS4507">
        <v>196.06219586462026</v>
      </c>
      <c r="AT4507">
        <v>269.54907517187416</v>
      </c>
      <c r="AU4507">
        <v>327.9117736120208</v>
      </c>
      <c r="AV4507">
        <v>197.3215300279285</v>
      </c>
      <c r="AW4507">
        <v>185.10969469503317</v>
      </c>
      <c r="AX4507">
        <v>263.08218555855086</v>
      </c>
      <c r="AY4507">
        <v>187.30594753175026</v>
      </c>
      <c r="AZ4507">
        <v>181.30605668494039</v>
      </c>
      <c r="BA4507">
        <v>173.43885570462658</v>
      </c>
      <c r="BB4507">
        <v>218.19455365278642</v>
      </c>
      <c r="BC4507">
        <v>244.30345033434247</v>
      </c>
      <c r="BD4507">
        <v>150.78446320661686</v>
      </c>
      <c r="BE4507">
        <v>149.16365983665912</v>
      </c>
      <c r="BF4507">
        <v>198.3213518025197</v>
      </c>
      <c r="BG4507">
        <v>308.96654687280824</v>
      </c>
      <c r="BH4507">
        <v>287.44517768622069</v>
      </c>
      <c r="BI4507">
        <v>272.18217786575292</v>
      </c>
      <c r="BJ4507">
        <v>398.20938899522258</v>
      </c>
      <c r="BK4507">
        <v>484.14553480329471</v>
      </c>
      <c r="BL4507">
        <v>271.70643418366518</v>
      </c>
      <c r="BM4507">
        <v>249.83078665105211</v>
      </c>
      <c r="BN4507">
        <v>372.32796490653465</v>
      </c>
    </row>
    <row r="4508" spans="1:66" x14ac:dyDescent="0.25">
      <c r="A4508" s="1">
        <v>44897</v>
      </c>
      <c r="B4508">
        <v>341.94117647058891</v>
      </c>
      <c r="C4508">
        <v>1700.2497619791211</v>
      </c>
      <c r="D4508">
        <v>1419.7814657021497</v>
      </c>
      <c r="E4508">
        <v>1181.6839109359246</v>
      </c>
      <c r="F4508">
        <v>4015.5192509206763</v>
      </c>
      <c r="G4508">
        <v>8165.8304898552469</v>
      </c>
      <c r="H4508">
        <v>1604.2098468133745</v>
      </c>
      <c r="I4508">
        <v>1134.7165769854846</v>
      </c>
      <c r="J4508">
        <v>3936.8933489482006</v>
      </c>
      <c r="K4508">
        <v>1125.1352021492271</v>
      </c>
      <c r="L4508">
        <v>988.63028227005293</v>
      </c>
      <c r="M4508">
        <v>853.43291876071601</v>
      </c>
      <c r="N4508">
        <v>2410.4891877726404</v>
      </c>
      <c r="O4508">
        <v>4419.2130049641928</v>
      </c>
      <c r="P4508">
        <v>1251.0146496677485</v>
      </c>
      <c r="Q4508">
        <v>873.81253778865539</v>
      </c>
      <c r="R4508">
        <v>2520.736858749056</v>
      </c>
      <c r="S4508">
        <v>300.49116801862675</v>
      </c>
      <c r="T4508">
        <v>281.15321212846135</v>
      </c>
      <c r="U4508">
        <v>251.56281873452983</v>
      </c>
      <c r="V4508">
        <v>361.12862402360173</v>
      </c>
      <c r="W4508">
        <v>444.17922843136745</v>
      </c>
      <c r="X4508">
        <v>206.07936546758503</v>
      </c>
      <c r="Y4508">
        <v>200.29602987350219</v>
      </c>
      <c r="Z4508">
        <v>304.10310364570836</v>
      </c>
      <c r="AA4508">
        <v>1225.5765317843388</v>
      </c>
      <c r="AB4508">
        <v>1061.7308538455663</v>
      </c>
      <c r="AC4508">
        <v>902.28336827726957</v>
      </c>
      <c r="AD4508">
        <v>2355.9567825087261</v>
      </c>
      <c r="AE4508">
        <v>3908.7506156143677</v>
      </c>
      <c r="AF4508">
        <v>976.93437515697212</v>
      </c>
      <c r="AG4508">
        <v>773.45974415171531</v>
      </c>
      <c r="AH4508">
        <v>2122.9896167086963</v>
      </c>
      <c r="AI4508">
        <v>209.08991501776626</v>
      </c>
      <c r="AJ4508">
        <v>202.48398682889567</v>
      </c>
      <c r="AK4508">
        <v>189.01075833300186</v>
      </c>
      <c r="AL4508">
        <v>260.43642443509799</v>
      </c>
      <c r="AM4508">
        <v>314.62864249648726</v>
      </c>
      <c r="AN4508">
        <v>204.32869568357992</v>
      </c>
      <c r="AO4508">
        <v>186.19818973395263</v>
      </c>
      <c r="AP4508">
        <v>260.90376055532943</v>
      </c>
      <c r="AQ4508">
        <v>218.48254616288156</v>
      </c>
      <c r="AR4508">
        <v>206.72657618582923</v>
      </c>
      <c r="AS4508">
        <v>196.14548969430803</v>
      </c>
      <c r="AT4508">
        <v>269.72491770121496</v>
      </c>
      <c r="AU4508">
        <v>328.17090997104941</v>
      </c>
      <c r="AV4508">
        <v>197.40482385761621</v>
      </c>
      <c r="AW4508">
        <v>185.19298852472093</v>
      </c>
      <c r="AX4508">
        <v>263.25802808789172</v>
      </c>
      <c r="AY4508">
        <v>187.45739494835445</v>
      </c>
      <c r="AZ4508">
        <v>181.44067661081073</v>
      </c>
      <c r="BA4508">
        <v>173.57347563049694</v>
      </c>
      <c r="BB4508">
        <v>218.46379350452719</v>
      </c>
      <c r="BC4508">
        <v>244.65682763975224</v>
      </c>
      <c r="BD4508">
        <v>150.90225564175347</v>
      </c>
      <c r="BE4508">
        <v>149.2814522717957</v>
      </c>
      <c r="BF4508">
        <v>198.55693667279286</v>
      </c>
      <c r="BG4508">
        <v>309.21952409805652</v>
      </c>
      <c r="BH4508">
        <v>287.68128976311903</v>
      </c>
      <c r="BI4508">
        <v>272.40142479430142</v>
      </c>
      <c r="BJ4508">
        <v>398.69847829736915</v>
      </c>
      <c r="BK4508">
        <v>484.85387103398961</v>
      </c>
      <c r="BL4508">
        <v>271.92568111221362</v>
      </c>
      <c r="BM4508">
        <v>250.03316843125063</v>
      </c>
      <c r="BN4508">
        <v>372.78332391198148</v>
      </c>
    </row>
    <row r="4509" spans="1:66" x14ac:dyDescent="0.25">
      <c r="A4509" s="1">
        <v>44900</v>
      </c>
      <c r="B4509">
        <v>335.78991596638718</v>
      </c>
      <c r="C4509">
        <v>1700.1219965761529</v>
      </c>
      <c r="D4509">
        <v>1419.6752510900437</v>
      </c>
      <c r="E4509">
        <v>1181.594629088067</v>
      </c>
      <c r="F4509">
        <v>4015.0636056281628</v>
      </c>
      <c r="G4509">
        <v>8164.7190847836428</v>
      </c>
      <c r="H4509">
        <v>1604.0728453571794</v>
      </c>
      <c r="I4509">
        <v>1134.6257557954227</v>
      </c>
      <c r="J4509">
        <v>3936.4269282602563</v>
      </c>
      <c r="K4509">
        <v>1124.2031922471335</v>
      </c>
      <c r="L4509">
        <v>987.8168918100439</v>
      </c>
      <c r="M4509">
        <v>852.73814774279174</v>
      </c>
      <c r="N4509">
        <v>2407.4898104513563</v>
      </c>
      <c r="O4509">
        <v>4412.6042074766219</v>
      </c>
      <c r="P4509">
        <v>1249.8454008814856</v>
      </c>
      <c r="Q4509">
        <v>873.04998423239692</v>
      </c>
      <c r="R4509">
        <v>2517.449405639853</v>
      </c>
      <c r="S4509">
        <v>298.84047233814834</v>
      </c>
      <c r="T4509">
        <v>279.62042328230274</v>
      </c>
      <c r="U4509">
        <v>250.1479367226911</v>
      </c>
      <c r="V4509">
        <v>358.06304633128451</v>
      </c>
      <c r="W4509">
        <v>439.58086189289168</v>
      </c>
      <c r="X4509">
        <v>204.78239029006625</v>
      </c>
      <c r="Y4509">
        <v>199.11696153030323</v>
      </c>
      <c r="Z4509">
        <v>301.39124645635081</v>
      </c>
      <c r="AA4509">
        <v>1208.5181444661539</v>
      </c>
      <c r="AB4509">
        <v>1046.9469181698059</v>
      </c>
      <c r="AC4509">
        <v>889.77388424393382</v>
      </c>
      <c r="AD4509">
        <v>2306.7717657412932</v>
      </c>
      <c r="AE4509">
        <v>3810.664888534805</v>
      </c>
      <c r="AF4509">
        <v>961.58182657060559</v>
      </c>
      <c r="AG4509">
        <v>762.08748593959206</v>
      </c>
      <c r="AH4509">
        <v>2076.6476644942932</v>
      </c>
      <c r="AI4509">
        <v>208.91477521567685</v>
      </c>
      <c r="AJ4509">
        <v>202.32636100701518</v>
      </c>
      <c r="AK4509">
        <v>188.8531325111214</v>
      </c>
      <c r="AL4509">
        <v>260.10365881112813</v>
      </c>
      <c r="AM4509">
        <v>314.15576503084588</v>
      </c>
      <c r="AN4509">
        <v>204.13604190128157</v>
      </c>
      <c r="AO4509">
        <v>186.04056391207217</v>
      </c>
      <c r="AP4509">
        <v>260.55348095115056</v>
      </c>
      <c r="AQ4509">
        <v>217.94144959673037</v>
      </c>
      <c r="AR4509">
        <v>206.18547961967803</v>
      </c>
      <c r="AS4509">
        <v>195.65850278477194</v>
      </c>
      <c r="AT4509">
        <v>268.69683422552771</v>
      </c>
      <c r="AU4509">
        <v>326.60172992921076</v>
      </c>
      <c r="AV4509">
        <v>196.8096176348499</v>
      </c>
      <c r="AW4509">
        <v>184.70600161518485</v>
      </c>
      <c r="AX4509">
        <v>262.17583495558927</v>
      </c>
      <c r="AY4509">
        <v>186.28166768198437</v>
      </c>
      <c r="AZ4509">
        <v>180.39558570737071</v>
      </c>
      <c r="BA4509">
        <v>172.5283847270569</v>
      </c>
      <c r="BB4509">
        <v>216.37361169764699</v>
      </c>
      <c r="BC4509">
        <v>241.91346401822207</v>
      </c>
      <c r="BD4509">
        <v>149.8571647383134</v>
      </c>
      <c r="BE4509">
        <v>148.36699773128566</v>
      </c>
      <c r="BF4509">
        <v>196.59739122884275</v>
      </c>
      <c r="BG4509">
        <v>305.65373612281633</v>
      </c>
      <c r="BH4509">
        <v>284.35322098622811</v>
      </c>
      <c r="BI4509">
        <v>269.3110752157599</v>
      </c>
      <c r="BJ4509">
        <v>391.80462154523809</v>
      </c>
      <c r="BK4509">
        <v>474.86966470331697</v>
      </c>
      <c r="BL4509">
        <v>268.35989313697343</v>
      </c>
      <c r="BM4509">
        <v>246.94281885270919</v>
      </c>
      <c r="BN4509">
        <v>366.12718635819988</v>
      </c>
    </row>
    <row r="4510" spans="1:66" x14ac:dyDescent="0.25">
      <c r="A4510" s="1">
        <v>44901</v>
      </c>
      <c r="B4510">
        <v>330.94957983193336</v>
      </c>
      <c r="C4510">
        <v>1699.6436892855368</v>
      </c>
      <c r="D4510">
        <v>1419.2849083586211</v>
      </c>
      <c r="E4510">
        <v>1181.2702597760397</v>
      </c>
      <c r="F4510">
        <v>4013.4087723583293</v>
      </c>
      <c r="G4510">
        <v>8160.6782128456789</v>
      </c>
      <c r="H4510">
        <v>1603.6440181311098</v>
      </c>
      <c r="I4510">
        <v>1134.3233776231941</v>
      </c>
      <c r="J4510">
        <v>3934.8325706248688</v>
      </c>
      <c r="K4510">
        <v>1122.1922453402822</v>
      </c>
      <c r="L4510">
        <v>986.05290329526179</v>
      </c>
      <c r="M4510">
        <v>851.25639739037467</v>
      </c>
      <c r="N4510">
        <v>2401.1394517981407</v>
      </c>
      <c r="O4510">
        <v>4398.5628588989566</v>
      </c>
      <c r="P4510">
        <v>1247.6933348934513</v>
      </c>
      <c r="Q4510">
        <v>871.56823387997986</v>
      </c>
      <c r="R4510">
        <v>2510.8873683648635</v>
      </c>
      <c r="S4510">
        <v>296.50494134959575</v>
      </c>
      <c r="T4510">
        <v>277.44059435965374</v>
      </c>
      <c r="U4510">
        <v>248.27951193184904</v>
      </c>
      <c r="V4510">
        <v>353.85909055189001</v>
      </c>
      <c r="W4510">
        <v>433.35277925675155</v>
      </c>
      <c r="X4510">
        <v>203.22536963103119</v>
      </c>
      <c r="Y4510">
        <v>197.71564293717174</v>
      </c>
      <c r="Z4510">
        <v>297.96580100647378</v>
      </c>
      <c r="AA4510">
        <v>1192.436590404355</v>
      </c>
      <c r="AB4510">
        <v>1033.1997832460099</v>
      </c>
      <c r="AC4510">
        <v>878.10178855391837</v>
      </c>
      <c r="AD4510">
        <v>2261.1209025981216</v>
      </c>
      <c r="AE4510">
        <v>3719.3631622484622</v>
      </c>
      <c r="AF4510">
        <v>949.39097107214502</v>
      </c>
      <c r="AG4510">
        <v>752.49042948335705</v>
      </c>
      <c r="AH4510">
        <v>2036.1843994355731</v>
      </c>
      <c r="AI4510">
        <v>208.64212004861474</v>
      </c>
      <c r="AJ4510">
        <v>202.0537058399531</v>
      </c>
      <c r="AK4510">
        <v>188.60774286076548</v>
      </c>
      <c r="AL4510">
        <v>259.58561399371018</v>
      </c>
      <c r="AM4510">
        <v>313.39233056307199</v>
      </c>
      <c r="AN4510">
        <v>203.89065225092565</v>
      </c>
      <c r="AO4510">
        <v>185.79517426171626</v>
      </c>
      <c r="AP4510">
        <v>260.03543613373256</v>
      </c>
      <c r="AQ4510">
        <v>217.14260909863151</v>
      </c>
      <c r="AR4510">
        <v>205.45926098504276</v>
      </c>
      <c r="AS4510">
        <v>195.00490601360019</v>
      </c>
      <c r="AT4510">
        <v>267.24439695625705</v>
      </c>
      <c r="AU4510">
        <v>324.49569588876841</v>
      </c>
      <c r="AV4510">
        <v>196.15602086367818</v>
      </c>
      <c r="AW4510">
        <v>184.0524048440131</v>
      </c>
      <c r="AX4510">
        <v>260.79601954978227</v>
      </c>
      <c r="AY4510">
        <v>184.98000861444947</v>
      </c>
      <c r="AZ4510">
        <v>179.09392663983579</v>
      </c>
      <c r="BA4510">
        <v>171.37135444480364</v>
      </c>
      <c r="BB4510">
        <v>214.05955113314056</v>
      </c>
      <c r="BC4510">
        <v>238.7316307420256</v>
      </c>
      <c r="BD4510">
        <v>148.84476324134184</v>
      </c>
      <c r="BE4510">
        <v>147.3545962343141</v>
      </c>
      <c r="BF4510">
        <v>194.57258823489957</v>
      </c>
      <c r="BG4510">
        <v>302.38036155215661</v>
      </c>
      <c r="BH4510">
        <v>281.29807138694571</v>
      </c>
      <c r="BI4510">
        <v>266.47415058785498</v>
      </c>
      <c r="BJ4510">
        <v>385.47609737529598</v>
      </c>
      <c r="BK4510">
        <v>465.48599093409268</v>
      </c>
      <c r="BL4510">
        <v>265.52296850906839</v>
      </c>
      <c r="BM4510">
        <v>244.32411919618144</v>
      </c>
      <c r="BN4510">
        <v>360.23511213101256</v>
      </c>
    </row>
    <row r="4511" spans="1:66" x14ac:dyDescent="0.25">
      <c r="A4511" s="1">
        <v>44902</v>
      </c>
      <c r="B4511">
        <v>330.38655462184943</v>
      </c>
      <c r="C4511">
        <v>1699.7151157239261</v>
      </c>
      <c r="D4511">
        <v>1419.3423600590647</v>
      </c>
      <c r="E4511">
        <v>1181.3168422358585</v>
      </c>
      <c r="F4511">
        <v>4013.6455665290755</v>
      </c>
      <c r="G4511">
        <v>8161.2573880960936</v>
      </c>
      <c r="H4511">
        <v>1603.7022462058835</v>
      </c>
      <c r="I4511">
        <v>1134.3645254627011</v>
      </c>
      <c r="J4511">
        <v>3935.0538373090089</v>
      </c>
      <c r="K4511">
        <v>1122.06983398545</v>
      </c>
      <c r="L4511">
        <v>985.95055937564825</v>
      </c>
      <c r="M4511">
        <v>851.17010741893591</v>
      </c>
      <c r="N4511">
        <v>2400.772217733645</v>
      </c>
      <c r="O4511">
        <v>4397.7541412596574</v>
      </c>
      <c r="P4511">
        <v>1247.5769437691849</v>
      </c>
      <c r="Q4511">
        <v>871.48595739558482</v>
      </c>
      <c r="R4511">
        <v>2510.5221410438894</v>
      </c>
      <c r="S4511">
        <v>296.4306528964612</v>
      </c>
      <c r="T4511">
        <v>277.37559196316101</v>
      </c>
      <c r="U4511">
        <v>248.2237955919982</v>
      </c>
      <c r="V4511">
        <v>353.73372878722546</v>
      </c>
      <c r="W4511">
        <v>433.16705812391535</v>
      </c>
      <c r="X4511">
        <v>203.18358237614308</v>
      </c>
      <c r="Y4511">
        <v>197.67385568228357</v>
      </c>
      <c r="Z4511">
        <v>297.86829741173466</v>
      </c>
      <c r="AA4511">
        <v>1190.7058456270499</v>
      </c>
      <c r="AB4511">
        <v>1031.7353068959826</v>
      </c>
      <c r="AC4511">
        <v>876.90358063116867</v>
      </c>
      <c r="AD4511">
        <v>2256.4612051207623</v>
      </c>
      <c r="AE4511">
        <v>3710.0970209791994</v>
      </c>
      <c r="AF4511">
        <v>948.19276314939543</v>
      </c>
      <c r="AG4511">
        <v>751.55848998788531</v>
      </c>
      <c r="AH4511">
        <v>2032.1903730264082</v>
      </c>
      <c r="AI4511">
        <v>208.54267578859495</v>
      </c>
      <c r="AJ4511">
        <v>201.9633019672078</v>
      </c>
      <c r="AK4511">
        <v>188.52637937529474</v>
      </c>
      <c r="AL4511">
        <v>259.41384663549411</v>
      </c>
      <c r="AM4511">
        <v>313.1391997193852</v>
      </c>
      <c r="AN4511">
        <v>203.80928876545491</v>
      </c>
      <c r="AO4511">
        <v>185.72285116352006</v>
      </c>
      <c r="AP4511">
        <v>259.87270916279107</v>
      </c>
      <c r="AQ4511">
        <v>216.95745499884066</v>
      </c>
      <c r="AR4511">
        <v>205.29093907614197</v>
      </c>
      <c r="AS4511">
        <v>194.85341629558951</v>
      </c>
      <c r="AT4511">
        <v>266.90775313845558</v>
      </c>
      <c r="AU4511">
        <v>324.00756235295614</v>
      </c>
      <c r="AV4511">
        <v>196.00453114566741</v>
      </c>
      <c r="AW4511">
        <v>183.91774731689245</v>
      </c>
      <c r="AX4511">
        <v>260.4762079228708</v>
      </c>
      <c r="AY4511">
        <v>184.77423660971232</v>
      </c>
      <c r="AZ4511">
        <v>178.90873183557238</v>
      </c>
      <c r="BA4511">
        <v>171.20673684101396</v>
      </c>
      <c r="BB4511">
        <v>213.73031592556114</v>
      </c>
      <c r="BC4511">
        <v>238.2789323316039</v>
      </c>
      <c r="BD4511">
        <v>148.70072283802585</v>
      </c>
      <c r="BE4511">
        <v>147.23113303147178</v>
      </c>
      <c r="BF4511">
        <v>194.28450742826757</v>
      </c>
      <c r="BG4511">
        <v>301.97069616135786</v>
      </c>
      <c r="BH4511">
        <v>280.93961416999679</v>
      </c>
      <c r="BI4511">
        <v>266.141297457831</v>
      </c>
      <c r="BJ4511">
        <v>384.73357885447325</v>
      </c>
      <c r="BK4511">
        <v>464.38501519632098</v>
      </c>
      <c r="BL4511">
        <v>265.21571946596941</v>
      </c>
      <c r="BM4511">
        <v>244.04247424000727</v>
      </c>
      <c r="BN4511">
        <v>359.56940587096454</v>
      </c>
    </row>
    <row r="4512" spans="1:66" x14ac:dyDescent="0.25">
      <c r="A4512" s="1">
        <v>44903</v>
      </c>
      <c r="B4512">
        <v>332.97478991596705</v>
      </c>
      <c r="C4512">
        <v>1700.2014087835214</v>
      </c>
      <c r="D4512">
        <v>1419.7303598406568</v>
      </c>
      <c r="E4512">
        <v>1181.6272420611324</v>
      </c>
      <c r="F4512">
        <v>4015.2286056379717</v>
      </c>
      <c r="G4512">
        <v>8165.1218659207534</v>
      </c>
      <c r="H4512">
        <v>1604.0850726570548</v>
      </c>
      <c r="I4512">
        <v>1134.6335386446051</v>
      </c>
      <c r="J4512">
        <v>3936.5127164877963</v>
      </c>
      <c r="K4512">
        <v>1123.9709563680242</v>
      </c>
      <c r="L4512">
        <v>987.54504911587128</v>
      </c>
      <c r="M4512">
        <v>852.48862778104365</v>
      </c>
      <c r="N4512">
        <v>2406.3835950886614</v>
      </c>
      <c r="O4512">
        <v>4410.0807734821519</v>
      </c>
      <c r="P4512">
        <v>1249.3247498305836</v>
      </c>
      <c r="Q4512">
        <v>872.7124879649873</v>
      </c>
      <c r="R4512">
        <v>2516.0415286062007</v>
      </c>
      <c r="S4512">
        <v>297.94382056024193</v>
      </c>
      <c r="T4512">
        <v>278.69961366896922</v>
      </c>
      <c r="U4512">
        <v>249.35867133983373</v>
      </c>
      <c r="V4512">
        <v>356.28719921985544</v>
      </c>
      <c r="W4512">
        <v>436.85540430438101</v>
      </c>
      <c r="X4512">
        <v>204.03473918701974</v>
      </c>
      <c r="Y4512">
        <v>198.52501249316026</v>
      </c>
      <c r="Z4512">
        <v>299.85432997044694</v>
      </c>
      <c r="AA4512">
        <v>1200.166315333576</v>
      </c>
      <c r="AB4512">
        <v>1039.475691201322</v>
      </c>
      <c r="AC4512">
        <v>883.21056043551926</v>
      </c>
      <c r="AD4512">
        <v>2281.1157625377691</v>
      </c>
      <c r="AE4512">
        <v>3758.8327740128179</v>
      </c>
      <c r="AF4512">
        <v>954.35640250364725</v>
      </c>
      <c r="AG4512">
        <v>756.43206529124689</v>
      </c>
      <c r="AH4512">
        <v>2053.1180787408439</v>
      </c>
      <c r="AI4512">
        <v>208.7922088217851</v>
      </c>
      <c r="AJ4512">
        <v>202.19015017919887</v>
      </c>
      <c r="AK4512">
        <v>188.73054276608667</v>
      </c>
      <c r="AL4512">
        <v>259.84485823827708</v>
      </c>
      <c r="AM4512">
        <v>313.7743747129602</v>
      </c>
      <c r="AN4512">
        <v>204.0134521562469</v>
      </c>
      <c r="AO4512">
        <v>185.90432973311286</v>
      </c>
      <c r="AP4512">
        <v>260.28103594437499</v>
      </c>
      <c r="AQ4512">
        <v>217.53141092977995</v>
      </c>
      <c r="AR4512">
        <v>205.76923568525802</v>
      </c>
      <c r="AS4512">
        <v>195.28388324379392</v>
      </c>
      <c r="AT4512">
        <v>267.86434635668763</v>
      </c>
      <c r="AU4512">
        <v>325.39462251939273</v>
      </c>
      <c r="AV4512">
        <v>196.43499809387185</v>
      </c>
      <c r="AW4512">
        <v>184.30038460418527</v>
      </c>
      <c r="AX4512">
        <v>261.33714181927968</v>
      </c>
      <c r="AY4512">
        <v>185.65704251276313</v>
      </c>
      <c r="AZ4512">
        <v>179.70325714831813</v>
      </c>
      <c r="BA4512">
        <v>171.91298156345462</v>
      </c>
      <c r="BB4512">
        <v>215.14280537044249</v>
      </c>
      <c r="BC4512">
        <v>240.13282472801075</v>
      </c>
      <c r="BD4512">
        <v>149.23040637985636</v>
      </c>
      <c r="BE4512">
        <v>147.76081657330232</v>
      </c>
      <c r="BF4512">
        <v>195.43215510223371</v>
      </c>
      <c r="BG4512">
        <v>303.94717214486786</v>
      </c>
      <c r="BH4512">
        <v>282.66903065556812</v>
      </c>
      <c r="BI4512">
        <v>267.74718419443292</v>
      </c>
      <c r="BJ4512">
        <v>388.31594157458522</v>
      </c>
      <c r="BK4512">
        <v>469.57326465303487</v>
      </c>
      <c r="BL4512">
        <v>266.69807645360191</v>
      </c>
      <c r="BM4512">
        <v>245.40130147867046</v>
      </c>
      <c r="BN4512">
        <v>362.65764959519902</v>
      </c>
    </row>
    <row r="4513" spans="1:66" x14ac:dyDescent="0.25">
      <c r="A4513" s="1">
        <v>44904</v>
      </c>
      <c r="B4513">
        <v>330.48739495798378</v>
      </c>
      <c r="C4513">
        <v>1700.1629218276853</v>
      </c>
      <c r="D4513">
        <v>1419.6994029413975</v>
      </c>
      <c r="E4513">
        <v>1181.6025602090201</v>
      </c>
      <c r="F4513">
        <v>4015.1018496855977</v>
      </c>
      <c r="G4513">
        <v>8164.8118785916804</v>
      </c>
      <c r="H4513">
        <v>1604.0541157577952</v>
      </c>
      <c r="I4513">
        <v>1134.611785147828</v>
      </c>
      <c r="J4513">
        <v>3936.3947456014289</v>
      </c>
      <c r="K4513">
        <v>1123.5146840304478</v>
      </c>
      <c r="L4513">
        <v>987.15721762893122</v>
      </c>
      <c r="M4513">
        <v>852.16923714474024</v>
      </c>
      <c r="N4513">
        <v>2405.0071735369725</v>
      </c>
      <c r="O4513">
        <v>4407.0465624372691</v>
      </c>
      <c r="P4513">
        <v>1248.8836865709263</v>
      </c>
      <c r="Q4513">
        <v>872.40830640660295</v>
      </c>
      <c r="R4513">
        <v>2514.6727115934718</v>
      </c>
      <c r="S4513">
        <v>296.92583885231494</v>
      </c>
      <c r="T4513">
        <v>277.80887967453305</v>
      </c>
      <c r="U4513">
        <v>248.59518505888846</v>
      </c>
      <c r="V4513">
        <v>354.63297894447402</v>
      </c>
      <c r="W4513">
        <v>434.37407389130891</v>
      </c>
      <c r="X4513">
        <v>203.46212447631081</v>
      </c>
      <c r="Y4513">
        <v>197.95239778245133</v>
      </c>
      <c r="Z4513">
        <v>298.51822897879276</v>
      </c>
      <c r="AA4513">
        <v>1191.6734212528843</v>
      </c>
      <c r="AB4513">
        <v>1032.3098118207386</v>
      </c>
      <c r="AC4513">
        <v>877.37169575504379</v>
      </c>
      <c r="AD4513">
        <v>2258.556512635932</v>
      </c>
      <c r="AE4513">
        <v>3714.112378619177</v>
      </c>
      <c r="AF4513">
        <v>948.51753782317178</v>
      </c>
      <c r="AG4513">
        <v>751.78751384086854</v>
      </c>
      <c r="AH4513">
        <v>2033.743664119266</v>
      </c>
      <c r="AI4513">
        <v>208.67566863865318</v>
      </c>
      <c r="AJ4513">
        <v>202.08420455816986</v>
      </c>
      <c r="AK4513">
        <v>188.63519170716054</v>
      </c>
      <c r="AL4513">
        <v>259.64356155832201</v>
      </c>
      <c r="AM4513">
        <v>313.47772697407902</v>
      </c>
      <c r="AN4513">
        <v>203.91810109732074</v>
      </c>
      <c r="AO4513">
        <v>185.8195732362897</v>
      </c>
      <c r="AP4513">
        <v>260.09033382652274</v>
      </c>
      <c r="AQ4513">
        <v>217.22305186054064</v>
      </c>
      <c r="AR4513">
        <v>205.48890925867687</v>
      </c>
      <c r="AS4513">
        <v>195.0315894598709</v>
      </c>
      <c r="AT4513">
        <v>267.30369350352532</v>
      </c>
      <c r="AU4513">
        <v>324.58167588230737</v>
      </c>
      <c r="AV4513">
        <v>196.18270430994883</v>
      </c>
      <c r="AW4513">
        <v>184.07612346292038</v>
      </c>
      <c r="AX4513">
        <v>260.83255425143363</v>
      </c>
      <c r="AY4513">
        <v>185.00180415816359</v>
      </c>
      <c r="AZ4513">
        <v>179.11354262917857</v>
      </c>
      <c r="BA4513">
        <v>171.38879087977497</v>
      </c>
      <c r="BB4513">
        <v>214.09442400308322</v>
      </c>
      <c r="BC4513">
        <v>238.75682418335168</v>
      </c>
      <c r="BD4513">
        <v>148.83726336709663</v>
      </c>
      <c r="BE4513">
        <v>147.36767356054258</v>
      </c>
      <c r="BF4513">
        <v>194.58034524125426</v>
      </c>
      <c r="BG4513">
        <v>302.13797826180883</v>
      </c>
      <c r="BH4513">
        <v>281.08598600789145</v>
      </c>
      <c r="BI4513">
        <v>266.2772141644474</v>
      </c>
      <c r="BJ4513">
        <v>385.03677766154061</v>
      </c>
      <c r="BK4513">
        <v>464.82413071000474</v>
      </c>
      <c r="BL4513">
        <v>265.34118104130766</v>
      </c>
      <c r="BM4513">
        <v>244.15748068406731</v>
      </c>
      <c r="BN4513">
        <v>359.83078415291919</v>
      </c>
    </row>
    <row r="4514" spans="1:66" x14ac:dyDescent="0.25">
      <c r="A4514" s="1">
        <v>44907</v>
      </c>
      <c r="B4514">
        <v>335.25210084033677</v>
      </c>
      <c r="C4514">
        <v>1700.4397953078776</v>
      </c>
      <c r="D4514">
        <v>1419.9203126330403</v>
      </c>
      <c r="E4514">
        <v>1181.7792879623341</v>
      </c>
      <c r="F4514">
        <v>4016.0031612275011</v>
      </c>
      <c r="G4514">
        <v>8167.012139120442</v>
      </c>
      <c r="H4514">
        <v>1604.2691345243277</v>
      </c>
      <c r="I4514">
        <v>1134.7649492007004</v>
      </c>
      <c r="J4514">
        <v>3937.222420579451</v>
      </c>
      <c r="K4514">
        <v>1124.6038989494407</v>
      </c>
      <c r="L4514">
        <v>988.07075272227996</v>
      </c>
      <c r="M4514">
        <v>852.92466039500937</v>
      </c>
      <c r="N4514">
        <v>2408.2221143462571</v>
      </c>
      <c r="O4514">
        <v>4414.1264594107215</v>
      </c>
      <c r="P4514">
        <v>1249.8850615770971</v>
      </c>
      <c r="Q4514">
        <v>873.11102570917888</v>
      </c>
      <c r="R4514">
        <v>2517.8173804724993</v>
      </c>
      <c r="S4514">
        <v>298.78999761061135</v>
      </c>
      <c r="T4514">
        <v>279.44001858804234</v>
      </c>
      <c r="U4514">
        <v>249.99330412761077</v>
      </c>
      <c r="V4514">
        <v>357.77874684909926</v>
      </c>
      <c r="W4514">
        <v>438.91796086465638</v>
      </c>
      <c r="X4514">
        <v>204.51071377785252</v>
      </c>
      <c r="Y4514">
        <v>199.00098708399298</v>
      </c>
      <c r="Z4514">
        <v>300.96493734905675</v>
      </c>
      <c r="AA4514">
        <v>1206.7981902603967</v>
      </c>
      <c r="AB4514">
        <v>1044.9137859936654</v>
      </c>
      <c r="AC4514">
        <v>887.45487509338545</v>
      </c>
      <c r="AD4514">
        <v>2298.4309036557379</v>
      </c>
      <c r="AE4514">
        <v>3792.9445079916654</v>
      </c>
      <c r="AF4514">
        <v>958.37155399473306</v>
      </c>
      <c r="AG4514">
        <v>759.57906151140537</v>
      </c>
      <c r="AH4514">
        <v>2067.2014864692178</v>
      </c>
      <c r="AI4514">
        <v>208.85825264442434</v>
      </c>
      <c r="AJ4514">
        <v>202.25019001796181</v>
      </c>
      <c r="AK4514">
        <v>188.78457862097332</v>
      </c>
      <c r="AL4514">
        <v>259.95893393192671</v>
      </c>
      <c r="AM4514">
        <v>313.94248626149641</v>
      </c>
      <c r="AN4514">
        <v>204.06748801113346</v>
      </c>
      <c r="AO4514">
        <v>185.95236160412327</v>
      </c>
      <c r="AP4514">
        <v>260.38910765414829</v>
      </c>
      <c r="AQ4514">
        <v>217.79843007452268</v>
      </c>
      <c r="AR4514">
        <v>205.96839110366187</v>
      </c>
      <c r="AS4514">
        <v>195.46312312035741</v>
      </c>
      <c r="AT4514">
        <v>268.26265719349533</v>
      </c>
      <c r="AU4514">
        <v>325.97217323276391</v>
      </c>
      <c r="AV4514">
        <v>196.61423797043531</v>
      </c>
      <c r="AW4514">
        <v>184.45970893890842</v>
      </c>
      <c r="AX4514">
        <v>261.69562157240665</v>
      </c>
      <c r="AY4514">
        <v>186.18218841888861</v>
      </c>
      <c r="AZ4514">
        <v>180.17588846383109</v>
      </c>
      <c r="BA4514">
        <v>172.33309828835496</v>
      </c>
      <c r="BB4514">
        <v>215.98303882024328</v>
      </c>
      <c r="BC4514">
        <v>241.23563113087422</v>
      </c>
      <c r="BD4514">
        <v>149.54549392353164</v>
      </c>
      <c r="BE4514">
        <v>148.07590411697757</v>
      </c>
      <c r="BF4514">
        <v>196.11484478019679</v>
      </c>
      <c r="BG4514">
        <v>305.14595343620812</v>
      </c>
      <c r="BH4514">
        <v>283.90596273389076</v>
      </c>
      <c r="BI4514">
        <v>268.72119399364686</v>
      </c>
      <c r="BJ4514">
        <v>390.48873266513931</v>
      </c>
      <c r="BK4514">
        <v>472.72006554280273</v>
      </c>
      <c r="BL4514">
        <v>267.59716242210703</v>
      </c>
      <c r="BM4514">
        <v>246.22546361646673</v>
      </c>
      <c r="BN4514">
        <v>364.53074536291797</v>
      </c>
    </row>
    <row r="4515" spans="1:66" x14ac:dyDescent="0.25">
      <c r="A4515" s="1">
        <v>44908</v>
      </c>
      <c r="B4515">
        <v>337.78991596638718</v>
      </c>
      <c r="C4515">
        <v>1700.7409845866794</v>
      </c>
      <c r="D4515">
        <v>1420.1545709609966</v>
      </c>
      <c r="E4515">
        <v>1181.9587846032362</v>
      </c>
      <c r="F4515">
        <v>4016.9188983276954</v>
      </c>
      <c r="G4515">
        <v>8169.2512836577935</v>
      </c>
      <c r="H4515">
        <v>1604.4729696928091</v>
      </c>
      <c r="I4515">
        <v>1134.9079380502321</v>
      </c>
      <c r="J4515">
        <v>3938.0225496736402</v>
      </c>
      <c r="K4515">
        <v>1126.4677136542994</v>
      </c>
      <c r="L4515">
        <v>989.59047855854965</v>
      </c>
      <c r="M4515">
        <v>854.12897143507178</v>
      </c>
      <c r="N4515">
        <v>2413.3834473750962</v>
      </c>
      <c r="O4515">
        <v>4425.5100661465503</v>
      </c>
      <c r="P4515">
        <v>1251.3761133409841</v>
      </c>
      <c r="Q4515">
        <v>874.14329231494673</v>
      </c>
      <c r="R4515">
        <v>2522.6346246327498</v>
      </c>
      <c r="S4515">
        <v>301.06263850850223</v>
      </c>
      <c r="T4515">
        <v>281.44528996853444</v>
      </c>
      <c r="U4515">
        <v>251.5975212320044</v>
      </c>
      <c r="V4515">
        <v>361.25455057528541</v>
      </c>
      <c r="W4515">
        <v>444.13166645393562</v>
      </c>
      <c r="X4515">
        <v>205.5801918474483</v>
      </c>
      <c r="Y4515">
        <v>200.07046515358871</v>
      </c>
      <c r="Z4515">
        <v>303.50494776434664</v>
      </c>
      <c r="AA4515">
        <v>1218.8073264690718</v>
      </c>
      <c r="AB4515">
        <v>1054.6603313224452</v>
      </c>
      <c r="AC4515">
        <v>894.93882954226967</v>
      </c>
      <c r="AD4515">
        <v>2327.8445850943767</v>
      </c>
      <c r="AE4515">
        <v>3851.2497345120428</v>
      </c>
      <c r="AF4515">
        <v>965.1593266344189</v>
      </c>
      <c r="AG4515">
        <v>764.974470532694</v>
      </c>
      <c r="AH4515">
        <v>2090.6976225296694</v>
      </c>
      <c r="AI4515">
        <v>209.22065853534804</v>
      </c>
      <c r="AJ4515">
        <v>202.55219492706487</v>
      </c>
      <c r="AK4515">
        <v>189.05638303916609</v>
      </c>
      <c r="AL4515">
        <v>260.53274325922257</v>
      </c>
      <c r="AM4515">
        <v>314.78810000698513</v>
      </c>
      <c r="AN4515">
        <v>204.30909193841592</v>
      </c>
      <c r="AO4515">
        <v>186.16376504049541</v>
      </c>
      <c r="AP4515">
        <v>260.90251599962352</v>
      </c>
      <c r="AQ4515">
        <v>218.64653065777762</v>
      </c>
      <c r="AR4515">
        <v>206.74581663831216</v>
      </c>
      <c r="AS4515">
        <v>196.09919855779859</v>
      </c>
      <c r="AT4515">
        <v>269.67615816558686</v>
      </c>
      <c r="AU4515">
        <v>328.02174964229658</v>
      </c>
      <c r="AV4515">
        <v>197.17963835927193</v>
      </c>
      <c r="AW4515">
        <v>184.95443427914043</v>
      </c>
      <c r="AX4515">
        <v>262.89709739868437</v>
      </c>
      <c r="AY4515">
        <v>187.23172500192487</v>
      </c>
      <c r="AZ4515">
        <v>181.12047138856374</v>
      </c>
      <c r="BA4515">
        <v>173.17272755478402</v>
      </c>
      <c r="BB4515">
        <v>217.66229735310139</v>
      </c>
      <c r="BC4515">
        <v>243.43965795525045</v>
      </c>
      <c r="BD4515">
        <v>150.17521587335341</v>
      </c>
      <c r="BE4515">
        <v>148.70562606679937</v>
      </c>
      <c r="BF4515">
        <v>197.47924233814396</v>
      </c>
      <c r="BG4515">
        <v>307.50668434274405</v>
      </c>
      <c r="BH4515">
        <v>285.98896059259886</v>
      </c>
      <c r="BI4515">
        <v>270.52645880452718</v>
      </c>
      <c r="BJ4515">
        <v>394.37699533472772</v>
      </c>
      <c r="BK4515">
        <v>478.41359302327146</v>
      </c>
      <c r="BL4515">
        <v>269.12469418515974</v>
      </c>
      <c r="BM4515">
        <v>247.61412885560543</v>
      </c>
      <c r="BN4515">
        <v>367.86354193685094</v>
      </c>
    </row>
    <row r="4516" spans="1:66" x14ac:dyDescent="0.25">
      <c r="A4516" s="1">
        <v>44909</v>
      </c>
      <c r="B4516">
        <v>335.63025210084095</v>
      </c>
      <c r="C4516">
        <v>1700.8025666220456</v>
      </c>
      <c r="D4516">
        <v>1420.2039719344225</v>
      </c>
      <c r="E4516">
        <v>1181.9980346917114</v>
      </c>
      <c r="F4516">
        <v>4017.1212393010419</v>
      </c>
      <c r="G4516">
        <v>8169.7459701177149</v>
      </c>
      <c r="H4516">
        <v>1604.5223706662352</v>
      </c>
      <c r="I4516">
        <v>1134.9424510590638</v>
      </c>
      <c r="J4516">
        <v>3938.2100026823937</v>
      </c>
      <c r="K4516">
        <v>1126.7364577121957</v>
      </c>
      <c r="L4516">
        <v>989.81891100776147</v>
      </c>
      <c r="M4516">
        <v>854.31709227559941</v>
      </c>
      <c r="N4516">
        <v>2414.1852004811549</v>
      </c>
      <c r="O4516">
        <v>4427.279297861036</v>
      </c>
      <c r="P4516">
        <v>1251.626941128354</v>
      </c>
      <c r="Q4516">
        <v>874.31797595257945</v>
      </c>
      <c r="R4516">
        <v>2523.427419603544</v>
      </c>
      <c r="S4516">
        <v>301.72390757525187</v>
      </c>
      <c r="T4516">
        <v>282.02390040194041</v>
      </c>
      <c r="U4516">
        <v>252.0934730320667</v>
      </c>
      <c r="V4516">
        <v>362.32911280875373</v>
      </c>
      <c r="W4516">
        <v>445.74350980413806</v>
      </c>
      <c r="X4516">
        <v>205.95215569749504</v>
      </c>
      <c r="Y4516">
        <v>200.44242900363548</v>
      </c>
      <c r="Z4516">
        <v>304.37286341445559</v>
      </c>
      <c r="AA4516">
        <v>1212.9031408639194</v>
      </c>
      <c r="AB4516">
        <v>1049.7553155889341</v>
      </c>
      <c r="AC4516">
        <v>890.94215005570504</v>
      </c>
      <c r="AD4516">
        <v>2312.312035271591</v>
      </c>
      <c r="AE4516">
        <v>3820.4571357405557</v>
      </c>
      <c r="AF4516">
        <v>961.25348077254887</v>
      </c>
      <c r="AG4516">
        <v>761.8861272930759</v>
      </c>
      <c r="AH4516">
        <v>2077.5267469489445</v>
      </c>
      <c r="AI4516">
        <v>209.34982354567614</v>
      </c>
      <c r="AJ4516">
        <v>202.66961766372683</v>
      </c>
      <c r="AK4516">
        <v>189.16206350216186</v>
      </c>
      <c r="AL4516">
        <v>260.75584645888023</v>
      </c>
      <c r="AM4516">
        <v>315.11688366963847</v>
      </c>
      <c r="AN4516">
        <v>204.41477240141168</v>
      </c>
      <c r="AO4516">
        <v>186.25770322982498</v>
      </c>
      <c r="AP4516">
        <v>261.11387692561499</v>
      </c>
      <c r="AQ4516">
        <v>218.82900103361834</v>
      </c>
      <c r="AR4516">
        <v>206.91169879816744</v>
      </c>
      <c r="AS4516">
        <v>196.24849250166824</v>
      </c>
      <c r="AT4516">
        <v>270.00792248529734</v>
      </c>
      <c r="AU4516">
        <v>328.50280790587681</v>
      </c>
      <c r="AV4516">
        <v>197.31234408715613</v>
      </c>
      <c r="AW4516">
        <v>185.08714000702463</v>
      </c>
      <c r="AX4516">
        <v>263.19568528642378</v>
      </c>
      <c r="AY4516">
        <v>187.21307928728186</v>
      </c>
      <c r="AZ4516">
        <v>181.10369024538502</v>
      </c>
      <c r="BA4516">
        <v>173.1578109830696</v>
      </c>
      <c r="BB4516">
        <v>217.63246420967258</v>
      </c>
      <c r="BC4516">
        <v>243.4005019545001</v>
      </c>
      <c r="BD4516">
        <v>150.16402844456758</v>
      </c>
      <c r="BE4516">
        <v>148.69443863801354</v>
      </c>
      <c r="BF4516">
        <v>197.455002909108</v>
      </c>
      <c r="BG4516">
        <v>306.58956029817534</v>
      </c>
      <c r="BH4516">
        <v>285.18647705360121</v>
      </c>
      <c r="BI4516">
        <v>269.78129551831512</v>
      </c>
      <c r="BJ4516">
        <v>392.71470800394701</v>
      </c>
      <c r="BK4516">
        <v>476.00614240627863</v>
      </c>
      <c r="BL4516">
        <v>268.43685115173321</v>
      </c>
      <c r="BM4516">
        <v>246.98360607496443</v>
      </c>
      <c r="BN4516">
        <v>366.43053561721234</v>
      </c>
    </row>
    <row r="4517" spans="1:66" x14ac:dyDescent="0.25">
      <c r="A4517" s="1">
        <v>44910</v>
      </c>
      <c r="B4517">
        <v>327.42016806722751</v>
      </c>
      <c r="C4517">
        <v>1700.8177812121673</v>
      </c>
      <c r="D4517">
        <v>1420.2164202354315</v>
      </c>
      <c r="E4517">
        <v>1182.0082353828159</v>
      </c>
      <c r="F4517">
        <v>4017.1732801149824</v>
      </c>
      <c r="G4517">
        <v>8169.873219416917</v>
      </c>
      <c r="H4517">
        <v>1604.5356834325919</v>
      </c>
      <c r="I4517">
        <v>1134.9517872848207</v>
      </c>
      <c r="J4517">
        <v>3938.259795886428</v>
      </c>
      <c r="K4517">
        <v>1126.5583332506128</v>
      </c>
      <c r="L4517">
        <v>989.66535543743146</v>
      </c>
      <c r="M4517">
        <v>854.18810559652206</v>
      </c>
      <c r="N4517">
        <v>2413.6293293165595</v>
      </c>
      <c r="O4517">
        <v>4426.0569955212077</v>
      </c>
      <c r="P4517">
        <v>1251.4426744439579</v>
      </c>
      <c r="Q4517">
        <v>874.18898927350222</v>
      </c>
      <c r="R4517">
        <v>2522.8623351047286</v>
      </c>
      <c r="S4517">
        <v>297.79830869791965</v>
      </c>
      <c r="T4517">
        <v>278.36000811643032</v>
      </c>
      <c r="U4517">
        <v>248.95299393020082</v>
      </c>
      <c r="V4517">
        <v>355.26303482955558</v>
      </c>
      <c r="W4517">
        <v>435.27524613125195</v>
      </c>
      <c r="X4517">
        <v>203.59679637109562</v>
      </c>
      <c r="Y4517">
        <v>198.08706967723609</v>
      </c>
      <c r="Z4517">
        <v>298.61531839436822</v>
      </c>
      <c r="AA4517">
        <v>1182.2348932804521</v>
      </c>
      <c r="AB4517">
        <v>1023.9550438123666</v>
      </c>
      <c r="AC4517">
        <v>869.52305650534674</v>
      </c>
      <c r="AD4517">
        <v>2227.6092562315389</v>
      </c>
      <c r="AE4517">
        <v>3651.538375241144</v>
      </c>
      <c r="AF4517">
        <v>938.8607920608107</v>
      </c>
      <c r="AG4517">
        <v>744.36141438823768</v>
      </c>
      <c r="AH4517">
        <v>2003.0467171033815</v>
      </c>
      <c r="AI4517">
        <v>208.9528606573142</v>
      </c>
      <c r="AJ4517">
        <v>202.27265477536486</v>
      </c>
      <c r="AK4517">
        <v>188.80479690263607</v>
      </c>
      <c r="AL4517">
        <v>260.00161697099259</v>
      </c>
      <c r="AM4517">
        <v>314.00538758222501</v>
      </c>
      <c r="AN4517">
        <v>204.05750580188595</v>
      </c>
      <c r="AO4517">
        <v>185.94013291913541</v>
      </c>
      <c r="AP4517">
        <v>260.35964743772729</v>
      </c>
      <c r="AQ4517">
        <v>217.58320021376113</v>
      </c>
      <c r="AR4517">
        <v>205.77915259829723</v>
      </c>
      <c r="AS4517">
        <v>195.22920092178509</v>
      </c>
      <c r="AT4517">
        <v>267.74283008555699</v>
      </c>
      <c r="AU4517">
        <v>325.21842392625331</v>
      </c>
      <c r="AV4517">
        <v>196.29305250727299</v>
      </c>
      <c r="AW4517">
        <v>184.18110304712846</v>
      </c>
      <c r="AX4517">
        <v>261.04384750667049</v>
      </c>
      <c r="AY4517">
        <v>185.02022724463117</v>
      </c>
      <c r="AZ4517">
        <v>178.91083820273431</v>
      </c>
      <c r="BA4517">
        <v>171.20860916738008</v>
      </c>
      <c r="BB4517">
        <v>213.73406057829351</v>
      </c>
      <c r="BC4517">
        <v>238.28384718831506</v>
      </c>
      <c r="BD4517">
        <v>148.45847685583931</v>
      </c>
      <c r="BE4517">
        <v>146.98888704928521</v>
      </c>
      <c r="BF4517">
        <v>194.04389973165138</v>
      </c>
      <c r="BG4517">
        <v>300.79085891152431</v>
      </c>
      <c r="BH4517">
        <v>279.77435575939353</v>
      </c>
      <c r="BI4517">
        <v>264.75575431655091</v>
      </c>
      <c r="BJ4517">
        <v>381.5038853230883</v>
      </c>
      <c r="BK4517">
        <v>459.38319843121241</v>
      </c>
      <c r="BL4517">
        <v>263.7978900424124</v>
      </c>
      <c r="BM4517">
        <v>242.73122505808709</v>
      </c>
      <c r="BN4517">
        <v>356.37945321368403</v>
      </c>
    </row>
    <row r="4518" spans="1:66" x14ac:dyDescent="0.25">
      <c r="A4518" s="1">
        <v>44911</v>
      </c>
      <c r="B4518">
        <v>322.0756302521014</v>
      </c>
      <c r="C4518">
        <v>1700.542245706263</v>
      </c>
      <c r="D4518">
        <v>1419.9959918307077</v>
      </c>
      <c r="E4518">
        <v>1181.834212958034</v>
      </c>
      <c r="F4518">
        <v>4016.2770646273552</v>
      </c>
      <c r="G4518">
        <v>8167.6863376121573</v>
      </c>
      <c r="H4518">
        <v>1604.3210557753607</v>
      </c>
      <c r="I4518">
        <v>1134.8009678500096</v>
      </c>
      <c r="J4518">
        <v>3937.4360897424608</v>
      </c>
      <c r="K4518">
        <v>1124.7470653729918</v>
      </c>
      <c r="L4518">
        <v>988.14159039752792</v>
      </c>
      <c r="M4518">
        <v>852.95184339433627</v>
      </c>
      <c r="N4518">
        <v>2408.3105268187837</v>
      </c>
      <c r="O4518">
        <v>4414.298129458557</v>
      </c>
      <c r="P4518">
        <v>1249.7751579851958</v>
      </c>
      <c r="Q4518">
        <v>873.0389779226316</v>
      </c>
      <c r="R4518">
        <v>2517.6297834582683</v>
      </c>
      <c r="S4518">
        <v>293.12847881901723</v>
      </c>
      <c r="T4518">
        <v>273.98204260495925</v>
      </c>
      <c r="U4518">
        <v>245.450621521024</v>
      </c>
      <c r="V4518">
        <v>347.38269690890775</v>
      </c>
      <c r="W4518">
        <v>423.30880706656455</v>
      </c>
      <c r="X4518">
        <v>200.97001706421307</v>
      </c>
      <c r="Y4518">
        <v>195.4602903703535</v>
      </c>
      <c r="Z4518">
        <v>292.48616667830879</v>
      </c>
      <c r="AA4518">
        <v>1160.6592756515238</v>
      </c>
      <c r="AB4518">
        <v>1006.1868881179552</v>
      </c>
      <c r="AC4518">
        <v>855.24507425090871</v>
      </c>
      <c r="AD4518">
        <v>2171.1319042028736</v>
      </c>
      <c r="AE4518">
        <v>3539.8528251619864</v>
      </c>
      <c r="AF4518">
        <v>924.90009830091594</v>
      </c>
      <c r="AG4518">
        <v>733.25631707923037</v>
      </c>
      <c r="AH4518">
        <v>1955.770731416465</v>
      </c>
      <c r="AI4518">
        <v>208.49558216608409</v>
      </c>
      <c r="AJ4518">
        <v>201.8569470560648</v>
      </c>
      <c r="AK4518">
        <v>188.43065995526601</v>
      </c>
      <c r="AL4518">
        <v>259.17020153239235</v>
      </c>
      <c r="AM4518">
        <v>312.79983519625478</v>
      </c>
      <c r="AN4518">
        <v>203.68336885451589</v>
      </c>
      <c r="AO4518">
        <v>185.60756674369534</v>
      </c>
      <c r="AP4518">
        <v>259.61137354298722</v>
      </c>
      <c r="AQ4518">
        <v>216.36647113992103</v>
      </c>
      <c r="AR4518">
        <v>204.66381761394393</v>
      </c>
      <c r="AS4518">
        <v>194.2152600269184</v>
      </c>
      <c r="AT4518">
        <v>265.71494829582355</v>
      </c>
      <c r="AU4518">
        <v>322.17660124165326</v>
      </c>
      <c r="AV4518">
        <v>195.38050570189299</v>
      </c>
      <c r="AW4518">
        <v>183.36995033123512</v>
      </c>
      <c r="AX4518">
        <v>259.21875389591048</v>
      </c>
      <c r="AY4518">
        <v>183.03758911982021</v>
      </c>
      <c r="AZ4518">
        <v>177.12646389040444</v>
      </c>
      <c r="BA4518">
        <v>169.62249866753129</v>
      </c>
      <c r="BB4518">
        <v>210.56183957859596</v>
      </c>
      <c r="BC4518">
        <v>233.92204331373097</v>
      </c>
      <c r="BD4518">
        <v>147.26889398095275</v>
      </c>
      <c r="BE4518">
        <v>145.79930417439863</v>
      </c>
      <c r="BF4518">
        <v>191.26820635691607</v>
      </c>
      <c r="BG4518">
        <v>296.02029074565019</v>
      </c>
      <c r="BH4518">
        <v>275.56503090715165</v>
      </c>
      <c r="BI4518">
        <v>261.10767277794133</v>
      </c>
      <c r="BJ4518">
        <v>373.08523561860454</v>
      </c>
      <c r="BK4518">
        <v>447.31646718811913</v>
      </c>
      <c r="BL4518">
        <v>260.43043016061893</v>
      </c>
      <c r="BM4518">
        <v>239.64438683310979</v>
      </c>
      <c r="BN4518">
        <v>349.08329013646483</v>
      </c>
    </row>
    <row r="4519" spans="1:66" x14ac:dyDescent="0.25">
      <c r="A4519" s="1">
        <v>44914</v>
      </c>
      <c r="B4519">
        <v>319.34453781512661</v>
      </c>
      <c r="C4519">
        <v>1721.3518595947221</v>
      </c>
      <c r="D4519">
        <v>1436.7922360488137</v>
      </c>
      <c r="E4519">
        <v>1195.1004722997234</v>
      </c>
      <c r="F4519">
        <v>4084.4569384571855</v>
      </c>
      <c r="G4519">
        <v>8334.4497419270374</v>
      </c>
      <c r="H4519">
        <v>1620.7954300946849</v>
      </c>
      <c r="I4519">
        <v>1146.5116676673606</v>
      </c>
      <c r="J4519">
        <v>4000.4174747340812</v>
      </c>
      <c r="K4519">
        <v>1127.0987655227441</v>
      </c>
      <c r="L4519">
        <v>990.12642005361238</v>
      </c>
      <c r="M4519">
        <v>854.59259911732875</v>
      </c>
      <c r="N4519">
        <v>2415.3023835928993</v>
      </c>
      <c r="O4519">
        <v>4429.7361492158043</v>
      </c>
      <c r="P4519">
        <v>1251.9873193186879</v>
      </c>
      <c r="Q4519">
        <v>874.57047423043389</v>
      </c>
      <c r="R4519">
        <v>2524.5306280096288</v>
      </c>
      <c r="S4519">
        <v>290.28344725413501</v>
      </c>
      <c r="T4519">
        <v>271.43331761793604</v>
      </c>
      <c r="U4519">
        <v>243.35740393803275</v>
      </c>
      <c r="V4519">
        <v>342.67295734717754</v>
      </c>
      <c r="W4519">
        <v>416.40118904269355</v>
      </c>
      <c r="X4519">
        <v>199.37800880248247</v>
      </c>
      <c r="Y4519">
        <v>193.86828210862294</v>
      </c>
      <c r="Z4519">
        <v>288.78989329634345</v>
      </c>
      <c r="AA4519">
        <v>1153.068752321293</v>
      </c>
      <c r="AB4519">
        <v>999.85669637705166</v>
      </c>
      <c r="AC4519">
        <v>850.09525844052814</v>
      </c>
      <c r="AD4519">
        <v>2151.2192830694021</v>
      </c>
      <c r="AE4519">
        <v>3500.7142250030947</v>
      </c>
      <c r="AF4519">
        <v>919.88669538933459</v>
      </c>
      <c r="AG4519">
        <v>729.28737310756196</v>
      </c>
      <c r="AH4519">
        <v>1938.9574601715992</v>
      </c>
      <c r="AI4519">
        <v>208.5191804112701</v>
      </c>
      <c r="AJ4519">
        <v>201.879597609614</v>
      </c>
      <c r="AK4519">
        <v>188.45019253098712</v>
      </c>
      <c r="AL4519">
        <v>259.21252211312145</v>
      </c>
      <c r="AM4519">
        <v>312.86233943856223</v>
      </c>
      <c r="AN4519">
        <v>203.70317633315454</v>
      </c>
      <c r="AO4519">
        <v>185.62539347447012</v>
      </c>
      <c r="AP4519">
        <v>259.65123012546047</v>
      </c>
      <c r="AQ4519">
        <v>215.87688538521351</v>
      </c>
      <c r="AR4519">
        <v>204.23661372397416</v>
      </c>
      <c r="AS4519">
        <v>193.805930205804</v>
      </c>
      <c r="AT4519">
        <v>264.91675514465049</v>
      </c>
      <c r="AU4519">
        <v>320.99773135684387</v>
      </c>
      <c r="AV4519">
        <v>195.00692401848923</v>
      </c>
      <c r="AW4519">
        <v>183.03372681617174</v>
      </c>
      <c r="AX4519">
        <v>258.46703332376126</v>
      </c>
      <c r="AY4519">
        <v>182.1512973510533</v>
      </c>
      <c r="AZ4519">
        <v>176.27576507740341</v>
      </c>
      <c r="BA4519">
        <v>168.89796012776677</v>
      </c>
      <c r="BB4519">
        <v>209.0674788403316</v>
      </c>
      <c r="BC4519">
        <v>231.96578925636672</v>
      </c>
      <c r="BD4519">
        <v>146.69028957873914</v>
      </c>
      <c r="BE4519">
        <v>145.22069977218507</v>
      </c>
      <c r="BF4519">
        <v>189.98879205211517</v>
      </c>
      <c r="BG4519">
        <v>293.51125942044075</v>
      </c>
      <c r="BH4519">
        <v>273.31731214342329</v>
      </c>
      <c r="BI4519">
        <v>259.10783174619866</v>
      </c>
      <c r="BJ4519">
        <v>368.70096874132258</v>
      </c>
      <c r="BK4519">
        <v>440.94774267164627</v>
      </c>
      <c r="BL4519">
        <v>258.60524191231514</v>
      </c>
      <c r="BM4519">
        <v>237.95959768082935</v>
      </c>
      <c r="BN4519">
        <v>345.17160107837623</v>
      </c>
    </row>
    <row r="4520" spans="1:66" x14ac:dyDescent="0.25">
      <c r="A4520" s="1">
        <v>44915</v>
      </c>
      <c r="B4520">
        <v>319.78151260504268</v>
      </c>
      <c r="C4520">
        <v>1722.390426770103</v>
      </c>
      <c r="D4520">
        <v>1437.6252534707337</v>
      </c>
      <c r="E4520">
        <v>1195.7712136004905</v>
      </c>
      <c r="F4520">
        <v>4087.8863738175583</v>
      </c>
      <c r="G4520">
        <v>8342.8123713704681</v>
      </c>
      <c r="H4520">
        <v>1621.6284475166049</v>
      </c>
      <c r="I4520">
        <v>1147.0958617035126</v>
      </c>
      <c r="J4520">
        <v>4003.5980867086841</v>
      </c>
      <c r="K4520">
        <v>1128.5009670780798</v>
      </c>
      <c r="L4520">
        <v>991.32830710104315</v>
      </c>
      <c r="M4520">
        <v>855.57191448930928</v>
      </c>
      <c r="N4520">
        <v>2419.5312454264522</v>
      </c>
      <c r="O4520">
        <v>4439.0396452496198</v>
      </c>
      <c r="P4520">
        <v>1253.3227493713885</v>
      </c>
      <c r="Q4520">
        <v>875.50527526732435</v>
      </c>
      <c r="R4520">
        <v>2528.7149755080909</v>
      </c>
      <c r="S4520">
        <v>290.76062135206467</v>
      </c>
      <c r="T4520">
        <v>271.88066833474511</v>
      </c>
      <c r="U4520">
        <v>243.71528451148001</v>
      </c>
      <c r="V4520">
        <v>343.47818863743396</v>
      </c>
      <c r="W4520">
        <v>417.59412428751779</v>
      </c>
      <c r="X4520">
        <v>199.64641923256792</v>
      </c>
      <c r="Y4520">
        <v>194.13669253870839</v>
      </c>
      <c r="Z4520">
        <v>289.41618429987619</v>
      </c>
      <c r="AA4520">
        <v>1155.0774740589573</v>
      </c>
      <c r="AB4520">
        <v>1001.5306311584384</v>
      </c>
      <c r="AC4520">
        <v>851.46484144348108</v>
      </c>
      <c r="AD4520">
        <v>2156.4236984806221</v>
      </c>
      <c r="AE4520">
        <v>3510.9100095806311</v>
      </c>
      <c r="AF4520">
        <v>921.22584321444401</v>
      </c>
      <c r="AG4520">
        <v>730.35260433208077</v>
      </c>
      <c r="AH4520">
        <v>1943.4009961367344</v>
      </c>
      <c r="AI4520">
        <v>208.68967062596093</v>
      </c>
      <c r="AJ4520">
        <v>202.05008782430477</v>
      </c>
      <c r="AK4520">
        <v>188.58968452482509</v>
      </c>
      <c r="AL4520">
        <v>259.5225043216501</v>
      </c>
      <c r="AM4520">
        <v>313.31181364092896</v>
      </c>
      <c r="AN4520">
        <v>203.84266832699248</v>
      </c>
      <c r="AO4520">
        <v>185.7493863578816</v>
      </c>
      <c r="AP4520">
        <v>259.94571322356279</v>
      </c>
      <c r="AQ4520">
        <v>216.18407693937104</v>
      </c>
      <c r="AR4520">
        <v>204.51820598195192</v>
      </c>
      <c r="AS4520">
        <v>194.06192316760195</v>
      </c>
      <c r="AT4520">
        <v>265.4287410682465</v>
      </c>
      <c r="AU4520">
        <v>321.76571024223762</v>
      </c>
      <c r="AV4520">
        <v>195.23731768410738</v>
      </c>
      <c r="AW4520">
        <v>183.2385211856101</v>
      </c>
      <c r="AX4520">
        <v>258.95341995117735</v>
      </c>
      <c r="AY4520">
        <v>182.4537894176261</v>
      </c>
      <c r="AZ4520">
        <v>176.54800793731894</v>
      </c>
      <c r="BA4520">
        <v>169.13995378102499</v>
      </c>
      <c r="BB4520">
        <v>209.55146614684816</v>
      </c>
      <c r="BC4520">
        <v>232.63127180282694</v>
      </c>
      <c r="BD4520">
        <v>146.90203402534007</v>
      </c>
      <c r="BE4520">
        <v>145.43244421878597</v>
      </c>
      <c r="BF4520">
        <v>190.41228094531709</v>
      </c>
      <c r="BG4520">
        <v>293.98579229860394</v>
      </c>
      <c r="BH4520">
        <v>273.76218671670131</v>
      </c>
      <c r="BI4520">
        <v>259.49338970970626</v>
      </c>
      <c r="BJ4520">
        <v>369.56105958299344</v>
      </c>
      <c r="BK4520">
        <v>442.19339147682473</v>
      </c>
      <c r="BL4520">
        <v>258.96114157093746</v>
      </c>
      <c r="BM4520">
        <v>238.28583903456652</v>
      </c>
      <c r="BN4520">
        <v>345.94271700539139</v>
      </c>
    </row>
    <row r="4521" spans="1:66" x14ac:dyDescent="0.25">
      <c r="A4521" s="1">
        <v>44916</v>
      </c>
      <c r="B4521">
        <v>324.56302521008473</v>
      </c>
      <c r="C4521">
        <v>1724.216442937631</v>
      </c>
      <c r="D4521">
        <v>1439.1210326717937</v>
      </c>
      <c r="E4521">
        <v>1196.9756072429022</v>
      </c>
      <c r="F4521">
        <v>4094.1220247726255</v>
      </c>
      <c r="G4521">
        <v>8358.1198260514448</v>
      </c>
      <c r="H4521">
        <v>1623.1825038293944</v>
      </c>
      <c r="I4521">
        <v>1148.2031268263747</v>
      </c>
      <c r="J4521">
        <v>4009.522926401195</v>
      </c>
      <c r="K4521">
        <v>1132.68689606203</v>
      </c>
      <c r="L4521">
        <v>994.90660123248438</v>
      </c>
      <c r="M4521">
        <v>858.54257376824171</v>
      </c>
      <c r="N4521">
        <v>2432.3590923127513</v>
      </c>
      <c r="O4521">
        <v>4467.32842338309</v>
      </c>
      <c r="P4521">
        <v>1257.5086783553388</v>
      </c>
      <c r="Q4521">
        <v>878.40841956264467</v>
      </c>
      <c r="R4521">
        <v>2541.6778523616149</v>
      </c>
      <c r="S4521">
        <v>293.24260511465934</v>
      </c>
      <c r="T4521">
        <v>274.05240412701545</v>
      </c>
      <c r="U4521">
        <v>245.57677233342608</v>
      </c>
      <c r="V4521">
        <v>347.66653623681248</v>
      </c>
      <c r="W4521">
        <v>423.64395970884249</v>
      </c>
      <c r="X4521">
        <v>201.04253509902748</v>
      </c>
      <c r="Y4521">
        <v>195.53280840516791</v>
      </c>
      <c r="Z4521">
        <v>292.82891197344395</v>
      </c>
      <c r="AA4521">
        <v>1170.1329619647543</v>
      </c>
      <c r="AB4521">
        <v>1014.1963590791881</v>
      </c>
      <c r="AC4521">
        <v>861.97978537768859</v>
      </c>
      <c r="AD4521">
        <v>2196.8106422279188</v>
      </c>
      <c r="AE4521">
        <v>3590.0110650856909</v>
      </c>
      <c r="AF4521">
        <v>931.97976314715629</v>
      </c>
      <c r="AG4521">
        <v>738.95574027825057</v>
      </c>
      <c r="AH4521">
        <v>1978.5304679169276</v>
      </c>
      <c r="AI4521">
        <v>209.14092674115369</v>
      </c>
      <c r="AJ4521">
        <v>202.46032065629817</v>
      </c>
      <c r="AK4521">
        <v>188.95889407361915</v>
      </c>
      <c r="AL4521">
        <v>260.3429699856369</v>
      </c>
      <c r="AM4521">
        <v>314.50148885370982</v>
      </c>
      <c r="AN4521">
        <v>204.25290115898579</v>
      </c>
      <c r="AO4521">
        <v>186.11859590667567</v>
      </c>
      <c r="AP4521">
        <v>260.72515560435022</v>
      </c>
      <c r="AQ4521">
        <v>217.16053718037108</v>
      </c>
      <c r="AR4521">
        <v>205.40589711013379</v>
      </c>
      <c r="AS4521">
        <v>194.94961429578385</v>
      </c>
      <c r="AT4521">
        <v>267.20412332461029</v>
      </c>
      <c r="AU4521">
        <v>324.42878362678329</v>
      </c>
      <c r="AV4521">
        <v>196.03623969947108</v>
      </c>
      <c r="AW4521">
        <v>184.03744320097377</v>
      </c>
      <c r="AX4521">
        <v>260.64003309472292</v>
      </c>
      <c r="AY4521">
        <v>183.96571605299584</v>
      </c>
      <c r="AZ4521">
        <v>177.90874190915179</v>
      </c>
      <c r="BA4521">
        <v>170.34949508932087</v>
      </c>
      <c r="BB4521">
        <v>211.97054876343984</v>
      </c>
      <c r="BC4521">
        <v>235.8063177371036</v>
      </c>
      <c r="BD4521">
        <v>147.96038267009891</v>
      </c>
      <c r="BE4521">
        <v>146.49079286354484</v>
      </c>
      <c r="BF4521">
        <v>192.52897823483482</v>
      </c>
      <c r="BG4521">
        <v>297.36907371794399</v>
      </c>
      <c r="BH4521">
        <v>276.72255795862372</v>
      </c>
      <c r="BI4521">
        <v>262.24230586291992</v>
      </c>
      <c r="BJ4521">
        <v>375.69325715554703</v>
      </c>
      <c r="BK4521">
        <v>450.86305011388328</v>
      </c>
      <c r="BL4521">
        <v>261.49860263544247</v>
      </c>
      <c r="BM4521">
        <v>240.61184501036274</v>
      </c>
      <c r="BN4521">
        <v>351.44054931181881</v>
      </c>
    </row>
    <row r="4522" spans="1:66" x14ac:dyDescent="0.25">
      <c r="A4522" s="1">
        <v>44917</v>
      </c>
      <c r="B4522">
        <v>319.93277310924435</v>
      </c>
      <c r="C4522">
        <v>1722.4993370077495</v>
      </c>
      <c r="D4522">
        <v>1437.6933266177355</v>
      </c>
      <c r="E4522">
        <v>1195.7987144145566</v>
      </c>
      <c r="F4522">
        <v>4088.0060407302403</v>
      </c>
      <c r="G4522">
        <v>8343.1289124838313</v>
      </c>
      <c r="H4522">
        <v>1621.5811578498424</v>
      </c>
      <c r="I4522">
        <v>1147.0648206481387</v>
      </c>
      <c r="J4522">
        <v>4003.5419956341934</v>
      </c>
      <c r="K4522">
        <v>1128.8166054210546</v>
      </c>
      <c r="L4522">
        <v>991.50341463438542</v>
      </c>
      <c r="M4522">
        <v>855.60649121301913</v>
      </c>
      <c r="N4522">
        <v>2419.8807414530547</v>
      </c>
      <c r="O4522">
        <v>4439.7692848533861</v>
      </c>
      <c r="P4522">
        <v>1253.2380128204697</v>
      </c>
      <c r="Q4522">
        <v>875.40560785843979</v>
      </c>
      <c r="R4522">
        <v>2528.5989391610774</v>
      </c>
      <c r="S4522">
        <v>291.09382820926601</v>
      </c>
      <c r="T4522">
        <v>272.04687901531503</v>
      </c>
      <c r="U4522">
        <v>243.85775080911137</v>
      </c>
      <c r="V4522">
        <v>343.9419896007974</v>
      </c>
      <c r="W4522">
        <v>418.20039154851258</v>
      </c>
      <c r="X4522">
        <v>199.61001716209856</v>
      </c>
      <c r="Y4522">
        <v>194.10029046823905</v>
      </c>
      <c r="Z4522">
        <v>289.67737251220029</v>
      </c>
      <c r="AA4522">
        <v>1156.609488645177</v>
      </c>
      <c r="AB4522">
        <v>1002.5065770571805</v>
      </c>
      <c r="AC4522">
        <v>851.89448324105456</v>
      </c>
      <c r="AD4522">
        <v>2158.5323363911498</v>
      </c>
      <c r="AE4522">
        <v>3515.0589332975264</v>
      </c>
      <c r="AF4522">
        <v>921.2068267739337</v>
      </c>
      <c r="AG4522">
        <v>730.47491802699028</v>
      </c>
      <c r="AH4522">
        <v>1944.1487560874937</v>
      </c>
      <c r="AI4522">
        <v>208.71244308919691</v>
      </c>
      <c r="AJ4522">
        <v>202.03183700434138</v>
      </c>
      <c r="AK4522">
        <v>188.57325878685799</v>
      </c>
      <c r="AL4522">
        <v>259.48600268172328</v>
      </c>
      <c r="AM4522">
        <v>313.25888626303515</v>
      </c>
      <c r="AN4522">
        <v>203.82441750702901</v>
      </c>
      <c r="AO4522">
        <v>185.73296061991456</v>
      </c>
      <c r="AP4522">
        <v>259.8681883004366</v>
      </c>
      <c r="AQ4522">
        <v>216.15340718402683</v>
      </c>
      <c r="AR4522">
        <v>204.49032438618445</v>
      </c>
      <c r="AS4522">
        <v>194.03404157183454</v>
      </c>
      <c r="AT4522">
        <v>265.37297787671156</v>
      </c>
      <c r="AU4522">
        <v>321.77362272733029</v>
      </c>
      <c r="AV4522">
        <v>195.12066697552174</v>
      </c>
      <c r="AW4522">
        <v>183.21342774941937</v>
      </c>
      <c r="AX4522">
        <v>258.80888764682419</v>
      </c>
      <c r="AY4522">
        <v>182.69949066511219</v>
      </c>
      <c r="AZ4522">
        <v>176.64251652126813</v>
      </c>
      <c r="BA4522">
        <v>169.22396141120205</v>
      </c>
      <c r="BB4522">
        <v>209.71948140720224</v>
      </c>
      <c r="BC4522">
        <v>232.85179183204176</v>
      </c>
      <c r="BD4522">
        <v>146.97554070174499</v>
      </c>
      <c r="BE4522">
        <v>145.50595089519092</v>
      </c>
      <c r="BF4522">
        <v>190.55929429812693</v>
      </c>
      <c r="BG4522">
        <v>294.36909916919529</v>
      </c>
      <c r="BH4522">
        <v>273.922581713125</v>
      </c>
      <c r="BI4522">
        <v>259.64232792067111</v>
      </c>
      <c r="BJ4522">
        <v>370.09330466454969</v>
      </c>
      <c r="BK4522">
        <v>442.66311968063707</v>
      </c>
      <c r="BL4522">
        <v>258.89862469319365</v>
      </c>
      <c r="BM4522">
        <v>238.2118653713639</v>
      </c>
      <c r="BN4522">
        <v>346.24059342732124</v>
      </c>
    </row>
    <row r="4523" spans="1:66" x14ac:dyDescent="0.25">
      <c r="A4523" s="1">
        <v>44918</v>
      </c>
      <c r="B4523">
        <v>321.77310924369817</v>
      </c>
      <c r="C4523">
        <v>1723.8158182473323</v>
      </c>
      <c r="D4523">
        <v>1438.7629676248964</v>
      </c>
      <c r="E4523">
        <v>1196.6489418817873</v>
      </c>
      <c r="F4523">
        <v>4092.4217382213415</v>
      </c>
      <c r="G4523">
        <v>8353.9624560179</v>
      </c>
      <c r="H4523">
        <v>1622.6645122032489</v>
      </c>
      <c r="I4523">
        <v>1147.8327680378952</v>
      </c>
      <c r="J4523">
        <v>4007.6834262003813</v>
      </c>
      <c r="K4523">
        <v>1131.1553280444089</v>
      </c>
      <c r="L4523">
        <v>993.47091144450883</v>
      </c>
      <c r="M4523">
        <v>857.27700737255782</v>
      </c>
      <c r="N4523">
        <v>2426.9711544857637</v>
      </c>
      <c r="O4523">
        <v>4455.4350141717268</v>
      </c>
      <c r="P4523">
        <v>1255.5024902811774</v>
      </c>
      <c r="Q4523">
        <v>877.00187885533239</v>
      </c>
      <c r="R4523">
        <v>2535.6893521937864</v>
      </c>
      <c r="S4523">
        <v>292.3255836378525</v>
      </c>
      <c r="T4523">
        <v>273.12466501532811</v>
      </c>
      <c r="U4523">
        <v>244.78156738055122</v>
      </c>
      <c r="V4523">
        <v>346.02057688653696</v>
      </c>
      <c r="W4523">
        <v>421.27978011997868</v>
      </c>
      <c r="X4523">
        <v>200.30287959067846</v>
      </c>
      <c r="Y4523">
        <v>194.79315289681892</v>
      </c>
      <c r="Z4523">
        <v>291.37103622650659</v>
      </c>
      <c r="AA4523">
        <v>1163.6679526147364</v>
      </c>
      <c r="AB4523">
        <v>1008.4791234929617</v>
      </c>
      <c r="AC4523">
        <v>856.78111214305727</v>
      </c>
      <c r="AD4523">
        <v>2177.3187097255154</v>
      </c>
      <c r="AE4523">
        <v>3551.8715376926125</v>
      </c>
      <c r="AF4523">
        <v>926.0934556759363</v>
      </c>
      <c r="AG4523">
        <v>734.38422114859247</v>
      </c>
      <c r="AH4523">
        <v>1960.3289273407909</v>
      </c>
      <c r="AI4523">
        <v>208.96324715073348</v>
      </c>
      <c r="AJ4523">
        <v>202.25984069664739</v>
      </c>
      <c r="AK4523">
        <v>188.7784621099334</v>
      </c>
      <c r="AL4523">
        <v>259.9420100663354</v>
      </c>
      <c r="AM4523">
        <v>313.92009697072251</v>
      </c>
      <c r="AN4523">
        <v>204.05242119933504</v>
      </c>
      <c r="AO4523">
        <v>185.93816394298997</v>
      </c>
      <c r="AP4523">
        <v>260.30139531581807</v>
      </c>
      <c r="AQ4523">
        <v>216.6499327804496</v>
      </c>
      <c r="AR4523">
        <v>204.94547284957196</v>
      </c>
      <c r="AS4523">
        <v>194.44781290218677</v>
      </c>
      <c r="AT4523">
        <v>266.24189767045135</v>
      </c>
      <c r="AU4523">
        <v>323.0149367183871</v>
      </c>
      <c r="AV4523">
        <v>195.49306117283879</v>
      </c>
      <c r="AW4523">
        <v>183.58582194673639</v>
      </c>
      <c r="AX4523">
        <v>259.59505317449356</v>
      </c>
      <c r="AY4523">
        <v>183.38882577703373</v>
      </c>
      <c r="AZ4523">
        <v>177.26291812199747</v>
      </c>
      <c r="BA4523">
        <v>169.77542950073931</v>
      </c>
      <c r="BB4523">
        <v>210.82241758627669</v>
      </c>
      <c r="BC4523">
        <v>234.36832907826911</v>
      </c>
      <c r="BD4523">
        <v>147.45807528009004</v>
      </c>
      <c r="BE4523">
        <v>145.98848547353597</v>
      </c>
      <c r="BF4523">
        <v>191.52436345481706</v>
      </c>
      <c r="BG4523">
        <v>295.90386461226166</v>
      </c>
      <c r="BH4523">
        <v>275.36142431599967</v>
      </c>
      <c r="BI4523">
        <v>260.88932484316246</v>
      </c>
      <c r="BJ4523">
        <v>372.8750670301074</v>
      </c>
      <c r="BK4523">
        <v>446.69187896868624</v>
      </c>
      <c r="BL4523">
        <v>260.04969877549337</v>
      </c>
      <c r="BM4523">
        <v>239.26701661347192</v>
      </c>
      <c r="BN4523">
        <v>348.73458727230411</v>
      </c>
    </row>
    <row r="4524" spans="1:66" x14ac:dyDescent="0.25">
      <c r="A4524" s="1">
        <v>44922</v>
      </c>
      <c r="B4524">
        <v>320.50420168067296</v>
      </c>
      <c r="C4524">
        <v>1724.2420753471738</v>
      </c>
      <c r="D4524">
        <v>1439.1150930552001</v>
      </c>
      <c r="E4524">
        <v>1196.9362021012455</v>
      </c>
      <c r="F4524">
        <v>4093.9043716120937</v>
      </c>
      <c r="G4524">
        <v>8357.5949078252434</v>
      </c>
      <c r="H4524">
        <v>1623.0444370096291</v>
      </c>
      <c r="I4524">
        <v>1148.101495339969</v>
      </c>
      <c r="J4524">
        <v>4009.1058276096342</v>
      </c>
      <c r="K4524">
        <v>1131.399325299813</v>
      </c>
      <c r="L4524">
        <v>993.68237573252577</v>
      </c>
      <c r="M4524">
        <v>857.45593869318759</v>
      </c>
      <c r="N4524">
        <v>2427.7397458402866</v>
      </c>
      <c r="O4524">
        <v>4457.1307950967857</v>
      </c>
      <c r="P4524">
        <v>1255.7586873993516</v>
      </c>
      <c r="Q4524">
        <v>877.18081017596228</v>
      </c>
      <c r="R4524">
        <v>2536.4782766529265</v>
      </c>
      <c r="S4524">
        <v>291.87388605951315</v>
      </c>
      <c r="T4524">
        <v>272.703080608878</v>
      </c>
      <c r="U4524">
        <v>244.42020931787968</v>
      </c>
      <c r="V4524">
        <v>345.23763441741539</v>
      </c>
      <c r="W4524">
        <v>420.10536641629619</v>
      </c>
      <c r="X4524">
        <v>200.00174787178548</v>
      </c>
      <c r="Y4524">
        <v>194.5221343498153</v>
      </c>
      <c r="Z4524">
        <v>290.7085464449421</v>
      </c>
      <c r="AA4524">
        <v>1159.3312396315039</v>
      </c>
      <c r="AB4524">
        <v>1004.7719333621337</v>
      </c>
      <c r="AC4524">
        <v>853.70344486463421</v>
      </c>
      <c r="AD4524">
        <v>2165.4976694970269</v>
      </c>
      <c r="AE4524">
        <v>3528.7890331044396</v>
      </c>
      <c r="AF4524">
        <v>922.8758944303122</v>
      </c>
      <c r="AG4524">
        <v>731.79618275537302</v>
      </c>
      <c r="AH4524">
        <v>1949.9068267843129</v>
      </c>
      <c r="AI4524">
        <v>209.02259705351022</v>
      </c>
      <c r="AJ4524">
        <v>202.31379515371714</v>
      </c>
      <c r="AK4524">
        <v>188.82702112129621</v>
      </c>
      <c r="AL4524">
        <v>260.04991898047496</v>
      </c>
      <c r="AM4524">
        <v>314.07656489622491</v>
      </c>
      <c r="AN4524">
        <v>204.10637565640477</v>
      </c>
      <c r="AO4524">
        <v>185.98672295435279</v>
      </c>
      <c r="AP4524">
        <v>260.40390878425063</v>
      </c>
      <c r="AQ4524">
        <v>216.65609526773301</v>
      </c>
      <c r="AR4524">
        <v>204.95107511073866</v>
      </c>
      <c r="AS4524">
        <v>194.4534151633535</v>
      </c>
      <c r="AT4524">
        <v>266.25310219278481</v>
      </c>
      <c r="AU4524">
        <v>323.03174350188732</v>
      </c>
      <c r="AV4524">
        <v>195.49810320788885</v>
      </c>
      <c r="AW4524">
        <v>183.59086398178644</v>
      </c>
      <c r="AX4524">
        <v>259.60569747071031</v>
      </c>
      <c r="AY4524">
        <v>183.12596517192046</v>
      </c>
      <c r="AZ4524">
        <v>177.00005751688423</v>
      </c>
      <c r="BA4524">
        <v>169.54177562952754</v>
      </c>
      <c r="BB4524">
        <v>210.35510984385311</v>
      </c>
      <c r="BC4524">
        <v>233.75498766633817</v>
      </c>
      <c r="BD4524">
        <v>147.25362814277975</v>
      </c>
      <c r="BE4524">
        <v>145.78403833622568</v>
      </c>
      <c r="BF4524">
        <v>191.11546918019647</v>
      </c>
      <c r="BG4524">
        <v>295.00609646041897</v>
      </c>
      <c r="BH4524">
        <v>274.52350737427997</v>
      </c>
      <c r="BI4524">
        <v>260.11125911156563</v>
      </c>
      <c r="BJ4524">
        <v>371.19923314666784</v>
      </c>
      <c r="BK4524">
        <v>444.23797935364985</v>
      </c>
      <c r="BL4524">
        <v>259.27163304389649</v>
      </c>
      <c r="BM4524">
        <v>238.54880209199786</v>
      </c>
      <c r="BN4524">
        <v>347.17845580911029</v>
      </c>
    </row>
    <row r="4525" spans="1:66" x14ac:dyDescent="0.25">
      <c r="A4525" s="1">
        <v>44923</v>
      </c>
      <c r="B4525">
        <v>316.52100840336203</v>
      </c>
      <c r="C4525">
        <v>1723.3414411020285</v>
      </c>
      <c r="D4525">
        <v>1438.3851052986086</v>
      </c>
      <c r="E4525">
        <v>1196.3484197517821</v>
      </c>
      <c r="F4525">
        <v>4090.8611758995498</v>
      </c>
      <c r="G4525">
        <v>8350.1243837707734</v>
      </c>
      <c r="H4525">
        <v>1622.2860081716124</v>
      </c>
      <c r="I4525">
        <v>1147.5705951533569</v>
      </c>
      <c r="J4525">
        <v>4006.2332783856441</v>
      </c>
      <c r="K4525">
        <v>1128.4416707287214</v>
      </c>
      <c r="L4525">
        <v>991.15405811530218</v>
      </c>
      <c r="M4525">
        <v>855.35695802983207</v>
      </c>
      <c r="N4525">
        <v>2418.6759657030698</v>
      </c>
      <c r="O4525">
        <v>4437.0950705829382</v>
      </c>
      <c r="P4525">
        <v>1252.8010328282598</v>
      </c>
      <c r="Q4525">
        <v>875.12953361859206</v>
      </c>
      <c r="R4525">
        <v>2527.3190883037396</v>
      </c>
      <c r="S4525">
        <v>289.72641688741817</v>
      </c>
      <c r="T4525">
        <v>270.82404508329489</v>
      </c>
      <c r="U4525">
        <v>242.80960743880846</v>
      </c>
      <c r="V4525">
        <v>341.61378018950523</v>
      </c>
      <c r="W4525">
        <v>414.87091030931475</v>
      </c>
      <c r="X4525">
        <v>198.79379646248211</v>
      </c>
      <c r="Y4525">
        <v>193.31418294051187</v>
      </c>
      <c r="Z4525">
        <v>287.75577633331164</v>
      </c>
      <c r="AA4525">
        <v>1145.6905297277619</v>
      </c>
      <c r="AB4525">
        <v>993.26258438085176</v>
      </c>
      <c r="AC4525">
        <v>844.32545680581188</v>
      </c>
      <c r="AD4525">
        <v>2129.0513977229671</v>
      </c>
      <c r="AE4525">
        <v>3457.3884422020419</v>
      </c>
      <c r="AF4525">
        <v>913.28477027924373</v>
      </c>
      <c r="AG4525">
        <v>724.12328343451827</v>
      </c>
      <c r="AH4525">
        <v>1918.3626851319098</v>
      </c>
      <c r="AI4525">
        <v>208.76771848911963</v>
      </c>
      <c r="AJ4525">
        <v>202.08208736790743</v>
      </c>
      <c r="AK4525">
        <v>188.61848411406751</v>
      </c>
      <c r="AL4525">
        <v>259.58650340885561</v>
      </c>
      <c r="AM4525">
        <v>313.40461231737686</v>
      </c>
      <c r="AN4525">
        <v>203.87466787059512</v>
      </c>
      <c r="AO4525">
        <v>185.77818594712409</v>
      </c>
      <c r="AP4525">
        <v>259.96366399121223</v>
      </c>
      <c r="AQ4525">
        <v>215.97130359752182</v>
      </c>
      <c r="AR4525">
        <v>204.2662834405275</v>
      </c>
      <c r="AS4525">
        <v>193.83087728134336</v>
      </c>
      <c r="AT4525">
        <v>265.00802642876454</v>
      </c>
      <c r="AU4525">
        <v>321.16412985585697</v>
      </c>
      <c r="AV4525">
        <v>194.93781911407976</v>
      </c>
      <c r="AW4525">
        <v>183.0305798879773</v>
      </c>
      <c r="AX4525">
        <v>258.42287549489112</v>
      </c>
      <c r="AY4525">
        <v>181.88113931877572</v>
      </c>
      <c r="AZ4525">
        <v>175.87971424905396</v>
      </c>
      <c r="BA4525">
        <v>168.54591494701168</v>
      </c>
      <c r="BB4525">
        <v>208.36338847882149</v>
      </c>
      <c r="BC4525">
        <v>231.01637078941971</v>
      </c>
      <c r="BD4525">
        <v>146.38225004557844</v>
      </c>
      <c r="BE4525">
        <v>144.91266023902435</v>
      </c>
      <c r="BF4525">
        <v>189.37271298579384</v>
      </c>
      <c r="BG4525">
        <v>292.06799076585799</v>
      </c>
      <c r="BH4525">
        <v>271.95266489153903</v>
      </c>
      <c r="BI4525">
        <v>257.72404823473477</v>
      </c>
      <c r="BJ4525">
        <v>365.87391657527593</v>
      </c>
      <c r="BK4525">
        <v>436.52545190542719</v>
      </c>
      <c r="BL4525">
        <v>257.0680537729757</v>
      </c>
      <c r="BM4525">
        <v>236.52885442698715</v>
      </c>
      <c r="BN4525">
        <v>342.40403405544856</v>
      </c>
    </row>
    <row r="4526" spans="1:66" x14ac:dyDescent="0.25">
      <c r="A4526" s="1">
        <v>44924</v>
      </c>
      <c r="B4526">
        <v>322.21848739495869</v>
      </c>
      <c r="C4526">
        <v>1724.8463746628229</v>
      </c>
      <c r="D4526">
        <v>1439.598266026188</v>
      </c>
      <c r="E4526">
        <v>1197.3158770408643</v>
      </c>
      <c r="F4526">
        <v>4095.8673834589272</v>
      </c>
      <c r="G4526">
        <v>8362.3788427658146</v>
      </c>
      <c r="H4526">
        <v>1623.5145253640972</v>
      </c>
      <c r="I4526">
        <v>1148.4305571880966</v>
      </c>
      <c r="J4526">
        <v>4010.9016437170885</v>
      </c>
      <c r="K4526">
        <v>1133.1597655048968</v>
      </c>
      <c r="L4526">
        <v>995.13495058270018</v>
      </c>
      <c r="M4526">
        <v>858.67436841933045</v>
      </c>
      <c r="N4526">
        <v>2432.9039702624741</v>
      </c>
      <c r="O4526">
        <v>4468.4261687059779</v>
      </c>
      <c r="P4526">
        <v>1257.2979669118017</v>
      </c>
      <c r="Q4526">
        <v>878.2995035463349</v>
      </c>
      <c r="R4526">
        <v>2541.4733726322661</v>
      </c>
      <c r="S4526">
        <v>292.91281259209524</v>
      </c>
      <c r="T4526">
        <v>273.6121413248872</v>
      </c>
      <c r="U4526">
        <v>245.19940421731624</v>
      </c>
      <c r="V4526">
        <v>346.9908229411476</v>
      </c>
      <c r="W4526">
        <v>422.83689957100734</v>
      </c>
      <c r="X4526">
        <v>200.5861440463629</v>
      </c>
      <c r="Y4526">
        <v>195.1065305243927</v>
      </c>
      <c r="Z4526">
        <v>292.13707042724246</v>
      </c>
      <c r="AA4526">
        <v>1166.0488575887553</v>
      </c>
      <c r="AB4526">
        <v>1010.4888618016923</v>
      </c>
      <c r="AC4526">
        <v>858.4196837864996</v>
      </c>
      <c r="AD4526">
        <v>2182.9226652935963</v>
      </c>
      <c r="AE4526">
        <v>3562.9385420351914</v>
      </c>
      <c r="AF4526">
        <v>927.37899725993157</v>
      </c>
      <c r="AG4526">
        <v>735.3986650190684</v>
      </c>
      <c r="AH4526">
        <v>1964.4038266021564</v>
      </c>
      <c r="AI4526">
        <v>209.20364783369428</v>
      </c>
      <c r="AJ4526">
        <v>202.51801671248214</v>
      </c>
      <c r="AK4526">
        <v>189.0147835182263</v>
      </c>
      <c r="AL4526">
        <v>260.37910221717311</v>
      </c>
      <c r="AM4526">
        <v>314.59351052985312</v>
      </c>
      <c r="AN4526">
        <v>204.2709672747539</v>
      </c>
      <c r="AO4526">
        <v>186.13485541086698</v>
      </c>
      <c r="AP4526">
        <v>260.71663285911393</v>
      </c>
      <c r="AQ4526">
        <v>217.08578534433252</v>
      </c>
      <c r="AR4526">
        <v>205.28789170843726</v>
      </c>
      <c r="AS4526">
        <v>194.7596120703522</v>
      </c>
      <c r="AT4526">
        <v>266.95836948568314</v>
      </c>
      <c r="AU4526">
        <v>323.9503342228835</v>
      </c>
      <c r="AV4526">
        <v>195.77368042418775</v>
      </c>
      <c r="AW4526">
        <v>183.86644119808528</v>
      </c>
      <c r="AX4526">
        <v>260.18747159400795</v>
      </c>
      <c r="AY4526">
        <v>183.71849845730307</v>
      </c>
      <c r="AZ4526">
        <v>177.53333747372864</v>
      </c>
      <c r="BA4526">
        <v>170.19953817168633</v>
      </c>
      <c r="BB4526">
        <v>211.30316310046533</v>
      </c>
      <c r="BC4526">
        <v>235.05856089418003</v>
      </c>
      <c r="BD4526">
        <v>147.66840144254761</v>
      </c>
      <c r="BE4526">
        <v>146.19881163599351</v>
      </c>
      <c r="BF4526">
        <v>191.94501577973219</v>
      </c>
      <c r="BG4526">
        <v>296.46757198283871</v>
      </c>
      <c r="BH4526">
        <v>276.07727228245852</v>
      </c>
      <c r="BI4526">
        <v>261.29870797353163</v>
      </c>
      <c r="BJ4526">
        <v>373.84815753105357</v>
      </c>
      <c r="BK4526">
        <v>448.07435260000153</v>
      </c>
      <c r="BL4526">
        <v>260.36773968571117</v>
      </c>
      <c r="BM4526">
        <v>239.55356651366139</v>
      </c>
      <c r="BN4526">
        <v>349.55335353304218</v>
      </c>
    </row>
    <row r="4527" spans="1:66" x14ac:dyDescent="0.25">
      <c r="A4527" s="1">
        <v>44925</v>
      </c>
      <c r="B4527">
        <v>321.36974789916036</v>
      </c>
      <c r="C4527">
        <v>1724.9722229868198</v>
      </c>
      <c r="D4527">
        <v>1439.7000157349514</v>
      </c>
      <c r="E4527">
        <v>1197.3988833822239</v>
      </c>
      <c r="F4527">
        <v>4096.2958032852985</v>
      </c>
      <c r="G4527">
        <v>8363.4271325284699</v>
      </c>
      <c r="H4527">
        <v>1623.6216303206907</v>
      </c>
      <c r="I4527">
        <v>1148.5055306577119</v>
      </c>
      <c r="J4527">
        <v>4011.3073037401855</v>
      </c>
      <c r="K4527">
        <v>1133.3856586008262</v>
      </c>
      <c r="L4527">
        <v>995.32751518906628</v>
      </c>
      <c r="M4527">
        <v>858.83730770164016</v>
      </c>
      <c r="N4527">
        <v>2433.6038685433045</v>
      </c>
      <c r="O4527">
        <v>4469.9666855569067</v>
      </c>
      <c r="P4527">
        <v>1257.5275631732379</v>
      </c>
      <c r="Q4527">
        <v>878.45873966313764</v>
      </c>
      <c r="R4527">
        <v>2542.18067724411</v>
      </c>
      <c r="S4527">
        <v>292.680970590247</v>
      </c>
      <c r="T4527">
        <v>273.39575545649569</v>
      </c>
      <c r="U4527">
        <v>245.01393061583769</v>
      </c>
      <c r="V4527">
        <v>346.58896347127745</v>
      </c>
      <c r="W4527">
        <v>422.24956649965861</v>
      </c>
      <c r="X4527">
        <v>200.44703884525399</v>
      </c>
      <c r="Y4527">
        <v>194.96742532328381</v>
      </c>
      <c r="Z4527">
        <v>291.81249162465502</v>
      </c>
      <c r="AA4527">
        <v>1163.3036639451946</v>
      </c>
      <c r="AB4527">
        <v>1008.1421640096165</v>
      </c>
      <c r="AC4527">
        <v>856.47148184590822</v>
      </c>
      <c r="AD4527">
        <v>2175.5726306995471</v>
      </c>
      <c r="AE4527">
        <v>3548.5926913817452</v>
      </c>
      <c r="AF4527">
        <v>925.38651800250852</v>
      </c>
      <c r="AG4527">
        <v>733.84895892996178</v>
      </c>
      <c r="AH4527">
        <v>1957.9836156615713</v>
      </c>
      <c r="AI4527">
        <v>209.22368015979066</v>
      </c>
      <c r="AJ4527">
        <v>202.53622791802428</v>
      </c>
      <c r="AK4527">
        <v>189.03117360321426</v>
      </c>
      <c r="AL4527">
        <v>260.41552462825746</v>
      </c>
      <c r="AM4527">
        <v>314.64632302592537</v>
      </c>
      <c r="AN4527">
        <v>204.28917848029604</v>
      </c>
      <c r="AO4527">
        <v>186.15124549585497</v>
      </c>
      <c r="AP4527">
        <v>260.75123414964401</v>
      </c>
      <c r="AQ4527">
        <v>217.1158682599756</v>
      </c>
      <c r="AR4527">
        <v>205.31523981356736</v>
      </c>
      <c r="AS4527">
        <v>194.78696017548228</v>
      </c>
      <c r="AT4527">
        <v>267.01306569594334</v>
      </c>
      <c r="AU4527">
        <v>324.03237853827375</v>
      </c>
      <c r="AV4527">
        <v>195.79829371880479</v>
      </c>
      <c r="AW4527">
        <v>183.89105449270232</v>
      </c>
      <c r="AX4527">
        <v>260.23943299375503</v>
      </c>
      <c r="AY4527">
        <v>183.56484941591654</v>
      </c>
      <c r="AZ4527">
        <v>177.37968843234202</v>
      </c>
      <c r="BA4527">
        <v>170.06296124600939</v>
      </c>
      <c r="BB4527">
        <v>211.0300092491114</v>
      </c>
      <c r="BC4527">
        <v>234.70004646427793</v>
      </c>
      <c r="BD4527">
        <v>147.54889663258024</v>
      </c>
      <c r="BE4527">
        <v>146.07930682602614</v>
      </c>
      <c r="BF4527">
        <v>191.70600615979748</v>
      </c>
      <c r="BG4527">
        <v>295.80940699618827</v>
      </c>
      <c r="BH4527">
        <v>275.46298496158471</v>
      </c>
      <c r="BI4527">
        <v>260.7282983184345</v>
      </c>
      <c r="BJ4527">
        <v>372.619582889306</v>
      </c>
      <c r="BK4527">
        <v>446.31924596893356</v>
      </c>
      <c r="BL4527">
        <v>259.84120769639082</v>
      </c>
      <c r="BM4527">
        <v>239.07091219011772</v>
      </c>
      <c r="BN4527">
        <v>348.4564118886247</v>
      </c>
    </row>
    <row r="4528" spans="1:66" x14ac:dyDescent="0.25">
      <c r="A4528" s="1">
        <v>44929</v>
      </c>
      <c r="B4528">
        <v>320.01680672268975</v>
      </c>
      <c r="C4528">
        <v>1725.27325420698</v>
      </c>
      <c r="D4528">
        <v>1439.9440094607658</v>
      </c>
      <c r="E4528">
        <v>1197.5953458627494</v>
      </c>
      <c r="F4528">
        <v>4097.3129719344715</v>
      </c>
      <c r="G4528">
        <v>8365.9209385312715</v>
      </c>
      <c r="H4528">
        <v>1623.875130295562</v>
      </c>
      <c r="I4528">
        <v>1148.6829806401224</v>
      </c>
      <c r="J4528">
        <v>4012.2642661453269</v>
      </c>
      <c r="K4528">
        <v>1133.1976578957206</v>
      </c>
      <c r="L4528">
        <v>995.1668049088953</v>
      </c>
      <c r="M4528">
        <v>858.70388784640386</v>
      </c>
      <c r="N4528">
        <v>2433.027737350239</v>
      </c>
      <c r="O4528">
        <v>4468.6931323932886</v>
      </c>
      <c r="P4528">
        <v>1257.3395624681323</v>
      </c>
      <c r="Q4528">
        <v>878.32835207733865</v>
      </c>
      <c r="R4528">
        <v>2541.6015137816071</v>
      </c>
      <c r="S4528">
        <v>292.35829064304875</v>
      </c>
      <c r="T4528">
        <v>273.11341050269726</v>
      </c>
      <c r="U4528">
        <v>244.77192065543906</v>
      </c>
      <c r="V4528">
        <v>346.04444106038045</v>
      </c>
      <c r="W4528">
        <v>421.46303412836295</v>
      </c>
      <c r="X4528">
        <v>200.26553137495503</v>
      </c>
      <c r="Y4528">
        <v>194.78591785298482</v>
      </c>
      <c r="Z4528">
        <v>291.36880669725741</v>
      </c>
      <c r="AA4528">
        <v>1159.1332665985133</v>
      </c>
      <c r="AB4528">
        <v>1004.623391248354</v>
      </c>
      <c r="AC4528">
        <v>853.60433367006476</v>
      </c>
      <c r="AD4528">
        <v>2164.4298502888823</v>
      </c>
      <c r="AE4528">
        <v>3526.7632677702104</v>
      </c>
      <c r="AF4528">
        <v>922.45420736812332</v>
      </c>
      <c r="AG4528">
        <v>731.50311042245346</v>
      </c>
      <c r="AH4528">
        <v>1948.3395717973704</v>
      </c>
      <c r="AI4528">
        <v>209.18211772232448</v>
      </c>
      <c r="AJ4528">
        <v>202.49844388396406</v>
      </c>
      <c r="AK4528">
        <v>188.99716797256008</v>
      </c>
      <c r="AL4528">
        <v>260.33995656013707</v>
      </c>
      <c r="AM4528">
        <v>314.5367493271508</v>
      </c>
      <c r="AN4528">
        <v>204.25139444623582</v>
      </c>
      <c r="AO4528">
        <v>186.11723986520076</v>
      </c>
      <c r="AP4528">
        <v>260.67944448492966</v>
      </c>
      <c r="AQ4528">
        <v>216.96884869045454</v>
      </c>
      <c r="AR4528">
        <v>205.1682202440463</v>
      </c>
      <c r="AS4528">
        <v>194.65330602137226</v>
      </c>
      <c r="AT4528">
        <v>266.7457573877233</v>
      </c>
      <c r="AU4528">
        <v>323.6314160759436</v>
      </c>
      <c r="AV4528">
        <v>195.67800498010575</v>
      </c>
      <c r="AW4528">
        <v>183.77076575400332</v>
      </c>
      <c r="AX4528">
        <v>259.98549010094598</v>
      </c>
      <c r="AY4528">
        <v>183.38325636154485</v>
      </c>
      <c r="AZ4528">
        <v>177.2162546834075</v>
      </c>
      <c r="BA4528">
        <v>169.91768680251201</v>
      </c>
      <c r="BB4528">
        <v>210.73946036211666</v>
      </c>
      <c r="BC4528">
        <v>234.30054174466025</v>
      </c>
      <c r="BD4528">
        <v>147.42178149452005</v>
      </c>
      <c r="BE4528">
        <v>145.95219168796595</v>
      </c>
      <c r="BF4528">
        <v>191.45177588367713</v>
      </c>
      <c r="BG4528">
        <v>295.14763638132331</v>
      </c>
      <c r="BH4528">
        <v>274.88393567357787</v>
      </c>
      <c r="BI4528">
        <v>260.19060969385674</v>
      </c>
      <c r="BJ4528">
        <v>371.42012364986334</v>
      </c>
      <c r="BK4528">
        <v>444.58209810491314</v>
      </c>
      <c r="BL4528">
        <v>259.34487973524216</v>
      </c>
      <c r="BM4528">
        <v>238.61594489239812</v>
      </c>
      <c r="BN4528">
        <v>347.38103463946925</v>
      </c>
    </row>
    <row r="4529" spans="1:66" x14ac:dyDescent="0.25">
      <c r="A4529" s="1">
        <v>44930</v>
      </c>
      <c r="B4529">
        <v>322.48739495798384</v>
      </c>
      <c r="C4529">
        <v>1726.0904188798645</v>
      </c>
      <c r="D4529">
        <v>1440.5960903613498</v>
      </c>
      <c r="E4529">
        <v>1198.1071055568787</v>
      </c>
      <c r="F4529">
        <v>4099.9708206685009</v>
      </c>
      <c r="G4529">
        <v>8372.4417475371156</v>
      </c>
      <c r="H4529">
        <v>1624.5107028189163</v>
      </c>
      <c r="I4529">
        <v>1149.1287068253318</v>
      </c>
      <c r="J4529">
        <v>4014.6992517867498</v>
      </c>
      <c r="K4529">
        <v>1135.6928010682129</v>
      </c>
      <c r="L4529">
        <v>997.23969308296603</v>
      </c>
      <c r="M4529">
        <v>860.43129465812956</v>
      </c>
      <c r="N4529">
        <v>2440.3596195955638</v>
      </c>
      <c r="O4529">
        <v>4484.8923696054699</v>
      </c>
      <c r="P4529">
        <v>1259.6043847323947</v>
      </c>
      <c r="Q4529">
        <v>879.9022116169109</v>
      </c>
      <c r="R4529">
        <v>2548.779848754778</v>
      </c>
      <c r="S4529">
        <v>293.80886225009851</v>
      </c>
      <c r="T4529">
        <v>274.47332138430636</v>
      </c>
      <c r="U4529">
        <v>245.85984936072634</v>
      </c>
      <c r="V4529">
        <v>348.49228064727686</v>
      </c>
      <c r="W4529">
        <v>424.99880242054655</v>
      </c>
      <c r="X4529">
        <v>201.08147790392047</v>
      </c>
      <c r="Y4529">
        <v>195.60186438195029</v>
      </c>
      <c r="Z4529">
        <v>293.27268193151025</v>
      </c>
      <c r="AA4529">
        <v>1168.3745958220595</v>
      </c>
      <c r="AB4529">
        <v>1012.2095570288769</v>
      </c>
      <c r="AC4529">
        <v>859.67326629448326</v>
      </c>
      <c r="AD4529">
        <v>2188.0159293519628</v>
      </c>
      <c r="AE4529">
        <v>3572.9699138879396</v>
      </c>
      <c r="AF4529">
        <v>928.38520970562308</v>
      </c>
      <c r="AG4529">
        <v>736.19274017768578</v>
      </c>
      <c r="AH4529">
        <v>1968.2015331136483</v>
      </c>
      <c r="AI4529">
        <v>209.49013125980312</v>
      </c>
      <c r="AJ4529">
        <v>202.78078962665279</v>
      </c>
      <c r="AK4529">
        <v>189.22817812566907</v>
      </c>
      <c r="AL4529">
        <v>260.85331245593483</v>
      </c>
      <c r="AM4529">
        <v>315.28111537605758</v>
      </c>
      <c r="AN4529">
        <v>204.48240459934479</v>
      </c>
      <c r="AO4529">
        <v>186.32258222351987</v>
      </c>
      <c r="AP4529">
        <v>261.16713258593751</v>
      </c>
      <c r="AQ4529">
        <v>217.62085958042223</v>
      </c>
      <c r="AR4529">
        <v>205.7658968931834</v>
      </c>
      <c r="AS4529">
        <v>195.19664842967867</v>
      </c>
      <c r="AT4529">
        <v>267.88677644516679</v>
      </c>
      <c r="AU4529">
        <v>325.26144330086288</v>
      </c>
      <c r="AV4529">
        <v>196.16701314758151</v>
      </c>
      <c r="AW4529">
        <v>184.20543968064845</v>
      </c>
      <c r="AX4529">
        <v>261.01784067672821</v>
      </c>
      <c r="AY4529">
        <v>184.23492890227922</v>
      </c>
      <c r="AZ4529">
        <v>177.98275997006846</v>
      </c>
      <c r="BA4529">
        <v>170.59902483509956</v>
      </c>
      <c r="BB4529">
        <v>212.1021364272917</v>
      </c>
      <c r="BC4529">
        <v>236.17422133427587</v>
      </c>
      <c r="BD4529">
        <v>147.93278501896069</v>
      </c>
      <c r="BE4529">
        <v>146.46319521240662</v>
      </c>
      <c r="BF4529">
        <v>192.64411744070529</v>
      </c>
      <c r="BG4529">
        <v>297.21475965003231</v>
      </c>
      <c r="BH4529">
        <v>276.70786796949756</v>
      </c>
      <c r="BI4529">
        <v>261.77135101698707</v>
      </c>
      <c r="BJ4529">
        <v>374.94639275530818</v>
      </c>
      <c r="BK4529">
        <v>449.6891085334882</v>
      </c>
      <c r="BL4529">
        <v>260.80402557197789</v>
      </c>
      <c r="BM4529">
        <v>239.95349524273922</v>
      </c>
      <c r="BN4529">
        <v>350.42092179933536</v>
      </c>
    </row>
    <row r="4530" spans="1:66" x14ac:dyDescent="0.25">
      <c r="A4530" s="1">
        <v>44931</v>
      </c>
      <c r="B4530">
        <v>318.80672268907631</v>
      </c>
      <c r="C4530">
        <v>1725.7335325712759</v>
      </c>
      <c r="D4530">
        <v>1440.3068246164937</v>
      </c>
      <c r="E4530">
        <v>1197.8741902817997</v>
      </c>
      <c r="F4530">
        <v>4098.7686773132555</v>
      </c>
      <c r="G4530">
        <v>8369.496496316764</v>
      </c>
      <c r="H4530">
        <v>1624.2176803760754</v>
      </c>
      <c r="I4530">
        <v>1148.9220884361489</v>
      </c>
      <c r="J4530">
        <v>4013.575999089192</v>
      </c>
      <c r="K4530">
        <v>1133.9337710930549</v>
      </c>
      <c r="L4530">
        <v>995.75987421497575</v>
      </c>
      <c r="M4530">
        <v>859.20276578659036</v>
      </c>
      <c r="N4530">
        <v>2435.0546085593719</v>
      </c>
      <c r="O4530">
        <v>4473.1934242151319</v>
      </c>
      <c r="P4530">
        <v>1257.9011969786702</v>
      </c>
      <c r="Q4530">
        <v>878.72952496680557</v>
      </c>
      <c r="R4530">
        <v>2543.5027588293037</v>
      </c>
      <c r="S4530">
        <v>292.09698875583928</v>
      </c>
      <c r="T4530">
        <v>272.97543207682952</v>
      </c>
      <c r="U4530">
        <v>244.57594424003187</v>
      </c>
      <c r="V4530">
        <v>345.60349412571435</v>
      </c>
      <c r="W4530">
        <v>420.82611077828966</v>
      </c>
      <c r="X4530">
        <v>200.1185490633996</v>
      </c>
      <c r="Y4530">
        <v>194.63893554142945</v>
      </c>
      <c r="Z4530">
        <v>291.02584797029493</v>
      </c>
      <c r="AA4530">
        <v>1155.5734734323653</v>
      </c>
      <c r="AB4530">
        <v>1001.4086100125724</v>
      </c>
      <c r="AC4530">
        <v>850.87249465156845</v>
      </c>
      <c r="AD4530">
        <v>2154.2129655416766</v>
      </c>
      <c r="AE4530">
        <v>3506.9641265660798</v>
      </c>
      <c r="AF4530">
        <v>919.5844380627085</v>
      </c>
      <c r="AG4530">
        <v>729.1921263708216</v>
      </c>
      <c r="AH4530">
        <v>1939.1989901994975</v>
      </c>
      <c r="AI4530">
        <v>209.29429748810904</v>
      </c>
      <c r="AJ4530">
        <v>202.60275892511271</v>
      </c>
      <c r="AK4530">
        <v>189.06795049428297</v>
      </c>
      <c r="AL4530">
        <v>260.49725105285466</v>
      </c>
      <c r="AM4530">
        <v>314.76482634159123</v>
      </c>
      <c r="AN4530">
        <v>204.32217696795871</v>
      </c>
      <c r="AO4530">
        <v>186.16235459213377</v>
      </c>
      <c r="AP4530">
        <v>260.82887425301135</v>
      </c>
      <c r="AQ4530">
        <v>217.0667860417395</v>
      </c>
      <c r="AR4530">
        <v>205.25799614939086</v>
      </c>
      <c r="AS4530">
        <v>194.73492048077637</v>
      </c>
      <c r="AT4530">
        <v>266.96332054736217</v>
      </c>
      <c r="AU4530">
        <v>323.87625945415596</v>
      </c>
      <c r="AV4530">
        <v>195.75145799356946</v>
      </c>
      <c r="AW4530">
        <v>183.83605732152662</v>
      </c>
      <c r="AX4530">
        <v>260.14055757381385</v>
      </c>
      <c r="AY4530">
        <v>183.26466728853902</v>
      </c>
      <c r="AZ4530">
        <v>177.10952451770225</v>
      </c>
      <c r="BA4530">
        <v>169.82281554410736</v>
      </c>
      <c r="BB4530">
        <v>210.54971784530733</v>
      </c>
      <c r="BC4530">
        <v>234.13667194542137</v>
      </c>
      <c r="BD4530">
        <v>147.25360188934252</v>
      </c>
      <c r="BE4530">
        <v>145.78401208278845</v>
      </c>
      <c r="BF4530">
        <v>191.28575118146901</v>
      </c>
      <c r="BG4530">
        <v>294.6270493963047</v>
      </c>
      <c r="BH4530">
        <v>274.44362149748594</v>
      </c>
      <c r="BI4530">
        <v>259.66883643583338</v>
      </c>
      <c r="BJ4530">
        <v>370.25616792042689</v>
      </c>
      <c r="BK4530">
        <v>443.05810100831133</v>
      </c>
      <c r="BL4530">
        <v>258.8632428816822</v>
      </c>
      <c r="BM4530">
        <v>238.17444444330152</v>
      </c>
      <c r="BN4530">
        <v>346.37762452788598</v>
      </c>
    </row>
    <row r="4531" spans="1:66" x14ac:dyDescent="0.25">
      <c r="A4531" s="1">
        <v>44932</v>
      </c>
      <c r="B4531">
        <v>326.11764705882416</v>
      </c>
      <c r="C4531">
        <v>1726.5400642882184</v>
      </c>
      <c r="D4531">
        <v>1440.9569879393352</v>
      </c>
      <c r="E4531">
        <v>1198.3926749569773</v>
      </c>
      <c r="F4531">
        <v>4101.4351699284543</v>
      </c>
      <c r="G4531">
        <v>8376.0310492070967</v>
      </c>
      <c r="H4531">
        <v>1624.8596137834379</v>
      </c>
      <c r="I4531">
        <v>1149.3747337874941</v>
      </c>
      <c r="J4531">
        <v>4016.0449737328945</v>
      </c>
      <c r="K4531">
        <v>1137.6928369871528</v>
      </c>
      <c r="L4531">
        <v>998.9315860631209</v>
      </c>
      <c r="M4531">
        <v>861.84585899337787</v>
      </c>
      <c r="N4531">
        <v>2446.3318062416656</v>
      </c>
      <c r="O4531">
        <v>4498.1559711681248</v>
      </c>
      <c r="P4531">
        <v>1261.4253212543867</v>
      </c>
      <c r="Q4531">
        <v>881.19641195980716</v>
      </c>
      <c r="R4531">
        <v>2554.6624857024062</v>
      </c>
      <c r="S4531">
        <v>295.6564010567958</v>
      </c>
      <c r="T4531">
        <v>276.31238110897624</v>
      </c>
      <c r="U4531">
        <v>247.24550346574924</v>
      </c>
      <c r="V4531">
        <v>351.61000238357849</v>
      </c>
      <c r="W4531">
        <v>429.72464153068086</v>
      </c>
      <c r="X4531">
        <v>202.12071848268764</v>
      </c>
      <c r="Y4531">
        <v>196.64110496071751</v>
      </c>
      <c r="Z4531">
        <v>295.69757661530042</v>
      </c>
      <c r="AA4531">
        <v>1181.8387217050581</v>
      </c>
      <c r="AB4531">
        <v>1023.296316906483</v>
      </c>
      <c r="AC4531">
        <v>868.78061847385902</v>
      </c>
      <c r="AD4531">
        <v>2223.0597526807046</v>
      </c>
      <c r="AE4531">
        <v>3641.8719926940012</v>
      </c>
      <c r="AF4531">
        <v>937.09460357783701</v>
      </c>
      <c r="AG4531">
        <v>743.12066712149203</v>
      </c>
      <c r="AH4531">
        <v>1997.6988613523133</v>
      </c>
      <c r="AI4531">
        <v>209.6820711140042</v>
      </c>
      <c r="AJ4531">
        <v>202.99053255100787</v>
      </c>
      <c r="AK4531">
        <v>189.38521982456083</v>
      </c>
      <c r="AL4531">
        <v>261.20229400902764</v>
      </c>
      <c r="AM4531">
        <v>315.78713862804221</v>
      </c>
      <c r="AN4531">
        <v>204.63944629823655</v>
      </c>
      <c r="AO4531">
        <v>186.47962392241163</v>
      </c>
      <c r="AP4531">
        <v>261.49866506137573</v>
      </c>
      <c r="AQ4531">
        <v>218.30691099172981</v>
      </c>
      <c r="AR4531">
        <v>206.39477735354865</v>
      </c>
      <c r="AS4531">
        <v>195.76835793910158</v>
      </c>
      <c r="AT4531">
        <v>269.1335392098452</v>
      </c>
      <c r="AU4531">
        <v>326.97657182913179</v>
      </c>
      <c r="AV4531">
        <v>196.68155170606218</v>
      </c>
      <c r="AW4531">
        <v>184.66280728818683</v>
      </c>
      <c r="AX4531">
        <v>262.10408874463178</v>
      </c>
      <c r="AY4531">
        <v>185.2832564271144</v>
      </c>
      <c r="AZ4531">
        <v>178.9262547424201</v>
      </c>
      <c r="BA4531">
        <v>171.43768685496772</v>
      </c>
      <c r="BB4531">
        <v>213.77946046702795</v>
      </c>
      <c r="BC4531">
        <v>238.57756805028728</v>
      </c>
      <c r="BD4531">
        <v>148.66661428634529</v>
      </c>
      <c r="BE4531">
        <v>147.19702447979122</v>
      </c>
      <c r="BF4531">
        <v>194.11177597547453</v>
      </c>
      <c r="BG4531">
        <v>299.8986084384706</v>
      </c>
      <c r="BH4531">
        <v>279.38570809951653</v>
      </c>
      <c r="BI4531">
        <v>263.9519781575932</v>
      </c>
      <c r="BJ4531">
        <v>379.81086868435273</v>
      </c>
      <c r="BK4531">
        <v>456.8959434939967</v>
      </c>
      <c r="BL4531">
        <v>262.8169121633066</v>
      </c>
      <c r="BM4531">
        <v>241.79864128479056</v>
      </c>
      <c r="BN4531">
        <v>354.94390797140557</v>
      </c>
    </row>
    <row r="4532" spans="1:66" x14ac:dyDescent="0.25">
      <c r="A4532" s="1">
        <v>44935</v>
      </c>
      <c r="B4532">
        <v>325.93277310924435</v>
      </c>
      <c r="C4532">
        <v>1726.6302760026442</v>
      </c>
      <c r="D4532">
        <v>1441.0305300978343</v>
      </c>
      <c r="E4532">
        <v>1198.4524892458901</v>
      </c>
      <c r="F4532">
        <v>4101.7450275562642</v>
      </c>
      <c r="G4532">
        <v>8376.7919654070374</v>
      </c>
      <c r="H4532">
        <v>1624.9380587525036</v>
      </c>
      <c r="I4532">
        <v>1149.42964526584</v>
      </c>
      <c r="J4532">
        <v>4016.3411034911187</v>
      </c>
      <c r="K4532">
        <v>1137.7871262092553</v>
      </c>
      <c r="L4532">
        <v>999.01330338894377</v>
      </c>
      <c r="M4532">
        <v>861.91500442292033</v>
      </c>
      <c r="N4532">
        <v>2446.6272458042558</v>
      </c>
      <c r="O4532">
        <v>4498.8065668006366</v>
      </c>
      <c r="P4532">
        <v>1261.52275345056</v>
      </c>
      <c r="Q4532">
        <v>881.26398590231429</v>
      </c>
      <c r="R4532">
        <v>2554.9626397261009</v>
      </c>
      <c r="S4532">
        <v>295.75620034453408</v>
      </c>
      <c r="T4532">
        <v>276.40552711086525</v>
      </c>
      <c r="U4532">
        <v>247.32534289593983</v>
      </c>
      <c r="V4532">
        <v>351.78298781565815</v>
      </c>
      <c r="W4532">
        <v>429.98411967880043</v>
      </c>
      <c r="X4532">
        <v>202.18059805533056</v>
      </c>
      <c r="Y4532">
        <v>196.70098453336047</v>
      </c>
      <c r="Z4532">
        <v>295.83729561813396</v>
      </c>
      <c r="AA4532">
        <v>1181.1228108547664</v>
      </c>
      <c r="AB4532">
        <v>1022.6860322472179</v>
      </c>
      <c r="AC4532">
        <v>868.27596000562085</v>
      </c>
      <c r="AD4532">
        <v>2221.1115362684359</v>
      </c>
      <c r="AE4532">
        <v>3638.0577135735953</v>
      </c>
      <c r="AF4532">
        <v>936.56647262270405</v>
      </c>
      <c r="AG4532">
        <v>742.69816235738551</v>
      </c>
      <c r="AH4532">
        <v>1995.9853698089926</v>
      </c>
      <c r="AI4532">
        <v>209.67581026285177</v>
      </c>
      <c r="AJ4532">
        <v>202.98484086814202</v>
      </c>
      <c r="AK4532">
        <v>189.38009730998155</v>
      </c>
      <c r="AL4532">
        <v>261.19091064329598</v>
      </c>
      <c r="AM4532">
        <v>315.77063274773127</v>
      </c>
      <c r="AN4532">
        <v>204.63375461537069</v>
      </c>
      <c r="AO4532">
        <v>186.47450140783241</v>
      </c>
      <c r="AP4532">
        <v>261.48785086393065</v>
      </c>
      <c r="AQ4532">
        <v>218.29197262100939</v>
      </c>
      <c r="AR4532">
        <v>206.38119701653005</v>
      </c>
      <c r="AS4532">
        <v>195.75477760208298</v>
      </c>
      <c r="AT4532">
        <v>269.10637853580801</v>
      </c>
      <c r="AU4532">
        <v>326.93583081807589</v>
      </c>
      <c r="AV4532">
        <v>196.6693294027454</v>
      </c>
      <c r="AW4532">
        <v>184.65058498487005</v>
      </c>
      <c r="AX4532">
        <v>262.07828610429635</v>
      </c>
      <c r="AY4532">
        <v>185.32238167073675</v>
      </c>
      <c r="AZ4532">
        <v>178.96537998604254</v>
      </c>
      <c r="BA4532">
        <v>171.47246484929875</v>
      </c>
      <c r="BB4532">
        <v>213.84901645569002</v>
      </c>
      <c r="BC4532">
        <v>238.66886028540625</v>
      </c>
      <c r="BD4532">
        <v>148.69704503138496</v>
      </c>
      <c r="BE4532">
        <v>147.22745522483089</v>
      </c>
      <c r="BF4532">
        <v>194.17263746555383</v>
      </c>
      <c r="BG4532">
        <v>299.75366826456769</v>
      </c>
      <c r="BH4532">
        <v>279.25043060387378</v>
      </c>
      <c r="BI4532">
        <v>263.82636334021072</v>
      </c>
      <c r="BJ4532">
        <v>379.54031369306728</v>
      </c>
      <c r="BK4532">
        <v>456.49977368532888</v>
      </c>
      <c r="BL4532">
        <v>262.70096002418433</v>
      </c>
      <c r="BM4532">
        <v>241.69235182392845</v>
      </c>
      <c r="BN4532">
        <v>354.69267833664048</v>
      </c>
    </row>
    <row r="4533" spans="1:66" x14ac:dyDescent="0.25">
      <c r="A4533" s="1">
        <v>44936</v>
      </c>
      <c r="B4533">
        <v>328.21848739495869</v>
      </c>
      <c r="C4533">
        <v>1726.8039849651345</v>
      </c>
      <c r="D4533">
        <v>1441.1709756419755</v>
      </c>
      <c r="E4533">
        <v>1198.5652152747402</v>
      </c>
      <c r="F4533">
        <v>4102.330833312747</v>
      </c>
      <c r="G4533">
        <v>8378.227836299111</v>
      </c>
      <c r="H4533">
        <v>1625.0822002320167</v>
      </c>
      <c r="I4533">
        <v>1149.5312834885738</v>
      </c>
      <c r="J4533">
        <v>4016.889949893879</v>
      </c>
      <c r="K4533">
        <v>1138.5695133455115</v>
      </c>
      <c r="L4533">
        <v>999.68211819896919</v>
      </c>
      <c r="M4533">
        <v>862.47024690671446</v>
      </c>
      <c r="N4533">
        <v>2449.0122646551004</v>
      </c>
      <c r="O4533">
        <v>4504.0687512493259</v>
      </c>
      <c r="P4533">
        <v>1262.2799022920983</v>
      </c>
      <c r="Q4533">
        <v>881.79399009139092</v>
      </c>
      <c r="R4533">
        <v>2557.3350394295867</v>
      </c>
      <c r="S4533">
        <v>296.72206262259073</v>
      </c>
      <c r="T4533">
        <v>277.25065660416487</v>
      </c>
      <c r="U4533">
        <v>248.04973960448237</v>
      </c>
      <c r="V4533">
        <v>353.41288040987871</v>
      </c>
      <c r="W4533">
        <v>432.33840898156342</v>
      </c>
      <c r="X4533">
        <v>202.72389558673746</v>
      </c>
      <c r="Y4533">
        <v>197.2442820647673</v>
      </c>
      <c r="Z4533">
        <v>297.10498985808334</v>
      </c>
      <c r="AA4533">
        <v>1188.9535848018543</v>
      </c>
      <c r="AB4533">
        <v>1029.2932477650729</v>
      </c>
      <c r="AC4533">
        <v>873.65961709424346</v>
      </c>
      <c r="AD4533">
        <v>2242.0343854083103</v>
      </c>
      <c r="AE4533">
        <v>3679.4139884816518</v>
      </c>
      <c r="AF4533">
        <v>942.07248555424985</v>
      </c>
      <c r="AG4533">
        <v>746.98061685969913</v>
      </c>
      <c r="AH4533">
        <v>2013.9716787187094</v>
      </c>
      <c r="AI4533">
        <v>209.84044952252941</v>
      </c>
      <c r="AJ4533">
        <v>203.13451292239441</v>
      </c>
      <c r="AK4533">
        <v>189.51480215880869</v>
      </c>
      <c r="AL4533">
        <v>261.49025475180082</v>
      </c>
      <c r="AM4533">
        <v>316.20468170506325</v>
      </c>
      <c r="AN4533">
        <v>204.76845946419786</v>
      </c>
      <c r="AO4533">
        <v>186.59423905123433</v>
      </c>
      <c r="AP4533">
        <v>261.77222776701018</v>
      </c>
      <c r="AQ4533">
        <v>218.74784136648279</v>
      </c>
      <c r="AR4533">
        <v>206.7956231487785</v>
      </c>
      <c r="AS4533">
        <v>196.16920373433152</v>
      </c>
      <c r="AT4533">
        <v>269.93523080030508</v>
      </c>
      <c r="AU4533">
        <v>328.17910921482155</v>
      </c>
      <c r="AV4533">
        <v>197.04231292176914</v>
      </c>
      <c r="AW4533">
        <v>184.98212589066895</v>
      </c>
      <c r="AX4533">
        <v>262.86569575556871</v>
      </c>
      <c r="AY4533">
        <v>186.05216050892673</v>
      </c>
      <c r="AZ4533">
        <v>179.6221809404135</v>
      </c>
      <c r="BA4533">
        <v>172.05628791985072</v>
      </c>
      <c r="BB4533">
        <v>215.01666259679402</v>
      </c>
      <c r="BC4533">
        <v>240.2743737294243</v>
      </c>
      <c r="BD4533">
        <v>149.20789021811797</v>
      </c>
      <c r="BE4533">
        <v>147.73830041156387</v>
      </c>
      <c r="BF4533">
        <v>195.19432783901982</v>
      </c>
      <c r="BG4533">
        <v>301.54010687089868</v>
      </c>
      <c r="BH4533">
        <v>280.81356438441333</v>
      </c>
      <c r="BI4533">
        <v>265.27784470785457</v>
      </c>
      <c r="BJ4533">
        <v>382.77823366704195</v>
      </c>
      <c r="BK4533">
        <v>461.18917502694734</v>
      </c>
      <c r="BL4533">
        <v>264.04078897893248</v>
      </c>
      <c r="BM4533">
        <v>242.92052836578088</v>
      </c>
      <c r="BN4533">
        <v>357.59564107192807</v>
      </c>
    </row>
    <row r="4534" spans="1:66" x14ac:dyDescent="0.25">
      <c r="A4534" s="1">
        <v>44937</v>
      </c>
      <c r="B4534">
        <v>332.36974789916042</v>
      </c>
      <c r="C4534">
        <v>1726.7765596958232</v>
      </c>
      <c r="D4534">
        <v>1441.1484259760973</v>
      </c>
      <c r="E4534">
        <v>1198.5466270366514</v>
      </c>
      <c r="F4534">
        <v>4102.2348448701559</v>
      </c>
      <c r="G4534">
        <v>8377.9925884334625</v>
      </c>
      <c r="H4534">
        <v>1625.0575174896364</v>
      </c>
      <c r="I4534">
        <v>1149.5139141513432</v>
      </c>
      <c r="J4534">
        <v>4016.7973134286503</v>
      </c>
      <c r="K4534">
        <v>1138.7681565197479</v>
      </c>
      <c r="L4534">
        <v>999.85382670551223</v>
      </c>
      <c r="M4534">
        <v>862.61838757902649</v>
      </c>
      <c r="N4534">
        <v>2449.6418625124252</v>
      </c>
      <c r="O4534">
        <v>4505.4626203024427</v>
      </c>
      <c r="P4534">
        <v>1262.4920128001809</v>
      </c>
      <c r="Q4534">
        <v>881.94213076370283</v>
      </c>
      <c r="R4534">
        <v>2557.9848382876817</v>
      </c>
      <c r="S4534">
        <v>297.44880072587989</v>
      </c>
      <c r="T4534">
        <v>277.92894550056803</v>
      </c>
      <c r="U4534">
        <v>248.63113008711366</v>
      </c>
      <c r="V4534">
        <v>354.72100899579908</v>
      </c>
      <c r="W4534">
        <v>434.22792805011517</v>
      </c>
      <c r="X4534">
        <v>203.20838765559694</v>
      </c>
      <c r="Y4534">
        <v>197.68032492674081</v>
      </c>
      <c r="Z4534">
        <v>298.17087240957403</v>
      </c>
      <c r="AA4534">
        <v>1199.4365396336832</v>
      </c>
      <c r="AB4534">
        <v>1038.2295371299108</v>
      </c>
      <c r="AC4534">
        <v>881.22109271064471</v>
      </c>
      <c r="AD4534">
        <v>2271.2491775625876</v>
      </c>
      <c r="AE4534">
        <v>3736.9843141974329</v>
      </c>
      <c r="AF4534">
        <v>950.14951632631505</v>
      </c>
      <c r="AG4534">
        <v>753.33913044621818</v>
      </c>
      <c r="AH4534">
        <v>2039.9212882204499</v>
      </c>
      <c r="AI4534">
        <v>209.89790688025533</v>
      </c>
      <c r="AJ4534">
        <v>203.19197028012036</v>
      </c>
      <c r="AK4534">
        <v>189.56651378076202</v>
      </c>
      <c r="AL4534">
        <v>261.60516946725261</v>
      </c>
      <c r="AM4534">
        <v>316.3713080424684</v>
      </c>
      <c r="AN4534">
        <v>204.82591682192378</v>
      </c>
      <c r="AO4534">
        <v>186.6459506731876</v>
      </c>
      <c r="AP4534">
        <v>261.8813967466894</v>
      </c>
      <c r="AQ4534">
        <v>219.02321038444731</v>
      </c>
      <c r="AR4534">
        <v>207.04595861965535</v>
      </c>
      <c r="AS4534">
        <v>196.41953920520834</v>
      </c>
      <c r="AT4534">
        <v>270.43590174205866</v>
      </c>
      <c r="AU4534">
        <v>328.93011562745198</v>
      </c>
      <c r="AV4534">
        <v>197.26761484555826</v>
      </c>
      <c r="AW4534">
        <v>185.20742781445807</v>
      </c>
      <c r="AX4534">
        <v>263.34133315023462</v>
      </c>
      <c r="AY4534">
        <v>186.64738753288506</v>
      </c>
      <c r="AZ4534">
        <v>180.2174079643718</v>
      </c>
      <c r="BA4534">
        <v>172.58537860781365</v>
      </c>
      <c r="BB4534">
        <v>216.07484397271989</v>
      </c>
      <c r="BC4534">
        <v>241.66323678532694</v>
      </c>
      <c r="BD4534">
        <v>149.67084457008556</v>
      </c>
      <c r="BE4534">
        <v>148.20125476353144</v>
      </c>
      <c r="BF4534">
        <v>196.12023654295501</v>
      </c>
      <c r="BG4534">
        <v>303.5707130744986</v>
      </c>
      <c r="BH4534">
        <v>282.70879684110662</v>
      </c>
      <c r="BI4534">
        <v>267.03770341764124</v>
      </c>
      <c r="BJ4534">
        <v>386.70407232733515</v>
      </c>
      <c r="BK4534">
        <v>466.87487239702722</v>
      </c>
      <c r="BL4534">
        <v>265.80064768871915</v>
      </c>
      <c r="BM4534">
        <v>244.54501332866084</v>
      </c>
      <c r="BN4534">
        <v>361.1153584915013</v>
      </c>
    </row>
    <row r="4535" spans="1:66" x14ac:dyDescent="0.25">
      <c r="A4535" s="1">
        <v>44938</v>
      </c>
      <c r="B4535">
        <v>333.57983193277391</v>
      </c>
      <c r="C4535">
        <v>1726.9157800768539</v>
      </c>
      <c r="D4535">
        <v>1441.2628960671673</v>
      </c>
      <c r="E4535">
        <v>1198.6394406240054</v>
      </c>
      <c r="F4535">
        <v>4102.7159286312753</v>
      </c>
      <c r="G4535">
        <v>8379.1713209928585</v>
      </c>
      <c r="H4535">
        <v>1625.1797220463195</v>
      </c>
      <c r="I4535">
        <v>1149.6005401662071</v>
      </c>
      <c r="J4535">
        <v>4017.256740686053</v>
      </c>
      <c r="K4535">
        <v>1139.150273492804</v>
      </c>
      <c r="L4535">
        <v>1000.1841312076456</v>
      </c>
      <c r="M4535">
        <v>862.89687961023685</v>
      </c>
      <c r="N4535">
        <v>2450.8400259025166</v>
      </c>
      <c r="O4535">
        <v>4508.1115328783744</v>
      </c>
      <c r="P4535">
        <v>1262.8870828909676</v>
      </c>
      <c r="Q4535">
        <v>882.21414623604812</v>
      </c>
      <c r="R4535">
        <v>2559.2089079132352</v>
      </c>
      <c r="S4535">
        <v>298.19648230721111</v>
      </c>
      <c r="T4535">
        <v>278.62678164314394</v>
      </c>
      <c r="U4535">
        <v>249.22927535217866</v>
      </c>
      <c r="V4535">
        <v>356.01699040343993</v>
      </c>
      <c r="W4535">
        <v>436.17190016157633</v>
      </c>
      <c r="X4535">
        <v>203.65699660439566</v>
      </c>
      <c r="Y4535">
        <v>198.12893387553953</v>
      </c>
      <c r="Z4535">
        <v>299.21762662343781</v>
      </c>
      <c r="AA4535">
        <v>1207.1967043003838</v>
      </c>
      <c r="AB4535">
        <v>1044.7380623342403</v>
      </c>
      <c r="AC4535">
        <v>886.72830634507739</v>
      </c>
      <c r="AD4535">
        <v>2292.5270484228959</v>
      </c>
      <c r="AE4535">
        <v>3778.7890722406269</v>
      </c>
      <c r="AF4535">
        <v>955.78189390698526</v>
      </c>
      <c r="AG4535">
        <v>757.84503251075398</v>
      </c>
      <c r="AH4535">
        <v>2058.5707162097792</v>
      </c>
      <c r="AI4535">
        <v>210.01331266428127</v>
      </c>
      <c r="AJ4535">
        <v>203.30737606414635</v>
      </c>
      <c r="AK4535">
        <v>189.6703789863854</v>
      </c>
      <c r="AL4535">
        <v>261.82444045690198</v>
      </c>
      <c r="AM4535">
        <v>316.6944442377411</v>
      </c>
      <c r="AN4535">
        <v>204.92978202754716</v>
      </c>
      <c r="AO4535">
        <v>186.74981587881098</v>
      </c>
      <c r="AP4535">
        <v>262.10066773633878</v>
      </c>
      <c r="AQ4535">
        <v>219.36733127248505</v>
      </c>
      <c r="AR4535">
        <v>207.35879579059872</v>
      </c>
      <c r="AS4535">
        <v>196.70109265905742</v>
      </c>
      <c r="AT4535">
        <v>271.0615760839454</v>
      </c>
      <c r="AU4535">
        <v>329.8373434231878</v>
      </c>
      <c r="AV4535">
        <v>197.54916829940728</v>
      </c>
      <c r="AW4535">
        <v>185.48898126830716</v>
      </c>
      <c r="AX4535">
        <v>263.93572377502699</v>
      </c>
      <c r="AY4535">
        <v>187.26486169438004</v>
      </c>
      <c r="AZ4535">
        <v>180.83488212586678</v>
      </c>
      <c r="BA4535">
        <v>173.13424452914253</v>
      </c>
      <c r="BB4535">
        <v>217.17257581537766</v>
      </c>
      <c r="BC4535">
        <v>243.10400982881529</v>
      </c>
      <c r="BD4535">
        <v>150.15110225124832</v>
      </c>
      <c r="BE4535">
        <v>148.68151244469416</v>
      </c>
      <c r="BF4535">
        <v>197.08075190528055</v>
      </c>
      <c r="BG4535">
        <v>305.03424168802542</v>
      </c>
      <c r="BH4535">
        <v>284.0747568803983</v>
      </c>
      <c r="BI4535">
        <v>268.30609488269783</v>
      </c>
      <c r="BJ4535">
        <v>389.53356098015371</v>
      </c>
      <c r="BK4535">
        <v>470.87518394066706</v>
      </c>
      <c r="BL4535">
        <v>266.97147057954061</v>
      </c>
      <c r="BM4535">
        <v>245.61826764524724</v>
      </c>
      <c r="BN4535">
        <v>363.65214142161449</v>
      </c>
    </row>
    <row r="4536" spans="1:66" x14ac:dyDescent="0.25">
      <c r="A4536" s="1">
        <v>44939</v>
      </c>
      <c r="B4536">
        <v>334.87394957983275</v>
      </c>
      <c r="C4536">
        <v>1726.9378581158189</v>
      </c>
      <c r="D4536">
        <v>1441.2811675476898</v>
      </c>
      <c r="E4536">
        <v>1198.6546668577746</v>
      </c>
      <c r="F4536">
        <v>4102.7945975057473</v>
      </c>
      <c r="G4536">
        <v>8379.3639328500394</v>
      </c>
      <c r="H4536">
        <v>1625.2038302497872</v>
      </c>
      <c r="I4536">
        <v>1149.6162739411018</v>
      </c>
      <c r="J4536">
        <v>4017.3379472661536</v>
      </c>
      <c r="K4536">
        <v>1139.2192880535101</v>
      </c>
      <c r="L4536">
        <v>1000.2446702959844</v>
      </c>
      <c r="M4536">
        <v>862.94894322620837</v>
      </c>
      <c r="N4536">
        <v>2451.0640205293698</v>
      </c>
      <c r="O4536">
        <v>4508.6055318392191</v>
      </c>
      <c r="P4536">
        <v>1262.9766807417091</v>
      </c>
      <c r="Q4536">
        <v>882.27226376085332</v>
      </c>
      <c r="R4536">
        <v>2559.4559073936575</v>
      </c>
      <c r="S4536">
        <v>298.36984742081125</v>
      </c>
      <c r="T4536">
        <v>278.80014675674414</v>
      </c>
      <c r="U4536">
        <v>249.37787402097879</v>
      </c>
      <c r="V4536">
        <v>356.33895418584029</v>
      </c>
      <c r="W4536">
        <v>436.65484583517679</v>
      </c>
      <c r="X4536">
        <v>203.79321205079574</v>
      </c>
      <c r="Y4536">
        <v>198.25276609953968</v>
      </c>
      <c r="Z4536">
        <v>299.50244073863803</v>
      </c>
      <c r="AA4536">
        <v>1212.1664102279019</v>
      </c>
      <c r="AB4536">
        <v>1049.0451408047561</v>
      </c>
      <c r="AC4536">
        <v>890.37275735859077</v>
      </c>
      <c r="AD4536">
        <v>2306.6907103163226</v>
      </c>
      <c r="AE4536">
        <v>3806.7850822989799</v>
      </c>
      <c r="AF4536">
        <v>960.33745767387711</v>
      </c>
      <c r="AG4536">
        <v>761.24099822789151</v>
      </c>
      <c r="AH4536">
        <v>2071.9889222140791</v>
      </c>
      <c r="AI4536">
        <v>210.02212143243972</v>
      </c>
      <c r="AJ4536">
        <v>203.3161848323048</v>
      </c>
      <c r="AK4536">
        <v>189.67830687772803</v>
      </c>
      <c r="AL4536">
        <v>261.84117711640306</v>
      </c>
      <c r="AM4536">
        <v>316.71910878858472</v>
      </c>
      <c r="AN4536">
        <v>204.94035254933732</v>
      </c>
      <c r="AO4536">
        <v>186.75862464696945</v>
      </c>
      <c r="AP4536">
        <v>262.11828527265573</v>
      </c>
      <c r="AQ4536">
        <v>219.44110946573053</v>
      </c>
      <c r="AR4536">
        <v>207.42586687536732</v>
      </c>
      <c r="AS4536">
        <v>196.76145663534911</v>
      </c>
      <c r="AT4536">
        <v>271.19571825348254</v>
      </c>
      <c r="AU4536">
        <v>330.03184956901669</v>
      </c>
      <c r="AV4536">
        <v>197.6229464926528</v>
      </c>
      <c r="AW4536">
        <v>185.55605235307576</v>
      </c>
      <c r="AX4536">
        <v>264.07657305304105</v>
      </c>
      <c r="AY4536">
        <v>187.5023753133093</v>
      </c>
      <c r="AZ4536">
        <v>181.07239574479598</v>
      </c>
      <c r="BA4536">
        <v>173.3453677459685</v>
      </c>
      <c r="BB4536">
        <v>217.59482224902959</v>
      </c>
      <c r="BC4536">
        <v>243.6582082729835</v>
      </c>
      <c r="BD4536">
        <v>150.36222546807429</v>
      </c>
      <c r="BE4536">
        <v>148.89263566152016</v>
      </c>
      <c r="BF4536">
        <v>197.47660793682923</v>
      </c>
      <c r="BG4536">
        <v>306.00417912689312</v>
      </c>
      <c r="BH4536">
        <v>284.98003182334151</v>
      </c>
      <c r="BI4536">
        <v>269.14670732971643</v>
      </c>
      <c r="BJ4536">
        <v>391.40877336196451</v>
      </c>
      <c r="BK4536">
        <v>473.59100876949663</v>
      </c>
      <c r="BL4536">
        <v>267.9414080184082</v>
      </c>
      <c r="BM4536">
        <v>246.45888009226579</v>
      </c>
      <c r="BN4536">
        <v>365.46269130750079</v>
      </c>
    </row>
    <row r="4537" spans="1:66" x14ac:dyDescent="0.25">
      <c r="A4537" s="1">
        <v>44943</v>
      </c>
      <c r="B4537">
        <v>334.2605042016815</v>
      </c>
      <c r="C4537">
        <v>1727.0255659805216</v>
      </c>
      <c r="D4537">
        <v>1441.3545973879059</v>
      </c>
      <c r="E4537">
        <v>1198.7158583912881</v>
      </c>
      <c r="F4537">
        <v>4103.1087140444488</v>
      </c>
      <c r="G4537">
        <v>8380.1349461723057</v>
      </c>
      <c r="H4537">
        <v>1625.3058161389758</v>
      </c>
      <c r="I4537">
        <v>1149.6815449101825</v>
      </c>
      <c r="J4537">
        <v>4017.6704212649092</v>
      </c>
      <c r="K4537">
        <v>1139.2976589702409</v>
      </c>
      <c r="L4537">
        <v>1000.3134167141692</v>
      </c>
      <c r="M4537">
        <v>863.00806514584747</v>
      </c>
      <c r="N4537">
        <v>2451.3170073482897</v>
      </c>
      <c r="O4537">
        <v>4509.1651276832426</v>
      </c>
      <c r="P4537">
        <v>1263.0839251540774</v>
      </c>
      <c r="Q4537">
        <v>882.33963525067441</v>
      </c>
      <c r="R4537">
        <v>2559.7405175649424</v>
      </c>
      <c r="S4537">
        <v>298.44606359509163</v>
      </c>
      <c r="T4537">
        <v>278.87091891857591</v>
      </c>
      <c r="U4537">
        <v>249.44320217036199</v>
      </c>
      <c r="V4537">
        <v>356.48049850950383</v>
      </c>
      <c r="W4537">
        <v>436.86716232067209</v>
      </c>
      <c r="X4537">
        <v>203.85854020017894</v>
      </c>
      <c r="Y4537">
        <v>198.31265023647424</v>
      </c>
      <c r="Z4537">
        <v>299.63309703740447</v>
      </c>
      <c r="AA4537">
        <v>1211.2615411990159</v>
      </c>
      <c r="AB4537">
        <v>1048.2609209797217</v>
      </c>
      <c r="AC4537">
        <v>889.70918673740778</v>
      </c>
      <c r="AD4537">
        <v>2304.0967524335169</v>
      </c>
      <c r="AE4537">
        <v>3801.6424099848123</v>
      </c>
      <c r="AF4537">
        <v>959.44766979547273</v>
      </c>
      <c r="AG4537">
        <v>760.60758990767135</v>
      </c>
      <c r="AH4537">
        <v>2069.4703700836799</v>
      </c>
      <c r="AI4537">
        <v>210.04637509123199</v>
      </c>
      <c r="AJ4537">
        <v>203.3404384910971</v>
      </c>
      <c r="AK4537">
        <v>189.70013517064112</v>
      </c>
      <c r="AL4537">
        <v>261.88725906810839</v>
      </c>
      <c r="AM4537">
        <v>316.78701903320314</v>
      </c>
      <c r="AN4537">
        <v>204.969456939888</v>
      </c>
      <c r="AO4537">
        <v>186.78287830576176</v>
      </c>
      <c r="AP4537">
        <v>262.1692179561195</v>
      </c>
      <c r="AQ4537">
        <v>219.48211947880117</v>
      </c>
      <c r="AR4537">
        <v>207.46314870543154</v>
      </c>
      <c r="AS4537">
        <v>196.79501028240688</v>
      </c>
      <c r="AT4537">
        <v>271.27028191361092</v>
      </c>
      <c r="AU4537">
        <v>330.13996687620283</v>
      </c>
      <c r="AV4537">
        <v>197.66768468872979</v>
      </c>
      <c r="AW4537">
        <v>185.59333418313992</v>
      </c>
      <c r="AX4537">
        <v>264.15486489617581</v>
      </c>
      <c r="AY4537">
        <v>187.53388804398307</v>
      </c>
      <c r="AZ4537">
        <v>181.10390847546978</v>
      </c>
      <c r="BA4537">
        <v>173.37337906212301</v>
      </c>
      <c r="BB4537">
        <v>217.65084488133857</v>
      </c>
      <c r="BC4537">
        <v>243.73173797788903</v>
      </c>
      <c r="BD4537">
        <v>150.39373819874808</v>
      </c>
      <c r="BE4537">
        <v>148.92064697767461</v>
      </c>
      <c r="BF4537">
        <v>197.53263056913818</v>
      </c>
      <c r="BG4537">
        <v>305.83106922741996</v>
      </c>
      <c r="BH4537">
        <v>284.81846258383331</v>
      </c>
      <c r="BI4537">
        <v>268.99667875017303</v>
      </c>
      <c r="BJ4537">
        <v>391.07409422298309</v>
      </c>
      <c r="BK4537">
        <v>473.10630105097192</v>
      </c>
      <c r="BL4537">
        <v>267.75675745897024</v>
      </c>
      <c r="BM4537">
        <v>246.30885151272244</v>
      </c>
      <c r="BN4537">
        <v>365.12801216851943</v>
      </c>
    </row>
    <row r="4538" spans="1:66" x14ac:dyDescent="0.25">
      <c r="A4538" s="1">
        <v>44944</v>
      </c>
      <c r="B4538">
        <v>328.98319327731173</v>
      </c>
      <c r="C4538">
        <v>1727.0382919385729</v>
      </c>
      <c r="D4538">
        <v>1441.3652516783677</v>
      </c>
      <c r="E4538">
        <v>1198.7247369666727</v>
      </c>
      <c r="F4538">
        <v>4103.154438707681</v>
      </c>
      <c r="G4538">
        <v>8380.2471121746676</v>
      </c>
      <c r="H4538">
        <v>1625.3189860257964</v>
      </c>
      <c r="I4538">
        <v>1149.6904234855674</v>
      </c>
      <c r="J4538">
        <v>4017.7165898569101</v>
      </c>
      <c r="K4538">
        <v>1139.3170932904641</v>
      </c>
      <c r="L4538">
        <v>1000.3304643634881</v>
      </c>
      <c r="M4538">
        <v>863.02272612426145</v>
      </c>
      <c r="N4538">
        <v>2451.3797426977831</v>
      </c>
      <c r="O4538">
        <v>4509.3042365016827</v>
      </c>
      <c r="P4538">
        <v>1263.1074509101372</v>
      </c>
      <c r="Q4538">
        <v>882.35531908804785</v>
      </c>
      <c r="R4538">
        <v>2559.8080262562448</v>
      </c>
      <c r="S4538">
        <v>298.29523470508582</v>
      </c>
      <c r="T4538">
        <v>278.73014528790378</v>
      </c>
      <c r="U4538">
        <v>249.32253905835734</v>
      </c>
      <c r="V4538">
        <v>356.21906176682705</v>
      </c>
      <c r="W4538">
        <v>436.47500720665687</v>
      </c>
      <c r="X4538">
        <v>203.74793234750803</v>
      </c>
      <c r="Y4538">
        <v>198.21209764313704</v>
      </c>
      <c r="Z4538">
        <v>299.4018260727288</v>
      </c>
      <c r="AA4538">
        <v>1195.0110083750196</v>
      </c>
      <c r="AB4538">
        <v>1034.1771258655915</v>
      </c>
      <c r="AC4538">
        <v>877.79212933314386</v>
      </c>
      <c r="AD4538">
        <v>2257.2410494576607</v>
      </c>
      <c r="AE4538">
        <v>3708.4726884605666</v>
      </c>
      <c r="AF4538">
        <v>945.36387468134228</v>
      </c>
      <c r="AG4538">
        <v>749.77390135834048</v>
      </c>
      <c r="AH4538">
        <v>2025.8647736726227</v>
      </c>
      <c r="AI4538">
        <v>209.97560529463422</v>
      </c>
      <c r="AJ4538">
        <v>203.26966869449939</v>
      </c>
      <c r="AK4538">
        <v>189.6364423537031</v>
      </c>
      <c r="AL4538">
        <v>261.7527964545726</v>
      </c>
      <c r="AM4538">
        <v>316.5888636027293</v>
      </c>
      <c r="AN4538">
        <v>204.89161016363045</v>
      </c>
      <c r="AO4538">
        <v>186.71918548882377</v>
      </c>
      <c r="AP4538">
        <v>262.02767836292395</v>
      </c>
      <c r="AQ4538">
        <v>219.19101572773002</v>
      </c>
      <c r="AR4538">
        <v>207.19850893173054</v>
      </c>
      <c r="AS4538">
        <v>196.55683448607596</v>
      </c>
      <c r="AT4538">
        <v>270.74100236620893</v>
      </c>
      <c r="AU4538">
        <v>329.37251153246984</v>
      </c>
      <c r="AV4538">
        <v>197.40304491502877</v>
      </c>
      <c r="AW4538">
        <v>185.35515838680899</v>
      </c>
      <c r="AX4538">
        <v>263.62558534877382</v>
      </c>
      <c r="AY4538">
        <v>186.78850433986491</v>
      </c>
      <c r="AZ4538">
        <v>180.35852477135163</v>
      </c>
      <c r="BA4538">
        <v>172.71081576957351</v>
      </c>
      <c r="BB4538">
        <v>216.32571829623961</v>
      </c>
      <c r="BC4538">
        <v>241.90968892337796</v>
      </c>
      <c r="BD4538">
        <v>149.73117490619862</v>
      </c>
      <c r="BE4538">
        <v>148.34090409669381</v>
      </c>
      <c r="BF4538">
        <v>196.29032439560788</v>
      </c>
      <c r="BG4538">
        <v>302.95470599052032</v>
      </c>
      <c r="BH4538">
        <v>282.13385689606031</v>
      </c>
      <c r="BI4538">
        <v>266.50383061152667</v>
      </c>
      <c r="BJ4538">
        <v>385.51312529831046</v>
      </c>
      <c r="BK4538">
        <v>465.05248398765309</v>
      </c>
      <c r="BL4538">
        <v>265.07215177119724</v>
      </c>
      <c r="BM4538">
        <v>244.00776092320277</v>
      </c>
      <c r="BN4538">
        <v>359.75880079297349</v>
      </c>
    </row>
    <row r="4539" spans="1:66" x14ac:dyDescent="0.25">
      <c r="A4539" s="1">
        <v>44945</v>
      </c>
      <c r="B4539">
        <v>326.58823529411842</v>
      </c>
      <c r="C4539">
        <v>1727.0580753265442</v>
      </c>
      <c r="D4539">
        <v>1441.3817007874673</v>
      </c>
      <c r="E4539">
        <v>1198.7382963674174</v>
      </c>
      <c r="F4539">
        <v>4103.2242362787256</v>
      </c>
      <c r="G4539">
        <v>8380.4182718234078</v>
      </c>
      <c r="H4539">
        <v>1625.3372134169608</v>
      </c>
      <c r="I4539">
        <v>1149.7033160305375</v>
      </c>
      <c r="J4539">
        <v>4017.784386860631</v>
      </c>
      <c r="K4539">
        <v>1139.3762225910075</v>
      </c>
      <c r="L4539">
        <v>1000.3824573691384</v>
      </c>
      <c r="M4539">
        <v>863.06758283501881</v>
      </c>
      <c r="N4539">
        <v>2451.5703837185015</v>
      </c>
      <c r="O4539">
        <v>4509.7262973710804</v>
      </c>
      <c r="P4539">
        <v>1263.171677564176</v>
      </c>
      <c r="Q4539">
        <v>882.40017579880498</v>
      </c>
      <c r="R4539">
        <v>2560.0058035718566</v>
      </c>
      <c r="S4539">
        <v>298.32490528146957</v>
      </c>
      <c r="T4539">
        <v>278.757837825862</v>
      </c>
      <c r="U4539">
        <v>249.34627551946434</v>
      </c>
      <c r="V4539">
        <v>356.2724688043179</v>
      </c>
      <c r="W4539">
        <v>436.55412874368028</v>
      </c>
      <c r="X4539">
        <v>203.76771273176385</v>
      </c>
      <c r="Y4539">
        <v>198.2318780273929</v>
      </c>
      <c r="Z4539">
        <v>299.44534291809163</v>
      </c>
      <c r="AA4539">
        <v>1186.5284854365027</v>
      </c>
      <c r="AB4539">
        <v>1026.9259369020206</v>
      </c>
      <c r="AC4539">
        <v>871.63545945841361</v>
      </c>
      <c r="AD4539">
        <v>2233.1616295031613</v>
      </c>
      <c r="AE4539">
        <v>3660.7242932098834</v>
      </c>
      <c r="AF4539">
        <v>938.79676014829693</v>
      </c>
      <c r="AG4539">
        <v>744.57493568634629</v>
      </c>
      <c r="AH4539">
        <v>2004.3848365541205</v>
      </c>
      <c r="AI4539">
        <v>209.95184436519153</v>
      </c>
      <c r="AJ4539">
        <v>203.24590776505667</v>
      </c>
      <c r="AK4539">
        <v>189.61505751720472</v>
      </c>
      <c r="AL4539">
        <v>261.70527459568729</v>
      </c>
      <c r="AM4539">
        <v>316.5199569073456</v>
      </c>
      <c r="AN4539">
        <v>204.86784923418776</v>
      </c>
      <c r="AO4539">
        <v>186.69780065232536</v>
      </c>
      <c r="AP4539">
        <v>261.98253259698288</v>
      </c>
      <c r="AQ4539">
        <v>219.04373421005329</v>
      </c>
      <c r="AR4539">
        <v>207.06461664293352</v>
      </c>
      <c r="AS4539">
        <v>196.42294219727893</v>
      </c>
      <c r="AT4539">
        <v>270.47321778861487</v>
      </c>
      <c r="AU4539">
        <v>328.97083466607882</v>
      </c>
      <c r="AV4539">
        <v>197.28254185511148</v>
      </c>
      <c r="AW4539">
        <v>185.23465532689173</v>
      </c>
      <c r="AX4539">
        <v>263.35780077117977</v>
      </c>
      <c r="AY4539">
        <v>186.42122086591425</v>
      </c>
      <c r="AZ4539">
        <v>179.99124129740102</v>
      </c>
      <c r="BA4539">
        <v>172.38434157050625</v>
      </c>
      <c r="BB4539">
        <v>215.67276989810514</v>
      </c>
      <c r="BC4539">
        <v>241.01188487594305</v>
      </c>
      <c r="BD4539">
        <v>149.44550998201476</v>
      </c>
      <c r="BE4539">
        <v>148.05523917251</v>
      </c>
      <c r="BF4539">
        <v>195.67818527235681</v>
      </c>
      <c r="BG4539">
        <v>301.62065911648199</v>
      </c>
      <c r="BH4539">
        <v>280.88874648029116</v>
      </c>
      <c r="BI4539">
        <v>265.34765665402676</v>
      </c>
      <c r="BJ4539">
        <v>382.93396800850292</v>
      </c>
      <c r="BK4539">
        <v>461.22821628207646</v>
      </c>
      <c r="BL4539">
        <v>263.91597781369734</v>
      </c>
      <c r="BM4539">
        <v>242.94052342397202</v>
      </c>
      <c r="BN4539">
        <v>357.35751641970438</v>
      </c>
    </row>
    <row r="4540" spans="1:66" x14ac:dyDescent="0.25">
      <c r="A4540" s="1">
        <v>44946</v>
      </c>
      <c r="B4540">
        <v>332.67226890756382</v>
      </c>
      <c r="C4540">
        <v>1727.05820480226</v>
      </c>
      <c r="D4540">
        <v>1441.381807245278</v>
      </c>
      <c r="E4540">
        <v>1198.7383841231799</v>
      </c>
      <c r="F4540">
        <v>4103.2246908823499</v>
      </c>
      <c r="G4540">
        <v>8380.4193881918018</v>
      </c>
      <c r="H4540">
        <v>1625.3373313837239</v>
      </c>
      <c r="I4540">
        <v>1149.7033994704432</v>
      </c>
      <c r="J4540">
        <v>4017.7848270780642</v>
      </c>
      <c r="K4540">
        <v>1139.3893791816959</v>
      </c>
      <c r="L4540">
        <v>1000.3938300153268</v>
      </c>
      <c r="M4540">
        <v>863.07739452976955</v>
      </c>
      <c r="N4540">
        <v>2451.6125294073167</v>
      </c>
      <c r="O4540">
        <v>4509.8192854781491</v>
      </c>
      <c r="P4540">
        <v>1263.1857261271145</v>
      </c>
      <c r="Q4540">
        <v>882.40998749355549</v>
      </c>
      <c r="R4540">
        <v>2560.0492872190466</v>
      </c>
      <c r="S4540">
        <v>298.57020884025974</v>
      </c>
      <c r="T4540">
        <v>278.98678781406625</v>
      </c>
      <c r="U4540">
        <v>249.54251836649649</v>
      </c>
      <c r="V4540">
        <v>356.7140152101403</v>
      </c>
      <c r="W4540">
        <v>437.20827156712085</v>
      </c>
      <c r="X4540">
        <v>203.93124843762399</v>
      </c>
      <c r="Y4540">
        <v>198.39541373325304</v>
      </c>
      <c r="Z4540">
        <v>299.80512147098398</v>
      </c>
      <c r="AA4540">
        <v>1207.6507964924929</v>
      </c>
      <c r="AB4540">
        <v>1044.9821060305283</v>
      </c>
      <c r="AC4540">
        <v>886.96616909582588</v>
      </c>
      <c r="AD4540">
        <v>2292.4403734344883</v>
      </c>
      <c r="AE4540">
        <v>3777.5783688906008</v>
      </c>
      <c r="AF4540">
        <v>954.80883465848297</v>
      </c>
      <c r="AG4540">
        <v>757.1801858326628</v>
      </c>
      <c r="AH4540">
        <v>2056.8499317577093</v>
      </c>
      <c r="AI4540">
        <v>210.08718380017535</v>
      </c>
      <c r="AJ4540">
        <v>203.38124720004052</v>
      </c>
      <c r="AK4540">
        <v>189.73686300869016</v>
      </c>
      <c r="AL4540">
        <v>261.97595346565492</v>
      </c>
      <c r="AM4540">
        <v>316.91244126879877</v>
      </c>
      <c r="AN4540">
        <v>205.00318866917161</v>
      </c>
      <c r="AO4540">
        <v>186.8196061438108</v>
      </c>
      <c r="AP4540">
        <v>262.2396775234522</v>
      </c>
      <c r="AQ4540">
        <v>219.49449429110953</v>
      </c>
      <c r="AR4540">
        <v>207.47439853480287</v>
      </c>
      <c r="AS4540">
        <v>196.83272408914831</v>
      </c>
      <c r="AT4540">
        <v>271.29278157235359</v>
      </c>
      <c r="AU4540">
        <v>330.2001803416868</v>
      </c>
      <c r="AV4540">
        <v>197.65134555779386</v>
      </c>
      <c r="AW4540">
        <v>185.60345902957408</v>
      </c>
      <c r="AX4540">
        <v>264.17736455491843</v>
      </c>
      <c r="AY4540">
        <v>187.43913701476657</v>
      </c>
      <c r="AZ4540">
        <v>181.00915744625331</v>
      </c>
      <c r="BA4540">
        <v>173.28915592504165</v>
      </c>
      <c r="BB4540">
        <v>217.48239860717592</v>
      </c>
      <c r="BC4540">
        <v>243.5001243509154</v>
      </c>
      <c r="BD4540">
        <v>150.23722254223318</v>
      </c>
      <c r="BE4540">
        <v>148.84695173272843</v>
      </c>
      <c r="BF4540">
        <v>197.26161039279376</v>
      </c>
      <c r="BG4540">
        <v>305.23211639810165</v>
      </c>
      <c r="BH4540">
        <v>284.25943994313616</v>
      </c>
      <c r="BI4540">
        <v>268.47758629809715</v>
      </c>
      <c r="BJ4540">
        <v>389.91611875296763</v>
      </c>
      <c r="BK4540">
        <v>471.58106048938618</v>
      </c>
      <c r="BL4540">
        <v>267.04590745776773</v>
      </c>
      <c r="BM4540">
        <v>245.82968924926777</v>
      </c>
      <c r="BN4540">
        <v>363.8581395266196</v>
      </c>
    </row>
    <row r="4541" spans="1:66" x14ac:dyDescent="0.25">
      <c r="A4541" s="1">
        <v>44949</v>
      </c>
      <c r="B4541">
        <v>336.66386554621931</v>
      </c>
      <c r="C4541">
        <v>1738.7388354167128</v>
      </c>
      <c r="D4541">
        <v>1451.0485360296527</v>
      </c>
      <c r="E4541">
        <v>1206.7939914434926</v>
      </c>
      <c r="F4541">
        <v>4144.9124587649667</v>
      </c>
      <c r="G4541">
        <v>8482.6450450865668</v>
      </c>
      <c r="H4541">
        <v>1636.5825756025315</v>
      </c>
      <c r="I4541">
        <v>1157.5739196225625</v>
      </c>
      <c r="J4541">
        <v>4058.7562213096967</v>
      </c>
      <c r="K4541">
        <v>1143.2175059758958</v>
      </c>
      <c r="L4541">
        <v>1003.7518359751513</v>
      </c>
      <c r="M4541">
        <v>865.96527965521875</v>
      </c>
      <c r="N4541">
        <v>2464.0035713990692</v>
      </c>
      <c r="O4541">
        <v>4537.2609101818352</v>
      </c>
      <c r="P4541">
        <v>1267.5074797974087</v>
      </c>
      <c r="Q4541">
        <v>885.3966939372508</v>
      </c>
      <c r="R4541">
        <v>2573.1375951626001</v>
      </c>
      <c r="S4541">
        <v>297.3395263709304</v>
      </c>
      <c r="T4541">
        <v>277.83815084269219</v>
      </c>
      <c r="U4541">
        <v>248.55797239103305</v>
      </c>
      <c r="V4541">
        <v>354.62185501228049</v>
      </c>
      <c r="W4541">
        <v>433.95926984809148</v>
      </c>
      <c r="X4541">
        <v>203.09321227993786</v>
      </c>
      <c r="Y4541">
        <v>197.5661681646335</v>
      </c>
      <c r="Z4541">
        <v>297.94591188339007</v>
      </c>
      <c r="AA4541">
        <v>1216.3181909696125</v>
      </c>
      <c r="AB4541">
        <v>1052.474260578547</v>
      </c>
      <c r="AC4541">
        <v>893.4299887058811</v>
      </c>
      <c r="AD4541">
        <v>2317.1204119456083</v>
      </c>
      <c r="AE4541">
        <v>3826.2333019553816</v>
      </c>
      <c r="AF4541">
        <v>961.8613235544542</v>
      </c>
      <c r="AG4541">
        <v>762.67390784052725</v>
      </c>
      <c r="AH4541">
        <v>2079.265010101898</v>
      </c>
      <c r="AI4541">
        <v>210.46858828882029</v>
      </c>
      <c r="AJ4541">
        <v>203.76265168868537</v>
      </c>
      <c r="AK4541">
        <v>190.08012704847059</v>
      </c>
      <c r="AL4541">
        <v>262.71969221851253</v>
      </c>
      <c r="AM4541">
        <v>317.94223338814004</v>
      </c>
      <c r="AN4541">
        <v>205.39276611114462</v>
      </c>
      <c r="AO4541">
        <v>187.16654801258892</v>
      </c>
      <c r="AP4541">
        <v>262.98872869597307</v>
      </c>
      <c r="AQ4541">
        <v>220.17521820578722</v>
      </c>
      <c r="AR4541">
        <v>208.09323845723711</v>
      </c>
      <c r="AS4541">
        <v>197.38968001933918</v>
      </c>
      <c r="AT4541">
        <v>272.49951942110039</v>
      </c>
      <c r="AU4541">
        <v>331.98243931829751</v>
      </c>
      <c r="AV4541">
        <v>198.22023625791741</v>
      </c>
      <c r="AW4541">
        <v>186.16638234473129</v>
      </c>
      <c r="AX4541">
        <v>265.39272195972774</v>
      </c>
      <c r="AY4541">
        <v>188.20492046766137</v>
      </c>
      <c r="AZ4541">
        <v>181.77494089914811</v>
      </c>
      <c r="BA4541">
        <v>173.96985232761483</v>
      </c>
      <c r="BB4541">
        <v>218.7587043620006</v>
      </c>
      <c r="BC4541">
        <v>245.33800463786289</v>
      </c>
      <c r="BD4541">
        <v>150.84559495203294</v>
      </c>
      <c r="BE4541">
        <v>149.44894261375407</v>
      </c>
      <c r="BF4541">
        <v>198.41849039484555</v>
      </c>
      <c r="BG4541">
        <v>307.57255782747495</v>
      </c>
      <c r="BH4541">
        <v>286.44385194388462</v>
      </c>
      <c r="BI4541">
        <v>270.50596887022056</v>
      </c>
      <c r="BJ4541">
        <v>394.36295746877693</v>
      </c>
      <c r="BK4541">
        <v>478.04067883445629</v>
      </c>
      <c r="BL4541">
        <v>269.11775537072242</v>
      </c>
      <c r="BM4541">
        <v>247.72210331930387</v>
      </c>
      <c r="BN4541">
        <v>368.10102548929768</v>
      </c>
    </row>
    <row r="4542" spans="1:66" x14ac:dyDescent="0.25">
      <c r="A4542" s="1">
        <v>44950</v>
      </c>
      <c r="B4542">
        <v>336.30252100840414</v>
      </c>
      <c r="C4542">
        <v>1739.1516953758166</v>
      </c>
      <c r="D4542">
        <v>1451.3893855307733</v>
      </c>
      <c r="E4542">
        <v>1207.0772325782264</v>
      </c>
      <c r="F4542">
        <v>4146.3862728050226</v>
      </c>
      <c r="G4542">
        <v>8486.2599700773262</v>
      </c>
      <c r="H4542">
        <v>1636.9810334700389</v>
      </c>
      <c r="I4542">
        <v>1157.8523600600977</v>
      </c>
      <c r="J4542">
        <v>4060.2108325609565</v>
      </c>
      <c r="K4542">
        <v>1143.9199917821588</v>
      </c>
      <c r="L4542">
        <v>1004.3665110556315</v>
      </c>
      <c r="M4542">
        <v>866.50468839931352</v>
      </c>
      <c r="N4542">
        <v>2466.2991946588218</v>
      </c>
      <c r="O4542">
        <v>4542.3413878878455</v>
      </c>
      <c r="P4542">
        <v>1268.3103207188524</v>
      </c>
      <c r="Q4542">
        <v>885.94864707074339</v>
      </c>
      <c r="R4542">
        <v>2575.5586623163285</v>
      </c>
      <c r="S4542">
        <v>297.55290800044759</v>
      </c>
      <c r="T4542">
        <v>278.03629092724378</v>
      </c>
      <c r="U4542">
        <v>248.7408709306192</v>
      </c>
      <c r="V4542">
        <v>355.0181351813838</v>
      </c>
      <c r="W4542">
        <v>434.55369010174644</v>
      </c>
      <c r="X4542">
        <v>203.245627729593</v>
      </c>
      <c r="Y4542">
        <v>197.7185836142886</v>
      </c>
      <c r="Z4542">
        <v>298.2812258726313</v>
      </c>
      <c r="AA4542">
        <v>1215.4087290333323</v>
      </c>
      <c r="AB4542">
        <v>1051.6860602337711</v>
      </c>
      <c r="AC4542">
        <v>892.76304995260921</v>
      </c>
      <c r="AD4542">
        <v>2314.528445427211</v>
      </c>
      <c r="AE4542">
        <v>3821.0948420153991</v>
      </c>
      <c r="AF4542">
        <v>961.13375400543021</v>
      </c>
      <c r="AG4542">
        <v>762.09791528088317</v>
      </c>
      <c r="AH4542">
        <v>2076.9155667665073</v>
      </c>
      <c r="AI4542">
        <v>210.56867875596109</v>
      </c>
      <c r="AJ4542">
        <v>203.86274215582617</v>
      </c>
      <c r="AK4542">
        <v>190.17020846889733</v>
      </c>
      <c r="AL4542">
        <v>262.90986410608002</v>
      </c>
      <c r="AM4542">
        <v>318.22248669613435</v>
      </c>
      <c r="AN4542">
        <v>205.49285657828537</v>
      </c>
      <c r="AO4542">
        <v>187.25662943301563</v>
      </c>
      <c r="AP4542">
        <v>263.17890058354061</v>
      </c>
      <c r="AQ4542">
        <v>220.37797099521276</v>
      </c>
      <c r="AR4542">
        <v>208.29599124666265</v>
      </c>
      <c r="AS4542">
        <v>197.57215752982214</v>
      </c>
      <c r="AT4542">
        <v>272.90502499995148</v>
      </c>
      <c r="AU4542">
        <v>332.57042240763155</v>
      </c>
      <c r="AV4542">
        <v>198.42298904734295</v>
      </c>
      <c r="AW4542">
        <v>186.34885985521427</v>
      </c>
      <c r="AX4542">
        <v>265.77795225963638</v>
      </c>
      <c r="AY4542">
        <v>188.39766747653857</v>
      </c>
      <c r="AZ4542">
        <v>181.96768790802534</v>
      </c>
      <c r="BA4542">
        <v>174.14118300217231</v>
      </c>
      <c r="BB4542">
        <v>219.10136571111565</v>
      </c>
      <c r="BC4542">
        <v>245.78774765857639</v>
      </c>
      <c r="BD4542">
        <v>150.99550929227075</v>
      </c>
      <c r="BE4542">
        <v>149.59885695399188</v>
      </c>
      <c r="BF4542">
        <v>198.71831907532118</v>
      </c>
      <c r="BG4542">
        <v>307.41420520811056</v>
      </c>
      <c r="BH4542">
        <v>286.29605616581119</v>
      </c>
      <c r="BI4542">
        <v>270.36872993343815</v>
      </c>
      <c r="BJ4542">
        <v>394.0568090713391</v>
      </c>
      <c r="BK4542">
        <v>477.59729150023611</v>
      </c>
      <c r="BL4542">
        <v>268.9805164339399</v>
      </c>
      <c r="BM4542">
        <v>247.59542122381234</v>
      </c>
      <c r="BN4542">
        <v>367.81599077444184</v>
      </c>
    </row>
    <row r="4543" spans="1:66" x14ac:dyDescent="0.25">
      <c r="A4543" s="1">
        <v>44951</v>
      </c>
      <c r="B4543">
        <v>336.4285714285723</v>
      </c>
      <c r="C4543">
        <v>1739.2682605590696</v>
      </c>
      <c r="D4543">
        <v>1451.4869749865197</v>
      </c>
      <c r="E4543">
        <v>1207.1585571246817</v>
      </c>
      <c r="F4543">
        <v>4146.8064496283778</v>
      </c>
      <c r="G4543">
        <v>8487.2941472264192</v>
      </c>
      <c r="H4543">
        <v>1637.1043756988299</v>
      </c>
      <c r="I4543">
        <v>1157.9350400156604</v>
      </c>
      <c r="J4543">
        <v>4060.6377864298479</v>
      </c>
      <c r="K4543">
        <v>1143.8908351419354</v>
      </c>
      <c r="L4543">
        <v>1004.3409350554359</v>
      </c>
      <c r="M4543">
        <v>866.48269303914537</v>
      </c>
      <c r="N4543">
        <v>2466.2050749781024</v>
      </c>
      <c r="O4543">
        <v>4542.13268772625</v>
      </c>
      <c r="P4543">
        <v>1268.2745143185787</v>
      </c>
      <c r="Q4543">
        <v>885.92511715056366</v>
      </c>
      <c r="R4543">
        <v>2575.4563583155464</v>
      </c>
      <c r="S4543">
        <v>297.49972724776262</v>
      </c>
      <c r="T4543">
        <v>277.98690879975061</v>
      </c>
      <c r="U4543">
        <v>248.69528742831784</v>
      </c>
      <c r="V4543">
        <v>354.91937092639751</v>
      </c>
      <c r="W4543">
        <v>434.40554371926697</v>
      </c>
      <c r="X4543">
        <v>203.20384285248343</v>
      </c>
      <c r="Y4543">
        <v>197.6805973623708</v>
      </c>
      <c r="Z4543">
        <v>298.19385749322038</v>
      </c>
      <c r="AA4543">
        <v>1216.3494159864063</v>
      </c>
      <c r="AB4543">
        <v>1052.5013222597684</v>
      </c>
      <c r="AC4543">
        <v>893.45288705152996</v>
      </c>
      <c r="AD4543">
        <v>2317.2407594752403</v>
      </c>
      <c r="AE4543">
        <v>3826.4881138796886</v>
      </c>
      <c r="AF4543">
        <v>961.96469414731212</v>
      </c>
      <c r="AG4543">
        <v>762.72503991626581</v>
      </c>
      <c r="AH4543">
        <v>2079.4397434239222</v>
      </c>
      <c r="AI4543">
        <v>210.5670142970225</v>
      </c>
      <c r="AJ4543">
        <v>203.86107769688761</v>
      </c>
      <c r="AK4543">
        <v>190.16871045585259</v>
      </c>
      <c r="AL4543">
        <v>262.90670163409681</v>
      </c>
      <c r="AM4543">
        <v>318.21782621110646</v>
      </c>
      <c r="AN4543">
        <v>205.49102567345295</v>
      </c>
      <c r="AO4543">
        <v>187.25513141997089</v>
      </c>
      <c r="AP4543">
        <v>263.17557166566348</v>
      </c>
      <c r="AQ4543">
        <v>220.32726909435874</v>
      </c>
      <c r="AR4543">
        <v>208.2498986095226</v>
      </c>
      <c r="AS4543">
        <v>197.53067415639606</v>
      </c>
      <c r="AT4543">
        <v>272.81283972567144</v>
      </c>
      <c r="AU4543">
        <v>332.43675375992547</v>
      </c>
      <c r="AV4543">
        <v>198.37228714648887</v>
      </c>
      <c r="AW4543">
        <v>186.30737648178822</v>
      </c>
      <c r="AX4543">
        <v>265.68576698535628</v>
      </c>
      <c r="AY4543">
        <v>188.35312258200335</v>
      </c>
      <c r="AZ4543">
        <v>181.92314301349009</v>
      </c>
      <c r="BA4543">
        <v>174.1015875403632</v>
      </c>
      <c r="BB4543">
        <v>219.02217478749745</v>
      </c>
      <c r="BC4543">
        <v>245.67886013860138</v>
      </c>
      <c r="BD4543">
        <v>150.95591383046167</v>
      </c>
      <c r="BE4543">
        <v>149.56421092490893</v>
      </c>
      <c r="BF4543">
        <v>198.64407758442911</v>
      </c>
      <c r="BG4543">
        <v>307.69648840037831</v>
      </c>
      <c r="BH4543">
        <v>286.55952047859444</v>
      </c>
      <c r="BI4543">
        <v>270.61337536673688</v>
      </c>
      <c r="BJ4543">
        <v>394.6025565763901</v>
      </c>
      <c r="BK4543">
        <v>478.40650331807035</v>
      </c>
      <c r="BL4543">
        <v>269.24398074672314</v>
      </c>
      <c r="BM4543">
        <v>247.84006665711109</v>
      </c>
      <c r="BN4543">
        <v>368.34291940000838</v>
      </c>
    </row>
    <row r="4544" spans="1:66" x14ac:dyDescent="0.25">
      <c r="A4544" s="1">
        <v>44952</v>
      </c>
      <c r="B4544">
        <v>340.12605042016889</v>
      </c>
      <c r="C4544">
        <v>1739.7318254472382</v>
      </c>
      <c r="D4544">
        <v>1451.8750758231258</v>
      </c>
      <c r="E4544">
        <v>1207.4819744885201</v>
      </c>
      <c r="F4544">
        <v>4148.4774393415428</v>
      </c>
      <c r="G4544">
        <v>8491.4069380365654</v>
      </c>
      <c r="H4544">
        <v>1637.6002823233825</v>
      </c>
      <c r="I4544">
        <v>1158.2638476688965</v>
      </c>
      <c r="J4544">
        <v>4062.3465081687946</v>
      </c>
      <c r="K4544">
        <v>1145.1353967885768</v>
      </c>
      <c r="L4544">
        <v>1005.4326557981035</v>
      </c>
      <c r="M4544">
        <v>867.42157287783959</v>
      </c>
      <c r="N4544">
        <v>2470.2226073111192</v>
      </c>
      <c r="O4544">
        <v>4551.0411289864169</v>
      </c>
      <c r="P4544">
        <v>1269.8247577731665</v>
      </c>
      <c r="Q4544">
        <v>886.95133464867104</v>
      </c>
      <c r="R4544">
        <v>2579.8450757010696</v>
      </c>
      <c r="S4544">
        <v>298.52969319587083</v>
      </c>
      <c r="T4544">
        <v>278.94330575156533</v>
      </c>
      <c r="U4544">
        <v>249.5781153838391</v>
      </c>
      <c r="V4544">
        <v>356.8321648300269</v>
      </c>
      <c r="W4544">
        <v>437.27473457471103</v>
      </c>
      <c r="X4544">
        <v>204.01310181171129</v>
      </c>
      <c r="Y4544">
        <v>198.41628732530523</v>
      </c>
      <c r="Z4544">
        <v>299.88594440796948</v>
      </c>
      <c r="AA4544">
        <v>1226.4468932611583</v>
      </c>
      <c r="AB4544">
        <v>1061.2524692312202</v>
      </c>
      <c r="AC4544">
        <v>900.85770371968147</v>
      </c>
      <c r="AD4544">
        <v>2346.355152284109</v>
      </c>
      <c r="AE4544">
        <v>3884.2120256336875</v>
      </c>
      <c r="AF4544">
        <v>971.05242369458915</v>
      </c>
      <c r="AG4544">
        <v>769.45669143276734</v>
      </c>
      <c r="AH4544">
        <v>2106.702932065753</v>
      </c>
      <c r="AI4544">
        <v>210.70188783121836</v>
      </c>
      <c r="AJ4544">
        <v>203.99595123108352</v>
      </c>
      <c r="AK4544">
        <v>190.2900966366289</v>
      </c>
      <c r="AL4544">
        <v>263.16296134906895</v>
      </c>
      <c r="AM4544">
        <v>318.5954721068548</v>
      </c>
      <c r="AN4544">
        <v>205.63938656106845</v>
      </c>
      <c r="AO4544">
        <v>187.37651760074715</v>
      </c>
      <c r="AP4544">
        <v>263.44531873405532</v>
      </c>
      <c r="AQ4544">
        <v>220.72178285209151</v>
      </c>
      <c r="AR4544">
        <v>208.60854748018875</v>
      </c>
      <c r="AS4544">
        <v>197.85345813999564</v>
      </c>
      <c r="AT4544">
        <v>273.53013746700378</v>
      </c>
      <c r="AU4544">
        <v>333.47683548485725</v>
      </c>
      <c r="AV4544">
        <v>198.76680090422161</v>
      </c>
      <c r="AW4544">
        <v>186.6301604653878</v>
      </c>
      <c r="AX4544">
        <v>266.40306472668868</v>
      </c>
      <c r="AY4544">
        <v>189.05591087375217</v>
      </c>
      <c r="AZ4544">
        <v>182.62593130523888</v>
      </c>
      <c r="BA4544">
        <v>174.72628824413994</v>
      </c>
      <c r="BB4544">
        <v>220.2715761950509</v>
      </c>
      <c r="BC4544">
        <v>247.39678707398741</v>
      </c>
      <c r="BD4544">
        <v>151.58061453423835</v>
      </c>
      <c r="BE4544">
        <v>150.11082404071357</v>
      </c>
      <c r="BF4544">
        <v>199.81539140401048</v>
      </c>
      <c r="BG4544">
        <v>309.91684507488822</v>
      </c>
      <c r="BH4544">
        <v>288.63185337480365</v>
      </c>
      <c r="BI4544">
        <v>272.53768448464552</v>
      </c>
      <c r="BJ4544">
        <v>398.89524614710933</v>
      </c>
      <c r="BK4544">
        <v>484.62350200669817</v>
      </c>
      <c r="BL4544">
        <v>271.4643374212331</v>
      </c>
      <c r="BM4544">
        <v>249.76437577501969</v>
      </c>
      <c r="BN4544">
        <v>372.48758519242688</v>
      </c>
    </row>
    <row r="4545" spans="1:66" x14ac:dyDescent="0.25">
      <c r="A4545" s="1">
        <v>44953</v>
      </c>
      <c r="B4545">
        <v>340.90756302521095</v>
      </c>
      <c r="C4545">
        <v>1739.9372353489596</v>
      </c>
      <c r="D4545">
        <v>1452.0466535057408</v>
      </c>
      <c r="E4545">
        <v>1207.6245531261861</v>
      </c>
      <c r="F4545">
        <v>4149.21933157482</v>
      </c>
      <c r="G4545">
        <v>8493.2290446941915</v>
      </c>
      <c r="H4545">
        <v>1637.8298580958951</v>
      </c>
      <c r="I4545">
        <v>1158.4136760677993</v>
      </c>
      <c r="J4545">
        <v>4063.1173994470223</v>
      </c>
      <c r="K4545">
        <v>1145.58556295114</v>
      </c>
      <c r="L4545">
        <v>1005.8265511903468</v>
      </c>
      <c r="M4545">
        <v>867.75919749976197</v>
      </c>
      <c r="N4545">
        <v>2471.68564733945</v>
      </c>
      <c r="O4545">
        <v>4554.2807176205788</v>
      </c>
      <c r="P4545">
        <v>1270.4196202022683</v>
      </c>
      <c r="Q4545">
        <v>887.32915267796545</v>
      </c>
      <c r="R4545">
        <v>2581.4688893588873</v>
      </c>
      <c r="S4545">
        <v>298.79036902197043</v>
      </c>
      <c r="T4545">
        <v>279.18536187580065</v>
      </c>
      <c r="U4545">
        <v>249.80155180621023</v>
      </c>
      <c r="V4545">
        <v>357.31627707849765</v>
      </c>
      <c r="W4545">
        <v>437.98228324555282</v>
      </c>
      <c r="X4545">
        <v>204.21791853221811</v>
      </c>
      <c r="Y4545">
        <v>198.60248434394776</v>
      </c>
      <c r="Z4545">
        <v>300.3141975508475</v>
      </c>
      <c r="AA4545">
        <v>1228.5879757660209</v>
      </c>
      <c r="AB4545">
        <v>1063.1080740687678</v>
      </c>
      <c r="AC4545">
        <v>902.42783088991393</v>
      </c>
      <c r="AD4545">
        <v>2352.4572374229674</v>
      </c>
      <c r="AE4545">
        <v>3896.344826494576</v>
      </c>
      <c r="AF4545">
        <v>973.05076736579429</v>
      </c>
      <c r="AG4545">
        <v>770.91976447775676</v>
      </c>
      <c r="AH4545">
        <v>2112.5195395372962</v>
      </c>
      <c r="AI4545">
        <v>210.74530729506594</v>
      </c>
      <c r="AJ4545">
        <v>204.03937069493105</v>
      </c>
      <c r="AK4545">
        <v>190.3291741540917</v>
      </c>
      <c r="AL4545">
        <v>263.24545833037934</v>
      </c>
      <c r="AM4545">
        <v>318.71704660562796</v>
      </c>
      <c r="AN4545">
        <v>205.68714797130073</v>
      </c>
      <c r="AO4545">
        <v>187.41993706459473</v>
      </c>
      <c r="AP4545">
        <v>263.53215766175043</v>
      </c>
      <c r="AQ4545">
        <v>220.8334675720765</v>
      </c>
      <c r="AR4545">
        <v>208.72023220017383</v>
      </c>
      <c r="AS4545">
        <v>197.95397438798216</v>
      </c>
      <c r="AT4545">
        <v>273.75350690697388</v>
      </c>
      <c r="AU4545">
        <v>333.80072117281389</v>
      </c>
      <c r="AV4545">
        <v>198.88965409620513</v>
      </c>
      <c r="AW4545">
        <v>186.74184518537285</v>
      </c>
      <c r="AX4545">
        <v>266.62643416665873</v>
      </c>
      <c r="AY4545">
        <v>189.22233975459034</v>
      </c>
      <c r="AZ4545">
        <v>182.77386808820614</v>
      </c>
      <c r="BA4545">
        <v>174.87422502710726</v>
      </c>
      <c r="BB4545">
        <v>220.56744976098543</v>
      </c>
      <c r="BC4545">
        <v>247.78512112927643</v>
      </c>
      <c r="BD4545">
        <v>151.72855131720567</v>
      </c>
      <c r="BE4545">
        <v>150.25876082368086</v>
      </c>
      <c r="BF4545">
        <v>200.09277287207402</v>
      </c>
      <c r="BG4545">
        <v>310.39115012645885</v>
      </c>
      <c r="BH4545">
        <v>289.07453808960304</v>
      </c>
      <c r="BI4545">
        <v>272.94874886267348</v>
      </c>
      <c r="BJ4545">
        <v>399.81223591347936</v>
      </c>
      <c r="BK4545">
        <v>485.95155615109621</v>
      </c>
      <c r="BL4545">
        <v>271.93864247280379</v>
      </c>
      <c r="BM4545">
        <v>250.17544015304765</v>
      </c>
      <c r="BN4545">
        <v>373.37295462202553</v>
      </c>
    </row>
    <row r="4546" spans="1:66" x14ac:dyDescent="0.25">
      <c r="A4546" s="1">
        <v>44956</v>
      </c>
      <c r="B4546">
        <v>336.63025210084112</v>
      </c>
      <c r="C4546">
        <v>1739.8335425390876</v>
      </c>
      <c r="D4546">
        <v>1451.9600395116124</v>
      </c>
      <c r="E4546">
        <v>1207.5525781169806</v>
      </c>
      <c r="F4546">
        <v>4148.8460374592796</v>
      </c>
      <c r="G4546">
        <v>8492.3104483902644</v>
      </c>
      <c r="H4546">
        <v>1637.7115263010999</v>
      </c>
      <c r="I4546">
        <v>1158.3368213969532</v>
      </c>
      <c r="J4546">
        <v>4062.7258066003287</v>
      </c>
      <c r="K4546">
        <v>1144.7760993182178</v>
      </c>
      <c r="L4546">
        <v>1005.1182705115394</v>
      </c>
      <c r="M4546">
        <v>867.15209977507004</v>
      </c>
      <c r="N4546">
        <v>2469.0548905324517</v>
      </c>
      <c r="O4546">
        <v>4548.4554704050834</v>
      </c>
      <c r="P4546">
        <v>1269.3355171224616</v>
      </c>
      <c r="Q4546">
        <v>886.63532670688903</v>
      </c>
      <c r="R4546">
        <v>2578.5201289818128</v>
      </c>
      <c r="S4546">
        <v>297.67227407360241</v>
      </c>
      <c r="T4546">
        <v>278.14713085231602</v>
      </c>
      <c r="U4546">
        <v>248.84318470760905</v>
      </c>
      <c r="V4546">
        <v>355.23981503152845</v>
      </c>
      <c r="W4546">
        <v>434.94745409998251</v>
      </c>
      <c r="X4546">
        <v>203.25955143361693</v>
      </c>
      <c r="Y4546">
        <v>197.80384509511347</v>
      </c>
      <c r="Z4546">
        <v>298.47732727852849</v>
      </c>
      <c r="AA4546">
        <v>1216.5478401317259</v>
      </c>
      <c r="AB4546">
        <v>1052.6732898523785</v>
      </c>
      <c r="AC4546">
        <v>893.59839809143079</v>
      </c>
      <c r="AD4546">
        <v>2317.7415130107497</v>
      </c>
      <c r="AE4546">
        <v>3827.3147155246193</v>
      </c>
      <c r="AF4546">
        <v>961.41196958597561</v>
      </c>
      <c r="AG4546">
        <v>762.69233846098859</v>
      </c>
      <c r="AH4546">
        <v>2079.2084976157466</v>
      </c>
      <c r="AI4546">
        <v>210.62593228561687</v>
      </c>
      <c r="AJ4546">
        <v>203.91999568548204</v>
      </c>
      <c r="AK4546">
        <v>190.22173664558753</v>
      </c>
      <c r="AL4546">
        <v>263.0186458124262</v>
      </c>
      <c r="AM4546">
        <v>318.38279657917059</v>
      </c>
      <c r="AN4546">
        <v>205.5438979599619</v>
      </c>
      <c r="AO4546">
        <v>187.30056205514569</v>
      </c>
      <c r="AP4546">
        <v>263.29340764285234</v>
      </c>
      <c r="AQ4546">
        <v>220.49754029663711</v>
      </c>
      <c r="AR4546">
        <v>208.38430492473444</v>
      </c>
      <c r="AS4546">
        <v>197.65163984008674</v>
      </c>
      <c r="AT4546">
        <v>273.08165235609516</v>
      </c>
      <c r="AU4546">
        <v>332.82653207403973</v>
      </c>
      <c r="AV4546">
        <v>198.52013409322186</v>
      </c>
      <c r="AW4546">
        <v>186.40591790993349</v>
      </c>
      <c r="AX4546">
        <v>265.92098688823609</v>
      </c>
      <c r="AY4546">
        <v>188.41240044682215</v>
      </c>
      <c r="AZ4546">
        <v>181.96392878043795</v>
      </c>
      <c r="BA4546">
        <v>174.15427897575773</v>
      </c>
      <c r="BB4546">
        <v>219.12755765828643</v>
      </c>
      <c r="BC4546">
        <v>245.895262744484</v>
      </c>
      <c r="BD4546">
        <v>150.91861200943748</v>
      </c>
      <c r="BE4546">
        <v>149.53881477233136</v>
      </c>
      <c r="BF4546">
        <v>198.74287402579375</v>
      </c>
      <c r="BG4546">
        <v>307.67115686227322</v>
      </c>
      <c r="BH4546">
        <v>286.53587770969636</v>
      </c>
      <c r="BI4546">
        <v>270.59142136704594</v>
      </c>
      <c r="BJ4546">
        <v>394.55358226938711</v>
      </c>
      <c r="BK4546">
        <v>478.15424212709735</v>
      </c>
      <c r="BL4546">
        <v>269.03731632433914</v>
      </c>
      <c r="BM4546">
        <v>247.8181126574201</v>
      </c>
      <c r="BN4546">
        <v>368.11430097793328</v>
      </c>
    </row>
    <row r="4547" spans="1:66" x14ac:dyDescent="0.25">
      <c r="A4547" s="1">
        <v>44957</v>
      </c>
      <c r="B4547">
        <v>341.57983193277397</v>
      </c>
      <c r="C4547">
        <v>1740.0724063111377</v>
      </c>
      <c r="D4547">
        <v>1452.1600184835611</v>
      </c>
      <c r="E4547">
        <v>1207.7192272602713</v>
      </c>
      <c r="F4547">
        <v>4149.7070580329473</v>
      </c>
      <c r="G4547">
        <v>8494.4296699957777</v>
      </c>
      <c r="H4547">
        <v>1637.9392801302636</v>
      </c>
      <c r="I4547">
        <v>1158.4979155688009</v>
      </c>
      <c r="J4547">
        <v>4063.5729397453888</v>
      </c>
      <c r="K4547">
        <v>1145.7966415089711</v>
      </c>
      <c r="L4547">
        <v>1006.0134829595688</v>
      </c>
      <c r="M4547">
        <v>867.92198248037539</v>
      </c>
      <c r="N4547">
        <v>2472.3671765901599</v>
      </c>
      <c r="O4547">
        <v>4555.7783082299629</v>
      </c>
      <c r="P4547">
        <v>1270.4634848069782</v>
      </c>
      <c r="Q4547">
        <v>887.42311366115484</v>
      </c>
      <c r="R4547">
        <v>2581.9756490312061</v>
      </c>
      <c r="S4547">
        <v>298.92785083146845</v>
      </c>
      <c r="T4547">
        <v>279.3130235560489</v>
      </c>
      <c r="U4547">
        <v>249.91939335720849</v>
      </c>
      <c r="V4547">
        <v>357.5716004389941</v>
      </c>
      <c r="W4547">
        <v>438.44513221118086</v>
      </c>
      <c r="X4547">
        <v>204.15639197494988</v>
      </c>
      <c r="Y4547">
        <v>198.61100158231309</v>
      </c>
      <c r="Z4547">
        <v>300.45037646946093</v>
      </c>
      <c r="AA4547">
        <v>1230.5811686690986</v>
      </c>
      <c r="AB4547">
        <v>1064.8661818602598</v>
      </c>
      <c r="AC4547">
        <v>903.95085356982054</v>
      </c>
      <c r="AD4547">
        <v>2358.2311166595632</v>
      </c>
      <c r="AE4547">
        <v>3907.833813689871</v>
      </c>
      <c r="AF4547">
        <v>972.45458876292457</v>
      </c>
      <c r="AG4547">
        <v>771.43441197607308</v>
      </c>
      <c r="AH4547">
        <v>2115.5571190732035</v>
      </c>
      <c r="AI4547">
        <v>210.76485276764109</v>
      </c>
      <c r="AJ4547">
        <v>204.05891616750614</v>
      </c>
      <c r="AK4547">
        <v>190.34676507940929</v>
      </c>
      <c r="AL4547">
        <v>263.2825947282721</v>
      </c>
      <c r="AM4547">
        <v>318.77177392883829</v>
      </c>
      <c r="AN4547">
        <v>205.68281844198611</v>
      </c>
      <c r="AO4547">
        <v>187.42559048896749</v>
      </c>
      <c r="AP4547">
        <v>263.55735655869825</v>
      </c>
      <c r="AQ4547">
        <v>220.90689413983006</v>
      </c>
      <c r="AR4547">
        <v>208.75644478218254</v>
      </c>
      <c r="AS4547">
        <v>197.98656571179001</v>
      </c>
      <c r="AT4547">
        <v>273.82593207099131</v>
      </c>
      <c r="AU4547">
        <v>333.9057376606392</v>
      </c>
      <c r="AV4547">
        <v>198.8922739506699</v>
      </c>
      <c r="AW4547">
        <v>186.74084378163676</v>
      </c>
      <c r="AX4547">
        <v>266.66526660313224</v>
      </c>
      <c r="AY4547">
        <v>189.30736173172309</v>
      </c>
      <c r="AZ4547">
        <v>182.85889006533887</v>
      </c>
      <c r="BA4547">
        <v>174.94980011789193</v>
      </c>
      <c r="BB4547">
        <v>220.7185999425547</v>
      </c>
      <c r="BC4547">
        <v>248.08294588535284</v>
      </c>
      <c r="BD4547">
        <v>151.61469300880486</v>
      </c>
      <c r="BE4547">
        <v>150.23489577169869</v>
      </c>
      <c r="BF4547">
        <v>200.23447616729521</v>
      </c>
      <c r="BG4547">
        <v>310.81973648334201</v>
      </c>
      <c r="BH4547">
        <v>289.4745520226939</v>
      </c>
      <c r="BI4547">
        <v>273.3201903719721</v>
      </c>
      <c r="BJ4547">
        <v>400.64083620345343</v>
      </c>
      <c r="BK4547">
        <v>487.18017037416092</v>
      </c>
      <c r="BL4547">
        <v>271.76608532926531</v>
      </c>
      <c r="BM4547">
        <v>250.33697635427501</v>
      </c>
      <c r="BN4547">
        <v>373.99164960392818</v>
      </c>
    </row>
    <row r="4548" spans="1:66" x14ac:dyDescent="0.25">
      <c r="A4548" s="1">
        <v>44958</v>
      </c>
      <c r="B4548">
        <v>345.21008403361424</v>
      </c>
      <c r="C4548">
        <v>1740.4717429581308</v>
      </c>
      <c r="D4548">
        <v>1452.4935820357555</v>
      </c>
      <c r="E4548">
        <v>1207.996413874067</v>
      </c>
      <c r="F4548">
        <v>4151.1446699621256</v>
      </c>
      <c r="G4548">
        <v>8497.9626248021214</v>
      </c>
      <c r="H4548">
        <v>1638.3480129336569</v>
      </c>
      <c r="I4548">
        <v>1158.7751021825968</v>
      </c>
      <c r="J4548">
        <v>4065.0199478309651</v>
      </c>
      <c r="K4548">
        <v>1146.8519905089283</v>
      </c>
      <c r="L4548">
        <v>1006.9369133345315</v>
      </c>
      <c r="M4548">
        <v>868.71349423034337</v>
      </c>
      <c r="N4548">
        <v>2475.7970608400219</v>
      </c>
      <c r="O4548">
        <v>4563.3542064082285</v>
      </c>
      <c r="P4548">
        <v>1271.726134503356</v>
      </c>
      <c r="Q4548">
        <v>888.27116196469206</v>
      </c>
      <c r="R4548">
        <v>2585.6505250132004</v>
      </c>
      <c r="S4548">
        <v>299.89113690499755</v>
      </c>
      <c r="T4548">
        <v>280.20750348146873</v>
      </c>
      <c r="U4548">
        <v>250.74506713451913</v>
      </c>
      <c r="V4548">
        <v>359.36056028983387</v>
      </c>
      <c r="W4548">
        <v>441.05976583933142</v>
      </c>
      <c r="X4548">
        <v>204.84445345604212</v>
      </c>
      <c r="Y4548">
        <v>199.29906306340533</v>
      </c>
      <c r="Z4548">
        <v>301.96411172786389</v>
      </c>
      <c r="AA4548">
        <v>1239.2043737702174</v>
      </c>
      <c r="AB4548">
        <v>1072.3201388120744</v>
      </c>
      <c r="AC4548">
        <v>910.23556237233072</v>
      </c>
      <c r="AD4548">
        <v>2383.2237958509418</v>
      </c>
      <c r="AE4548">
        <v>3957.2345479979754</v>
      </c>
      <c r="AF4548">
        <v>979.90854571473938</v>
      </c>
      <c r="AG4548">
        <v>777.1344967039314</v>
      </c>
      <c r="AH4548">
        <v>2138.5036140032998</v>
      </c>
      <c r="AI4548">
        <v>210.94286644612237</v>
      </c>
      <c r="AJ4548">
        <v>204.2369298459875</v>
      </c>
      <c r="AK4548">
        <v>190.50697739004247</v>
      </c>
      <c r="AL4548">
        <v>263.62082071738661</v>
      </c>
      <c r="AM4548">
        <v>319.27021222858605</v>
      </c>
      <c r="AN4548">
        <v>205.86083212046739</v>
      </c>
      <c r="AO4548">
        <v>187.58580279960063</v>
      </c>
      <c r="AP4548">
        <v>263.89558254781275</v>
      </c>
      <c r="AQ4548">
        <v>221.32579406405983</v>
      </c>
      <c r="AR4548">
        <v>209.17534470641232</v>
      </c>
      <c r="AS4548">
        <v>198.36357564359682</v>
      </c>
      <c r="AT4548">
        <v>274.66373191945087</v>
      </c>
      <c r="AU4548">
        <v>335.12054744090574</v>
      </c>
      <c r="AV4548">
        <v>199.31117387489971</v>
      </c>
      <c r="AW4548">
        <v>187.11785371344359</v>
      </c>
      <c r="AX4548">
        <v>267.50306645159185</v>
      </c>
      <c r="AY4548">
        <v>190.00828410731893</v>
      </c>
      <c r="AZ4548">
        <v>183.48193217697963</v>
      </c>
      <c r="BA4548">
        <v>175.57284222953265</v>
      </c>
      <c r="BB4548">
        <v>221.96468416583625</v>
      </c>
      <c r="BC4548">
        <v>249.71843142840981</v>
      </c>
      <c r="BD4548">
        <v>152.23773512044559</v>
      </c>
      <c r="BE4548">
        <v>150.78005761938437</v>
      </c>
      <c r="BF4548">
        <v>201.40268012662165</v>
      </c>
      <c r="BG4548">
        <v>312.55347619257634</v>
      </c>
      <c r="BH4548">
        <v>291.092709084646</v>
      </c>
      <c r="BI4548">
        <v>274.82276478664187</v>
      </c>
      <c r="BJ4548">
        <v>403.99273297463981</v>
      </c>
      <c r="BK4548">
        <v>492.03464156001706</v>
      </c>
      <c r="BL4548">
        <v>273.38424239121736</v>
      </c>
      <c r="BM4548">
        <v>251.72396812166249</v>
      </c>
      <c r="BN4548">
        <v>377.11238108054988</v>
      </c>
    </row>
    <row r="4549" spans="1:66" x14ac:dyDescent="0.25">
      <c r="A4549" s="1">
        <v>44959</v>
      </c>
      <c r="B4549">
        <v>350.23529411764781</v>
      </c>
      <c r="C4549">
        <v>1740.446362858808</v>
      </c>
      <c r="D4549">
        <v>1452.4724319529867</v>
      </c>
      <c r="E4549">
        <v>1207.9788895197728</v>
      </c>
      <c r="F4549">
        <v>4151.053120318139</v>
      </c>
      <c r="G4549">
        <v>8497.7378296366915</v>
      </c>
      <c r="H4549">
        <v>1638.3165899535434</v>
      </c>
      <c r="I4549">
        <v>1158.7557649640653</v>
      </c>
      <c r="J4549">
        <v>4064.9214488740708</v>
      </c>
      <c r="K4549">
        <v>1146.9717674441458</v>
      </c>
      <c r="L4549">
        <v>1007.0414459325395</v>
      </c>
      <c r="M4549">
        <v>868.80496025360026</v>
      </c>
      <c r="N4549">
        <v>2476.189058082552</v>
      </c>
      <c r="O4549">
        <v>4564.2231336291679</v>
      </c>
      <c r="P4549">
        <v>1271.9003555000359</v>
      </c>
      <c r="Q4549">
        <v>888.37787232515848</v>
      </c>
      <c r="R4549">
        <v>2586.1013218421094</v>
      </c>
      <c r="S4549">
        <v>300.17779070789589</v>
      </c>
      <c r="T4549">
        <v>280.47368201273144</v>
      </c>
      <c r="U4549">
        <v>250.99077039414621</v>
      </c>
      <c r="V4549">
        <v>359.89291735235923</v>
      </c>
      <c r="W4549">
        <v>441.83782616148386</v>
      </c>
      <c r="X4549">
        <v>205.09015671566922</v>
      </c>
      <c r="Y4549">
        <v>199.52429105139683</v>
      </c>
      <c r="Z4549">
        <v>302.45551824711811</v>
      </c>
      <c r="AA4549">
        <v>1250.0324697767956</v>
      </c>
      <c r="AB4549">
        <v>1081.6800184109807</v>
      </c>
      <c r="AC4549">
        <v>918.31075261452474</v>
      </c>
      <c r="AD4549">
        <v>2414.7904486158818</v>
      </c>
      <c r="AE4549">
        <v>4020.0007994259367</v>
      </c>
      <c r="AF4549">
        <v>991.10369582323551</v>
      </c>
      <c r="AG4549">
        <v>785.0261598951663</v>
      </c>
      <c r="AH4549">
        <v>2169.7032126663212</v>
      </c>
      <c r="AI4549">
        <v>210.91427662957608</v>
      </c>
      <c r="AJ4549">
        <v>204.2111990110958</v>
      </c>
      <c r="AK4549">
        <v>190.48124655515082</v>
      </c>
      <c r="AL4549">
        <v>263.56650006594862</v>
      </c>
      <c r="AM4549">
        <v>319.19301972391099</v>
      </c>
      <c r="AN4549">
        <v>205.82366535895719</v>
      </c>
      <c r="AO4549">
        <v>187.55721298305434</v>
      </c>
      <c r="AP4549">
        <v>263.83554393306554</v>
      </c>
      <c r="AQ4549">
        <v>221.34094149606008</v>
      </c>
      <c r="AR4549">
        <v>209.19049213841254</v>
      </c>
      <c r="AS4549">
        <v>198.37720833239706</v>
      </c>
      <c r="AT4549">
        <v>274.69251204025136</v>
      </c>
      <c r="AU4549">
        <v>335.16447499370634</v>
      </c>
      <c r="AV4549">
        <v>199.32935079330002</v>
      </c>
      <c r="AW4549">
        <v>187.13300114544384</v>
      </c>
      <c r="AX4549">
        <v>267.53487605879224</v>
      </c>
      <c r="AY4549">
        <v>190.24319907439437</v>
      </c>
      <c r="AZ4549">
        <v>183.69074548104672</v>
      </c>
      <c r="BA4549">
        <v>175.78165553359972</v>
      </c>
      <c r="BB4549">
        <v>222.38231077397037</v>
      </c>
      <c r="BC4549">
        <v>250.26656635158585</v>
      </c>
      <c r="BD4549">
        <v>152.47265008752103</v>
      </c>
      <c r="BE4549">
        <v>150.98887092345143</v>
      </c>
      <c r="BF4549">
        <v>201.82030673475575</v>
      </c>
      <c r="BG4549">
        <v>315.11463485937509</v>
      </c>
      <c r="BH4549">
        <v>293.48312384032488</v>
      </c>
      <c r="BI4549">
        <v>277.0424356312007</v>
      </c>
      <c r="BJ4549">
        <v>408.94430639711754</v>
      </c>
      <c r="BK4549">
        <v>499.20588582705358</v>
      </c>
      <c r="BL4549">
        <v>276.28688888025596</v>
      </c>
      <c r="BM4549">
        <v>254.11438287734128</v>
      </c>
      <c r="BN4549">
        <v>382.23469841414732</v>
      </c>
    </row>
    <row r="4550" spans="1:66" x14ac:dyDescent="0.25">
      <c r="A4550" s="1">
        <v>44960</v>
      </c>
      <c r="B4550">
        <v>346.51260504201764</v>
      </c>
      <c r="C4550">
        <v>1740.6284471431063</v>
      </c>
      <c r="D4550">
        <v>1452.6238032254757</v>
      </c>
      <c r="E4550">
        <v>1208.1039353535677</v>
      </c>
      <c r="F4550">
        <v>4151.7068687123665</v>
      </c>
      <c r="G4550">
        <v>8499.3480689701209</v>
      </c>
      <c r="H4550">
        <v>1638.5184183168619</v>
      </c>
      <c r="I4550">
        <v>1158.8873921575339</v>
      </c>
      <c r="J4550">
        <v>4065.601522706992</v>
      </c>
      <c r="K4550">
        <v>1147.1363199870839</v>
      </c>
      <c r="L4550">
        <v>1007.1850554245581</v>
      </c>
      <c r="M4550">
        <v>868.9276266946996</v>
      </c>
      <c r="N4550">
        <v>2476.7216099487878</v>
      </c>
      <c r="O4550">
        <v>4565.4019282094878</v>
      </c>
      <c r="P4550">
        <v>1272.1157697380638</v>
      </c>
      <c r="Q4550">
        <v>888.51549808834295</v>
      </c>
      <c r="R4550">
        <v>2586.6907191322698</v>
      </c>
      <c r="S4550">
        <v>300.15320984465654</v>
      </c>
      <c r="T4550">
        <v>280.4508569254379</v>
      </c>
      <c r="U4550">
        <v>250.96970108279831</v>
      </c>
      <c r="V4550">
        <v>359.84902295371779</v>
      </c>
      <c r="W4550">
        <v>441.77110667554882</v>
      </c>
      <c r="X4550">
        <v>205.07084318026699</v>
      </c>
      <c r="Y4550">
        <v>199.50673329194021</v>
      </c>
      <c r="Z4550">
        <v>302.41513540036789</v>
      </c>
      <c r="AA4550">
        <v>1243.1867782576351</v>
      </c>
      <c r="AB4550">
        <v>1075.7625562503504</v>
      </c>
      <c r="AC4550">
        <v>913.32151981242475</v>
      </c>
      <c r="AD4550">
        <v>2394.9495460772973</v>
      </c>
      <c r="AE4550">
        <v>3980.4350230185846</v>
      </c>
      <c r="AF4550">
        <v>984.72211898334012</v>
      </c>
      <c r="AG4550">
        <v>780.38501310251502</v>
      </c>
      <c r="AH4550">
        <v>2150.7905394862673</v>
      </c>
      <c r="AI4550">
        <v>210.95117406486509</v>
      </c>
      <c r="AJ4550">
        <v>204.24440670285588</v>
      </c>
      <c r="AK4550">
        <v>190.5144542469109</v>
      </c>
      <c r="AL4550">
        <v>263.63291544946878</v>
      </c>
      <c r="AM4550">
        <v>319.29264279919119</v>
      </c>
      <c r="AN4550">
        <v>205.86425253777506</v>
      </c>
      <c r="AO4550">
        <v>187.59042067481442</v>
      </c>
      <c r="AP4550">
        <v>263.90933880364344</v>
      </c>
      <c r="AQ4550">
        <v>221.33855934219585</v>
      </c>
      <c r="AR4550">
        <v>209.18810998454833</v>
      </c>
      <c r="AS4550">
        <v>198.37506439391922</v>
      </c>
      <c r="AT4550">
        <v>274.68798594790934</v>
      </c>
      <c r="AU4550">
        <v>335.15780496288653</v>
      </c>
      <c r="AV4550">
        <v>199.32673042404937</v>
      </c>
      <c r="AW4550">
        <v>187.13085720696603</v>
      </c>
      <c r="AX4550">
        <v>267.53011175106377</v>
      </c>
      <c r="AY4550">
        <v>190.10934207471328</v>
      </c>
      <c r="AZ4550">
        <v>183.57176148133016</v>
      </c>
      <c r="BA4550">
        <v>175.66267153388318</v>
      </c>
      <c r="BB4550">
        <v>222.15921577450192</v>
      </c>
      <c r="BC4550">
        <v>249.95423335232996</v>
      </c>
      <c r="BD4550">
        <v>152.3536660878045</v>
      </c>
      <c r="BE4550">
        <v>150.88475992369948</v>
      </c>
      <c r="BF4550">
        <v>201.59721173528729</v>
      </c>
      <c r="BG4550">
        <v>313.5095353094739</v>
      </c>
      <c r="BH4550">
        <v>291.99267425827372</v>
      </c>
      <c r="BI4550">
        <v>275.55198604914966</v>
      </c>
      <c r="BJ4550">
        <v>405.61945732946498</v>
      </c>
      <c r="BK4550">
        <v>494.39058717734997</v>
      </c>
      <c r="BL4550">
        <v>274.56713936250469</v>
      </c>
      <c r="BM4550">
        <v>252.62393329529024</v>
      </c>
      <c r="BN4550">
        <v>379.02449931434506</v>
      </c>
    </row>
    <row r="4551" spans="1:66" x14ac:dyDescent="0.25">
      <c r="A4551" s="1">
        <v>44963</v>
      </c>
      <c r="B4551">
        <v>344.39495798319405</v>
      </c>
      <c r="C4551">
        <v>1740.6569367287141</v>
      </c>
      <c r="D4551">
        <v>1452.6475445468157</v>
      </c>
      <c r="E4551">
        <v>1208.1236067341067</v>
      </c>
      <c r="F4551">
        <v>4151.8092955558623</v>
      </c>
      <c r="G4551">
        <v>8499.5993878145946</v>
      </c>
      <c r="H4551">
        <v>1638.5516561667378</v>
      </c>
      <c r="I4551">
        <v>1158.9084201850067</v>
      </c>
      <c r="J4551">
        <v>4065.7097152999554</v>
      </c>
      <c r="K4551">
        <v>1147.1744263303367</v>
      </c>
      <c r="L4551">
        <v>1007.218311869579</v>
      </c>
      <c r="M4551">
        <v>868.95672608409245</v>
      </c>
      <c r="N4551">
        <v>2476.846321617616</v>
      </c>
      <c r="O4551">
        <v>4565.677679566119</v>
      </c>
      <c r="P4551">
        <v>1272.168425776013</v>
      </c>
      <c r="Q4551">
        <v>888.54875453336376</v>
      </c>
      <c r="R4551">
        <v>2586.831366181003</v>
      </c>
      <c r="S4551">
        <v>300.03164354246633</v>
      </c>
      <c r="T4551">
        <v>280.33797393054692</v>
      </c>
      <c r="U4551">
        <v>250.86550139520668</v>
      </c>
      <c r="V4551">
        <v>359.62325696393583</v>
      </c>
      <c r="W4551">
        <v>441.44114099817517</v>
      </c>
      <c r="X4551">
        <v>204.96664349267536</v>
      </c>
      <c r="Y4551">
        <v>199.41990021894719</v>
      </c>
      <c r="Z4551">
        <v>302.21541933248386</v>
      </c>
      <c r="AA4551">
        <v>1238.8520464913495</v>
      </c>
      <c r="AB4551">
        <v>1072.0057887195696</v>
      </c>
      <c r="AC4551">
        <v>910.14271651714887</v>
      </c>
      <c r="AD4551">
        <v>2382.3065784256314</v>
      </c>
      <c r="AE4551">
        <v>3955.1490877152532</v>
      </c>
      <c r="AF4551">
        <v>980.45963274649262</v>
      </c>
      <c r="AG4551">
        <v>777.35070086611518</v>
      </c>
      <c r="AH4551">
        <v>2138.5087994817918</v>
      </c>
      <c r="AI4551">
        <v>210.92391525451345</v>
      </c>
      <c r="AJ4551">
        <v>204.2198737735394</v>
      </c>
      <c r="AK4551">
        <v>190.48992131759442</v>
      </c>
      <c r="AL4551">
        <v>263.58112370980058</v>
      </c>
      <c r="AM4551">
        <v>319.21904401124175</v>
      </c>
      <c r="AN4551">
        <v>205.8315419653531</v>
      </c>
      <c r="AO4551">
        <v>187.56316186446278</v>
      </c>
      <c r="AP4551">
        <v>263.85482118294016</v>
      </c>
      <c r="AQ4551">
        <v>221.2466516752884</v>
      </c>
      <c r="AR4551">
        <v>209.09620231764086</v>
      </c>
      <c r="AS4551">
        <v>198.29234749370249</v>
      </c>
      <c r="AT4551">
        <v>274.51336138078511</v>
      </c>
      <c r="AU4551">
        <v>334.89127272885491</v>
      </c>
      <c r="AV4551">
        <v>199.22563199045118</v>
      </c>
      <c r="AW4551">
        <v>187.03894954005861</v>
      </c>
      <c r="AX4551">
        <v>267.3371056505581</v>
      </c>
      <c r="AY4551">
        <v>189.86138980018072</v>
      </c>
      <c r="AZ4551">
        <v>183.35135945952345</v>
      </c>
      <c r="BA4551">
        <v>175.44226951207648</v>
      </c>
      <c r="BB4551">
        <v>221.71841173088848</v>
      </c>
      <c r="BC4551">
        <v>249.37567804508737</v>
      </c>
      <c r="BD4551">
        <v>152.10571381327193</v>
      </c>
      <c r="BE4551">
        <v>150.66435790189277</v>
      </c>
      <c r="BF4551">
        <v>201.18395794439971</v>
      </c>
      <c r="BG4551">
        <v>312.39337104434424</v>
      </c>
      <c r="BH4551">
        <v>290.9509209441527</v>
      </c>
      <c r="BI4551">
        <v>274.58464368603728</v>
      </c>
      <c r="BJ4551">
        <v>403.46153975021429</v>
      </c>
      <c r="BK4551">
        <v>491.1909162839782</v>
      </c>
      <c r="BL4551">
        <v>273.37656414636638</v>
      </c>
      <c r="BM4551">
        <v>251.65659093217786</v>
      </c>
      <c r="BN4551">
        <v>376.79217078408573</v>
      </c>
    </row>
    <row r="4552" spans="1:66" x14ac:dyDescent="0.25">
      <c r="A4552" s="1">
        <v>44964</v>
      </c>
      <c r="B4552">
        <v>348.89915966386633</v>
      </c>
      <c r="C4552">
        <v>1740.8202903000031</v>
      </c>
      <c r="D4552">
        <v>1452.7836725228899</v>
      </c>
      <c r="E4552">
        <v>1208.2363984857111</v>
      </c>
      <c r="F4552">
        <v>4152.3985352237269</v>
      </c>
      <c r="G4552">
        <v>8501.0501231024718</v>
      </c>
      <c r="H4552">
        <v>1638.7188991087721</v>
      </c>
      <c r="I4552">
        <v>1159.0212119366113</v>
      </c>
      <c r="J4552">
        <v>4066.3028443385656</v>
      </c>
      <c r="K4552">
        <v>1147.5466747043806</v>
      </c>
      <c r="L4552">
        <v>1007.5499513300908</v>
      </c>
      <c r="M4552">
        <v>869.24098847881692</v>
      </c>
      <c r="N4552">
        <v>2478.0713571758333</v>
      </c>
      <c r="O4552">
        <v>4568.3917086205111</v>
      </c>
      <c r="P4552">
        <v>1272.6218919771209</v>
      </c>
      <c r="Q4552">
        <v>888.85332138485433</v>
      </c>
      <c r="R4552">
        <v>2588.1443877185397</v>
      </c>
      <c r="S4552">
        <v>300.54695675678619</v>
      </c>
      <c r="T4552">
        <v>280.81647905812969</v>
      </c>
      <c r="U4552">
        <v>251.30719843605226</v>
      </c>
      <c r="V4552">
        <v>360.5802672191013</v>
      </c>
      <c r="W4552">
        <v>442.8398482941862</v>
      </c>
      <c r="X4552">
        <v>205.33472436004666</v>
      </c>
      <c r="Y4552">
        <v>199.78798108631852</v>
      </c>
      <c r="Z4552">
        <v>303.02519724070083</v>
      </c>
      <c r="AA4552">
        <v>1248.1501264105832</v>
      </c>
      <c r="AB4552">
        <v>1080.0641246495722</v>
      </c>
      <c r="AC4552">
        <v>916.96130845792038</v>
      </c>
      <c r="AD4552">
        <v>2409.4259781900637</v>
      </c>
      <c r="AE4552">
        <v>4009.232919245464</v>
      </c>
      <c r="AF4552">
        <v>988.3630006778418</v>
      </c>
      <c r="AG4552">
        <v>783.39445281361748</v>
      </c>
      <c r="AH4552">
        <v>2163.4586472650694</v>
      </c>
      <c r="AI4552">
        <v>211.03214500199337</v>
      </c>
      <c r="AJ4552">
        <v>204.31728054627132</v>
      </c>
      <c r="AK4552">
        <v>190.58732809032637</v>
      </c>
      <c r="AL4552">
        <v>263.78676023001242</v>
      </c>
      <c r="AM4552">
        <v>319.52208730418545</v>
      </c>
      <c r="AN4552">
        <v>205.93977171283294</v>
      </c>
      <c r="AO4552">
        <v>187.66056863719473</v>
      </c>
      <c r="AP4552">
        <v>264.060457703152</v>
      </c>
      <c r="AQ4552">
        <v>221.50424845261276</v>
      </c>
      <c r="AR4552">
        <v>209.35379909496521</v>
      </c>
      <c r="AS4552">
        <v>198.52418459329442</v>
      </c>
      <c r="AT4552">
        <v>275.02855493543382</v>
      </c>
      <c r="AU4552">
        <v>335.63830338309543</v>
      </c>
      <c r="AV4552">
        <v>199.4832287677755</v>
      </c>
      <c r="AW4552">
        <v>187.27078663965048</v>
      </c>
      <c r="AX4552">
        <v>267.85229920520675</v>
      </c>
      <c r="AY4552">
        <v>190.37155139049747</v>
      </c>
      <c r="AZ4552">
        <v>183.8048364286939</v>
      </c>
      <c r="BA4552">
        <v>175.89574648124693</v>
      </c>
      <c r="BB4552">
        <v>222.62536566922938</v>
      </c>
      <c r="BC4552">
        <v>250.56605508915973</v>
      </c>
      <c r="BD4552">
        <v>152.55919078244239</v>
      </c>
      <c r="BE4552">
        <v>151.06115024991692</v>
      </c>
      <c r="BF4552">
        <v>202.03422726159425</v>
      </c>
      <c r="BG4552">
        <v>314.41125863061973</v>
      </c>
      <c r="BH4552">
        <v>292.83428269134316</v>
      </c>
      <c r="BI4552">
        <v>276.33347959414272</v>
      </c>
      <c r="BJ4552">
        <v>407.36278908368007</v>
      </c>
      <c r="BK4552">
        <v>496.97552736463439</v>
      </c>
      <c r="BL4552">
        <v>275.25992589355678</v>
      </c>
      <c r="BM4552">
        <v>253.27090100119821</v>
      </c>
      <c r="BN4552">
        <v>380.55889427846654</v>
      </c>
    </row>
    <row r="4553" spans="1:66" x14ac:dyDescent="0.25">
      <c r="A4553" s="1">
        <v>44965</v>
      </c>
      <c r="B4553">
        <v>345.08403361344614</v>
      </c>
      <c r="C4553">
        <v>1740.8082992923844</v>
      </c>
      <c r="D4553">
        <v>1452.7737040948698</v>
      </c>
      <c r="E4553">
        <v>1208.2280192273752</v>
      </c>
      <c r="F4553">
        <v>4152.3553387023057</v>
      </c>
      <c r="G4553">
        <v>8500.9437932035889</v>
      </c>
      <c r="H4553">
        <v>1638.7053189314688</v>
      </c>
      <c r="I4553">
        <v>1159.0123992683609</v>
      </c>
      <c r="J4553">
        <v>4066.2577697075171</v>
      </c>
      <c r="K4553">
        <v>1147.4765498434874</v>
      </c>
      <c r="L4553">
        <v>1007.488751451493</v>
      </c>
      <c r="M4553">
        <v>869.18871358251465</v>
      </c>
      <c r="N4553">
        <v>2477.8444076260334</v>
      </c>
      <c r="O4553">
        <v>4567.8880846195516</v>
      </c>
      <c r="P4553">
        <v>1272.5288171617538</v>
      </c>
      <c r="Q4553">
        <v>888.79467150119797</v>
      </c>
      <c r="R4553">
        <v>2587.8919382193239</v>
      </c>
      <c r="S4553">
        <v>300.30476913941743</v>
      </c>
      <c r="T4553">
        <v>280.59159055628726</v>
      </c>
      <c r="U4553">
        <v>251.09960904973622</v>
      </c>
      <c r="V4553">
        <v>360.14778933094289</v>
      </c>
      <c r="W4553">
        <v>442.18248190418529</v>
      </c>
      <c r="X4553">
        <v>205.14443408925695</v>
      </c>
      <c r="Y4553">
        <v>199.61498993105516</v>
      </c>
      <c r="Z4553">
        <v>302.62731758359507</v>
      </c>
      <c r="AA4553">
        <v>1241.6033350779064</v>
      </c>
      <c r="AB4553">
        <v>1074.4050338365805</v>
      </c>
      <c r="AC4553">
        <v>912.18991816461369</v>
      </c>
      <c r="AD4553">
        <v>2390.3404170168374</v>
      </c>
      <c r="AE4553">
        <v>3971.2837220289316</v>
      </c>
      <c r="AF4553">
        <v>982.14909704004685</v>
      </c>
      <c r="AG4553">
        <v>778.84498765023181</v>
      </c>
      <c r="AH4553">
        <v>2145.2607866115281</v>
      </c>
      <c r="AI4553">
        <v>210.96267412034382</v>
      </c>
      <c r="AJ4553">
        <v>204.25475675278673</v>
      </c>
      <c r="AK4553">
        <v>190.52480429684181</v>
      </c>
      <c r="AL4553">
        <v>263.65476555487828</v>
      </c>
      <c r="AM4553">
        <v>319.33451592373171</v>
      </c>
      <c r="AN4553">
        <v>205.86335374301851</v>
      </c>
      <c r="AO4553">
        <v>187.59804484371011</v>
      </c>
      <c r="AP4553">
        <v>263.9215159398529</v>
      </c>
      <c r="AQ4553">
        <v>221.31111848970471</v>
      </c>
      <c r="AR4553">
        <v>209.16066913205717</v>
      </c>
      <c r="AS4553">
        <v>198.35036762667715</v>
      </c>
      <c r="AT4553">
        <v>274.66160800590853</v>
      </c>
      <c r="AU4553">
        <v>335.07822649066213</v>
      </c>
      <c r="AV4553">
        <v>199.27078580857665</v>
      </c>
      <c r="AW4553">
        <v>187.09696967303321</v>
      </c>
      <c r="AX4553">
        <v>267.46603927939071</v>
      </c>
      <c r="AY4553">
        <v>189.9603250975635</v>
      </c>
      <c r="AZ4553">
        <v>183.43930194608592</v>
      </c>
      <c r="BA4553">
        <v>175.53021199863895</v>
      </c>
      <c r="BB4553">
        <v>221.89429670401344</v>
      </c>
      <c r="BC4553">
        <v>249.60652707231378</v>
      </c>
      <c r="BD4553">
        <v>152.1936562998344</v>
      </c>
      <c r="BE4553">
        <v>150.7413075776349</v>
      </c>
      <c r="BF4553">
        <v>201.3488501067043</v>
      </c>
      <c r="BG4553">
        <v>312.8031624469761</v>
      </c>
      <c r="BH4553">
        <v>291.33339291994247</v>
      </c>
      <c r="BI4553">
        <v>274.9397962349849</v>
      </c>
      <c r="BJ4553">
        <v>404.2538031286357</v>
      </c>
      <c r="BK4553">
        <v>492.47285805043219</v>
      </c>
      <c r="BL4553">
        <v>273.65182970991316</v>
      </c>
      <c r="BM4553">
        <v>251.87721764204039</v>
      </c>
      <c r="BN4553">
        <v>377.5571147356651</v>
      </c>
    </row>
    <row r="4554" spans="1:66" x14ac:dyDescent="0.25">
      <c r="A4554" s="1">
        <v>44966</v>
      </c>
      <c r="B4554">
        <v>342.0924369747907</v>
      </c>
      <c r="C4554">
        <v>1740.7623943492968</v>
      </c>
      <c r="D4554">
        <v>1452.7354499756295</v>
      </c>
      <c r="E4554">
        <v>1208.1963229571477</v>
      </c>
      <c r="F4554">
        <v>4152.189753014738</v>
      </c>
      <c r="G4554">
        <v>8500.5366600773923</v>
      </c>
      <c r="H4554">
        <v>1638.6594139883812</v>
      </c>
      <c r="I4554">
        <v>1158.9812494855514</v>
      </c>
      <c r="J4554">
        <v>4066.0927305073692</v>
      </c>
      <c r="K4554">
        <v>1147.2477206476028</v>
      </c>
      <c r="L4554">
        <v>1007.2848854406137</v>
      </c>
      <c r="M4554">
        <v>869.01397128747556</v>
      </c>
      <c r="N4554">
        <v>2477.0913515450316</v>
      </c>
      <c r="O4554">
        <v>4566.2238722858438</v>
      </c>
      <c r="P4554">
        <v>1272.2583826575265</v>
      </c>
      <c r="Q4554">
        <v>888.61160814449022</v>
      </c>
      <c r="R4554">
        <v>2587.0931162991437</v>
      </c>
      <c r="S4554">
        <v>299.82638229689968</v>
      </c>
      <c r="T4554">
        <v>280.14737420252078</v>
      </c>
      <c r="U4554">
        <v>250.68956318472098</v>
      </c>
      <c r="V4554">
        <v>359.25935662340993</v>
      </c>
      <c r="W4554">
        <v>440.88400333163708</v>
      </c>
      <c r="X4554">
        <v>204.80272920174426</v>
      </c>
      <c r="Y4554">
        <v>199.30745553229374</v>
      </c>
      <c r="Z4554">
        <v>301.8755668310672</v>
      </c>
      <c r="AA4554">
        <v>1233.8923315714885</v>
      </c>
      <c r="AB4554">
        <v>1067.7221641310189</v>
      </c>
      <c r="AC4554">
        <v>906.53518225990729</v>
      </c>
      <c r="AD4554">
        <v>2367.7214733980113</v>
      </c>
      <c r="AE4554">
        <v>3926.1743515163885</v>
      </c>
      <c r="AF4554">
        <v>975.72326078469848</v>
      </c>
      <c r="AG4554">
        <v>773.83283537106036</v>
      </c>
      <c r="AH4554">
        <v>2124.6981105944133</v>
      </c>
      <c r="AI4554">
        <v>210.89975807257284</v>
      </c>
      <c r="AJ4554">
        <v>204.19813230979281</v>
      </c>
      <c r="AK4554">
        <v>190.46817985384791</v>
      </c>
      <c r="AL4554">
        <v>263.53522506411343</v>
      </c>
      <c r="AM4554">
        <v>319.15835098997286</v>
      </c>
      <c r="AN4554">
        <v>205.8004376952475</v>
      </c>
      <c r="AO4554">
        <v>187.54142040071625</v>
      </c>
      <c r="AP4554">
        <v>263.8019754490881</v>
      </c>
      <c r="AQ4554">
        <v>221.10278465833844</v>
      </c>
      <c r="AR4554">
        <v>208.95233530069083</v>
      </c>
      <c r="AS4554">
        <v>198.16286717844747</v>
      </c>
      <c r="AT4554">
        <v>274.24494034317593</v>
      </c>
      <c r="AU4554">
        <v>334.47405837969995</v>
      </c>
      <c r="AV4554">
        <v>199.06245197721034</v>
      </c>
      <c r="AW4554">
        <v>186.90946922480356</v>
      </c>
      <c r="AX4554">
        <v>267.07020499979478</v>
      </c>
      <c r="AY4554">
        <v>189.49197684802448</v>
      </c>
      <c r="AZ4554">
        <v>183.02299239094012</v>
      </c>
      <c r="BA4554">
        <v>175.11390244349315</v>
      </c>
      <c r="BB4554">
        <v>221.06167759372184</v>
      </c>
      <c r="BC4554">
        <v>248.51371449005609</v>
      </c>
      <c r="BD4554">
        <v>151.82938543908185</v>
      </c>
      <c r="BE4554">
        <v>150.37703671688237</v>
      </c>
      <c r="BF4554">
        <v>200.56826969080595</v>
      </c>
      <c r="BG4554">
        <v>311.14809664477264</v>
      </c>
      <c r="BH4554">
        <v>289.7886648378859</v>
      </c>
      <c r="BI4554">
        <v>273.50540587307523</v>
      </c>
      <c r="BJ4554">
        <v>401.05400924437572</v>
      </c>
      <c r="BK4554">
        <v>487.72833608411571</v>
      </c>
      <c r="BL4554">
        <v>272.10710162785665</v>
      </c>
      <c r="BM4554">
        <v>250.55316500027766</v>
      </c>
      <c r="BN4554">
        <v>374.46765857155196</v>
      </c>
    </row>
    <row r="4555" spans="1:66" x14ac:dyDescent="0.25">
      <c r="A4555" s="1">
        <v>44967</v>
      </c>
      <c r="B4555">
        <v>342.89075630252182</v>
      </c>
      <c r="C4555">
        <v>1740.8719035375555</v>
      </c>
      <c r="D4555">
        <v>1452.826078269361</v>
      </c>
      <c r="E4555">
        <v>1208.2705878089553</v>
      </c>
      <c r="F4555">
        <v>4152.574923263096</v>
      </c>
      <c r="G4555">
        <v>8501.481963530061</v>
      </c>
      <c r="H4555">
        <v>1638.7575946399234</v>
      </c>
      <c r="I4555">
        <v>1159.0504794321519</v>
      </c>
      <c r="J4555">
        <v>4066.4627960401049</v>
      </c>
      <c r="K4555">
        <v>1147.5277677423944</v>
      </c>
      <c r="L4555">
        <v>1007.5305407869221</v>
      </c>
      <c r="M4555">
        <v>869.22032177837457</v>
      </c>
      <c r="N4555">
        <v>2477.9855370055943</v>
      </c>
      <c r="O4555">
        <v>4568.2038543770905</v>
      </c>
      <c r="P4555">
        <v>1272.5580821800227</v>
      </c>
      <c r="Q4555">
        <v>888.81795863538923</v>
      </c>
      <c r="R4555">
        <v>2588.0118672943377</v>
      </c>
      <c r="S4555">
        <v>300.21354577788117</v>
      </c>
      <c r="T4555">
        <v>280.48291588603809</v>
      </c>
      <c r="U4555">
        <v>250.99929396950614</v>
      </c>
      <c r="V4555">
        <v>359.93043999044431</v>
      </c>
      <c r="W4555">
        <v>441.89062838218865</v>
      </c>
      <c r="X4555">
        <v>205.03502729033309</v>
      </c>
      <c r="Y4555">
        <v>199.53975362088258</v>
      </c>
      <c r="Z4555">
        <v>302.41759570444111</v>
      </c>
      <c r="AA4555">
        <v>1237.029507390595</v>
      </c>
      <c r="AB4555">
        <v>1070.4039434602551</v>
      </c>
      <c r="AC4555">
        <v>908.7615650992733</v>
      </c>
      <c r="AD4555">
        <v>2376.6270047554749</v>
      </c>
      <c r="AE4555">
        <v>3943.9348146213297</v>
      </c>
      <c r="AF4555">
        <v>978.10144245402137</v>
      </c>
      <c r="AG4555">
        <v>775.70502094052699</v>
      </c>
      <c r="AH4555">
        <v>2132.5410501421798</v>
      </c>
      <c r="AI4555">
        <v>210.95751669156439</v>
      </c>
      <c r="AJ4555">
        <v>204.25589092878442</v>
      </c>
      <c r="AK4555">
        <v>190.52016261094033</v>
      </c>
      <c r="AL4555">
        <v>263.64496644019744</v>
      </c>
      <c r="AM4555">
        <v>319.32007512314937</v>
      </c>
      <c r="AN4555">
        <v>205.85242045233994</v>
      </c>
      <c r="AO4555">
        <v>187.58762729590947</v>
      </c>
      <c r="AP4555">
        <v>263.91171682517205</v>
      </c>
      <c r="AQ4555">
        <v>221.23121784476854</v>
      </c>
      <c r="AR4555">
        <v>209.06909274290007</v>
      </c>
      <c r="AS4555">
        <v>198.26794887643572</v>
      </c>
      <c r="AT4555">
        <v>274.47845522759434</v>
      </c>
      <c r="AU4555">
        <v>334.81265496210659</v>
      </c>
      <c r="AV4555">
        <v>199.16753367519863</v>
      </c>
      <c r="AW4555">
        <v>187.00287517857097</v>
      </c>
      <c r="AX4555">
        <v>267.2920441399923</v>
      </c>
      <c r="AY4555">
        <v>189.64894646529837</v>
      </c>
      <c r="AZ4555">
        <v>183.17996200821395</v>
      </c>
      <c r="BA4555">
        <v>175.25343099218105</v>
      </c>
      <c r="BB4555">
        <v>221.34073469109759</v>
      </c>
      <c r="BC4555">
        <v>248.89741799894779</v>
      </c>
      <c r="BD4555">
        <v>151.95147291918377</v>
      </c>
      <c r="BE4555">
        <v>150.4991241969843</v>
      </c>
      <c r="BF4555">
        <v>200.81244465100983</v>
      </c>
      <c r="BG4555">
        <v>311.61117759960842</v>
      </c>
      <c r="BH4555">
        <v>290.22087372906594</v>
      </c>
      <c r="BI4555">
        <v>273.90674270059969</v>
      </c>
      <c r="BJ4555">
        <v>401.94929909039161</v>
      </c>
      <c r="BK4555">
        <v>489.05583482131163</v>
      </c>
      <c r="BL4555">
        <v>272.50843845538105</v>
      </c>
      <c r="BM4555">
        <v>250.92362976414626</v>
      </c>
      <c r="BN4555">
        <v>375.30120429025641</v>
      </c>
    </row>
    <row r="4556" spans="1:66" x14ac:dyDescent="0.25">
      <c r="A4556" s="1">
        <v>44970</v>
      </c>
      <c r="B4556">
        <v>346.9159663865554</v>
      </c>
      <c r="C4556">
        <v>1740.9279648603294</v>
      </c>
      <c r="D4556">
        <v>1452.8723614544419</v>
      </c>
      <c r="E4556">
        <v>1208.309048483882</v>
      </c>
      <c r="F4556">
        <v>4152.7737453961918</v>
      </c>
      <c r="G4556">
        <v>8501.9702185388742</v>
      </c>
      <c r="H4556">
        <v>1638.8084409559281</v>
      </c>
      <c r="I4556">
        <v>1159.0863326036936</v>
      </c>
      <c r="J4556">
        <v>4066.6550994147378</v>
      </c>
      <c r="K4556">
        <v>1147.741241688698</v>
      </c>
      <c r="L4556">
        <v>1007.7140534776042</v>
      </c>
      <c r="M4556">
        <v>869.37761837038772</v>
      </c>
      <c r="N4556">
        <v>2478.6671555709845</v>
      </c>
      <c r="O4556">
        <v>4569.7094074720726</v>
      </c>
      <c r="P4556">
        <v>1272.7865367541367</v>
      </c>
      <c r="Q4556">
        <v>888.97525522740239</v>
      </c>
      <c r="R4556">
        <v>2588.7122116444916</v>
      </c>
      <c r="S4556">
        <v>300.73010368903533</v>
      </c>
      <c r="T4556">
        <v>280.96257680353835</v>
      </c>
      <c r="U4556">
        <v>251.4420578933526</v>
      </c>
      <c r="V4556">
        <v>360.88976182544502</v>
      </c>
      <c r="W4556">
        <v>443.29271414103584</v>
      </c>
      <c r="X4556">
        <v>205.36710023321794</v>
      </c>
      <c r="Y4556">
        <v>199.8718265637674</v>
      </c>
      <c r="Z4556">
        <v>303.1924325711725</v>
      </c>
      <c r="AA4556">
        <v>1247.3026992533123</v>
      </c>
      <c r="AB4556">
        <v>1079.1614184907683</v>
      </c>
      <c r="AC4556">
        <v>916.1717362789384</v>
      </c>
      <c r="AD4556">
        <v>2405.9308635114235</v>
      </c>
      <c r="AE4556">
        <v>4002.2057061705141</v>
      </c>
      <c r="AF4556">
        <v>985.84843959639875</v>
      </c>
      <c r="AG4556">
        <v>781.9363012506999</v>
      </c>
      <c r="AH4556">
        <v>2158.4766492710073</v>
      </c>
      <c r="AI4556">
        <v>211.07162960525477</v>
      </c>
      <c r="AJ4556">
        <v>204.37000384247477</v>
      </c>
      <c r="AK4556">
        <v>190.62286423326168</v>
      </c>
      <c r="AL4556">
        <v>263.86178097620905</v>
      </c>
      <c r="AM4556">
        <v>319.6395912814823</v>
      </c>
      <c r="AN4556">
        <v>205.95512207466123</v>
      </c>
      <c r="AO4556">
        <v>187.69032891823082</v>
      </c>
      <c r="AP4556">
        <v>264.12853136118366</v>
      </c>
      <c r="AQ4556">
        <v>221.58178505326177</v>
      </c>
      <c r="AR4556">
        <v>209.38779020516657</v>
      </c>
      <c r="AS4556">
        <v>198.55477659247563</v>
      </c>
      <c r="AT4556">
        <v>275.11585015212734</v>
      </c>
      <c r="AU4556">
        <v>335.73687760267956</v>
      </c>
      <c r="AV4556">
        <v>199.45436139123848</v>
      </c>
      <c r="AW4556">
        <v>187.25783314838418</v>
      </c>
      <c r="AX4556">
        <v>267.89756931829874</v>
      </c>
      <c r="AY4556">
        <v>190.29435780906857</v>
      </c>
      <c r="AZ4556">
        <v>183.82537335198418</v>
      </c>
      <c r="BA4556">
        <v>175.8271299644212</v>
      </c>
      <c r="BB4556">
        <v>222.48813263557795</v>
      </c>
      <c r="BC4556">
        <v>250.40337780107831</v>
      </c>
      <c r="BD4556">
        <v>152.45345951989395</v>
      </c>
      <c r="BE4556">
        <v>151.00111079769442</v>
      </c>
      <c r="BF4556">
        <v>201.81641785243011</v>
      </c>
      <c r="BG4556">
        <v>313.72095706767851</v>
      </c>
      <c r="BH4556">
        <v>292.19000123259804</v>
      </c>
      <c r="BI4556">
        <v>275.73521823959368</v>
      </c>
      <c r="BJ4556">
        <v>406.02820606199356</v>
      </c>
      <c r="BK4556">
        <v>495.10386929644562</v>
      </c>
      <c r="BL4556">
        <v>274.33691399437504</v>
      </c>
      <c r="BM4556">
        <v>252.61145333860227</v>
      </c>
      <c r="BN4556">
        <v>379.09880733278237</v>
      </c>
    </row>
    <row r="4557" spans="1:66" x14ac:dyDescent="0.25">
      <c r="A4557" s="1">
        <v>44971</v>
      </c>
      <c r="B4557">
        <v>346.75630252100922</v>
      </c>
      <c r="C4557">
        <v>1741.019955989058</v>
      </c>
      <c r="D4557">
        <v>1452.9481188545708</v>
      </c>
      <c r="E4557">
        <v>1208.3718189011315</v>
      </c>
      <c r="F4557">
        <v>4153.0995022167472</v>
      </c>
      <c r="G4557">
        <v>8502.7721647316666</v>
      </c>
      <c r="H4557">
        <v>1638.8928563446432</v>
      </c>
      <c r="I4557">
        <v>1159.1458562752234</v>
      </c>
      <c r="J4557">
        <v>4066.9721982467054</v>
      </c>
      <c r="K4557">
        <v>1147.8696415890959</v>
      </c>
      <c r="L4557">
        <v>1007.8264033904525</v>
      </c>
      <c r="M4557">
        <v>869.47391829568608</v>
      </c>
      <c r="N4557">
        <v>2479.0798695365497</v>
      </c>
      <c r="O4557">
        <v>4570.6219639070441</v>
      </c>
      <c r="P4557">
        <v>1272.9241080759921</v>
      </c>
      <c r="Q4557">
        <v>889.07155515270097</v>
      </c>
      <c r="R4557">
        <v>2589.1386827422421</v>
      </c>
      <c r="S4557">
        <v>300.92996146674801</v>
      </c>
      <c r="T4557">
        <v>281.14815902570007</v>
      </c>
      <c r="U4557">
        <v>251.61336455996346</v>
      </c>
      <c r="V4557">
        <v>361.26092626976856</v>
      </c>
      <c r="W4557">
        <v>443.83518525197019</v>
      </c>
      <c r="X4557">
        <v>205.49558023317607</v>
      </c>
      <c r="Y4557">
        <v>200.00030656372553</v>
      </c>
      <c r="Z4557">
        <v>303.49221923774144</v>
      </c>
      <c r="AA4557">
        <v>1251.4967042256505</v>
      </c>
      <c r="AB4557">
        <v>1082.7962228001279</v>
      </c>
      <c r="AC4557">
        <v>919.24733992531969</v>
      </c>
      <c r="AD4557">
        <v>2417.9536777654589</v>
      </c>
      <c r="AE4557">
        <v>4026.1814345957137</v>
      </c>
      <c r="AF4557">
        <v>989.06384340852435</v>
      </c>
      <c r="AG4557">
        <v>784.52260431697493</v>
      </c>
      <c r="AH4557">
        <v>2169.1713619504699</v>
      </c>
      <c r="AI4557">
        <v>211.13528298877361</v>
      </c>
      <c r="AJ4557">
        <v>204.4272918876417</v>
      </c>
      <c r="AK4557">
        <v>190.68015227842864</v>
      </c>
      <c r="AL4557">
        <v>263.98272240489484</v>
      </c>
      <c r="AM4557">
        <v>319.81145541698311</v>
      </c>
      <c r="AN4557">
        <v>206.01241011982819</v>
      </c>
      <c r="AO4557">
        <v>187.74125162504583</v>
      </c>
      <c r="AP4557">
        <v>264.24947278986946</v>
      </c>
      <c r="AQ4557">
        <v>221.70600885572051</v>
      </c>
      <c r="AR4557">
        <v>209.51201400762534</v>
      </c>
      <c r="AS4557">
        <v>198.66657801468855</v>
      </c>
      <c r="AT4557">
        <v>275.351875376799</v>
      </c>
      <c r="AU4557">
        <v>336.09712662981002</v>
      </c>
      <c r="AV4557">
        <v>199.5661628134514</v>
      </c>
      <c r="AW4557">
        <v>187.35721219035122</v>
      </c>
      <c r="AX4557">
        <v>268.13359454297034</v>
      </c>
      <c r="AY4557">
        <v>190.51141111606827</v>
      </c>
      <c r="AZ4557">
        <v>184.0183096248729</v>
      </c>
      <c r="BA4557">
        <v>176.02006623730989</v>
      </c>
      <c r="BB4557">
        <v>222.87400518135527</v>
      </c>
      <c r="BC4557">
        <v>250.90983551741104</v>
      </c>
      <c r="BD4557">
        <v>152.62227875867157</v>
      </c>
      <c r="BE4557">
        <v>151.16993003647207</v>
      </c>
      <c r="BF4557">
        <v>202.15405632998528</v>
      </c>
      <c r="BG4557">
        <v>314.37554615857948</v>
      </c>
      <c r="BH4557">
        <v>292.80095105077231</v>
      </c>
      <c r="BI4557">
        <v>276.30252878504126</v>
      </c>
      <c r="BJ4557">
        <v>407.29374497106897</v>
      </c>
      <c r="BK4557">
        <v>496.93671875096868</v>
      </c>
      <c r="BL4557">
        <v>274.90422453982256</v>
      </c>
      <c r="BM4557">
        <v>253.13512461132311</v>
      </c>
      <c r="BN4557">
        <v>380.27706769640434</v>
      </c>
    </row>
    <row r="4558" spans="1:66" x14ac:dyDescent="0.25">
      <c r="A4558" s="1">
        <v>44972</v>
      </c>
      <c r="B4558">
        <v>347.88235294117726</v>
      </c>
      <c r="C4558">
        <v>1741.053631928608</v>
      </c>
      <c r="D4558">
        <v>1452.9761821375291</v>
      </c>
      <c r="E4558">
        <v>1208.3950713355823</v>
      </c>
      <c r="F4558">
        <v>4153.2201743334672</v>
      </c>
      <c r="G4558">
        <v>8503.0692346269825</v>
      </c>
      <c r="H4558">
        <v>1638.9293386124884</v>
      </c>
      <c r="I4558">
        <v>1159.169910517759</v>
      </c>
      <c r="J4558">
        <v>4067.0968794038495</v>
      </c>
      <c r="K4558">
        <v>1147.9244376601187</v>
      </c>
      <c r="L4558">
        <v>1007.8742254160725</v>
      </c>
      <c r="M4558">
        <v>869.51576256810336</v>
      </c>
      <c r="N4558">
        <v>2479.2592021326245</v>
      </c>
      <c r="O4558">
        <v>4571.0184882028079</v>
      </c>
      <c r="P4558">
        <v>1272.9948448222212</v>
      </c>
      <c r="Q4558">
        <v>889.11738459391984</v>
      </c>
      <c r="R4558">
        <v>2589.3349523057236</v>
      </c>
      <c r="S4558">
        <v>301.01420922721695</v>
      </c>
      <c r="T4558">
        <v>281.22638908899262</v>
      </c>
      <c r="U4558">
        <v>251.68557692607965</v>
      </c>
      <c r="V4558">
        <v>361.41738639635361</v>
      </c>
      <c r="W4558">
        <v>444.06385774467145</v>
      </c>
      <c r="X4558">
        <v>205.56177490211587</v>
      </c>
      <c r="Y4558">
        <v>200.06048353548903</v>
      </c>
      <c r="Z4558">
        <v>303.63062627279749</v>
      </c>
      <c r="AA4558">
        <v>1255.4336815122899</v>
      </c>
      <c r="AB4558">
        <v>1086.2082697818821</v>
      </c>
      <c r="AC4558">
        <v>922.13445660218872</v>
      </c>
      <c r="AD4558">
        <v>2429.370911896714</v>
      </c>
      <c r="AE4558">
        <v>4049.0815191463334</v>
      </c>
      <c r="AF4558">
        <v>992.67273925461052</v>
      </c>
      <c r="AG4558">
        <v>787.14725584140149</v>
      </c>
      <c r="AH4558">
        <v>2179.9980494887282</v>
      </c>
      <c r="AI4558">
        <v>211.17456961759763</v>
      </c>
      <c r="AJ4558">
        <v>204.4626498535834</v>
      </c>
      <c r="AK4558">
        <v>190.71551024437034</v>
      </c>
      <c r="AL4558">
        <v>264.05736699966053</v>
      </c>
      <c r="AM4558">
        <v>319.91752931480818</v>
      </c>
      <c r="AN4558">
        <v>206.05562541153469</v>
      </c>
      <c r="AO4558">
        <v>187.77660959098753</v>
      </c>
      <c r="AP4558">
        <v>264.32804604751755</v>
      </c>
      <c r="AQ4558">
        <v>221.81681538575933</v>
      </c>
      <c r="AR4558">
        <v>209.62282053766415</v>
      </c>
      <c r="AS4558">
        <v>198.76630389172342</v>
      </c>
      <c r="AT4558">
        <v>275.57348843687663</v>
      </c>
      <c r="AU4558">
        <v>336.41846556692252</v>
      </c>
      <c r="AV4558">
        <v>199.68804999649407</v>
      </c>
      <c r="AW4558">
        <v>187.45693806738612</v>
      </c>
      <c r="AX4558">
        <v>268.35520760304792</v>
      </c>
      <c r="AY4558">
        <v>190.77167434555614</v>
      </c>
      <c r="AZ4558">
        <v>184.24965471775096</v>
      </c>
      <c r="BA4558">
        <v>176.25141133018798</v>
      </c>
      <c r="BB4558">
        <v>223.33669536711142</v>
      </c>
      <c r="BC4558">
        <v>251.517116386216</v>
      </c>
      <c r="BD4558">
        <v>152.85362385154963</v>
      </c>
      <c r="BE4558">
        <v>151.37235699274038</v>
      </c>
      <c r="BF4558">
        <v>202.58782837913168</v>
      </c>
      <c r="BG4558">
        <v>314.97013092385447</v>
      </c>
      <c r="BH4558">
        <v>293.35589683169565</v>
      </c>
      <c r="BI4558">
        <v>276.81783558161294</v>
      </c>
      <c r="BJ4558">
        <v>408.44327551726724</v>
      </c>
      <c r="BK4558">
        <v>498.64119507809022</v>
      </c>
      <c r="BL4558">
        <v>275.49880930509755</v>
      </c>
      <c r="BM4558">
        <v>253.65043140789476</v>
      </c>
      <c r="BN4558">
        <v>381.38695925825084</v>
      </c>
    </row>
    <row r="4559" spans="1:66" x14ac:dyDescent="0.25">
      <c r="A4559" s="1">
        <v>44973</v>
      </c>
      <c r="B4559">
        <v>343.0924369747907</v>
      </c>
      <c r="C4559">
        <v>1741.0243220819425</v>
      </c>
      <c r="D4559">
        <v>1452.9517572653076</v>
      </c>
      <c r="E4559">
        <v>1208.3748335843131</v>
      </c>
      <c r="F4559">
        <v>4153.1154963096624</v>
      </c>
      <c r="G4559">
        <v>8502.81137776168</v>
      </c>
      <c r="H4559">
        <v>1638.894794864633</v>
      </c>
      <c r="I4559">
        <v>1159.1479281327602</v>
      </c>
      <c r="J4559">
        <v>4066.9855717718697</v>
      </c>
      <c r="K4559">
        <v>1147.816086225213</v>
      </c>
      <c r="L4559">
        <v>1007.779664163791</v>
      </c>
      <c r="M4559">
        <v>869.43302147235715</v>
      </c>
      <c r="N4559">
        <v>2478.906567462659</v>
      </c>
      <c r="O4559">
        <v>4570.236387845398</v>
      </c>
      <c r="P4559">
        <v>1272.8431528133531</v>
      </c>
      <c r="Q4559">
        <v>889.0228233416384</v>
      </c>
      <c r="R4559">
        <v>2588.9350370096158</v>
      </c>
      <c r="S4559">
        <v>300.88259816709183</v>
      </c>
      <c r="T4559">
        <v>281.10417881887639</v>
      </c>
      <c r="U4559">
        <v>251.57276744597237</v>
      </c>
      <c r="V4559">
        <v>361.17296585612115</v>
      </c>
      <c r="W4559">
        <v>443.70662772433178</v>
      </c>
      <c r="X4559">
        <v>205.4489654220086</v>
      </c>
      <c r="Y4559">
        <v>199.96647563539963</v>
      </c>
      <c r="Z4559">
        <v>303.41440810259184</v>
      </c>
      <c r="AA4559">
        <v>1243.172451783129</v>
      </c>
      <c r="AB4559">
        <v>1075.5818706832758</v>
      </c>
      <c r="AC4559">
        <v>913.14288813413748</v>
      </c>
      <c r="AD4559">
        <v>2393.6089918533285</v>
      </c>
      <c r="AE4559">
        <v>3977.5576790595624</v>
      </c>
      <c r="AF4559">
        <v>980.61586335426898</v>
      </c>
      <c r="AG4559">
        <v>778.56439503098875</v>
      </c>
      <c r="AH4559">
        <v>2145.2578985894393</v>
      </c>
      <c r="AI4559">
        <v>211.06455090813782</v>
      </c>
      <c r="AJ4559">
        <v>204.36363301506955</v>
      </c>
      <c r="AK4559">
        <v>190.61649340585646</v>
      </c>
      <c r="AL4559">
        <v>263.84833145168682</v>
      </c>
      <c r="AM4559">
        <v>319.62047879926655</v>
      </c>
      <c r="AN4559">
        <v>205.92360296018285</v>
      </c>
      <c r="AO4559">
        <v>187.6665908815277</v>
      </c>
      <c r="AP4559">
        <v>264.10800862859787</v>
      </c>
      <c r="AQ4559">
        <v>221.52494511658753</v>
      </c>
      <c r="AR4559">
        <v>209.33095026849236</v>
      </c>
      <c r="AS4559">
        <v>198.50362064946884</v>
      </c>
      <c r="AT4559">
        <v>275.01893492545031</v>
      </c>
      <c r="AU4559">
        <v>335.57204178632429</v>
      </c>
      <c r="AV4559">
        <v>199.33780567348794</v>
      </c>
      <c r="AW4559">
        <v>187.16506779821435</v>
      </c>
      <c r="AX4559">
        <v>267.74228003778717</v>
      </c>
      <c r="AY4559">
        <v>190.14199821376135</v>
      </c>
      <c r="AZ4559">
        <v>183.68994260060001</v>
      </c>
      <c r="BA4559">
        <v>175.69169921303703</v>
      </c>
      <c r="BB4559">
        <v>222.21727113280957</v>
      </c>
      <c r="BC4559">
        <v>250.04787207869475</v>
      </c>
      <c r="BD4559">
        <v>152.22394771975485</v>
      </c>
      <c r="BE4559">
        <v>150.81264487558946</v>
      </c>
      <c r="BF4559">
        <v>201.53836815947366</v>
      </c>
      <c r="BG4559">
        <v>312.66670359971715</v>
      </c>
      <c r="BH4559">
        <v>291.2060313291675</v>
      </c>
      <c r="BI4559">
        <v>274.82153190069397</v>
      </c>
      <c r="BJ4559">
        <v>403.98998269060178</v>
      </c>
      <c r="BK4559">
        <v>492.0380367488965</v>
      </c>
      <c r="BL4559">
        <v>273.04182015935112</v>
      </c>
      <c r="BM4559">
        <v>251.65412772697579</v>
      </c>
      <c r="BN4559">
        <v>376.93366643158538</v>
      </c>
    </row>
    <row r="4560" spans="1:66" x14ac:dyDescent="0.25">
      <c r="A4560" s="1">
        <v>44974</v>
      </c>
      <c r="B4560">
        <v>342.23529411764787</v>
      </c>
      <c r="C4560">
        <v>1741.0162693427492</v>
      </c>
      <c r="D4560">
        <v>1452.9450308596283</v>
      </c>
      <c r="E4560">
        <v>1208.3692440359318</v>
      </c>
      <c r="F4560">
        <v>4153.0866011866729</v>
      </c>
      <c r="G4560">
        <v>8502.7404189186636</v>
      </c>
      <c r="H4560">
        <v>1638.8873105540886</v>
      </c>
      <c r="I4560">
        <v>1159.1426227987029</v>
      </c>
      <c r="J4560">
        <v>4066.9574345537458</v>
      </c>
      <c r="K4560">
        <v>1147.7820076139783</v>
      </c>
      <c r="L4560">
        <v>1007.7498453789606</v>
      </c>
      <c r="M4560">
        <v>869.40746251393102</v>
      </c>
      <c r="N4560">
        <v>2478.7958119761456</v>
      </c>
      <c r="O4560">
        <v>4569.9911435538324</v>
      </c>
      <c r="P4560">
        <v>1272.805422922343</v>
      </c>
      <c r="Q4560">
        <v>888.99665583658316</v>
      </c>
      <c r="R4560">
        <v>2588.8200216966984</v>
      </c>
      <c r="S4560">
        <v>300.83186634715145</v>
      </c>
      <c r="T4560">
        <v>281.05707070036038</v>
      </c>
      <c r="U4560">
        <v>251.52928302888066</v>
      </c>
      <c r="V4560">
        <v>361.07874961908919</v>
      </c>
      <c r="W4560">
        <v>443.56530336878376</v>
      </c>
      <c r="X4560">
        <v>205.41272840776554</v>
      </c>
      <c r="Y4560">
        <v>199.93386232258086</v>
      </c>
      <c r="Z4560">
        <v>303.33468667125703</v>
      </c>
      <c r="AA4560">
        <v>1240.3425923784539</v>
      </c>
      <c r="AB4560">
        <v>1073.1231403808531</v>
      </c>
      <c r="AC4560">
        <v>911.0552869339673</v>
      </c>
      <c r="AD4560">
        <v>2385.3513693282107</v>
      </c>
      <c r="AE4560">
        <v>3960.9960428715463</v>
      </c>
      <c r="AF4560">
        <v>978.38908874075423</v>
      </c>
      <c r="AG4560">
        <v>776.80153179528952</v>
      </c>
      <c r="AH4560">
        <v>2137.8817076821711</v>
      </c>
      <c r="AI4560">
        <v>211.04380596000726</v>
      </c>
      <c r="AJ4560">
        <v>204.34288806693894</v>
      </c>
      <c r="AK4560">
        <v>190.59782295253896</v>
      </c>
      <c r="AL4560">
        <v>263.80891605023868</v>
      </c>
      <c r="AM4560">
        <v>319.56239294450091</v>
      </c>
      <c r="AN4560">
        <v>205.90285801205229</v>
      </c>
      <c r="AO4560">
        <v>187.6479204282102</v>
      </c>
      <c r="AP4560">
        <v>264.06859322714979</v>
      </c>
      <c r="AQ4560">
        <v>221.47142296669907</v>
      </c>
      <c r="AR4560">
        <v>209.27742811860389</v>
      </c>
      <c r="AS4560">
        <v>198.4554507145692</v>
      </c>
      <c r="AT4560">
        <v>274.91189062567332</v>
      </c>
      <c r="AU4560">
        <v>335.41682755164766</v>
      </c>
      <c r="AV4560">
        <v>199.28963573858832</v>
      </c>
      <c r="AW4560">
        <v>187.1168978633147</v>
      </c>
      <c r="AX4560">
        <v>267.64058795299906</v>
      </c>
      <c r="AY4560">
        <v>190.01905198850127</v>
      </c>
      <c r="AZ4560">
        <v>183.56699637534001</v>
      </c>
      <c r="BA4560">
        <v>175.58241367947255</v>
      </c>
      <c r="BB4560">
        <v>221.99870006568062</v>
      </c>
      <c r="BC4560">
        <v>249.74733686139245</v>
      </c>
      <c r="BD4560">
        <v>152.12832287788595</v>
      </c>
      <c r="BE4560">
        <v>150.71702003372053</v>
      </c>
      <c r="BF4560">
        <v>201.34711847573584</v>
      </c>
      <c r="BG4560">
        <v>312.19668160346987</v>
      </c>
      <c r="BH4560">
        <v>290.76734413267002</v>
      </c>
      <c r="BI4560">
        <v>274.41417950394629</v>
      </c>
      <c r="BJ4560">
        <v>403.0499386981071</v>
      </c>
      <c r="BK4560">
        <v>490.6906403596542</v>
      </c>
      <c r="BL4560">
        <v>272.63446776260338</v>
      </c>
      <c r="BM4560">
        <v>251.2781101299779</v>
      </c>
      <c r="BN4560">
        <v>376.08762683834016</v>
      </c>
    </row>
    <row r="4561" spans="1:66" x14ac:dyDescent="0.25">
      <c r="A4561" s="1">
        <v>44978</v>
      </c>
      <c r="B4561">
        <v>335.36974789916042</v>
      </c>
      <c r="C4561">
        <v>1745.879713823469</v>
      </c>
      <c r="D4561">
        <v>1457.0060841925101</v>
      </c>
      <c r="E4561">
        <v>1211.7427976397544</v>
      </c>
      <c r="F4561">
        <v>4170.4975685148765</v>
      </c>
      <c r="G4561">
        <v>8545.6588822242466</v>
      </c>
      <c r="H4561">
        <v>1643.4585709853927</v>
      </c>
      <c r="I4561">
        <v>1162.3425051006159</v>
      </c>
      <c r="J4561">
        <v>4084.0177429034002</v>
      </c>
      <c r="K4561">
        <v>1142.2820360266101</v>
      </c>
      <c r="L4561">
        <v>1002.9389733296666</v>
      </c>
      <c r="M4561">
        <v>865.28523197709626</v>
      </c>
      <c r="N4561">
        <v>2460.9818871562525</v>
      </c>
      <c r="O4561">
        <v>4530.4177304002187</v>
      </c>
      <c r="P4561">
        <v>1266.7242822615119</v>
      </c>
      <c r="Q4561">
        <v>884.77909053955523</v>
      </c>
      <c r="R4561">
        <v>2570.1310716550734</v>
      </c>
      <c r="S4561">
        <v>295.77636143577149</v>
      </c>
      <c r="T4561">
        <v>276.36423703928523</v>
      </c>
      <c r="U4561">
        <v>247.1988800401665</v>
      </c>
      <c r="V4561">
        <v>351.87664326807158</v>
      </c>
      <c r="W4561">
        <v>429.92453395433421</v>
      </c>
      <c r="X4561">
        <v>201.8064650299419</v>
      </c>
      <c r="Y4561">
        <v>196.68822528253963</v>
      </c>
      <c r="Z4561">
        <v>295.75984953222064</v>
      </c>
      <c r="AA4561">
        <v>1214.4573022453988</v>
      </c>
      <c r="AB4561">
        <v>1051.0643418976372</v>
      </c>
      <c r="AC4561">
        <v>892.39636939504067</v>
      </c>
      <c r="AD4561">
        <v>2310.9277323263568</v>
      </c>
      <c r="AE4561">
        <v>3812.1487688678394</v>
      </c>
      <c r="AF4561">
        <v>958.04747609286278</v>
      </c>
      <c r="AG4561">
        <v>760.6977551157089</v>
      </c>
      <c r="AH4561">
        <v>2071.1209488605077</v>
      </c>
      <c r="AI4561">
        <v>210.73231650869167</v>
      </c>
      <c r="AJ4561">
        <v>204.03150237626667</v>
      </c>
      <c r="AK4561">
        <v>190.31766921551289</v>
      </c>
      <c r="AL4561">
        <v>263.2486085761866</v>
      </c>
      <c r="AM4561">
        <v>318.72193173342282</v>
      </c>
      <c r="AN4561">
        <v>205.59178360331006</v>
      </c>
      <c r="AO4561">
        <v>187.36795346034219</v>
      </c>
      <c r="AP4561">
        <v>263.50853477864177</v>
      </c>
      <c r="AQ4561">
        <v>220.51576226312051</v>
      </c>
      <c r="AR4561">
        <v>208.32208575636565</v>
      </c>
      <c r="AS4561">
        <v>197.59592909576102</v>
      </c>
      <c r="AT4561">
        <v>273.04959378492225</v>
      </c>
      <c r="AU4561">
        <v>332.66635837146151</v>
      </c>
      <c r="AV4561">
        <v>198.43068713419268</v>
      </c>
      <c r="AW4561">
        <v>186.25794925891907</v>
      </c>
      <c r="AX4561">
        <v>265.77911879973277</v>
      </c>
      <c r="AY4561">
        <v>188.03044853209911</v>
      </c>
      <c r="AZ4561">
        <v>181.57905534513907</v>
      </c>
      <c r="BA4561">
        <v>173.81594380925068</v>
      </c>
      <c r="BB4561">
        <v>218.68656905901466</v>
      </c>
      <c r="BC4561">
        <v>244.97786821179349</v>
      </c>
      <c r="BD4561">
        <v>150.58369218219948</v>
      </c>
      <c r="BE4561">
        <v>149.17238933803407</v>
      </c>
      <c r="BF4561">
        <v>198.36752542213918</v>
      </c>
      <c r="BG4561">
        <v>306.74318849186915</v>
      </c>
      <c r="BH4561">
        <v>285.67911274046946</v>
      </c>
      <c r="BI4561">
        <v>269.69096761515158</v>
      </c>
      <c r="BJ4561">
        <v>392.6952049419034</v>
      </c>
      <c r="BK4561">
        <v>474.99504392919806</v>
      </c>
      <c r="BL4561">
        <v>267.9144046817346</v>
      </c>
      <c r="BM4561">
        <v>246.92112882456061</v>
      </c>
      <c r="BN4561">
        <v>366.28223895720254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2023-03-06T00:28:26Z</dcterms:created>
  <dcterms:modified xsi:type="dcterms:W3CDTF">2023-03-08T22:35:06Z</dcterms:modified>
</cp:coreProperties>
</file>